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hakhzod\CurrentProjects\CEE_StructuresLab\2015_THs\Report\Phase1\FinalDeliverables\FilteredTimeHistories\FinalSubduction\"/>
    </mc:Choice>
  </mc:AlternateContent>
  <bookViews>
    <workbookView xWindow="0" yWindow="0" windowWidth="17268" windowHeight="7932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<sst xmlns="http://schemas.openxmlformats.org/spreadsheetml/2006/main" count="10" uniqueCount="10">
  <si>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Test Time History for Seismic Qualification per IEEE693;</t>
  </si>
  <si>
    <t>Maximum displacement = 5.75-in; maximum velocity = 37.06-in/sec; maximum acceleration = 1.16-g;</t>
  </si>
  <si>
    <t>NPTS=  20000, DT=   .0100 SEC,</t>
  </si>
  <si>
    <t>Displacement [in]</t>
  </si>
  <si>
    <t>Velocity [in/sec]</t>
  </si>
  <si>
    <t>Acceleration [g]</t>
  </si>
  <si>
    <t>Spectral distance in percent: peak = 0.285; valley = -0.726</t>
  </si>
  <si>
    <t>Frequency, Hz</t>
  </si>
  <si>
    <t>Distance to target, %</t>
  </si>
  <si>
    <t>TestQke4IEEE5-5Y.txt is scaled up by 1.07 and filtered with trapezoidal filter = [0.77, 0.81, 30, 33.3];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</si>
</sst>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Sheet2!$A$3:$A$142</c:f>
              <c:numCache>
                <c:formatCode>General</c:formatCode>
                <c:ptCount val="140"/>
                <c:pt idx="0">
                  <c:v>0.61735412657015531</c:v>
                </c:pt>
                <c:pt idx="1">
                  <c:v>0.63544398327975005</c:v>
                </c:pt>
                <c:pt idx="2">
                  <c:v>0.6540639132514966</c:v>
                </c:pt>
                <c:pt idx="3">
                  <c:v>0.67322944881756064</c:v>
                </c:pt>
                <c:pt idx="4">
                  <c:v>0.6929565774421802</c:v>
                </c:pt>
                <c:pt idx="5">
                  <c:v>0.71326175505805534</c:v>
                </c:pt>
                <c:pt idx="6">
                  <c:v>0.73416191979351908</c:v>
                </c:pt>
                <c:pt idx="7">
                  <c:v>0.75567450610194886</c:v>
                </c:pt>
                <c:pt idx="8">
                  <c:v>0.7778174593052023</c:v>
                </c:pt>
                <c:pt idx="9">
                  <c:v>0.80060925056320331</c:v>
                </c:pt>
                <c:pt idx="10">
                  <c:v>0.82406889228217461</c:v>
                </c:pt>
                <c:pt idx="11">
                  <c:v>0.84821595397436755</c:v>
                </c:pt>
                <c:pt idx="12">
                  <c:v>0.87307057858250992</c:v>
                </c:pt>
                <c:pt idx="13">
                  <c:v>0.89865349928260485</c:v>
                </c:pt>
                <c:pt idx="14">
                  <c:v>0.92498605677908619</c:v>
                </c:pt>
                <c:pt idx="15">
                  <c:v>0.95209021710675756</c:v>
                </c:pt>
                <c:pt idx="16">
                  <c:v>0.97998858995437321</c:v>
                </c:pt>
                <c:pt idx="17">
                  <c:v>1.0087044475251383</c:v>
                </c:pt>
                <c:pt idx="18">
                  <c:v>1.0382617439498631</c:v>
                </c:pt>
                <c:pt idx="19">
                  <c:v>1.0686851352689664</c:v>
                </c:pt>
                <c:pt idx="20">
                  <c:v>1.1000000000000001</c:v>
                </c:pt>
                <c:pt idx="21">
                  <c:v>1.1322324603078415</c:v>
                </c:pt>
                <c:pt idx="22">
                  <c:v>1.1654094037952247</c:v>
                </c:pt>
                <c:pt idx="23">
                  <c:v>1.1995585059317835</c:v>
                </c:pt>
                <c:pt idx="24">
                  <c:v>1.2347082531403106</c:v>
                </c:pt>
                <c:pt idx="25">
                  <c:v>1.2708879665595001</c:v>
                </c:pt>
                <c:pt idx="26">
                  <c:v>1.3081278265029932</c:v>
                </c:pt>
                <c:pt idx="27">
                  <c:v>1.3464588976351213</c:v>
                </c:pt>
                <c:pt idx="28">
                  <c:v>1.3859131548843604</c:v>
                </c:pt>
                <c:pt idx="29">
                  <c:v>1.4265235101161107</c:v>
                </c:pt>
                <c:pt idx="30">
                  <c:v>1.4683238395870382</c:v>
                </c:pt>
                <c:pt idx="31">
                  <c:v>1.5113490122038977</c:v>
                </c:pt>
                <c:pt idx="32">
                  <c:v>1.5556349186104046</c:v>
                </c:pt>
                <c:pt idx="33">
                  <c:v>1.6012185011264066</c:v>
                </c:pt>
                <c:pt idx="34">
                  <c:v>1.6481377845643492</c:v>
                </c:pt>
                <c:pt idx="35">
                  <c:v>1.6964319079487351</c:v>
                </c:pt>
                <c:pt idx="36">
                  <c:v>1.7461411571650198</c:v>
                </c:pt>
                <c:pt idx="37">
                  <c:v>1.7973069985652097</c:v>
                </c:pt>
                <c:pt idx="38">
                  <c:v>1.8499721135581724</c:v>
                </c:pt>
                <c:pt idx="39">
                  <c:v>1.9041804342135151</c:v>
                </c:pt>
                <c:pt idx="40">
                  <c:v>1.9599771799087464</c:v>
                </c:pt>
                <c:pt idx="41">
                  <c:v>2.0174088950502767</c:v>
                </c:pt>
                <c:pt idx="42">
                  <c:v>2.0765234878997263</c:v>
                </c:pt>
                <c:pt idx="43">
                  <c:v>2.1373702705379327</c:v>
                </c:pt>
                <c:pt idx="44">
                  <c:v>2.2000000000000002</c:v>
                </c:pt>
                <c:pt idx="45">
                  <c:v>2.2644649206156831</c:v>
                </c:pt>
                <c:pt idx="46">
                  <c:v>2.3308188075904495</c:v>
                </c:pt>
                <c:pt idx="47">
                  <c:v>2.399117011863567</c:v>
                </c:pt>
                <c:pt idx="48">
                  <c:v>2.4694165062806213</c:v>
                </c:pt>
                <c:pt idx="49">
                  <c:v>2.5417759331190002</c:v>
                </c:pt>
                <c:pt idx="50">
                  <c:v>2.6162556530059864</c:v>
                </c:pt>
                <c:pt idx="51">
                  <c:v>2.6929177952702426</c:v>
                </c:pt>
                <c:pt idx="52">
                  <c:v>2.7718263097687208</c:v>
                </c:pt>
                <c:pt idx="53">
                  <c:v>2.8530470202322213</c:v>
                </c:pt>
                <c:pt idx="54">
                  <c:v>2.9366476791740763</c:v>
                </c:pt>
                <c:pt idx="55">
                  <c:v>3.0226980244077954</c:v>
                </c:pt>
                <c:pt idx="56">
                  <c:v>3.1112698372208092</c:v>
                </c:pt>
                <c:pt idx="57">
                  <c:v>3.2024370022528132</c:v>
                </c:pt>
                <c:pt idx="58">
                  <c:v>3.2962755691286985</c:v>
                </c:pt>
                <c:pt idx="59">
                  <c:v>3.3928638158974702</c:v>
                </c:pt>
                <c:pt idx="60">
                  <c:v>3.4922823143300397</c:v>
                </c:pt>
                <c:pt idx="61">
                  <c:v>3.5946139971304194</c:v>
                </c:pt>
                <c:pt idx="62">
                  <c:v>3.6999442271163447</c:v>
                </c:pt>
                <c:pt idx="63">
                  <c:v>3.8083608684270303</c:v>
                </c:pt>
                <c:pt idx="64">
                  <c:v>3.9199543598174929</c:v>
                </c:pt>
                <c:pt idx="65">
                  <c:v>4.0348177901005533</c:v>
                </c:pt>
                <c:pt idx="66">
                  <c:v>4.1530469757994526</c:v>
                </c:pt>
                <c:pt idx="67">
                  <c:v>4.2747405410758654</c:v>
                </c:pt>
                <c:pt idx="68">
                  <c:v>4.4000000000000004</c:v>
                </c:pt>
                <c:pt idx="69">
                  <c:v>4.5289298412313634</c:v>
                </c:pt>
                <c:pt idx="70">
                  <c:v>4.6616376151809016</c:v>
                </c:pt>
                <c:pt idx="71">
                  <c:v>4.7982340237271339</c:v>
                </c:pt>
                <c:pt idx="72">
                  <c:v>4.9388330125612399</c:v>
                </c:pt>
                <c:pt idx="73">
                  <c:v>5.083551866238003</c:v>
                </c:pt>
                <c:pt idx="74">
                  <c:v>5.2325113060119728</c:v>
                </c:pt>
                <c:pt idx="75">
                  <c:v>5.3858355905404807</c:v>
                </c:pt>
                <c:pt idx="76">
                  <c:v>5.5436526195374443</c:v>
                </c:pt>
                <c:pt idx="77">
                  <c:v>5.7060940404644427</c:v>
                </c:pt>
                <c:pt idx="78">
                  <c:v>5.87329535834815</c:v>
                </c:pt>
                <c:pt idx="79">
                  <c:v>6.0453960488155944</c:v>
                </c:pt>
                <c:pt idx="80">
                  <c:v>6.2225396744416184</c:v>
                </c:pt>
                <c:pt idx="81">
                  <c:v>6.4048740045056212</c:v>
                </c:pt>
                <c:pt idx="82">
                  <c:v>6.5925511382574014</c:v>
                </c:pt>
                <c:pt idx="83">
                  <c:v>6.7857276317949404</c:v>
                </c:pt>
                <c:pt idx="84">
                  <c:v>6.9845646286600758</c:v>
                </c:pt>
                <c:pt idx="85">
                  <c:v>7.1892279942608424</c:v>
                </c:pt>
                <c:pt idx="86">
                  <c:v>7.3998884542326895</c:v>
                </c:pt>
                <c:pt idx="87">
                  <c:v>7.616721736854057</c:v>
                </c:pt>
                <c:pt idx="88">
                  <c:v>7.8399087196349901</c:v>
                </c:pt>
                <c:pt idx="89">
                  <c:v>8.0696355802011066</c:v>
                </c:pt>
                <c:pt idx="90">
                  <c:v>8.3060939515988998</c:v>
                </c:pt>
                <c:pt idx="91">
                  <c:v>8.5494810821517362</c:v>
                </c:pt>
                <c:pt idx="92">
                  <c:v>8.8000000000000007</c:v>
                </c:pt>
                <c:pt idx="93">
                  <c:v>9.0578596824627269</c:v>
                </c:pt>
                <c:pt idx="94">
                  <c:v>9.3232752303618032</c:v>
                </c:pt>
                <c:pt idx="95">
                  <c:v>9.5964680474542678</c:v>
                </c:pt>
                <c:pt idx="96">
                  <c:v>9.8776660251224797</c:v>
                </c:pt>
                <c:pt idx="97">
                  <c:v>10.167103732476006</c:v>
                </c:pt>
                <c:pt idx="98">
                  <c:v>10.465022612023946</c:v>
                </c:pt>
                <c:pt idx="99">
                  <c:v>10.771671181080961</c:v>
                </c:pt>
                <c:pt idx="100">
                  <c:v>11.087305239074889</c:v>
                </c:pt>
                <c:pt idx="101">
                  <c:v>11.412188080928885</c:v>
                </c:pt>
                <c:pt idx="102">
                  <c:v>11.7465907166963</c:v>
                </c:pt>
                <c:pt idx="103">
                  <c:v>12.090792097631189</c:v>
                </c:pt>
                <c:pt idx="104">
                  <c:v>12.445079348883237</c:v>
                </c:pt>
                <c:pt idx="105">
                  <c:v>12.809748009011242</c:v>
                </c:pt>
                <c:pt idx="106">
                  <c:v>13.185102276514803</c:v>
                </c:pt>
                <c:pt idx="107">
                  <c:v>13.571455263589881</c:v>
                </c:pt>
                <c:pt idx="108">
                  <c:v>13.969129257320152</c:v>
                </c:pt>
                <c:pt idx="109">
                  <c:v>14.378455988521685</c:v>
                </c:pt>
                <c:pt idx="110">
                  <c:v>14.799776908465379</c:v>
                </c:pt>
                <c:pt idx="111">
                  <c:v>15.233443473708114</c:v>
                </c:pt>
                <c:pt idx="112">
                  <c:v>15.67981743926998</c:v>
                </c:pt>
                <c:pt idx="113">
                  <c:v>16.139271160402213</c:v>
                </c:pt>
                <c:pt idx="114">
                  <c:v>16.6121879031978</c:v>
                </c:pt>
                <c:pt idx="115">
                  <c:v>17.098962164303472</c:v>
                </c:pt>
                <c:pt idx="116">
                  <c:v>17.600000000000001</c:v>
                </c:pt>
                <c:pt idx="117">
                  <c:v>18.115719364925454</c:v>
                </c:pt>
                <c:pt idx="118">
                  <c:v>18.646550460723606</c:v>
                </c:pt>
                <c:pt idx="119">
                  <c:v>19.192936094908536</c:v>
                </c:pt>
                <c:pt idx="120">
                  <c:v>19.755332050244959</c:v>
                </c:pt>
                <c:pt idx="121">
                  <c:v>20.334207464952012</c:v>
                </c:pt>
                <c:pt idx="122">
                  <c:v>20.930045224047891</c:v>
                </c:pt>
                <c:pt idx="123">
                  <c:v>21.543342362161923</c:v>
                </c:pt>
                <c:pt idx="124">
                  <c:v>22.174610478149777</c:v>
                </c:pt>
                <c:pt idx="125">
                  <c:v>22.824376161857771</c:v>
                </c:pt>
                <c:pt idx="126">
                  <c:v>23.4931814333926</c:v>
                </c:pt>
                <c:pt idx="127">
                  <c:v>24.181584195262378</c:v>
                </c:pt>
                <c:pt idx="128">
                  <c:v>24.890158697766473</c:v>
                </c:pt>
                <c:pt idx="129">
                  <c:v>25.619496018022485</c:v>
                </c:pt>
                <c:pt idx="130">
                  <c:v>26.370204553029605</c:v>
                </c:pt>
                <c:pt idx="131">
                  <c:v>27.142910527179762</c:v>
                </c:pt>
                <c:pt idx="132">
                  <c:v>27.938258514640303</c:v>
                </c:pt>
                <c:pt idx="133">
                  <c:v>28.756911977043369</c:v>
                </c:pt>
                <c:pt idx="134">
                  <c:v>29.599553816930758</c:v>
                </c:pt>
                <c:pt idx="135">
                  <c:v>30.466886947416228</c:v>
                </c:pt>
                <c:pt idx="136">
                  <c:v>31.359634878539961</c:v>
                </c:pt>
                <c:pt idx="137">
                  <c:v>32.278542320804426</c:v>
                </c:pt>
                <c:pt idx="138">
                  <c:v>33.224375806395599</c:v>
                </c:pt>
                <c:pt idx="139">
                  <c:v>34.197924328606945</c:v>
                </c:pt>
              </c:numCache>
            </c:numRef>
          </c:xVal>
          <c:yVal>
            <c:numRef>
              <c:f>Sheet2!$B$3:$B$142</c:f>
              <c:numCache>
                <c:formatCode>General</c:formatCode>
                <c:ptCount val="140"/>
                <c:pt idx="0">
                  <c:v>-0.72630813885500944</c:v>
                </c:pt>
                <c:pt idx="1">
                  <c:v>-0.70383646836413738</c:v>
                </c:pt>
                <c:pt idx="2">
                  <c:v>-0.67721110255123107</c:v>
                </c:pt>
                <c:pt idx="3">
                  <c:v>-0.64484457573736276</c:v>
                </c:pt>
                <c:pt idx="4">
                  <c:v>-0.6044254469798005</c:v>
                </c:pt>
                <c:pt idx="5">
                  <c:v>-0.55279809214753817</c:v>
                </c:pt>
                <c:pt idx="6">
                  <c:v>-0.48505713717284848</c:v>
                </c:pt>
                <c:pt idx="7">
                  <c:v>-0.38558345297907981</c:v>
                </c:pt>
                <c:pt idx="8">
                  <c:v>-0.24212034218079079</c:v>
                </c:pt>
                <c:pt idx="9">
                  <c:v>-0.11480009293324409</c:v>
                </c:pt>
                <c:pt idx="10">
                  <c:v>-3.2775702942514098E-2</c:v>
                </c:pt>
                <c:pt idx="11">
                  <c:v>1.5111804818717756E-2</c:v>
                </c:pt>
                <c:pt idx="12">
                  <c:v>4.4282037396981742E-2</c:v>
                </c:pt>
                <c:pt idx="13">
                  <c:v>8.0665511541574385E-3</c:v>
                </c:pt>
                <c:pt idx="14">
                  <c:v>-2.1260247568132787E-2</c:v>
                </c:pt>
                <c:pt idx="15">
                  <c:v>-3.7684802512127191E-2</c:v>
                </c:pt>
                <c:pt idx="16">
                  <c:v>-1.3997027682107005E-2</c:v>
                </c:pt>
                <c:pt idx="17">
                  <c:v>4.7485934450974633E-2</c:v>
                </c:pt>
                <c:pt idx="18">
                  <c:v>9.0416182167861139E-2</c:v>
                </c:pt>
                <c:pt idx="19">
                  <c:v>9.7954787420113626E-2</c:v>
                </c:pt>
                <c:pt idx="20">
                  <c:v>0.1032521820894628</c:v>
                </c:pt>
                <c:pt idx="21">
                  <c:v>0.11205089031694963</c:v>
                </c:pt>
                <c:pt idx="22">
                  <c:v>0.11288824059914354</c:v>
                </c:pt>
                <c:pt idx="23">
                  <c:v>0.1198897992241518</c:v>
                </c:pt>
                <c:pt idx="24">
                  <c:v>8.5705601284927879E-2</c:v>
                </c:pt>
                <c:pt idx="25">
                  <c:v>0.1183201567831577</c:v>
                </c:pt>
                <c:pt idx="26">
                  <c:v>0.10153501711443254</c:v>
                </c:pt>
                <c:pt idx="27">
                  <c:v>7.4207773850494069E-2</c:v>
                </c:pt>
                <c:pt idx="28">
                  <c:v>8.693867029581602E-2</c:v>
                </c:pt>
                <c:pt idx="29">
                  <c:v>0.11969109861783099</c:v>
                </c:pt>
                <c:pt idx="30">
                  <c:v>0.1557177787029958</c:v>
                </c:pt>
                <c:pt idx="31">
                  <c:v>0.15390903888959451</c:v>
                </c:pt>
                <c:pt idx="32">
                  <c:v>0.15679799975282077</c:v>
                </c:pt>
                <c:pt idx="33">
                  <c:v>0.19122693736704141</c:v>
                </c:pt>
                <c:pt idx="34">
                  <c:v>0.18251005945124738</c:v>
                </c:pt>
                <c:pt idx="35">
                  <c:v>0.16083621378379839</c:v>
                </c:pt>
                <c:pt idx="36">
                  <c:v>0.16659635410442566</c:v>
                </c:pt>
                <c:pt idx="37">
                  <c:v>0.14038290150189248</c:v>
                </c:pt>
                <c:pt idx="38">
                  <c:v>0.12634973298658553</c:v>
                </c:pt>
                <c:pt idx="39">
                  <c:v>0.13383378470352325</c:v>
                </c:pt>
                <c:pt idx="40">
                  <c:v>0.14451663252229427</c:v>
                </c:pt>
                <c:pt idx="41">
                  <c:v>0.15582301626849193</c:v>
                </c:pt>
                <c:pt idx="42">
                  <c:v>0.14715289974787504</c:v>
                </c:pt>
                <c:pt idx="43">
                  <c:v>0.13441588219089906</c:v>
                </c:pt>
                <c:pt idx="44">
                  <c:v>0.15666608842998284</c:v>
                </c:pt>
                <c:pt idx="45">
                  <c:v>0.16252862994343373</c:v>
                </c:pt>
                <c:pt idx="46">
                  <c:v>0.14257466736106253</c:v>
                </c:pt>
                <c:pt idx="47">
                  <c:v>0.15831594356309775</c:v>
                </c:pt>
                <c:pt idx="48">
                  <c:v>0.13856748902226504</c:v>
                </c:pt>
                <c:pt idx="49">
                  <c:v>0.18038347690284412</c:v>
                </c:pt>
                <c:pt idx="50">
                  <c:v>0.2001237184159553</c:v>
                </c:pt>
                <c:pt idx="51">
                  <c:v>0.1971074256727211</c:v>
                </c:pt>
                <c:pt idx="52">
                  <c:v>0.18206182737452842</c:v>
                </c:pt>
                <c:pt idx="53">
                  <c:v>0.16923333752502231</c:v>
                </c:pt>
                <c:pt idx="54">
                  <c:v>0.16045149835288522</c:v>
                </c:pt>
                <c:pt idx="55">
                  <c:v>0.17174820261110157</c:v>
                </c:pt>
                <c:pt idx="56">
                  <c:v>0.19204136881929845</c:v>
                </c:pt>
                <c:pt idx="57">
                  <c:v>0.18437724266573954</c:v>
                </c:pt>
                <c:pt idx="58">
                  <c:v>0.13272811848426877</c:v>
                </c:pt>
                <c:pt idx="59">
                  <c:v>4.6437557622286282E-2</c:v>
                </c:pt>
                <c:pt idx="60">
                  <c:v>8.565266982119164E-3</c:v>
                </c:pt>
                <c:pt idx="61">
                  <c:v>1.5775727084344348E-3</c:v>
                </c:pt>
                <c:pt idx="62">
                  <c:v>1.5996130571891212E-2</c:v>
                </c:pt>
                <c:pt idx="63">
                  <c:v>3.2117461149695478E-2</c:v>
                </c:pt>
                <c:pt idx="64">
                  <c:v>3.6648109816377915E-2</c:v>
                </c:pt>
                <c:pt idx="65">
                  <c:v>3.3566424076715048E-2</c:v>
                </c:pt>
                <c:pt idx="66">
                  <c:v>3.2300370950438681E-2</c:v>
                </c:pt>
                <c:pt idx="67">
                  <c:v>0.10814804004080666</c:v>
                </c:pt>
                <c:pt idx="68">
                  <c:v>0.1577761425823288</c:v>
                </c:pt>
                <c:pt idx="69">
                  <c:v>0.17934944479071901</c:v>
                </c:pt>
                <c:pt idx="70">
                  <c:v>0.17920806827430139</c:v>
                </c:pt>
                <c:pt idx="71">
                  <c:v>0.17260659991923247</c:v>
                </c:pt>
                <c:pt idx="72">
                  <c:v>0.18289822838609263</c:v>
                </c:pt>
                <c:pt idx="73">
                  <c:v>0.17591951189732294</c:v>
                </c:pt>
                <c:pt idx="74">
                  <c:v>0.15547686866369548</c:v>
                </c:pt>
                <c:pt idx="75">
                  <c:v>0.14760096204224582</c:v>
                </c:pt>
                <c:pt idx="76">
                  <c:v>0.15888810105945994</c:v>
                </c:pt>
                <c:pt idx="77">
                  <c:v>0.17708881771378238</c:v>
                </c:pt>
                <c:pt idx="78">
                  <c:v>0.17734254059459759</c:v>
                </c:pt>
                <c:pt idx="79">
                  <c:v>0.16455633263771571</c:v>
                </c:pt>
                <c:pt idx="80">
                  <c:v>0.14249081811392092</c:v>
                </c:pt>
                <c:pt idx="81">
                  <c:v>0.14767620681503321</c:v>
                </c:pt>
                <c:pt idx="82">
                  <c:v>0.15756628277406193</c:v>
                </c:pt>
                <c:pt idx="83">
                  <c:v>0.16341300641133452</c:v>
                </c:pt>
                <c:pt idx="84">
                  <c:v>0.15963943158951574</c:v>
                </c:pt>
                <c:pt idx="85">
                  <c:v>0.16442158795276851</c:v>
                </c:pt>
                <c:pt idx="86">
                  <c:v>0.17213968895074425</c:v>
                </c:pt>
                <c:pt idx="87">
                  <c:v>0.15921475609730845</c:v>
                </c:pt>
                <c:pt idx="88">
                  <c:v>0.12941279041573978</c:v>
                </c:pt>
                <c:pt idx="89">
                  <c:v>0.14162351527085643</c:v>
                </c:pt>
                <c:pt idx="90">
                  <c:v>0.15848598133376249</c:v>
                </c:pt>
                <c:pt idx="91">
                  <c:v>0.15725607657838955</c:v>
                </c:pt>
                <c:pt idx="92">
                  <c:v>0.14590574268747772</c:v>
                </c:pt>
                <c:pt idx="93">
                  <c:v>0.16030882712493527</c:v>
                </c:pt>
                <c:pt idx="94">
                  <c:v>0.14873851737076546</c:v>
                </c:pt>
                <c:pt idx="95">
                  <c:v>0.1163665000727581</c:v>
                </c:pt>
                <c:pt idx="96">
                  <c:v>8.0003735796677952E-2</c:v>
                </c:pt>
                <c:pt idx="97">
                  <c:v>8.5235885741388379E-2</c:v>
                </c:pt>
                <c:pt idx="98">
                  <c:v>9.3329283011192435E-2</c:v>
                </c:pt>
                <c:pt idx="99">
                  <c:v>9.2419309340360301E-2</c:v>
                </c:pt>
                <c:pt idx="100">
                  <c:v>9.3502855044258731E-2</c:v>
                </c:pt>
                <c:pt idx="101">
                  <c:v>7.9163051970824197E-2</c:v>
                </c:pt>
                <c:pt idx="102">
                  <c:v>0.10181918985279313</c:v>
                </c:pt>
                <c:pt idx="103">
                  <c:v>0.11024940490880067</c:v>
                </c:pt>
                <c:pt idx="104">
                  <c:v>0.11112625084012002</c:v>
                </c:pt>
                <c:pt idx="105">
                  <c:v>0.11603948293604531</c:v>
                </c:pt>
                <c:pt idx="106">
                  <c:v>0.11307015792962714</c:v>
                </c:pt>
                <c:pt idx="107">
                  <c:v>0.10566221626539281</c:v>
                </c:pt>
                <c:pt idx="108">
                  <c:v>0.11048155038186096</c:v>
                </c:pt>
                <c:pt idx="109">
                  <c:v>0.11586674240702842</c:v>
                </c:pt>
                <c:pt idx="110">
                  <c:v>0.11752324406918667</c:v>
                </c:pt>
                <c:pt idx="111">
                  <c:v>0.11473068119941279</c:v>
                </c:pt>
                <c:pt idx="112">
                  <c:v>0.10741185116099282</c:v>
                </c:pt>
                <c:pt idx="113">
                  <c:v>0.1127991454760597</c:v>
                </c:pt>
                <c:pt idx="114">
                  <c:v>0.11497484974459871</c:v>
                </c:pt>
                <c:pt idx="115">
                  <c:v>0.11508158227054381</c:v>
                </c:pt>
                <c:pt idx="116">
                  <c:v>0.11411620932330417</c:v>
                </c:pt>
                <c:pt idx="117">
                  <c:v>0.11224280250955757</c:v>
                </c:pt>
                <c:pt idx="118">
                  <c:v>0.1088296613021178</c:v>
                </c:pt>
                <c:pt idx="119">
                  <c:v>0.10727438248262626</c:v>
                </c:pt>
                <c:pt idx="120">
                  <c:v>0.11183007322079758</c:v>
                </c:pt>
                <c:pt idx="121">
                  <c:v>0.13386203207330977</c:v>
                </c:pt>
                <c:pt idx="122">
                  <c:v>0.16604502200980406</c:v>
                </c:pt>
                <c:pt idx="123">
                  <c:v>0.19675179130852441</c:v>
                </c:pt>
                <c:pt idx="124">
                  <c:v>0.2145360386285021</c:v>
                </c:pt>
                <c:pt idx="125">
                  <c:v>0.23171749700413299</c:v>
                </c:pt>
                <c:pt idx="126">
                  <c:v>0.24126059182029294</c:v>
                </c:pt>
                <c:pt idx="127">
                  <c:v>0.23970451303817078</c:v>
                </c:pt>
                <c:pt idx="128">
                  <c:v>0.23522188367913024</c:v>
                </c:pt>
                <c:pt idx="129">
                  <c:v>0.22964414840489186</c:v>
                </c:pt>
                <c:pt idx="130">
                  <c:v>0.22015251074149619</c:v>
                </c:pt>
                <c:pt idx="131">
                  <c:v>0.24503305419517049</c:v>
                </c:pt>
                <c:pt idx="132">
                  <c:v>0.26354274836543606</c:v>
                </c:pt>
                <c:pt idx="133">
                  <c:v>0.28541198232095533</c:v>
                </c:pt>
                <c:pt idx="134">
                  <c:v>0.28406357141969568</c:v>
                </c:pt>
                <c:pt idx="135">
                  <c:v>0.28077704413282062</c:v>
                </c:pt>
                <c:pt idx="136">
                  <c:v>0.27426244302201308</c:v>
                </c:pt>
                <c:pt idx="137">
                  <c:v>0.27402343292376641</c:v>
                </c:pt>
                <c:pt idx="138">
                  <c:v>0.27813092193598465</c:v>
                </c:pt>
                <c:pt idx="139">
                  <c:v>0.266968792652855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9DC-41C1-A0DB-DD751C7D8F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2060584"/>
        <c:axId val="482061568"/>
      </c:scatterChart>
      <c:valAx>
        <c:axId val="482060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2061568"/>
        <c:crosses val="autoZero"/>
        <c:crossBetween val="midCat"/>
      </c:valAx>
      <c:valAx>
        <c:axId val="482061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206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83820</xdr:colOff>
      <xdr:row>2</xdr:row>
      <xdr:rowOff>120015</xdr:rowOff>
    </xdr:from>
    <xdr:to>
      <xdr:col>10</xdr:col>
      <xdr:colOff>175260</xdr:colOff>
      <xdr:row>17</xdr:row>
      <xdr:rowOff>120015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005"/>
  <sheetViews>
    <sheetView tabSelected="1" workbookViewId="0">
      <selection activeCell="A2" sqref="A2"/>
    </sheetView>
  </sheetViews>
  <sheetFormatPr defaultRowHeight="14.4" x14ac:dyDescent="0.55000000000000004"/>
  <sheetData>
    <row r="1" spans="1:3" x14ac:dyDescent="0.55000000000000004">
      <c r="A1" t="s">
        <v>0</v>
      </c>
    </row>
    <row r="2" spans="1:3" x14ac:dyDescent="0.55000000000000004">
      <c r="A2" t="s">
        <v>9</v>
      </c>
    </row>
    <row r="3" spans="1:3" x14ac:dyDescent="0.55000000000000004">
      <c r="A3" t="s">
        <v>1</v>
      </c>
    </row>
    <row r="4" spans="1:3" x14ac:dyDescent="0.55000000000000004">
      <c r="A4" t="s">
        <v>2</v>
      </c>
    </row>
    <row r="5" spans="1:3" x14ac:dyDescent="0.55000000000000004">
      <c r="A5" t="s">
        <v>3</v>
      </c>
      <c r="B5" t="s">
        <v>4</v>
      </c>
      <c r="C5" t="s">
        <v>5</v>
      </c>
    </row>
    <row r="6" spans="1:3" x14ac:dyDescent="0.55000000000000004">
      <c r="A6">
        <v>0</v>
      </c>
      <c r="B6">
        <v>0</v>
      </c>
      <c r="C6">
        <v>0</v>
      </c>
    </row>
    <row r="7" spans="1:3" x14ac:dyDescent="0.55000000000000004">
      <c r="A7">
        <v>6.0173231069887603E-4</v>
      </c>
      <c r="B7">
        <v>-1.1282134916249837E-2</v>
      </c>
      <c r="C7">
        <v>-4.5708091170899603E-5</v>
      </c>
    </row>
    <row r="8" spans="1:3" x14ac:dyDescent="0.55000000000000004">
      <c r="A8">
        <v>1.1877729083009775E-3</v>
      </c>
      <c r="B8">
        <v>-2.2251440175467652E-2</v>
      </c>
      <c r="C8">
        <v>-8.87368294901413E-5</v>
      </c>
    </row>
    <row r="9" spans="1:3" x14ac:dyDescent="0.55000000000000004">
      <c r="A9">
        <v>1.7528714093253649E-3</v>
      </c>
      <c r="B9">
        <v>-3.2884913791241893E-2</v>
      </c>
      <c r="C9">
        <v>-1.2880727988324913E-4</v>
      </c>
    </row>
    <row r="10" spans="1:3" x14ac:dyDescent="0.55000000000000004">
      <c r="A10">
        <v>2.2920108064011053E-3</v>
      </c>
      <c r="B10">
        <v>-4.3160990882055689E-2</v>
      </c>
      <c r="C10">
        <v>-1.656516540197364E-4</v>
      </c>
    </row>
    <row r="11" spans="1:3" x14ac:dyDescent="0.55000000000000004">
      <c r="A11">
        <v>2.8004280957387197E-3</v>
      </c>
      <c r="B11">
        <v>-5.3058721815937959E-2</v>
      </c>
      <c r="C11">
        <v>-1.9901506048789085E-4</v>
      </c>
    </row>
    <row r="12" spans="1:3" x14ac:dyDescent="0.55000000000000004">
      <c r="A12">
        <v>3.2736337381556566E-3</v>
      </c>
      <c r="B12">
        <v>-6.2558883393256964E-2</v>
      </c>
      <c r="C12">
        <v>-2.2870821305373136E-4</v>
      </c>
    </row>
    <row r="13" spans="1:3" x14ac:dyDescent="0.55000000000000004">
      <c r="A13">
        <v>3.7074283763547603E-3</v>
      </c>
      <c r="B13">
        <v>-7.1643699199920585E-2</v>
      </c>
      <c r="C13">
        <v>-2.5451223107767493E-4</v>
      </c>
    </row>
    <row r="14" spans="1:3" x14ac:dyDescent="0.55000000000000004">
      <c r="A14">
        <v>4.0979193493300529E-3</v>
      </c>
      <c r="B14">
        <v>-8.0295791279527101E-2</v>
      </c>
      <c r="C14">
        <v>-2.7623212650728187E-4</v>
      </c>
    </row>
    <row r="15" spans="1:3" x14ac:dyDescent="0.55000000000000004">
      <c r="A15">
        <v>4.4415356651244086E-3</v>
      </c>
      <c r="B15">
        <v>-8.8499888020740422E-2</v>
      </c>
      <c r="C15">
        <v>-2.9379026724806845E-4</v>
      </c>
    </row>
    <row r="16" spans="1:3" x14ac:dyDescent="0.55000000000000004">
      <c r="A16">
        <v>4.7350386884843438E-3</v>
      </c>
      <c r="B16">
        <v>-9.624237747444149E-2</v>
      </c>
      <c r="C16">
        <v>-3.0701744706535932E-4</v>
      </c>
    </row>
    <row r="17" spans="1:3" x14ac:dyDescent="0.55000000000000004">
      <c r="A17">
        <v>4.9755342297970444E-3</v>
      </c>
      <c r="B17">
        <v>-0.10350967618140698</v>
      </c>
      <c r="C17">
        <v>-3.1576367699737341E-4</v>
      </c>
    </row>
    <row r="18" spans="1:3" x14ac:dyDescent="0.55000000000000004">
      <c r="A18">
        <v>5.160483286156186E-3</v>
      </c>
      <c r="B18">
        <v>-0.11029026811758308</v>
      </c>
      <c r="C18">
        <v>-3.2006409141811012E-4</v>
      </c>
    </row>
    <row r="19" spans="1:3" x14ac:dyDescent="0.55000000000000004">
      <c r="A19">
        <v>5.2877067446792754E-3</v>
      </c>
      <c r="B19">
        <v>-0.11657428887325896</v>
      </c>
      <c r="C19">
        <v>-3.197822892494979E-4</v>
      </c>
    </row>
    <row r="20" spans="1:3" x14ac:dyDescent="0.55000000000000004">
      <c r="A20">
        <v>5.355393849083471E-3</v>
      </c>
      <c r="B20">
        <v>-0.12235108397701573</v>
      </c>
      <c r="C20">
        <v>-3.1475181011981075E-4</v>
      </c>
    </row>
    <row r="21" spans="1:3" x14ac:dyDescent="0.55000000000000004">
      <c r="A21">
        <v>5.362111060593748E-3</v>
      </c>
      <c r="B21">
        <v>-0.12761130541287882</v>
      </c>
      <c r="C21">
        <v>-3.0507405407551605E-4</v>
      </c>
    </row>
    <row r="22" spans="1:3" x14ac:dyDescent="0.55000000000000004">
      <c r="A22">
        <v>5.3068029135891134E-3</v>
      </c>
      <c r="B22">
        <v>-0.13234714863062147</v>
      </c>
      <c r="C22">
        <v>-2.9064255477415058E-4</v>
      </c>
    </row>
    <row r="23" spans="1:3" x14ac:dyDescent="0.55000000000000004">
      <c r="A23">
        <v>5.1887975816868022E-3</v>
      </c>
      <c r="B23">
        <v>-0.13654984610561804</v>
      </c>
      <c r="C23">
        <v>-2.712844904734526E-4</v>
      </c>
    </row>
    <row r="24" spans="1:3" x14ac:dyDescent="0.55000000000000004">
      <c r="A24">
        <v>5.0078136114237023E-3</v>
      </c>
      <c r="B24">
        <v>-0.14021210329205649</v>
      </c>
      <c r="C24">
        <v>-2.4722740700228385E-4</v>
      </c>
    </row>
    <row r="25" spans="1:3" x14ac:dyDescent="0.55000000000000004">
      <c r="A25">
        <v>4.7639544910544488E-3</v>
      </c>
      <c r="B25">
        <v>-0.14332944036798995</v>
      </c>
      <c r="C25">
        <v>-2.1853439011516095E-4</v>
      </c>
    </row>
    <row r="26" spans="1:3" x14ac:dyDescent="0.55000000000000004">
      <c r="A26">
        <v>4.4577059049781794E-3</v>
      </c>
      <c r="B26">
        <v>-0.14589770270608865</v>
      </c>
      <c r="C26">
        <v>-1.8513723951234327E-4</v>
      </c>
    </row>
    <row r="27" spans="1:3" x14ac:dyDescent="0.55000000000000004">
      <c r="A27">
        <v>4.0899355723699651E-3</v>
      </c>
      <c r="B27">
        <v>-0.14791452652187276</v>
      </c>
      <c r="C27">
        <v>-1.4737017873344598E-4</v>
      </c>
    </row>
    <row r="28" spans="1:3" x14ac:dyDescent="0.55000000000000004">
      <c r="A28">
        <v>3.6618814026420058E-3</v>
      </c>
      <c r="B28">
        <v>-0.14937996000609949</v>
      </c>
      <c r="C28">
        <v>-1.0531698451540588E-4</v>
      </c>
    </row>
    <row r="29" spans="1:3" x14ac:dyDescent="0.55000000000000004">
      <c r="A29">
        <v>3.1751459465074283E-3</v>
      </c>
      <c r="B29">
        <v>-0.1502927861800232</v>
      </c>
      <c r="C29">
        <v>-5.8726003548947811E-5</v>
      </c>
    </row>
    <row r="30" spans="1:3" x14ac:dyDescent="0.55000000000000004">
      <c r="A30">
        <v>2.6317008856604741E-3</v>
      </c>
      <c r="B30">
        <v>-0.15065061053250348</v>
      </c>
      <c r="C30">
        <v>-7.6778919168639394E-6</v>
      </c>
    </row>
    <row r="31" spans="1:3" x14ac:dyDescent="0.55000000000000004">
      <c r="A31">
        <v>2.0338832842833297E-3</v>
      </c>
      <c r="B31">
        <v>-0.15045115568001205</v>
      </c>
      <c r="C31">
        <v>4.7866515438696403E-5</v>
      </c>
    </row>
    <row r="32" spans="1:3" x14ac:dyDescent="0.55000000000000004">
      <c r="A32">
        <v>1.3843939586549257E-3</v>
      </c>
      <c r="B32">
        <v>-0.14969138982519531</v>
      </c>
      <c r="C32">
        <v>1.0799376999121096E-4</v>
      </c>
    </row>
    <row r="33" spans="1:3" x14ac:dyDescent="0.55000000000000004">
      <c r="A33">
        <v>6.8629456514023555E-4</v>
      </c>
      <c r="B33">
        <v>-0.14837096976012223</v>
      </c>
      <c r="C33">
        <v>1.7201896641059228E-4</v>
      </c>
    </row>
    <row r="34" spans="1:3" x14ac:dyDescent="0.55000000000000004">
      <c r="A34">
        <v>-5.7021214355927094E-5</v>
      </c>
      <c r="B34">
        <v>-0.14649697733226238</v>
      </c>
      <c r="C34">
        <v>2.3891695113108745E-4</v>
      </c>
    </row>
    <row r="35" spans="1:3" x14ac:dyDescent="0.55000000000000004">
      <c r="A35">
        <v>-8.4187330241012942E-4</v>
      </c>
      <c r="B35">
        <v>-0.14408515151815457</v>
      </c>
      <c r="C35">
        <v>3.0750329615539745E-4</v>
      </c>
    </row>
    <row r="36" spans="1:3" x14ac:dyDescent="0.55000000000000004">
      <c r="A36">
        <v>-1.6643516341526487E-3</v>
      </c>
      <c r="B36">
        <v>-0.14116121036905752</v>
      </c>
      <c r="C36">
        <v>3.7618380998402851E-4</v>
      </c>
    </row>
    <row r="37" spans="1:3" x14ac:dyDescent="0.55000000000000004">
      <c r="A37">
        <v>-2.5203861074212385E-3</v>
      </c>
      <c r="B37">
        <v>-0.13775873002116865</v>
      </c>
      <c r="C37">
        <v>4.4401141156783744E-4</v>
      </c>
    </row>
    <row r="38" spans="1:3" x14ac:dyDescent="0.55000000000000004">
      <c r="A38">
        <v>-3.4057962685854464E-3</v>
      </c>
      <c r="B38">
        <v>-0.133911322077154</v>
      </c>
      <c r="C38">
        <v>5.1111421264262986E-4</v>
      </c>
    </row>
    <row r="39" spans="1:3" x14ac:dyDescent="0.55000000000000004">
      <c r="A39">
        <v>-4.3163031140233659E-3</v>
      </c>
      <c r="B39">
        <v>-0.12964639541398121</v>
      </c>
      <c r="C39">
        <v>5.7813459759631348E-4</v>
      </c>
    </row>
    <row r="40" spans="1:3" x14ac:dyDescent="0.55000000000000004">
      <c r="A40">
        <v>-5.2475161307344526E-3</v>
      </c>
      <c r="B40">
        <v>-0.12498164755337433</v>
      </c>
      <c r="C40">
        <v>6.4630713276368876E-4</v>
      </c>
    </row>
    <row r="41" spans="1:3" x14ac:dyDescent="0.55000000000000004">
      <c r="A41">
        <v>-6.1948991824344567E-3</v>
      </c>
      <c r="B41">
        <v>-0.11992573648306161</v>
      </c>
      <c r="C41">
        <v>7.1635949783809439E-4</v>
      </c>
    </row>
    <row r="42" spans="1:3" x14ac:dyDescent="0.55000000000000004">
      <c r="A42">
        <v>-7.153756029999135E-3</v>
      </c>
      <c r="B42">
        <v>-0.11448899414289594</v>
      </c>
      <c r="C42">
        <v>7.8680226180627769E-4</v>
      </c>
    </row>
    <row r="43" spans="1:3" x14ac:dyDescent="0.55000000000000004">
      <c r="A43">
        <v>-8.1192946751537862E-3</v>
      </c>
      <c r="B43">
        <v>-0.10869825567416631</v>
      </c>
      <c r="C43">
        <v>8.5412393017672843E-4</v>
      </c>
    </row>
    <row r="44" spans="1:3" x14ac:dyDescent="0.55000000000000004">
      <c r="A44">
        <v>-9.0867745002007234E-3</v>
      </c>
      <c r="B44">
        <v>-0.10260823086585653</v>
      </c>
      <c r="C44">
        <v>9.130935833025867E-4</v>
      </c>
    </row>
    <row r="45" spans="1:3" x14ac:dyDescent="0.55000000000000004">
      <c r="A45">
        <v>-1.0051726095048095E-2</v>
      </c>
      <c r="B45">
        <v>-9.630820694873099E-2</v>
      </c>
      <c r="C45">
        <v>9.5747536092711323E-4</v>
      </c>
    </row>
    <row r="46" spans="1:3" x14ac:dyDescent="0.55000000000000004">
      <c r="A46">
        <v>-1.1010209338515474E-2</v>
      </c>
      <c r="B46">
        <v>-8.9915722837758547E-2</v>
      </c>
      <c r="C46">
        <v>9.830897054331465E-4</v>
      </c>
    </row>
    <row r="47" spans="1:3" x14ac:dyDescent="0.55000000000000004">
      <c r="A47">
        <v>-1.1959001743148673E-2</v>
      </c>
      <c r="B47">
        <v>-8.3554130231374979E-2</v>
      </c>
      <c r="C47">
        <v>9.8997091761642442E-4</v>
      </c>
    </row>
    <row r="48" spans="1:3" x14ac:dyDescent="0.55000000000000004">
      <c r="A48">
        <v>-1.2895631809022444E-2</v>
      </c>
      <c r="B48">
        <v>-7.7325782659140627E-2</v>
      </c>
      <c r="C48">
        <v>9.8232519413669482E-4</v>
      </c>
    </row>
    <row r="49" spans="1:3" x14ac:dyDescent="0.55000000000000004">
      <c r="A49">
        <v>-1.3818245460049387E-2</v>
      </c>
      <c r="B49">
        <v>-7.1290222937362951E-2</v>
      </c>
      <c r="C49">
        <v>9.678236623717444E-4</v>
      </c>
    </row>
    <row r="50" spans="1:3" x14ac:dyDescent="0.55000000000000004">
      <c r="A50">
        <v>-1.4725335084223025E-2</v>
      </c>
      <c r="B50">
        <v>-6.5455824411354002E-2</v>
      </c>
      <c r="C50">
        <v>9.5453539127575676E-4</v>
      </c>
    </row>
    <row r="51" spans="1:3" x14ac:dyDescent="0.55000000000000004">
      <c r="A51">
        <v>-1.5615443410364615E-2</v>
      </c>
      <c r="B51">
        <v>-5.9793125935804242E-2</v>
      </c>
      <c r="C51">
        <v>9.4693510436987417E-4</v>
      </c>
    </row>
    <row r="52" spans="1:3" x14ac:dyDescent="0.55000000000000004">
      <c r="A52">
        <v>-1.6486986769081894E-2</v>
      </c>
      <c r="B52">
        <v>-5.4262181031367172E-2</v>
      </c>
      <c r="C52">
        <v>9.4467700080013946E-4</v>
      </c>
    </row>
    <row r="53" spans="1:3" x14ac:dyDescent="0.55000000000000004">
      <c r="A53">
        <v>-1.7338256809976426E-2</v>
      </c>
      <c r="B53">
        <v>-4.8839093949360091E-2</v>
      </c>
      <c r="C53">
        <v>9.4325216087786431E-4</v>
      </c>
    </row>
    <row r="54" spans="1:3" x14ac:dyDescent="0.55000000000000004">
      <c r="A54">
        <v>-1.8167580876361274E-2</v>
      </c>
      <c r="B54">
        <v>-4.3530958934287892E-2</v>
      </c>
      <c r="C54">
        <v>9.3664356749641078E-4</v>
      </c>
    </row>
    <row r="55" spans="1:3" x14ac:dyDescent="0.55000000000000004">
      <c r="A55">
        <v>-1.8973540915118239E-2</v>
      </c>
      <c r="B55">
        <v>-3.8369764698235637E-2</v>
      </c>
      <c r="C55">
        <v>9.2182678521909216E-4</v>
      </c>
    </row>
    <row r="56" spans="1:3" x14ac:dyDescent="0.55000000000000004">
      <c r="A56">
        <v>-1.9755091052395982E-2</v>
      </c>
      <c r="B56">
        <v>-3.3388817558020499E-2</v>
      </c>
      <c r="C56">
        <v>9.0084787281545671E-4</v>
      </c>
    </row>
    <row r="57" spans="1:3" x14ac:dyDescent="0.55000000000000004">
      <c r="A57">
        <v>-2.0511489291491922E-2</v>
      </c>
      <c r="B57">
        <v>-2.8598267974764634E-2</v>
      </c>
      <c r="C57">
        <v>8.7975452736307254E-4</v>
      </c>
    </row>
    <row r="58" spans="1:3" x14ac:dyDescent="0.55000000000000004">
      <c r="A58">
        <v>-2.1242077735401044E-2</v>
      </c>
      <c r="B58">
        <v>-2.3975851422132897E-2</v>
      </c>
      <c r="C58">
        <v>8.6459831366429317E-4</v>
      </c>
    </row>
    <row r="59" spans="1:3" x14ac:dyDescent="0.55000000000000004">
      <c r="A59">
        <v>-2.1946069126930895E-2</v>
      </c>
      <c r="B59">
        <v>-1.9488550884516127E-2</v>
      </c>
      <c r="C59">
        <v>8.5380571818414975E-4</v>
      </c>
    </row>
    <row r="60" spans="1:3" x14ac:dyDescent="0.55000000000000004">
      <c r="A60">
        <v>-2.2622613677157403E-2</v>
      </c>
      <c r="B60">
        <v>-1.5142612470641357E-2</v>
      </c>
      <c r="C60">
        <v>8.3420336678990752E-4</v>
      </c>
    </row>
    <row r="61" spans="1:3" x14ac:dyDescent="0.55000000000000004">
      <c r="A61">
        <v>-2.3271291936999429E-2</v>
      </c>
      <c r="B61">
        <v>-1.1027997531220232E-2</v>
      </c>
      <c r="C61">
        <v>7.858916074015951E-4</v>
      </c>
    </row>
    <row r="62" spans="1:3" x14ac:dyDescent="0.55000000000000004">
      <c r="A62">
        <v>-2.3892868243131801E-2</v>
      </c>
      <c r="B62">
        <v>-7.3218826189757995E-3</v>
      </c>
      <c r="C62">
        <v>6.9261005873963596E-4</v>
      </c>
    </row>
    <row r="63" spans="1:3" x14ac:dyDescent="0.55000000000000004">
      <c r="A63">
        <v>-2.4489899230650158E-2</v>
      </c>
      <c r="B63">
        <v>-4.2263086312981056E-3</v>
      </c>
      <c r="C63">
        <v>5.5801410965411415E-4</v>
      </c>
    </row>
    <row r="64" spans="1:3" x14ac:dyDescent="0.55000000000000004">
      <c r="A64">
        <v>-2.5066572944303697E-2</v>
      </c>
      <c r="B64">
        <v>-1.8308610733217237E-3</v>
      </c>
      <c r="C64">
        <v>4.217426561215441E-4</v>
      </c>
    </row>
    <row r="65" spans="1:3" x14ac:dyDescent="0.55000000000000004">
      <c r="A65">
        <v>-2.5627187905849457E-2</v>
      </c>
      <c r="B65">
        <v>5.5927036218255495E-5</v>
      </c>
      <c r="C65">
        <v>3.5964366111244055E-4</v>
      </c>
    </row>
    <row r="66" spans="1:3" x14ac:dyDescent="0.55000000000000004">
      <c r="A66">
        <v>-2.6173229628456834E-2</v>
      </c>
      <c r="B66">
        <v>2.03040963065103E-3</v>
      </c>
      <c r="C66">
        <v>4.6868789848269891E-4</v>
      </c>
    </row>
    <row r="67" spans="1:3" x14ac:dyDescent="0.55000000000000004">
      <c r="A67">
        <v>-2.6699585767166585E-2</v>
      </c>
      <c r="B67">
        <v>5.1192695100709656E-3</v>
      </c>
      <c r="C67">
        <v>8.4296067098644145E-4</v>
      </c>
    </row>
    <row r="68" spans="1:3" x14ac:dyDescent="0.55000000000000004">
      <c r="A68">
        <v>-2.7190848882870523E-2</v>
      </c>
      <c r="B68">
        <v>1.0664808072332874E-2</v>
      </c>
      <c r="C68">
        <v>1.5377143635957964E-3</v>
      </c>
    </row>
    <row r="69" spans="1:3" x14ac:dyDescent="0.55000000000000004">
      <c r="A69">
        <v>-2.7619073990429167E-2</v>
      </c>
      <c r="B69">
        <v>2.0058986599744352E-2</v>
      </c>
      <c r="C69">
        <v>2.5367679613174988E-3</v>
      </c>
    </row>
    <row r="70" spans="1:3" x14ac:dyDescent="0.55000000000000004">
      <c r="A70">
        <v>-2.7944219011086503E-2</v>
      </c>
      <c r="B70">
        <v>3.4403625115301192E-2</v>
      </c>
      <c r="C70">
        <v>3.7466937047682999E-3</v>
      </c>
    </row>
    <row r="71" spans="1:3" x14ac:dyDescent="0.55000000000000004">
      <c r="A71">
        <v>-2.8117569145036204E-2</v>
      </c>
      <c r="B71">
        <v>5.4213330580779082E-2</v>
      </c>
      <c r="C71">
        <v>5.0142021968318518E-3</v>
      </c>
    </row>
    <row r="72" spans="1:3" x14ac:dyDescent="0.55000000000000004">
      <c r="A72">
        <v>-2.8087541252718277E-2</v>
      </c>
      <c r="B72">
        <v>7.9245522658760031E-2</v>
      </c>
      <c r="C72">
        <v>6.1595621016933746E-3</v>
      </c>
    </row>
    <row r="73" spans="1:3" x14ac:dyDescent="0.55000000000000004">
      <c r="A73">
        <v>-2.7806586397253509E-2</v>
      </c>
      <c r="B73">
        <v>0.10851826013300726</v>
      </c>
      <c r="C73">
        <v>7.0249369730489165E-3</v>
      </c>
    </row>
    <row r="74" spans="1:3" x14ac:dyDescent="0.55000000000000004">
      <c r="A74">
        <v>-2.7237387552891033E-2</v>
      </c>
      <c r="B74">
        <v>0.14051771228013193</v>
      </c>
      <c r="C74">
        <v>7.5133257212890688E-3</v>
      </c>
    </row>
    <row r="75" spans="1:3" x14ac:dyDescent="0.55000000000000004">
      <c r="A75">
        <v>-2.6356875375235622E-2</v>
      </c>
      <c r="B75">
        <v>0.17349824835062638</v>
      </c>
      <c r="C75">
        <v>7.596768293321279E-3</v>
      </c>
    </row>
    <row r="76" spans="1:3" x14ac:dyDescent="0.55000000000000004">
      <c r="A76">
        <v>-2.5157644398557315E-2</v>
      </c>
      <c r="B76">
        <v>0.20576178082930813</v>
      </c>
      <c r="C76">
        <v>7.3047440742926798E-3</v>
      </c>
    </row>
    <row r="77" spans="1:3" x14ac:dyDescent="0.55000000000000004">
      <c r="A77">
        <v>-2.3647142965422158E-2</v>
      </c>
      <c r="B77">
        <v>0.2358522332416382</v>
      </c>
      <c r="C77">
        <v>6.7016070214894951E-3</v>
      </c>
    </row>
    <row r="78" spans="1:3" x14ac:dyDescent="0.55000000000000004">
      <c r="A78">
        <v>-2.184548739547432E-2</v>
      </c>
      <c r="B78">
        <v>0.2626248760223423</v>
      </c>
      <c r="C78">
        <v>5.8538275792437483E-3</v>
      </c>
    </row>
    <row r="79" spans="1:3" x14ac:dyDescent="0.55000000000000004">
      <c r="A79">
        <v>-1.9783090920095905E-2</v>
      </c>
      <c r="B79">
        <v>0.28519634205821609</v>
      </c>
      <c r="C79">
        <v>4.8073463753548545E-3</v>
      </c>
    </row>
    <row r="80" spans="1:3" x14ac:dyDescent="0.55000000000000004">
      <c r="A80">
        <v>-1.7498936339061629E-2</v>
      </c>
      <c r="B80">
        <v>0.30285790721371036</v>
      </c>
      <c r="C80">
        <v>3.5916692675285393E-3</v>
      </c>
    </row>
    <row r="81" spans="1:3" x14ac:dyDescent="0.55000000000000004">
      <c r="A81">
        <v>-1.5039397270943411E-2</v>
      </c>
      <c r="B81">
        <v>0.31503923586669824</v>
      </c>
      <c r="C81">
        <v>2.2383062883360259E-3</v>
      </c>
    </row>
    <row r="82" spans="1:3" x14ac:dyDescent="0.55000000000000004">
      <c r="A82">
        <v>-1.2456955840142586E-2</v>
      </c>
      <c r="B82">
        <v>0.32134814265809769</v>
      </c>
      <c r="C82">
        <v>7.981991171375543E-4</v>
      </c>
    </row>
    <row r="83" spans="1:3" x14ac:dyDescent="0.55000000000000004">
      <c r="A83">
        <v>-9.8081574224181661E-3</v>
      </c>
      <c r="B83">
        <v>0.32166671763156357</v>
      </c>
      <c r="C83">
        <v>-6.4798737463317207E-4</v>
      </c>
    </row>
    <row r="84" spans="1:3" x14ac:dyDescent="0.55000000000000004">
      <c r="A84">
        <v>-7.150445886782735E-3</v>
      </c>
      <c r="B84">
        <v>0.31624509129260486</v>
      </c>
      <c r="C84">
        <v>-2.0002369772584546E-3</v>
      </c>
    </row>
    <row r="85" spans="1:3" x14ac:dyDescent="0.55000000000000004">
      <c r="A85">
        <v>-4.5382980960185868E-3</v>
      </c>
      <c r="B85">
        <v>0.30569951739356166</v>
      </c>
      <c r="C85">
        <v>-3.174872160216786E-3</v>
      </c>
    </row>
    <row r="86" spans="1:3" x14ac:dyDescent="0.55000000000000004">
      <c r="A86">
        <v>-2.0199508022323716E-3</v>
      </c>
      <c r="B86">
        <v>0.29087037929377918</v>
      </c>
      <c r="C86">
        <v>-4.1383713644568831E-3</v>
      </c>
    </row>
    <row r="87" spans="1:3" x14ac:dyDescent="0.55000000000000004">
      <c r="A87">
        <v>3.6403462986256733E-4</v>
      </c>
      <c r="B87">
        <v>0.27260008143462067</v>
      </c>
      <c r="C87">
        <v>-4.9153473333059614E-3</v>
      </c>
    </row>
    <row r="88" spans="1:3" x14ac:dyDescent="0.55000000000000004">
      <c r="A88">
        <v>2.5800033020884796E-3</v>
      </c>
      <c r="B88">
        <v>0.251522089385741</v>
      </c>
      <c r="C88">
        <v>-5.5778265221555802E-3</v>
      </c>
    </row>
    <row r="89" spans="1:3" x14ac:dyDescent="0.55000000000000004">
      <c r="A89">
        <v>4.5986262371233077E-3</v>
      </c>
      <c r="B89">
        <v>0.22793301702585864</v>
      </c>
      <c r="C89">
        <v>-6.2167377786496942E-3</v>
      </c>
    </row>
    <row r="90" spans="1:3" x14ac:dyDescent="0.55000000000000004">
      <c r="A90">
        <v>6.3916337869295006E-3</v>
      </c>
      <c r="B90">
        <v>0.20182670875998118</v>
      </c>
      <c r="C90">
        <v>-6.8901360363229696E-3</v>
      </c>
    </row>
    <row r="91" spans="1:3" x14ac:dyDescent="0.55000000000000004">
      <c r="A91">
        <v>7.9297607578712737E-3</v>
      </c>
      <c r="B91">
        <v>0.173114232332961</v>
      </c>
      <c r="C91">
        <v>-7.5805901002764294E-3</v>
      </c>
    </row>
    <row r="92" spans="1:3" x14ac:dyDescent="0.55000000000000004">
      <c r="A92">
        <v>9.1834604269763268E-3</v>
      </c>
      <c r="B92">
        <v>0.14192767755579061</v>
      </c>
      <c r="C92">
        <v>-8.193135020149428E-3</v>
      </c>
    </row>
    <row r="93" spans="1:3" x14ac:dyDescent="0.55000000000000004">
      <c r="A93">
        <v>1.0126544541756877E-2</v>
      </c>
      <c r="B93">
        <v>0.10887304828682097</v>
      </c>
      <c r="C93">
        <v>-8.5805355308121098E-3</v>
      </c>
    </row>
    <row r="94" spans="1:3" x14ac:dyDescent="0.55000000000000004">
      <c r="A94">
        <v>1.0741802485447548E-2</v>
      </c>
      <c r="B94">
        <v>7.5139427466177272E-2</v>
      </c>
      <c r="C94">
        <v>-8.5895085296824863E-3</v>
      </c>
    </row>
    <row r="95" spans="1:3" x14ac:dyDescent="0.55000000000000004">
      <c r="A95">
        <v>1.1026800288397606E-2</v>
      </c>
      <c r="B95">
        <v>4.2389548657703835E-2</v>
      </c>
      <c r="C95">
        <v>-8.1258987381340082E-3</v>
      </c>
    </row>
    <row r="96" spans="1:3" x14ac:dyDescent="0.55000000000000004">
      <c r="A96">
        <v>1.0997483317491719E-2</v>
      </c>
      <c r="B96">
        <v>1.2450362471414813E-2</v>
      </c>
      <c r="C96">
        <v>-7.1932360226456219E-3</v>
      </c>
    </row>
    <row r="97" spans="1:3" x14ac:dyDescent="0.55000000000000004">
      <c r="A97">
        <v>1.0688151128082751E-2</v>
      </c>
      <c r="B97">
        <v>-1.3044360413717308E-2</v>
      </c>
      <c r="C97">
        <v>-5.8811221681118022E-3</v>
      </c>
    </row>
    <row r="98" spans="1:3" x14ac:dyDescent="0.55000000000000004">
      <c r="A98">
        <v>1.014811043857042E-2</v>
      </c>
      <c r="B98">
        <v>-3.2927024988603851E-2</v>
      </c>
      <c r="C98">
        <v>-4.3355344456535837E-3</v>
      </c>
    </row>
    <row r="99" spans="1:3" x14ac:dyDescent="0.55000000000000004">
      <c r="A99">
        <v>9.4361319428789888E-3</v>
      </c>
      <c r="B99">
        <v>-4.6629972357435476E-2</v>
      </c>
      <c r="C99">
        <v>-2.717846650680816E-3</v>
      </c>
    </row>
    <row r="100" spans="1:3" x14ac:dyDescent="0.55000000000000004">
      <c r="A100">
        <v>8.6143238282263106E-3</v>
      </c>
      <c r="B100">
        <v>-5.4134233255413985E-2</v>
      </c>
      <c r="C100">
        <v>-1.1503542243428105E-3</v>
      </c>
    </row>
    <row r="101" spans="1:3" x14ac:dyDescent="0.55000000000000004">
      <c r="A101">
        <v>7.7433920600407024E-3</v>
      </c>
      <c r="B101">
        <v>-5.5762736593193682E-2</v>
      </c>
      <c r="C101">
        <v>3.1044684064619206E-4</v>
      </c>
    </row>
    <row r="102" spans="1:3" x14ac:dyDescent="0.55000000000000004">
      <c r="A102">
        <v>6.8802984283542375E-3</v>
      </c>
      <c r="B102">
        <v>-5.1948430003398958E-2</v>
      </c>
      <c r="C102">
        <v>1.661321793823931E-3</v>
      </c>
    </row>
    <row r="103" spans="1:3" x14ac:dyDescent="0.55000000000000004">
      <c r="A103">
        <v>6.0779630478715596E-3</v>
      </c>
      <c r="B103">
        <v>-4.3069145071171155E-2</v>
      </c>
      <c r="C103">
        <v>2.931221043435614E-3</v>
      </c>
    </row>
    <row r="104" spans="1:3" x14ac:dyDescent="0.55000000000000004">
      <c r="A104">
        <v>5.3861843159421661E-3</v>
      </c>
      <c r="B104">
        <v>-2.9385148482064284E-2</v>
      </c>
      <c r="C104">
        <v>4.149594052361291E-3</v>
      </c>
    </row>
    <row r="105" spans="1:3" x14ac:dyDescent="0.55000000000000004">
      <c r="A105">
        <v>4.8525558246944002E-3</v>
      </c>
      <c r="B105">
        <v>-1.111181261527892E-2</v>
      </c>
      <c r="C105">
        <v>5.3081319410823663E-3</v>
      </c>
    </row>
    <row r="106" spans="1:3" x14ac:dyDescent="0.55000000000000004">
      <c r="A106">
        <v>4.5226179448420228E-3</v>
      </c>
      <c r="B106">
        <v>1.1424576177430881E-2</v>
      </c>
      <c r="C106">
        <v>6.3566655706721884E-3</v>
      </c>
    </row>
    <row r="107" spans="1:3" x14ac:dyDescent="0.55000000000000004">
      <c r="A107">
        <v>4.4372813908793891E-3</v>
      </c>
      <c r="B107">
        <v>3.7665285322112052E-2</v>
      </c>
      <c r="C107">
        <v>7.2254820197424968E-3</v>
      </c>
    </row>
    <row r="108" spans="1:3" x14ac:dyDescent="0.55000000000000004">
      <c r="A108">
        <v>4.6298272813177395E-3</v>
      </c>
      <c r="B108">
        <v>6.6767116424260531E-2</v>
      </c>
      <c r="C108">
        <v>7.8375775569389065E-3</v>
      </c>
    </row>
    <row r="109" spans="1:3" x14ac:dyDescent="0.55000000000000004">
      <c r="A109">
        <v>5.1236529194468401E-3</v>
      </c>
      <c r="B109">
        <v>9.760213002936928E-2</v>
      </c>
      <c r="C109">
        <v>8.122574412579079E-3</v>
      </c>
    </row>
    <row r="110" spans="1:3" x14ac:dyDescent="0.55000000000000004">
      <c r="A110">
        <v>5.9296336370827703E-3</v>
      </c>
      <c r="B110">
        <v>0.12882687229807116</v>
      </c>
      <c r="C110">
        <v>8.0393004677014011E-3</v>
      </c>
    </row>
    <row r="111" spans="1:3" x14ac:dyDescent="0.55000000000000004">
      <c r="A111">
        <v>7.0445507034956334E-3</v>
      </c>
      <c r="B111">
        <v>0.15900603344601763</v>
      </c>
      <c r="C111">
        <v>7.5813833562874602E-3</v>
      </c>
    </row>
    <row r="112" spans="1:3" x14ac:dyDescent="0.55000000000000004">
      <c r="A112">
        <v>8.4508064747578372E-3</v>
      </c>
      <c r="B112">
        <v>0.18672731914356078</v>
      </c>
      <c r="C112">
        <v>6.7671082055878688E-3</v>
      </c>
    </row>
    <row r="113" spans="1:3" x14ac:dyDescent="0.55000000000000004">
      <c r="A113">
        <v>1.0117130288957424E-2</v>
      </c>
      <c r="B113">
        <v>0.21069559122090148</v>
      </c>
      <c r="C113">
        <v>5.6388297226423103E-3</v>
      </c>
    </row>
    <row r="114" spans="1:3" x14ac:dyDescent="0.55000000000000004">
      <c r="A114">
        <v>1.2000218220684337E-2</v>
      </c>
      <c r="B114">
        <v>0.22982705014571506</v>
      </c>
      <c r="C114">
        <v>4.2635817291245505E-3</v>
      </c>
    </row>
    <row r="115" spans="1:3" x14ac:dyDescent="0.55000000000000004">
      <c r="A115">
        <v>1.4047278373316067E-2</v>
      </c>
      <c r="B115">
        <v>0.24332240770203084</v>
      </c>
      <c r="C115">
        <v>2.7215929894653973E-3</v>
      </c>
    </row>
    <row r="116" spans="1:3" x14ac:dyDescent="0.55000000000000004">
      <c r="A116">
        <v>1.6199113036793368E-2</v>
      </c>
      <c r="B116">
        <v>0.25071023968513007</v>
      </c>
      <c r="C116">
        <v>1.1023366084120338E-3</v>
      </c>
    </row>
    <row r="117" spans="1:3" x14ac:dyDescent="0.55000000000000004">
      <c r="A117">
        <v>1.8393602541451493E-2</v>
      </c>
      <c r="B117">
        <v>0.25189726756157016</v>
      </c>
      <c r="C117">
        <v>-4.8793294565835848E-4</v>
      </c>
    </row>
    <row r="118" spans="1:3" x14ac:dyDescent="0.55000000000000004">
      <c r="A118">
        <v>2.0569773600424425E-2</v>
      </c>
      <c r="B118">
        <v>0.24721375227290143</v>
      </c>
      <c r="C118">
        <v>-1.9362468103813484E-3</v>
      </c>
    </row>
    <row r="119" spans="1:3" x14ac:dyDescent="0.55000000000000004">
      <c r="A119">
        <v>2.2672068194214398E-2</v>
      </c>
      <c r="B119">
        <v>0.2373885682875079</v>
      </c>
      <c r="C119">
        <v>-3.1492521468616764E-3</v>
      </c>
    </row>
    <row r="120" spans="1:3" x14ac:dyDescent="0.55000000000000004">
      <c r="A120">
        <v>2.4653907122522196E-2</v>
      </c>
      <c r="B120">
        <v>0.22344856682918152</v>
      </c>
      <c r="C120">
        <v>-4.0660695189387299E-3</v>
      </c>
    </row>
    <row r="121" spans="1:3" x14ac:dyDescent="0.55000000000000004">
      <c r="A121">
        <v>2.648002958368479E-2</v>
      </c>
      <c r="B121">
        <v>0.20658513686507671</v>
      </c>
      <c r="C121">
        <v>-4.6624138993349839E-3</v>
      </c>
    </row>
    <row r="122" spans="1:3" x14ac:dyDescent="0.55000000000000004">
      <c r="A122">
        <v>2.8127399953572989E-2</v>
      </c>
      <c r="B122">
        <v>0.18799780992038256</v>
      </c>
      <c r="C122">
        <v>-4.9583557407758636E-3</v>
      </c>
    </row>
    <row r="123" spans="1:3" x14ac:dyDescent="0.55000000000000004">
      <c r="A123">
        <v>2.9584455235733276E-2</v>
      </c>
      <c r="B123">
        <v>0.1687364999617858</v>
      </c>
      <c r="C123">
        <v>-5.0112663910030046E-3</v>
      </c>
    </row>
    <row r="124" spans="1:3" x14ac:dyDescent="0.55000000000000004">
      <c r="A124">
        <v>3.0848953658597203E-2</v>
      </c>
      <c r="B124">
        <v>0.14959269785409857</v>
      </c>
      <c r="C124">
        <v>-4.8975338717750626E-3</v>
      </c>
    </row>
    <row r="125" spans="1:3" x14ac:dyDescent="0.55000000000000004">
      <c r="A125">
        <v>3.1925043694674332E-2</v>
      </c>
      <c r="B125">
        <v>0.13104004500635111</v>
      </c>
      <c r="C125">
        <v>-4.7052885131873929E-3</v>
      </c>
    </row>
    <row r="126" spans="1:3" x14ac:dyDescent="0.55000000000000004">
      <c r="A126">
        <v>3.2819900568372279E-2</v>
      </c>
      <c r="B126">
        <v>0.11321420090680011</v>
      </c>
      <c r="C126">
        <v>-4.521338867532588E-3</v>
      </c>
    </row>
    <row r="127" spans="1:3" x14ac:dyDescent="0.55000000000000004">
      <c r="A127">
        <v>3.3540465812314173E-2</v>
      </c>
      <c r="B127">
        <v>9.5968324002203731E-2</v>
      </c>
      <c r="C127">
        <v>-4.4050984536870659E-3</v>
      </c>
    </row>
    <row r="128" spans="1:3" x14ac:dyDescent="0.55000000000000004">
      <c r="A128">
        <v>3.4091176263777605E-2</v>
      </c>
      <c r="B128">
        <v>7.8993747849169155E-2</v>
      </c>
      <c r="C128">
        <v>-4.3809140478836273E-3</v>
      </c>
    </row>
    <row r="129" spans="1:3" x14ac:dyDescent="0.55000000000000004">
      <c r="A129">
        <v>3.447300222376691E-2</v>
      </c>
      <c r="B129">
        <v>6.1946089813695759E-2</v>
      </c>
      <c r="C129">
        <v>-4.4429255149907986E-3</v>
      </c>
    </row>
    <row r="130" spans="1:3" x14ac:dyDescent="0.55000000000000004">
      <c r="A130">
        <v>3.4683702920577361E-2</v>
      </c>
      <c r="B130">
        <v>4.4575940114536812E-2</v>
      </c>
      <c r="C130">
        <v>-4.5478351988595877E-3</v>
      </c>
    </row>
    <row r="131" spans="1:3" x14ac:dyDescent="0.55000000000000004">
      <c r="A131">
        <v>3.4719492230486523E-2</v>
      </c>
      <c r="B131">
        <v>2.6868125380324726E-2</v>
      </c>
      <c r="C131">
        <v>-4.6177003778547438E-3</v>
      </c>
    </row>
    <row r="132" spans="1:3" x14ac:dyDescent="0.55000000000000004">
      <c r="A132">
        <v>3.4577966716921128E-2</v>
      </c>
      <c r="B132">
        <v>9.1298504574426446E-3</v>
      </c>
      <c r="C132">
        <v>-4.5636013420635195E-3</v>
      </c>
    </row>
    <row r="133" spans="1:3" x14ac:dyDescent="0.55000000000000004">
      <c r="A133">
        <v>3.4261472803236347E-2</v>
      </c>
      <c r="B133">
        <v>-8.0085236269448086E-3</v>
      </c>
      <c r="C133">
        <v>-4.3071926974745014E-3</v>
      </c>
    </row>
    <row r="134" spans="1:3" x14ac:dyDescent="0.55000000000000004">
      <c r="A134">
        <v>3.3780052810724763E-2</v>
      </c>
      <c r="B134">
        <v>-2.3683654888395887E-2</v>
      </c>
      <c r="C134">
        <v>-3.8062292805022464E-3</v>
      </c>
    </row>
    <row r="135" spans="1:3" x14ac:dyDescent="0.55000000000000004">
      <c r="A135">
        <v>3.3152962221614395E-2</v>
      </c>
      <c r="B135">
        <v>-3.7003090181550527E-2</v>
      </c>
      <c r="C135">
        <v>-3.0878883660581261E-3</v>
      </c>
    </row>
    <row r="136" spans="1:3" x14ac:dyDescent="0.55000000000000004">
      <c r="A136">
        <v>3.2407597950535001E-2</v>
      </c>
      <c r="B136">
        <v>-4.7326788939421716E-2</v>
      </c>
      <c r="C136">
        <v>-2.2556410117219937E-3</v>
      </c>
    </row>
    <row r="137" spans="1:3" x14ac:dyDescent="0.55000000000000004">
      <c r="A137">
        <v>3.1575592885635023E-2</v>
      </c>
      <c r="B137">
        <v>-5.4511570619369898E-2</v>
      </c>
      <c r="C137">
        <v>-1.4631900855596727E-3</v>
      </c>
    </row>
    <row r="138" spans="1:3" x14ac:dyDescent="0.55000000000000004">
      <c r="A138">
        <v>3.0686993107815533E-2</v>
      </c>
      <c r="B138">
        <v>-5.9036976882971021E-2</v>
      </c>
      <c r="C138">
        <v>-8.7915270098335146E-4</v>
      </c>
    </row>
    <row r="139" spans="1:3" x14ac:dyDescent="0.55000000000000004">
      <c r="A139">
        <v>2.9763893179787601E-2</v>
      </c>
      <c r="B139">
        <v>-6.1974828292134403E-2</v>
      </c>
      <c r="C139">
        <v>-6.4147432239314154E-4</v>
      </c>
    </row>
    <row r="140" spans="1:3" x14ac:dyDescent="0.55000000000000004">
      <c r="A140">
        <v>2.881528227618196E-2</v>
      </c>
      <c r="B140">
        <v>-6.4770727748096113E-2</v>
      </c>
      <c r="C140">
        <v>-8.0567860512327321E-4</v>
      </c>
    </row>
    <row r="141" spans="1:3" x14ac:dyDescent="0.55000000000000004">
      <c r="A141">
        <v>2.7834986002535062E-2</v>
      </c>
      <c r="B141">
        <v>-6.8875011954864493E-2</v>
      </c>
      <c r="C141">
        <v>-1.3186921023137772E-3</v>
      </c>
    </row>
    <row r="142" spans="1:3" x14ac:dyDescent="0.55000000000000004">
      <c r="A142">
        <v>2.6803675453256074E-2</v>
      </c>
      <c r="B142">
        <v>-7.5345786979606033E-2</v>
      </c>
      <c r="C142">
        <v>-2.0305703328526506E-3</v>
      </c>
    </row>
    <row r="143" spans="1:3" x14ac:dyDescent="0.55000000000000004">
      <c r="A143">
        <v>2.569453027278969E-2</v>
      </c>
      <c r="B143">
        <v>-8.4551223487336666E-2</v>
      </c>
      <c r="C143">
        <v>-2.7341483564489169E-3</v>
      </c>
    </row>
    <row r="144" spans="1:3" x14ac:dyDescent="0.55000000000000004">
      <c r="A144">
        <v>2.4481029379674328E-2</v>
      </c>
      <c r="B144">
        <v>-9.6072844546675168E-2</v>
      </c>
      <c r="C144">
        <v>-3.229423620434367E-3</v>
      </c>
    </row>
    <row r="145" spans="1:3" x14ac:dyDescent="0.55000000000000004">
      <c r="A145">
        <v>2.3144434486729551E-2</v>
      </c>
      <c r="B145">
        <v>-0.10887266642630812</v>
      </c>
      <c r="C145">
        <v>-3.3957429839305119E-3</v>
      </c>
    </row>
    <row r="146" spans="1:3" x14ac:dyDescent="0.55000000000000004">
      <c r="A146">
        <v>2.1678317488898209E-2</v>
      </c>
      <c r="B146">
        <v>-0.12167701816165005</v>
      </c>
      <c r="C146">
        <v>-3.2317682662464748E-3</v>
      </c>
    </row>
    <row r="147" spans="1:3" x14ac:dyDescent="0.55000000000000004">
      <c r="A147">
        <v>2.0088646189389374E-2</v>
      </c>
      <c r="B147">
        <v>-0.13341952605901777</v>
      </c>
      <c r="C147">
        <v>-2.846134372142609E-3</v>
      </c>
    </row>
    <row r="148" spans="1:3" x14ac:dyDescent="0.55000000000000004">
      <c r="A148">
        <v>1.83897179430518E-2</v>
      </c>
      <c r="B148">
        <v>-0.14358940152491217</v>
      </c>
      <c r="C148">
        <v>-2.417776324490101E-3</v>
      </c>
    </row>
    <row r="149" spans="1:3" x14ac:dyDescent="0.55000000000000004">
      <c r="A149">
        <v>1.6597436335674912E-2</v>
      </c>
      <c r="B149">
        <v>-0.15239028785166492</v>
      </c>
      <c r="C149">
        <v>-2.1375478611997275E-3</v>
      </c>
    </row>
    <row r="150" spans="1:3" x14ac:dyDescent="0.55000000000000004">
      <c r="A150">
        <v>1.4722177217394347E-2</v>
      </c>
      <c r="B150">
        <v>-0.16064797990135271</v>
      </c>
      <c r="C150">
        <v>-2.1366198663819425E-3</v>
      </c>
    </row>
    <row r="151" spans="1:3" x14ac:dyDescent="0.55000000000000004">
      <c r="A151">
        <v>1.2763889690294355E-2</v>
      </c>
      <c r="B151">
        <v>-0.16948290698451315</v>
      </c>
      <c r="C151">
        <v>-2.4363237584423009E-3</v>
      </c>
    </row>
    <row r="152" spans="1:3" x14ac:dyDescent="0.55000000000000004">
      <c r="A152">
        <v>1.0711271545472573E-2</v>
      </c>
      <c r="B152">
        <v>-0.17988355232885131</v>
      </c>
      <c r="C152">
        <v>-2.9470330450453532E-3</v>
      </c>
    </row>
    <row r="153" spans="1:3" x14ac:dyDescent="0.55000000000000004">
      <c r="A153">
        <v>8.5451230104467406E-3</v>
      </c>
      <c r="B153">
        <v>-0.19234106415938196</v>
      </c>
      <c r="C153">
        <v>-3.5009544448773456E-3</v>
      </c>
    </row>
    <row r="154" spans="1:3" x14ac:dyDescent="0.55000000000000004">
      <c r="A154">
        <v>6.2446487304025139E-3</v>
      </c>
      <c r="B154">
        <v>-0.20665446498784085</v>
      </c>
      <c r="C154">
        <v>-3.9076381164367818E-3</v>
      </c>
    </row>
    <row r="155" spans="1:3" x14ac:dyDescent="0.55000000000000004">
      <c r="A155">
        <v>3.7945716995069689E-3</v>
      </c>
      <c r="B155">
        <v>-0.2219825879374083</v>
      </c>
      <c r="C155">
        <v>-4.0261729340639709E-3</v>
      </c>
    </row>
    <row r="156" spans="1:3" x14ac:dyDescent="0.55000000000000004">
      <c r="A156">
        <v>1.1904203285184394E-3</v>
      </c>
      <c r="B156">
        <v>-0.2371252233938502</v>
      </c>
      <c r="C156">
        <v>-3.8116300972206598E-3</v>
      </c>
    </row>
    <row r="157" spans="1:3" x14ac:dyDescent="0.55000000000000004">
      <c r="A157">
        <v>-1.5597190088778462E-3</v>
      </c>
      <c r="B157">
        <v>-0.25088742611927717</v>
      </c>
      <c r="C157">
        <v>-3.3116632389216609E-3</v>
      </c>
    </row>
    <row r="158" spans="1:3" x14ac:dyDescent="0.55000000000000004">
      <c r="A158">
        <v>-4.4369583281232737E-3</v>
      </c>
      <c r="B158">
        <v>-0.26238717805552292</v>
      </c>
      <c r="C158">
        <v>-2.6405893160709581E-3</v>
      </c>
    </row>
    <row r="159" spans="1:3" x14ac:dyDescent="0.55000000000000004">
      <c r="A159">
        <v>-7.4158962440104004E-3</v>
      </c>
      <c r="B159">
        <v>-0.2712354653585155</v>
      </c>
      <c r="C159">
        <v>-1.9392695364096831E-3</v>
      </c>
    </row>
    <row r="160" spans="1:3" x14ac:dyDescent="0.55000000000000004">
      <c r="A160">
        <v>-1.0469867770311158E-2</v>
      </c>
      <c r="B160">
        <v>-0.27752950481774441</v>
      </c>
      <c r="C160">
        <v>-1.3185148627771152E-3</v>
      </c>
    </row>
    <row r="161" spans="1:3" x14ac:dyDescent="0.55000000000000004">
      <c r="A161">
        <v>-1.3575103615121816E-2</v>
      </c>
      <c r="B161">
        <v>-0.28166663207938014</v>
      </c>
      <c r="C161">
        <v>-8.2285535546085221E-4</v>
      </c>
    </row>
    <row r="162" spans="1:3" x14ac:dyDescent="0.55000000000000004">
      <c r="A162">
        <v>-1.6712457726123967E-2</v>
      </c>
      <c r="B162">
        <v>-0.28408966807254149</v>
      </c>
      <c r="C162">
        <v>-4.3130406128933431E-4</v>
      </c>
    </row>
    <row r="163" spans="1:3" x14ac:dyDescent="0.55000000000000004">
      <c r="A163">
        <v>-1.9866644560734677E-2</v>
      </c>
      <c r="B163">
        <v>-0.28506360404068048</v>
      </c>
      <c r="C163">
        <v>-7.2803582674948439E-5</v>
      </c>
    </row>
    <row r="164" spans="1:3" x14ac:dyDescent="0.55000000000000004">
      <c r="A164">
        <v>-2.3023593731297115E-2</v>
      </c>
      <c r="B164">
        <v>-0.28454213278986024</v>
      </c>
      <c r="C164">
        <v>3.4271623837900796E-4</v>
      </c>
    </row>
    <row r="165" spans="1:3" x14ac:dyDescent="0.55000000000000004">
      <c r="A165">
        <v>-2.6167115648254913E-2</v>
      </c>
      <c r="B165">
        <v>-0.28217593035585731</v>
      </c>
      <c r="C165">
        <v>8.8202622228504654E-4</v>
      </c>
    </row>
    <row r="166" spans="1:3" x14ac:dyDescent="0.55000000000000004">
      <c r="A166">
        <v>-2.9276372756354658E-2</v>
      </c>
      <c r="B166">
        <v>-0.27743266785587267</v>
      </c>
      <c r="C166">
        <v>1.5730785913716022E-3</v>
      </c>
    </row>
    <row r="167" spans="1:3" x14ac:dyDescent="0.55000000000000004">
      <c r="A167">
        <v>-3.232474716488646E-2</v>
      </c>
      <c r="B167">
        <v>-0.26971960091125885</v>
      </c>
      <c r="C167">
        <v>2.4191920838943504E-3</v>
      </c>
    </row>
    <row r="168" spans="1:3" x14ac:dyDescent="0.55000000000000004">
      <c r="A168">
        <v>-3.5279669068422025E-2</v>
      </c>
      <c r="B168">
        <v>-0.25845241150556092</v>
      </c>
      <c r="C168">
        <v>3.4126864904834562E-3</v>
      </c>
    </row>
    <row r="169" spans="1:3" x14ac:dyDescent="0.55000000000000004">
      <c r="A169">
        <v>-3.8102876293714096E-2</v>
      </c>
      <c r="B169">
        <v>-0.24307532140355845</v>
      </c>
      <c r="C169">
        <v>4.5464698770126422E-3</v>
      </c>
    </row>
    <row r="170" spans="1:3" x14ac:dyDescent="0.55000000000000004">
      <c r="A170">
        <v>-4.0750648450898187E-2</v>
      </c>
      <c r="B170">
        <v>-0.22303859831836517</v>
      </c>
      <c r="C170">
        <v>5.8245048047644203E-3</v>
      </c>
    </row>
    <row r="171" spans="1:3" x14ac:dyDescent="0.55000000000000004">
      <c r="A171">
        <v>-4.3173688535454786E-2</v>
      </c>
      <c r="B171">
        <v>-0.19777729638277544</v>
      </c>
      <c r="C171">
        <v>7.2507032364310907E-3</v>
      </c>
    </row>
    <row r="172" spans="1:3" x14ac:dyDescent="0.55000000000000004">
      <c r="A172">
        <v>-4.531706949027034E-2</v>
      </c>
      <c r="B172">
        <v>-0.1667681884593521</v>
      </c>
      <c r="C172">
        <v>8.7995596638915461E-3</v>
      </c>
    </row>
    <row r="173" spans="1:3" x14ac:dyDescent="0.55000000000000004">
      <c r="A173">
        <v>-4.712128797722178E-2</v>
      </c>
      <c r="B173">
        <v>-0.12968591334727905</v>
      </c>
      <c r="C173">
        <v>1.0394164514200091E-2</v>
      </c>
    </row>
    <row r="174" spans="1:3" x14ac:dyDescent="0.55000000000000004">
      <c r="A174">
        <v>-4.8525255219055305E-2</v>
      </c>
      <c r="B174">
        <v>-8.6615928228672118E-2</v>
      </c>
      <c r="C174">
        <v>1.1898788445741392E-2</v>
      </c>
    </row>
    <row r="175" spans="1:3" x14ac:dyDescent="0.55000000000000004">
      <c r="A175">
        <v>-4.9471513153384231E-2</v>
      </c>
      <c r="B175">
        <v>-3.8266022346839644E-2</v>
      </c>
      <c r="C175">
        <v>1.312704275603525E-2</v>
      </c>
    </row>
    <row r="176" spans="1:3" x14ac:dyDescent="0.55000000000000004">
      <c r="A176">
        <v>-4.9913310188715622E-2</v>
      </c>
      <c r="B176">
        <v>1.3909827131762954E-2</v>
      </c>
      <c r="C176">
        <v>1.387909051446299E-2</v>
      </c>
    </row>
    <row r="177" spans="1:3" x14ac:dyDescent="0.55000000000000004">
      <c r="A177">
        <v>-4.9822117979717563E-2</v>
      </c>
      <c r="B177">
        <v>6.7774653543374308E-2</v>
      </c>
      <c r="C177">
        <v>1.4001254419083261E-2</v>
      </c>
    </row>
    <row r="178" spans="1:3" x14ac:dyDescent="0.55000000000000004">
      <c r="A178">
        <v>-4.9193419069586512E-2</v>
      </c>
      <c r="B178">
        <v>0.12077284323905356</v>
      </c>
      <c r="C178">
        <v>1.3430520785719666E-2</v>
      </c>
    </row>
    <row r="179" spans="1:3" x14ac:dyDescent="0.55000000000000004">
      <c r="A179">
        <v>-4.8049107723767831E-2</v>
      </c>
      <c r="B179">
        <v>0.1703021227206179</v>
      </c>
      <c r="C179">
        <v>1.220575223786435E-2</v>
      </c>
    </row>
    <row r="180" spans="1:3" x14ac:dyDescent="0.55000000000000004">
      <c r="A180">
        <v>-4.6436021146333155E-2</v>
      </c>
      <c r="B180">
        <v>0.21408787108025129</v>
      </c>
      <c r="C180">
        <v>1.0457678590103251E-2</v>
      </c>
    </row>
    <row r="181" spans="1:3" x14ac:dyDescent="0.55000000000000004">
      <c r="A181">
        <v>-4.4420996624257657E-2</v>
      </c>
      <c r="B181">
        <v>0.2504748566963399</v>
      </c>
      <c r="C181">
        <v>8.3761648964850582E-3</v>
      </c>
    </row>
    <row r="182" spans="1:3" x14ac:dyDescent="0.55000000000000004">
      <c r="A182">
        <v>-4.2083721314985313E-2</v>
      </c>
      <c r="B182">
        <v>0.27855211569109684</v>
      </c>
      <c r="C182">
        <v>6.1565778544243445E-3</v>
      </c>
    </row>
    <row r="183" spans="1:3" x14ac:dyDescent="0.55000000000000004">
      <c r="A183">
        <v>-3.9509319481025498E-2</v>
      </c>
      <c r="B183">
        <v>0.29809820159923534</v>
      </c>
      <c r="C183">
        <v>3.9604438371587218E-3</v>
      </c>
    </row>
    <row r="184" spans="1:3" x14ac:dyDescent="0.55000000000000004">
      <c r="A184">
        <v>-3.6782147908777936E-2</v>
      </c>
      <c r="B184">
        <v>0.3094294322272591</v>
      </c>
      <c r="C184">
        <v>1.9045823678225209E-3</v>
      </c>
    </row>
    <row r="185" spans="1:3" x14ac:dyDescent="0.55000000000000004">
      <c r="A185">
        <v>-3.3981289984635371E-2</v>
      </c>
      <c r="B185">
        <v>0.31322752105044971</v>
      </c>
      <c r="C185">
        <v>6.130211623058244E-5</v>
      </c>
    </row>
    <row r="186" spans="1:3" x14ac:dyDescent="0.55000000000000004">
      <c r="A186">
        <v>-3.1177706259631805E-2</v>
      </c>
      <c r="B186">
        <v>0.31040440394911167</v>
      </c>
      <c r="C186">
        <v>-1.5225428519127964E-3</v>
      </c>
    </row>
    <row r="187" spans="1:3" x14ac:dyDescent="0.55000000000000004">
      <c r="A187">
        <v>-2.8432306889547294E-2</v>
      </c>
      <c r="B187">
        <v>0.30207064928399324</v>
      </c>
      <c r="C187">
        <v>-2.7909947594321558E-3</v>
      </c>
    </row>
    <row r="188" spans="1:3" x14ac:dyDescent="0.55000000000000004">
      <c r="A188">
        <v>-2.5793776781783389E-2</v>
      </c>
      <c r="B188">
        <v>0.2895801118449387</v>
      </c>
      <c r="C188">
        <v>-3.6740867307617051E-3</v>
      </c>
    </row>
    <row r="189" spans="1:3" x14ac:dyDescent="0.55000000000000004">
      <c r="A189">
        <v>-2.3295973903593756E-2</v>
      </c>
      <c r="B189">
        <v>0.27452992739631371</v>
      </c>
      <c r="C189">
        <v>-4.115863812004854E-3</v>
      </c>
    </row>
    <row r="190" spans="1:3" x14ac:dyDescent="0.55000000000000004">
      <c r="A190">
        <v>-2.0955843712802198E-2</v>
      </c>
      <c r="B190">
        <v>0.25866045276208938</v>
      </c>
      <c r="C190">
        <v>-4.0981499738255382E-3</v>
      </c>
    </row>
    <row r="191" spans="1:3" x14ac:dyDescent="0.55000000000000004">
      <c r="A191">
        <v>-1.8772781067963162E-2</v>
      </c>
      <c r="B191">
        <v>0.24367049305088254</v>
      </c>
      <c r="C191">
        <v>-3.6606283446045059E-3</v>
      </c>
    </row>
    <row r="192" spans="1:3" x14ac:dyDescent="0.55000000000000004">
      <c r="A192">
        <v>-1.6730214926515486E-2</v>
      </c>
      <c r="B192">
        <v>0.23096656927707127</v>
      </c>
      <c r="C192">
        <v>-2.9149015590245095E-3</v>
      </c>
    </row>
    <row r="193" spans="1:3" x14ac:dyDescent="0.55000000000000004">
      <c r="A193">
        <v>-1.4799840579530292E-2</v>
      </c>
      <c r="B193">
        <v>0.2214292609670199</v>
      </c>
      <c r="C193">
        <v>-2.021593425474125E-3</v>
      </c>
    </row>
    <row r="194" spans="1:3" x14ac:dyDescent="0.55000000000000004">
      <c r="A194">
        <v>-1.2947664647407589E-2</v>
      </c>
      <c r="B194">
        <v>0.21531331135581144</v>
      </c>
      <c r="C194">
        <v>-1.1440119633501298E-3</v>
      </c>
    </row>
    <row r="195" spans="1:3" x14ac:dyDescent="0.55000000000000004">
      <c r="A195">
        <v>-1.1140201402864137E-2</v>
      </c>
      <c r="B195">
        <v>0.21230408223427275</v>
      </c>
      <c r="C195">
        <v>-4.1356004572786924E-4</v>
      </c>
    </row>
    <row r="196" spans="1:3" x14ac:dyDescent="0.55000000000000004">
      <c r="A196">
        <v>-9.3494619730161051E-3</v>
      </c>
      <c r="B196">
        <v>0.2116903850879947</v>
      </c>
      <c r="C196">
        <v>9.5911419289963017E-5</v>
      </c>
    </row>
    <row r="197" spans="1:3" x14ac:dyDescent="0.55000000000000004">
      <c r="A197">
        <v>-7.5557722814740599E-3</v>
      </c>
      <c r="B197">
        <v>0.21260253255582415</v>
      </c>
      <c r="C197">
        <v>3.7621459925529202E-4</v>
      </c>
    </row>
    <row r="198" spans="1:3" x14ac:dyDescent="0.55000000000000004">
      <c r="A198">
        <v>-5.7482006736717271E-3</v>
      </c>
      <c r="B198">
        <v>0.21420125655265213</v>
      </c>
      <c r="C198">
        <v>4.5128229351281134E-4</v>
      </c>
    </row>
    <row r="199" spans="1:3" x14ac:dyDescent="0.55000000000000004">
      <c r="A199">
        <v>-3.9237997813032282E-3</v>
      </c>
      <c r="B199">
        <v>0.21570618636233801</v>
      </c>
      <c r="C199">
        <v>3.2766688334323623E-4</v>
      </c>
    </row>
    <row r="200" spans="1:3" x14ac:dyDescent="0.55000000000000004">
      <c r="A200">
        <v>-2.0874281122224146E-3</v>
      </c>
      <c r="B200">
        <v>0.21628297232058938</v>
      </c>
      <c r="C200">
        <v>-2.9123426691392067E-5</v>
      </c>
    </row>
    <row r="201" spans="1:3" x14ac:dyDescent="0.55000000000000004">
      <c r="A201">
        <v>-2.5306150320493541E-4</v>
      </c>
      <c r="B201">
        <v>0.21489699074174037</v>
      </c>
      <c r="C201">
        <v>-6.8825834289919035E-4</v>
      </c>
    </row>
    <row r="202" spans="1:3" x14ac:dyDescent="0.55000000000000004">
      <c r="A202">
        <v>1.5536480939194461E-3</v>
      </c>
      <c r="B202">
        <v>0.21024814676235415</v>
      </c>
      <c r="C202">
        <v>-1.7179756008824953E-3</v>
      </c>
    </row>
    <row r="203" spans="1:3" x14ac:dyDescent="0.55000000000000004">
      <c r="A203">
        <v>3.2929447966836959E-3</v>
      </c>
      <c r="B203">
        <v>0.20089596569386597</v>
      </c>
      <c r="C203">
        <v>-3.1226978300119995E-3</v>
      </c>
    </row>
    <row r="204" spans="1:3" x14ac:dyDescent="0.55000000000000004">
      <c r="A204">
        <v>4.9109713917346197E-3</v>
      </c>
      <c r="B204">
        <v>0.18560722086555004</v>
      </c>
      <c r="C204">
        <v>-4.7907311701515338E-3</v>
      </c>
    </row>
    <row r="205" spans="1:3" x14ac:dyDescent="0.55000000000000004">
      <c r="A205">
        <v>6.3440863788292515E-3</v>
      </c>
      <c r="B205">
        <v>0.16380919478831427</v>
      </c>
      <c r="C205">
        <v>-6.4918910230346762E-3</v>
      </c>
    </row>
    <row r="206" spans="1:3" x14ac:dyDescent="0.55000000000000004">
      <c r="A206">
        <v>7.5276040325215491E-3</v>
      </c>
      <c r="B206">
        <v>0.13596100210587886</v>
      </c>
      <c r="C206">
        <v>-7.9222873840229923E-3</v>
      </c>
    </row>
    <row r="207" spans="1:3" x14ac:dyDescent="0.55000000000000004">
      <c r="A207">
        <v>8.4072809962816332E-3</v>
      </c>
      <c r="B207">
        <v>0.10369005190606551</v>
      </c>
      <c r="C207">
        <v>-8.7811029885512051E-3</v>
      </c>
    </row>
    <row r="208" spans="1:3" x14ac:dyDescent="0.55000000000000004">
      <c r="A208">
        <v>8.9506098477558221E-3</v>
      </c>
      <c r="B208">
        <v>6.9590796403362742E-2</v>
      </c>
      <c r="C208">
        <v>-8.8686151805496011E-3</v>
      </c>
    </row>
    <row r="209" spans="1:3" x14ac:dyDescent="0.55000000000000004">
      <c r="A209">
        <v>9.1542707847481319E-3</v>
      </c>
      <c r="B209">
        <v>3.668364853754396E-2</v>
      </c>
      <c r="C209">
        <v>-8.1640700502054655E-3</v>
      </c>
    </row>
    <row r="210" spans="1:3" x14ac:dyDescent="0.55000000000000004">
      <c r="A210">
        <v>9.0449130172825798E-3</v>
      </c>
      <c r="B210">
        <v>7.7108007168811936E-3</v>
      </c>
      <c r="C210">
        <v>-6.8322279936158421E-3</v>
      </c>
    </row>
    <row r="211" spans="1:3" x14ac:dyDescent="0.55000000000000004">
      <c r="A211">
        <v>8.6729991923129995E-3</v>
      </c>
      <c r="B211">
        <v>-1.5460427506418576E-2</v>
      </c>
      <c r="C211">
        <v>-5.1611613559181995E-3</v>
      </c>
    </row>
    <row r="212" spans="1:3" x14ac:dyDescent="0.55000000000000004">
      <c r="A212">
        <v>8.1019931411537988E-3</v>
      </c>
      <c r="B212">
        <v>-3.212803064888084E-2</v>
      </c>
      <c r="C212">
        <v>-3.4659624238241728E-3</v>
      </c>
    </row>
    <row r="213" spans="1:3" x14ac:dyDescent="0.55000000000000004">
      <c r="A213">
        <v>7.396544372555945E-3</v>
      </c>
      <c r="B213">
        <v>-4.2652620335429353E-2</v>
      </c>
      <c r="C213">
        <v>-1.9815477659007302E-3</v>
      </c>
    </row>
    <row r="214" spans="1:3" x14ac:dyDescent="0.55000000000000004">
      <c r="A214">
        <v>6.613670757661839E-3</v>
      </c>
      <c r="B214">
        <v>-4.8001401816641226E-2</v>
      </c>
      <c r="C214">
        <v>-7.8697266950914272E-4</v>
      </c>
    </row>
    <row r="215" spans="1:3" x14ac:dyDescent="0.55000000000000004">
      <c r="A215">
        <v>5.7996969724435077E-3</v>
      </c>
      <c r="B215">
        <v>-4.9150111978201301E-2</v>
      </c>
      <c r="C215">
        <v>1.9240219251117331E-4</v>
      </c>
    </row>
    <row r="216" spans="1:3" x14ac:dyDescent="0.55000000000000004">
      <c r="A216">
        <v>4.992925908164034E-3</v>
      </c>
      <c r="B216">
        <v>-4.6612626227517412E-2</v>
      </c>
      <c r="C216">
        <v>1.1209962291678583E-3</v>
      </c>
    </row>
    <row r="217" spans="1:3" x14ac:dyDescent="0.55000000000000004">
      <c r="A217">
        <v>4.2297176438804854E-3</v>
      </c>
      <c r="B217">
        <v>-4.0257812939973367E-2</v>
      </c>
      <c r="C217">
        <v>2.1682446028942755E-3</v>
      </c>
    </row>
    <row r="218" spans="1:3" x14ac:dyDescent="0.55000000000000004">
      <c r="A218">
        <v>3.5507438565146911E-3</v>
      </c>
      <c r="B218">
        <v>-2.9461378045949727E-2</v>
      </c>
      <c r="C218">
        <v>3.4199722159585391E-3</v>
      </c>
    </row>
    <row r="219" spans="1:3" x14ac:dyDescent="0.55000000000000004">
      <c r="A219">
        <v>3.0041202656206222E-3</v>
      </c>
      <c r="B219">
        <v>-1.3534459157397524E-2</v>
      </c>
      <c r="C219">
        <v>4.8237746207662035E-3</v>
      </c>
    </row>
    <row r="220" spans="1:3" x14ac:dyDescent="0.55000000000000004">
      <c r="A220">
        <v>2.6434510491671064E-3</v>
      </c>
      <c r="B220">
        <v>7.7788362039601308E-3</v>
      </c>
      <c r="C220">
        <v>6.207951756748111E-3</v>
      </c>
    </row>
    <row r="221" spans="1:3" x14ac:dyDescent="0.55000000000000004">
      <c r="A221">
        <v>2.5214272610104673E-3</v>
      </c>
      <c r="B221">
        <v>3.3972733511857617E-2</v>
      </c>
      <c r="C221">
        <v>7.3499661044824707E-3</v>
      </c>
    </row>
    <row r="222" spans="1:3" x14ac:dyDescent="0.55000000000000004">
      <c r="A222">
        <v>2.6814830542904017E-3</v>
      </c>
      <c r="B222">
        <v>6.3732412829250809E-2</v>
      </c>
      <c r="C222">
        <v>8.0535946188059343E-3</v>
      </c>
    </row>
    <row r="223" spans="1:3" x14ac:dyDescent="0.55000000000000004">
      <c r="A223">
        <v>3.1504441978890099E-3</v>
      </c>
      <c r="B223">
        <v>9.5167592041484173E-2</v>
      </c>
      <c r="C223">
        <v>8.2172020748966408E-3</v>
      </c>
    </row>
    <row r="224" spans="1:3" x14ac:dyDescent="0.55000000000000004">
      <c r="A224">
        <v>3.9346979044718412E-3</v>
      </c>
      <c r="B224">
        <v>0.1262321463543406</v>
      </c>
      <c r="C224">
        <v>7.8617597847598971E-3</v>
      </c>
    </row>
    <row r="225" spans="1:3" x14ac:dyDescent="0.55000000000000004">
      <c r="A225">
        <v>5.0209018005891717E-3</v>
      </c>
      <c r="B225">
        <v>0.15514131391287975</v>
      </c>
      <c r="C225">
        <v>7.1015774608607805E-3</v>
      </c>
    </row>
    <row r="226" spans="1:3" x14ac:dyDescent="0.55000000000000004">
      <c r="A226">
        <v>6.3802225033877218E-3</v>
      </c>
      <c r="B226">
        <v>0.1806297474667895</v>
      </c>
      <c r="C226">
        <v>6.0911935297757371E-3</v>
      </c>
    </row>
    <row r="227" spans="1:3" x14ac:dyDescent="0.55000000000000004">
      <c r="A227">
        <v>7.9741504807717325E-3</v>
      </c>
      <c r="B227">
        <v>0.20201506307664574</v>
      </c>
      <c r="C227">
        <v>4.9778104090732519E-3</v>
      </c>
    </row>
    <row r="228" spans="1:3" x14ac:dyDescent="0.55000000000000004">
      <c r="A228">
        <v>9.760064523311485E-3</v>
      </c>
      <c r="B228">
        <v>0.21909980653454569</v>
      </c>
      <c r="C228">
        <v>3.8652245070240252E-3</v>
      </c>
    </row>
    <row r="229" spans="1:3" x14ac:dyDescent="0.55000000000000004">
      <c r="A229">
        <v>1.1695205343613974E-2</v>
      </c>
      <c r="B229">
        <v>0.23198430282035765</v>
      </c>
      <c r="C229">
        <v>2.803769429731645E-3</v>
      </c>
    </row>
    <row r="230" spans="1:3" x14ac:dyDescent="0.55000000000000004">
      <c r="A230">
        <v>1.3738681837103695E-2</v>
      </c>
      <c r="B230">
        <v>0.24089564022742432</v>
      </c>
      <c r="C230">
        <v>1.8087240521869321E-3</v>
      </c>
    </row>
    <row r="231" spans="1:3" x14ac:dyDescent="0.55000000000000004">
      <c r="A231">
        <v>1.5852133536046586E-2</v>
      </c>
      <c r="B231">
        <v>0.24609518318674492</v>
      </c>
      <c r="C231">
        <v>8.8255077147797445E-4</v>
      </c>
    </row>
    <row r="232" spans="1:3" x14ac:dyDescent="0.55000000000000004">
      <c r="A232">
        <v>1.799985459576801E-2</v>
      </c>
      <c r="B232">
        <v>0.24784783724096227</v>
      </c>
      <c r="C232">
        <v>2.4620064038246546E-5</v>
      </c>
    </row>
    <row r="233" spans="1:3" x14ac:dyDescent="0.55000000000000004">
      <c r="A233">
        <v>2.0148763113420828E-2</v>
      </c>
      <c r="B233">
        <v>0.24640720838494418</v>
      </c>
      <c r="C233">
        <v>-7.7028717377845932E-4</v>
      </c>
    </row>
    <row r="234" spans="1:3" x14ac:dyDescent="0.55000000000000004">
      <c r="A234">
        <v>2.2268166019143928E-2</v>
      </c>
      <c r="B234">
        <v>0.2419792164518631</v>
      </c>
      <c r="C234">
        <v>-1.5216341166361751E-3</v>
      </c>
    </row>
    <row r="235" spans="1:3" x14ac:dyDescent="0.55000000000000004">
      <c r="A235">
        <v>2.4328976692828456E-2</v>
      </c>
      <c r="B235">
        <v>0.23465130882834026</v>
      </c>
      <c r="C235">
        <v>-2.2712787319781325E-3</v>
      </c>
    </row>
    <row r="236" spans="1:3" x14ac:dyDescent="0.55000000000000004">
      <c r="A236">
        <v>2.6302132858794208E-2</v>
      </c>
      <c r="B236">
        <v>0.22432784301805861</v>
      </c>
      <c r="C236">
        <v>-3.0721300725154738E-3</v>
      </c>
    </row>
    <row r="237" spans="1:3" x14ac:dyDescent="0.55000000000000004">
      <c r="A237">
        <v>2.8156666222500463E-2</v>
      </c>
      <c r="B237">
        <v>0.21075327424715101</v>
      </c>
      <c r="C237">
        <v>-3.9540442395485029E-3</v>
      </c>
    </row>
    <row r="238" spans="1:3" x14ac:dyDescent="0.55000000000000004">
      <c r="A238">
        <v>2.9858658887849287E-2</v>
      </c>
      <c r="B238">
        <v>0.19366524392466172</v>
      </c>
      <c r="C238">
        <v>-4.8906919522161384E-3</v>
      </c>
    </row>
    <row r="239" spans="1:3" x14ac:dyDescent="0.55000000000000004">
      <c r="A239">
        <v>3.1372288282315662E-2</v>
      </c>
      <c r="B239">
        <v>0.17302965999152523</v>
      </c>
      <c r="C239">
        <v>-5.7902521125543071E-3</v>
      </c>
    </row>
    <row r="240" spans="1:3" x14ac:dyDescent="0.55000000000000004">
      <c r="A240">
        <v>3.2663320068511373E-2</v>
      </c>
      <c r="B240">
        <v>0.14926236117527511</v>
      </c>
      <c r="C240">
        <v>-6.5116623886103484E-3</v>
      </c>
    </row>
    <row r="241" spans="1:3" x14ac:dyDescent="0.55000000000000004">
      <c r="A241">
        <v>3.3704419144126634E-2</v>
      </c>
      <c r="B241">
        <v>0.12333771814559286</v>
      </c>
      <c r="C241">
        <v>-6.906889904185848E-3</v>
      </c>
    </row>
    <row r="242" spans="1:3" x14ac:dyDescent="0.55000000000000004">
      <c r="A242">
        <v>3.448066001576626E-2</v>
      </c>
      <c r="B242">
        <v>9.669572558409531E-2</v>
      </c>
      <c r="C242">
        <v>-6.8829613181213738E-3</v>
      </c>
    </row>
    <row r="243" spans="1:3" x14ac:dyDescent="0.55000000000000004">
      <c r="A243">
        <v>3.4992961920148176E-2</v>
      </c>
      <c r="B243">
        <v>7.0938884491913851E-2</v>
      </c>
      <c r="C243">
        <v>-6.4487369697572242E-3</v>
      </c>
    </row>
    <row r="244" spans="1:3" x14ac:dyDescent="0.55000000000000004">
      <c r="A244">
        <v>3.5257734149764838E-2</v>
      </c>
      <c r="B244">
        <v>4.7429812355460899E-2</v>
      </c>
      <c r="C244">
        <v>-5.7195198296490623E-3</v>
      </c>
    </row>
    <row r="245" spans="1:3" x14ac:dyDescent="0.55000000000000004">
      <c r="A245">
        <v>3.5302529424932075E-2</v>
      </c>
      <c r="B245">
        <v>2.6943448015823067E-2</v>
      </c>
      <c r="C245">
        <v>-4.8841884206810788E-3</v>
      </c>
    </row>
    <row r="246" spans="1:3" x14ac:dyDescent="0.55000000000000004">
      <c r="A246">
        <v>3.5158963728289201E-2</v>
      </c>
      <c r="B246">
        <v>9.5097127496587136E-3</v>
      </c>
      <c r="C246">
        <v>-4.1394840773335976E-3</v>
      </c>
    </row>
    <row r="247" spans="1:3" x14ac:dyDescent="0.55000000000000004">
      <c r="A247">
        <v>3.4855382655859288E-2</v>
      </c>
      <c r="B247">
        <v>-5.4643281750452501E-3</v>
      </c>
      <c r="C247">
        <v>-3.6110547035690761E-3</v>
      </c>
    </row>
    <row r="248" spans="1:3" x14ac:dyDescent="0.55000000000000004">
      <c r="A248">
        <v>3.4412151996237483E-2</v>
      </c>
      <c r="B248">
        <v>-1.8836145179531399E-2</v>
      </c>
      <c r="C248">
        <v>-3.3101756300158865E-3</v>
      </c>
    </row>
    <row r="249" spans="1:3" x14ac:dyDescent="0.55000000000000004">
      <c r="A249">
        <v>3.3841184511804748E-2</v>
      </c>
      <c r="B249">
        <v>-3.1306216566372863E-2</v>
      </c>
      <c r="C249">
        <v>-3.1443126654507087E-3</v>
      </c>
    </row>
    <row r="250" spans="1:3" x14ac:dyDescent="0.55000000000000004">
      <c r="A250">
        <v>3.3149368886918412E-2</v>
      </c>
      <c r="B250">
        <v>-4.3104012376777967E-2</v>
      </c>
      <c r="C250">
        <v>-2.9622069051523491E-3</v>
      </c>
    </row>
    <row r="251" spans="1:3" x14ac:dyDescent="0.55000000000000004">
      <c r="A251">
        <v>3.234418853229877E-2</v>
      </c>
      <c r="B251">
        <v>-5.3893185733636662E-2</v>
      </c>
      <c r="C251">
        <v>-2.6222513540912814E-3</v>
      </c>
    </row>
    <row r="252" spans="1:3" x14ac:dyDescent="0.55000000000000004">
      <c r="A252">
        <v>3.1438971283366389E-2</v>
      </c>
      <c r="B252">
        <v>-6.2935953629078834E-2</v>
      </c>
      <c r="C252">
        <v>-2.058270330920195E-3</v>
      </c>
    </row>
    <row r="253" spans="1:3" x14ac:dyDescent="0.55000000000000004">
      <c r="A253">
        <v>3.0455375553506928E-2</v>
      </c>
      <c r="B253">
        <v>-6.9427279830323735E-2</v>
      </c>
      <c r="C253">
        <v>-1.3016293591651597E-3</v>
      </c>
    </row>
    <row r="254" spans="1:3" x14ac:dyDescent="0.55000000000000004">
      <c r="A254">
        <v>2.9422254329643512E-2</v>
      </c>
      <c r="B254">
        <v>-7.2829851171387017E-2</v>
      </c>
      <c r="C254">
        <v>-4.5953593124026379E-4</v>
      </c>
    </row>
    <row r="255" spans="1:3" x14ac:dyDescent="0.55000000000000004">
      <c r="A255">
        <v>2.8371654336406253E-2</v>
      </c>
      <c r="B255">
        <v>-7.3084143012251329E-2</v>
      </c>
      <c r="C255">
        <v>3.2791489559621151E-4</v>
      </c>
    </row>
    <row r="256" spans="1:3" x14ac:dyDescent="0.55000000000000004">
      <c r="A256">
        <v>2.7333581976962888E-2</v>
      </c>
      <c r="B256">
        <v>-7.063306317003798E-2</v>
      </c>
      <c r="C256">
        <v>9.4075997097384852E-4</v>
      </c>
    </row>
    <row r="257" spans="1:3" x14ac:dyDescent="0.55000000000000004">
      <c r="A257">
        <v>2.6331491469428557E-2</v>
      </c>
      <c r="B257">
        <v>-6.6275443595277886E-2</v>
      </c>
      <c r="C257">
        <v>1.3147367033326204E-3</v>
      </c>
    </row>
    <row r="258" spans="1:3" x14ac:dyDescent="0.55000000000000004">
      <c r="A258">
        <v>2.5379774824466995E-2</v>
      </c>
      <c r="B258">
        <v>-6.0966227671361284E-2</v>
      </c>
      <c r="C258">
        <v>1.4333046651542345E-3</v>
      </c>
    </row>
    <row r="259" spans="1:3" x14ac:dyDescent="0.55000000000000004">
      <c r="A259">
        <v>2.4483006794986294E-2</v>
      </c>
      <c r="B259">
        <v>-5.5699336175295835E-2</v>
      </c>
      <c r="C259">
        <v>1.2928296495794325E-3</v>
      </c>
    </row>
    <row r="260" spans="1:3" x14ac:dyDescent="0.55000000000000004">
      <c r="A260">
        <v>2.3635700373428561E-2</v>
      </c>
      <c r="B260">
        <v>-5.1519400081125648E-2</v>
      </c>
      <c r="C260">
        <v>8.7069834947346041E-4</v>
      </c>
    </row>
    <row r="261" spans="1:3" x14ac:dyDescent="0.55000000000000004">
      <c r="A261">
        <v>2.2821394175454042E-2</v>
      </c>
      <c r="B261">
        <v>-4.9616839847451862E-2</v>
      </c>
      <c r="C261">
        <v>1.1406367623760921E-4</v>
      </c>
    </row>
    <row r="262" spans="1:3" x14ac:dyDescent="0.55000000000000004">
      <c r="A262">
        <v>2.2010688643193315E-2</v>
      </c>
      <c r="B262">
        <v>-5.1398141715365081E-2</v>
      </c>
      <c r="C262">
        <v>-1.0360625726730244E-3</v>
      </c>
    </row>
    <row r="263" spans="1:3" x14ac:dyDescent="0.55000000000000004">
      <c r="A263">
        <v>2.1159144233458393E-2</v>
      </c>
      <c r="B263">
        <v>-5.8406152103812815E-2</v>
      </c>
      <c r="C263">
        <v>-2.5912719969169011E-3</v>
      </c>
    </row>
    <row r="264" spans="1:3" x14ac:dyDescent="0.55000000000000004">
      <c r="A264">
        <v>2.020699845480094E-2</v>
      </c>
      <c r="B264">
        <v>-7.2039343772101513E-2</v>
      </c>
      <c r="C264">
        <v>-4.4652454297335626E-3</v>
      </c>
    </row>
    <row r="265" spans="1:3" x14ac:dyDescent="0.55000000000000004">
      <c r="A265">
        <v>1.9082555633418225E-2</v>
      </c>
      <c r="B265">
        <v>-9.3139103862039302E-2</v>
      </c>
      <c r="C265">
        <v>-6.4559554449754412E-3</v>
      </c>
    </row>
    <row r="266" spans="1:3" x14ac:dyDescent="0.55000000000000004">
      <c r="A266">
        <v>1.7709894981097568E-2</v>
      </c>
      <c r="B266">
        <v>-0.12159714779775921</v>
      </c>
      <c r="C266">
        <v>-8.2738809606766849E-3</v>
      </c>
    </row>
    <row r="267" spans="1:3" x14ac:dyDescent="0.55000000000000004">
      <c r="A267">
        <v>1.6019814841900005E-2</v>
      </c>
      <c r="B267">
        <v>-0.1561558173403676</v>
      </c>
      <c r="C267">
        <v>-9.6136291545450576E-3</v>
      </c>
    </row>
    <row r="268" spans="1:3" x14ac:dyDescent="0.55000000000000004">
      <c r="A268">
        <v>1.3961320861836839E-2</v>
      </c>
      <c r="B268">
        <v>-0.19452511587609542</v>
      </c>
      <c r="C268">
        <v>-1.0246256215914479E-2</v>
      </c>
    </row>
    <row r="269" spans="1:3" x14ac:dyDescent="0.55000000000000004">
      <c r="A269">
        <v>1.1510221935904156E-2</v>
      </c>
      <c r="B269">
        <v>-0.23382072797215858</v>
      </c>
      <c r="C269">
        <v>-1.0093087519107865E-2</v>
      </c>
    </row>
    <row r="270" spans="1:3" x14ac:dyDescent="0.55000000000000004">
      <c r="A270">
        <v>8.6721058685397569E-3</v>
      </c>
      <c r="B270">
        <v>-0.27118082979306279</v>
      </c>
      <c r="C270">
        <v>-9.2444393033063298E-3</v>
      </c>
    </row>
    <row r="271" spans="1:3" x14ac:dyDescent="0.55000000000000004">
      <c r="A271">
        <v>5.4789976429908162E-3</v>
      </c>
      <c r="B271">
        <v>-0.30433341246594242</v>
      </c>
      <c r="C271">
        <v>-7.9152825770661354E-3</v>
      </c>
    </row>
    <row r="272" spans="1:3" x14ac:dyDescent="0.55000000000000004">
      <c r="A272">
        <v>1.9813366325138757E-3</v>
      </c>
      <c r="B272">
        <v>-0.33191346439434366</v>
      </c>
      <c r="C272">
        <v>-6.3601066198289294E-3</v>
      </c>
    </row>
    <row r="273" spans="1:3" x14ac:dyDescent="0.55000000000000004">
      <c r="A273">
        <v>-1.7615474041395374E-3</v>
      </c>
      <c r="B273">
        <v>-0.35343773830968966</v>
      </c>
      <c r="C273">
        <v>-4.7808219077828647E-3</v>
      </c>
    </row>
    <row r="274" spans="1:3" x14ac:dyDescent="0.55000000000000004">
      <c r="A274">
        <v>-5.689040413702196E-3</v>
      </c>
      <c r="B274">
        <v>-0.36899108686544241</v>
      </c>
      <c r="C274">
        <v>-3.2695655434348981E-3</v>
      </c>
    </row>
    <row r="275" spans="1:3" x14ac:dyDescent="0.55000000000000004">
      <c r="A275">
        <v>-9.7428263145515302E-3</v>
      </c>
      <c r="B275">
        <v>-0.37881623187021113</v>
      </c>
      <c r="C275">
        <v>-1.8159132375013029E-3</v>
      </c>
    </row>
    <row r="276" spans="1:3" x14ac:dyDescent="0.55000000000000004">
      <c r="A276">
        <v>-1.3866668533038409E-2</v>
      </c>
      <c r="B276">
        <v>-0.38302601056628038</v>
      </c>
      <c r="C276">
        <v>-3.630612428657945E-4</v>
      </c>
    </row>
    <row r="277" spans="1:3" x14ac:dyDescent="0.55000000000000004">
      <c r="A277">
        <v>-1.8004443965569862E-2</v>
      </c>
      <c r="B277">
        <v>-0.38156090068107879</v>
      </c>
      <c r="C277">
        <v>1.1213996927631031E-3</v>
      </c>
    </row>
    <row r="278" spans="1:3" x14ac:dyDescent="0.55000000000000004">
      <c r="A278">
        <v>-2.2099086901413375E-2</v>
      </c>
      <c r="B278">
        <v>-0.37439835404204519</v>
      </c>
      <c r="C278">
        <v>2.5859225841693874E-3</v>
      </c>
    </row>
    <row r="279" spans="1:3" x14ac:dyDescent="0.55000000000000004">
      <c r="A279">
        <v>-2.6094618107609994E-2</v>
      </c>
      <c r="B279">
        <v>-0.36189869861214002</v>
      </c>
      <c r="C279">
        <v>3.8838783629865066E-3</v>
      </c>
    </row>
    <row r="280" spans="1:3" x14ac:dyDescent="0.55000000000000004">
      <c r="A280">
        <v>-2.9941613745795348E-2</v>
      </c>
      <c r="B280">
        <v>-0.34506122762841446</v>
      </c>
      <c r="C280">
        <v>4.8311687300391561E-3</v>
      </c>
    </row>
    <row r="281" spans="1:3" x14ac:dyDescent="0.55000000000000004">
      <c r="A281">
        <v>-3.3604015541372156E-2</v>
      </c>
      <c r="B281">
        <v>-0.32549400712885068</v>
      </c>
      <c r="C281">
        <v>5.2967921910600938E-3</v>
      </c>
    </row>
    <row r="282" spans="1:3" x14ac:dyDescent="0.55000000000000004">
      <c r="A282">
        <v>-3.7063935099424274E-2</v>
      </c>
      <c r="B282">
        <v>-0.30505745887244246</v>
      </c>
      <c r="C282">
        <v>5.2811313371015252E-3</v>
      </c>
    </row>
    <row r="283" spans="1:3" x14ac:dyDescent="0.55000000000000004">
      <c r="A283">
        <v>-4.0321509904103457E-2</v>
      </c>
      <c r="B283">
        <v>-0.28528236473392432</v>
      </c>
      <c r="C283">
        <v>4.9544246352163542E-3</v>
      </c>
    </row>
    <row r="284" spans="1:3" x14ac:dyDescent="0.55000000000000004">
      <c r="A284">
        <v>-4.3388430377539589E-2</v>
      </c>
      <c r="B284">
        <v>-0.26677434998884553</v>
      </c>
      <c r="C284">
        <v>4.6252931417395575E-3</v>
      </c>
    </row>
    <row r="285" spans="1:3" x14ac:dyDescent="0.55000000000000004">
      <c r="A285">
        <v>-4.6276348769470066E-2</v>
      </c>
      <c r="B285">
        <v>-0.24886981752938075</v>
      </c>
      <c r="C285">
        <v>4.642063203739109E-3</v>
      </c>
    </row>
    <row r="286" spans="1:3" x14ac:dyDescent="0.55000000000000004">
      <c r="A286">
        <v>-4.8983803846639785E-2</v>
      </c>
      <c r="B286">
        <v>-0.2297047976739951</v>
      </c>
      <c r="C286">
        <v>5.2777193301043936E-3</v>
      </c>
    </row>
    <row r="287" spans="1:3" x14ac:dyDescent="0.55000000000000004">
      <c r="A287">
        <v>-5.148596562478383E-2</v>
      </c>
      <c r="B287">
        <v>-0.20667693862249054</v>
      </c>
      <c r="C287">
        <v>6.6414623735729103E-3</v>
      </c>
    </row>
    <row r="288" spans="1:3" x14ac:dyDescent="0.55000000000000004">
      <c r="A288">
        <v>-5.3730540899308198E-2</v>
      </c>
      <c r="B288">
        <v>-0.1771502816216248</v>
      </c>
      <c r="C288">
        <v>8.6414863846391646E-3</v>
      </c>
    </row>
    <row r="289" spans="1:3" x14ac:dyDescent="0.55000000000000004">
      <c r="A289">
        <v>-5.5641208962906259E-2</v>
      </c>
      <c r="B289">
        <v>-0.13916869609748875</v>
      </c>
      <c r="C289">
        <v>1.1017719373195232E-2</v>
      </c>
    </row>
    <row r="290" spans="1:3" x14ac:dyDescent="0.55000000000000004">
      <c r="A290">
        <v>-5.7127376997472744E-2</v>
      </c>
      <c r="B290">
        <v>-9.1939059603236381E-2</v>
      </c>
      <c r="C290">
        <v>1.34282622490886E-2</v>
      </c>
    </row>
    <row r="291" spans="1:3" x14ac:dyDescent="0.55000000000000004">
      <c r="A291">
        <v>-5.809706589178959E-2</v>
      </c>
      <c r="B291">
        <v>-3.5961259708933588E-2</v>
      </c>
      <c r="C291">
        <v>1.5545754259349698E-2</v>
      </c>
    </row>
    <row r="292" spans="1:3" x14ac:dyDescent="0.55000000000000004">
      <c r="A292">
        <v>-5.8469314503842656E-2</v>
      </c>
      <c r="B292">
        <v>2.7166601809225463E-2</v>
      </c>
      <c r="C292">
        <v>1.7129122302844423E-2</v>
      </c>
    </row>
    <row r="293" spans="1:3" x14ac:dyDescent="0.55000000000000004">
      <c r="A293">
        <v>-5.8183408558121825E-2</v>
      </c>
      <c r="B293">
        <v>9.5127626222456907E-2</v>
      </c>
      <c r="C293">
        <v>1.8047391368600424E-2</v>
      </c>
    </row>
    <row r="294" spans="1:3" x14ac:dyDescent="0.55000000000000004">
      <c r="A294">
        <v>-5.7204027228290148E-2</v>
      </c>
      <c r="B294">
        <v>0.16525967855190465</v>
      </c>
      <c r="C294">
        <v>1.8252842756372525E-2</v>
      </c>
    </row>
    <row r="295" spans="1:3" x14ac:dyDescent="0.55000000000000004">
      <c r="A295">
        <v>-5.5523244440548555E-2</v>
      </c>
      <c r="B295">
        <v>0.23478390289376561</v>
      </c>
      <c r="C295">
        <v>1.7732780608979933E-2</v>
      </c>
    </row>
    <row r="296" spans="1:3" x14ac:dyDescent="0.55000000000000004">
      <c r="A296">
        <v>-5.3161134089343989E-2</v>
      </c>
      <c r="B296">
        <v>0.30087199613889853</v>
      </c>
      <c r="C296">
        <v>1.6474306992020554E-2</v>
      </c>
    </row>
    <row r="297" spans="1:3" x14ac:dyDescent="0.55000000000000004">
      <c r="A297">
        <v>-5.0166279327899563E-2</v>
      </c>
      <c r="B297">
        <v>0.36063926293375359</v>
      </c>
      <c r="C297">
        <v>1.4461131307593869E-2</v>
      </c>
    </row>
    <row r="298" spans="1:3" x14ac:dyDescent="0.55000000000000004">
      <c r="A298">
        <v>-4.6616300494741719E-2</v>
      </c>
      <c r="B298">
        <v>0.41119166209472152</v>
      </c>
      <c r="C298">
        <v>1.1704706767441281E-2</v>
      </c>
    </row>
    <row r="299" spans="1:3" x14ac:dyDescent="0.55000000000000004">
      <c r="A299">
        <v>-4.2617258105621295E-2</v>
      </c>
      <c r="B299">
        <v>0.44982520445430135</v>
      </c>
      <c r="C299">
        <v>8.2919507685731159E-3</v>
      </c>
    </row>
    <row r="300" spans="1:3" x14ac:dyDescent="0.55000000000000004">
      <c r="A300">
        <v>-3.8300180857918482E-2</v>
      </c>
      <c r="B300">
        <v>0.47438705187383523</v>
      </c>
      <c r="C300">
        <v>4.4212207736286915E-3</v>
      </c>
    </row>
    <row r="301" spans="1:3" x14ac:dyDescent="0.55000000000000004">
      <c r="A301">
        <v>-3.3813414573375625E-2</v>
      </c>
      <c r="B301">
        <v>0.48370234159222902</v>
      </c>
      <c r="C301">
        <v>4.0035775556063294E-4</v>
      </c>
    </row>
    <row r="302" spans="1:3" x14ac:dyDescent="0.55000000000000004">
      <c r="A302">
        <v>-2.9310907543524944E-2</v>
      </c>
      <c r="B302">
        <v>0.47789819557444713</v>
      </c>
      <c r="C302">
        <v>-3.4045741208721808E-3</v>
      </c>
    </row>
    <row r="303" spans="1:3" x14ac:dyDescent="0.55000000000000004">
      <c r="A303">
        <v>-2.4938349025705429E-2</v>
      </c>
      <c r="B303">
        <v>0.45846978242402719</v>
      </c>
      <c r="C303">
        <v>-6.6515403462188904E-3</v>
      </c>
    </row>
    <row r="304" spans="1:3" x14ac:dyDescent="0.55000000000000004">
      <c r="A304">
        <v>-2.0820232671216899E-2</v>
      </c>
      <c r="B304">
        <v>0.42802895520598161</v>
      </c>
      <c r="C304">
        <v>-9.1045814022519024E-3</v>
      </c>
    </row>
    <row r="305" spans="1:3" x14ac:dyDescent="0.55000000000000004">
      <c r="A305">
        <v>-1.7050933363267223E-2</v>
      </c>
      <c r="B305">
        <v>0.38978651034017131</v>
      </c>
      <c r="C305">
        <v>-1.068964471876792E-2</v>
      </c>
    </row>
    <row r="306" spans="1:3" x14ac:dyDescent="0.55000000000000004">
      <c r="A306">
        <v>-1.3691855314287205E-2</v>
      </c>
      <c r="B306">
        <v>0.34692507177776172</v>
      </c>
      <c r="C306">
        <v>-1.1495364889104534E-2</v>
      </c>
    </row>
    <row r="307" spans="1:3" x14ac:dyDescent="0.55000000000000004">
      <c r="A307">
        <v>-1.0774658918511796E-2</v>
      </c>
      <c r="B307">
        <v>0.30208558288583859</v>
      </c>
      <c r="C307">
        <v>-1.1713480293050306E-2</v>
      </c>
    </row>
    <row r="308" spans="1:3" x14ac:dyDescent="0.55000000000000004">
      <c r="A308">
        <v>-8.3083950226620802E-3</v>
      </c>
      <c r="B308">
        <v>0.2571295715197498</v>
      </c>
      <c r="C308">
        <v>-1.155567672873479E-2</v>
      </c>
    </row>
    <row r="309" spans="1:3" x14ac:dyDescent="0.55000000000000004">
      <c r="A309">
        <v>-6.2874355528898373E-3</v>
      </c>
      <c r="B309">
        <v>0.21320879652871777</v>
      </c>
      <c r="C309">
        <v>-1.1177643659998153E-2</v>
      </c>
    </row>
    <row r="310" spans="1:3" x14ac:dyDescent="0.55000000000000004">
      <c r="A310">
        <v>-4.6973097631315798E-3</v>
      </c>
      <c r="B310">
        <v>0.17108409540346015</v>
      </c>
      <c r="C310">
        <v>-1.0626031870673494E-2</v>
      </c>
    </row>
    <row r="311" spans="1:3" x14ac:dyDescent="0.55000000000000004">
      <c r="A311">
        <v>-3.5164963438095581E-3</v>
      </c>
      <c r="B311">
        <v>0.13155152981891036</v>
      </c>
      <c r="C311">
        <v>-9.8359585975199768E-3</v>
      </c>
    </row>
    <row r="312" spans="1:3" x14ac:dyDescent="0.55000000000000004">
      <c r="A312">
        <v>-2.7140807543103618E-3</v>
      </c>
      <c r="B312">
        <v>9.5778940052009043E-2</v>
      </c>
      <c r="C312">
        <v>-8.6798746151618682E-3</v>
      </c>
    </row>
    <row r="313" spans="1:3" x14ac:dyDescent="0.55000000000000004">
      <c r="A313">
        <v>-2.2450363569161708E-3</v>
      </c>
      <c r="B313">
        <v>6.5423639911984396E-2</v>
      </c>
      <c r="C313">
        <v>-7.0319784593850495E-3</v>
      </c>
    </row>
    <row r="314" spans="1:3" x14ac:dyDescent="0.55000000000000004">
      <c r="A314">
        <v>-2.0455631338321839E-3</v>
      </c>
      <c r="B314">
        <v>4.2506066780606325E-2</v>
      </c>
      <c r="C314">
        <v>-4.8301194347029801E-3</v>
      </c>
    </row>
    <row r="315" spans="1:3" x14ac:dyDescent="0.55000000000000004">
      <c r="A315">
        <v>-2.0308420878665857E-3</v>
      </c>
      <c r="B315">
        <v>2.9072336480348789E-2</v>
      </c>
      <c r="C315">
        <v>-2.1231571182253515E-3</v>
      </c>
    </row>
    <row r="316" spans="1:3" x14ac:dyDescent="0.55000000000000004">
      <c r="A316">
        <v>-2.0969375081528597E-3</v>
      </c>
      <c r="B316">
        <v>2.6752988192625792E-2</v>
      </c>
      <c r="C316">
        <v>9.2266628607059044E-4</v>
      </c>
    </row>
    <row r="317" spans="1:3" x14ac:dyDescent="0.55000000000000004">
      <c r="A317">
        <v>-2.1271100808282427E-3</v>
      </c>
      <c r="B317">
        <v>3.6367471669369301E-2</v>
      </c>
      <c r="C317">
        <v>4.0537744368815375E-3</v>
      </c>
    </row>
    <row r="318" spans="1:3" x14ac:dyDescent="0.55000000000000004">
      <c r="A318">
        <v>-2.0014781721155485E-3</v>
      </c>
      <c r="B318">
        <v>5.7662996073200912E-2</v>
      </c>
      <c r="C318">
        <v>6.968753722451591E-3</v>
      </c>
    </row>
    <row r="319" spans="1:3" x14ac:dyDescent="0.55000000000000004">
      <c r="A319">
        <v>-1.6085099190499023E-3</v>
      </c>
      <c r="B319">
        <v>8.9215615644473306E-2</v>
      </c>
      <c r="C319">
        <v>9.3628299065713905E-3</v>
      </c>
    </row>
    <row r="320" spans="1:3" x14ac:dyDescent="0.55000000000000004">
      <c r="A320">
        <v>-8.5663931114759182E-4</v>
      </c>
      <c r="B320">
        <v>0.12850511841154863</v>
      </c>
      <c r="C320">
        <v>1.0973351649885821E-2</v>
      </c>
    </row>
    <row r="321" spans="1:3" x14ac:dyDescent="0.55000000000000004">
      <c r="A321">
        <v>3.1569842999388127E-4</v>
      </c>
      <c r="B321">
        <v>0.17214122307995885</v>
      </c>
      <c r="C321">
        <v>1.1612623851361704E-2</v>
      </c>
    </row>
    <row r="322" spans="1:3" x14ac:dyDescent="0.55000000000000004">
      <c r="A322">
        <v>1.9328972598774271E-3</v>
      </c>
      <c r="B322">
        <v>0.21620020696120881</v>
      </c>
      <c r="C322">
        <v>1.1192233230030619E-2</v>
      </c>
    </row>
    <row r="323" spans="1:3" x14ac:dyDescent="0.55000000000000004">
      <c r="A323">
        <v>3.978839770993909E-3</v>
      </c>
      <c r="B323">
        <v>0.25665102786192739</v>
      </c>
      <c r="C323">
        <v>9.7450446688920594E-3</v>
      </c>
    </row>
    <row r="324" spans="1:3" x14ac:dyDescent="0.55000000000000004">
      <c r="A324">
        <v>6.3981958763043622E-3</v>
      </c>
      <c r="B324">
        <v>0.2898413529993169</v>
      </c>
      <c r="C324">
        <v>7.434212648597326E-3</v>
      </c>
    </row>
    <row r="325" spans="1:3" x14ac:dyDescent="0.55000000000000004">
      <c r="A325">
        <v>9.1026809622647298E-3</v>
      </c>
      <c r="B325">
        <v>0.31297707218649767</v>
      </c>
      <c r="C325">
        <v>4.5407972826556628E-3</v>
      </c>
    </row>
    <row r="326" spans="1:3" x14ac:dyDescent="0.55000000000000004">
      <c r="A326">
        <v>1.1981800073414615E-2</v>
      </c>
      <c r="B326">
        <v>0.32451404991156751</v>
      </c>
      <c r="C326">
        <v>1.4307232789746963E-3</v>
      </c>
    </row>
    <row r="327" spans="1:3" x14ac:dyDescent="0.55000000000000004">
      <c r="A327">
        <v>1.4916806111962387E-2</v>
      </c>
      <c r="B327">
        <v>0.32438455650060299</v>
      </c>
      <c r="C327">
        <v>-1.4977488540080948E-3</v>
      </c>
    </row>
    <row r="328" spans="1:3" x14ac:dyDescent="0.55000000000000004">
      <c r="A328">
        <v>1.7795849577456283E-2</v>
      </c>
      <c r="B328">
        <v>0.31398749708603463</v>
      </c>
      <c r="C328">
        <v>-3.8837518781701368E-3</v>
      </c>
    </row>
    <row r="329" spans="1:3" x14ac:dyDescent="0.55000000000000004">
      <c r="A329">
        <v>2.0527669388686991E-2</v>
      </c>
      <c r="B329">
        <v>0.29590204222789068</v>
      </c>
      <c r="C329">
        <v>-5.4772496012004427E-3</v>
      </c>
    </row>
    <row r="330" spans="1:3" x14ac:dyDescent="0.55000000000000004">
      <c r="A330">
        <v>2.3051084866084284E-2</v>
      </c>
      <c r="B330">
        <v>0.27336480856852485</v>
      </c>
      <c r="C330">
        <v>-6.1879852121359208E-3</v>
      </c>
    </row>
    <row r="331" spans="1:3" x14ac:dyDescent="0.55000000000000004">
      <c r="A331">
        <v>2.5338459847895591E-2</v>
      </c>
      <c r="B331">
        <v>0.24963990672359926</v>
      </c>
      <c r="C331">
        <v>-6.0919846868938837E-3</v>
      </c>
    </row>
    <row r="332" spans="1:3" x14ac:dyDescent="0.55000000000000004">
      <c r="A332">
        <v>2.7392862593183645E-2</v>
      </c>
      <c r="B332">
        <v>0.22743429333874401</v>
      </c>
      <c r="C332">
        <v>-5.401604021623322E-3</v>
      </c>
    </row>
    <row r="333" spans="1:3" x14ac:dyDescent="0.55000000000000004">
      <c r="A333">
        <v>2.9240057022955648E-2</v>
      </c>
      <c r="B333">
        <v>0.20848569662903213</v>
      </c>
      <c r="C333">
        <v>-4.4061582504842838E-3</v>
      </c>
    </row>
    <row r="334" spans="1:3" x14ac:dyDescent="0.55000000000000004">
      <c r="A334">
        <v>3.0917579721667244E-2</v>
      </c>
      <c r="B334">
        <v>0.19341115564979824</v>
      </c>
      <c r="C334">
        <v>-3.3963991921833539E-3</v>
      </c>
    </row>
    <row r="335" spans="1:3" x14ac:dyDescent="0.55000000000000004">
      <c r="A335">
        <v>3.2463706501696762E-2</v>
      </c>
      <c r="B335">
        <v>0.18181623943752576</v>
      </c>
      <c r="C335">
        <v>-2.6051102344587154E-3</v>
      </c>
    </row>
    <row r="336" spans="1:3" x14ac:dyDescent="0.55000000000000004">
      <c r="A336">
        <v>3.390855348480222E-2</v>
      </c>
      <c r="B336">
        <v>0.17257398843176988</v>
      </c>
      <c r="C336">
        <v>-2.1786635780443224E-3</v>
      </c>
    </row>
    <row r="337" spans="1:3" x14ac:dyDescent="0.55000000000000004">
      <c r="A337">
        <v>3.5268444114039156E-2</v>
      </c>
      <c r="B337">
        <v>0.16416889643076807</v>
      </c>
      <c r="C337">
        <v>-2.17179812019678E-3</v>
      </c>
    </row>
    <row r="338" spans="1:3" x14ac:dyDescent="0.55000000000000004">
      <c r="A338">
        <v>3.6543733376270697E-2</v>
      </c>
      <c r="B338">
        <v>0.15501371057161767</v>
      </c>
      <c r="C338">
        <v>-2.5669109166305431E-3</v>
      </c>
    </row>
    <row r="339" spans="1:3" x14ac:dyDescent="0.55000000000000004">
      <c r="A339">
        <v>3.7719374654725517E-2</v>
      </c>
      <c r="B339">
        <v>0.14366419267725059</v>
      </c>
      <c r="C339">
        <v>-3.3075807471205408E-3</v>
      </c>
    </row>
    <row r="340" spans="1:3" x14ac:dyDescent="0.55000000000000004">
      <c r="A340">
        <v>3.8767034615289062E-2</v>
      </c>
      <c r="B340">
        <v>0.12893069464752074</v>
      </c>
      <c r="C340">
        <v>-4.3184534297582618E-3</v>
      </c>
    </row>
    <row r="341" spans="1:3" x14ac:dyDescent="0.55000000000000004">
      <c r="A341">
        <v>3.9647995046554717E-2</v>
      </c>
      <c r="B341">
        <v>0.10994543106805862</v>
      </c>
      <c r="C341">
        <v>-5.5082875534001874E-3</v>
      </c>
    </row>
    <row r="342" spans="1:3" x14ac:dyDescent="0.55000000000000004">
      <c r="A342">
        <v>4.0316684256559071E-2</v>
      </c>
      <c r="B342">
        <v>8.6229999042220201E-2</v>
      </c>
      <c r="C342">
        <v>-6.7667807829551096E-3</v>
      </c>
    </row>
    <row r="343" spans="1:3" x14ac:dyDescent="0.55000000000000004">
      <c r="A343">
        <v>4.0724962211266418E-2</v>
      </c>
      <c r="B343">
        <v>5.7783709214580939E-2</v>
      </c>
      <c r="C343">
        <v>-7.9569717158229792E-3</v>
      </c>
    </row>
    <row r="344" spans="1:3" x14ac:dyDescent="0.55000000000000004">
      <c r="A344">
        <v>4.0827398516070708E-2</v>
      </c>
      <c r="B344">
        <v>2.5179254474532148E-2</v>
      </c>
      <c r="C344">
        <v>-8.9190400543886078E-3</v>
      </c>
    </row>
    <row r="345" spans="1:3" x14ac:dyDescent="0.55000000000000004">
      <c r="A345">
        <v>4.058734824172102E-2</v>
      </c>
      <c r="B345">
        <v>-1.040330447475498E-2</v>
      </c>
      <c r="C345">
        <v>-9.4984335218469673E-3</v>
      </c>
    </row>
    <row r="346" spans="1:3" x14ac:dyDescent="0.55000000000000004">
      <c r="A346">
        <v>3.9982802858253078E-2</v>
      </c>
      <c r="B346">
        <v>-4.7265306605589953E-2</v>
      </c>
      <c r="C346">
        <v>-9.5812777259972198E-3</v>
      </c>
    </row>
    <row r="347" spans="1:3" x14ac:dyDescent="0.55000000000000004">
      <c r="A347">
        <v>3.9010695976688749E-2</v>
      </c>
      <c r="B347">
        <v>-8.3401738481202276E-2</v>
      </c>
      <c r="C347">
        <v>-9.1228795595164093E-3</v>
      </c>
    </row>
    <row r="348" spans="1:3" x14ac:dyDescent="0.55000000000000004">
      <c r="A348">
        <v>3.7688566084989085E-2</v>
      </c>
      <c r="B348">
        <v>-0.11680464115193154</v>
      </c>
      <c r="C348">
        <v>-8.1664075371343462E-3</v>
      </c>
    </row>
    <row r="349" spans="1:3" x14ac:dyDescent="0.55000000000000004">
      <c r="A349">
        <v>3.6052906897628328E-2</v>
      </c>
      <c r="B349">
        <v>-0.14579171040261971</v>
      </c>
      <c r="C349">
        <v>-6.8372514953129434E-3</v>
      </c>
    </row>
    <row r="350" spans="1:3" x14ac:dyDescent="0.55000000000000004">
      <c r="A350">
        <v>3.4154441956265692E-2</v>
      </c>
      <c r="B350">
        <v>-0.1692566831037412</v>
      </c>
      <c r="C350">
        <v>-5.3081795094083346E-3</v>
      </c>
    </row>
    <row r="351" spans="1:3" x14ac:dyDescent="0.55000000000000004">
      <c r="A351">
        <v>3.2051602427952686E-2</v>
      </c>
      <c r="B351">
        <v>-0.18676513410043299</v>
      </c>
      <c r="C351">
        <v>-3.7541657269745884E-3</v>
      </c>
    </row>
    <row r="352" spans="1:3" x14ac:dyDescent="0.55000000000000004">
      <c r="A352">
        <v>2.9803892220709713E-2</v>
      </c>
      <c r="B352">
        <v>-0.19849166893857637</v>
      </c>
      <c r="C352">
        <v>-2.3154692824163951E-3</v>
      </c>
    </row>
    <row r="353" spans="1:3" x14ac:dyDescent="0.55000000000000004">
      <c r="A353">
        <v>2.7466531733426381E-2</v>
      </c>
      <c r="B353">
        <v>-0.20505160511199094</v>
      </c>
      <c r="C353">
        <v>-1.0799428156242808E-3</v>
      </c>
    </row>
    <row r="354" spans="1:3" x14ac:dyDescent="0.55000000000000004">
      <c r="A354">
        <v>2.5087043703848393E-2</v>
      </c>
      <c r="B354">
        <v>-0.20731202069785487</v>
      </c>
      <c r="C354">
        <v>-9.0044547659333228E-5</v>
      </c>
    </row>
    <row r="355" spans="1:3" x14ac:dyDescent="0.55000000000000004">
      <c r="A355">
        <v>2.2703534073231821E-2</v>
      </c>
      <c r="B355">
        <v>-0.20626355452433459</v>
      </c>
      <c r="C355">
        <v>6.3272890248348859E-4</v>
      </c>
    </row>
    <row r="356" spans="1:3" x14ac:dyDescent="0.55000000000000004">
      <c r="A356">
        <v>2.0343783628002984E-2</v>
      </c>
      <c r="B356">
        <v>-0.2029854772260698</v>
      </c>
      <c r="C356">
        <v>1.0639984775707584E-3</v>
      </c>
    </row>
    <row r="357" spans="1:3" x14ac:dyDescent="0.55000000000000004">
      <c r="A357">
        <v>1.8024289615698127E-2</v>
      </c>
      <c r="B357">
        <v>-0.19866713323878027</v>
      </c>
      <c r="C357">
        <v>1.1711692177136749E-3</v>
      </c>
    </row>
    <row r="358" spans="1:3" x14ac:dyDescent="0.55000000000000004">
      <c r="A358">
        <v>1.5749064378907315E-2</v>
      </c>
      <c r="B358">
        <v>-0.19460656878423127</v>
      </c>
      <c r="C358">
        <v>9.3057221838828798E-4</v>
      </c>
    </row>
    <row r="359" spans="1:3" x14ac:dyDescent="0.55000000000000004">
      <c r="A359">
        <v>1.3508815694371606E-2</v>
      </c>
      <c r="B359">
        <v>-0.19211983131918664</v>
      </c>
      <c r="C359">
        <v>3.5655897469899424E-4</v>
      </c>
    </row>
    <row r="360" spans="1:3" x14ac:dyDescent="0.55000000000000004">
      <c r="A360">
        <v>1.1281598029875021E-2</v>
      </c>
      <c r="B360">
        <v>-0.19233652538699653</v>
      </c>
      <c r="C360">
        <v>-4.6871946528381629E-4</v>
      </c>
    </row>
    <row r="361" spans="1:3" x14ac:dyDescent="0.55000000000000004">
      <c r="A361">
        <v>9.0360313537680668E-3</v>
      </c>
      <c r="B361">
        <v>-0.19591137319958257</v>
      </c>
      <c r="C361">
        <v>-1.3816158414377451E-3</v>
      </c>
    </row>
    <row r="362" spans="1:3" x14ac:dyDescent="0.55000000000000004">
      <c r="A362">
        <v>6.7375509030516692E-3</v>
      </c>
      <c r="B362">
        <v>-0.20274940270218964</v>
      </c>
      <c r="C362">
        <v>-2.1577369031828904E-3</v>
      </c>
    </row>
    <row r="363" spans="1:3" x14ac:dyDescent="0.55000000000000004">
      <c r="A363">
        <v>4.3569130573430813E-3</v>
      </c>
      <c r="B363">
        <v>-0.21186417832700039</v>
      </c>
      <c r="C363">
        <v>-2.5600558632823001E-3</v>
      </c>
    </row>
    <row r="364" spans="1:3" x14ac:dyDescent="0.55000000000000004">
      <c r="A364">
        <v>1.879163610161686E-3</v>
      </c>
      <c r="B364">
        <v>-0.22143947827586263</v>
      </c>
      <c r="C364">
        <v>-2.396103530538745E-3</v>
      </c>
    </row>
    <row r="365" spans="1:3" x14ac:dyDescent="0.55000000000000004">
      <c r="A365">
        <v>-6.8911690055092553E-4</v>
      </c>
      <c r="B365">
        <v>-0.22911126154831035</v>
      </c>
      <c r="C365">
        <v>-1.5747987843927793E-3</v>
      </c>
    </row>
    <row r="366" spans="1:3" x14ac:dyDescent="0.55000000000000004">
      <c r="A366">
        <v>-3.3164025515681713E-3</v>
      </c>
      <c r="B366">
        <v>-0.23242104469190961</v>
      </c>
      <c r="C366">
        <v>-1.3833948869172179E-4</v>
      </c>
    </row>
    <row r="367" spans="1:3" x14ac:dyDescent="0.55000000000000004">
      <c r="A367">
        <v>-5.9478035112336333E-3</v>
      </c>
      <c r="B367">
        <v>-0.22930548854284485</v>
      </c>
      <c r="C367">
        <v>1.7509461911061901E-3</v>
      </c>
    </row>
    <row r="368" spans="1:3" x14ac:dyDescent="0.55000000000000004">
      <c r="A368">
        <v>-8.5112084404378487E-3</v>
      </c>
      <c r="B368">
        <v>-0.21848769432192283</v>
      </c>
      <c r="C368">
        <v>3.8483261799714683E-3</v>
      </c>
    </row>
    <row r="369" spans="1:3" x14ac:dyDescent="0.55000000000000004">
      <c r="A369">
        <v>-1.0926591687745804E-2</v>
      </c>
      <c r="B369">
        <v>-0.19970938428410728</v>
      </c>
      <c r="C369">
        <v>5.8712959928109007E-3</v>
      </c>
    </row>
    <row r="370" spans="1:3" x14ac:dyDescent="0.55000000000000004">
      <c r="A370">
        <v>-1.311674435607988E-2</v>
      </c>
      <c r="B370">
        <v>-0.173773490487349</v>
      </c>
      <c r="C370">
        <v>7.5530796783890427E-3</v>
      </c>
    </row>
    <row r="371" spans="1:3" x14ac:dyDescent="0.55000000000000004">
      <c r="A371">
        <v>-1.5017431819314789E-2</v>
      </c>
      <c r="B371">
        <v>-0.14239990862687496</v>
      </c>
      <c r="C371">
        <v>8.6858343280674898E-3</v>
      </c>
    </row>
    <row r="372" spans="1:3" x14ac:dyDescent="0.55000000000000004">
      <c r="A372">
        <v>-1.6585362577513297E-2</v>
      </c>
      <c r="B372">
        <v>-0.1079621091875842</v>
      </c>
      <c r="C372">
        <v>9.1391136218759734E-3</v>
      </c>
    </row>
    <row r="373" spans="1:3" x14ac:dyDescent="0.55000000000000004">
      <c r="A373">
        <v>-1.7803194641827714E-2</v>
      </c>
      <c r="B373">
        <v>-7.3170266146175444E-2</v>
      </c>
      <c r="C373">
        <v>8.8690867101161343E-3</v>
      </c>
    </row>
    <row r="374" spans="1:3" x14ac:dyDescent="0.55000000000000004">
      <c r="A374">
        <v>-1.8681217443439164E-2</v>
      </c>
      <c r="B374">
        <v>-4.0731638503134424E-2</v>
      </c>
      <c r="C374">
        <v>7.921093229346093E-3</v>
      </c>
    </row>
    <row r="375" spans="1:3" x14ac:dyDescent="0.55000000000000004">
      <c r="A375">
        <v>-1.9255635506375393E-2</v>
      </c>
      <c r="B375">
        <v>-1.3024776543214611E-2</v>
      </c>
      <c r="C375">
        <v>6.4199326298256549E-3</v>
      </c>
    </row>
    <row r="376" spans="1:3" x14ac:dyDescent="0.55000000000000004">
      <c r="A376">
        <v>-1.9583786671671852E-2</v>
      </c>
      <c r="B376">
        <v>8.1850765269174605E-3</v>
      </c>
      <c r="C376">
        <v>4.5582521890832834E-3</v>
      </c>
    </row>
    <row r="377" spans="1:3" x14ac:dyDescent="0.55000000000000004">
      <c r="A377">
        <v>-1.9736761496805231E-2</v>
      </c>
      <c r="B377">
        <v>2.1972105521736611E-2</v>
      </c>
      <c r="C377">
        <v>2.57789118297632E-3</v>
      </c>
    </row>
    <row r="378" spans="1:3" x14ac:dyDescent="0.55000000000000004">
      <c r="A378">
        <v>-1.9790192683045667E-2</v>
      </c>
      <c r="B378">
        <v>2.8366238428361883E-2</v>
      </c>
      <c r="C378">
        <v>7.3170141879659394E-4</v>
      </c>
    </row>
    <row r="379" spans="1:3" x14ac:dyDescent="0.55000000000000004">
      <c r="A379">
        <v>-1.981463689080647E-2</v>
      </c>
      <c r="B379">
        <v>2.8310882992281319E-2</v>
      </c>
      <c r="C379">
        <v>-7.6035330082587177E-4</v>
      </c>
    </row>
    <row r="380" spans="1:3" x14ac:dyDescent="0.55000000000000004">
      <c r="A380">
        <v>-1.9867198789379939E-2</v>
      </c>
      <c r="B380">
        <v>2.3466017430054956E-2</v>
      </c>
      <c r="C380">
        <v>-1.7473410895604436E-3</v>
      </c>
    </row>
    <row r="381" spans="1:3" x14ac:dyDescent="0.55000000000000004">
      <c r="A381">
        <v>-1.9985787839651537E-2</v>
      </c>
      <c r="B381">
        <v>1.5893431562723104E-2</v>
      </c>
      <c r="C381">
        <v>-2.1722168127852352E-3</v>
      </c>
    </row>
    <row r="382" spans="1:3" x14ac:dyDescent="0.55000000000000004">
      <c r="A382">
        <v>-2.0186914413579542E-2</v>
      </c>
      <c r="B382">
        <v>7.6961481684956669E-3</v>
      </c>
      <c r="C382">
        <v>-2.0706834947859026E-3</v>
      </c>
    </row>
    <row r="383" spans="1:3" x14ac:dyDescent="0.55000000000000004">
      <c r="A383">
        <v>-2.0466967641957417E-2</v>
      </c>
      <c r="B383">
        <v>7.189396843637506E-4</v>
      </c>
      <c r="C383">
        <v>-1.5407080601478012E-3</v>
      </c>
    </row>
    <row r="384" spans="1:3" x14ac:dyDescent="0.55000000000000004">
      <c r="A384">
        <v>-2.0805867699247835E-2</v>
      </c>
      <c r="B384">
        <v>-3.6148312037539588E-3</v>
      </c>
      <c r="C384">
        <v>-7.0244457345349778E-4</v>
      </c>
    </row>
    <row r="385" spans="1:3" x14ac:dyDescent="0.55000000000000004">
      <c r="A385">
        <v>-2.1171596934079842E-2</v>
      </c>
      <c r="B385">
        <v>-4.3246174182460387E-3</v>
      </c>
      <c r="C385">
        <v>3.350604044617379E-4</v>
      </c>
    </row>
    <row r="386" spans="1:3" x14ac:dyDescent="0.55000000000000004">
      <c r="A386">
        <v>-2.1524354915435549E-2</v>
      </c>
      <c r="B386">
        <v>-7.978119757979297E-4</v>
      </c>
      <c r="C386">
        <v>1.4904082510497057E-3</v>
      </c>
    </row>
    <row r="387" spans="1:3" x14ac:dyDescent="0.55000000000000004">
      <c r="A387">
        <v>-2.1819725134495913E-2</v>
      </c>
      <c r="B387">
        <v>7.3024958941166687E-3</v>
      </c>
      <c r="C387">
        <v>2.7022976857590929E-3</v>
      </c>
    </row>
    <row r="388" spans="1:3" x14ac:dyDescent="0.55000000000000004">
      <c r="A388">
        <v>-2.2011125860996298E-2</v>
      </c>
      <c r="B388">
        <v>2.0065265228206029E-2</v>
      </c>
      <c r="C388">
        <v>3.9036905824031019E-3</v>
      </c>
    </row>
    <row r="389" spans="1:3" x14ac:dyDescent="0.55000000000000004">
      <c r="A389">
        <v>-2.2052484902666276E-2</v>
      </c>
      <c r="B389">
        <v>3.7258418371560978E-2</v>
      </c>
      <c r="C389">
        <v>4.9954570073251353E-3</v>
      </c>
    </row>
    <row r="390" spans="1:3" x14ac:dyDescent="0.55000000000000004">
      <c r="A390">
        <v>-2.1902085152253538E-2</v>
      </c>
      <c r="B390">
        <v>5.8194221136882961E-2</v>
      </c>
      <c r="C390">
        <v>5.8408798277276523E-3</v>
      </c>
    </row>
    <row r="391" spans="1:3" x14ac:dyDescent="0.55000000000000004">
      <c r="A391">
        <v>-2.1527758455471509E-2</v>
      </c>
      <c r="B391">
        <v>8.1633275993762883E-2</v>
      </c>
      <c r="C391">
        <v>6.2911361437422873E-3</v>
      </c>
    </row>
    <row r="392" spans="1:3" x14ac:dyDescent="0.55000000000000004">
      <c r="A392">
        <v>-2.0912481875579262E-2</v>
      </c>
      <c r="B392">
        <v>0.10582624220577522</v>
      </c>
      <c r="C392">
        <v>6.2311030964297322E-3</v>
      </c>
    </row>
    <row r="393" spans="1:3" x14ac:dyDescent="0.55000000000000004">
      <c r="A393">
        <v>-2.0058662342636511E-2</v>
      </c>
      <c r="B393">
        <v>0.12873871546877486</v>
      </c>
      <c r="C393">
        <v>5.6283551142326102E-3</v>
      </c>
    </row>
    <row r="394" spans="1:3" x14ac:dyDescent="0.55000000000000004">
      <c r="A394">
        <v>-1.8989287801687578E-2</v>
      </c>
      <c r="B394">
        <v>0.1484285012683117</v>
      </c>
      <c r="C394">
        <v>4.563045403126003E-3</v>
      </c>
    </row>
    <row r="395" spans="1:3" x14ac:dyDescent="0.55000000000000004">
      <c r="A395">
        <v>-1.7744881084457209E-2</v>
      </c>
      <c r="B395">
        <v>0.16345204715949888</v>
      </c>
      <c r="C395">
        <v>3.2131170664325731E-3</v>
      </c>
    </row>
    <row r="396" spans="1:3" x14ac:dyDescent="0.55000000000000004">
      <c r="A396">
        <v>-1.6376808437478029E-2</v>
      </c>
      <c r="B396">
        <v>0.17313800786191283</v>
      </c>
      <c r="C396">
        <v>1.8003201501377972E-3</v>
      </c>
    </row>
    <row r="397" spans="1:3" x14ac:dyDescent="0.55000000000000004">
      <c r="A397">
        <v>-1.4938926522659631E-2</v>
      </c>
      <c r="B397">
        <v>0.17763142613525307</v>
      </c>
      <c r="C397">
        <v>5.2546570562836588E-4</v>
      </c>
    </row>
    <row r="398" spans="1:3" x14ac:dyDescent="0.55000000000000004">
      <c r="A398">
        <v>-1.3480030201003978E-2</v>
      </c>
      <c r="B398">
        <v>0.17769377991565138</v>
      </c>
      <c r="C398">
        <v>-4.9319149217167844E-4</v>
      </c>
    </row>
    <row r="399" spans="1:3" x14ac:dyDescent="0.55000000000000004">
      <c r="A399">
        <v>-1.2039411618439567E-2</v>
      </c>
      <c r="B399">
        <v>0.17431331842026229</v>
      </c>
      <c r="C399">
        <v>-1.2565297787336528E-3</v>
      </c>
    </row>
    <row r="400" spans="1:3" x14ac:dyDescent="0.55000000000000004">
      <c r="A400">
        <v>-1.0646832746123073E-2</v>
      </c>
      <c r="B400">
        <v>0.16828090563043283</v>
      </c>
      <c r="C400">
        <v>-1.8658370897080938E-3</v>
      </c>
    </row>
    <row r="401" spans="1:3" x14ac:dyDescent="0.55000000000000004">
      <c r="A401">
        <v>-9.3262382166182083E-3</v>
      </c>
      <c r="B401">
        <v>0.15991819897974693</v>
      </c>
      <c r="C401">
        <v>-2.4626860214129716E-3</v>
      </c>
    </row>
    <row r="402" spans="1:3" x14ac:dyDescent="0.55000000000000004">
      <c r="A402">
        <v>-8.1010149809950232E-3</v>
      </c>
      <c r="B402">
        <v>0.14904696850625529</v>
      </c>
      <c r="C402">
        <v>-3.1642448654874639E-3</v>
      </c>
    </row>
    <row r="403" spans="1:3" x14ac:dyDescent="0.55000000000000004">
      <c r="A403">
        <v>-6.9983455821260804E-3</v>
      </c>
      <c r="B403">
        <v>0.13518533507823316</v>
      </c>
      <c r="C403">
        <v>-4.0105136376295761E-3</v>
      </c>
    </row>
    <row r="404" spans="1:3" x14ac:dyDescent="0.55000000000000004">
      <c r="A404">
        <v>-6.0506852269376398E-3</v>
      </c>
      <c r="B404">
        <v>0.11788516642279481</v>
      </c>
      <c r="C404">
        <v>-4.9440250039016606E-3</v>
      </c>
    </row>
    <row r="405" spans="1:3" x14ac:dyDescent="0.55000000000000004">
      <c r="A405">
        <v>-5.2936372415689449E-3</v>
      </c>
      <c r="B405">
        <v>9.7055438057847693E-2</v>
      </c>
      <c r="C405">
        <v>-5.8374078972096861E-3</v>
      </c>
    </row>
    <row r="406" spans="1:3" x14ac:dyDescent="0.55000000000000004">
      <c r="A406">
        <v>-4.7612061803259621E-3</v>
      </c>
      <c r="B406">
        <v>7.3132664102490655E-2</v>
      </c>
      <c r="C406">
        <v>-6.5449802784409575E-3</v>
      </c>
    </row>
    <row r="407" spans="1:3" x14ac:dyDescent="0.55000000000000004">
      <c r="A407">
        <v>-4.4803248740968226E-3</v>
      </c>
      <c r="B407">
        <v>4.7060717537798523E-2</v>
      </c>
      <c r="C407">
        <v>-6.9498160800953428E-3</v>
      </c>
    </row>
    <row r="408" spans="1:3" x14ac:dyDescent="0.55000000000000004">
      <c r="A408">
        <v>-4.4664439795808223E-3</v>
      </c>
      <c r="B408">
        <v>2.0118835093300837E-2</v>
      </c>
      <c r="C408">
        <v>-6.9952576489407271E-3</v>
      </c>
    </row>
    <row r="409" spans="1:3" x14ac:dyDescent="0.55000000000000004">
      <c r="A409">
        <v>-4.7213520751621671E-3</v>
      </c>
      <c r="B409">
        <v>-6.3153637237354024E-3</v>
      </c>
      <c r="C409">
        <v>-6.6870398754051543E-3</v>
      </c>
    </row>
    <row r="410" spans="1:3" x14ac:dyDescent="0.55000000000000004">
      <c r="A410">
        <v>-5.2333035702548155E-3</v>
      </c>
      <c r="B410">
        <v>-3.0953122444944314E-2</v>
      </c>
      <c r="C410">
        <v>-6.0654232308106374E-3</v>
      </c>
    </row>
    <row r="411" spans="1:3" x14ac:dyDescent="0.55000000000000004">
      <c r="A411">
        <v>-5.9784576231501204E-3</v>
      </c>
      <c r="B411">
        <v>-5.2659910115189043E-2</v>
      </c>
      <c r="C411">
        <v>-5.169974114036531E-3</v>
      </c>
    </row>
    <row r="412" spans="1:3" x14ac:dyDescent="0.55000000000000004">
      <c r="A412">
        <v>-6.9223259817940974E-3</v>
      </c>
      <c r="B412">
        <v>-7.0405629754108245E-2</v>
      </c>
      <c r="C412">
        <v>-4.0151809785717515E-3</v>
      </c>
    </row>
    <row r="413" spans="1:3" x14ac:dyDescent="0.55000000000000004">
      <c r="A413">
        <v>-8.020317723327286E-3</v>
      </c>
      <c r="B413">
        <v>-8.3160321995901912E-2</v>
      </c>
      <c r="C413">
        <v>-2.586626599996397E-3</v>
      </c>
    </row>
    <row r="414" spans="1:3" x14ac:dyDescent="0.55000000000000004">
      <c r="A414">
        <v>-9.2172528959834927E-3</v>
      </c>
      <c r="B414">
        <v>-8.9824579557480161E-2</v>
      </c>
      <c r="C414">
        <v>-8.6278207576873957E-4</v>
      </c>
    </row>
    <row r="415" spans="1:3" x14ac:dyDescent="0.55000000000000004">
      <c r="A415">
        <v>-1.0446644941617358E-2</v>
      </c>
      <c r="B415">
        <v>-8.9269558966706783E-2</v>
      </c>
      <c r="C415">
        <v>1.1500598142642799E-3</v>
      </c>
    </row>
    <row r="416" spans="1:3" x14ac:dyDescent="0.55000000000000004">
      <c r="A416">
        <v>-1.1631026079583341E-2</v>
      </c>
      <c r="B416">
        <v>-8.0494621009899514E-2</v>
      </c>
      <c r="C416">
        <v>3.3918335381204314E-3</v>
      </c>
    </row>
    <row r="417" spans="1:3" x14ac:dyDescent="0.55000000000000004">
      <c r="A417">
        <v>-1.2684278965530382E-2</v>
      </c>
      <c r="B417">
        <v>-6.2844555965001381E-2</v>
      </c>
      <c r="C417">
        <v>5.7438108950566558E-3</v>
      </c>
    </row>
    <row r="418" spans="1:3" x14ac:dyDescent="0.55000000000000004">
      <c r="A418">
        <v>-1.3516169394951306E-2</v>
      </c>
      <c r="B418">
        <v>-3.6207681073024134E-2</v>
      </c>
      <c r="C418">
        <v>8.0433914299833289E-3</v>
      </c>
    </row>
    <row r="419" spans="1:3" x14ac:dyDescent="0.55000000000000004">
      <c r="A419">
        <v>-1.4038533646629105E-2</v>
      </c>
      <c r="B419">
        <v>-1.1326690564750705E-3</v>
      </c>
      <c r="C419">
        <v>1.0111376694524471E-2</v>
      </c>
    </row>
    <row r="420" spans="1:3" x14ac:dyDescent="0.55000000000000004">
      <c r="A420">
        <v>-1.4172087082478605E-2</v>
      </c>
      <c r="B420">
        <v>4.1171267316395393E-2</v>
      </c>
      <c r="C420">
        <v>1.1785070703441609E-2</v>
      </c>
    </row>
    <row r="421" spans="1:3" x14ac:dyDescent="0.55000000000000004">
      <c r="A421">
        <v>-1.3852614765136832E-2</v>
      </c>
      <c r="B421">
        <v>8.8950199493428861E-2</v>
      </c>
      <c r="C421">
        <v>1.2945225454443203E-2</v>
      </c>
    </row>
    <row r="422" spans="1:3" x14ac:dyDescent="0.55000000000000004">
      <c r="A422">
        <v>-1.3035548114280312E-2</v>
      </c>
      <c r="B422">
        <v>0.14008977009278242</v>
      </c>
      <c r="C422">
        <v>1.3524531584559674E-2</v>
      </c>
    </row>
    <row r="423" spans="1:3" x14ac:dyDescent="0.55000000000000004">
      <c r="A423">
        <v>-1.1698576085577565E-2</v>
      </c>
      <c r="B423">
        <v>0.19230877265901788</v>
      </c>
      <c r="C423">
        <v>1.350393765262225E-2</v>
      </c>
    </row>
    <row r="424" spans="1:3" x14ac:dyDescent="0.55000000000000004">
      <c r="A424">
        <v>-9.8423999898535394E-3</v>
      </c>
      <c r="B424">
        <v>0.24333242923332901</v>
      </c>
      <c r="C424">
        <v>1.2905822479008771E-2</v>
      </c>
    </row>
    <row r="425" spans="1:3" x14ac:dyDescent="0.55000000000000004">
      <c r="A425">
        <v>-7.4899146316341559E-3</v>
      </c>
      <c r="B425">
        <v>0.29102596979666734</v>
      </c>
      <c r="C425">
        <v>1.1780275121062833E-2</v>
      </c>
    </row>
    <row r="426" spans="1:3" x14ac:dyDescent="0.55000000000000004">
      <c r="A426">
        <v>-4.6843165974945348E-3</v>
      </c>
      <c r="B426">
        <v>0.33347793382707225</v>
      </c>
      <c r="C426">
        <v>1.0192791147262676E-2</v>
      </c>
    </row>
    <row r="427" spans="1:3" x14ac:dyDescent="0.55000000000000004">
      <c r="A427">
        <v>-1.4865773721251118E-3</v>
      </c>
      <c r="B427">
        <v>0.36905687087789107</v>
      </c>
      <c r="C427">
        <v>8.2228077403247186E-3</v>
      </c>
    </row>
    <row r="428" spans="1:3" x14ac:dyDescent="0.55000000000000004">
      <c r="A428">
        <v>2.0276051072063636E-3</v>
      </c>
      <c r="B428">
        <v>0.39645451355053185</v>
      </c>
      <c r="C428">
        <v>5.9581667279158586E-3</v>
      </c>
    </row>
    <row r="429" spans="1:3" x14ac:dyDescent="0.55000000000000004">
      <c r="A429">
        <v>5.7711522119168876E-3</v>
      </c>
      <c r="B429">
        <v>0.41469438393142699</v>
      </c>
      <c r="C429">
        <v>3.4827599702700464E-3</v>
      </c>
    </row>
    <row r="430" spans="1:3" x14ac:dyDescent="0.55000000000000004">
      <c r="A430">
        <v>9.6488321700787076E-3</v>
      </c>
      <c r="B430">
        <v>0.42311012960895034</v>
      </c>
      <c r="C430">
        <v>8.7321605329276854E-4</v>
      </c>
    </row>
    <row r="431" spans="1:3" x14ac:dyDescent="0.55000000000000004">
      <c r="A431">
        <v>1.3560218808824492E-2</v>
      </c>
      <c r="B431">
        <v>0.42131863819190685</v>
      </c>
      <c r="C431">
        <v>-1.8004890434809044E-3</v>
      </c>
    </row>
    <row r="432" spans="1:3" x14ac:dyDescent="0.55000000000000004">
      <c r="A432">
        <v>1.740238894162676E-2</v>
      </c>
      <c r="B432">
        <v>0.40919574666914871</v>
      </c>
      <c r="C432">
        <v>-4.474299529375279E-3</v>
      </c>
    </row>
    <row r="433" spans="1:3" x14ac:dyDescent="0.55000000000000004">
      <c r="A433">
        <v>2.1072434192079596E-2</v>
      </c>
      <c r="B433">
        <v>0.3868770137159846</v>
      </c>
      <c r="C433">
        <v>-7.0778396803369854E-3</v>
      </c>
    </row>
    <row r="434" spans="1:3" x14ac:dyDescent="0.55000000000000004">
      <c r="A434">
        <v>2.4470213397174895E-2</v>
      </c>
      <c r="B434">
        <v>0.35480326148448288</v>
      </c>
      <c r="C434">
        <v>-9.5234813504610147E-3</v>
      </c>
    </row>
    <row r="435" spans="1:3" x14ac:dyDescent="0.55000000000000004">
      <c r="A435">
        <v>2.7501711494901451E-2</v>
      </c>
      <c r="B435">
        <v>0.31377645015679723</v>
      </c>
      <c r="C435">
        <v>-1.17119282394384E-2</v>
      </c>
    </row>
    <row r="436" spans="1:3" x14ac:dyDescent="0.55000000000000004">
      <c r="A436">
        <v>3.0082837511467155E-2</v>
      </c>
      <c r="B436">
        <v>0.26498465236511826</v>
      </c>
      <c r="C436">
        <v>-1.3542625482962731E-2</v>
      </c>
    </row>
    <row r="437" spans="1:3" x14ac:dyDescent="0.55000000000000004">
      <c r="A437">
        <v>3.2143258171333261E-2</v>
      </c>
      <c r="B437">
        <v>0.20997768119397636</v>
      </c>
      <c r="C437">
        <v>-1.4928891686365376E-2</v>
      </c>
    </row>
    <row r="438" spans="1:3" x14ac:dyDescent="0.55000000000000004">
      <c r="A438">
        <v>3.362965874175293E-2</v>
      </c>
      <c r="B438">
        <v>0.15056582349295672</v>
      </c>
      <c r="C438">
        <v>-1.5822587454949143E-2</v>
      </c>
    </row>
    <row r="439" spans="1:3" x14ac:dyDescent="0.55000000000000004">
      <c r="A439">
        <v>3.4507558359463883E-2</v>
      </c>
      <c r="B439">
        <v>8.8647189179990968E-2</v>
      </c>
      <c r="C439">
        <v>-1.6226395108697729E-2</v>
      </c>
    </row>
    <row r="440" spans="1:3" x14ac:dyDescent="0.55000000000000004">
      <c r="A440">
        <v>3.476124741418507E-2</v>
      </c>
      <c r="B440">
        <v>2.6035242063208175E-2</v>
      </c>
      <c r="C440">
        <v>-1.6181445013860655E-2</v>
      </c>
    </row>
    <row r="441" spans="1:3" x14ac:dyDescent="0.55000000000000004">
      <c r="A441">
        <v>3.439228483116933E-2</v>
      </c>
      <c r="B441">
        <v>-3.563782262731896E-2</v>
      </c>
      <c r="C441">
        <v>-1.5740431119952564E-2</v>
      </c>
    </row>
    <row r="442" spans="1:3" x14ac:dyDescent="0.55000000000000004">
      <c r="A442">
        <v>3.3417579068645224E-2</v>
      </c>
      <c r="B442">
        <v>-9.4897509488809734E-2</v>
      </c>
      <c r="C442">
        <v>-1.4932284646864616E-2</v>
      </c>
    </row>
    <row r="443" spans="1:3" x14ac:dyDescent="0.55000000000000004">
      <c r="A443">
        <v>3.1868361826637805E-2</v>
      </c>
      <c r="B443">
        <v>-0.15028385154926416</v>
      </c>
      <c r="C443">
        <v>-1.3735594266414079E-2</v>
      </c>
    </row>
    <row r="444" spans="1:3" x14ac:dyDescent="0.55000000000000004">
      <c r="A444">
        <v>2.9790993589033723E-2</v>
      </c>
      <c r="B444">
        <v>-0.20016989655480069</v>
      </c>
      <c r="C444">
        <v>-1.2085340001461976E-2</v>
      </c>
    </row>
    <row r="445" spans="1:3" x14ac:dyDescent="0.55000000000000004">
      <c r="A445">
        <v>2.7249353511387971E-2</v>
      </c>
      <c r="B445">
        <v>-0.24266545983943033</v>
      </c>
      <c r="C445">
        <v>-9.9102931686361872E-3</v>
      </c>
    </row>
    <row r="446" spans="1:3" x14ac:dyDescent="0.55000000000000004">
      <c r="A446">
        <v>2.4327426764632856E-2</v>
      </c>
      <c r="B446">
        <v>-0.27569221516672215</v>
      </c>
      <c r="C446">
        <v>-7.1843006860697377E-3</v>
      </c>
    </row>
    <row r="447" spans="1:3" x14ac:dyDescent="0.55000000000000004">
      <c r="A447">
        <v>2.1130152222038578E-2</v>
      </c>
      <c r="B447">
        <v>-0.29725527370109628</v>
      </c>
      <c r="C447">
        <v>-3.9767026961114952E-3</v>
      </c>
    </row>
    <row r="448" spans="1:3" x14ac:dyDescent="0.55000000000000004">
      <c r="A448">
        <v>1.7780662627516812E-2</v>
      </c>
      <c r="B448">
        <v>-0.30586216250608245</v>
      </c>
      <c r="C448">
        <v>-4.7820869363288473E-4</v>
      </c>
    </row>
    <row r="449" spans="1:3" x14ac:dyDescent="0.55000000000000004">
      <c r="A449">
        <v>1.4412981206179393E-2</v>
      </c>
      <c r="B449">
        <v>-0.30095799374518684</v>
      </c>
      <c r="C449">
        <v>3.0165983214256301E-3</v>
      </c>
    </row>
    <row r="450" spans="1:3" x14ac:dyDescent="0.55000000000000004">
      <c r="A450">
        <v>1.1160844288050203E-2</v>
      </c>
      <c r="B450">
        <v>-0.28321173465002419</v>
      </c>
      <c r="C450">
        <v>6.1688359928407507E-3</v>
      </c>
    </row>
    <row r="451" spans="1:3" x14ac:dyDescent="0.55000000000000004">
      <c r="A451">
        <v>8.1448939208952648E-3</v>
      </c>
      <c r="B451">
        <v>-0.25452535636629681</v>
      </c>
      <c r="C451">
        <v>8.6791858931465262E-3</v>
      </c>
    </row>
    <row r="452" spans="1:3" x14ac:dyDescent="0.55000000000000004">
      <c r="A452">
        <v>5.4613703503759098E-3</v>
      </c>
      <c r="B452">
        <v>-0.21773525949617581</v>
      </c>
      <c r="C452">
        <v>1.0363307310849848E-2</v>
      </c>
    </row>
    <row r="453" spans="1:3" x14ac:dyDescent="0.55000000000000004">
      <c r="A453">
        <v>3.1751165274993354E-3</v>
      </c>
      <c r="B453">
        <v>-0.17609655433191779</v>
      </c>
      <c r="C453">
        <v>1.1188817515370661E-2</v>
      </c>
    </row>
    <row r="454" spans="1:3" x14ac:dyDescent="0.55000000000000004">
      <c r="A454">
        <v>1.318292897581E-3</v>
      </c>
      <c r="B454">
        <v>-0.13271788618562658</v>
      </c>
      <c r="C454">
        <v>1.1263909268423956E-2</v>
      </c>
    </row>
    <row r="455" spans="1:3" x14ac:dyDescent="0.55000000000000004">
      <c r="A455">
        <v>-1.0562198570614782E-4</v>
      </c>
      <c r="B455">
        <v>-9.0123675926058799E-2</v>
      </c>
      <c r="C455">
        <v>1.0782783412511749E-2</v>
      </c>
    </row>
    <row r="456" spans="1:3" x14ac:dyDescent="0.55000000000000004">
      <c r="A456">
        <v>-1.1145754801166732E-3</v>
      </c>
      <c r="B456">
        <v>-5.006489536776404E-2</v>
      </c>
      <c r="C456">
        <v>9.9515750545145273E-3</v>
      </c>
    </row>
    <row r="457" spans="1:3" x14ac:dyDescent="0.55000000000000004">
      <c r="A457">
        <v>-1.74017543855864E-3</v>
      </c>
      <c r="B457">
        <v>-1.3588589658864045E-2</v>
      </c>
      <c r="C457">
        <v>8.9285003641707706E-3</v>
      </c>
    </row>
    <row r="458" spans="1:3" x14ac:dyDescent="0.55000000000000004">
      <c r="A458">
        <v>-2.0216741130003016E-3</v>
      </c>
      <c r="B458">
        <v>1.8721710631130019E-2</v>
      </c>
      <c r="C458">
        <v>7.7952575499048316E-3</v>
      </c>
    </row>
    <row r="459" spans="1:3" x14ac:dyDescent="0.55000000000000004">
      <c r="A459">
        <v>-2.0027895716824787E-3</v>
      </c>
      <c r="B459">
        <v>4.6465873309744971E-2</v>
      </c>
      <c r="C459">
        <v>6.5650750994817892E-3</v>
      </c>
    </row>
    <row r="460" spans="1:3" x14ac:dyDescent="0.55000000000000004">
      <c r="A460">
        <v>-1.7310592442647248E-3</v>
      </c>
      <c r="B460">
        <v>6.9242563192001227E-2</v>
      </c>
      <c r="C460">
        <v>5.2241018582077879E-3</v>
      </c>
    </row>
    <row r="461" spans="1:3" x14ac:dyDescent="0.55000000000000004">
      <c r="A461">
        <v>-1.2582206772122617E-3</v>
      </c>
      <c r="B461">
        <v>8.6636123147127611E-2</v>
      </c>
      <c r="C461">
        <v>3.7787759653565957E-3</v>
      </c>
    </row>
    <row r="462" spans="1:3" x14ac:dyDescent="0.55000000000000004">
      <c r="A462">
        <v>-6.3987680308607653E-4</v>
      </c>
      <c r="B462">
        <v>9.8348476672011145E-2</v>
      </c>
      <c r="C462">
        <v>2.283518819779807E-3</v>
      </c>
    </row>
    <row r="463" spans="1:3" x14ac:dyDescent="0.55000000000000004">
      <c r="A463">
        <v>6.6615021321194944E-5</v>
      </c>
      <c r="B463">
        <v>0.10439082119057226</v>
      </c>
      <c r="C463">
        <v>8.4398869500337803E-4</v>
      </c>
    </row>
    <row r="464" spans="1:3" x14ac:dyDescent="0.55000000000000004">
      <c r="A464">
        <v>8.0613685079862312E-4</v>
      </c>
      <c r="B464">
        <v>0.10523143077223823</v>
      </c>
      <c r="C464">
        <v>-4.0889056784707733E-4</v>
      </c>
    </row>
    <row r="465" spans="1:3" x14ac:dyDescent="0.55000000000000004">
      <c r="A465">
        <v>1.5307096725294968E-3</v>
      </c>
      <c r="B465">
        <v>0.10180400810333069</v>
      </c>
      <c r="C465">
        <v>-1.3651377286889184E-3</v>
      </c>
    </row>
    <row r="466" spans="1:3" x14ac:dyDescent="0.55000000000000004">
      <c r="A466">
        <v>2.2036230031488233E-3</v>
      </c>
      <c r="B466">
        <v>9.5357680967756042E-2</v>
      </c>
      <c r="C466">
        <v>-1.9714705195381286E-3</v>
      </c>
    </row>
    <row r="467" spans="1:3" x14ac:dyDescent="0.55000000000000004">
      <c r="A467">
        <v>2.8014465740433024E-3</v>
      </c>
      <c r="B467">
        <v>8.720961519419039E-2</v>
      </c>
      <c r="C467">
        <v>-2.24595482909834E-3</v>
      </c>
    </row>
    <row r="468" spans="1:3" x14ac:dyDescent="0.55000000000000004">
      <c r="A468">
        <v>3.3133315271336185E-3</v>
      </c>
      <c r="B468">
        <v>7.8469934530730687E-2</v>
      </c>
      <c r="C468">
        <v>-2.2776894066468471E-3</v>
      </c>
    </row>
    <row r="469" spans="1:3" x14ac:dyDescent="0.55000000000000004">
      <c r="A469">
        <v>3.7376334315514441E-3</v>
      </c>
      <c r="B469">
        <v>6.9805057522378394E-2</v>
      </c>
      <c r="C469">
        <v>-2.2072365811131416E-3</v>
      </c>
    </row>
    <row r="470" spans="1:3" x14ac:dyDescent="0.55000000000000004">
      <c r="A470">
        <v>4.0765904766793259E-3</v>
      </c>
      <c r="B470">
        <v>6.1300729139943652E-2</v>
      </c>
      <c r="C470">
        <v>-2.1945897037909711E-3</v>
      </c>
    </row>
    <row r="471" spans="1:3" x14ac:dyDescent="0.55000000000000004">
      <c r="A471">
        <v>4.3302363456175497E-3</v>
      </c>
      <c r="B471">
        <v>5.2442385258492229E-2</v>
      </c>
      <c r="C471">
        <v>-2.3904744170430989E-3</v>
      </c>
    </row>
    <row r="472" spans="1:3" x14ac:dyDescent="0.55000000000000004">
      <c r="A472">
        <v>4.4906623462817831E-3</v>
      </c>
      <c r="B472">
        <v>4.2200827825359583E-2</v>
      </c>
      <c r="C472">
        <v>-2.9105387471042355E-3</v>
      </c>
    </row>
    <row r="473" spans="1:3" x14ac:dyDescent="0.55000000000000004">
      <c r="A473">
        <v>4.537624960295898E-3</v>
      </c>
      <c r="B473">
        <v>2.9211482164423715E-2</v>
      </c>
      <c r="C473">
        <v>-3.8127250525520112E-3</v>
      </c>
    </row>
    <row r="474" spans="1:3" x14ac:dyDescent="0.55000000000000004">
      <c r="A474">
        <v>4.4363534545637092E-3</v>
      </c>
      <c r="B474">
        <v>1.2026064189101342E-2</v>
      </c>
      <c r="C474">
        <v>-5.0824188270144344E-3</v>
      </c>
    </row>
    <row r="475" spans="1:3" x14ac:dyDescent="0.55000000000000004">
      <c r="A475">
        <v>4.1381508814987682E-3</v>
      </c>
      <c r="B475">
        <v>-1.0584702960707636E-2</v>
      </c>
      <c r="C475">
        <v>-6.620876799180689E-3</v>
      </c>
    </row>
    <row r="476" spans="1:3" x14ac:dyDescent="0.55000000000000004">
      <c r="A476">
        <v>3.5842154981173052E-3</v>
      </c>
      <c r="B476">
        <v>-3.9301666698443108E-2</v>
      </c>
      <c r="C476">
        <v>-8.2429760671420185E-3</v>
      </c>
    </row>
    <row r="477" spans="1:3" x14ac:dyDescent="0.55000000000000004">
      <c r="A477">
        <v>2.7127197368689623E-3</v>
      </c>
      <c r="B477">
        <v>-7.3963604782824086E-2</v>
      </c>
      <c r="C477">
        <v>-9.6979856742560062E-3</v>
      </c>
    </row>
    <row r="478" spans="1:3" x14ac:dyDescent="0.55000000000000004">
      <c r="A478">
        <v>1.4683561772904567E-3</v>
      </c>
      <c r="B478">
        <v>-0.11339390454794404</v>
      </c>
      <c r="C478">
        <v>-1.0711072175184966E-2</v>
      </c>
    </row>
    <row r="479" spans="1:3" x14ac:dyDescent="0.55000000000000004">
      <c r="A479">
        <v>-1.8723169409763613E-4</v>
      </c>
      <c r="B479">
        <v>-0.15541552851783508</v>
      </c>
      <c r="C479">
        <v>-1.1039250790597145E-2</v>
      </c>
    </row>
    <row r="480" spans="1:3" x14ac:dyDescent="0.55000000000000004">
      <c r="A480">
        <v>-2.2662671500654598E-3</v>
      </c>
      <c r="B480">
        <v>-0.19709137263708329</v>
      </c>
      <c r="C480">
        <v>-1.0532097097212492E-2</v>
      </c>
    </row>
    <row r="481" spans="1:3" x14ac:dyDescent="0.55000000000000004">
      <c r="A481">
        <v>-4.7491645646834061E-3</v>
      </c>
      <c r="B481">
        <v>-0.23516008243098036</v>
      </c>
      <c r="C481">
        <v>-9.1722040383450006E-3</v>
      </c>
    </row>
    <row r="482" spans="1:3" x14ac:dyDescent="0.55000000000000004">
      <c r="A482">
        <v>-7.583866934696289E-3</v>
      </c>
      <c r="B482">
        <v>-0.26655654275433727</v>
      </c>
      <c r="C482">
        <v>-7.0785518226057697E-3</v>
      </c>
    </row>
    <row r="483" spans="1:3" x14ac:dyDescent="0.55000000000000004">
      <c r="A483">
        <v>-1.0690333251738343E-2</v>
      </c>
      <c r="B483">
        <v>-0.28887546887892962</v>
      </c>
      <c r="C483">
        <v>-4.4736873723178134E-3</v>
      </c>
    </row>
    <row r="484" spans="1:3" x14ac:dyDescent="0.55000000000000004">
      <c r="A484">
        <v>-1.3968927178283332E-2</v>
      </c>
      <c r="B484">
        <v>-0.30065159398312885</v>
      </c>
      <c r="C484">
        <v>-1.6216154766465964E-3</v>
      </c>
    </row>
    <row r="485" spans="1:3" x14ac:dyDescent="0.55000000000000004">
      <c r="A485">
        <v>-1.7310383170970226E-2</v>
      </c>
      <c r="B485">
        <v>-0.3013872283894441</v>
      </c>
      <c r="C485">
        <v>1.2408523263799153E-3</v>
      </c>
    </row>
    <row r="486" spans="1:3" x14ac:dyDescent="0.55000000000000004">
      <c r="A486">
        <v>-2.060480024353701E-2</v>
      </c>
      <c r="B486">
        <v>-0.29135926863437689</v>
      </c>
      <c r="C486">
        <v>3.9496030333857242E-3</v>
      </c>
    </row>
    <row r="487" spans="1:3" x14ac:dyDescent="0.55000000000000004">
      <c r="A487">
        <v>-2.3747940925767125E-2</v>
      </c>
      <c r="B487">
        <v>-0.27131739901539276</v>
      </c>
      <c r="C487">
        <v>6.4240354857572034E-3</v>
      </c>
    </row>
    <row r="488" spans="1:3" x14ac:dyDescent="0.55000000000000004">
      <c r="A488">
        <v>-2.6644414829558923E-2</v>
      </c>
      <c r="B488">
        <v>-0.24220575755644744</v>
      </c>
      <c r="C488">
        <v>8.6441019153532077E-3</v>
      </c>
    </row>
    <row r="489" spans="1:3" x14ac:dyDescent="0.55000000000000004">
      <c r="A489">
        <v>-2.9208598739959551E-2</v>
      </c>
      <c r="B489">
        <v>-0.2050161847021621</v>
      </c>
      <c r="C489">
        <v>1.060515939638869E-2</v>
      </c>
    </row>
    <row r="490" spans="1:3" x14ac:dyDescent="0.55000000000000004">
      <c r="A490">
        <v>-3.136494459662633E-2</v>
      </c>
      <c r="B490">
        <v>-0.16080604531791076</v>
      </c>
      <c r="C490">
        <v>1.227793552299606E-2</v>
      </c>
    </row>
    <row r="491" spans="1:3" x14ac:dyDescent="0.55000000000000004">
      <c r="A491">
        <v>-3.3049148413284685E-2</v>
      </c>
      <c r="B491">
        <v>-0.11081799110812429</v>
      </c>
      <c r="C491">
        <v>1.3595798540040418E-2</v>
      </c>
    </row>
    <row r="492" spans="1:3" x14ac:dyDescent="0.55000000000000004">
      <c r="A492">
        <v>-3.4210657036930936E-2</v>
      </c>
      <c r="B492">
        <v>-5.65865309989316E-2</v>
      </c>
      <c r="C492">
        <v>1.4474315388113151E-2</v>
      </c>
    </row>
    <row r="493" spans="1:3" x14ac:dyDescent="0.55000000000000004">
      <c r="A493">
        <v>-3.4815788149295895E-2</v>
      </c>
      <c r="B493">
        <v>7.4135334334833602E-5</v>
      </c>
      <c r="C493">
        <v>1.4853151658091009E-2</v>
      </c>
    </row>
    <row r="494" spans="1:3" x14ac:dyDescent="0.55000000000000004">
      <c r="A494">
        <v>-3.4849930608202656E-2</v>
      </c>
      <c r="B494">
        <v>5.7238458563180696E-2</v>
      </c>
      <c r="C494">
        <v>1.473500736305074E-2</v>
      </c>
    </row>
    <row r="495" spans="1:3" x14ac:dyDescent="0.55000000000000004">
      <c r="A495">
        <v>-3.4317393258412765E-2</v>
      </c>
      <c r="B495">
        <v>0.11314083855280496</v>
      </c>
      <c r="C495">
        <v>1.4199971927645048E-2</v>
      </c>
    </row>
    <row r="496" spans="1:3" x14ac:dyDescent="0.55000000000000004">
      <c r="A496">
        <v>-3.3238365079219623E-2</v>
      </c>
      <c r="B496">
        <v>0.16644252382782501</v>
      </c>
      <c r="C496">
        <v>1.3388892086340488E-2</v>
      </c>
    </row>
    <row r="497" spans="1:3" x14ac:dyDescent="0.55000000000000004">
      <c r="A497">
        <v>-3.1643632194582938E-2</v>
      </c>
      <c r="B497">
        <v>0.21637442630250139</v>
      </c>
      <c r="C497">
        <v>1.2455777931607948E-2</v>
      </c>
    </row>
    <row r="498" spans="1:3" x14ac:dyDescent="0.55000000000000004">
      <c r="A498">
        <v>-2.9568829295026352E-2</v>
      </c>
      <c r="B498">
        <v>0.26267261091714678</v>
      </c>
      <c r="C498">
        <v>1.1508085740568741E-2</v>
      </c>
    </row>
    <row r="499" spans="1:3" x14ac:dyDescent="0.55000000000000004">
      <c r="A499">
        <v>-2.705041554440045E-2</v>
      </c>
      <c r="B499">
        <v>0.30532454485192084</v>
      </c>
      <c r="C499">
        <v>1.0568484619045148E-2</v>
      </c>
    </row>
    <row r="500" spans="1:3" x14ac:dyDescent="0.55000000000000004">
      <c r="A500">
        <v>-2.4124808481170931E-2</v>
      </c>
      <c r="B500">
        <v>0.3442361825488725</v>
      </c>
      <c r="C500">
        <v>9.5721146029795114E-3</v>
      </c>
    </row>
    <row r="501" spans="1:3" x14ac:dyDescent="0.55000000000000004">
      <c r="A501">
        <v>-2.0830789559510392E-2</v>
      </c>
      <c r="B501">
        <v>0.37895408721468699</v>
      </c>
      <c r="C501">
        <v>8.3978153482702263E-3</v>
      </c>
    </row>
    <row r="502" spans="1:3" x14ac:dyDescent="0.55000000000000004">
      <c r="A502">
        <v>-1.7213993496904004E-2</v>
      </c>
      <c r="B502">
        <v>0.40855972216381997</v>
      </c>
      <c r="C502">
        <v>6.9260122651526304E-3</v>
      </c>
    </row>
    <row r="503" spans="1:3" x14ac:dyDescent="0.55000000000000004">
      <c r="A503">
        <v>-1.3331345239681514E-2</v>
      </c>
      <c r="B503">
        <v>0.43178226991750412</v>
      </c>
      <c r="C503">
        <v>5.0939399883070677E-3</v>
      </c>
    </row>
    <row r="504" spans="1:3" x14ac:dyDescent="0.55000000000000004">
      <c r="A504">
        <v>-9.2534076244733341E-3</v>
      </c>
      <c r="B504">
        <v>0.44726562774669543</v>
      </c>
      <c r="C504">
        <v>2.920220378769183E-3</v>
      </c>
    </row>
    <row r="505" spans="1:3" x14ac:dyDescent="0.55000000000000004">
      <c r="A505">
        <v>-5.063689348641833E-3</v>
      </c>
      <c r="B505">
        <v>0.45386829913927945</v>
      </c>
      <c r="C505">
        <v>4.9731139793061864E-4</v>
      </c>
    </row>
    <row r="506" spans="1:3" x14ac:dyDescent="0.55000000000000004">
      <c r="A506">
        <v>-8.5519026667553813E-4</v>
      </c>
      <c r="B506">
        <v>0.45088181537691957</v>
      </c>
      <c r="C506">
        <v>-2.0431104467711248E-3</v>
      </c>
    </row>
    <row r="507" spans="1:3" x14ac:dyDescent="0.55000000000000004">
      <c r="A507">
        <v>3.2745263505996151E-3</v>
      </c>
      <c r="B507">
        <v>0.43809308031858007</v>
      </c>
      <c r="C507">
        <v>-4.5763176372555408E-3</v>
      </c>
    </row>
    <row r="508" spans="1:3" x14ac:dyDescent="0.55000000000000004">
      <c r="A508">
        <v>7.2280588344851363E-3</v>
      </c>
      <c r="B508">
        <v>0.41570516533318935</v>
      </c>
      <c r="C508">
        <v>-7.0116300777499987E-3</v>
      </c>
    </row>
    <row r="509" spans="1:3" x14ac:dyDescent="0.55000000000000004">
      <c r="A509">
        <v>1.0911673243433825E-2</v>
      </c>
      <c r="B509">
        <v>0.38420903496589487</v>
      </c>
      <c r="C509">
        <v>-9.2907148328579027E-3</v>
      </c>
    </row>
    <row r="510" spans="1:3" x14ac:dyDescent="0.55000000000000004">
      <c r="A510">
        <v>1.4237619869874846E-2</v>
      </c>
      <c r="B510">
        <v>0.34429890522242551</v>
      </c>
      <c r="C510">
        <v>-1.1366702218627279E-2</v>
      </c>
    </row>
    <row r="511" spans="1:3" x14ac:dyDescent="0.55000000000000004">
      <c r="A511">
        <v>1.7126047470812502E-2</v>
      </c>
      <c r="B511">
        <v>0.29689041058573162</v>
      </c>
      <c r="C511">
        <v>-1.3171856081938903E-2</v>
      </c>
    </row>
    <row r="512" spans="1:3" x14ac:dyDescent="0.55000000000000004">
      <c r="A512">
        <v>1.9507689142868424E-2</v>
      </c>
      <c r="B512">
        <v>0.24324229553725163</v>
      </c>
      <c r="C512">
        <v>-1.4596319408992767E-2</v>
      </c>
    </row>
    <row r="513" spans="1:3" x14ac:dyDescent="0.55000000000000004">
      <c r="A513">
        <v>2.1328056010131546E-2</v>
      </c>
      <c r="B513">
        <v>0.18509236845355273</v>
      </c>
      <c r="C513">
        <v>-1.5501986534950765E-2</v>
      </c>
    </row>
    <row r="514" spans="1:3" x14ac:dyDescent="0.55000000000000004">
      <c r="A514">
        <v>2.2552628588185825E-2</v>
      </c>
      <c r="B514">
        <v>0.12468432809437868</v>
      </c>
      <c r="C514">
        <v>-1.5765115100232485E-2</v>
      </c>
    </row>
    <row r="515" spans="1:3" x14ac:dyDescent="0.55000000000000004">
      <c r="A515">
        <v>2.3171467202323628E-2</v>
      </c>
      <c r="B515">
        <v>6.4613352578596406E-2</v>
      </c>
      <c r="C515">
        <v>-1.5327522330296646E-2</v>
      </c>
    </row>
    <row r="516" spans="1:3" x14ac:dyDescent="0.55000000000000004">
      <c r="A516">
        <v>2.3201330444240921E-2</v>
      </c>
      <c r="B516">
        <v>7.4982144585757776E-3</v>
      </c>
      <c r="C516">
        <v>-1.4235178559983186E-2</v>
      </c>
    </row>
    <row r="517" spans="1:3" x14ac:dyDescent="0.55000000000000004">
      <c r="A517">
        <v>2.2683892714001876E-2</v>
      </c>
      <c r="B517">
        <v>-4.4425488722484939E-2</v>
      </c>
      <c r="C517">
        <v>-1.2640444204540996E-2</v>
      </c>
    </row>
    <row r="518" spans="1:3" x14ac:dyDescent="0.55000000000000004">
      <c r="A518">
        <v>2.1679990516701355E-2</v>
      </c>
      <c r="B518">
        <v>-8.9640572959075779E-2</v>
      </c>
      <c r="C518">
        <v>-1.0762808505909747E-2</v>
      </c>
    </row>
    <row r="519" spans="1:3" x14ac:dyDescent="0.55000000000000004">
      <c r="A519">
        <v>2.0261365189813661E-2</v>
      </c>
      <c r="B519">
        <v>-0.12747888506063879</v>
      </c>
      <c r="C519">
        <v>-8.8222391657067165E-3</v>
      </c>
    </row>
    <row r="520" spans="1:3" x14ac:dyDescent="0.55000000000000004">
      <c r="A520">
        <v>1.8502407815962577E-2</v>
      </c>
      <c r="B520">
        <v>-0.15798409019560344</v>
      </c>
      <c r="C520">
        <v>-6.9672044859313085E-3</v>
      </c>
    </row>
    <row r="521" spans="1:3" x14ac:dyDescent="0.55000000000000004">
      <c r="A521">
        <v>1.6474569641580727E-2</v>
      </c>
      <c r="B521">
        <v>-0.18155287425167924</v>
      </c>
      <c r="C521">
        <v>-5.2319591041700315E-3</v>
      </c>
    </row>
    <row r="522" spans="1:3" x14ac:dyDescent="0.55000000000000004">
      <c r="A522">
        <v>1.4245011351769699E-2</v>
      </c>
      <c r="B522">
        <v>-0.19851064801278509</v>
      </c>
      <c r="C522">
        <v>-3.5453565071684036E-3</v>
      </c>
    </row>
    <row r="523" spans="1:3" x14ac:dyDescent="0.55000000000000004">
      <c r="A523">
        <v>1.1879187663079119E-2</v>
      </c>
      <c r="B523">
        <v>-0.20880251151199419</v>
      </c>
      <c r="C523">
        <v>-1.7816949934574304E-3</v>
      </c>
    </row>
    <row r="524" spans="1:3" x14ac:dyDescent="0.55000000000000004">
      <c r="A524">
        <v>9.4454611411828402E-3</v>
      </c>
      <c r="B524">
        <v>-0.211926570906944</v>
      </c>
      <c r="C524">
        <v>1.6468702505690523E-4</v>
      </c>
    </row>
    <row r="525" spans="1:3" x14ac:dyDescent="0.55000000000000004">
      <c r="A525">
        <v>7.01895232727029E-3</v>
      </c>
      <c r="B525">
        <v>-0.20714745431618647</v>
      </c>
      <c r="C525">
        <v>2.308975806598126E-3</v>
      </c>
    </row>
    <row r="526" spans="1:3" x14ac:dyDescent="0.55000000000000004">
      <c r="A526">
        <v>4.682036214505479E-3</v>
      </c>
      <c r="B526">
        <v>-0.19390107187152514</v>
      </c>
      <c r="C526">
        <v>4.5473298065806167E-3</v>
      </c>
    </row>
    <row r="527" spans="1:3" x14ac:dyDescent="0.55000000000000004">
      <c r="A527">
        <v>2.5204129746976833E-3</v>
      </c>
      <c r="B527">
        <v>-0.17220952394184691</v>
      </c>
      <c r="C527">
        <v>6.6801794737911379E-3</v>
      </c>
    </row>
    <row r="528" spans="1:3" x14ac:dyDescent="0.55000000000000004">
      <c r="A528">
        <v>6.1559972723989633E-4</v>
      </c>
      <c r="B528">
        <v>-0.14293419857936016</v>
      </c>
      <c r="C528">
        <v>8.4726804446802733E-3</v>
      </c>
    </row>
    <row r="529" spans="1:3" x14ac:dyDescent="0.55000000000000004">
      <c r="A529">
        <v>-9.6387283697249582E-4</v>
      </c>
      <c r="B529">
        <v>-0.10775715271657718</v>
      </c>
      <c r="C529">
        <v>9.7349002296380407E-3</v>
      </c>
    </row>
    <row r="530" spans="1:3" x14ac:dyDescent="0.55000000000000004">
      <c r="A530">
        <v>-2.1695771870891803E-3</v>
      </c>
      <c r="B530">
        <v>-6.8881351377172356E-2</v>
      </c>
      <c r="C530">
        <v>1.0387150153076678E-2</v>
      </c>
    </row>
    <row r="531" spans="1:3" x14ac:dyDescent="0.55000000000000004">
      <c r="A531">
        <v>-2.9762092972358913E-3</v>
      </c>
      <c r="B531">
        <v>-2.8570736558823244E-2</v>
      </c>
      <c r="C531">
        <v>1.0477557309836938E-2</v>
      </c>
    </row>
    <row r="532" spans="1:3" x14ac:dyDescent="0.55000000000000004">
      <c r="A532">
        <v>-3.3798270677390975E-3</v>
      </c>
      <c r="B532">
        <v>1.1285909289906901E-2</v>
      </c>
      <c r="C532">
        <v>1.0152176566317382E-2</v>
      </c>
    </row>
    <row r="533" spans="1:3" x14ac:dyDescent="0.55000000000000004">
      <c r="A533">
        <v>-3.3924180179188625E-3</v>
      </c>
      <c r="B533">
        <v>4.9429524524138124E-2</v>
      </c>
      <c r="C533">
        <v>9.5908955010900864E-3</v>
      </c>
    </row>
    <row r="534" spans="1:3" x14ac:dyDescent="0.55000000000000004">
      <c r="A534">
        <v>-3.0352062841561746E-3</v>
      </c>
      <c r="B534">
        <v>8.5212826210298964E-2</v>
      </c>
      <c r="C534">
        <v>8.9304821832581795E-3</v>
      </c>
    </row>
    <row r="535" spans="1:3" x14ac:dyDescent="0.55000000000000004">
      <c r="A535">
        <v>-2.3335455209839893E-3</v>
      </c>
      <c r="B535">
        <v>0.1183308239645397</v>
      </c>
      <c r="C535">
        <v>8.2113386005103154E-3</v>
      </c>
    </row>
    <row r="536" spans="1:3" x14ac:dyDescent="0.55000000000000004">
      <c r="A536">
        <v>-1.3153893361055452E-3</v>
      </c>
      <c r="B536">
        <v>0.14843002901509658</v>
      </c>
      <c r="C536">
        <v>7.367960079902155E-3</v>
      </c>
    </row>
    <row r="537" spans="1:3" x14ac:dyDescent="0.55000000000000004">
      <c r="A537">
        <v>-1.3717011427343095E-5</v>
      </c>
      <c r="B537">
        <v>0.17476239613619424</v>
      </c>
      <c r="C537">
        <v>6.2616295272912518E-3</v>
      </c>
    </row>
    <row r="538" spans="1:3" x14ac:dyDescent="0.55000000000000004">
      <c r="A538">
        <v>1.5283288189980339E-3</v>
      </c>
      <c r="B538">
        <v>0.19603264045738505</v>
      </c>
      <c r="C538">
        <v>4.7478137031387747E-3</v>
      </c>
    </row>
    <row r="539" spans="1:3" x14ac:dyDescent="0.55000000000000004">
      <c r="A539">
        <v>3.2521021536510487E-3</v>
      </c>
      <c r="B539">
        <v>0.21051907165934516</v>
      </c>
      <c r="C539">
        <v>2.750339092906829E-3</v>
      </c>
    </row>
    <row r="540" spans="1:3" x14ac:dyDescent="0.55000000000000004">
      <c r="A540">
        <v>5.0806684863930057E-3</v>
      </c>
      <c r="B540">
        <v>0.21643347492383622</v>
      </c>
      <c r="C540">
        <v>3.1094624068067769E-4</v>
      </c>
    </row>
    <row r="541" spans="1:3" x14ac:dyDescent="0.55000000000000004">
      <c r="A541">
        <v>6.9204665986341753E-3</v>
      </c>
      <c r="B541">
        <v>0.2124079053328955</v>
      </c>
      <c r="C541">
        <v>-2.3945743933415069E-3</v>
      </c>
    </row>
    <row r="542" spans="1:3" x14ac:dyDescent="0.55000000000000004">
      <c r="A542">
        <v>8.6680143792244053E-3</v>
      </c>
      <c r="B542">
        <v>0.19796457176084103</v>
      </c>
      <c r="C542">
        <v>-5.0812711408481709E-3</v>
      </c>
    </row>
    <row r="543" spans="1:3" x14ac:dyDescent="0.55000000000000004">
      <c r="A543">
        <v>1.0220695079047619E-2</v>
      </c>
      <c r="B543">
        <v>0.17381236694865809</v>
      </c>
      <c r="C543">
        <v>-7.419870066285866E-3</v>
      </c>
    </row>
    <row r="544" spans="1:3" x14ac:dyDescent="0.55000000000000004">
      <c r="A544">
        <v>1.1489225746339435E-2</v>
      </c>
      <c r="B544">
        <v>0.14187349378478481</v>
      </c>
      <c r="C544">
        <v>-9.1116377825098387E-3</v>
      </c>
    </row>
    <row r="545" spans="1:3" x14ac:dyDescent="0.55000000000000004">
      <c r="A545">
        <v>1.240898761696526E-2</v>
      </c>
      <c r="B545">
        <v>0.10504304229461801</v>
      </c>
      <c r="C545">
        <v>-9.9517429059822939E-3</v>
      </c>
    </row>
    <row r="546" spans="1:3" x14ac:dyDescent="0.55000000000000004">
      <c r="A546">
        <v>1.2947781992839191E-2</v>
      </c>
      <c r="B546">
        <v>6.6736864306782023E-2</v>
      </c>
      <c r="C546">
        <v>-9.8754713734359161E-3</v>
      </c>
    </row>
    <row r="547" spans="1:3" x14ac:dyDescent="0.55000000000000004">
      <c r="A547">
        <v>1.3108291313156405E-2</v>
      </c>
      <c r="B547">
        <v>3.0328520482564403E-2</v>
      </c>
      <c r="C547">
        <v>-8.9694270863040545E-3</v>
      </c>
    </row>
    <row r="548" spans="1:3" x14ac:dyDescent="0.55000000000000004">
      <c r="A548">
        <v>1.2924829631938929E-2</v>
      </c>
      <c r="B548">
        <v>-1.3811048785243654E-3</v>
      </c>
      <c r="C548">
        <v>-7.4434224794768817E-3</v>
      </c>
    </row>
    <row r="549" spans="1:3" x14ac:dyDescent="0.55000000000000004">
      <c r="A549">
        <v>1.2455393842037596E-2</v>
      </c>
      <c r="B549">
        <v>-2.6548798246420955E-2</v>
      </c>
      <c r="C549">
        <v>-5.583333922125908E-3</v>
      </c>
    </row>
    <row r="550" spans="1:3" x14ac:dyDescent="0.55000000000000004">
      <c r="A550">
        <v>1.177080767820753E-2</v>
      </c>
      <c r="B550">
        <v>-4.4473775260764591E-2</v>
      </c>
      <c r="C550">
        <v>-3.6946044910954349E-3</v>
      </c>
    </row>
    <row r="551" spans="1:3" x14ac:dyDescent="0.55000000000000004">
      <c r="A551">
        <v>1.0943123523088525E-2</v>
      </c>
      <c r="B551">
        <v>-5.5558413162136201E-2</v>
      </c>
      <c r="C551">
        <v>-2.0427857270058115E-3</v>
      </c>
    </row>
    <row r="552" spans="1:3" x14ac:dyDescent="0.55000000000000004">
      <c r="A552">
        <v>1.0035512174324208E-2</v>
      </c>
      <c r="B552">
        <v>-6.1069486914431682E-2</v>
      </c>
      <c r="C552">
        <v>-8.0973691910986192E-4</v>
      </c>
    </row>
    <row r="553" spans="1:3" x14ac:dyDescent="0.55000000000000004">
      <c r="A553">
        <v>9.095303414147906E-3</v>
      </c>
      <c r="B553">
        <v>-6.2777569873026226E-2</v>
      </c>
      <c r="C553">
        <v>-7.4363991135762702E-5</v>
      </c>
    </row>
    <row r="554" spans="1:3" x14ac:dyDescent="0.55000000000000004">
      <c r="A554">
        <v>8.1509330566615738E-3</v>
      </c>
      <c r="B554">
        <v>-6.256382308323237E-2</v>
      </c>
      <c r="C554">
        <v>1.8499897550111209E-4</v>
      </c>
    </row>
    <row r="555" spans="1:3" x14ac:dyDescent="0.55000000000000004">
      <c r="A555">
        <v>7.212712515106523E-3</v>
      </c>
      <c r="B555">
        <v>-6.2071915926439722E-2</v>
      </c>
      <c r="C555">
        <v>6.961135410170947E-5</v>
      </c>
    </row>
    <row r="556" spans="1:3" x14ac:dyDescent="0.55000000000000004">
      <c r="A556">
        <v>6.2766327886497946E-3</v>
      </c>
      <c r="B556">
        <v>-6.2464115848469004E-2</v>
      </c>
      <c r="C556">
        <v>-2.7261338413756968E-4</v>
      </c>
    </row>
    <row r="557" spans="1:3" x14ac:dyDescent="0.55000000000000004">
      <c r="A557">
        <v>5.3299583980660377E-3</v>
      </c>
      <c r="B557">
        <v>-6.431112078450002E-2</v>
      </c>
      <c r="C557">
        <v>-6.8339331153065947E-4</v>
      </c>
    </row>
    <row r="558" spans="1:3" x14ac:dyDescent="0.55000000000000004">
      <c r="A558">
        <v>4.3572433565348548E-3</v>
      </c>
      <c r="B558">
        <v>-6.7608758966162572E-2</v>
      </c>
      <c r="C558">
        <v>-1.0234587493712858E-3</v>
      </c>
    </row>
    <row r="559" spans="1:3" x14ac:dyDescent="0.55000000000000004">
      <c r="A559">
        <v>3.3456627204669531E-3</v>
      </c>
      <c r="B559">
        <v>-7.1879802138063484E-2</v>
      </c>
      <c r="C559">
        <v>-1.1872261222130383E-3</v>
      </c>
    </row>
    <row r="560" spans="1:3" x14ac:dyDescent="0.55000000000000004">
      <c r="A560">
        <v>2.2890754090743939E-3</v>
      </c>
      <c r="B560">
        <v>-7.6312866124724307E-2</v>
      </c>
      <c r="C560">
        <v>-1.1073204547335587E-3</v>
      </c>
    </row>
    <row r="561" spans="1:3" x14ac:dyDescent="0.55000000000000004">
      <c r="A561">
        <v>1.1906301309584704E-3</v>
      </c>
      <c r="B561">
        <v>-7.9906818189590265E-2</v>
      </c>
      <c r="C561">
        <v>-7.5290318132542307E-4</v>
      </c>
    </row>
    <row r="562" spans="1:3" x14ac:dyDescent="0.55000000000000004">
      <c r="A562">
        <v>6.3983645547887133E-5</v>
      </c>
      <c r="B562">
        <v>-8.1596745901423004E-2</v>
      </c>
      <c r="C562">
        <v>-1.2180060326709488E-4</v>
      </c>
    </row>
    <row r="563" spans="1:3" x14ac:dyDescent="0.55000000000000004">
      <c r="A563">
        <v>-1.0666025748446372E-3</v>
      </c>
      <c r="B563">
        <v>-8.035758202464599E-2</v>
      </c>
      <c r="C563">
        <v>7.6318977344153592E-4</v>
      </c>
    </row>
    <row r="564" spans="1:3" x14ac:dyDescent="0.55000000000000004">
      <c r="A564">
        <v>-2.1671533659595298E-3</v>
      </c>
      <c r="B564">
        <v>-7.5305822328230479E-2</v>
      </c>
      <c r="C564">
        <v>1.8515926781192866E-3</v>
      </c>
    </row>
    <row r="565" spans="1:3" x14ac:dyDescent="0.55000000000000004">
      <c r="A565">
        <v>-3.1959221082264776E-3</v>
      </c>
      <c r="B565">
        <v>-6.5803833106749518E-2</v>
      </c>
      <c r="C565">
        <v>3.0666212046348367E-3</v>
      </c>
    </row>
    <row r="566" spans="1:3" x14ac:dyDescent="0.55000000000000004">
      <c r="A566">
        <v>-4.1063484861731921E-3</v>
      </c>
      <c r="B566">
        <v>-5.1558241060358938E-2</v>
      </c>
      <c r="C566">
        <v>4.3068736433934133E-3</v>
      </c>
    </row>
    <row r="567" spans="1:3" x14ac:dyDescent="0.55000000000000004">
      <c r="A567">
        <v>-4.8509685608240033E-3</v>
      </c>
      <c r="B567">
        <v>-3.2710460325427348E-2</v>
      </c>
      <c r="C567">
        <v>5.448706447150886E-3</v>
      </c>
    </row>
    <row r="568" spans="1:3" x14ac:dyDescent="0.55000000000000004">
      <c r="A568">
        <v>-5.3861304342633955E-3</v>
      </c>
      <c r="B568">
        <v>-9.889514693576254E-3</v>
      </c>
      <c r="C568">
        <v>6.3633772132275284E-3</v>
      </c>
    </row>
    <row r="569" spans="1:3" x14ac:dyDescent="0.55000000000000004">
      <c r="A569">
        <v>-5.6768889201181082E-3</v>
      </c>
      <c r="B569">
        <v>1.5811555931577029E-2</v>
      </c>
      <c r="C569">
        <v>6.9394543732907354E-3</v>
      </c>
    </row>
    <row r="570" spans="1:3" x14ac:dyDescent="0.55000000000000004">
      <c r="A570">
        <v>-5.7012670068774243E-3</v>
      </c>
      <c r="B570">
        <v>4.2928674707209555E-2</v>
      </c>
      <c r="C570">
        <v>7.0963213904942151E-3</v>
      </c>
    </row>
    <row r="571" spans="1:3" x14ac:dyDescent="0.55000000000000004">
      <c r="A571">
        <v>-5.4533225515053345E-3</v>
      </c>
      <c r="B571">
        <v>6.9772492034584327E-2</v>
      </c>
      <c r="C571">
        <v>6.7979939963457268E-3</v>
      </c>
    </row>
    <row r="572" spans="1:3" x14ac:dyDescent="0.55000000000000004">
      <c r="A572">
        <v>-4.9445080440313179E-3</v>
      </c>
      <c r="B572">
        <v>9.4616512430377164E-2</v>
      </c>
      <c r="C572">
        <v>6.0612298110004669E-3</v>
      </c>
    </row>
    <row r="573" spans="1:3" x14ac:dyDescent="0.55000000000000004">
      <c r="A573">
        <v>-4.2030615508972914E-3</v>
      </c>
      <c r="B573">
        <v>0.11588077754504243</v>
      </c>
      <c r="C573">
        <v>4.9451185920353843E-3</v>
      </c>
    </row>
    <row r="574" spans="1:3" x14ac:dyDescent="0.55000000000000004">
      <c r="A574">
        <v>-3.2717640411621686E-3</v>
      </c>
      <c r="B574">
        <v>0.13227333082106171</v>
      </c>
      <c r="C574">
        <v>3.5396398324052409E-3</v>
      </c>
    </row>
    <row r="575" spans="1:3" x14ac:dyDescent="0.55000000000000004">
      <c r="A575">
        <v>-2.204480026596684E-3</v>
      </c>
      <c r="B575">
        <v>0.1428987149275896</v>
      </c>
      <c r="C575">
        <v>1.9600413821537124E-3</v>
      </c>
    </row>
    <row r="576" spans="1:3" x14ac:dyDescent="0.55000000000000004">
      <c r="A576">
        <v>-1.0617601077792642E-3</v>
      </c>
      <c r="B576">
        <v>0.14732615072819116</v>
      </c>
      <c r="C576">
        <v>3.3159205501065295E-4</v>
      </c>
    </row>
    <row r="577" spans="1:3" x14ac:dyDescent="0.55000000000000004">
      <c r="A577">
        <v>9.3937859235484214E-5</v>
      </c>
      <c r="B577">
        <v>0.14559588836721643</v>
      </c>
      <c r="C577">
        <v>-1.2271729871921949E-3</v>
      </c>
    </row>
    <row r="578" spans="1:3" x14ac:dyDescent="0.55000000000000004">
      <c r="A578">
        <v>1.2028030917817887E-3</v>
      </c>
      <c r="B578">
        <v>0.13817859211960026</v>
      </c>
      <c r="C578">
        <v>-2.6120072651971311E-3</v>
      </c>
    </row>
    <row r="579" spans="1:3" x14ac:dyDescent="0.55000000000000004">
      <c r="A579">
        <v>2.2116591216039525E-3</v>
      </c>
      <c r="B579">
        <v>0.12589839373255141</v>
      </c>
      <c r="C579">
        <v>-3.7442030800662477E-3</v>
      </c>
    </row>
    <row r="580" spans="1:3" x14ac:dyDescent="0.55000000000000004">
      <c r="A580">
        <v>3.0769502708462822E-3</v>
      </c>
      <c r="B580">
        <v>0.10980553665479777</v>
      </c>
      <c r="C580">
        <v>-4.585433088543295E-3</v>
      </c>
    </row>
    <row r="581" spans="1:3" x14ac:dyDescent="0.55000000000000004">
      <c r="A581">
        <v>3.7662082201533847E-3</v>
      </c>
      <c r="B581">
        <v>9.1013029464039316E-2</v>
      </c>
      <c r="C581">
        <v>-5.1415375070873728E-3</v>
      </c>
    </row>
    <row r="582" spans="1:3" x14ac:dyDescent="0.55000000000000004">
      <c r="A582">
        <v>4.2578517722102333E-3</v>
      </c>
      <c r="B582">
        <v>7.0541562009969666E-2</v>
      </c>
      <c r="C582">
        <v>-5.454460139946605E-3</v>
      </c>
    </row>
    <row r="583" spans="1:3" x14ac:dyDescent="0.55000000000000004">
      <c r="A583">
        <v>4.5396179409572142E-3</v>
      </c>
      <c r="B583">
        <v>4.9211519181677654E-2</v>
      </c>
      <c r="C583">
        <v>-5.585934698713854E-3</v>
      </c>
    </row>
    <row r="584" spans="1:3" x14ac:dyDescent="0.55000000000000004">
      <c r="A584">
        <v>4.6062591279445765E-3</v>
      </c>
      <c r="B584">
        <v>2.7615233654992934E-2</v>
      </c>
      <c r="C584">
        <v>-5.592266919652979E-3</v>
      </c>
    </row>
    <row r="585" spans="1:3" x14ac:dyDescent="0.55000000000000004">
      <c r="A585">
        <v>4.4574614775317965E-3</v>
      </c>
      <c r="B585">
        <v>6.1923344688128434E-3</v>
      </c>
      <c r="C585">
        <v>-5.4961902160510024E-3</v>
      </c>
    </row>
    <row r="586" spans="1:3" x14ac:dyDescent="0.55000000000000004">
      <c r="A586">
        <v>4.0970190972881024E-3</v>
      </c>
      <c r="B586">
        <v>-1.4610828255032963E-2</v>
      </c>
      <c r="C586">
        <v>-5.271492353227364E-3</v>
      </c>
    </row>
    <row r="587" spans="1:3" x14ac:dyDescent="0.55000000000000004">
      <c r="A587">
        <v>3.5338099547919228E-3</v>
      </c>
      <c r="B587">
        <v>-3.4173506320671107E-2</v>
      </c>
      <c r="C587">
        <v>-4.8541174115956931E-3</v>
      </c>
    </row>
    <row r="588" spans="1:3" x14ac:dyDescent="0.55000000000000004">
      <c r="A588">
        <v>2.7841645162394344E-3</v>
      </c>
      <c r="B588">
        <v>-5.161633647569655E-2</v>
      </c>
      <c r="C588">
        <v>-4.1742625858294836E-3</v>
      </c>
    </row>
    <row r="589" spans="1:3" x14ac:dyDescent="0.55000000000000004">
      <c r="A589">
        <v>1.8744370123121371E-3</v>
      </c>
      <c r="B589">
        <v>-6.5854624222943053E-2</v>
      </c>
      <c r="C589">
        <v>-3.195451569060012E-3</v>
      </c>
    </row>
    <row r="590" spans="1:3" x14ac:dyDescent="0.55000000000000004">
      <c r="A590">
        <v>8.4228522676166903E-4</v>
      </c>
      <c r="B590">
        <v>-7.5803644383541383E-2</v>
      </c>
      <c r="C590">
        <v>-1.9541447873573444E-3</v>
      </c>
    </row>
    <row r="591" spans="1:3" x14ac:dyDescent="0.55000000000000004">
      <c r="A591">
        <v>-2.6480669092120477E-4</v>
      </c>
      <c r="B591">
        <v>-8.0700144283179884E-2</v>
      </c>
      <c r="C591">
        <v>-5.8027545055078049E-4</v>
      </c>
    </row>
    <row r="592" spans="1:3" x14ac:dyDescent="0.55000000000000004">
      <c r="A592">
        <v>-1.3944723879050799E-3</v>
      </c>
      <c r="B592">
        <v>-8.0422117738975937E-2</v>
      </c>
      <c r="C592">
        <v>7.2418152933129425E-4</v>
      </c>
    </row>
    <row r="593" spans="1:3" x14ac:dyDescent="0.55000000000000004">
      <c r="A593">
        <v>-2.4970921230548812E-3</v>
      </c>
      <c r="B593">
        <v>-7.5667549107627768E-2</v>
      </c>
      <c r="C593">
        <v>1.7367753191926039E-3</v>
      </c>
    </row>
    <row r="594" spans="1:3" x14ac:dyDescent="0.55000000000000004">
      <c r="A594">
        <v>-3.534181595574705E-3</v>
      </c>
      <c r="B594">
        <v>-6.7913012903160458E-2</v>
      </c>
      <c r="C594">
        <v>2.2769597762873741E-3</v>
      </c>
    </row>
    <row r="595" spans="1:3" x14ac:dyDescent="0.55000000000000004">
      <c r="A595">
        <v>-4.4851528065206255E-3</v>
      </c>
      <c r="B595">
        <v>-5.9129086922246742E-2</v>
      </c>
      <c r="C595">
        <v>2.269585762487843E-3</v>
      </c>
    </row>
    <row r="596" spans="1:3" x14ac:dyDescent="0.55000000000000004">
      <c r="A596">
        <v>-5.3501127966056857E-3</v>
      </c>
      <c r="B596">
        <v>-5.1314184894452296E-2</v>
      </c>
      <c r="C596">
        <v>1.7753945831614571E-3</v>
      </c>
    </row>
    <row r="597" spans="1:3" x14ac:dyDescent="0.55000000000000004">
      <c r="A597">
        <v>-6.1476040548941908E-3</v>
      </c>
      <c r="B597">
        <v>-4.6017586112157588E-2</v>
      </c>
      <c r="C597">
        <v>9.6611617371986113E-4</v>
      </c>
    </row>
    <row r="598" spans="1:3" x14ac:dyDescent="0.55000000000000004">
      <c r="A598">
        <v>-6.9081514641567083E-3</v>
      </c>
      <c r="B598">
        <v>-4.4016299124903527E-2</v>
      </c>
      <c r="C598">
        <v>6.9746656121785706E-5</v>
      </c>
    </row>
    <row r="599" spans="1:3" x14ac:dyDescent="0.55000000000000004">
      <c r="A599">
        <v>-7.6656738393827252E-3</v>
      </c>
      <c r="B599">
        <v>-4.522744250999032E-2</v>
      </c>
      <c r="C599">
        <v>-6.9663246620811625E-4</v>
      </c>
    </row>
    <row r="600" spans="1:3" x14ac:dyDescent="0.55000000000000004">
      <c r="A600">
        <v>-8.4493364635129641E-3</v>
      </c>
      <c r="B600">
        <v>-4.888654810890556E-2</v>
      </c>
      <c r="C600">
        <v>-1.1973145311600191E-3</v>
      </c>
    </row>
    <row r="601" spans="1:3" x14ac:dyDescent="0.55000000000000004">
      <c r="A601">
        <v>-9.2784213840209299E-3</v>
      </c>
      <c r="B601">
        <v>-5.3926146265900261E-2</v>
      </c>
      <c r="C601">
        <v>-1.4111731277399312E-3</v>
      </c>
    </row>
    <row r="602" spans="1:3" x14ac:dyDescent="0.55000000000000004">
      <c r="A602">
        <v>-1.0161442165390236E-2</v>
      </c>
      <c r="B602">
        <v>-5.9379987188899398E-2</v>
      </c>
      <c r="C602">
        <v>-1.4117259007275314E-3</v>
      </c>
    </row>
    <row r="603" spans="1:3" x14ac:dyDescent="0.55000000000000004">
      <c r="A603">
        <v>-1.1098836855293302E-2</v>
      </c>
      <c r="B603">
        <v>-6.4660643424747394E-2</v>
      </c>
      <c r="C603">
        <v>-1.3215330205188457E-3</v>
      </c>
    </row>
    <row r="604" spans="1:3" x14ac:dyDescent="0.55000000000000004">
      <c r="A604">
        <v>-1.208750811600621E-2</v>
      </c>
      <c r="B604">
        <v>-6.9633334172346364E-2</v>
      </c>
      <c r="C604">
        <v>-1.2523234740975996E-3</v>
      </c>
    </row>
    <row r="605" spans="1:3" x14ac:dyDescent="0.55000000000000004">
      <c r="A605">
        <v>-1.3124942671670759E-2</v>
      </c>
      <c r="B605">
        <v>-7.4461414895931458E-2</v>
      </c>
      <c r="C605">
        <v>-1.2466831116089716E-3</v>
      </c>
    </row>
    <row r="606" spans="1:3" x14ac:dyDescent="0.55000000000000004">
      <c r="A606">
        <v>-1.4210804433232534E-2</v>
      </c>
      <c r="B606">
        <v>-7.9308122769903941E-2</v>
      </c>
      <c r="C606">
        <v>-1.2619648562856879E-3</v>
      </c>
    </row>
    <row r="607" spans="1:3" x14ac:dyDescent="0.55000000000000004">
      <c r="A607">
        <v>-1.5345386845610666E-2</v>
      </c>
      <c r="B607">
        <v>-8.4062938154973288E-2</v>
      </c>
      <c r="C607">
        <v>-1.1991197115555901E-3</v>
      </c>
    </row>
    <row r="608" spans="1:3" x14ac:dyDescent="0.55000000000000004">
      <c r="A608">
        <v>-1.6525928139322969E-2</v>
      </c>
      <c r="B608">
        <v>-8.8207816193529576E-2</v>
      </c>
      <c r="C608">
        <v>-9.4626229597871952E-4</v>
      </c>
    </row>
    <row r="609" spans="1:3" x14ac:dyDescent="0.55000000000000004">
      <c r="A609">
        <v>-1.7742445458082876E-2</v>
      </c>
      <c r="B609">
        <v>-9.0859841409532613E-2</v>
      </c>
      <c r="C609">
        <v>-4.2642156323610241E-4</v>
      </c>
    </row>
    <row r="610" spans="1:3" x14ac:dyDescent="0.55000000000000004">
      <c r="A610">
        <v>-1.8974888148865283E-2</v>
      </c>
      <c r="B610">
        <v>-9.0978551537768793E-2</v>
      </c>
      <c r="C610">
        <v>3.6497739748238419E-4</v>
      </c>
    </row>
    <row r="611" spans="1:3" x14ac:dyDescent="0.55000000000000004">
      <c r="A611">
        <v>-2.0192959154858182E-2</v>
      </c>
      <c r="B611">
        <v>-8.7645512660459432E-2</v>
      </c>
      <c r="C611">
        <v>1.3601980048516525E-3</v>
      </c>
    </row>
    <row r="612" spans="1:3" x14ac:dyDescent="0.55000000000000004">
      <c r="A612">
        <v>-2.1358616723056549E-2</v>
      </c>
      <c r="B612">
        <v>-8.0278798392829073E-2</v>
      </c>
      <c r="C612">
        <v>2.4528010984766931E-3</v>
      </c>
    </row>
    <row r="613" spans="1:3" x14ac:dyDescent="0.55000000000000004">
      <c r="A613">
        <v>-2.2430052624332713E-2</v>
      </c>
      <c r="B613">
        <v>-6.8704512354203204E-2</v>
      </c>
      <c r="C613">
        <v>3.5380301844559515E-3</v>
      </c>
    </row>
    <row r="614" spans="1:3" x14ac:dyDescent="0.55000000000000004">
      <c r="A614">
        <v>-2.3365625453490611E-2</v>
      </c>
      <c r="B614">
        <v>-5.3084276894465751E-2</v>
      </c>
      <c r="C614">
        <v>4.5469778174785473E-3</v>
      </c>
    </row>
    <row r="615" spans="1:3" x14ac:dyDescent="0.55000000000000004">
      <c r="A615">
        <v>-2.412645933926633E-2</v>
      </c>
      <c r="B615">
        <v>-3.3742230470104571E-2</v>
      </c>
      <c r="C615">
        <v>5.4644333752549828E-3</v>
      </c>
    </row>
    <row r="616" spans="1:3" x14ac:dyDescent="0.55000000000000004">
      <c r="A616">
        <v>-2.4677078628836353E-2</v>
      </c>
      <c r="B616">
        <v>-1.0986396657177325E-2</v>
      </c>
      <c r="C616">
        <v>6.3139485154941099E-3</v>
      </c>
    </row>
    <row r="617" spans="1:3" x14ac:dyDescent="0.55000000000000004">
      <c r="A617">
        <v>-2.4984633461320301E-2</v>
      </c>
      <c r="B617">
        <v>1.4962915063035653E-2</v>
      </c>
      <c r="C617">
        <v>7.1173722506616783E-3</v>
      </c>
    </row>
    <row r="618" spans="1:3" x14ac:dyDescent="0.55000000000000004">
      <c r="A618">
        <v>-2.5018159941286467E-2</v>
      </c>
      <c r="B618">
        <v>4.3904528221794234E-2</v>
      </c>
      <c r="C618">
        <v>7.8627587838924554E-3</v>
      </c>
    </row>
    <row r="619" spans="1:3" x14ac:dyDescent="0.55000000000000004">
      <c r="A619">
        <v>-2.4749065864259137E-2</v>
      </c>
      <c r="B619">
        <v>7.5508826571267007E-2</v>
      </c>
      <c r="C619">
        <v>8.4955736951307249E-3</v>
      </c>
    </row>
    <row r="620" spans="1:3" x14ac:dyDescent="0.55000000000000004">
      <c r="A620">
        <v>-2.4153213152648824E-2</v>
      </c>
      <c r="B620">
        <v>0.10916811224849868</v>
      </c>
      <c r="C620">
        <v>8.9264168210347397E-3</v>
      </c>
    </row>
    <row r="621" spans="1:3" x14ac:dyDescent="0.55000000000000004">
      <c r="A621">
        <v>-2.321426619787435E-2</v>
      </c>
      <c r="B621">
        <v>0.14392402045730271</v>
      </c>
      <c r="C621">
        <v>9.0631837011205564E-3</v>
      </c>
    </row>
    <row r="622" spans="1:3" x14ac:dyDescent="0.55000000000000004">
      <c r="A622">
        <v>-2.1927080338364432E-2</v>
      </c>
      <c r="B622">
        <v>0.17855270774188131</v>
      </c>
      <c r="C622">
        <v>8.8605674813735432E-3</v>
      </c>
    </row>
    <row r="623" spans="1:3" x14ac:dyDescent="0.55000000000000004">
      <c r="A623">
        <v>-2.0299371602812789E-2</v>
      </c>
      <c r="B623">
        <v>0.21179292873451791</v>
      </c>
      <c r="C623">
        <v>8.3445158481485118E-3</v>
      </c>
    </row>
    <row r="624" spans="1:3" x14ac:dyDescent="0.55000000000000004">
      <c r="A624">
        <v>-1.835075099062251E-2</v>
      </c>
      <c r="B624">
        <v>0.2426032870368105</v>
      </c>
      <c r="C624">
        <v>7.6028745774687715E-3</v>
      </c>
    </row>
    <row r="625" spans="1:3" x14ac:dyDescent="0.55000000000000004">
      <c r="A625">
        <v>-1.6109395281890464E-2</v>
      </c>
      <c r="B625">
        <v>0.27036139245343083</v>
      </c>
      <c r="C625">
        <v>6.7646748100158843E-3</v>
      </c>
    </row>
    <row r="626" spans="1:3" x14ac:dyDescent="0.55000000000000004">
      <c r="A626">
        <v>-1.3607203435235806E-2</v>
      </c>
      <c r="B626">
        <v>0.29493953929513639</v>
      </c>
      <c r="C626">
        <v>5.9569332861049984E-3</v>
      </c>
    </row>
    <row r="627" spans="1:3" x14ac:dyDescent="0.55000000000000004">
      <c r="A627">
        <v>-1.0875090111852842E-2</v>
      </c>
      <c r="B627">
        <v>0.31658507284877585</v>
      </c>
      <c r="C627">
        <v>5.2467590294433897E-3</v>
      </c>
    </row>
    <row r="628" spans="1:3" x14ac:dyDescent="0.55000000000000004">
      <c r="A628">
        <v>-7.9404547976853791E-3</v>
      </c>
      <c r="B628">
        <v>0.33565280085913973</v>
      </c>
      <c r="C628">
        <v>4.6226654065627737E-3</v>
      </c>
    </row>
    <row r="629" spans="1:3" x14ac:dyDescent="0.55000000000000004">
      <c r="A629">
        <v>-4.8275429347153474E-3</v>
      </c>
      <c r="B629">
        <v>0.35234642952125506</v>
      </c>
      <c r="C629">
        <v>4.0179291390455589E-3</v>
      </c>
    </row>
    <row r="630" spans="1:3" x14ac:dyDescent="0.55000000000000004">
      <c r="A630">
        <v>-1.5599283858380658E-3</v>
      </c>
      <c r="B630">
        <v>0.36656436234081591</v>
      </c>
      <c r="C630">
        <v>3.3412493389880023E-3</v>
      </c>
    </row>
    <row r="631" spans="1:3" x14ac:dyDescent="0.55000000000000004">
      <c r="A631">
        <v>1.8361003295247428E-3</v>
      </c>
      <c r="B631">
        <v>0.37788847789550617</v>
      </c>
      <c r="C631">
        <v>2.5200941158206283E-3</v>
      </c>
    </row>
    <row r="632" spans="1:3" x14ac:dyDescent="0.55000000000000004">
      <c r="A632">
        <v>5.3288879211097996E-3</v>
      </c>
      <c r="B632">
        <v>0.38574075827556492</v>
      </c>
      <c r="C632">
        <v>1.5442332030503568E-3</v>
      </c>
    </row>
    <row r="633" spans="1:3" x14ac:dyDescent="0.55000000000000004">
      <c r="A633">
        <v>8.8810145550321969E-3</v>
      </c>
      <c r="B633">
        <v>0.38962488880775109</v>
      </c>
      <c r="C633">
        <v>4.6618632706670634E-4</v>
      </c>
    </row>
    <row r="634" spans="1:3" x14ac:dyDescent="0.55000000000000004">
      <c r="A634">
        <v>1.2451217111807272E-2</v>
      </c>
      <c r="B634">
        <v>0.38930888778990635</v>
      </c>
      <c r="C634">
        <v>-6.2974793050599631E-4</v>
      </c>
    </row>
    <row r="635" spans="1:3" x14ac:dyDescent="0.55000000000000004">
      <c r="A635">
        <v>1.5997543558114013E-2</v>
      </c>
      <c r="B635">
        <v>0.38488550216433876</v>
      </c>
      <c r="C635">
        <v>-1.6597891427691705E-3</v>
      </c>
    </row>
    <row r="636" spans="1:3" x14ac:dyDescent="0.55000000000000004">
      <c r="A636">
        <v>1.948045730774952E-2</v>
      </c>
      <c r="B636">
        <v>0.37669388206553711</v>
      </c>
      <c r="C636">
        <v>-2.5801798524697694E-3</v>
      </c>
    </row>
    <row r="637" spans="1:3" x14ac:dyDescent="0.55000000000000004">
      <c r="A637">
        <v>2.286443040413692E-2</v>
      </c>
      <c r="B637">
        <v>0.36511206353831055</v>
      </c>
      <c r="C637">
        <v>-3.4145502340864335E-3</v>
      </c>
    </row>
    <row r="638" spans="1:3" x14ac:dyDescent="0.55000000000000004">
      <c r="A638">
        <v>2.6117095735021759E-2</v>
      </c>
      <c r="B638">
        <v>0.35033328641317679</v>
      </c>
      <c r="C638">
        <v>-4.2349203275770086E-3</v>
      </c>
    </row>
    <row r="639" spans="1:3" x14ac:dyDescent="0.55000000000000004">
      <c r="A639">
        <v>2.9206616984832068E-2</v>
      </c>
      <c r="B639">
        <v>0.3322667639014415</v>
      </c>
      <c r="C639">
        <v>-5.1162818006503788E-3</v>
      </c>
    </row>
    <row r="640" spans="1:3" x14ac:dyDescent="0.55000000000000004">
      <c r="A640">
        <v>3.2098915824117558E-2</v>
      </c>
      <c r="B640">
        <v>0.31060142053430595</v>
      </c>
      <c r="C640">
        <v>-6.0976640415522851E-3</v>
      </c>
    </row>
    <row r="641" spans="1:3" x14ac:dyDescent="0.55000000000000004">
      <c r="A641">
        <v>3.4756253403358195E-2</v>
      </c>
      <c r="B641">
        <v>0.28499723543005717</v>
      </c>
      <c r="C641">
        <v>-7.1550197598187143E-3</v>
      </c>
    </row>
    <row r="642" spans="1:3" x14ac:dyDescent="0.55000000000000004">
      <c r="A642">
        <v>3.7138163706837986E-2</v>
      </c>
      <c r="B642">
        <v>0.25533033523096132</v>
      </c>
      <c r="C642">
        <v>-8.2005186455103869E-3</v>
      </c>
    </row>
    <row r="643" spans="1:3" x14ac:dyDescent="0.55000000000000004">
      <c r="A643">
        <v>3.9204714712409966E-2</v>
      </c>
      <c r="B643">
        <v>0.22186435855995384</v>
      </c>
      <c r="C643">
        <v>-9.121415449213981E-3</v>
      </c>
    </row>
    <row r="644" spans="1:3" x14ac:dyDescent="0.55000000000000004">
      <c r="A644">
        <v>4.0920684069244088E-2</v>
      </c>
      <c r="B644">
        <v>0.18524338725747699</v>
      </c>
      <c r="C644">
        <v>-9.8335386410949525E-3</v>
      </c>
    </row>
    <row r="645" spans="1:3" x14ac:dyDescent="0.55000000000000004">
      <c r="A645">
        <v>4.2258689630441833E-2</v>
      </c>
      <c r="B645">
        <v>0.14630952656450547</v>
      </c>
      <c r="C645">
        <v>-1.0318563166861328E-2</v>
      </c>
    </row>
    <row r="646" spans="1:3" x14ac:dyDescent="0.55000000000000004">
      <c r="A646">
        <v>4.3199842634167041E-2</v>
      </c>
      <c r="B646">
        <v>0.10581640291653693</v>
      </c>
      <c r="C646">
        <v>-1.0640610563971246E-2</v>
      </c>
    </row>
    <row r="647" spans="1:3" x14ac:dyDescent="0.55000000000000004">
      <c r="A647">
        <v>4.3731298527111266E-2</v>
      </c>
      <c r="B647">
        <v>6.4129464431316341E-2</v>
      </c>
      <c r="C647">
        <v>-1.0936479749289935E-2</v>
      </c>
    </row>
    <row r="648" spans="1:3" x14ac:dyDescent="0.55000000000000004">
      <c r="A648">
        <v>4.3841137026973433E-2</v>
      </c>
      <c r="B648">
        <v>2.1041628322641115E-2</v>
      </c>
      <c r="C648">
        <v>-1.1365712853544036E-2</v>
      </c>
    </row>
    <row r="649" spans="1:3" x14ac:dyDescent="0.55000000000000004">
      <c r="A649">
        <v>4.3512432631320506E-2</v>
      </c>
      <c r="B649">
        <v>-2.4179771130850222E-2</v>
      </c>
      <c r="C649">
        <v>-1.2040808602714422E-2</v>
      </c>
    </row>
    <row r="650" spans="1:3" x14ac:dyDescent="0.55000000000000004">
      <c r="A650">
        <v>4.2719060454357534E-2</v>
      </c>
      <c r="B650">
        <v>-7.2520127416378311E-2</v>
      </c>
      <c r="C650">
        <v>-1.298007974383221E-2</v>
      </c>
    </row>
    <row r="651" spans="1:3" x14ac:dyDescent="0.55000000000000004">
      <c r="A651">
        <v>4.1425041212898576E-2</v>
      </c>
      <c r="B651">
        <v>-0.12481992369983712</v>
      </c>
      <c r="C651">
        <v>-1.4090208187564691E-2</v>
      </c>
    </row>
    <row r="652" spans="1:3" x14ac:dyDescent="0.55000000000000004">
      <c r="A652">
        <v>3.9588126416651173E-2</v>
      </c>
      <c r="B652">
        <v>-0.18135600494840359</v>
      </c>
      <c r="C652">
        <v>-1.517277382515088E-2</v>
      </c>
    </row>
    <row r="653" spans="1:3" x14ac:dyDescent="0.55000000000000004">
      <c r="A653">
        <v>3.7167313107530985E-2</v>
      </c>
      <c r="B653">
        <v>-0.24152127961272662</v>
      </c>
      <c r="C653">
        <v>-1.5968672688473875E-2</v>
      </c>
    </row>
    <row r="654" spans="1:3" x14ac:dyDescent="0.55000000000000004">
      <c r="A654">
        <v>3.4132636648322022E-2</v>
      </c>
      <c r="B654">
        <v>-0.30371220756705225</v>
      </c>
      <c r="C654">
        <v>-1.622124861293691E-2</v>
      </c>
    </row>
    <row r="655" spans="1:3" x14ac:dyDescent="0.55000000000000004">
      <c r="A655">
        <v>3.0474946208457549E-2</v>
      </c>
      <c r="B655">
        <v>-0.36542171788513467</v>
      </c>
      <c r="C655">
        <v>-1.5719491717333483E-2</v>
      </c>
    </row>
    <row r="656" spans="1:3" x14ac:dyDescent="0.55000000000000004">
      <c r="A656">
        <v>2.6213940775392804E-2</v>
      </c>
      <c r="B656">
        <v>-0.42348455788315958</v>
      </c>
      <c r="C656">
        <v>-1.4333738095308803E-2</v>
      </c>
    </row>
    <row r="657" spans="1:3" x14ac:dyDescent="0.55000000000000004">
      <c r="A657">
        <v>2.1403056257159641E-2</v>
      </c>
      <c r="B657">
        <v>-0.47445874098412794</v>
      </c>
      <c r="C657">
        <v>-1.2050414648463636E-2</v>
      </c>
    </row>
    <row r="658" spans="1:3" x14ac:dyDescent="0.55000000000000004">
      <c r="A658">
        <v>1.6130000331781275E-2</v>
      </c>
      <c r="B658">
        <v>-0.51507038455369947</v>
      </c>
      <c r="C658">
        <v>-8.9701047974843386E-3</v>
      </c>
    </row>
    <row r="659" spans="1:3" x14ac:dyDescent="0.55000000000000004">
      <c r="A659">
        <v>1.0512963044949402E-2</v>
      </c>
      <c r="B659">
        <v>-0.54260470526215521</v>
      </c>
      <c r="C659">
        <v>-5.2816139957122046E-3</v>
      </c>
    </row>
    <row r="660" spans="1:3" x14ac:dyDescent="0.55000000000000004">
      <c r="A660">
        <v>4.6933687337653738E-3</v>
      </c>
      <c r="B660">
        <v>-0.55521918143758053</v>
      </c>
      <c r="C660">
        <v>-1.2476179791456482E-3</v>
      </c>
    </row>
    <row r="661" spans="1:3" x14ac:dyDescent="0.55000000000000004">
      <c r="A661">
        <v>-1.1741754885195861E-3</v>
      </c>
      <c r="B661">
        <v>-0.55217486495577839</v>
      </c>
      <c r="C661">
        <v>2.8233511477803149E-3</v>
      </c>
    </row>
    <row r="662" spans="1:3" x14ac:dyDescent="0.55000000000000004">
      <c r="A662">
        <v>-6.9336178427181492E-3</v>
      </c>
      <c r="B662">
        <v>-0.53391604739448428</v>
      </c>
      <c r="C662">
        <v>6.6273825795975906E-3</v>
      </c>
    </row>
    <row r="663" spans="1:3" x14ac:dyDescent="0.55000000000000004">
      <c r="A663">
        <v>-1.2439077815111658E-2</v>
      </c>
      <c r="B663">
        <v>-0.50198133561099878</v>
      </c>
      <c r="C663">
        <v>9.9019713456019575E-3</v>
      </c>
    </row>
    <row r="664" spans="1:3" x14ac:dyDescent="0.55000000000000004">
      <c r="A664">
        <v>-1.7564878220376251E-2</v>
      </c>
      <c r="B664">
        <v>-0.45878098364546283</v>
      </c>
      <c r="C664">
        <v>1.2458459278381465E-2</v>
      </c>
    </row>
    <row r="665" spans="1:3" x14ac:dyDescent="0.55000000000000004">
      <c r="A665">
        <v>-2.2212689579378365E-2</v>
      </c>
      <c r="B665">
        <v>-0.40723555199483008</v>
      </c>
      <c r="C665">
        <v>1.4221370768529883E-2</v>
      </c>
    </row>
    <row r="666" spans="1:3" x14ac:dyDescent="0.55000000000000004">
      <c r="A666">
        <v>-2.63144330890701E-2</v>
      </c>
      <c r="B666">
        <v>-0.35033407737216649</v>
      </c>
      <c r="C666">
        <v>1.5230738249411945E-2</v>
      </c>
    </row>
    <row r="667" spans="1:3" x14ac:dyDescent="0.55000000000000004">
      <c r="A667">
        <v>-2.9830865894764611E-2</v>
      </c>
      <c r="B667">
        <v>-0.29076209633423405</v>
      </c>
      <c r="C667">
        <v>1.5603620465873979E-2</v>
      </c>
    </row>
    <row r="668" spans="1:3" x14ac:dyDescent="0.55000000000000004">
      <c r="A668">
        <v>-3.2747173706633111E-2</v>
      </c>
      <c r="B668">
        <v>-0.23067415839521688</v>
      </c>
      <c r="C668">
        <v>1.549779668682643E-2</v>
      </c>
    </row>
    <row r="669" spans="1:3" x14ac:dyDescent="0.55000000000000004">
      <c r="A669">
        <v>-3.506699169623903E-2</v>
      </c>
      <c r="B669">
        <v>-0.17160700962842063</v>
      </c>
      <c r="C669">
        <v>1.5075261681080542E-2</v>
      </c>
    </row>
    <row r="670" spans="1:3" x14ac:dyDescent="0.55000000000000004">
      <c r="A670">
        <v>-3.6806298641811279E-2</v>
      </c>
      <c r="B670">
        <v>-0.11454822159339106</v>
      </c>
      <c r="C670">
        <v>1.4458272498541381E-2</v>
      </c>
    </row>
    <row r="671" spans="1:3" x14ac:dyDescent="0.55000000000000004">
      <c r="A671">
        <v>-3.798874698493801E-2</v>
      </c>
      <c r="B671">
        <v>-6.0119062541914257E-2</v>
      </c>
      <c r="C671">
        <v>1.3714170074686782E-2</v>
      </c>
    </row>
    <row r="672" spans="1:3" x14ac:dyDescent="0.55000000000000004">
      <c r="A672">
        <v>-3.864298959296484E-2</v>
      </c>
      <c r="B672">
        <v>-8.7463548291627641E-3</v>
      </c>
      <c r="C672">
        <v>1.2876258348062442E-2</v>
      </c>
    </row>
    <row r="673" spans="1:3" x14ac:dyDescent="0.55000000000000004">
      <c r="A673">
        <v>-3.8801315175230548E-2</v>
      </c>
      <c r="B673">
        <v>3.9254423444122846E-2</v>
      </c>
      <c r="C673">
        <v>1.1968864981795538E-2</v>
      </c>
    </row>
    <row r="674" spans="1:3" x14ac:dyDescent="0.55000000000000004">
      <c r="A674">
        <v>-3.8498635575962364E-2</v>
      </c>
      <c r="B674">
        <v>8.3690489573614385E-2</v>
      </c>
      <c r="C674">
        <v>1.1031169246719751E-2</v>
      </c>
    </row>
    <row r="675" spans="1:3" x14ac:dyDescent="0.55000000000000004">
      <c r="A675">
        <v>-3.7770896503415863E-2</v>
      </c>
      <c r="B675">
        <v>0.12459188349830327</v>
      </c>
      <c r="C675">
        <v>1.0139324503119218E-2</v>
      </c>
    </row>
    <row r="676" spans="1:3" x14ac:dyDescent="0.55000000000000004">
      <c r="A676">
        <v>-3.6652172830721974E-2</v>
      </c>
      <c r="B676">
        <v>0.16233263997208716</v>
      </c>
      <c r="C676">
        <v>9.3952285371415884E-3</v>
      </c>
    </row>
    <row r="677" spans="1:3" x14ac:dyDescent="0.55000000000000004">
      <c r="A677">
        <v>-3.5170898012728775E-2</v>
      </c>
      <c r="B677">
        <v>0.19763781280128387</v>
      </c>
      <c r="C677">
        <v>8.8786704427738852E-3</v>
      </c>
    </row>
    <row r="678" spans="1:3" x14ac:dyDescent="0.55000000000000004">
      <c r="A678">
        <v>-3.3346910882473595E-2</v>
      </c>
      <c r="B678">
        <v>0.23142285323399964</v>
      </c>
      <c r="C678">
        <v>8.6084105265406899E-3</v>
      </c>
    </row>
    <row r="679" spans="1:3" x14ac:dyDescent="0.55000000000000004">
      <c r="A679">
        <v>-3.1190771709495583E-2</v>
      </c>
      <c r="B679">
        <v>0.26453056541951242</v>
      </c>
      <c r="C679">
        <v>8.5280864638903626E-3</v>
      </c>
    </row>
    <row r="680" spans="1:3" x14ac:dyDescent="0.55000000000000004">
      <c r="A680">
        <v>-2.870595814794915E-2</v>
      </c>
      <c r="B680">
        <v>0.2974320815499133</v>
      </c>
      <c r="C680">
        <v>8.501683789940314E-3</v>
      </c>
    </row>
    <row r="681" spans="1:3" x14ac:dyDescent="0.55000000000000004">
      <c r="A681">
        <v>-2.589403933687472E-2</v>
      </c>
      <c r="B681">
        <v>0.32996802301445838</v>
      </c>
      <c r="C681">
        <v>8.3388656223500855E-3</v>
      </c>
    </row>
    <row r="682" spans="1:3" x14ac:dyDescent="0.55000000000000004">
      <c r="A682">
        <v>-2.2761812747804835E-2</v>
      </c>
      <c r="B682">
        <v>0.36126044102571891</v>
      </c>
      <c r="C682">
        <v>7.858038110186422E-3</v>
      </c>
    </row>
    <row r="683" spans="1:3" x14ac:dyDescent="0.55000000000000004">
      <c r="A683">
        <v>-1.9328146888160518E-2</v>
      </c>
      <c r="B683">
        <v>0.3898475295348976</v>
      </c>
      <c r="C683">
        <v>6.9385915529495395E-3</v>
      </c>
    </row>
    <row r="684" spans="1:3" x14ac:dyDescent="0.55000000000000004">
      <c r="A684">
        <v>-1.5628560451701107E-2</v>
      </c>
      <c r="B684">
        <v>0.4139704925574843</v>
      </c>
      <c r="C684">
        <v>5.5474141523230991E-3</v>
      </c>
    </row>
    <row r="685" spans="1:3" x14ac:dyDescent="0.55000000000000004">
      <c r="A685">
        <v>-1.1716432648383306E-2</v>
      </c>
      <c r="B685">
        <v>0.43194843597752991</v>
      </c>
      <c r="C685">
        <v>3.7579395847605539E-3</v>
      </c>
    </row>
    <row r="686" spans="1:3" x14ac:dyDescent="0.55000000000000004">
      <c r="A686">
        <v>-7.6602342271091398E-3</v>
      </c>
      <c r="B686">
        <v>0.442548838114736</v>
      </c>
      <c r="C686">
        <v>1.7288110038554381E-3</v>
      </c>
    </row>
    <row r="687" spans="1:3" x14ac:dyDescent="0.55000000000000004">
      <c r="A687">
        <v>-3.5376354189485936E-3</v>
      </c>
      <c r="B687">
        <v>0.44518591460897888</v>
      </c>
      <c r="C687">
        <v>-3.6386457826387785E-4</v>
      </c>
    </row>
    <row r="688" spans="1:3" x14ac:dyDescent="0.55000000000000004">
      <c r="A688">
        <v>5.7113897098233794E-4</v>
      </c>
      <c r="B688">
        <v>0.43989594863650094</v>
      </c>
      <c r="C688">
        <v>-2.3742130472423069E-3</v>
      </c>
    </row>
    <row r="689" spans="1:3" x14ac:dyDescent="0.55000000000000004">
      <c r="A689">
        <v>4.5888901254496888E-3</v>
      </c>
      <c r="B689">
        <v>0.42718463257270295</v>
      </c>
      <c r="C689">
        <v>-4.2051430934398823E-3</v>
      </c>
    </row>
    <row r="690" spans="1:3" x14ac:dyDescent="0.55000000000000004">
      <c r="A690">
        <v>8.4451141641156031E-3</v>
      </c>
      <c r="B690">
        <v>0.40779677745605919</v>
      </c>
      <c r="C690">
        <v>-5.8299786025454896E-3</v>
      </c>
    </row>
    <row r="691" spans="1:3" x14ac:dyDescent="0.55000000000000004">
      <c r="A691">
        <v>1.2077051266172839E-2</v>
      </c>
      <c r="B691">
        <v>0.38245854392337902</v>
      </c>
      <c r="C691">
        <v>-7.2850491058811069E-3</v>
      </c>
    </row>
    <row r="692" spans="1:3" x14ac:dyDescent="0.55000000000000004">
      <c r="A692">
        <v>1.5428431381399241E-2</v>
      </c>
      <c r="B692">
        <v>0.35171735027244017</v>
      </c>
      <c r="C692">
        <v>-8.6265418107539238E-3</v>
      </c>
    </row>
    <row r="693" spans="1:3" x14ac:dyDescent="0.55000000000000004">
      <c r="A693">
        <v>1.8447388384853367E-2</v>
      </c>
      <c r="B693">
        <v>0.31591933844329634</v>
      </c>
      <c r="C693">
        <v>-9.9024498192376992E-3</v>
      </c>
    </row>
    <row r="694" spans="1:3" x14ac:dyDescent="0.55000000000000004">
      <c r="A694">
        <v>2.1084674100562188E-2</v>
      </c>
      <c r="B694">
        <v>0.27528634926766371</v>
      </c>
      <c r="C694">
        <v>-1.112911807705249E-2</v>
      </c>
    </row>
    <row r="695" spans="1:3" x14ac:dyDescent="0.55000000000000004">
      <c r="A695">
        <v>2.329315400450414E-2</v>
      </c>
      <c r="B695">
        <v>0.23010803902482624</v>
      </c>
      <c r="C695">
        <v>-1.225510047514082E-2</v>
      </c>
    </row>
    <row r="696" spans="1:3" x14ac:dyDescent="0.55000000000000004">
      <c r="A696">
        <v>2.5029781276559696E-2</v>
      </c>
      <c r="B696">
        <v>0.18099729138384651</v>
      </c>
      <c r="C696">
        <v>-1.3164541160977051E-2</v>
      </c>
    </row>
    <row r="697" spans="1:3" x14ac:dyDescent="0.55000000000000004">
      <c r="A697">
        <v>2.625992219249524E-2</v>
      </c>
      <c r="B697">
        <v>0.12905865348414469</v>
      </c>
      <c r="C697">
        <v>-1.3718811789179178E-2</v>
      </c>
    </row>
    <row r="698" spans="1:3" x14ac:dyDescent="0.55000000000000004">
      <c r="A698">
        <v>2.69626386130647E-2</v>
      </c>
      <c r="B698">
        <v>7.5930716337445553E-2</v>
      </c>
      <c r="C698">
        <v>-1.3780120481369035E-2</v>
      </c>
    </row>
    <row r="699" spans="1:3" x14ac:dyDescent="0.55000000000000004">
      <c r="A699">
        <v>2.7135936565271596E-2</v>
      </c>
      <c r="B699">
        <v>2.3735320651873518E-2</v>
      </c>
      <c r="C699">
        <v>-1.3236129873481916E-2</v>
      </c>
    </row>
    <row r="700" spans="1:3" x14ac:dyDescent="0.55000000000000004">
      <c r="A700">
        <v>2.6800932371974385E-2</v>
      </c>
      <c r="B700">
        <v>-2.5117293772451782E-2</v>
      </c>
      <c r="C700">
        <v>-1.2049902437245462E-2</v>
      </c>
    </row>
    <row r="701" spans="1:3" x14ac:dyDescent="0.55000000000000004">
      <c r="A701">
        <v>2.6003198322878143E-2</v>
      </c>
      <c r="B701">
        <v>-6.8267832930826611E-2</v>
      </c>
      <c r="C701">
        <v>-1.0284745160257038E-2</v>
      </c>
    </row>
    <row r="702" spans="1:3" x14ac:dyDescent="0.55000000000000004">
      <c r="A702">
        <v>2.4810369343306455E-2</v>
      </c>
      <c r="B702">
        <v>-0.1037714065282099</v>
      </c>
      <c r="C702">
        <v>-8.0918457286577108E-3</v>
      </c>
    </row>
    <row r="703" spans="1:3" x14ac:dyDescent="0.55000000000000004">
      <c r="A703">
        <v>2.3306341887304505E-2</v>
      </c>
      <c r="B703">
        <v>-0.13041269510230677</v>
      </c>
      <c r="C703">
        <v>-5.6976411109369391E-3</v>
      </c>
    </row>
    <row r="704" spans="1:3" x14ac:dyDescent="0.55000000000000004">
      <c r="A704">
        <v>2.1582638493552984E-2</v>
      </c>
      <c r="B704">
        <v>-0.14792937573746145</v>
      </c>
      <c r="C704">
        <v>-3.3689637726834905E-3</v>
      </c>
    </row>
    <row r="705" spans="1:3" x14ac:dyDescent="0.55000000000000004">
      <c r="A705">
        <v>1.9728363884411647E-2</v>
      </c>
      <c r="B705">
        <v>-0.15702165607887167</v>
      </c>
      <c r="C705">
        <v>-1.3371854723528574E-3</v>
      </c>
    </row>
    <row r="706" spans="1:3" x14ac:dyDescent="0.55000000000000004">
      <c r="A706">
        <v>1.7821453018263447E-2</v>
      </c>
      <c r="B706">
        <v>-0.15911042584679519</v>
      </c>
      <c r="C706">
        <v>2.5604170013571799E-4</v>
      </c>
    </row>
    <row r="707" spans="1:3" x14ac:dyDescent="0.55000000000000004">
      <c r="A707">
        <v>1.5923206437902036E-2</v>
      </c>
      <c r="B707">
        <v>-0.15598166863567892</v>
      </c>
      <c r="C707">
        <v>1.3633978501315081E-3</v>
      </c>
    </row>
    <row r="708" spans="1:3" x14ac:dyDescent="0.55000000000000004">
      <c r="A708">
        <v>1.4076472470656541E-2</v>
      </c>
      <c r="B708">
        <v>-0.14941876482915625</v>
      </c>
      <c r="C708">
        <v>2.0335502898905745E-3</v>
      </c>
    </row>
    <row r="709" spans="1:3" x14ac:dyDescent="0.55000000000000004">
      <c r="A709">
        <v>1.2307510447146001E-2</v>
      </c>
      <c r="B709">
        <v>-0.14084860116997927</v>
      </c>
      <c r="C709">
        <v>2.4023522252113777E-3</v>
      </c>
    </row>
    <row r="710" spans="1:3" x14ac:dyDescent="0.55000000000000004">
      <c r="A710">
        <v>1.0631042503007735E-2</v>
      </c>
      <c r="B710">
        <v>-0.13111597836969996</v>
      </c>
      <c r="C710">
        <v>2.6352372159269819E-3</v>
      </c>
    </row>
    <row r="711" spans="1:3" x14ac:dyDescent="0.55000000000000004">
      <c r="A711">
        <v>9.0564452790898378E-3</v>
      </c>
      <c r="B711">
        <v>-0.12048255771496495</v>
      </c>
      <c r="C711">
        <v>2.8686037026729207E-3</v>
      </c>
    </row>
    <row r="712" spans="1:3" x14ac:dyDescent="0.55000000000000004">
      <c r="A712">
        <v>7.5929737861861893E-3</v>
      </c>
      <c r="B712">
        <v>-0.10877189629475263</v>
      </c>
      <c r="C712">
        <v>3.1928152518883226E-3</v>
      </c>
    </row>
    <row r="713" spans="1:3" x14ac:dyDescent="0.55000000000000004">
      <c r="A713">
        <v>6.2532071656286351E-3</v>
      </c>
      <c r="B713">
        <v>-9.5572873944216513E-2</v>
      </c>
      <c r="C713">
        <v>3.6389768550144324E-3</v>
      </c>
    </row>
    <row r="714" spans="1:3" x14ac:dyDescent="0.55000000000000004">
      <c r="A714">
        <v>5.0542311373444814E-3</v>
      </c>
      <c r="B714">
        <v>-8.0474095624647898E-2</v>
      </c>
      <c r="C714">
        <v>4.1761257948658044E-3</v>
      </c>
    </row>
    <row r="715" spans="1:3" x14ac:dyDescent="0.55000000000000004">
      <c r="A715">
        <v>4.0165875343963989E-3</v>
      </c>
      <c r="B715">
        <v>-6.3224883081586136E-2</v>
      </c>
      <c r="C715">
        <v>4.7520380472986712E-3</v>
      </c>
    </row>
    <row r="716" spans="1:3" x14ac:dyDescent="0.55000000000000004">
      <c r="A716">
        <v>3.1623432905802475E-3</v>
      </c>
      <c r="B716">
        <v>-4.3770792198354225E-2</v>
      </c>
      <c r="C716">
        <v>5.3173671717654629E-3</v>
      </c>
    </row>
    <row r="717" spans="1:3" x14ac:dyDescent="0.55000000000000004">
      <c r="A717">
        <v>2.513092265648038E-3</v>
      </c>
      <c r="B717">
        <v>-2.2288457422534148E-2</v>
      </c>
      <c r="C717">
        <v>5.8018537266921336E-3</v>
      </c>
    </row>
    <row r="718" spans="1:3" x14ac:dyDescent="0.55000000000000004">
      <c r="A718">
        <v>2.0872325306405854E-3</v>
      </c>
      <c r="B718">
        <v>7.263901591128448E-4</v>
      </c>
      <c r="C718">
        <v>6.1105932617379882E-3</v>
      </c>
    </row>
    <row r="719" spans="1:3" x14ac:dyDescent="0.55000000000000004">
      <c r="A719">
        <v>1.8963591173218901E-3</v>
      </c>
      <c r="B719">
        <v>2.4390630985725636E-2</v>
      </c>
      <c r="C719">
        <v>6.1379785946868524E-3</v>
      </c>
    </row>
    <row r="720" spans="1:3" x14ac:dyDescent="0.55000000000000004">
      <c r="A720">
        <v>1.9411353474219596E-3</v>
      </c>
      <c r="B720">
        <v>4.7369854102405462E-2</v>
      </c>
      <c r="C720">
        <v>5.7560292296815864E-3</v>
      </c>
    </row>
    <row r="721" spans="1:3" x14ac:dyDescent="0.55000000000000004">
      <c r="A721">
        <v>2.2063966913525748E-3</v>
      </c>
      <c r="B721">
        <v>6.7822398520085994E-2</v>
      </c>
      <c r="C721">
        <v>4.8301738850598901E-3</v>
      </c>
    </row>
    <row r="722" spans="1:3" x14ac:dyDescent="0.55000000000000004">
      <c r="A722">
        <v>2.6561609815134945E-3</v>
      </c>
      <c r="B722">
        <v>8.3488681803443016E-2</v>
      </c>
      <c r="C722">
        <v>3.2786683941104155E-3</v>
      </c>
    </row>
    <row r="723" spans="1:3" x14ac:dyDescent="0.55000000000000004">
      <c r="A723">
        <v>3.2305740204696121E-3</v>
      </c>
      <c r="B723">
        <v>9.1960631100987303E-2</v>
      </c>
      <c r="C723">
        <v>1.1063985300843494E-3</v>
      </c>
    </row>
    <row r="724" spans="1:3" x14ac:dyDescent="0.55000000000000004">
      <c r="A724">
        <v>3.8461475816522579E-3</v>
      </c>
      <c r="B724">
        <v>9.1052516820129714E-2</v>
      </c>
      <c r="C724">
        <v>-1.576436977733205E-3</v>
      </c>
    </row>
    <row r="725" spans="1:3" x14ac:dyDescent="0.55000000000000004">
      <c r="A725">
        <v>4.4001149785161033E-3</v>
      </c>
      <c r="B725">
        <v>7.9259798141956439E-2</v>
      </c>
      <c r="C725">
        <v>-4.5274546776359849E-3</v>
      </c>
    </row>
    <row r="726" spans="1:3" x14ac:dyDescent="0.55000000000000004">
      <c r="A726">
        <v>4.7796745276713409E-3</v>
      </c>
      <c r="B726">
        <v>5.6201984371048189E-2</v>
      </c>
      <c r="C726">
        <v>-7.4072315391902326E-3</v>
      </c>
    </row>
    <row r="727" spans="1:3" x14ac:dyDescent="0.55000000000000004">
      <c r="A727">
        <v>4.8747693967966374E-3</v>
      </c>
      <c r="B727">
        <v>2.2815314943682191E-2</v>
      </c>
      <c r="C727">
        <v>-9.8736532575830586E-3</v>
      </c>
    </row>
    <row r="728" spans="1:3" x14ac:dyDescent="0.55000000000000004">
      <c r="A728">
        <v>4.5910931670055102E-3</v>
      </c>
      <c r="B728">
        <v>-1.8760778147182536E-2</v>
      </c>
      <c r="C728">
        <v>-1.164606366315438E-2</v>
      </c>
    </row>
    <row r="729" spans="1:3" x14ac:dyDescent="0.55000000000000004">
      <c r="A729">
        <v>3.8608034762793978E-3</v>
      </c>
      <c r="B729">
        <v>-6.5499012435152548E-2</v>
      </c>
      <c r="C729">
        <v>-1.2545568991074401E-2</v>
      </c>
    </row>
    <row r="730" spans="1:3" x14ac:dyDescent="0.55000000000000004">
      <c r="A730">
        <v>2.6492697597423104E-3</v>
      </c>
      <c r="B730">
        <v>-0.11396383199077748</v>
      </c>
      <c r="C730">
        <v>-1.2539741337924005E-2</v>
      </c>
    </row>
    <row r="731" spans="1:3" x14ac:dyDescent="0.55000000000000004">
      <c r="A731">
        <v>9.5634931787935782E-4</v>
      </c>
      <c r="B731">
        <v>-0.16086154154655735</v>
      </c>
      <c r="C731">
        <v>-1.1734435450781931E-2</v>
      </c>
    </row>
    <row r="732" spans="1:3" x14ac:dyDescent="0.55000000000000004">
      <c r="A732">
        <v>-1.1874848439421839E-3</v>
      </c>
      <c r="B732">
        <v>-0.20345406455150766</v>
      </c>
      <c r="C732">
        <v>-1.0311383909958392E-2</v>
      </c>
    </row>
    <row r="733" spans="1:3" x14ac:dyDescent="0.55000000000000004">
      <c r="A733">
        <v>-3.7280101006549556E-3</v>
      </c>
      <c r="B733">
        <v>-0.23975838676829375</v>
      </c>
      <c r="C733">
        <v>-8.4796731380675384E-3</v>
      </c>
    </row>
    <row r="734" spans="1:3" x14ac:dyDescent="0.55000000000000004">
      <c r="A734">
        <v>-6.5951914387933361E-3</v>
      </c>
      <c r="B734">
        <v>-0.26856661941429544</v>
      </c>
      <c r="C734">
        <v>-6.4314203640037241E-3</v>
      </c>
    </row>
    <row r="735" spans="1:3" x14ac:dyDescent="0.55000000000000004">
      <c r="A735">
        <v>-9.7103930688353102E-3</v>
      </c>
      <c r="B735">
        <v>-0.28926591397470286</v>
      </c>
      <c r="C735">
        <v>-4.2825002159173082E-3</v>
      </c>
    </row>
    <row r="736" spans="1:3" x14ac:dyDescent="0.55000000000000004">
      <c r="A736">
        <v>-1.2990814562076049E-2</v>
      </c>
      <c r="B736">
        <v>-0.30152377673994257</v>
      </c>
      <c r="C736">
        <v>-2.0621492484924659E-3</v>
      </c>
    </row>
    <row r="737" spans="1:3" x14ac:dyDescent="0.55000000000000004">
      <c r="A737">
        <v>-1.6350785083140727E-2</v>
      </c>
      <c r="B737">
        <v>-0.30504411936672982</v>
      </c>
      <c r="C737">
        <v>2.4002573566262296E-4</v>
      </c>
    </row>
    <row r="738" spans="1:3" x14ac:dyDescent="0.55000000000000004">
      <c r="A738">
        <v>-1.9701449840358692E-2</v>
      </c>
      <c r="B738">
        <v>-0.2994702299799416</v>
      </c>
      <c r="C738">
        <v>2.6450101788240378E-3</v>
      </c>
    </row>
    <row r="739" spans="1:3" x14ac:dyDescent="0.55000000000000004">
      <c r="A739">
        <v>-2.2949987715665976E-2</v>
      </c>
      <c r="B739">
        <v>-0.28436973015338785</v>
      </c>
      <c r="C739">
        <v>5.17098352022035E-3</v>
      </c>
    </row>
    <row r="740" spans="1:3" x14ac:dyDescent="0.55000000000000004">
      <c r="A740">
        <v>-2.5999042992115209E-2</v>
      </c>
      <c r="B740">
        <v>-0.25932127603796346</v>
      </c>
      <c r="C740">
        <v>7.7940548418005493E-3</v>
      </c>
    </row>
    <row r="741" spans="1:3" x14ac:dyDescent="0.55000000000000004">
      <c r="A741">
        <v>-2.8747707530187017E-2</v>
      </c>
      <c r="B741">
        <v>-0.22411170683031423</v>
      </c>
      <c r="C741">
        <v>1.0430359861951647E-2</v>
      </c>
    </row>
    <row r="742" spans="1:3" x14ac:dyDescent="0.55000000000000004">
      <c r="A742">
        <v>-3.1094653566124907E-2</v>
      </c>
      <c r="B742">
        <v>-0.17891537003225991</v>
      </c>
      <c r="C742">
        <v>1.2963189205364252E-2</v>
      </c>
    </row>
    <row r="743" spans="1:3" x14ac:dyDescent="0.55000000000000004">
      <c r="A743">
        <v>-3.2942595530547895E-2</v>
      </c>
      <c r="B743">
        <v>-0.12439402891009091</v>
      </c>
      <c r="C743">
        <v>1.5256966654971666E-2</v>
      </c>
    </row>
    <row r="744" spans="1:3" x14ac:dyDescent="0.55000000000000004">
      <c r="A744">
        <v>-3.4203491223654417E-2</v>
      </c>
      <c r="B744">
        <v>-6.1744581469264662E-2</v>
      </c>
      <c r="C744">
        <v>1.7170283573199271E-2</v>
      </c>
    </row>
    <row r="745" spans="1:3" x14ac:dyDescent="0.55000000000000004">
      <c r="A745">
        <v>-3.4803824082609389E-2</v>
      </c>
      <c r="B745">
        <v>7.3736612885258457E-3</v>
      </c>
      <c r="C745">
        <v>1.8605204396671592E-2</v>
      </c>
    </row>
    <row r="746" spans="1:3" x14ac:dyDescent="0.55000000000000004">
      <c r="A746">
        <v>-3.4688330324700659E-2</v>
      </c>
      <c r="B746">
        <v>8.1034401756249597E-2</v>
      </c>
      <c r="C746">
        <v>1.9521472864054989E-2</v>
      </c>
    </row>
    <row r="747" spans="1:3" x14ac:dyDescent="0.55000000000000004">
      <c r="A747">
        <v>-3.3821714583692299E-2</v>
      </c>
      <c r="B747">
        <v>0.15718151532770322</v>
      </c>
      <c r="C747">
        <v>1.9892146996945855E-2</v>
      </c>
    </row>
    <row r="748" spans="1:3" x14ac:dyDescent="0.55000000000000004">
      <c r="A748">
        <v>-3.2189737143109957E-2</v>
      </c>
      <c r="B748">
        <v>0.23364897879032787</v>
      </c>
      <c r="C748">
        <v>1.968728543712488E-2</v>
      </c>
    </row>
    <row r="749" spans="1:3" x14ac:dyDescent="0.55000000000000004">
      <c r="A749">
        <v>-2.9800348163836407E-2</v>
      </c>
      <c r="B749">
        <v>0.30815303771169211</v>
      </c>
      <c r="C749">
        <v>1.8875892058405282E-2</v>
      </c>
    </row>
    <row r="750" spans="1:3" x14ac:dyDescent="0.55000000000000004">
      <c r="A750">
        <v>-2.6685006439780591E-2</v>
      </c>
      <c r="B750">
        <v>0.37822504493700537</v>
      </c>
      <c r="C750">
        <v>1.7393262820121234E-2</v>
      </c>
    </row>
    <row r="751" spans="1:3" x14ac:dyDescent="0.55000000000000004">
      <c r="A751">
        <v>-2.2901179327911997E-2</v>
      </c>
      <c r="B751">
        <v>0.44108463477478244</v>
      </c>
      <c r="C751">
        <v>1.5142756764649497E-2</v>
      </c>
    </row>
    <row r="752" spans="1:3" x14ac:dyDescent="0.55000000000000004">
      <c r="A752">
        <v>-1.8535863683992102E-2</v>
      </c>
      <c r="B752">
        <v>0.49363266926819971</v>
      </c>
      <c r="C752">
        <v>1.2056018853061318E-2</v>
      </c>
    </row>
    <row r="753" spans="1:3" x14ac:dyDescent="0.55000000000000004">
      <c r="A753">
        <v>-1.3708108084919512E-2</v>
      </c>
      <c r="B753">
        <v>0.53263674291937102</v>
      </c>
      <c r="C753">
        <v>8.1324250657643857E-3</v>
      </c>
    </row>
    <row r="754" spans="1:3" x14ac:dyDescent="0.55000000000000004">
      <c r="A754">
        <v>-8.5689429380304775E-3</v>
      </c>
      <c r="B754">
        <v>0.55505794000676523</v>
      </c>
      <c r="C754">
        <v>3.4727494101125544E-3</v>
      </c>
    </row>
    <row r="755" spans="1:3" x14ac:dyDescent="0.55000000000000004">
      <c r="A755">
        <v>-3.2972995321198595E-3</v>
      </c>
      <c r="B755">
        <v>0.55854653389228481</v>
      </c>
      <c r="C755">
        <v>-1.6670589931769356E-3</v>
      </c>
    </row>
    <row r="756" spans="1:3" x14ac:dyDescent="0.55000000000000004">
      <c r="A756">
        <v>1.9098015981388926E-3</v>
      </c>
      <c r="B756">
        <v>0.54200012017133725</v>
      </c>
      <c r="C756">
        <v>-6.8973373427172625E-3</v>
      </c>
    </row>
    <row r="757" spans="1:3" x14ac:dyDescent="0.55000000000000004">
      <c r="A757">
        <v>6.851919962576585E-3</v>
      </c>
      <c r="B757">
        <v>0.50587150163458339</v>
      </c>
      <c r="C757">
        <v>-1.1802775771544585E-2</v>
      </c>
    </row>
    <row r="758" spans="1:3" x14ac:dyDescent="0.55000000000000004">
      <c r="A758">
        <v>1.1340945132982552E-2</v>
      </c>
      <c r="B758">
        <v>0.45209713987976263</v>
      </c>
      <c r="C758">
        <v>-1.6030744805484783E-2</v>
      </c>
    </row>
    <row r="759" spans="1:3" x14ac:dyDescent="0.55000000000000004">
      <c r="A759">
        <v>1.5214512531030459E-2</v>
      </c>
      <c r="B759">
        <v>0.38373220298602995</v>
      </c>
      <c r="C759">
        <v>-1.9354833296861319E-2</v>
      </c>
    </row>
    <row r="760" spans="1:3" x14ac:dyDescent="0.55000000000000004">
      <c r="A760">
        <v>1.8344520018789126E-2</v>
      </c>
      <c r="B760">
        <v>0.30434082132181062</v>
      </c>
      <c r="C760">
        <v>-2.1738014355426112E-2</v>
      </c>
    </row>
    <row r="761" spans="1:3" x14ac:dyDescent="0.55000000000000004">
      <c r="A761">
        <v>2.0638590694675031E-2</v>
      </c>
      <c r="B761">
        <v>0.21728895029210585</v>
      </c>
      <c r="C761">
        <v>-2.3319889904255452E-2</v>
      </c>
    </row>
    <row r="762" spans="1:3" x14ac:dyDescent="0.55000000000000004">
      <c r="A762">
        <v>2.2035016996472791E-2</v>
      </c>
      <c r="B762">
        <v>0.1252545798003824</v>
      </c>
      <c r="C762">
        <v>-2.4316947824379879E-2</v>
      </c>
    </row>
    <row r="763" spans="1:3" x14ac:dyDescent="0.55000000000000004">
      <c r="A763">
        <v>2.2494724085906956E-2</v>
      </c>
      <c r="B763">
        <v>3.0127892391449987E-2</v>
      </c>
      <c r="C763">
        <v>-2.4920468018752844E-2</v>
      </c>
    </row>
    <row r="764" spans="1:3" x14ac:dyDescent="0.55000000000000004">
      <c r="A764">
        <v>2.1994170861266912E-2</v>
      </c>
      <c r="B764">
        <v>-6.6714923640406723E-2</v>
      </c>
      <c r="C764">
        <v>-2.5205213157156427E-2</v>
      </c>
    </row>
    <row r="765" spans="1:3" x14ac:dyDescent="0.55000000000000004">
      <c r="A765">
        <v>2.0522722765191782E-2</v>
      </c>
      <c r="B765">
        <v>-0.16381583253388793</v>
      </c>
      <c r="C765">
        <v>-2.5054056456446674E-2</v>
      </c>
    </row>
    <row r="766" spans="1:3" x14ac:dyDescent="0.55000000000000004">
      <c r="A766">
        <v>1.8087089005946164E-2</v>
      </c>
      <c r="B766">
        <v>-0.25894579468668777</v>
      </c>
      <c r="C766">
        <v>-2.4185054388687826E-2</v>
      </c>
    </row>
    <row r="767" spans="1:3" x14ac:dyDescent="0.55000000000000004">
      <c r="A767">
        <v>1.4721767026903717E-2</v>
      </c>
      <c r="B767">
        <v>-0.34872084392855329</v>
      </c>
      <c r="C767">
        <v>-2.2282362403168044E-2</v>
      </c>
    </row>
    <row r="768" spans="1:3" x14ac:dyDescent="0.55000000000000004">
      <c r="A768">
        <v>1.0500841337272743E-2</v>
      </c>
      <c r="B768">
        <v>-0.42871042591268849</v>
      </c>
      <c r="C768">
        <v>-1.9120112743899863E-2</v>
      </c>
    </row>
    <row r="769" spans="1:3" x14ac:dyDescent="0.55000000000000004">
      <c r="A769">
        <v>5.546435179751211E-3</v>
      </c>
      <c r="B769">
        <v>-0.49395509399227355</v>
      </c>
      <c r="C769">
        <v>-1.4650419388390555E-2</v>
      </c>
    </row>
    <row r="770" spans="1:3" x14ac:dyDescent="0.55000000000000004">
      <c r="A770">
        <v>3.0323025875952681E-5</v>
      </c>
      <c r="B770">
        <v>-0.53979068293384602</v>
      </c>
      <c r="C770">
        <v>-9.0740055296076056E-3</v>
      </c>
    </row>
    <row r="771" spans="1:3" x14ac:dyDescent="0.55000000000000004">
      <c r="A771">
        <v>-5.8337781779461235E-3</v>
      </c>
      <c r="B771">
        <v>-0.5627842503534608</v>
      </c>
      <c r="C771">
        <v>-2.827426882201293E-3</v>
      </c>
    </row>
    <row r="772" spans="1:3" x14ac:dyDescent="0.55000000000000004">
      <c r="A772">
        <v>-1.1806678244501427E-2</v>
      </c>
      <c r="B772">
        <v>-0.56142838564592812</v>
      </c>
      <c r="C772">
        <v>3.5292202090815455E-3</v>
      </c>
    </row>
    <row r="773" spans="1:3" x14ac:dyDescent="0.55000000000000004">
      <c r="A773">
        <v>-1.764495429325966E-2</v>
      </c>
      <c r="B773">
        <v>-0.53639061614120609</v>
      </c>
      <c r="C773">
        <v>9.4302878161368914E-3</v>
      </c>
    </row>
    <row r="774" spans="1:3" x14ac:dyDescent="0.55000000000000004">
      <c r="A774">
        <v>-2.3122466098567905E-2</v>
      </c>
      <c r="B774">
        <v>-0.49033727292812429</v>
      </c>
      <c r="C774">
        <v>1.4406846352124896E-2</v>
      </c>
    </row>
    <row r="775" spans="1:3" x14ac:dyDescent="0.55000000000000004">
      <c r="A775">
        <v>-2.8048106860467579E-2</v>
      </c>
      <c r="B775">
        <v>-0.42736048070456339</v>
      </c>
      <c r="C775">
        <v>1.818983699340351E-2</v>
      </c>
    </row>
    <row r="776" spans="1:3" x14ac:dyDescent="0.55000000000000004">
      <c r="A776">
        <v>-3.2276113314368193E-2</v>
      </c>
      <c r="B776">
        <v>-0.35216464386964863</v>
      </c>
      <c r="C776">
        <v>2.0731403604378463E-2</v>
      </c>
    </row>
    <row r="777" spans="1:3" x14ac:dyDescent="0.55000000000000004">
      <c r="A777">
        <v>-3.5708175767086778E-2</v>
      </c>
      <c r="B777">
        <v>-0.26935702284532242</v>
      </c>
      <c r="C777">
        <v>2.2129683882332826E-2</v>
      </c>
    </row>
    <row r="778" spans="1:3" x14ac:dyDescent="0.55000000000000004">
      <c r="A778">
        <v>-3.8289834085324263E-2</v>
      </c>
      <c r="B778">
        <v>-0.18299840299941295</v>
      </c>
      <c r="C778">
        <v>2.2569394712858425E-2</v>
      </c>
    </row>
    <row r="779" spans="1:3" x14ac:dyDescent="0.55000000000000004">
      <c r="A779">
        <v>-4.0003447983814111E-2</v>
      </c>
      <c r="B779">
        <v>-9.6341337071972746E-2</v>
      </c>
      <c r="C779">
        <v>2.2284159079812488E-2</v>
      </c>
    </row>
    <row r="780" spans="1:3" x14ac:dyDescent="0.55000000000000004">
      <c r="A780">
        <v>-4.0859413295808465E-2</v>
      </c>
      <c r="B780">
        <v>-1.177468093024156E-2</v>
      </c>
      <c r="C780">
        <v>2.1487402070151904E-2</v>
      </c>
    </row>
    <row r="781" spans="1:3" x14ac:dyDescent="0.55000000000000004">
      <c r="A781">
        <v>-4.088803432496825E-2</v>
      </c>
      <c r="B781">
        <v>6.9033217897779345E-2</v>
      </c>
      <c r="C781">
        <v>2.0338632519921036E-2</v>
      </c>
    </row>
    <row r="782" spans="1:3" x14ac:dyDescent="0.55000000000000004">
      <c r="A782">
        <v>-4.0133276749311698E-2</v>
      </c>
      <c r="B782">
        <v>0.14496703124788302</v>
      </c>
      <c r="C782">
        <v>1.8964583499801357E-2</v>
      </c>
    </row>
    <row r="783" spans="1:3" x14ac:dyDescent="0.55000000000000004">
      <c r="A783">
        <v>-3.8647906754675748E-2</v>
      </c>
      <c r="B783">
        <v>0.21532407784088003</v>
      </c>
      <c r="C783">
        <v>1.7452107283323401E-2</v>
      </c>
    </row>
    <row r="784" spans="1:3" x14ac:dyDescent="0.55000000000000004">
      <c r="A784">
        <v>-3.6490174847440354E-2</v>
      </c>
      <c r="B784">
        <v>0.27964734621704335</v>
      </c>
      <c r="C784">
        <v>1.5841509888603771E-2</v>
      </c>
    </row>
    <row r="785" spans="1:3" x14ac:dyDescent="0.55000000000000004">
      <c r="A785">
        <v>-3.3722103683612933E-2</v>
      </c>
      <c r="B785">
        <v>0.33762843221184985</v>
      </c>
      <c r="C785">
        <v>1.4169404187383028E-2</v>
      </c>
    </row>
    <row r="786" spans="1:3" x14ac:dyDescent="0.55000000000000004">
      <c r="A786">
        <v>-3.0408047798270763E-2</v>
      </c>
      <c r="B786">
        <v>0.38910931572506557</v>
      </c>
      <c r="C786">
        <v>1.2477015850513307E-2</v>
      </c>
    </row>
    <row r="787" spans="1:3" x14ac:dyDescent="0.55000000000000004">
      <c r="A787">
        <v>-2.6613241013473999E-2</v>
      </c>
      <c r="B787">
        <v>0.43403218033787411</v>
      </c>
      <c r="C787">
        <v>1.077498446667538E-2</v>
      </c>
    </row>
    <row r="788" spans="1:3" x14ac:dyDescent="0.55000000000000004">
      <c r="A788">
        <v>-2.2403324044974852E-2</v>
      </c>
      <c r="B788">
        <v>0.47235416312295664</v>
      </c>
      <c r="C788">
        <v>9.060410349619916E-3</v>
      </c>
    </row>
    <row r="789" spans="1:3" x14ac:dyDescent="0.55000000000000004">
      <c r="A789">
        <v>-1.7844333892750093E-2</v>
      </c>
      <c r="B789">
        <v>0.50406004973305041</v>
      </c>
      <c r="C789">
        <v>7.3505040448385382E-3</v>
      </c>
    </row>
    <row r="790" spans="1:3" x14ac:dyDescent="0.55000000000000004">
      <c r="A790">
        <v>-1.3002120532362368E-2</v>
      </c>
      <c r="B790">
        <v>0.52920235200457411</v>
      </c>
      <c r="C790">
        <v>5.6631099673372844E-3</v>
      </c>
    </row>
    <row r="791" spans="1:3" x14ac:dyDescent="0.55000000000000004">
      <c r="A791">
        <v>-7.9416964604534773E-3</v>
      </c>
      <c r="B791">
        <v>0.54788427135235818</v>
      </c>
      <c r="C791">
        <v>4.0066205439381096E-3</v>
      </c>
    </row>
    <row r="792" spans="1:3" x14ac:dyDescent="0.55000000000000004">
      <c r="A792">
        <v>-2.726840359708058E-3</v>
      </c>
      <c r="B792">
        <v>0.56025771429847493</v>
      </c>
      <c r="C792">
        <v>2.3978530306564944E-3</v>
      </c>
    </row>
    <row r="793" spans="1:3" x14ac:dyDescent="0.55000000000000004">
      <c r="A793">
        <v>2.5804865681936461E-3</v>
      </c>
      <c r="B793">
        <v>0.56652355634014262</v>
      </c>
      <c r="C793">
        <v>8.4533643190440615E-4</v>
      </c>
    </row>
    <row r="794" spans="1:3" x14ac:dyDescent="0.55000000000000004">
      <c r="A794">
        <v>7.9204254618902275E-3</v>
      </c>
      <c r="B794">
        <v>0.56688158593411431</v>
      </c>
      <c r="C794">
        <v>-6.6002090707431679E-4</v>
      </c>
    </row>
    <row r="795" spans="1:3" x14ac:dyDescent="0.55000000000000004">
      <c r="A795">
        <v>1.3235034344974701E-2</v>
      </c>
      <c r="B795">
        <v>0.5615509626488393</v>
      </c>
      <c r="C795">
        <v>-2.0991008761942925E-3</v>
      </c>
    </row>
    <row r="796" spans="1:3" x14ac:dyDescent="0.55000000000000004">
      <c r="A796">
        <v>1.846908146495025E-2</v>
      </c>
      <c r="B796">
        <v>0.55090968249768524</v>
      </c>
      <c r="C796">
        <v>-3.4088081047343064E-3</v>
      </c>
    </row>
    <row r="797" spans="1:3" x14ac:dyDescent="0.55000000000000004">
      <c r="A797">
        <v>2.3572329912729766E-2</v>
      </c>
      <c r="B797">
        <v>0.53558684559115755</v>
      </c>
      <c r="C797">
        <v>-4.5222668986444284E-3</v>
      </c>
    </row>
    <row r="798" spans="1:3" x14ac:dyDescent="0.55000000000000004">
      <c r="A798">
        <v>2.850209500081537E-2</v>
      </c>
      <c r="B798">
        <v>0.51645964969325608</v>
      </c>
      <c r="C798">
        <v>-5.3779380174536181E-3</v>
      </c>
    </row>
    <row r="799" spans="1:3" x14ac:dyDescent="0.55000000000000004">
      <c r="A799">
        <v>3.3225647218706127E-2</v>
      </c>
      <c r="B799">
        <v>0.49463863795584223</v>
      </c>
      <c r="C799">
        <v>-5.9165815153692973E-3</v>
      </c>
    </row>
    <row r="800" spans="1:3" x14ac:dyDescent="0.55000000000000004">
      <c r="A800">
        <v>3.7722316897613108E-2</v>
      </c>
      <c r="B800">
        <v>0.47135910347554638</v>
      </c>
      <c r="C800">
        <v>-6.1328669733966695E-3</v>
      </c>
    </row>
    <row r="801" spans="1:3" x14ac:dyDescent="0.55000000000000004">
      <c r="A801">
        <v>4.1983578333109381E-2</v>
      </c>
      <c r="B801">
        <v>0.44770640525388111</v>
      </c>
      <c r="C801">
        <v>-6.1097304498255109E-3</v>
      </c>
    </row>
    <row r="802" spans="1:3" x14ac:dyDescent="0.55000000000000004">
      <c r="A802">
        <v>4.6009972486066184E-2</v>
      </c>
      <c r="B802">
        <v>0.42433875000964233</v>
      </c>
      <c r="C802">
        <v>-5.985329200401613E-3</v>
      </c>
    </row>
    <row r="803" spans="1:3" x14ac:dyDescent="0.55000000000000004">
      <c r="A803">
        <v>4.9805860088319422E-2</v>
      </c>
      <c r="B803">
        <v>0.40132865753395891</v>
      </c>
      <c r="C803">
        <v>-5.9246565530577146E-3</v>
      </c>
    </row>
    <row r="804" spans="1:3" x14ac:dyDescent="0.55000000000000004">
      <c r="A804">
        <v>5.3373144570056229E-2</v>
      </c>
      <c r="B804">
        <v>0.37812453326781303</v>
      </c>
      <c r="C804">
        <v>-6.085759733767287E-3</v>
      </c>
    </row>
    <row r="805" spans="1:3" x14ac:dyDescent="0.55000000000000004">
      <c r="A805">
        <v>5.6705465136897872E-2</v>
      </c>
      <c r="B805">
        <v>0.35374180981686665</v>
      </c>
      <c r="C805">
        <v>-6.5346975389792917E-3</v>
      </c>
    </row>
    <row r="806" spans="1:3" x14ac:dyDescent="0.55000000000000004">
      <c r="A806">
        <v>5.9785769915343644E-2</v>
      </c>
      <c r="B806">
        <v>0.32718609339959853</v>
      </c>
      <c r="C806">
        <v>-7.2104972939752328E-3</v>
      </c>
    </row>
    <row r="807" spans="1:3" x14ac:dyDescent="0.55000000000000004">
      <c r="A807">
        <v>6.2588443890793155E-2</v>
      </c>
      <c r="B807">
        <v>0.29782391451864926</v>
      </c>
      <c r="C807">
        <v>-7.9873178617956182E-3</v>
      </c>
    </row>
    <row r="808" spans="1:3" x14ac:dyDescent="0.55000000000000004">
      <c r="A808">
        <v>6.5084015230516504E-2</v>
      </c>
      <c r="B808">
        <v>0.26554042666992889</v>
      </c>
      <c r="C808">
        <v>-8.7225619770865629E-3</v>
      </c>
    </row>
    <row r="809" spans="1:3" x14ac:dyDescent="0.55000000000000004">
      <c r="A809">
        <v>6.7244583241023476E-2</v>
      </c>
      <c r="B809">
        <v>0.23074586521757795</v>
      </c>
      <c r="C809">
        <v>-9.2870453999066814E-3</v>
      </c>
    </row>
    <row r="810" spans="1:3" x14ac:dyDescent="0.55000000000000004">
      <c r="A810">
        <v>6.9048546088031848E-2</v>
      </c>
      <c r="B810">
        <v>0.19417958033125182</v>
      </c>
      <c r="C810">
        <v>-9.6396030919805569E-3</v>
      </c>
    </row>
    <row r="811" spans="1:3" x14ac:dyDescent="0.55000000000000004">
      <c r="A811">
        <v>7.0482083404158652E-2</v>
      </c>
      <c r="B811">
        <v>0.15651192656523294</v>
      </c>
      <c r="C811">
        <v>-9.8571121078221725E-3</v>
      </c>
    </row>
    <row r="812" spans="1:3" x14ac:dyDescent="0.55000000000000004">
      <c r="A812">
        <v>7.1536398381645591E-2</v>
      </c>
      <c r="B812">
        <v>0.11800022630785545</v>
      </c>
      <c r="C812">
        <v>-1.0076480157901163E-2</v>
      </c>
    </row>
    <row r="813" spans="1:3" x14ac:dyDescent="0.55000000000000004">
      <c r="A813">
        <v>7.2202576661053744E-2</v>
      </c>
      <c r="B813">
        <v>7.8347376338199895E-2</v>
      </c>
      <c r="C813">
        <v>-1.0447769308794257E-2</v>
      </c>
    </row>
    <row r="814" spans="1:3" x14ac:dyDescent="0.55000000000000004">
      <c r="A814">
        <v>7.2465914506592705E-2</v>
      </c>
      <c r="B814">
        <v>3.67334312513505E-2</v>
      </c>
      <c r="C814">
        <v>-1.1091539742370028E-2</v>
      </c>
    </row>
    <row r="815" spans="1:3" x14ac:dyDescent="0.55000000000000004">
      <c r="A815">
        <v>7.2301535865862451E-2</v>
      </c>
      <c r="B815">
        <v>-7.9210505826979721E-3</v>
      </c>
      <c r="C815">
        <v>-1.2021546093058787E-2</v>
      </c>
    </row>
    <row r="816" spans="1:3" x14ac:dyDescent="0.55000000000000004">
      <c r="A816">
        <v>7.1673882343879544E-2</v>
      </c>
      <c r="B816">
        <v>-5.6531885132062101E-2</v>
      </c>
      <c r="C816">
        <v>-1.3139341354852256E-2</v>
      </c>
    </row>
    <row r="817" spans="1:3" x14ac:dyDescent="0.55000000000000004">
      <c r="A817">
        <v>7.0540215583488747E-2</v>
      </c>
      <c r="B817">
        <v>-0.10957890476588514</v>
      </c>
      <c r="C817">
        <v>-1.4317708145056148E-2</v>
      </c>
    </row>
    <row r="818" spans="1:3" x14ac:dyDescent="0.55000000000000004">
      <c r="A818">
        <v>6.8855393075012983E-2</v>
      </c>
      <c r="B818">
        <v>-0.16707852903320708</v>
      </c>
      <c r="C818">
        <v>-1.5444002138236781E-2</v>
      </c>
    </row>
    <row r="819" spans="1:3" x14ac:dyDescent="0.55000000000000004">
      <c r="A819">
        <v>6.6576212271524909E-2</v>
      </c>
      <c r="B819">
        <v>-0.22865244952179598</v>
      </c>
      <c r="C819">
        <v>-1.6426557120867203E-2</v>
      </c>
    </row>
    <row r="820" spans="1:3" x14ac:dyDescent="0.55000000000000004">
      <c r="A820">
        <v>6.3664833150469127E-2</v>
      </c>
      <c r="B820">
        <v>-0.29366727545282134</v>
      </c>
      <c r="C820">
        <v>-1.722500909601964E-2</v>
      </c>
    </row>
    <row r="821" spans="1:3" x14ac:dyDescent="0.55000000000000004">
      <c r="A821">
        <v>6.0090376155303535E-2</v>
      </c>
      <c r="B821">
        <v>-0.36140584572887025</v>
      </c>
      <c r="C821">
        <v>-1.7836362682473596E-2</v>
      </c>
    </row>
    <row r="822" spans="1:3" x14ac:dyDescent="0.55000000000000004">
      <c r="A822">
        <v>5.5829276011688148E-2</v>
      </c>
      <c r="B822">
        <v>-0.43108131204940192</v>
      </c>
      <c r="C822">
        <v>-1.8227543280534504E-2</v>
      </c>
    </row>
    <row r="823" spans="1:3" x14ac:dyDescent="0.55000000000000004">
      <c r="A823">
        <v>5.0866619402039452E-2</v>
      </c>
      <c r="B823">
        <v>-0.50168043112106586</v>
      </c>
      <c r="C823">
        <v>-1.8314443816600065E-2</v>
      </c>
    </row>
    <row r="824" spans="1:3" x14ac:dyDescent="0.55000000000000004">
      <c r="A824">
        <v>4.5199334817128997E-2</v>
      </c>
      <c r="B824">
        <v>-0.57179221042039929</v>
      </c>
      <c r="C824">
        <v>-1.7975297021564241E-2</v>
      </c>
    </row>
    <row r="825" spans="1:3" x14ac:dyDescent="0.55000000000000004">
      <c r="A825">
        <v>3.884091986646996E-2</v>
      </c>
      <c r="B825">
        <v>-0.63945701688573431</v>
      </c>
      <c r="C825">
        <v>-1.7047894730679549E-2</v>
      </c>
    </row>
    <row r="826" spans="1:3" x14ac:dyDescent="0.55000000000000004">
      <c r="A826">
        <v>3.1827559570806761E-2</v>
      </c>
      <c r="B826">
        <v>-0.70209902403747682</v>
      </c>
      <c r="C826">
        <v>-1.5375504416185114E-2</v>
      </c>
    </row>
    <row r="827" spans="1:3" x14ac:dyDescent="0.55000000000000004">
      <c r="A827">
        <v>2.4223855548457993E-2</v>
      </c>
      <c r="B827">
        <v>-0.75672641267546137</v>
      </c>
      <c r="C827">
        <v>-1.2899541462688896E-2</v>
      </c>
    </row>
    <row r="828" spans="1:3" x14ac:dyDescent="0.55000000000000004">
      <c r="A828">
        <v>1.6125021026968705E-2</v>
      </c>
      <c r="B828">
        <v>-0.80035399733258505</v>
      </c>
      <c r="C828">
        <v>-9.6820240948285313E-3</v>
      </c>
    </row>
    <row r="829" spans="1:3" x14ac:dyDescent="0.55000000000000004">
      <c r="A829">
        <v>7.6546413992499536E-3</v>
      </c>
      <c r="B829">
        <v>-0.83038959595953521</v>
      </c>
      <c r="C829">
        <v>-5.8643520060773467E-3</v>
      </c>
    </row>
    <row r="830" spans="1:3" x14ac:dyDescent="0.55000000000000004">
      <c r="A830">
        <v>-1.0407266261632231E-3</v>
      </c>
      <c r="B830">
        <v>-0.84490077318414525</v>
      </c>
      <c r="C830">
        <v>-1.6466092903046712E-3</v>
      </c>
    </row>
    <row r="831" spans="1:3" x14ac:dyDescent="0.55000000000000004">
      <c r="A831">
        <v>-9.7991732384818311E-3</v>
      </c>
      <c r="B831">
        <v>-0.84277623435549187</v>
      </c>
      <c r="C831">
        <v>2.7462670691107767E-3</v>
      </c>
    </row>
    <row r="832" spans="1:3" x14ac:dyDescent="0.55000000000000004">
      <c r="A832">
        <v>-1.8451907272380219E-2</v>
      </c>
      <c r="B832">
        <v>-0.82370898593483621</v>
      </c>
      <c r="C832">
        <v>7.1229091320567459E-3</v>
      </c>
    </row>
    <row r="833" spans="1:3" x14ac:dyDescent="0.55000000000000004">
      <c r="A833">
        <v>-2.6830659195964484E-2</v>
      </c>
      <c r="B833">
        <v>-0.78807389175979481</v>
      </c>
      <c r="C833">
        <v>1.132175659001439E-2</v>
      </c>
    </row>
    <row r="834" spans="1:3" x14ac:dyDescent="0.55000000000000004">
      <c r="A834">
        <v>-3.4774050357067196E-2</v>
      </c>
      <c r="B834">
        <v>-0.73688198094499047</v>
      </c>
      <c r="C834">
        <v>1.5175091657813944E-2</v>
      </c>
    </row>
    <row r="835" spans="1:3" x14ac:dyDescent="0.55000000000000004">
      <c r="A835">
        <v>-4.2133994780430818E-2</v>
      </c>
      <c r="B835">
        <v>-0.67177294545577371</v>
      </c>
      <c r="C835">
        <v>1.8525237270352098E-2</v>
      </c>
    </row>
    <row r="836" spans="1:3" x14ac:dyDescent="0.55000000000000004">
      <c r="A836">
        <v>-4.8781761746102527E-2</v>
      </c>
      <c r="B836">
        <v>-0.59496761568762202</v>
      </c>
      <c r="C836">
        <v>2.1229074203846482E-2</v>
      </c>
    </row>
    <row r="837" spans="1:3" x14ac:dyDescent="0.55000000000000004">
      <c r="A837">
        <v>-5.461361415092781E-2</v>
      </c>
      <c r="B837">
        <v>-0.50926498389099639</v>
      </c>
      <c r="C837">
        <v>2.3130466063558112E-2</v>
      </c>
    </row>
    <row r="838" spans="1:3" x14ac:dyDescent="0.55000000000000004">
      <c r="A838">
        <v>-5.955667000597091E-2</v>
      </c>
      <c r="B838">
        <v>-0.41799875004688869</v>
      </c>
      <c r="C838">
        <v>2.4108785408547318E-2</v>
      </c>
    </row>
    <row r="839" spans="1:3" x14ac:dyDescent="0.55000000000000004">
      <c r="A839">
        <v>-6.3573265250913544E-2</v>
      </c>
      <c r="B839">
        <v>-0.32474047965891911</v>
      </c>
      <c r="C839">
        <v>2.4161540879221614E-2</v>
      </c>
    </row>
    <row r="840" spans="1:3" x14ac:dyDescent="0.55000000000000004">
      <c r="A840">
        <v>-6.6661077349740458E-2</v>
      </c>
      <c r="B840">
        <v>-0.23285004214828375</v>
      </c>
      <c r="C840">
        <v>2.3400797376800824E-2</v>
      </c>
    </row>
    <row r="841" spans="1:3" x14ac:dyDescent="0.55000000000000004">
      <c r="A841">
        <v>-6.8848911256540038E-2</v>
      </c>
      <c r="B841">
        <v>-0.14509513473783975</v>
      </c>
      <c r="C841">
        <v>2.2020997349101862E-2</v>
      </c>
    </row>
    <row r="842" spans="1:3" x14ac:dyDescent="0.55000000000000004">
      <c r="A842">
        <v>-7.0189236294827373E-2</v>
      </c>
      <c r="B842">
        <v>-6.3372565955640225E-2</v>
      </c>
      <c r="C842">
        <v>2.0278468894272636E-2</v>
      </c>
    </row>
    <row r="843" spans="1:3" x14ac:dyDescent="0.55000000000000004">
      <c r="A843">
        <v>-7.0748567026822848E-2</v>
      </c>
      <c r="B843">
        <v>1.1372667077236678E-2</v>
      </c>
      <c r="C843">
        <v>1.8409539921916237E-2</v>
      </c>
    </row>
    <row r="844" spans="1:3" x14ac:dyDescent="0.55000000000000004">
      <c r="A844">
        <v>-7.0598606440010148E-2</v>
      </c>
      <c r="B844">
        <v>7.8923371885964724E-2</v>
      </c>
      <c r="C844">
        <v>1.6554593001856046E-2</v>
      </c>
    </row>
    <row r="845" spans="1:3" x14ac:dyDescent="0.55000000000000004">
      <c r="A845">
        <v>-6.981072444483398E-2</v>
      </c>
      <c r="B845">
        <v>0.13946699076668295</v>
      </c>
      <c r="C845">
        <v>1.4782683851517774E-2</v>
      </c>
    </row>
    <row r="846" spans="1:3" x14ac:dyDescent="0.55000000000000004">
      <c r="A846">
        <v>-6.8453191083504158E-2</v>
      </c>
      <c r="B846">
        <v>0.19337714052854449</v>
      </c>
      <c r="C846">
        <v>1.3121120373048231E-2</v>
      </c>
    </row>
    <row r="847" spans="1:3" x14ac:dyDescent="0.55000000000000004">
      <c r="A847">
        <v>-6.6590157454815377E-2</v>
      </c>
      <c r="B847">
        <v>0.24104753383258615</v>
      </c>
      <c r="C847">
        <v>1.1552996243950562E-2</v>
      </c>
    </row>
    <row r="848" spans="1:3" x14ac:dyDescent="0.55000000000000004">
      <c r="A848">
        <v>-6.4282120480060809E-2</v>
      </c>
      <c r="B848">
        <v>0.28282734290516304</v>
      </c>
      <c r="C848">
        <v>1.007216373150331E-2</v>
      </c>
    </row>
    <row r="849" spans="1:3" x14ac:dyDescent="0.55000000000000004">
      <c r="A849">
        <v>-6.1585979893919236E-2</v>
      </c>
      <c r="B849">
        <v>0.31915860753029862</v>
      </c>
      <c r="C849">
        <v>8.7328386624592035E-3</v>
      </c>
    </row>
    <row r="850" spans="1:3" x14ac:dyDescent="0.55000000000000004">
      <c r="A850">
        <v>-5.8553138259245088E-2</v>
      </c>
      <c r="B850">
        <v>0.35070717800368284</v>
      </c>
      <c r="C850">
        <v>7.5966491602034404E-3</v>
      </c>
    </row>
    <row r="851" spans="1:3" x14ac:dyDescent="0.55000000000000004">
      <c r="A851">
        <v>-5.52273465199788E-2</v>
      </c>
      <c r="B851">
        <v>0.3782629992991588</v>
      </c>
      <c r="C851">
        <v>6.6661983012230508E-3</v>
      </c>
    </row>
    <row r="852" spans="1:3" x14ac:dyDescent="0.55000000000000004">
      <c r="A852">
        <v>-5.164466208514832E-2</v>
      </c>
      <c r="B852">
        <v>0.40246739063372577</v>
      </c>
      <c r="C852">
        <v>5.8619545634596469E-3</v>
      </c>
    </row>
    <row r="853" spans="1:3" x14ac:dyDescent="0.55000000000000004">
      <c r="A853">
        <v>-4.7836628542710057E-2</v>
      </c>
      <c r="B853">
        <v>0.42343880418336649</v>
      </c>
      <c r="C853">
        <v>4.9928143545738442E-3</v>
      </c>
    </row>
    <row r="854" spans="1:3" x14ac:dyDescent="0.55000000000000004">
      <c r="A854">
        <v>-4.3837597887234236E-2</v>
      </c>
      <c r="B854">
        <v>0.44038565456798379</v>
      </c>
      <c r="C854">
        <v>3.7788473351866663E-3</v>
      </c>
    </row>
    <row r="855" spans="1:3" x14ac:dyDescent="0.55000000000000004">
      <c r="A855">
        <v>-3.9695106580984386E-2</v>
      </c>
      <c r="B855">
        <v>0.45150877589338073</v>
      </c>
      <c r="C855">
        <v>1.9784618394494352E-3</v>
      </c>
    </row>
    <row r="856" spans="1:3" x14ac:dyDescent="0.55000000000000004">
      <c r="A856">
        <v>-3.5478840472880892E-2</v>
      </c>
      <c r="B856">
        <v>0.45436264907597712</v>
      </c>
      <c r="C856">
        <v>-5.0130180704965779E-4</v>
      </c>
    </row>
    <row r="857" spans="1:3" x14ac:dyDescent="0.55000000000000004">
      <c r="A857">
        <v>-3.1284154619801802E-2</v>
      </c>
      <c r="B857">
        <v>0.44648513947082141</v>
      </c>
      <c r="C857">
        <v>-3.5760841169439747E-3</v>
      </c>
    </row>
    <row r="858" spans="1:3" x14ac:dyDescent="0.55000000000000004">
      <c r="A858">
        <v>-2.7228762757762662E-2</v>
      </c>
      <c r="B858">
        <v>0.42611158128487814</v>
      </c>
      <c r="C858">
        <v>-6.9692358550763672E-3</v>
      </c>
    </row>
    <row r="859" spans="1:3" x14ac:dyDescent="0.55000000000000004">
      <c r="A859">
        <v>-2.34421446951289E-2</v>
      </c>
      <c r="B859">
        <v>0.39285514234774388</v>
      </c>
      <c r="C859">
        <v>-1.0244241855655634E-2</v>
      </c>
    </row>
    <row r="860" spans="1:3" x14ac:dyDescent="0.55000000000000004">
      <c r="A860">
        <v>-2.0049169682739558E-2</v>
      </c>
      <c r="B860">
        <v>0.34805179921777202</v>
      </c>
      <c r="C860">
        <v>-1.2945894339981981E-2</v>
      </c>
    </row>
    <row r="861" spans="1:3" x14ac:dyDescent="0.55000000000000004">
      <c r="A861">
        <v>-1.7152999291626156E-2</v>
      </c>
      <c r="B861">
        <v>0.29455483975195113</v>
      </c>
      <c r="C861">
        <v>-1.4744043271726568E-2</v>
      </c>
    </row>
    <row r="862" spans="1:3" x14ac:dyDescent="0.55000000000000004">
      <c r="A862">
        <v>-1.4822527832137212E-2</v>
      </c>
      <c r="B862">
        <v>0.23612974582309643</v>
      </c>
      <c r="C862">
        <v>-1.5496688575506712E-2</v>
      </c>
    </row>
    <row r="863" spans="1:3" x14ac:dyDescent="0.55000000000000004">
      <c r="A863">
        <v>-1.308700563690727E-2</v>
      </c>
      <c r="B863">
        <v>0.17666853033670721</v>
      </c>
      <c r="C863">
        <v>-1.5280338073763066E-2</v>
      </c>
    </row>
    <row r="864" spans="1:3" x14ac:dyDescent="0.55000000000000004">
      <c r="A864">
        <v>-1.1938902570489017E-2</v>
      </c>
      <c r="B864">
        <v>0.11940938984499926</v>
      </c>
      <c r="C864">
        <v>-1.4356898205588876E-2</v>
      </c>
    </row>
    <row r="865" spans="1:3" x14ac:dyDescent="0.55000000000000004">
      <c r="A865">
        <v>-1.1343548816992462E-2</v>
      </c>
      <c r="B865">
        <v>6.6488219031893697E-2</v>
      </c>
      <c r="C865">
        <v>-1.3035012153161409E-2</v>
      </c>
    </row>
    <row r="866" spans="1:3" x14ac:dyDescent="0.55000000000000004">
      <c r="A866">
        <v>-1.125067264085319E-2</v>
      </c>
      <c r="B866">
        <v>1.8977963712482629E-2</v>
      </c>
      <c r="C866">
        <v>-1.1556217308231483E-2</v>
      </c>
    </row>
    <row r="867" spans="1:3" x14ac:dyDescent="0.55000000000000004">
      <c r="A867">
        <v>-1.1603695247256837E-2</v>
      </c>
      <c r="B867">
        <v>-2.2818160144184543E-2</v>
      </c>
      <c r="C867">
        <v>-1.0077387172445107E-2</v>
      </c>
    </row>
    <row r="868" spans="1:3" x14ac:dyDescent="0.55000000000000004">
      <c r="A868">
        <v>-1.2345730338950079E-2</v>
      </c>
      <c r="B868">
        <v>-5.9008416077323454E-2</v>
      </c>
      <c r="C868">
        <v>-8.6546293560947046E-3</v>
      </c>
    </row>
    <row r="869" spans="1:3" x14ac:dyDescent="0.55000000000000004">
      <c r="A869">
        <v>-1.3421730825519444E-2</v>
      </c>
      <c r="B869">
        <v>-8.9724071939864383E-2</v>
      </c>
      <c r="C869">
        <v>-7.2437432435641623E-3</v>
      </c>
    </row>
    <row r="870" spans="1:3" x14ac:dyDescent="0.55000000000000004">
      <c r="A870">
        <v>-1.4777071934013885E-2</v>
      </c>
      <c r="B870">
        <v>-0.11489300728872333</v>
      </c>
      <c r="C870">
        <v>-5.7836560053276297E-3</v>
      </c>
    </row>
    <row r="871" spans="1:3" x14ac:dyDescent="0.55000000000000004">
      <c r="A871">
        <v>-1.6355398696714155E-2</v>
      </c>
      <c r="B871">
        <v>-0.13429253252823448</v>
      </c>
      <c r="C871">
        <v>-4.2575061269245129E-3</v>
      </c>
    </row>
    <row r="872" spans="1:3" x14ac:dyDescent="0.55000000000000004">
      <c r="A872">
        <v>-1.8097893033194326E-2</v>
      </c>
      <c r="B872">
        <v>-0.14768699282053815</v>
      </c>
      <c r="C872">
        <v>-2.6754443349303945E-3</v>
      </c>
    </row>
    <row r="873" spans="1:3" x14ac:dyDescent="0.55000000000000004">
      <c r="A873">
        <v>-1.9943657149295177E-2</v>
      </c>
      <c r="B873">
        <v>-0.15492386475661452</v>
      </c>
      <c r="C873">
        <v>-1.0703485926453562E-3</v>
      </c>
    </row>
    <row r="874" spans="1:3" x14ac:dyDescent="0.55000000000000004">
      <c r="A874">
        <v>-2.1830951221866509E-2</v>
      </c>
      <c r="B874">
        <v>-0.15599509429077626</v>
      </c>
      <c r="C874">
        <v>5.1588196005645875E-4</v>
      </c>
    </row>
    <row r="875" spans="1:3" x14ac:dyDescent="0.55000000000000004">
      <c r="A875">
        <v>-2.369857049876814E-2</v>
      </c>
      <c r="B875">
        <v>-0.15094523064089194</v>
      </c>
      <c r="C875">
        <v>2.097919100960275E-3</v>
      </c>
    </row>
    <row r="876" spans="1:3" x14ac:dyDescent="0.55000000000000004">
      <c r="A876">
        <v>-2.5485278263384394E-2</v>
      </c>
      <c r="B876">
        <v>-0.13965658532996766</v>
      </c>
      <c r="C876">
        <v>3.7450650144249609E-3</v>
      </c>
    </row>
    <row r="877" spans="1:3" x14ac:dyDescent="0.55000000000000004">
      <c r="A877">
        <v>-2.7127437854604863E-2</v>
      </c>
      <c r="B877">
        <v>-0.1218055992992608</v>
      </c>
      <c r="C877">
        <v>5.4945757882183437E-3</v>
      </c>
    </row>
    <row r="878" spans="1:3" x14ac:dyDescent="0.55000000000000004">
      <c r="A878">
        <v>-2.8557679817765368E-2</v>
      </c>
      <c r="B878">
        <v>-9.7055188458575678E-2</v>
      </c>
      <c r="C878">
        <v>7.3161958684509754E-3</v>
      </c>
    </row>
    <row r="879" spans="1:3" x14ac:dyDescent="0.55000000000000004">
      <c r="A879">
        <v>-2.9706034116470891E-2</v>
      </c>
      <c r="B879">
        <v>-6.5305403871690232E-2</v>
      </c>
      <c r="C879">
        <v>9.1174400460860092E-3</v>
      </c>
    </row>
    <row r="880" spans="1:3" x14ac:dyDescent="0.55000000000000004">
      <c r="A880">
        <v>-3.0503570757523538E-2</v>
      </c>
      <c r="B880">
        <v>-2.6964323733663628E-2</v>
      </c>
      <c r="C880">
        <v>1.0727839528461921E-2</v>
      </c>
    </row>
    <row r="881" spans="1:3" x14ac:dyDescent="0.55000000000000004">
      <c r="A881">
        <v>-3.0888847675397391E-2</v>
      </c>
      <c r="B881">
        <v>1.6831778013291075E-2</v>
      </c>
      <c r="C881">
        <v>1.1940950195634716E-2</v>
      </c>
    </row>
    <row r="882" spans="1:3" x14ac:dyDescent="0.55000000000000004">
      <c r="A882">
        <v>-3.0815530667398026E-2</v>
      </c>
      <c r="B882">
        <v>6.4274407467662498E-2</v>
      </c>
      <c r="C882">
        <v>1.2615276230023377E-2</v>
      </c>
    </row>
    <row r="883" spans="1:3" x14ac:dyDescent="0.55000000000000004">
      <c r="A883">
        <v>-3.0257716531599886E-2</v>
      </c>
      <c r="B883">
        <v>0.11322195476461756</v>
      </c>
      <c r="C883">
        <v>1.2719893178338462E-2</v>
      </c>
    </row>
    <row r="884" spans="1:3" x14ac:dyDescent="0.55000000000000004">
      <c r="A884">
        <v>-2.9211121687663853E-2</v>
      </c>
      <c r="B884">
        <v>0.16163769696823205</v>
      </c>
      <c r="C884">
        <v>1.2340014794546892E-2</v>
      </c>
    </row>
    <row r="885" spans="1:3" x14ac:dyDescent="0.55000000000000004">
      <c r="A885">
        <v>-2.7689739771820744E-2</v>
      </c>
      <c r="B885">
        <v>0.20805693207209439</v>
      </c>
      <c r="C885">
        <v>1.1686504410350797E-2</v>
      </c>
    </row>
    <row r="886" spans="1:3" x14ac:dyDescent="0.55000000000000004">
      <c r="A886">
        <v>-2.5717919894981015E-2</v>
      </c>
      <c r="B886">
        <v>0.25193971953647754</v>
      </c>
      <c r="C886">
        <v>1.1027153697507975E-2</v>
      </c>
    </row>
    <row r="887" spans="1:3" x14ac:dyDescent="0.55000000000000004">
      <c r="A887">
        <v>-2.3320489102015608E-2</v>
      </c>
      <c r="B887">
        <v>0.29363117748236706</v>
      </c>
      <c r="C887">
        <v>1.0552275881109787E-2</v>
      </c>
    </row>
    <row r="888" spans="1:3" x14ac:dyDescent="0.55000000000000004">
      <c r="A888">
        <v>-2.0515584648605454E-2</v>
      </c>
      <c r="B888">
        <v>0.3339517887512527</v>
      </c>
      <c r="C888">
        <v>1.0317605728044269E-2</v>
      </c>
    </row>
    <row r="889" spans="1:3" x14ac:dyDescent="0.55000000000000004">
      <c r="A889">
        <v>-1.7312411845181758E-2</v>
      </c>
      <c r="B889">
        <v>0.37371987064768303</v>
      </c>
      <c r="C889">
        <v>1.0266287593089445E-2</v>
      </c>
    </row>
    <row r="890" spans="1:3" x14ac:dyDescent="0.55000000000000004">
      <c r="A890">
        <v>-1.3713384221113619E-2</v>
      </c>
      <c r="B890">
        <v>0.4133577863506771</v>
      </c>
      <c r="C890">
        <v>1.0250231921917839E-2</v>
      </c>
    </row>
    <row r="891" spans="1:3" x14ac:dyDescent="0.55000000000000004">
      <c r="A891">
        <v>-9.7196493151252526E-3</v>
      </c>
      <c r="B891">
        <v>0.45265744760788995</v>
      </c>
      <c r="C891">
        <v>1.0091207652208896E-2</v>
      </c>
    </row>
    <row r="892" spans="1:3" x14ac:dyDescent="0.55000000000000004">
      <c r="A892">
        <v>-5.3376256051351446E-3</v>
      </c>
      <c r="B892">
        <v>0.49085640604947633</v>
      </c>
      <c r="C892">
        <v>9.6805099676598241E-3</v>
      </c>
    </row>
    <row r="893" spans="1:3" x14ac:dyDescent="0.55000000000000004">
      <c r="A893">
        <v>-5.8311965874099773E-4</v>
      </c>
      <c r="B893">
        <v>0.52695778648082969</v>
      </c>
      <c r="C893">
        <v>9.0055047483615716E-3</v>
      </c>
    </row>
    <row r="894" spans="1:3" x14ac:dyDescent="0.55000000000000004">
      <c r="A894">
        <v>4.5180604391541696E-3</v>
      </c>
      <c r="B894">
        <v>0.56003775772090858</v>
      </c>
      <c r="C894">
        <v>8.1166335746606193E-3</v>
      </c>
    </row>
    <row r="895" spans="1:3" x14ac:dyDescent="0.55000000000000004">
      <c r="A895">
        <v>9.9320194281535806E-3</v>
      </c>
      <c r="B895">
        <v>0.5894589718260167</v>
      </c>
      <c r="C895">
        <v>7.111738115353948E-3</v>
      </c>
    </row>
    <row r="896" spans="1:3" x14ac:dyDescent="0.55000000000000004">
      <c r="A896">
        <v>1.5620370924974805E-2</v>
      </c>
      <c r="B896">
        <v>0.61494243537340476</v>
      </c>
      <c r="C896">
        <v>6.0784604081388542E-3</v>
      </c>
    </row>
    <row r="897" spans="1:3" x14ac:dyDescent="0.55000000000000004">
      <c r="A897">
        <v>2.1543280343786001E-2</v>
      </c>
      <c r="B897">
        <v>0.63634240504570228</v>
      </c>
      <c r="C897">
        <v>4.9981284491579922E-3</v>
      </c>
    </row>
    <row r="898" spans="1:3" x14ac:dyDescent="0.55000000000000004">
      <c r="A898">
        <v>2.7658764979542092E-2</v>
      </c>
      <c r="B898">
        <v>0.65324544292887421</v>
      </c>
      <c r="C898">
        <v>3.7508559624216961E-3</v>
      </c>
    </row>
    <row r="899" spans="1:3" x14ac:dyDescent="0.55000000000000004">
      <c r="A899">
        <v>3.3918366984690508E-2</v>
      </c>
      <c r="B899">
        <v>0.66474552369026452</v>
      </c>
      <c r="C899">
        <v>2.2015667919211179E-3</v>
      </c>
    </row>
    <row r="900" spans="1:3" x14ac:dyDescent="0.55000000000000004">
      <c r="A900">
        <v>4.0262080594085321E-2</v>
      </c>
      <c r="B900">
        <v>0.66948082322144953</v>
      </c>
      <c r="C900">
        <v>2.4941640227402965E-4</v>
      </c>
    </row>
    <row r="901" spans="1:3" x14ac:dyDescent="0.55000000000000004">
      <c r="A901">
        <v>4.6614615151283671E-2</v>
      </c>
      <c r="B901">
        <v>0.66586443917866667</v>
      </c>
      <c r="C901">
        <v>-2.1212507929483622E-3</v>
      </c>
    </row>
    <row r="902" spans="1:3" x14ac:dyDescent="0.55000000000000004">
      <c r="A902">
        <v>5.288500140678834E-2</v>
      </c>
      <c r="B902">
        <v>0.65252571699534823</v>
      </c>
      <c r="C902">
        <v>-4.7828497160156214E-3</v>
      </c>
    </row>
    <row r="903" spans="1:3" x14ac:dyDescent="0.55000000000000004">
      <c r="A903">
        <v>5.8971371087130089E-2</v>
      </c>
      <c r="B903">
        <v>0.62878353322130398</v>
      </c>
      <c r="C903">
        <v>-7.506065280901671E-3</v>
      </c>
    </row>
    <row r="904" spans="1:3" x14ac:dyDescent="0.55000000000000004">
      <c r="A904">
        <v>6.4769490180030836E-2</v>
      </c>
      <c r="B904">
        <v>0.59486140801944865</v>
      </c>
      <c r="C904">
        <v>-1.0051970537864031E-2</v>
      </c>
    </row>
    <row r="905" spans="1:3" x14ac:dyDescent="0.55000000000000004">
      <c r="A905">
        <v>7.0181864960234958E-2</v>
      </c>
      <c r="B905">
        <v>0.55184211584802467</v>
      </c>
      <c r="C905">
        <v>-1.2214743836578992E-2</v>
      </c>
    </row>
    <row r="906" spans="1:3" x14ac:dyDescent="0.55000000000000004">
      <c r="A906">
        <v>7.5125502634079203E-2</v>
      </c>
      <c r="B906">
        <v>0.50142796367668918</v>
      </c>
      <c r="C906">
        <v>-1.3879537825602962E-2</v>
      </c>
    </row>
    <row r="907" spans="1:3" x14ac:dyDescent="0.55000000000000004">
      <c r="A907">
        <v>7.953610137928345E-2</v>
      </c>
      <c r="B907">
        <v>0.44546142017857426</v>
      </c>
      <c r="C907">
        <v>-1.5088652390812645E-2</v>
      </c>
    </row>
    <row r="908" spans="1:3" x14ac:dyDescent="0.55000000000000004">
      <c r="A908">
        <v>8.3366583256338667E-2</v>
      </c>
      <c r="B908">
        <v>0.38541161408404695</v>
      </c>
      <c r="C908">
        <v>-1.5993027782338153E-2</v>
      </c>
    </row>
    <row r="909" spans="1:3" x14ac:dyDescent="0.55000000000000004">
      <c r="A909">
        <v>8.6581638426460952E-2</v>
      </c>
      <c r="B909">
        <v>0.32216433859179849</v>
      </c>
      <c r="C909">
        <v>-1.6743657255057515E-2</v>
      </c>
    </row>
    <row r="910" spans="1:3" x14ac:dyDescent="0.55000000000000004">
      <c r="A910">
        <v>8.9152041749630193E-2</v>
      </c>
      <c r="B910">
        <v>0.256120225952152</v>
      </c>
      <c r="C910">
        <v>-1.74406660573889E-2</v>
      </c>
    </row>
    <row r="911" spans="1:3" x14ac:dyDescent="0.55000000000000004">
      <c r="A911">
        <v>9.1050896183782204E-2</v>
      </c>
      <c r="B911">
        <v>0.18745921475976135</v>
      </c>
      <c r="C911">
        <v>-1.8098159611550368E-2</v>
      </c>
    </row>
    <row r="912" spans="1:3" x14ac:dyDescent="0.55000000000000004">
      <c r="A912">
        <v>9.2253179075635627E-2</v>
      </c>
      <c r="B912">
        <v>0.11651546831872904</v>
      </c>
      <c r="C912">
        <v>-1.8622206041157871E-2</v>
      </c>
    </row>
    <row r="913" spans="1:3" x14ac:dyDescent="0.55000000000000004">
      <c r="A913">
        <v>9.2739133015209585E-2</v>
      </c>
      <c r="B913">
        <v>4.4061680944296799E-2</v>
      </c>
      <c r="C913">
        <v>-1.8879754297575175E-2</v>
      </c>
    </row>
    <row r="914" spans="1:3" x14ac:dyDescent="0.55000000000000004">
      <c r="A914">
        <v>9.2499089138879872E-2</v>
      </c>
      <c r="B914">
        <v>-2.8717085176128768E-2</v>
      </c>
      <c r="C914">
        <v>-1.8790414501816941E-2</v>
      </c>
    </row>
    <row r="915" spans="1:3" x14ac:dyDescent="0.55000000000000004">
      <c r="A915">
        <v>9.1536509460049958E-2</v>
      </c>
      <c r="B915">
        <v>-0.1004750822505364</v>
      </c>
      <c r="C915">
        <v>-1.835140593007107E-2</v>
      </c>
    </row>
    <row r="916" spans="1:3" x14ac:dyDescent="0.55000000000000004">
      <c r="A916">
        <v>8.9868032931484168E-2</v>
      </c>
      <c r="B916">
        <v>-0.17004391407196662</v>
      </c>
      <c r="C916">
        <v>-1.7657306192822422E-2</v>
      </c>
    </row>
    <row r="917" spans="1:3" x14ac:dyDescent="0.55000000000000004">
      <c r="A917">
        <v>8.7519748526969601E-2</v>
      </c>
      <c r="B917">
        <v>-0.23683922181019398</v>
      </c>
      <c r="C917">
        <v>-1.6915834458433979E-2</v>
      </c>
    </row>
    <row r="918" spans="1:3" x14ac:dyDescent="0.55000000000000004">
      <c r="A918">
        <v>8.4519457403804774E-2</v>
      </c>
      <c r="B918">
        <v>-0.3011344221495823</v>
      </c>
      <c r="C918">
        <v>-1.636325474414797E-2</v>
      </c>
    </row>
    <row r="919" spans="1:3" x14ac:dyDescent="0.55000000000000004">
      <c r="A919">
        <v>8.0887987665964167E-2</v>
      </c>
      <c r="B919">
        <v>-0.36392272305684115</v>
      </c>
      <c r="C919">
        <v>-1.6135865808263438E-2</v>
      </c>
    </row>
    <row r="920" spans="1:3" x14ac:dyDescent="0.55000000000000004">
      <c r="A920">
        <v>7.6634089652399845E-2</v>
      </c>
      <c r="B920">
        <v>-0.42642801251806006</v>
      </c>
      <c r="C920">
        <v>-1.6216768488433734E-2</v>
      </c>
    </row>
    <row r="921" spans="1:3" x14ac:dyDescent="0.55000000000000004">
      <c r="A921">
        <v>7.175511897906317E-2</v>
      </c>
      <c r="B921">
        <v>-0.48949040443062347</v>
      </c>
      <c r="C921">
        <v>-1.6424221114342358E-2</v>
      </c>
    </row>
    <row r="922" spans="1:3" x14ac:dyDescent="0.55000000000000004">
      <c r="A922">
        <v>6.6244045453883751E-2</v>
      </c>
      <c r="B922">
        <v>-0.5529463288363512</v>
      </c>
      <c r="C922">
        <v>-1.6420460255081912E-2</v>
      </c>
    </row>
    <row r="923" spans="1:3" x14ac:dyDescent="0.55000000000000004">
      <c r="A923">
        <v>6.010216330966564E-2</v>
      </c>
      <c r="B923">
        <v>-0.61521918440510692</v>
      </c>
      <c r="C923">
        <v>-1.5811866643859959E-2</v>
      </c>
    </row>
    <row r="924" spans="1:3" x14ac:dyDescent="0.55000000000000004">
      <c r="A924">
        <v>5.3353833413423216E-2</v>
      </c>
      <c r="B924">
        <v>-0.6733650446154964</v>
      </c>
      <c r="C924">
        <v>-1.4284334293194645E-2</v>
      </c>
    </row>
    <row r="925" spans="1:3" x14ac:dyDescent="0.55000000000000004">
      <c r="A925">
        <v>4.6058416982814245E-2</v>
      </c>
      <c r="B925">
        <v>-0.72350831214860212</v>
      </c>
      <c r="C925">
        <v>-1.166973792890977E-2</v>
      </c>
    </row>
    <row r="926" spans="1:3" x14ac:dyDescent="0.55000000000000004">
      <c r="A926">
        <v>3.8316608297208496E-2</v>
      </c>
      <c r="B926">
        <v>-0.76150651449605911</v>
      </c>
      <c r="C926">
        <v>-7.9980686691528535E-3</v>
      </c>
    </row>
    <row r="927" spans="1:3" x14ac:dyDescent="0.55000000000000004">
      <c r="A927">
        <v>3.0269091108939484E-2</v>
      </c>
      <c r="B927">
        <v>-0.78381230284569647</v>
      </c>
      <c r="C927">
        <v>-3.5473704352143218E-3</v>
      </c>
    </row>
    <row r="928" spans="1:3" x14ac:dyDescent="0.55000000000000004">
      <c r="A928">
        <v>2.208602989924607E-2</v>
      </c>
      <c r="B928">
        <v>-0.78830233272329731</v>
      </c>
      <c r="C928">
        <v>1.2233384074706297E-3</v>
      </c>
    </row>
    <row r="929" spans="1:3" x14ac:dyDescent="0.55000000000000004">
      <c r="A929">
        <v>1.3949837898465739E-2</v>
      </c>
      <c r="B929">
        <v>-0.7747000072319894</v>
      </c>
      <c r="C929">
        <v>5.8172027370987072E-3</v>
      </c>
    </row>
    <row r="930" spans="1:3" x14ac:dyDescent="0.55000000000000004">
      <c r="A930">
        <v>6.0362738557440936E-3</v>
      </c>
      <c r="B930">
        <v>-0.74454610386793851</v>
      </c>
      <c r="C930">
        <v>9.790407699780658E-3</v>
      </c>
    </row>
    <row r="931" spans="1:3" x14ac:dyDescent="0.55000000000000004">
      <c r="A931">
        <v>-1.5024521737025225E-3</v>
      </c>
      <c r="B931">
        <v>-0.70084648289331852</v>
      </c>
      <c r="C931">
        <v>1.2828443736358039E-2</v>
      </c>
    </row>
    <row r="932" spans="1:3" x14ac:dyDescent="0.55000000000000004">
      <c r="A932">
        <v>-8.5495508620884262E-3</v>
      </c>
      <c r="B932">
        <v>-0.64742629299705678</v>
      </c>
      <c r="C932">
        <v>1.4821758073301241E-2</v>
      </c>
    </row>
    <row r="933" spans="1:3" x14ac:dyDescent="0.55000000000000004">
      <c r="A933">
        <v>-1.5027968837204071E-2</v>
      </c>
      <c r="B933">
        <v>-0.58818493225034363</v>
      </c>
      <c r="C933">
        <v>1.5841472126860871E-2</v>
      </c>
    </row>
    <row r="934" spans="1:3" x14ac:dyDescent="0.55000000000000004">
      <c r="A934">
        <v>-2.0897912467385139E-2</v>
      </c>
      <c r="B934">
        <v>-0.52654897948139912</v>
      </c>
      <c r="C934">
        <v>1.6061194937810233E-2</v>
      </c>
    </row>
    <row r="935" spans="1:3" x14ac:dyDescent="0.55000000000000004">
      <c r="A935">
        <v>-2.6150249452514845E-2</v>
      </c>
      <c r="B935">
        <v>-0.46515301362615757</v>
      </c>
      <c r="C935">
        <v>1.5717255297822044E-2</v>
      </c>
    </row>
    <row r="936" spans="1:3" x14ac:dyDescent="0.55000000000000004">
      <c r="A936">
        <v>-3.0797609741376936E-2</v>
      </c>
      <c r="B936">
        <v>-0.40573526426872841</v>
      </c>
      <c r="C936">
        <v>1.5037273355091607E-2</v>
      </c>
    </row>
    <row r="937" spans="1:3" x14ac:dyDescent="0.55000000000000004">
      <c r="A937">
        <v>-3.4865946503822076E-2</v>
      </c>
      <c r="B937">
        <v>-0.34936361514581432</v>
      </c>
      <c r="C937">
        <v>1.414059886173763E-2</v>
      </c>
    </row>
    <row r="938" spans="1:3" x14ac:dyDescent="0.55000000000000004">
      <c r="A938">
        <v>-3.8389917243660622E-2</v>
      </c>
      <c r="B938">
        <v>-0.29685272967008697</v>
      </c>
      <c r="C938">
        <v>1.3038948485947348E-2</v>
      </c>
    </row>
    <row r="939" spans="1:3" x14ac:dyDescent="0.55000000000000004">
      <c r="A939">
        <v>-4.1412200951251046E-2</v>
      </c>
      <c r="B939">
        <v>-0.24905362130714226</v>
      </c>
      <c r="C939">
        <v>1.1701790832347016E-2</v>
      </c>
    </row>
    <row r="940" spans="1:3" x14ac:dyDescent="0.55000000000000004">
      <c r="A940">
        <v>-4.3984592333635851E-2</v>
      </c>
      <c r="B940">
        <v>-0.20695474706043571</v>
      </c>
      <c r="C940">
        <v>1.0088516748764041E-2</v>
      </c>
    </row>
    <row r="941" spans="1:3" x14ac:dyDescent="0.55000000000000004">
      <c r="A941">
        <v>-4.616942070601026E-2</v>
      </c>
      <c r="B941">
        <v>-0.17162819696293291</v>
      </c>
      <c r="C941">
        <v>8.1964470698191825E-3</v>
      </c>
    </row>
    <row r="942" spans="1:3" x14ac:dyDescent="0.55000000000000004">
      <c r="A942">
        <v>-4.8039431609080634E-2</v>
      </c>
      <c r="B942">
        <v>-0.14396127171219825</v>
      </c>
      <c r="C942">
        <v>6.1239076148260907E-3</v>
      </c>
    </row>
    <row r="943" spans="1:3" x14ac:dyDescent="0.55000000000000004">
      <c r="A943">
        <v>-4.967404934110884E-2</v>
      </c>
      <c r="B943">
        <v>-0.12429359240831356</v>
      </c>
      <c r="C943">
        <v>4.0560506169982826E-3</v>
      </c>
    </row>
    <row r="944" spans="1:3" x14ac:dyDescent="0.55000000000000004">
      <c r="A944">
        <v>-5.1152408646391805E-2</v>
      </c>
      <c r="B944">
        <v>-0.11217913370986375</v>
      </c>
      <c r="C944">
        <v>2.2143731399633161E-3</v>
      </c>
    </row>
    <row r="945" spans="1:3" x14ac:dyDescent="0.55000000000000004">
      <c r="A945">
        <v>-5.254485193770346E-2</v>
      </c>
      <c r="B945">
        <v>-0.1062855657635836</v>
      </c>
      <c r="C945">
        <v>8.3612786742806957E-4</v>
      </c>
    </row>
    <row r="946" spans="1:3" x14ac:dyDescent="0.55000000000000004">
      <c r="A946">
        <v>-5.3903957678599658E-2</v>
      </c>
      <c r="B946">
        <v>-0.10444699252566356</v>
      </c>
      <c r="C946">
        <v>1.1551459526346162E-4</v>
      </c>
    </row>
    <row r="947" spans="1:3" x14ac:dyDescent="0.55000000000000004">
      <c r="A947">
        <v>-5.5257367730144211E-2</v>
      </c>
      <c r="B947">
        <v>-0.10400948234452879</v>
      </c>
      <c r="C947">
        <v>1.1093994983734558E-4</v>
      </c>
    </row>
    <row r="948" spans="1:3" x14ac:dyDescent="0.55000000000000004">
      <c r="A948">
        <v>-5.6605558357817089E-2</v>
      </c>
      <c r="B948">
        <v>-0.10237408095814542</v>
      </c>
      <c r="C948">
        <v>7.3554109901533319E-4</v>
      </c>
    </row>
    <row r="949" spans="1:3" x14ac:dyDescent="0.55000000000000004">
      <c r="A949">
        <v>-5.7924991320566575E-2</v>
      </c>
      <c r="B949">
        <v>-9.7447898550487327E-2</v>
      </c>
      <c r="C949">
        <v>1.8142427558801581E-3</v>
      </c>
    </row>
    <row r="950" spans="1:3" x14ac:dyDescent="0.55000000000000004">
      <c r="A950">
        <v>-5.9174767628878702E-2</v>
      </c>
      <c r="B950">
        <v>-8.7913364751368628E-2</v>
      </c>
      <c r="C950">
        <v>3.1208161463551929E-3</v>
      </c>
    </row>
    <row r="951" spans="1:3" x14ac:dyDescent="0.55000000000000004">
      <c r="A951">
        <v>-6.0305186221754389E-2</v>
      </c>
      <c r="B951">
        <v>-7.3316332679020907E-2</v>
      </c>
      <c r="C951">
        <v>4.4345834770131926E-3</v>
      </c>
    </row>
    <row r="952" spans="1:3" x14ac:dyDescent="0.55000000000000004">
      <c r="A952">
        <v>-6.1265953921086233E-2</v>
      </c>
      <c r="B952">
        <v>-5.3871057502699826E-2</v>
      </c>
      <c r="C952">
        <v>5.6302587467554847E-3</v>
      </c>
    </row>
    <row r="953" spans="1:3" x14ac:dyDescent="0.55000000000000004">
      <c r="A953">
        <v>-6.2010928799670205E-2</v>
      </c>
      <c r="B953">
        <v>-3.0033588299959942E-2</v>
      </c>
      <c r="C953">
        <v>6.7079758302320347E-3</v>
      </c>
    </row>
    <row r="954" spans="1:3" x14ac:dyDescent="0.55000000000000004">
      <c r="A954">
        <v>-6.2498196080990533E-2</v>
      </c>
      <c r="B954">
        <v>-2.0572406024342987E-3</v>
      </c>
      <c r="C954">
        <v>7.7725354003713E-3</v>
      </c>
    </row>
    <row r="955" spans="1:3" x14ac:dyDescent="0.55000000000000004">
      <c r="A955">
        <v>-6.2686035262915496E-2</v>
      </c>
      <c r="B955">
        <v>3.0391430010246315E-2</v>
      </c>
      <c r="C955">
        <v>9.0228427635420626E-3</v>
      </c>
    </row>
    <row r="956" spans="1:3" x14ac:dyDescent="0.55000000000000004">
      <c r="A956">
        <v>-6.2525447299960915E-2</v>
      </c>
      <c r="B956">
        <v>6.8466016943910885E-2</v>
      </c>
      <c r="C956">
        <v>1.0684500369824693E-2</v>
      </c>
    </row>
    <row r="957" spans="1:3" x14ac:dyDescent="0.55000000000000004">
      <c r="A957">
        <v>-6.1951902936845792E-2</v>
      </c>
      <c r="B957">
        <v>0.11398209988184402</v>
      </c>
      <c r="C957">
        <v>1.2874548769892254E-2</v>
      </c>
    </row>
    <row r="958" spans="1:3" x14ac:dyDescent="0.55000000000000004">
      <c r="A958">
        <v>-6.0881056059627986E-2</v>
      </c>
      <c r="B958">
        <v>0.16885480902515312</v>
      </c>
      <c r="C958">
        <v>1.5527474596209765E-2</v>
      </c>
    </row>
    <row r="959" spans="1:3" x14ac:dyDescent="0.55000000000000004">
      <c r="A959">
        <v>-5.9211262738576922E-2</v>
      </c>
      <c r="B959">
        <v>0.23438602470690645</v>
      </c>
      <c r="C959">
        <v>1.8391374100349921E-2</v>
      </c>
    </row>
    <row r="960" spans="1:3" x14ac:dyDescent="0.55000000000000004">
      <c r="A960">
        <v>-5.6833328294315359E-2</v>
      </c>
      <c r="B960">
        <v>0.31054021768549778</v>
      </c>
      <c r="C960">
        <v>2.102591005005966E-2</v>
      </c>
    </row>
    <row r="961" spans="1:3" x14ac:dyDescent="0.55000000000000004">
      <c r="A961">
        <v>-5.3647303297018584E-2</v>
      </c>
      <c r="B961">
        <v>0.3953428805770175</v>
      </c>
      <c r="C961">
        <v>2.2867807802693835E-2</v>
      </c>
    </row>
    <row r="962" spans="1:3" x14ac:dyDescent="0.55000000000000004">
      <c r="A962">
        <v>-4.9583721118649671E-2</v>
      </c>
      <c r="B962">
        <v>0.48469713090883609</v>
      </c>
      <c r="C962">
        <v>2.338180417029715E-2</v>
      </c>
    </row>
    <row r="963" spans="1:3" x14ac:dyDescent="0.55000000000000004">
      <c r="A963">
        <v>-4.462386736988435E-2</v>
      </c>
      <c r="B963">
        <v>0.57273372316274429</v>
      </c>
      <c r="C963">
        <v>2.2185790164023864E-2</v>
      </c>
    </row>
    <row r="964" spans="1:3" x14ac:dyDescent="0.55000000000000004">
      <c r="A964">
        <v>-3.8814235777327233E-2</v>
      </c>
      <c r="B964">
        <v>0.65258939653193271</v>
      </c>
      <c r="C964">
        <v>1.9147374105742375E-2</v>
      </c>
    </row>
    <row r="965" spans="1:3" x14ac:dyDescent="0.55000000000000004">
      <c r="A965">
        <v>-3.227132360365606E-2</v>
      </c>
      <c r="B965">
        <v>0.71754776266574105</v>
      </c>
      <c r="C965">
        <v>1.4474968613620142E-2</v>
      </c>
    </row>
    <row r="966" spans="1:3" x14ac:dyDescent="0.55000000000000004">
      <c r="A966">
        <v>-2.5173671315931574E-2</v>
      </c>
      <c r="B966">
        <v>0.76230382797296337</v>
      </c>
      <c r="C966">
        <v>8.6906966592692706E-3</v>
      </c>
    </row>
    <row r="967" spans="1:3" x14ac:dyDescent="0.55000000000000004">
      <c r="A967">
        <v>-1.7742229086070482E-2</v>
      </c>
      <c r="B967">
        <v>0.78387969480443276</v>
      </c>
      <c r="C967">
        <v>2.4769362762739186E-3</v>
      </c>
    </row>
    <row r="968" spans="1:3" x14ac:dyDescent="0.55000000000000004">
      <c r="A968">
        <v>-1.0214472087239711E-2</v>
      </c>
      <c r="B968">
        <v>0.78196533788000988</v>
      </c>
      <c r="C968">
        <v>-3.467804249577682E-3</v>
      </c>
    </row>
    <row r="969" spans="1:3" x14ac:dyDescent="0.55000000000000004">
      <c r="A969">
        <v>-2.8178312228487584E-3</v>
      </c>
      <c r="B969">
        <v>0.75873538059307011</v>
      </c>
      <c r="C969">
        <v>-8.5559831660226172E-3</v>
      </c>
    </row>
    <row r="970" spans="1:3" x14ac:dyDescent="0.55000000000000004">
      <c r="A970">
        <v>4.2525257070441056E-3</v>
      </c>
      <c r="B970">
        <v>0.71815645695753372</v>
      </c>
      <c r="C970">
        <v>-1.2447600496263306E-2</v>
      </c>
    </row>
    <row r="971" spans="1:3" x14ac:dyDescent="0.55000000000000004">
      <c r="A971">
        <v>1.0846677585066892E-2</v>
      </c>
      <c r="B971">
        <v>0.66494962938002422</v>
      </c>
      <c r="C971">
        <v>-1.5092165330604977E-2</v>
      </c>
    </row>
    <row r="972" spans="1:3" x14ac:dyDescent="0.55000000000000004">
      <c r="A972">
        <v>1.686215436343548E-2</v>
      </c>
      <c r="B972">
        <v>0.60361433007329834</v>
      </c>
      <c r="C972">
        <v>-1.6654883999998475E-2</v>
      </c>
    </row>
    <row r="973" spans="1:3" x14ac:dyDescent="0.55000000000000004">
      <c r="A973">
        <v>2.2237840223854347E-2</v>
      </c>
      <c r="B973">
        <v>0.5377699137060955</v>
      </c>
      <c r="C973">
        <v>-1.7426076852591E-2</v>
      </c>
    </row>
    <row r="974" spans="1:3" x14ac:dyDescent="0.55000000000000004">
      <c r="A974">
        <v>2.6943091331764618E-2</v>
      </c>
      <c r="B974">
        <v>0.46987543742900018</v>
      </c>
      <c r="C974">
        <v>-1.7715991613814455E-2</v>
      </c>
    </row>
    <row r="975" spans="1:3" x14ac:dyDescent="0.55000000000000004">
      <c r="A975">
        <v>3.0966180661422482E-2</v>
      </c>
      <c r="B975">
        <v>0.40139493814383576</v>
      </c>
      <c r="C975">
        <v>-1.7729401390929045E-2</v>
      </c>
    </row>
    <row r="976" spans="1:3" x14ac:dyDescent="0.55000000000000004">
      <c r="A976">
        <v>3.4306512118257068E-2</v>
      </c>
      <c r="B976">
        <v>0.33327576303453144</v>
      </c>
      <c r="C976">
        <v>-1.7528970818855811E-2</v>
      </c>
    </row>
    <row r="977" spans="1:3" x14ac:dyDescent="0.55000000000000004">
      <c r="A977">
        <v>3.6971951318247986E-2</v>
      </c>
      <c r="B977">
        <v>0.26636223887094695</v>
      </c>
      <c r="C977">
        <v>-1.7105358458361829E-2</v>
      </c>
    </row>
    <row r="978" spans="1:3" x14ac:dyDescent="0.55000000000000004">
      <c r="A978">
        <v>3.8978979009361078E-2</v>
      </c>
      <c r="B978">
        <v>0.20154848091971406</v>
      </c>
      <c r="C978">
        <v>-1.6442135305216272E-2</v>
      </c>
    </row>
    <row r="979" spans="1:3" x14ac:dyDescent="0.55000000000000004">
      <c r="A979">
        <v>4.0353203382330206E-2</v>
      </c>
      <c r="B979">
        <v>0.13972426891175793</v>
      </c>
      <c r="C979">
        <v>-1.5557974429750673E-2</v>
      </c>
    </row>
    <row r="980" spans="1:3" x14ac:dyDescent="0.55000000000000004">
      <c r="A980">
        <v>4.1128452928776767E-2</v>
      </c>
      <c r="B980">
        <v>8.1535485771506905E-2</v>
      </c>
      <c r="C980">
        <v>-1.4560443344706379E-2</v>
      </c>
    </row>
    <row r="981" spans="1:3" x14ac:dyDescent="0.55000000000000004">
      <c r="A981">
        <v>4.1342620172295071E-2</v>
      </c>
      <c r="B981">
        <v>2.7041849933665811E-2</v>
      </c>
      <c r="C981">
        <v>-1.3645372306350085E-2</v>
      </c>
    </row>
    <row r="982" spans="1:3" x14ac:dyDescent="0.55000000000000004">
      <c r="A982">
        <v>4.1030373807732647E-2</v>
      </c>
      <c r="B982">
        <v>-2.4472357924325339E-2</v>
      </c>
      <c r="C982">
        <v>-1.3018296357206412E-2</v>
      </c>
    </row>
    <row r="983" spans="1:3" x14ac:dyDescent="0.55000000000000004">
      <c r="A983">
        <v>4.0215439807087514E-2</v>
      </c>
      <c r="B983">
        <v>-7.4405606731915375E-2</v>
      </c>
      <c r="C983">
        <v>-1.2827070520428177E-2</v>
      </c>
    </row>
    <row r="984" spans="1:3" x14ac:dyDescent="0.55000000000000004">
      <c r="A984">
        <v>3.8905016484789688E-2</v>
      </c>
      <c r="B984">
        <v>-0.12453505131746581</v>
      </c>
      <c r="C984">
        <v>-1.3119846966916768E-2</v>
      </c>
    </row>
    <row r="985" spans="1:3" x14ac:dyDescent="0.55000000000000004">
      <c r="A985">
        <v>3.7088081726430917E-2</v>
      </c>
      <c r="B985">
        <v>-0.1765412956509656</v>
      </c>
      <c r="C985">
        <v>-1.3798498961395749E-2</v>
      </c>
    </row>
    <row r="986" spans="1:3" x14ac:dyDescent="0.55000000000000004">
      <c r="A986">
        <v>3.4739116145818073E-2</v>
      </c>
      <c r="B986">
        <v>-0.23148548665042246</v>
      </c>
      <c r="C986">
        <v>-1.4640523295051906E-2</v>
      </c>
    </row>
    <row r="987" spans="1:3" x14ac:dyDescent="0.55000000000000004">
      <c r="A987">
        <v>3.1826338964533782E-2</v>
      </c>
      <c r="B987">
        <v>-0.28952600799449335</v>
      </c>
      <c r="C987">
        <v>-1.5401154419270506E-2</v>
      </c>
    </row>
    <row r="988" spans="1:3" x14ac:dyDescent="0.55000000000000004">
      <c r="A988">
        <v>2.8320959191744533E-2</v>
      </c>
      <c r="B988">
        <v>-0.34995224706597461</v>
      </c>
      <c r="C988">
        <v>-1.587536683926016E-2</v>
      </c>
    </row>
    <row r="989" spans="1:3" x14ac:dyDescent="0.55000000000000004">
      <c r="A989">
        <v>2.4205074354479224E-2</v>
      </c>
      <c r="B989">
        <v>-0.41135904031931114</v>
      </c>
      <c r="C989">
        <v>-1.5908687639692498E-2</v>
      </c>
    </row>
    <row r="990" spans="1:3" x14ac:dyDescent="0.55000000000000004">
      <c r="A990">
        <v>1.9477539057759122E-2</v>
      </c>
      <c r="B990">
        <v>-0.47189036976805843</v>
      </c>
      <c r="C990">
        <v>-1.5422228224048335E-2</v>
      </c>
    </row>
    <row r="991" spans="1:3" x14ac:dyDescent="0.55000000000000004">
      <c r="A991">
        <v>1.4157051970354155E-2</v>
      </c>
      <c r="B991">
        <v>-0.52950339420363013</v>
      </c>
      <c r="C991">
        <v>-1.4398177798504327E-2</v>
      </c>
    </row>
    <row r="992" spans="1:3" x14ac:dyDescent="0.55000000000000004">
      <c r="A992">
        <v>8.283077025822063E-3</v>
      </c>
      <c r="B992">
        <v>-0.5820785463102417</v>
      </c>
      <c r="C992">
        <v>-1.281463385088057E-2</v>
      </c>
    </row>
    <row r="993" spans="1:3" x14ac:dyDescent="0.55000000000000004">
      <c r="A993">
        <v>1.9167253273253777E-3</v>
      </c>
      <c r="B993">
        <v>-0.62737898027634997</v>
      </c>
      <c r="C993">
        <v>-1.0632795738202387E-2</v>
      </c>
    </row>
    <row r="994" spans="1:3" x14ac:dyDescent="0.55000000000000004">
      <c r="A994">
        <v>-4.8578391235438549E-3</v>
      </c>
      <c r="B994">
        <v>-0.66303191839451703</v>
      </c>
      <c r="C994">
        <v>-7.8211059792753779E-3</v>
      </c>
    </row>
    <row r="995" spans="1:3" x14ac:dyDescent="0.55000000000000004">
      <c r="A995">
        <v>-1.1932157249623146E-2</v>
      </c>
      <c r="B995">
        <v>-0.68655487271251125</v>
      </c>
      <c r="C995">
        <v>-4.3543362143033844E-3</v>
      </c>
    </row>
    <row r="996" spans="1:3" x14ac:dyDescent="0.55000000000000004">
      <c r="A996">
        <v>-1.9172625740863349E-2</v>
      </c>
      <c r="B996">
        <v>-0.69545802797160783</v>
      </c>
      <c r="C996">
        <v>-2.5392220137809043E-4</v>
      </c>
    </row>
    <row r="997" spans="1:3" x14ac:dyDescent="0.55000000000000004">
      <c r="A997">
        <v>-2.6421590389467071E-2</v>
      </c>
      <c r="B997">
        <v>-0.68757060228143896</v>
      </c>
      <c r="C997">
        <v>4.3364406745503917E-3</v>
      </c>
    </row>
    <row r="998" spans="1:3" x14ac:dyDescent="0.55000000000000004">
      <c r="A998">
        <v>-3.3502862523131088E-2</v>
      </c>
      <c r="B998">
        <v>-0.66150122041434112</v>
      </c>
      <c r="C998">
        <v>9.1570282007590233E-3</v>
      </c>
    </row>
    <row r="999" spans="1:3" x14ac:dyDescent="0.55000000000000004">
      <c r="A999">
        <v>-4.0231517934661079E-2</v>
      </c>
      <c r="B999">
        <v>-0.61696240074583164</v>
      </c>
      <c r="C999">
        <v>1.3896191089359777E-2</v>
      </c>
    </row>
    <row r="1000" spans="1:3" x14ac:dyDescent="0.55000000000000004">
      <c r="A1000">
        <v>-4.6425807013454813E-2</v>
      </c>
      <c r="B1000">
        <v>-0.55489238672873353</v>
      </c>
      <c r="C1000">
        <v>1.8231145358413584E-2</v>
      </c>
    </row>
    <row r="1001" spans="1:3" x14ac:dyDescent="0.55000000000000004">
      <c r="A1001">
        <v>-5.1919437442643275E-2</v>
      </c>
      <c r="B1001">
        <v>-0.47739198778839831</v>
      </c>
      <c r="C1001">
        <v>2.1882932768053916E-2</v>
      </c>
    </row>
    <row r="1002" spans="1:3" x14ac:dyDescent="0.55000000000000004">
      <c r="A1002">
        <v>-5.6572115490862919E-2</v>
      </c>
      <c r="B1002">
        <v>-0.38743060002243518</v>
      </c>
      <c r="C1002">
        <v>2.4680932535239619E-2</v>
      </c>
    </row>
    <row r="1003" spans="1:3" x14ac:dyDescent="0.55000000000000004">
      <c r="A1003">
        <v>-6.0276141667043315E-2</v>
      </c>
      <c r="B1003">
        <v>-0.28842935905534589</v>
      </c>
      <c r="C1003">
        <v>2.656194581211508E-2</v>
      </c>
    </row>
    <row r="1004" spans="1:3" x14ac:dyDescent="0.55000000000000004">
      <c r="A1004">
        <v>-6.2958964022241048E-2</v>
      </c>
      <c r="B1004">
        <v>-0.18390851357715615</v>
      </c>
      <c r="C1004">
        <v>2.7537870687983138E-2</v>
      </c>
    </row>
    <row r="1005" spans="1:3" x14ac:dyDescent="0.55000000000000004">
      <c r="A1005">
        <v>-6.4582732108747654E-2</v>
      </c>
      <c r="B1005">
        <v>-7.7214374626575044E-2</v>
      </c>
      <c r="C1005">
        <v>2.7686838913766918E-2</v>
      </c>
    </row>
    <row r="1006" spans="1:3" x14ac:dyDescent="0.55000000000000004">
      <c r="A1006">
        <v>-6.5141370452981781E-2</v>
      </c>
      <c r="B1006">
        <v>2.8681307060296118E-2</v>
      </c>
      <c r="C1006">
        <v>2.7124590530783373E-2</v>
      </c>
    </row>
    <row r="1007" spans="1:3" x14ac:dyDescent="0.55000000000000004">
      <c r="A1007">
        <v>-6.4656266374631607E-2</v>
      </c>
      <c r="B1007">
        <v>0.13124164564324869</v>
      </c>
      <c r="C1007">
        <v>2.5960470847556465E-2</v>
      </c>
    </row>
    <row r="1008" spans="1:3" x14ac:dyDescent="0.55000000000000004">
      <c r="A1008">
        <v>-6.317201850426038E-2</v>
      </c>
      <c r="B1008">
        <v>0.22835340970774992</v>
      </c>
      <c r="C1008">
        <v>2.4304417384587031E-2</v>
      </c>
    </row>
    <row r="1009" spans="1:3" x14ac:dyDescent="0.55000000000000004">
      <c r="A1009">
        <v>-6.0752094792861047E-2</v>
      </c>
      <c r="B1009">
        <v>0.31837996754637499</v>
      </c>
      <c r="C1009">
        <v>2.229317984037419E-2</v>
      </c>
    </row>
    <row r="1010" spans="1:3" x14ac:dyDescent="0.55000000000000004">
      <c r="A1010">
        <v>-5.747361861265874E-2</v>
      </c>
      <c r="B1010">
        <v>0.40023154796551774</v>
      </c>
      <c r="C1010">
        <v>2.0073062612598242E-2</v>
      </c>
    </row>
    <row r="1011" spans="1:3" x14ac:dyDescent="0.55000000000000004">
      <c r="A1011">
        <v>-5.3421817776326042E-2</v>
      </c>
      <c r="B1011">
        <v>0.47334716911801028</v>
      </c>
      <c r="C1011">
        <v>1.7771461793453795E-2</v>
      </c>
    </row>
    <row r="1012" spans="1:3" x14ac:dyDescent="0.55000000000000004">
      <c r="A1012">
        <v>-4.8685158765253325E-2</v>
      </c>
      <c r="B1012">
        <v>0.53758503297471605</v>
      </c>
      <c r="C1012">
        <v>1.5477950140658905E-2</v>
      </c>
    </row>
    <row r="1013" spans="1:3" x14ac:dyDescent="0.55000000000000004">
      <c r="A1013">
        <v>-4.3352030450584042E-2</v>
      </c>
      <c r="B1013">
        <v>0.59299743210804456</v>
      </c>
      <c r="C1013">
        <v>1.3203415870380687E-2</v>
      </c>
    </row>
    <row r="1014" spans="1:3" x14ac:dyDescent="0.55000000000000004">
      <c r="A1014">
        <v>-3.7510407433714976E-2</v>
      </c>
      <c r="B1014">
        <v>0.6394859784759106</v>
      </c>
      <c r="C1014">
        <v>1.0858978729964032E-2</v>
      </c>
    </row>
    <row r="1015" spans="1:3" x14ac:dyDescent="0.55000000000000004">
      <c r="A1015">
        <v>-3.1251104663410523E-2</v>
      </c>
      <c r="B1015">
        <v>0.67651675322118598</v>
      </c>
      <c r="C1015">
        <v>8.3080889435739498E-3</v>
      </c>
    </row>
    <row r="1016" spans="1:3" x14ac:dyDescent="0.55000000000000004">
      <c r="A1016">
        <v>-2.4672830156268945E-2</v>
      </c>
      <c r="B1016">
        <v>0.70306607108432273</v>
      </c>
      <c r="C1016">
        <v>5.433794008360162E-3</v>
      </c>
    </row>
    <row r="1017" spans="1:3" x14ac:dyDescent="0.55000000000000004">
      <c r="A1017">
        <v>-1.7886575662393149E-2</v>
      </c>
      <c r="B1017">
        <v>0.71778182237815402</v>
      </c>
      <c r="C1017">
        <v>2.1830544874117072E-3</v>
      </c>
    </row>
    <row r="1018" spans="1:3" x14ac:dyDescent="0.55000000000000004">
      <c r="A1018">
        <v>-1.1017461268965712E-2</v>
      </c>
      <c r="B1018">
        <v>0.71935044351647892</v>
      </c>
      <c r="C1018">
        <v>-1.37113878434501E-3</v>
      </c>
    </row>
    <row r="1019" spans="1:3" x14ac:dyDescent="0.55000000000000004">
      <c r="A1019">
        <v>-4.2017838428981573E-3</v>
      </c>
      <c r="B1019">
        <v>0.70705642169998983</v>
      </c>
      <c r="C1019">
        <v>-4.9922265451006927E-3</v>
      </c>
    </row>
    <row r="1020" spans="1:3" x14ac:dyDescent="0.55000000000000004">
      <c r="A1020">
        <v>2.4219163911620169E-3</v>
      </c>
      <c r="B1020">
        <v>0.68130398785989399</v>
      </c>
      <c r="C1020">
        <v>-8.3371905563982135E-3</v>
      </c>
    </row>
    <row r="1021" spans="1:3" x14ac:dyDescent="0.55000000000000004">
      <c r="A1021">
        <v>8.7257868601634293E-3</v>
      </c>
      <c r="B1021">
        <v>0.64384734957646206</v>
      </c>
      <c r="C1021">
        <v>-1.1050303379125557E-2</v>
      </c>
    </row>
    <row r="1022" spans="1:3" x14ac:dyDescent="0.55000000000000004">
      <c r="A1022">
        <v>1.4606152332674151E-2</v>
      </c>
      <c r="B1022">
        <v>0.59768699364279154</v>
      </c>
      <c r="C1022">
        <v>-1.284222039606623E-2</v>
      </c>
    </row>
    <row r="1023" spans="1:3" x14ac:dyDescent="0.55000000000000004">
      <c r="A1023">
        <v>1.9994392187809535E-2</v>
      </c>
      <c r="B1023">
        <v>0.54664296384401012</v>
      </c>
      <c r="C1023">
        <v>-1.357808488280615E-2</v>
      </c>
    </row>
    <row r="1024" spans="1:3" x14ac:dyDescent="0.55000000000000004">
      <c r="A1024">
        <v>2.4861990575020265E-2</v>
      </c>
      <c r="B1024">
        <v>0.49467171395290954</v>
      </c>
      <c r="C1024">
        <v>-1.3322147980082346E-2</v>
      </c>
    </row>
    <row r="1025" spans="1:3" x14ac:dyDescent="0.55000000000000004">
      <c r="A1025">
        <v>2.9218233449030184E-2</v>
      </c>
      <c r="B1025">
        <v>0.44519341332825124</v>
      </c>
      <c r="C1025">
        <v>-1.2287738471604148E-2</v>
      </c>
    </row>
    <row r="1026" spans="1:3" x14ac:dyDescent="0.55000000000000004">
      <c r="A1026">
        <v>3.3102199346102222E-2</v>
      </c>
      <c r="B1026">
        <v>0.40064900972674272</v>
      </c>
      <c r="C1026">
        <v>-1.0768371052986177E-2</v>
      </c>
    </row>
    <row r="1027" spans="1:3" x14ac:dyDescent="0.55000000000000004">
      <c r="A1027">
        <v>3.6571576110844078E-2</v>
      </c>
      <c r="B1027">
        <v>0.36228789215472135</v>
      </c>
      <c r="C1027">
        <v>-9.0872798642091506E-3</v>
      </c>
    </row>
    <row r="1028" spans="1:3" x14ac:dyDescent="0.55000000000000004">
      <c r="A1028">
        <v>3.9690420685720207E-2</v>
      </c>
      <c r="B1028">
        <v>0.33019135887946272</v>
      </c>
      <c r="C1028">
        <v>-7.5258325971048366E-3</v>
      </c>
    </row>
    <row r="1029" spans="1:3" x14ac:dyDescent="0.55000000000000004">
      <c r="A1029">
        <v>4.2518468280259909E-2</v>
      </c>
      <c r="B1029">
        <v>0.30353145314555957</v>
      </c>
      <c r="C1029">
        <v>-6.2732904535696766E-3</v>
      </c>
    </row>
    <row r="1030" spans="1:3" x14ac:dyDescent="0.55000000000000004">
      <c r="A1030">
        <v>4.5103766355016367E-2</v>
      </c>
      <c r="B1030">
        <v>0.28089934648092374</v>
      </c>
      <c r="C1030">
        <v>-5.4410504701548762E-3</v>
      </c>
    </row>
    <row r="1031" spans="1:3" x14ac:dyDescent="0.55000000000000004">
      <c r="A1031">
        <v>4.7478309278668078E-2</v>
      </c>
      <c r="B1031">
        <v>0.2605689315178889</v>
      </c>
      <c r="C1031">
        <v>-5.0819386411468008E-3</v>
      </c>
    </row>
    <row r="1032" spans="1:3" x14ac:dyDescent="0.55000000000000004">
      <c r="A1032">
        <v>4.9656008779202308E-2</v>
      </c>
      <c r="B1032">
        <v>0.24072293712128287</v>
      </c>
      <c r="C1032">
        <v>-5.1903151873242299E-3</v>
      </c>
    </row>
    <row r="1033" spans="1:3" x14ac:dyDescent="0.55000000000000004">
      <c r="A1033">
        <v>5.1632870506254674E-2</v>
      </c>
      <c r="B1033">
        <v>0.21965732929545068</v>
      </c>
      <c r="C1033">
        <v>-5.7132085320506206E-3</v>
      </c>
    </row>
    <row r="1034" spans="1:3" x14ac:dyDescent="0.55000000000000004">
      <c r="A1034">
        <v>5.338904091449008E-2</v>
      </c>
      <c r="B1034">
        <v>0.19596682413091465</v>
      </c>
      <c r="C1034">
        <v>-6.548957702181276E-3</v>
      </c>
    </row>
    <row r="1035" spans="1:3" x14ac:dyDescent="0.55000000000000004">
      <c r="A1035">
        <v>5.4892816460656378E-2</v>
      </c>
      <c r="B1035">
        <v>0.16877568395505269</v>
      </c>
      <c r="C1035">
        <v>-7.5251314157597018E-3</v>
      </c>
    </row>
    <row r="1036" spans="1:3" x14ac:dyDescent="0.55000000000000004">
      <c r="A1036">
        <v>5.6107256515994047E-2</v>
      </c>
      <c r="B1036">
        <v>0.13798333154443571</v>
      </c>
      <c r="C1036">
        <v>-8.412939190149701E-3</v>
      </c>
    </row>
    <row r="1037" spans="1:3" x14ac:dyDescent="0.55000000000000004">
      <c r="A1037">
        <v>5.6998816036913487E-2</v>
      </c>
      <c r="B1037">
        <v>0.10436742119392178</v>
      </c>
      <c r="C1037">
        <v>-8.9866003287498494E-3</v>
      </c>
    </row>
    <row r="1038" spans="1:3" x14ac:dyDescent="0.55000000000000004">
      <c r="A1038">
        <v>5.7545882920580015E-2</v>
      </c>
      <c r="B1038">
        <v>6.9463578924586655E-2</v>
      </c>
      <c r="C1038">
        <v>-9.0795706181109898E-3</v>
      </c>
    </row>
    <row r="1039" spans="1:3" x14ac:dyDescent="0.55000000000000004">
      <c r="A1039">
        <v>5.7745070193204968E-2</v>
      </c>
      <c r="B1039">
        <v>3.5251639281147856E-2</v>
      </c>
      <c r="C1039">
        <v>-8.6284726755943963E-3</v>
      </c>
    </row>
    <row r="1040" spans="1:3" x14ac:dyDescent="0.55000000000000004">
      <c r="A1040">
        <v>5.7613544578009122E-2</v>
      </c>
      <c r="B1040">
        <v>3.6903030479383467E-3</v>
      </c>
      <c r="C1040">
        <v>-7.7076226832096988E-3</v>
      </c>
    </row>
    <row r="1041" spans="1:3" x14ac:dyDescent="0.55000000000000004">
      <c r="A1041">
        <v>5.7186189553058327E-2</v>
      </c>
      <c r="B1041">
        <v>-2.3793676407761075E-2</v>
      </c>
      <c r="C1041">
        <v>-6.5180395609411423E-3</v>
      </c>
    </row>
    <row r="1042" spans="1:3" x14ac:dyDescent="0.55000000000000004">
      <c r="A1042">
        <v>5.6508067951316229E-2</v>
      </c>
      <c r="B1042">
        <v>-4.6665418354072605E-2</v>
      </c>
      <c r="C1042">
        <v>-5.3203361876673124E-3</v>
      </c>
    </row>
    <row r="1043" spans="1:3" x14ac:dyDescent="0.55000000000000004">
      <c r="A1043">
        <v>5.5624619519433122E-2</v>
      </c>
      <c r="B1043">
        <v>-6.5357423189607744E-2</v>
      </c>
      <c r="C1043">
        <v>-4.3546145553632993E-3</v>
      </c>
    </row>
    <row r="1044" spans="1:3" x14ac:dyDescent="0.55000000000000004">
      <c r="A1044">
        <v>5.4572609398798752E-2</v>
      </c>
      <c r="B1044">
        <v>-8.1057530775916209E-2</v>
      </c>
      <c r="C1044">
        <v>-3.7717351269909781E-3</v>
      </c>
    </row>
    <row r="1045" spans="1:3" x14ac:dyDescent="0.55000000000000004">
      <c r="A1045">
        <v>5.3374474310084449E-2</v>
      </c>
      <c r="B1045">
        <v>-9.5266128542588702E-2</v>
      </c>
      <c r="C1045">
        <v>-3.5826115431293608E-3</v>
      </c>
    </row>
    <row r="1046" spans="1:3" x14ac:dyDescent="0.55000000000000004">
      <c r="A1046">
        <v>5.2037884780163475E-2</v>
      </c>
      <c r="B1046">
        <v>-0.10926705310873971</v>
      </c>
      <c r="C1046">
        <v>-3.6642438223732348E-3</v>
      </c>
    </row>
    <row r="1047" spans="1:3" x14ac:dyDescent="0.55000000000000004">
      <c r="A1047">
        <v>5.0560263305515357E-2</v>
      </c>
      <c r="B1047">
        <v>-0.12374197337299887</v>
      </c>
      <c r="C1047">
        <v>-3.8279509313840928E-3</v>
      </c>
    </row>
    <row r="1048" spans="1:3" x14ac:dyDescent="0.55000000000000004">
      <c r="A1048">
        <v>4.8935844771394635E-2</v>
      </c>
      <c r="B1048">
        <v>-0.13865060145123459</v>
      </c>
      <c r="C1048">
        <v>-3.8887302685308776E-3</v>
      </c>
    </row>
    <row r="1049" spans="1:3" x14ac:dyDescent="0.55000000000000004">
      <c r="A1049">
        <v>4.7162675574621268E-2</v>
      </c>
      <c r="B1049">
        <v>-0.15333551939847029</v>
      </c>
      <c r="C1049">
        <v>-3.7121589381128562E-3</v>
      </c>
    </row>
    <row r="1050" spans="1:3" x14ac:dyDescent="0.55000000000000004">
      <c r="A1050">
        <v>4.5247675787671936E-2</v>
      </c>
      <c r="B1050">
        <v>-0.16679072989557556</v>
      </c>
      <c r="C1050">
        <v>-3.2522357291259003E-3</v>
      </c>
    </row>
    <row r="1051" spans="1:3" x14ac:dyDescent="0.55000000000000004">
      <c r="A1051">
        <v>4.3208418144495546E-2</v>
      </c>
      <c r="B1051">
        <v>-0.17800059265669071</v>
      </c>
      <c r="C1051">
        <v>-2.5499706689668298E-3</v>
      </c>
    </row>
    <row r="1052" spans="1:3" x14ac:dyDescent="0.55000000000000004">
      <c r="A1052">
        <v>4.1071701324336414E-2</v>
      </c>
      <c r="B1052">
        <v>-0.186189125281085</v>
      </c>
      <c r="C1052">
        <v>-1.6884002546326963E-3</v>
      </c>
    </row>
    <row r="1053" spans="1:3" x14ac:dyDescent="0.55000000000000004">
      <c r="A1053">
        <v>3.8870456221168158E-2</v>
      </c>
      <c r="B1053">
        <v>-0.19091466422120931</v>
      </c>
      <c r="C1053">
        <v>-7.5753087379604232E-4</v>
      </c>
    </row>
    <row r="1054" spans="1:3" x14ac:dyDescent="0.55000000000000004">
      <c r="A1054">
        <v>3.6640326095788121E-2</v>
      </c>
      <c r="B1054">
        <v>-0.19206072120936646</v>
      </c>
      <c r="C1054">
        <v>1.6433367495693397E-4</v>
      </c>
    </row>
    <row r="1055" spans="1:3" x14ac:dyDescent="0.55000000000000004">
      <c r="A1055">
        <v>3.4416705694405712E-2</v>
      </c>
      <c r="B1055">
        <v>-0.18975829712776121</v>
      </c>
      <c r="C1055">
        <v>1.0273972161430908E-3</v>
      </c>
    </row>
    <row r="1056" spans="1:3" x14ac:dyDescent="0.55000000000000004">
      <c r="A1056">
        <v>3.2232773417350515E-2</v>
      </c>
      <c r="B1056">
        <v>-0.18430216195403332</v>
      </c>
      <c r="C1056">
        <v>1.7966893127015799E-3</v>
      </c>
    </row>
    <row r="1057" spans="1:3" x14ac:dyDescent="0.55000000000000004">
      <c r="A1057">
        <v>3.0118032091847272E-2</v>
      </c>
      <c r="B1057">
        <v>-0.1761530638604219</v>
      </c>
      <c r="C1057">
        <v>2.4212703630807292E-3</v>
      </c>
    </row>
    <row r="1058" spans="1:3" x14ac:dyDescent="0.55000000000000004">
      <c r="A1058">
        <v>2.8096349283333894E-2</v>
      </c>
      <c r="B1058">
        <v>-0.16599841989579664</v>
      </c>
      <c r="C1058">
        <v>2.8347565337232409E-3</v>
      </c>
    </row>
    <row r="1059" spans="1:3" x14ac:dyDescent="0.55000000000000004">
      <c r="A1059">
        <v>2.6183454931476807E-2</v>
      </c>
      <c r="B1059">
        <v>-0.15477858754793045</v>
      </c>
      <c r="C1059">
        <v>2.9726101059590463E-3</v>
      </c>
    </row>
    <row r="1060" spans="1:3" x14ac:dyDescent="0.55000000000000004">
      <c r="A1060">
        <v>2.4384485348792121E-2</v>
      </c>
      <c r="B1060">
        <v>-0.14365491185923845</v>
      </c>
      <c r="C1060">
        <v>2.7849860062003698E-3</v>
      </c>
    </row>
    <row r="1061" spans="1:3" x14ac:dyDescent="0.55000000000000004">
      <c r="A1061">
        <v>2.2692139774233715E-2</v>
      </c>
      <c r="B1061">
        <v>-0.1339063383191923</v>
      </c>
      <c r="C1061">
        <v>2.2608595114218723E-3</v>
      </c>
    </row>
    <row r="1062" spans="1:3" x14ac:dyDescent="0.55000000000000004">
      <c r="A1062">
        <v>2.1086314598756643E-2</v>
      </c>
      <c r="B1062">
        <v>-0.12674647353842669</v>
      </c>
      <c r="C1062">
        <v>1.4450746401131222E-3</v>
      </c>
    </row>
    <row r="1063" spans="1:3" x14ac:dyDescent="0.55000000000000004">
      <c r="A1063">
        <v>1.9535782323992817E-2</v>
      </c>
      <c r="B1063">
        <v>-0.12313542251542131</v>
      </c>
      <c r="C1063">
        <v>4.2399938835756989E-4</v>
      </c>
    </row>
    <row r="1064" spans="1:3" x14ac:dyDescent="0.55000000000000004">
      <c r="A1064">
        <v>1.800144933102615E-2</v>
      </c>
      <c r="B1064">
        <v>-0.12366378918143534</v>
      </c>
      <c r="C1064">
        <v>-6.9748109954495215E-4</v>
      </c>
    </row>
    <row r="1065" spans="1:3" x14ac:dyDescent="0.55000000000000004">
      <c r="A1065">
        <v>1.6440349934349934E-2</v>
      </c>
      <c r="B1065">
        <v>-0.12851546761155952</v>
      </c>
      <c r="C1065">
        <v>-1.8137396199810242E-3</v>
      </c>
    </row>
    <row r="1066" spans="1:3" x14ac:dyDescent="0.55000000000000004">
      <c r="A1066">
        <v>1.4809661917854032E-2</v>
      </c>
      <c r="B1066">
        <v>-0.13749998110477607</v>
      </c>
      <c r="C1066">
        <v>-2.8366296829260905E-3</v>
      </c>
    </row>
    <row r="1067" spans="1:3" x14ac:dyDescent="0.55000000000000004">
      <c r="A1067">
        <v>1.3070088340544544E-2</v>
      </c>
      <c r="B1067">
        <v>-0.15013139683879295</v>
      </c>
      <c r="C1067">
        <v>-3.7013701794014844E-3</v>
      </c>
    </row>
    <row r="1068" spans="1:3" x14ac:dyDescent="0.55000000000000004">
      <c r="A1068">
        <v>1.1188399704255426E-2</v>
      </c>
      <c r="B1068">
        <v>-0.16569513594510463</v>
      </c>
      <c r="C1068">
        <v>-4.3543954035755728E-3</v>
      </c>
    </row>
    <row r="1069" spans="1:3" x14ac:dyDescent="0.55000000000000004">
      <c r="A1069">
        <v>9.1395480894512736E-3</v>
      </c>
      <c r="B1069">
        <v>-0.18326416805548482</v>
      </c>
      <c r="C1069">
        <v>-4.7393065169110656E-3</v>
      </c>
    </row>
    <row r="1070" spans="1:3" x14ac:dyDescent="0.55000000000000004">
      <c r="A1070">
        <v>6.9088515020699556E-3</v>
      </c>
      <c r="B1070">
        <v>-0.20168398899860801</v>
      </c>
      <c r="C1070">
        <v>-4.7947622942293017E-3</v>
      </c>
    </row>
    <row r="1071" spans="1:3" x14ac:dyDescent="0.55000000000000004">
      <c r="A1071">
        <v>4.4943152189263853E-3</v>
      </c>
      <c r="B1071">
        <v>-0.21958078756001714</v>
      </c>
      <c r="C1071">
        <v>-4.4685909984255321E-3</v>
      </c>
    </row>
    <row r="1072" spans="1:3" x14ac:dyDescent="0.55000000000000004">
      <c r="A1072">
        <v>1.9085734126306306E-3</v>
      </c>
      <c r="B1072">
        <v>-0.23543940167555022</v>
      </c>
      <c r="C1072">
        <v>-3.7398014009187115E-3</v>
      </c>
    </row>
    <row r="1073" spans="1:3" x14ac:dyDescent="0.55000000000000004">
      <c r="A1073">
        <v>-8.2035672081553915E-4</v>
      </c>
      <c r="B1073">
        <v>-0.24775809779129429</v>
      </c>
      <c r="C1073">
        <v>-2.6363353049529557E-3</v>
      </c>
    </row>
    <row r="1074" spans="1:3" x14ac:dyDescent="0.55000000000000004">
      <c r="A1074">
        <v>-3.6501836700895637E-3</v>
      </c>
      <c r="B1074">
        <v>-0.25525507405373937</v>
      </c>
      <c r="C1074">
        <v>-1.2440871911366274E-3</v>
      </c>
    </row>
    <row r="1075" spans="1:3" x14ac:dyDescent="0.55000000000000004">
      <c r="A1075">
        <v>-6.5276280884168274E-3</v>
      </c>
      <c r="B1075">
        <v>-0.25707428728935916</v>
      </c>
      <c r="C1075">
        <v>3.0246543356946291E-4</v>
      </c>
    </row>
    <row r="1076" spans="1:3" x14ac:dyDescent="0.55000000000000004">
      <c r="A1076">
        <v>-9.3935111461927144E-3</v>
      </c>
      <c r="B1076">
        <v>-0.25291390693589733</v>
      </c>
      <c r="C1076">
        <v>1.8509405464832505E-3</v>
      </c>
    </row>
    <row r="1077" spans="1:3" x14ac:dyDescent="0.55000000000000004">
      <c r="A1077">
        <v>-1.2188533094466174E-2</v>
      </c>
      <c r="B1077">
        <v>-0.24303434573093061</v>
      </c>
      <c r="C1077">
        <v>3.2627039695450753E-3</v>
      </c>
    </row>
    <row r="1078" spans="1:3" x14ac:dyDescent="0.55000000000000004">
      <c r="A1078">
        <v>-1.4858562669436106E-2</v>
      </c>
      <c r="B1078">
        <v>-0.2281673035773322</v>
      </c>
      <c r="C1078">
        <v>4.4324524246570065E-3</v>
      </c>
    </row>
    <row r="1079" spans="1:3" x14ac:dyDescent="0.55000000000000004">
      <c r="A1079">
        <v>-1.7358674357694736E-2</v>
      </c>
      <c r="B1079">
        <v>-0.20937164227657828</v>
      </c>
      <c r="C1079">
        <v>5.296150733083111E-3</v>
      </c>
    </row>
    <row r="1080" spans="1:3" x14ac:dyDescent="0.55000000000000004">
      <c r="A1080">
        <v>-1.9655648203316219E-2</v>
      </c>
      <c r="B1080">
        <v>-0.18789044060186721</v>
      </c>
      <c r="C1080">
        <v>5.8224836741172349E-3</v>
      </c>
    </row>
    <row r="1081" spans="1:3" x14ac:dyDescent="0.55000000000000004">
      <c r="A1081">
        <v>-2.1729234253290906E-2</v>
      </c>
      <c r="B1081">
        <v>-0.16505621284651029</v>
      </c>
      <c r="C1081">
        <v>5.996474791388426E-3</v>
      </c>
    </row>
    <row r="1082" spans="1:3" x14ac:dyDescent="0.55000000000000004">
      <c r="A1082">
        <v>-2.357274640815334E-2</v>
      </c>
      <c r="B1082">
        <v>-0.14223786683997861</v>
      </c>
      <c r="C1082">
        <v>5.8142633072304504E-3</v>
      </c>
    </row>
    <row r="1083" spans="1:3" x14ac:dyDescent="0.55000000000000004">
      <c r="A1083">
        <v>-2.5193187665844698E-2</v>
      </c>
      <c r="B1083">
        <v>-0.120784320785469</v>
      </c>
      <c r="C1083">
        <v>5.2900565967600307E-3</v>
      </c>
    </row>
    <row r="1084" spans="1:3" x14ac:dyDescent="0.55000000000000004">
      <c r="A1084">
        <v>-2.6610662385444333E-2</v>
      </c>
      <c r="B1084">
        <v>-0.10193166882826241</v>
      </c>
      <c r="C1084">
        <v>4.4680448303655298E-3</v>
      </c>
    </row>
    <row r="1085" spans="1:3" x14ac:dyDescent="0.55000000000000004">
      <c r="A1085">
        <v>-2.7856642768359779E-2</v>
      </c>
      <c r="B1085">
        <v>-8.6672189837231212E-2</v>
      </c>
      <c r="C1085">
        <v>3.4302362208928493E-3</v>
      </c>
    </row>
    <row r="1086" spans="1:3" x14ac:dyDescent="0.55000000000000004">
      <c r="A1086">
        <v>-2.8970831692697437E-2</v>
      </c>
      <c r="B1086">
        <v>-7.5625195326810141E-2</v>
      </c>
      <c r="C1086">
        <v>2.2876698404017052E-3</v>
      </c>
    </row>
    <row r="1087" spans="1:3" x14ac:dyDescent="0.55000000000000004">
      <c r="A1087">
        <v>-2.9996958279716227E-2</v>
      </c>
      <c r="B1087">
        <v>-6.897387646040426E-2</v>
      </c>
      <c r="C1087">
        <v>1.155041788172765E-3</v>
      </c>
    </row>
    <row r="1088" spans="1:3" x14ac:dyDescent="0.55000000000000004">
      <c r="A1088">
        <v>-3.0978471472446381E-2</v>
      </c>
      <c r="B1088">
        <v>-6.6523768845726458E-2</v>
      </c>
      <c r="C1088">
        <v>1.1312985503520949E-4</v>
      </c>
    </row>
    <row r="1089" spans="1:3" x14ac:dyDescent="0.55000000000000004">
      <c r="A1089">
        <v>-3.1955555585787714E-2</v>
      </c>
      <c r="B1089">
        <v>-6.7910045002230898E-2</v>
      </c>
      <c r="C1089">
        <v>-8.3066409753232895E-4</v>
      </c>
    </row>
    <row r="1090" spans="1:3" x14ac:dyDescent="0.55000000000000004">
      <c r="A1090">
        <v>-3.296487517604578E-2</v>
      </c>
      <c r="B1090">
        <v>-7.2896787517863326E-2</v>
      </c>
      <c r="C1090">
        <v>-1.7504655689440812E-3</v>
      </c>
    </row>
    <row r="1091" spans="1:3" x14ac:dyDescent="0.55000000000000004">
      <c r="A1091">
        <v>-3.4042317097334122E-2</v>
      </c>
      <c r="B1091">
        <v>-8.1621437374188241E-2</v>
      </c>
      <c r="C1091">
        <v>-2.7653987459238896E-3</v>
      </c>
    </row>
    <row r="1092" spans="1:3" x14ac:dyDescent="0.55000000000000004">
      <c r="A1092">
        <v>-3.5227401283042491E-2</v>
      </c>
      <c r="B1092">
        <v>-9.4653699988890394E-2</v>
      </c>
      <c r="C1092">
        <v>-3.980078797917808E-3</v>
      </c>
    </row>
    <row r="1093" spans="1:3" x14ac:dyDescent="0.55000000000000004">
      <c r="A1093">
        <v>-3.6567093010090687E-2</v>
      </c>
      <c r="B1093">
        <v>-0.11280324995628128</v>
      </c>
      <c r="C1093">
        <v>-5.4140982038373133E-3</v>
      </c>
    </row>
    <row r="1094" spans="1:3" x14ac:dyDescent="0.55000000000000004">
      <c r="A1094">
        <v>-3.8116380302045942E-2</v>
      </c>
      <c r="B1094">
        <v>-0.13668813473508162</v>
      </c>
      <c r="C1094">
        <v>-6.9486785967839788E-3</v>
      </c>
    </row>
    <row r="1095" spans="1:3" x14ac:dyDescent="0.55000000000000004">
      <c r="A1095">
        <v>-3.9933730393857968E-2</v>
      </c>
      <c r="B1095">
        <v>-0.16622274549558108</v>
      </c>
      <c r="C1095">
        <v>-8.3383870142405888E-3</v>
      </c>
    </row>
    <row r="1096" spans="1:3" x14ac:dyDescent="0.55000000000000004">
      <c r="A1096">
        <v>-4.2071828107282681E-2</v>
      </c>
      <c r="B1096">
        <v>-0.20025231095821502</v>
      </c>
      <c r="C1096">
        <v>-9.2752597055492363E-3</v>
      </c>
    </row>
    <row r="1097" spans="1:3" x14ac:dyDescent="0.55000000000000004">
      <c r="A1097">
        <v>-4.4565935972208079E-2</v>
      </c>
      <c r="B1097">
        <v>-0.23646439551739096</v>
      </c>
      <c r="C1097">
        <v>-9.4680552836722571E-3</v>
      </c>
    </row>
    <row r="1098" spans="1:3" x14ac:dyDescent="0.55000000000000004">
      <c r="A1098">
        <v>-4.7422959787806987E-2</v>
      </c>
      <c r="B1098">
        <v>-0.27163725861729066</v>
      </c>
      <c r="C1098">
        <v>-8.7373603995056521E-3</v>
      </c>
    </row>
    <row r="1099" spans="1:3" x14ac:dyDescent="0.55000000000000004">
      <c r="A1099">
        <v>-5.0614768957168189E-2</v>
      </c>
      <c r="B1099">
        <v>-0.30221364002775375</v>
      </c>
      <c r="C1099">
        <v>-7.0889239744400465E-3</v>
      </c>
    </row>
    <row r="1100" spans="1:3" x14ac:dyDescent="0.55000000000000004">
      <c r="A1100">
        <v>-5.4078386015512479E-2</v>
      </c>
      <c r="B1100">
        <v>-0.3250008289296068</v>
      </c>
      <c r="C1100">
        <v>-4.7056872584031557E-3</v>
      </c>
    </row>
    <row r="1101" spans="1:3" x14ac:dyDescent="0.55000000000000004">
      <c r="A1101">
        <v>-5.7722828356032277E-2</v>
      </c>
      <c r="B1101">
        <v>-0.33772702206366045</v>
      </c>
      <c r="C1101">
        <v>-1.8813692292022561E-3</v>
      </c>
    </row>
    <row r="1102" spans="1:3" x14ac:dyDescent="0.55000000000000004">
      <c r="A1102">
        <v>-6.1440179252370171E-2</v>
      </c>
      <c r="B1102">
        <v>-0.33930607753362207</v>
      </c>
      <c r="C1102">
        <v>1.064052733362909E-3</v>
      </c>
    </row>
    <row r="1103" spans="1:3" x14ac:dyDescent="0.55000000000000004">
      <c r="A1103">
        <v>-6.5117625093396914E-2</v>
      </c>
      <c r="B1103">
        <v>-0.32975456426578209</v>
      </c>
      <c r="C1103">
        <v>3.8797947137592429E-3</v>
      </c>
    </row>
    <row r="1104" spans="1:3" x14ac:dyDescent="0.55000000000000004">
      <c r="A1104">
        <v>-6.864694746745531E-2</v>
      </c>
      <c r="B1104">
        <v>-0.30981610793189035</v>
      </c>
      <c r="C1104">
        <v>6.4403172603048038E-3</v>
      </c>
    </row>
    <row r="1105" spans="1:3" x14ac:dyDescent="0.55000000000000004">
      <c r="A1105">
        <v>-7.1929447374666416E-2</v>
      </c>
      <c r="B1105">
        <v>-0.28051880963083109</v>
      </c>
      <c r="C1105">
        <v>8.7239158147776226E-3</v>
      </c>
    </row>
    <row r="1106" spans="1:3" x14ac:dyDescent="0.55000000000000004">
      <c r="A1106">
        <v>-7.4876945272697323E-2</v>
      </c>
      <c r="B1106">
        <v>-0.24287041692181083</v>
      </c>
      <c r="C1106">
        <v>1.0762829893825E-2</v>
      </c>
    </row>
    <row r="1107" spans="1:3" x14ac:dyDescent="0.55000000000000004">
      <c r="A1107">
        <v>-7.741067557158221E-2</v>
      </c>
      <c r="B1107">
        <v>-0.19773902350986447</v>
      </c>
      <c r="C1107">
        <v>1.259710458440811E-2</v>
      </c>
    </row>
    <row r="1108" spans="1:3" x14ac:dyDescent="0.55000000000000004">
      <c r="A1108">
        <v>-7.9459909561724093E-2</v>
      </c>
      <c r="B1108">
        <v>-0.14592184608629116</v>
      </c>
      <c r="C1108">
        <v>1.4223380624480772E-2</v>
      </c>
    </row>
    <row r="1109" spans="1:3" x14ac:dyDescent="0.55000000000000004">
      <c r="A1109">
        <v>-8.0962145870376395E-2</v>
      </c>
      <c r="B1109">
        <v>-8.8346950088767723E-2</v>
      </c>
      <c r="C1109">
        <v>1.5577290181690778E-2</v>
      </c>
    </row>
    <row r="1110" spans="1:3" x14ac:dyDescent="0.55000000000000004">
      <c r="A1110">
        <v>-8.1865441538340633E-2</v>
      </c>
      <c r="B1110">
        <v>-2.6223720115459814E-2</v>
      </c>
      <c r="C1110">
        <v>1.6577590756874396E-2</v>
      </c>
    </row>
    <row r="1111" spans="1:3" x14ac:dyDescent="0.55000000000000004">
      <c r="A1111">
        <v>-8.2131360337015583E-2</v>
      </c>
      <c r="B1111">
        <v>3.9000821860987328E-2</v>
      </c>
      <c r="C1111">
        <v>1.7182524137766983E-2</v>
      </c>
    </row>
    <row r="1112" spans="1:3" x14ac:dyDescent="0.55000000000000004">
      <c r="A1112">
        <v>-8.1736488534658341E-2</v>
      </c>
      <c r="B1112">
        <v>0.10585409399277136</v>
      </c>
      <c r="C1112">
        <v>1.7420618787587078E-2</v>
      </c>
    </row>
    <row r="1113" spans="1:3" x14ac:dyDescent="0.55000000000000004">
      <c r="A1113">
        <v>-8.0671300992004827E-2</v>
      </c>
      <c r="B1113">
        <v>0.17312539839115829</v>
      </c>
      <c r="C1113">
        <v>1.7398896946567648E-2</v>
      </c>
    </row>
    <row r="1114" spans="1:3" x14ac:dyDescent="0.55000000000000004">
      <c r="A1114">
        <v>-7.8936143656586341E-2</v>
      </c>
      <c r="B1114">
        <v>0.24009754903252953</v>
      </c>
      <c r="C1114">
        <v>1.7265777298448526E-2</v>
      </c>
    </row>
    <row r="1115" spans="1:3" x14ac:dyDescent="0.55000000000000004">
      <c r="A1115">
        <v>-7.6535796340421069E-2</v>
      </c>
      <c r="B1115">
        <v>0.30653777720195069</v>
      </c>
      <c r="C1115">
        <v>1.71235747561173E-2</v>
      </c>
    </row>
    <row r="1116" spans="1:3" x14ac:dyDescent="0.55000000000000004">
      <c r="A1116">
        <v>-7.3475751503462972E-2</v>
      </c>
      <c r="B1116">
        <v>0.37238637899065441</v>
      </c>
      <c r="C1116">
        <v>1.6959552463708644E-2</v>
      </c>
    </row>
    <row r="1117" spans="1:3" x14ac:dyDescent="0.55000000000000004">
      <c r="A1117">
        <v>-6.976271226568706E-2</v>
      </c>
      <c r="B1117">
        <v>0.43730347280614612</v>
      </c>
      <c r="C1117">
        <v>1.6641427772053116E-2</v>
      </c>
    </row>
    <row r="1118" spans="1:3" x14ac:dyDescent="0.55000000000000004">
      <c r="A1118">
        <v>-6.5409601072415169E-2</v>
      </c>
      <c r="B1118">
        <v>0.50026723842577869</v>
      </c>
      <c r="C1118">
        <v>1.5948513024858165E-2</v>
      </c>
    </row>
    <row r="1119" spans="1:3" x14ac:dyDescent="0.55000000000000004">
      <c r="A1119">
        <v>-6.0443883233683542E-2</v>
      </c>
      <c r="B1119">
        <v>0.55935630892470156</v>
      </c>
      <c r="C1119">
        <v>1.4635891995288256E-2</v>
      </c>
    </row>
    <row r="1120" spans="1:3" x14ac:dyDescent="0.55000000000000004">
      <c r="A1120">
        <v>-5.4916654125808942E-2</v>
      </c>
      <c r="B1120">
        <v>0.61187213147190156</v>
      </c>
      <c r="C1120">
        <v>1.2546210772413613E-2</v>
      </c>
    </row>
    <row r="1121" spans="1:3" x14ac:dyDescent="0.55000000000000004">
      <c r="A1121">
        <v>-4.8908411826034899E-2</v>
      </c>
      <c r="B1121">
        <v>0.65485428988769978</v>
      </c>
      <c r="C1121">
        <v>9.7012832316227329E-3</v>
      </c>
    </row>
    <row r="1122" spans="1:3" x14ac:dyDescent="0.55000000000000004">
      <c r="A1122">
        <v>-4.2528189101517754E-2</v>
      </c>
      <c r="B1122">
        <v>0.68579588682687842</v>
      </c>
      <c r="C1122">
        <v>6.3140360950742994E-3</v>
      </c>
    </row>
    <row r="1123" spans="1:3" x14ac:dyDescent="0.55000000000000004">
      <c r="A1123">
        <v>-3.5905451635384285E-2</v>
      </c>
      <c r="B1123">
        <v>0.70331110794993812</v>
      </c>
      <c r="C1123">
        <v>2.7518133475031943E-3</v>
      </c>
    </row>
    <row r="1124" spans="1:3" x14ac:dyDescent="0.55000000000000004">
      <c r="A1124">
        <v>-2.9176182868877867E-2</v>
      </c>
      <c r="B1124">
        <v>0.70756743780853049</v>
      </c>
      <c r="C1124">
        <v>-5.487440625175147E-4</v>
      </c>
    </row>
    <row r="1125" spans="1:3" x14ac:dyDescent="0.55000000000000004">
      <c r="A1125">
        <v>-2.2466507416462583E-2</v>
      </c>
      <c r="B1125">
        <v>0.700276369261844</v>
      </c>
      <c r="C1125">
        <v>-3.2251009409434198E-3</v>
      </c>
    </row>
    <row r="1126" spans="1:3" x14ac:dyDescent="0.55000000000000004">
      <c r="A1126">
        <v>-1.5879033063393784E-2</v>
      </c>
      <c r="B1126">
        <v>0.68421082218725815</v>
      </c>
      <c r="C1126">
        <v>-5.0903996152604535E-3</v>
      </c>
    </row>
    <row r="1127" spans="1:3" x14ac:dyDescent="0.55000000000000004">
      <c r="A1127">
        <v>-9.4856265634378125E-3</v>
      </c>
      <c r="B1127">
        <v>0.6625222357021564</v>
      </c>
      <c r="C1127">
        <v>-6.1355768263036048E-3</v>
      </c>
    </row>
    <row r="1128" spans="1:3" x14ac:dyDescent="0.55000000000000004">
      <c r="A1128">
        <v>-3.326980203632297E-3</v>
      </c>
      <c r="B1128">
        <v>0.63810601770191977</v>
      </c>
      <c r="C1128">
        <v>-6.5022171696780843E-3</v>
      </c>
    </row>
    <row r="1129" spans="1:3" x14ac:dyDescent="0.55000000000000004">
      <c r="A1129">
        <v>2.5820826410936663E-3</v>
      </c>
      <c r="B1129">
        <v>0.6131248076420428</v>
      </c>
      <c r="C1129">
        <v>-6.4280157805688028E-3</v>
      </c>
    </row>
    <row r="1130" spans="1:3" x14ac:dyDescent="0.55000000000000004">
      <c r="A1130">
        <v>8.2438135876207758E-3</v>
      </c>
      <c r="B1130">
        <v>0.58885689052850743</v>
      </c>
      <c r="C1130">
        <v>-6.1330179220892454E-3</v>
      </c>
    </row>
    <row r="1131" spans="1:3" x14ac:dyDescent="0.55000000000000004">
      <c r="A1131">
        <v>1.3669308511659302E-2</v>
      </c>
      <c r="B1131">
        <v>0.56591857387549582</v>
      </c>
      <c r="C1131">
        <v>-5.7398167844385133E-3</v>
      </c>
    </row>
    <row r="1132" spans="1:3" x14ac:dyDescent="0.55000000000000004">
      <c r="A1132">
        <v>1.8873742815532158E-2</v>
      </c>
      <c r="B1132">
        <v>0.54463246445247715</v>
      </c>
      <c r="C1132">
        <v>-5.2778381964200356E-3</v>
      </c>
    </row>
    <row r="1133" spans="1:3" x14ac:dyDescent="0.55000000000000004">
      <c r="A1133">
        <v>2.3875168642038626E-2</v>
      </c>
      <c r="B1133">
        <v>0.52534366042987835</v>
      </c>
      <c r="C1133">
        <v>-4.7060148173474715E-3</v>
      </c>
    </row>
    <row r="1134" spans="1:3" x14ac:dyDescent="0.55000000000000004">
      <c r="A1134">
        <v>2.8695942668021918E-2</v>
      </c>
      <c r="B1134">
        <v>0.50859120211749032</v>
      </c>
      <c r="C1134">
        <v>-3.9650298578015894E-3</v>
      </c>
    </row>
    <row r="1135" spans="1:3" x14ac:dyDescent="0.55000000000000004">
      <c r="A1135">
        <v>3.3364684199634301E-2</v>
      </c>
      <c r="B1135">
        <v>0.49499183467842223</v>
      </c>
      <c r="C1135">
        <v>-3.0739802038278535E-3</v>
      </c>
    </row>
    <row r="1136" spans="1:3" x14ac:dyDescent="0.55000000000000004">
      <c r="A1136">
        <v>3.7915430159835659E-2</v>
      </c>
      <c r="B1136">
        <v>0.48487426534255551</v>
      </c>
      <c r="C1136">
        <v>-2.1628569265379292E-3</v>
      </c>
    </row>
    <row r="1137" spans="1:3" x14ac:dyDescent="0.55000000000000004">
      <c r="A1137">
        <v>4.2382825877825187E-2</v>
      </c>
      <c r="B1137">
        <v>0.47796256683377852</v>
      </c>
      <c r="C1137">
        <v>-1.4146267736571874E-3</v>
      </c>
    </row>
    <row r="1138" spans="1:3" x14ac:dyDescent="0.55000000000000004">
      <c r="A1138">
        <v>4.6795228909612845E-2</v>
      </c>
      <c r="B1138">
        <v>0.4732744855118452</v>
      </c>
      <c r="C1138">
        <v>-1.0119163536375076E-3</v>
      </c>
    </row>
    <row r="1139" spans="1:3" x14ac:dyDescent="0.55000000000000004">
      <c r="A1139">
        <v>5.1167808707743553E-2</v>
      </c>
      <c r="B1139">
        <v>0.46921932862420945</v>
      </c>
      <c r="C1139">
        <v>-1.0870261347867818E-3</v>
      </c>
    </row>
    <row r="1140" spans="1:3" x14ac:dyDescent="0.55000000000000004">
      <c r="A1140">
        <v>5.5497693745927765E-2</v>
      </c>
      <c r="B1140">
        <v>0.46393479334824633</v>
      </c>
      <c r="C1140">
        <v>-1.6482405711982704E-3</v>
      </c>
    </row>
    <row r="1141" spans="1:3" x14ac:dyDescent="0.55000000000000004">
      <c r="A1141">
        <v>5.9763707677979186E-2</v>
      </c>
      <c r="B1141">
        <v>0.45579694604429155</v>
      </c>
      <c r="C1141">
        <v>-2.5638957144926183E-3</v>
      </c>
    </row>
    <row r="1142" spans="1:3" x14ac:dyDescent="0.55000000000000004">
      <c r="A1142">
        <v>6.3931232312946118E-2</v>
      </c>
      <c r="B1142">
        <v>0.44383921594620701</v>
      </c>
      <c r="C1142">
        <v>-3.6254055785118096E-3</v>
      </c>
    </row>
    <row r="1143" spans="1:3" x14ac:dyDescent="0.55000000000000004">
      <c r="A1143">
        <v>6.7960063798194192E-2</v>
      </c>
      <c r="B1143">
        <v>0.42792854623758342</v>
      </c>
      <c r="C1143">
        <v>-4.6099307095956461E-3</v>
      </c>
    </row>
    <row r="1144" spans="1:3" x14ac:dyDescent="0.55000000000000004">
      <c r="A1144">
        <v>7.1812821206260563E-2</v>
      </c>
      <c r="B1144">
        <v>0.40869778511787164</v>
      </c>
      <c r="C1144">
        <v>-5.3438793937748462E-3</v>
      </c>
    </row>
    <row r="1145" spans="1:3" x14ac:dyDescent="0.55000000000000004">
      <c r="A1145">
        <v>7.5461367092561293E-2</v>
      </c>
      <c r="B1145">
        <v>0.38719766547155487</v>
      </c>
      <c r="C1145">
        <v>-5.784546924194482E-3</v>
      </c>
    </row>
    <row r="1146" spans="1:3" x14ac:dyDescent="0.55000000000000004">
      <c r="A1146">
        <v>7.8888419075947153E-2</v>
      </c>
      <c r="B1146">
        <v>0.36437214413709124</v>
      </c>
      <c r="C1146">
        <v>-6.0299051122773813E-3</v>
      </c>
    </row>
    <row r="1147" spans="1:3" x14ac:dyDescent="0.55000000000000004">
      <c r="A1147">
        <v>8.2084053182665234E-2</v>
      </c>
      <c r="B1147">
        <v>0.34067236781554933</v>
      </c>
      <c r="C1147">
        <v>-6.2370598574647924E-3</v>
      </c>
    </row>
    <row r="1148" spans="1:3" x14ac:dyDescent="0.55000000000000004">
      <c r="A1148">
        <v>8.503983267464596E-2</v>
      </c>
      <c r="B1148">
        <v>0.31594546911358146</v>
      </c>
      <c r="C1148">
        <v>-6.5615419551479847E-3</v>
      </c>
    </row>
    <row r="1149" spans="1:3" x14ac:dyDescent="0.55000000000000004">
      <c r="A1149">
        <v>8.7742863045593728E-2</v>
      </c>
      <c r="B1149">
        <v>0.2894876848403562</v>
      </c>
      <c r="C1149">
        <v>-7.1329633622564054E-3</v>
      </c>
    </row>
    <row r="1150" spans="1:3" x14ac:dyDescent="0.55000000000000004">
      <c r="A1150">
        <v>9.0170952151599426E-2</v>
      </c>
      <c r="B1150">
        <v>0.26023594593793764</v>
      </c>
      <c r="C1150">
        <v>-8.0076882435503004E-3</v>
      </c>
    </row>
    <row r="1151" spans="1:3" x14ac:dyDescent="0.55000000000000004">
      <c r="A1151">
        <v>9.2290486807796515E-2</v>
      </c>
      <c r="B1151">
        <v>0.22707810689653482</v>
      </c>
      <c r="C1151">
        <v>-9.1547543244635855E-3</v>
      </c>
    </row>
    <row r="1152" spans="1:3" x14ac:dyDescent="0.55000000000000004">
      <c r="A1152">
        <v>9.4057443657117712E-2</v>
      </c>
      <c r="B1152">
        <v>0.18909371116370646</v>
      </c>
      <c r="C1152">
        <v>-1.0505905992735352E-2</v>
      </c>
    </row>
    <row r="1153" spans="1:3" x14ac:dyDescent="0.55000000000000004">
      <c r="A1153">
        <v>9.5419961646782847E-2</v>
      </c>
      <c r="B1153">
        <v>0.14565980447803922</v>
      </c>
      <c r="C1153">
        <v>-1.1975412167547895E-2</v>
      </c>
    </row>
    <row r="1154" spans="1:3" x14ac:dyDescent="0.55000000000000004">
      <c r="A1154">
        <v>9.632169177755677E-2</v>
      </c>
      <c r="B1154">
        <v>9.6532277784855902E-2</v>
      </c>
      <c r="C1154">
        <v>-1.3452914278199165E-2</v>
      </c>
    </row>
    <row r="1155" spans="1:3" x14ac:dyDescent="0.55000000000000004">
      <c r="A1155">
        <v>9.6705939261980345E-2</v>
      </c>
      <c r="B1155">
        <v>4.1881958735733624E-2</v>
      </c>
      <c r="C1155">
        <v>-1.4834000343499737E-2</v>
      </c>
    </row>
    <row r="1156" spans="1:3" x14ac:dyDescent="0.55000000000000004">
      <c r="A1156">
        <v>9.65197093450125E-2</v>
      </c>
      <c r="B1156">
        <v>-1.7714874033310783E-2</v>
      </c>
      <c r="C1156">
        <v>-1.6013221586647475E-2</v>
      </c>
    </row>
    <row r="1157" spans="1:3" x14ac:dyDescent="0.55000000000000004">
      <c r="A1157">
        <v>9.5718002855647313E-2</v>
      </c>
      <c r="B1157">
        <v>-8.1156112492842408E-2</v>
      </c>
      <c r="C1157">
        <v>-1.6823858361350263E-2</v>
      </c>
    </row>
    <row r="1158" spans="1:3" x14ac:dyDescent="0.55000000000000004">
      <c r="A1158">
        <v>9.4270179279034985E-2</v>
      </c>
      <c r="B1158">
        <v>-0.14661830614153093</v>
      </c>
      <c r="C1158">
        <v>-1.7059264645217301E-2</v>
      </c>
    </row>
    <row r="1159" spans="1:3" x14ac:dyDescent="0.55000000000000004">
      <c r="A1159">
        <v>9.2167634782423555E-2</v>
      </c>
      <c r="B1159">
        <v>-0.21156738125237906</v>
      </c>
      <c r="C1159">
        <v>-1.6558269056049846E-2</v>
      </c>
    </row>
    <row r="1160" spans="1:3" x14ac:dyDescent="0.55000000000000004">
      <c r="A1160">
        <v>8.9429920556549677E-2</v>
      </c>
      <c r="B1160">
        <v>-0.2730075766046387</v>
      </c>
      <c r="C1160">
        <v>-1.5243074293981043E-2</v>
      </c>
    </row>
    <row r="1161" spans="1:3" x14ac:dyDescent="0.55000000000000004">
      <c r="A1161">
        <v>8.6107622751619331E-2</v>
      </c>
      <c r="B1161">
        <v>-0.32788194407753746</v>
      </c>
      <c r="C1161">
        <v>-1.3159807420769873E-2</v>
      </c>
    </row>
    <row r="1162" spans="1:3" x14ac:dyDescent="0.55000000000000004">
      <c r="A1162">
        <v>8.2280387799249094E-2</v>
      </c>
      <c r="B1162">
        <v>-0.37365187957060397</v>
      </c>
      <c r="C1162">
        <v>-1.0530635381024398E-2</v>
      </c>
    </row>
    <row r="1163" spans="1:3" x14ac:dyDescent="0.55000000000000004">
      <c r="A1163">
        <v>7.8048511236530616E-2</v>
      </c>
      <c r="B1163">
        <v>-0.4088849937369774</v>
      </c>
      <c r="C1163">
        <v>-7.7059661543655853E-3</v>
      </c>
    </row>
    <row r="1164" spans="1:3" x14ac:dyDescent="0.55000000000000004">
      <c r="A1164">
        <v>7.3519748589486789E-2</v>
      </c>
      <c r="B1164">
        <v>-0.43356040975178867</v>
      </c>
      <c r="C1164">
        <v>-5.0659883046464682E-3</v>
      </c>
    </row>
    <row r="1165" spans="1:3" x14ac:dyDescent="0.55000000000000004">
      <c r="A1165">
        <v>6.8794785668801886E-2</v>
      </c>
      <c r="B1165">
        <v>-0.44908153055460337</v>
      </c>
      <c r="C1165">
        <v>-2.96771811502989E-3</v>
      </c>
    </row>
    <row r="1166" spans="1:3" x14ac:dyDescent="0.55000000000000004">
      <c r="A1166">
        <v>6.3953715123189619E-2</v>
      </c>
      <c r="B1166">
        <v>-0.45802978770120067</v>
      </c>
      <c r="C1166">
        <v>-1.6638849629190165E-3</v>
      </c>
    </row>
    <row r="1167" spans="1:3" x14ac:dyDescent="0.55000000000000004">
      <c r="A1167">
        <v>5.9046627092060724E-2</v>
      </c>
      <c r="B1167">
        <v>-0.46357224536859098</v>
      </c>
      <c r="C1167">
        <v>-1.2048819456681062E-3</v>
      </c>
    </row>
    <row r="1168" spans="1:3" x14ac:dyDescent="0.55000000000000004">
      <c r="A1168">
        <v>5.4091579775351284E-2</v>
      </c>
      <c r="B1168">
        <v>-0.46872373489844166</v>
      </c>
      <c r="C1168">
        <v>-1.4615205024947613E-3</v>
      </c>
    </row>
    <row r="1169" spans="1:3" x14ac:dyDescent="0.55000000000000004">
      <c r="A1169">
        <v>4.9079256834767875E-2</v>
      </c>
      <c r="B1169">
        <v>-0.47583667490870357</v>
      </c>
      <c r="C1169">
        <v>-2.2201254655497215E-3</v>
      </c>
    </row>
    <row r="1170" spans="1:3" x14ac:dyDescent="0.55000000000000004">
      <c r="A1170">
        <v>4.398107621994591E-2</v>
      </c>
      <c r="B1170">
        <v>-0.48636977230417888</v>
      </c>
      <c r="C1170">
        <v>-3.2317883002242432E-3</v>
      </c>
    </row>
    <row r="1171" spans="1:3" x14ac:dyDescent="0.55000000000000004">
      <c r="A1171">
        <v>3.8758638193508922E-2</v>
      </c>
      <c r="B1171">
        <v>-0.5008517076582808</v>
      </c>
      <c r="C1171">
        <v>-4.2640374524164889E-3</v>
      </c>
    </row>
    <row r="1172" spans="1:3" x14ac:dyDescent="0.55000000000000004">
      <c r="A1172">
        <v>3.3372482949591928E-2</v>
      </c>
      <c r="B1172">
        <v>-0.51906151372433174</v>
      </c>
      <c r="C1172">
        <v>-5.1613280062020161E-3</v>
      </c>
    </row>
    <row r="1173" spans="1:3" x14ac:dyDescent="0.55000000000000004">
      <c r="A1173">
        <v>2.7788177646807979E-2</v>
      </c>
      <c r="B1173">
        <v>-0.54028387258190391</v>
      </c>
      <c r="C1173">
        <v>-5.8233297875723974E-3</v>
      </c>
    </row>
    <row r="1174" spans="1:3" x14ac:dyDescent="0.55000000000000004">
      <c r="A1174">
        <v>2.1980360249504088E-2</v>
      </c>
      <c r="B1174">
        <v>-0.56343179305145796</v>
      </c>
      <c r="C1174">
        <v>-6.1579955072278607E-3</v>
      </c>
    </row>
    <row r="1175" spans="1:3" x14ac:dyDescent="0.55000000000000004">
      <c r="A1175">
        <v>1.5936218803143855E-2</v>
      </c>
      <c r="B1175">
        <v>-0.58710985485026679</v>
      </c>
      <c r="C1175">
        <v>-6.0977300615137836E-3</v>
      </c>
    </row>
    <row r="1176" spans="1:3" x14ac:dyDescent="0.55000000000000004">
      <c r="A1176">
        <v>9.6581003939774299E-3</v>
      </c>
      <c r="B1176">
        <v>-0.60970500049956933</v>
      </c>
      <c r="C1176">
        <v>-5.5974799018933177E-3</v>
      </c>
    </row>
    <row r="1177" spans="1:3" x14ac:dyDescent="0.55000000000000004">
      <c r="A1177">
        <v>3.1654053073281829E-3</v>
      </c>
      <c r="B1177">
        <v>-0.6293975187282731</v>
      </c>
      <c r="C1177">
        <v>-4.5953349162763278E-3</v>
      </c>
    </row>
    <row r="1178" spans="1:3" x14ac:dyDescent="0.55000000000000004">
      <c r="A1178">
        <v>-3.5031535803521138E-3</v>
      </c>
      <c r="B1178">
        <v>-0.64416927758689457</v>
      </c>
      <c r="C1178">
        <v>-3.0505030022647834E-3</v>
      </c>
    </row>
    <row r="1179" spans="1:3" x14ac:dyDescent="0.55000000000000004">
      <c r="A1179">
        <v>-1.0288233804982973E-2</v>
      </c>
      <c r="B1179">
        <v>-0.65202381897664252</v>
      </c>
      <c r="C1179">
        <v>-1.0149946114763929E-3</v>
      </c>
    </row>
    <row r="1180" spans="1:3" x14ac:dyDescent="0.55000000000000004">
      <c r="A1180">
        <v>-1.7111795426559273E-2</v>
      </c>
      <c r="B1180">
        <v>-0.65131092341582497</v>
      </c>
      <c r="C1180">
        <v>1.3839881729761617E-3</v>
      </c>
    </row>
    <row r="1181" spans="1:3" x14ac:dyDescent="0.55000000000000004">
      <c r="A1181">
        <v>-2.3881870421285156E-2</v>
      </c>
      <c r="B1181">
        <v>-0.64094059363774869</v>
      </c>
      <c r="C1181">
        <v>3.9836773436264534E-3</v>
      </c>
    </row>
    <row r="1182" spans="1:3" x14ac:dyDescent="0.55000000000000004">
      <c r="A1182">
        <v>-3.0498845333389226E-2</v>
      </c>
      <c r="B1182">
        <v>-0.6205055868384477</v>
      </c>
      <c r="C1182">
        <v>6.5934483288895857E-3</v>
      </c>
    </row>
    <row r="1183" spans="1:3" x14ac:dyDescent="0.55000000000000004">
      <c r="A1183">
        <v>-3.6862606280860931E-2</v>
      </c>
      <c r="B1183">
        <v>-0.59026756099407884</v>
      </c>
      <c r="C1183">
        <v>9.057703764469056E-3</v>
      </c>
    </row>
    <row r="1184" spans="1:3" x14ac:dyDescent="0.55000000000000004">
      <c r="A1184">
        <v>-4.2878313409185104E-2</v>
      </c>
      <c r="B1184">
        <v>-0.55089933210438036</v>
      </c>
      <c r="C1184">
        <v>1.1319226302662659E-2</v>
      </c>
    </row>
    <row r="1185" spans="1:3" x14ac:dyDescent="0.55000000000000004">
      <c r="A1185">
        <v>-4.8458778735932649E-2</v>
      </c>
      <c r="B1185">
        <v>-0.50319117885517373</v>
      </c>
      <c r="C1185">
        <v>1.3374434799411177E-2</v>
      </c>
    </row>
    <row r="1186" spans="1:3" x14ac:dyDescent="0.55000000000000004">
      <c r="A1186">
        <v>-5.3524739482653419E-2</v>
      </c>
      <c r="B1186">
        <v>-0.44791831112200942</v>
      </c>
      <c r="C1186">
        <v>1.5234709990011357E-2</v>
      </c>
    </row>
    <row r="1187" spans="1:3" x14ac:dyDescent="0.55000000000000004">
      <c r="A1187">
        <v>-5.8004300820447677E-2</v>
      </c>
      <c r="B1187">
        <v>-0.38573588303107254</v>
      </c>
      <c r="C1187">
        <v>1.6950811796187848E-2</v>
      </c>
    </row>
    <row r="1188" spans="1:3" x14ac:dyDescent="0.55000000000000004">
      <c r="A1188">
        <v>-6.183114912841934E-2</v>
      </c>
      <c r="B1188">
        <v>-0.31712743322301923</v>
      </c>
      <c r="C1188">
        <v>1.8560808187276588E-2</v>
      </c>
    </row>
    <row r="1189" spans="1:3" x14ac:dyDescent="0.55000000000000004">
      <c r="A1189">
        <v>-6.4943391279344856E-2</v>
      </c>
      <c r="B1189">
        <v>-0.24262099746868854</v>
      </c>
      <c r="C1189">
        <v>2.0003599553060202E-2</v>
      </c>
    </row>
    <row r="1190" spans="1:3" x14ac:dyDescent="0.55000000000000004">
      <c r="A1190">
        <v>-6.7285817910236551E-2</v>
      </c>
      <c r="B1190">
        <v>-0.16313095621369011</v>
      </c>
      <c r="C1190">
        <v>2.1140314140003162E-2</v>
      </c>
    </row>
    <row r="1191" spans="1:3" x14ac:dyDescent="0.55000000000000004">
      <c r="A1191">
        <v>-6.8815131907506655E-2</v>
      </c>
      <c r="B1191">
        <v>-8.0187460997198465E-2</v>
      </c>
      <c r="C1191">
        <v>2.1791101603522541E-2</v>
      </c>
    </row>
    <row r="1192" spans="1:3" x14ac:dyDescent="0.55000000000000004">
      <c r="A1192">
        <v>-6.9506939821766214E-2</v>
      </c>
      <c r="B1192">
        <v>3.8955850315615798E-3</v>
      </c>
      <c r="C1192">
        <v>2.1730143752978524E-2</v>
      </c>
    </row>
    <row r="1193" spans="1:3" x14ac:dyDescent="0.55000000000000004">
      <c r="A1193">
        <v>-6.9364237308121524E-2</v>
      </c>
      <c r="B1193">
        <v>8.5975722708441046E-2</v>
      </c>
      <c r="C1193">
        <v>2.0754399558035694E-2</v>
      </c>
    </row>
    <row r="1194" spans="1:3" x14ac:dyDescent="0.55000000000000004">
      <c r="A1194">
        <v>-6.8424954131900445E-2</v>
      </c>
      <c r="B1194">
        <v>0.16233183479282337</v>
      </c>
      <c r="C1194">
        <v>1.8767397587089733E-2</v>
      </c>
    </row>
    <row r="1195" spans="1:3" x14ac:dyDescent="0.55000000000000004">
      <c r="A1195">
        <v>-6.6765742118614524E-2</v>
      </c>
      <c r="B1195">
        <v>0.22905819291696439</v>
      </c>
      <c r="C1195">
        <v>1.5770054858117832E-2</v>
      </c>
    </row>
    <row r="1196" spans="1:3" x14ac:dyDescent="0.55000000000000004">
      <c r="A1196">
        <v>-6.4501892240761569E-2</v>
      </c>
      <c r="B1196">
        <v>0.28247556843011201</v>
      </c>
      <c r="C1196">
        <v>1.1878690231503106E-2</v>
      </c>
    </row>
    <row r="1197" spans="1:3" x14ac:dyDescent="0.55000000000000004">
      <c r="A1197">
        <v>-6.1782589153820934E-2</v>
      </c>
      <c r="B1197">
        <v>0.31970844208940485</v>
      </c>
      <c r="C1197">
        <v>7.3929835051909235E-3</v>
      </c>
    </row>
    <row r="1198" spans="1:3" x14ac:dyDescent="0.55000000000000004">
      <c r="A1198">
        <v>-5.8779501620575138E-2</v>
      </c>
      <c r="B1198">
        <v>0.33930533863542617</v>
      </c>
      <c r="C1198">
        <v>2.7503376884018865E-3</v>
      </c>
    </row>
    <row r="1199" spans="1:3" x14ac:dyDescent="0.55000000000000004">
      <c r="A1199">
        <v>-5.5670306576265559E-2</v>
      </c>
      <c r="B1199">
        <v>0.34154346858531348</v>
      </c>
      <c r="C1199">
        <v>-1.5918853333877381E-3</v>
      </c>
    </row>
    <row r="1200" spans="1:3" x14ac:dyDescent="0.55000000000000004">
      <c r="A1200">
        <v>-5.262120142681579E-2</v>
      </c>
      <c r="B1200">
        <v>0.32839187394694047</v>
      </c>
      <c r="C1200">
        <v>-5.2153582682546188E-3</v>
      </c>
    </row>
    <row r="1201" spans="1:3" x14ac:dyDescent="0.55000000000000004">
      <c r="A1201">
        <v>-4.9770978598891041E-2</v>
      </c>
      <c r="B1201">
        <v>0.30322337460491039</v>
      </c>
      <c r="C1201">
        <v>-7.8118153042247276E-3</v>
      </c>
    </row>
    <row r="1202" spans="1:3" x14ac:dyDescent="0.55000000000000004">
      <c r="A1202">
        <v>-4.7219459278799517E-2</v>
      </c>
      <c r="B1202">
        <v>0.27020823081302886</v>
      </c>
      <c r="C1202">
        <v>-9.2767684389851775E-3</v>
      </c>
    </row>
    <row r="1203" spans="1:3" x14ac:dyDescent="0.55000000000000004">
      <c r="A1203">
        <v>-4.502340780561085E-2</v>
      </c>
      <c r="B1203">
        <v>0.23355209365574037</v>
      </c>
      <c r="C1203">
        <v>-9.6963874395285445E-3</v>
      </c>
    </row>
    <row r="1204" spans="1:3" x14ac:dyDescent="0.55000000000000004">
      <c r="A1204">
        <v>-4.3199607258526382E-2</v>
      </c>
      <c r="B1204">
        <v>0.1968977313611473</v>
      </c>
      <c r="C1204">
        <v>-9.2758497729937568E-3</v>
      </c>
    </row>
    <row r="1205" spans="1:3" x14ac:dyDescent="0.55000000000000004">
      <c r="A1205">
        <v>-4.1732707982549071E-2</v>
      </c>
      <c r="B1205">
        <v>0.16292633882757379</v>
      </c>
      <c r="C1205">
        <v>-8.3076867350670575E-3</v>
      </c>
    </row>
    <row r="1206" spans="1:3" x14ac:dyDescent="0.55000000000000004">
      <c r="A1206">
        <v>-4.0586250163930387E-2</v>
      </c>
      <c r="B1206">
        <v>0.13318654048311368</v>
      </c>
      <c r="C1206">
        <v>-7.0855836295603235E-3</v>
      </c>
    </row>
    <row r="1207" spans="1:3" x14ac:dyDescent="0.55000000000000004">
      <c r="A1207">
        <v>-3.971352209465176E-2</v>
      </c>
      <c r="B1207">
        <v>0.10835468389170844</v>
      </c>
      <c r="C1207">
        <v>-5.7673442127819368E-3</v>
      </c>
    </row>
    <row r="1208" spans="1:3" x14ac:dyDescent="0.55000000000000004">
      <c r="A1208">
        <v>-3.9063632634003691E-2</v>
      </c>
      <c r="B1208">
        <v>8.8776166364281331E-2</v>
      </c>
      <c r="C1208">
        <v>-4.3664640312279512E-3</v>
      </c>
    </row>
    <row r="1209" spans="1:3" x14ac:dyDescent="0.55000000000000004">
      <c r="A1209">
        <v>-3.8582358483725099E-2</v>
      </c>
      <c r="B1209">
        <v>7.4846252288238949E-2</v>
      </c>
      <c r="C1209">
        <v>-2.8436364222101359E-3</v>
      </c>
    </row>
    <row r="1210" spans="1:3" x14ac:dyDescent="0.55000000000000004">
      <c r="A1210">
        <v>-3.821074056871894E-2</v>
      </c>
      <c r="B1210">
        <v>6.7132545859642706E-2</v>
      </c>
      <c r="C1210">
        <v>-1.1489652489059309E-3</v>
      </c>
    </row>
    <row r="1211" spans="1:3" x14ac:dyDescent="0.55000000000000004">
      <c r="A1211">
        <v>-3.7883301507911665E-2</v>
      </c>
      <c r="B1211">
        <v>6.6321938877418107E-2</v>
      </c>
      <c r="C1211">
        <v>7.2939641752673876E-4</v>
      </c>
    </row>
    <row r="1212" spans="1:3" x14ac:dyDescent="0.55000000000000004">
      <c r="A1212">
        <v>-3.7527865751253532E-2</v>
      </c>
      <c r="B1212">
        <v>7.2925671456368774E-2</v>
      </c>
      <c r="C1212">
        <v>2.6886846274787814E-3</v>
      </c>
    </row>
    <row r="1213" spans="1:3" x14ac:dyDescent="0.55000000000000004">
      <c r="A1213">
        <v>-3.7069400666898261E-2</v>
      </c>
      <c r="B1213">
        <v>8.6904170876914946E-2</v>
      </c>
      <c r="C1213">
        <v>4.5465635198018457E-3</v>
      </c>
    </row>
    <row r="1214" spans="1:3" x14ac:dyDescent="0.55000000000000004">
      <c r="A1214">
        <v>-3.6436717653613365E-2</v>
      </c>
      <c r="B1214">
        <v>0.10754237714597593</v>
      </c>
      <c r="C1214">
        <v>6.1357378616997034E-3</v>
      </c>
    </row>
    <row r="1215" spans="1:3" x14ac:dyDescent="0.55000000000000004">
      <c r="A1215">
        <v>-3.5568902622469617E-2</v>
      </c>
      <c r="B1215">
        <v>0.13354084699544128</v>
      </c>
      <c r="C1215">
        <v>7.3210270707357679E-3</v>
      </c>
    </row>
    <row r="1216" spans="1:3" x14ac:dyDescent="0.55000000000000004">
      <c r="A1216">
        <v>-3.4420418166126183E-2</v>
      </c>
      <c r="B1216">
        <v>0.16321460357472389</v>
      </c>
      <c r="C1216">
        <v>8.0380601856216982E-3</v>
      </c>
    </row>
    <row r="1217" spans="1:3" x14ac:dyDescent="0.55000000000000004">
      <c r="A1217">
        <v>-3.2963284146906517E-2</v>
      </c>
      <c r="B1217">
        <v>0.19492187487654986</v>
      </c>
      <c r="C1217">
        <v>8.3735709229838702E-3</v>
      </c>
    </row>
    <row r="1218" spans="1:3" x14ac:dyDescent="0.55000000000000004">
      <c r="A1218">
        <v>-3.1183941352141961E-2</v>
      </c>
      <c r="B1218">
        <v>0.22752676299804819</v>
      </c>
      <c r="C1218">
        <v>8.5026651647481851E-3</v>
      </c>
    </row>
    <row r="1219" spans="1:3" x14ac:dyDescent="0.55000000000000004">
      <c r="A1219">
        <v>-2.9077002415223069E-2</v>
      </c>
      <c r="B1219">
        <v>0.26045764565622487</v>
      </c>
      <c r="C1219">
        <v>8.5423051552190338E-3</v>
      </c>
    </row>
    <row r="1220" spans="1:3" x14ac:dyDescent="0.55000000000000004">
      <c r="A1220">
        <v>-2.6640842025570804E-2</v>
      </c>
      <c r="B1220">
        <v>0.29340353006264414</v>
      </c>
      <c r="C1220">
        <v>8.5104300447909481E-3</v>
      </c>
    </row>
    <row r="1221" spans="1:3" x14ac:dyDescent="0.55000000000000004">
      <c r="A1221">
        <v>-2.3876920670994558E-2</v>
      </c>
      <c r="B1221">
        <v>0.32591476123526258</v>
      </c>
      <c r="C1221">
        <v>8.3173293613262519E-3</v>
      </c>
    </row>
    <row r="1222" spans="1:3" x14ac:dyDescent="0.55000000000000004">
      <c r="A1222">
        <v>-2.0793327452684252E-2</v>
      </c>
      <c r="B1222">
        <v>0.3569615892297277</v>
      </c>
      <c r="C1222">
        <v>7.7524573852912962E-3</v>
      </c>
    </row>
    <row r="1223" spans="1:3" x14ac:dyDescent="0.55000000000000004">
      <c r="A1223">
        <v>-1.7412527816409829E-2</v>
      </c>
      <c r="B1223">
        <v>0.38468544082478273</v>
      </c>
      <c r="C1223">
        <v>6.5973622808862594E-3</v>
      </c>
    </row>
    <row r="1224" spans="1:3" x14ac:dyDescent="0.55000000000000004">
      <c r="A1224">
        <v>-1.3779311091914723E-2</v>
      </c>
      <c r="B1224">
        <v>0.40664145236368482</v>
      </c>
      <c r="C1224">
        <v>4.767032925584805E-3</v>
      </c>
    </row>
    <row r="1225" spans="1:3" x14ac:dyDescent="0.55000000000000004">
      <c r="A1225">
        <v>-9.9640587409315223E-3</v>
      </c>
      <c r="B1225">
        <v>0.42034396980816879</v>
      </c>
      <c r="C1225">
        <v>2.3253674079990244E-3</v>
      </c>
    </row>
    <row r="1226" spans="1:3" x14ac:dyDescent="0.55000000000000004">
      <c r="A1226">
        <v>-6.0602602673175627E-3</v>
      </c>
      <c r="B1226">
        <v>0.42385782009229767</v>
      </c>
      <c r="C1226">
        <v>-5.0660432097578731E-4</v>
      </c>
    </row>
    <row r="1227" spans="1:3" x14ac:dyDescent="0.55000000000000004">
      <c r="A1227">
        <v>-2.1758638759249607E-3</v>
      </c>
      <c r="B1227">
        <v>0.41645056553118492</v>
      </c>
      <c r="C1227">
        <v>-3.3273783711115648E-3</v>
      </c>
    </row>
    <row r="1228" spans="1:3" x14ac:dyDescent="0.55000000000000004">
      <c r="A1228">
        <v>1.5818027485423273E-3</v>
      </c>
      <c r="B1228">
        <v>0.39904775649454183</v>
      </c>
      <c r="C1228">
        <v>-5.6802867617264706E-3</v>
      </c>
    </row>
    <row r="1229" spans="1:3" x14ac:dyDescent="0.55000000000000004">
      <c r="A1229">
        <v>5.1230353033038228E-3</v>
      </c>
      <c r="B1229">
        <v>0.37409204091587855</v>
      </c>
      <c r="C1229">
        <v>-7.2367502872710977E-3</v>
      </c>
    </row>
    <row r="1230" spans="1:3" x14ac:dyDescent="0.55000000000000004">
      <c r="A1230">
        <v>8.3882752481258885E-3</v>
      </c>
      <c r="B1230">
        <v>0.34493499709336023</v>
      </c>
      <c r="C1230">
        <v>-7.8548873020241033E-3</v>
      </c>
    </row>
    <row r="1231" spans="1:3" x14ac:dyDescent="0.55000000000000004">
      <c r="A1231">
        <v>1.1353556604795107E-2</v>
      </c>
      <c r="B1231">
        <v>0.31509135161229651</v>
      </c>
      <c r="C1231">
        <v>-7.5921341685057757E-3</v>
      </c>
    </row>
    <row r="1232" spans="1:3" x14ac:dyDescent="0.55000000000000004">
      <c r="A1232">
        <v>1.4028239099215136E-2</v>
      </c>
      <c r="B1232">
        <v>0.28745775838123155</v>
      </c>
      <c r="C1232">
        <v>-6.7109679179667781E-3</v>
      </c>
    </row>
    <row r="1233" spans="1:3" x14ac:dyDescent="0.55000000000000004">
      <c r="A1233">
        <v>1.6445235887350258E-2</v>
      </c>
      <c r="B1233">
        <v>0.26372720597952259</v>
      </c>
      <c r="C1233">
        <v>-5.5719266998950044E-3</v>
      </c>
    </row>
    <row r="1234" spans="1:3" x14ac:dyDescent="0.55000000000000004">
      <c r="A1234">
        <v>1.8647531595801559E-2</v>
      </c>
      <c r="B1234">
        <v>0.24425637104492642</v>
      </c>
      <c r="C1234">
        <v>-4.5061452124218609E-3</v>
      </c>
    </row>
    <row r="1235" spans="1:3" x14ac:dyDescent="0.55000000000000004">
      <c r="A1235">
        <v>2.067542535561593E-2</v>
      </c>
      <c r="B1235">
        <v>0.22821508445654154</v>
      </c>
      <c r="C1235">
        <v>-3.7967981563073725E-3</v>
      </c>
    </row>
    <row r="1236" spans="1:3" x14ac:dyDescent="0.55000000000000004">
      <c r="A1236">
        <v>2.2555676384271056E-2</v>
      </c>
      <c r="B1236">
        <v>0.21382531445424838</v>
      </c>
      <c r="C1236">
        <v>-3.6513229628919899E-3</v>
      </c>
    </row>
    <row r="1237" spans="1:3" x14ac:dyDescent="0.55000000000000004">
      <c r="A1237">
        <v>2.4293770290752251E-2</v>
      </c>
      <c r="B1237">
        <v>0.19879646753573144</v>
      </c>
      <c r="C1237">
        <v>-4.1275833096323013E-3</v>
      </c>
    </row>
    <row r="1238" spans="1:3" x14ac:dyDescent="0.55000000000000004">
      <c r="A1238">
        <v>2.5871566260837232E-2</v>
      </c>
      <c r="B1238">
        <v>0.18083914618496313</v>
      </c>
      <c r="C1238">
        <v>-5.1670964785500541E-3</v>
      </c>
    </row>
    <row r="1239" spans="1:3" x14ac:dyDescent="0.55000000000000004">
      <c r="A1239">
        <v>2.7249241618726546E-2</v>
      </c>
      <c r="B1239">
        <v>0.15794821903859635</v>
      </c>
      <c r="C1239">
        <v>-6.6812094978302618E-3</v>
      </c>
    </row>
    <row r="1240" spans="1:3" x14ac:dyDescent="0.55000000000000004">
      <c r="A1240">
        <v>2.8368789147329675E-2</v>
      </c>
      <c r="B1240">
        <v>0.12854951501719591</v>
      </c>
      <c r="C1240">
        <v>-8.5355110101409826E-3</v>
      </c>
    </row>
    <row r="1241" spans="1:3" x14ac:dyDescent="0.55000000000000004">
      <c r="A1241">
        <v>2.9159296525236276E-2</v>
      </c>
      <c r="B1241">
        <v>9.1721293051483715E-2</v>
      </c>
      <c r="C1241">
        <v>-1.0526715680186245E-2</v>
      </c>
    </row>
    <row r="1242" spans="1:3" x14ac:dyDescent="0.55000000000000004">
      <c r="A1242">
        <v>2.9544635220151143E-2</v>
      </c>
      <c r="B1242">
        <v>4.7383756617931129E-2</v>
      </c>
      <c r="C1242">
        <v>-1.2422319740907229E-2</v>
      </c>
    </row>
    <row r="1243" spans="1:3" x14ac:dyDescent="0.55000000000000004">
      <c r="A1243">
        <v>2.9452479982362979E-2</v>
      </c>
      <c r="B1243">
        <v>-3.569860473587691E-3</v>
      </c>
      <c r="C1243">
        <v>-1.3951188070437917E-2</v>
      </c>
    </row>
    <row r="1244" spans="1:3" x14ac:dyDescent="0.55000000000000004">
      <c r="A1244">
        <v>2.8824799344819688E-2</v>
      </c>
      <c r="B1244">
        <v>-5.9128151571170046E-2</v>
      </c>
      <c r="C1244">
        <v>-1.4805691379656474E-2</v>
      </c>
    </row>
    <row r="1245" spans="1:3" x14ac:dyDescent="0.55000000000000004">
      <c r="A1245">
        <v>2.762929920302961E-2</v>
      </c>
      <c r="B1245">
        <v>-0.11625794982444879</v>
      </c>
      <c r="C1245">
        <v>-1.4764597571315962E-2</v>
      </c>
    </row>
    <row r="1246" spans="1:3" x14ac:dyDescent="0.55000000000000004">
      <c r="A1246">
        <v>2.5867701720758668E-2</v>
      </c>
      <c r="B1246">
        <v>-0.17138624356563373</v>
      </c>
      <c r="C1246">
        <v>-1.3769715959318071E-2</v>
      </c>
    </row>
    <row r="1247" spans="1:3" x14ac:dyDescent="0.55000000000000004">
      <c r="A1247">
        <v>2.3578172969215279E-2</v>
      </c>
      <c r="B1247">
        <v>-0.2209487784117764</v>
      </c>
      <c r="C1247">
        <v>-1.188376998589036E-2</v>
      </c>
    </row>
    <row r="1248" spans="1:3" x14ac:dyDescent="0.55000000000000004">
      <c r="A1248">
        <v>2.0832842084546176E-2</v>
      </c>
      <c r="B1248">
        <v>-0.2618857331967141</v>
      </c>
      <c r="C1248">
        <v>-9.3051300063134047E-3</v>
      </c>
    </row>
    <row r="1249" spans="1:3" x14ac:dyDescent="0.55000000000000004">
      <c r="A1249">
        <v>1.7730037032366839E-2</v>
      </c>
      <c r="B1249">
        <v>-0.29220602379654781</v>
      </c>
      <c r="C1249">
        <v>-6.3886021882174852E-3</v>
      </c>
    </row>
    <row r="1250" spans="1:3" x14ac:dyDescent="0.55000000000000004">
      <c r="A1250">
        <v>1.4381027703064911E-2</v>
      </c>
      <c r="B1250">
        <v>-0.31134849134425185</v>
      </c>
      <c r="C1250">
        <v>-3.5195073085237455E-3</v>
      </c>
    </row>
    <row r="1251" spans="1:3" x14ac:dyDescent="0.55000000000000004">
      <c r="A1251">
        <v>1.0895556725871279E-2</v>
      </c>
      <c r="B1251">
        <v>-0.32006739749069929</v>
      </c>
      <c r="C1251">
        <v>-9.9338407162503483E-4</v>
      </c>
    </row>
    <row r="1252" spans="1:3" x14ac:dyDescent="0.55000000000000004">
      <c r="A1252">
        <v>7.3704530046816673E-3</v>
      </c>
      <c r="B1252">
        <v>-0.32004929732258969</v>
      </c>
      <c r="C1252">
        <v>1.0027526886589981E-3</v>
      </c>
    </row>
    <row r="1253" spans="1:3" x14ac:dyDescent="0.55000000000000004">
      <c r="A1253">
        <v>3.8825870188904221E-3</v>
      </c>
      <c r="B1253">
        <v>-0.31339971224515911</v>
      </c>
      <c r="C1253">
        <v>2.4390615336135481E-3</v>
      </c>
    </row>
    <row r="1254" spans="1:3" x14ac:dyDescent="0.55000000000000004">
      <c r="A1254">
        <v>4.8777189191844173E-4</v>
      </c>
      <c r="B1254">
        <v>-0.3020233855479077</v>
      </c>
      <c r="C1254">
        <v>3.4493063221066518E-3</v>
      </c>
    </row>
    <row r="1255" spans="1:3" x14ac:dyDescent="0.55000000000000004">
      <c r="A1255">
        <v>-2.7745695728989745E-3</v>
      </c>
      <c r="B1255">
        <v>-0.28726525799852703</v>
      </c>
      <c r="C1255">
        <v>4.1894760533491776E-3</v>
      </c>
    </row>
    <row r="1256" spans="1:3" x14ac:dyDescent="0.55000000000000004">
      <c r="A1256">
        <v>-5.8756815733397279E-3</v>
      </c>
      <c r="B1256">
        <v>-0.26999720859837861</v>
      </c>
      <c r="C1256">
        <v>4.7484377148435735E-3</v>
      </c>
    </row>
    <row r="1257" spans="1:3" x14ac:dyDescent="0.55000000000000004">
      <c r="A1257">
        <v>-8.7938869301481988E-3</v>
      </c>
      <c r="B1257">
        <v>-0.25081171935468494</v>
      </c>
      <c r="C1257">
        <v>5.181939740484403E-3</v>
      </c>
    </row>
    <row r="1258" spans="1:3" x14ac:dyDescent="0.55000000000000004">
      <c r="A1258">
        <v>-1.1512521676865629E-2</v>
      </c>
      <c r="B1258">
        <v>-0.23019370315933027</v>
      </c>
      <c r="C1258">
        <v>5.4899112923078672E-3</v>
      </c>
    </row>
    <row r="1259" spans="1:3" x14ac:dyDescent="0.55000000000000004">
      <c r="A1259">
        <v>-1.4020049127472622E-2</v>
      </c>
      <c r="B1259">
        <v>-0.20878259290554202</v>
      </c>
      <c r="C1259">
        <v>5.5924439115162886E-3</v>
      </c>
    </row>
    <row r="1260" spans="1:3" x14ac:dyDescent="0.55000000000000004">
      <c r="A1260">
        <v>-1.6312768673197576E-2</v>
      </c>
      <c r="B1260">
        <v>-0.18747651741689902</v>
      </c>
      <c r="C1260">
        <v>5.4355454718392968E-3</v>
      </c>
    </row>
    <row r="1261" spans="1:3" x14ac:dyDescent="0.55000000000000004">
      <c r="A1261">
        <v>-1.8396631316509024E-2</v>
      </c>
      <c r="B1261">
        <v>-0.16717962273269096</v>
      </c>
      <c r="C1261">
        <v>5.0700935986617672E-3</v>
      </c>
    </row>
    <row r="1262" spans="1:3" x14ac:dyDescent="0.55000000000000004">
      <c r="A1262">
        <v>-2.0285400066282027E-2</v>
      </c>
      <c r="B1262">
        <v>-0.14845054706558231</v>
      </c>
      <c r="C1262">
        <v>4.6240449453903284E-3</v>
      </c>
    </row>
    <row r="1263" spans="1:3" x14ac:dyDescent="0.55000000000000004">
      <c r="A1263">
        <v>-2.199571626044948E-2</v>
      </c>
      <c r="B1263">
        <v>-0.13121761976483531</v>
      </c>
      <c r="C1263">
        <v>4.295689682325507E-3</v>
      </c>
    </row>
    <row r="1264" spans="1:3" x14ac:dyDescent="0.55000000000000004">
      <c r="A1264">
        <v>-2.3539551217266707E-2</v>
      </c>
      <c r="B1264">
        <v>-0.1145864559182905</v>
      </c>
      <c r="C1264">
        <v>4.3125731782049327E-3</v>
      </c>
    </row>
    <row r="1265" spans="1:3" x14ac:dyDescent="0.55000000000000004">
      <c r="A1265">
        <v>-2.491595195084699E-2</v>
      </c>
      <c r="B1265">
        <v>-9.7020738067873952E-2</v>
      </c>
      <c r="C1265">
        <v>4.7794132868139889E-3</v>
      </c>
    </row>
    <row r="1266" spans="1:3" x14ac:dyDescent="0.55000000000000004">
      <c r="A1266">
        <v>-2.6107234879676641E-2</v>
      </c>
      <c r="B1266">
        <v>-7.6950699083272039E-2</v>
      </c>
      <c r="C1266">
        <v>5.6088056493153642E-3</v>
      </c>
    </row>
    <row r="1267" spans="1:3" x14ac:dyDescent="0.55000000000000004">
      <c r="A1267">
        <v>-2.7082052305185154E-2</v>
      </c>
      <c r="B1267">
        <v>-5.3357327990202791E-2</v>
      </c>
      <c r="C1267">
        <v>6.6030841504099175E-3</v>
      </c>
    </row>
    <row r="1268" spans="1:3" x14ac:dyDescent="0.55000000000000004">
      <c r="A1268">
        <v>-2.7802878289514318E-2</v>
      </c>
      <c r="B1268">
        <v>-2.6105856570213234E-2</v>
      </c>
      <c r="C1268">
        <v>7.5022323195639727E-3</v>
      </c>
    </row>
    <row r="1269" spans="1:3" x14ac:dyDescent="0.55000000000000004">
      <c r="A1269">
        <v>-2.8235978005646031E-2</v>
      </c>
      <c r="B1269">
        <v>3.8757442671220783E-3</v>
      </c>
      <c r="C1269">
        <v>8.0161946148745947E-3</v>
      </c>
    </row>
    <row r="1270" spans="1:3" x14ac:dyDescent="0.55000000000000004">
      <c r="A1270">
        <v>-2.8362137238576817E-2</v>
      </c>
      <c r="B1270">
        <v>3.4743094098643838E-2</v>
      </c>
      <c r="C1270">
        <v>7.9606945318757994E-3</v>
      </c>
    </row>
    <row r="1271" spans="1:3" x14ac:dyDescent="0.55000000000000004">
      <c r="A1271">
        <v>-2.8183467894267802E-2</v>
      </c>
      <c r="B1271">
        <v>6.4318379041700499E-2</v>
      </c>
      <c r="C1271">
        <v>7.3474239686711256E-3</v>
      </c>
    </row>
    <row r="1272" spans="1:3" x14ac:dyDescent="0.55000000000000004">
      <c r="A1272">
        <v>-2.7723149511549649E-2</v>
      </c>
      <c r="B1272">
        <v>9.075472071406003E-2</v>
      </c>
      <c r="C1272">
        <v>6.3359826940408469E-3</v>
      </c>
    </row>
    <row r="1273" spans="1:3" x14ac:dyDescent="0.55000000000000004">
      <c r="A1273">
        <v>-2.7019387801832998E-2</v>
      </c>
      <c r="B1273">
        <v>0.11303014696744662</v>
      </c>
      <c r="C1273">
        <v>5.1937410395961068E-3</v>
      </c>
    </row>
    <row r="1274" spans="1:3" x14ac:dyDescent="0.55000000000000004">
      <c r="A1274">
        <v>-2.6115242674485988E-2</v>
      </c>
      <c r="B1274">
        <v>0.13125620498320079</v>
      </c>
      <c r="C1274">
        <v>4.2400364012704457E-3</v>
      </c>
    </row>
    <row r="1275" spans="1:3" x14ac:dyDescent="0.55000000000000004">
      <c r="A1275">
        <v>-2.5046847393288316E-2</v>
      </c>
      <c r="B1275">
        <v>0.14657481895339555</v>
      </c>
      <c r="C1275">
        <v>3.6888528172568679E-3</v>
      </c>
    </row>
    <row r="1276" spans="1:3" x14ac:dyDescent="0.55000000000000004">
      <c r="A1276">
        <v>-2.3835371957436676E-2</v>
      </c>
      <c r="B1276">
        <v>0.16062592795421171</v>
      </c>
      <c r="C1276">
        <v>3.5839779285071881E-3</v>
      </c>
    </row>
    <row r="1277" spans="1:3" x14ac:dyDescent="0.55000000000000004">
      <c r="A1277">
        <v>-2.2484965209098186E-2</v>
      </c>
      <c r="B1277">
        <v>0.1750786470252689</v>
      </c>
      <c r="C1277">
        <v>3.8967255244209712E-3</v>
      </c>
    </row>
    <row r="1278" spans="1:3" x14ac:dyDescent="0.55000000000000004">
      <c r="A1278">
        <v>-2.0983747673921107E-2</v>
      </c>
      <c r="B1278">
        <v>0.19142421750474278</v>
      </c>
      <c r="C1278">
        <v>4.5637146823460425E-3</v>
      </c>
    </row>
    <row r="1279" spans="1:3" x14ac:dyDescent="0.55000000000000004">
      <c r="A1279">
        <v>-1.9306333653663275E-2</v>
      </c>
      <c r="B1279">
        <v>0.21082009681279434</v>
      </c>
      <c r="C1279">
        <v>5.4755603218214401E-3</v>
      </c>
    </row>
    <row r="1280" spans="1:3" x14ac:dyDescent="0.55000000000000004">
      <c r="A1280">
        <v>-1.7417754360388789E-2</v>
      </c>
      <c r="B1280">
        <v>0.23407024963724199</v>
      </c>
      <c r="C1280">
        <v>6.558680270542773E-3</v>
      </c>
    </row>
    <row r="1281" spans="1:3" x14ac:dyDescent="0.55000000000000004">
      <c r="A1281">
        <v>-1.5276196594599969E-2</v>
      </c>
      <c r="B1281">
        <v>0.26181469682585751</v>
      </c>
      <c r="C1281">
        <v>7.8017996407488991E-3</v>
      </c>
    </row>
    <row r="1282" spans="1:3" x14ac:dyDescent="0.55000000000000004">
      <c r="A1282">
        <v>-1.2833778569740389E-2</v>
      </c>
      <c r="B1282">
        <v>0.29459281750298771</v>
      </c>
      <c r="C1282">
        <v>9.1641013308506013E-3</v>
      </c>
    </row>
    <row r="1283" spans="1:3" x14ac:dyDescent="0.55000000000000004">
      <c r="A1283">
        <v>-1.0038179926943962E-2</v>
      </c>
      <c r="B1283">
        <v>0.33268791798442943</v>
      </c>
      <c r="C1283">
        <v>1.0553859580868727E-2</v>
      </c>
    </row>
    <row r="1284" spans="1:3" x14ac:dyDescent="0.55000000000000004">
      <c r="A1284">
        <v>-6.836114728779796E-3</v>
      </c>
      <c r="B1284">
        <v>0.37595238502954276</v>
      </c>
      <c r="C1284">
        <v>1.1839756902109191E-2</v>
      </c>
    </row>
    <row r="1285" spans="1:3" x14ac:dyDescent="0.55000000000000004">
      <c r="A1285">
        <v>-3.1786390366938576E-3</v>
      </c>
      <c r="B1285">
        <v>0.42353798698745998</v>
      </c>
      <c r="C1285">
        <v>1.2790471854576751E-2</v>
      </c>
    </row>
    <row r="1286" spans="1:3" x14ac:dyDescent="0.55000000000000004">
      <c r="A1286">
        <v>9.7006782227762188E-4</v>
      </c>
      <c r="B1286">
        <v>0.47360352274758599</v>
      </c>
      <c r="C1286">
        <v>1.3123366530581645E-2</v>
      </c>
    </row>
    <row r="1287" spans="1:3" x14ac:dyDescent="0.55000000000000004">
      <c r="A1287">
        <v>5.6224077269714937E-3</v>
      </c>
      <c r="B1287">
        <v>0.52345268835003178</v>
      </c>
      <c r="C1287">
        <v>1.2678479019338511E-2</v>
      </c>
    </row>
    <row r="1288" spans="1:3" x14ac:dyDescent="0.55000000000000004">
      <c r="A1288">
        <v>1.076133072855041E-2</v>
      </c>
      <c r="B1288">
        <v>0.57010096963496171</v>
      </c>
      <c r="C1288">
        <v>1.1466594109507235E-2</v>
      </c>
    </row>
    <row r="1289" spans="1:3" x14ac:dyDescent="0.55000000000000004">
      <c r="A1289">
        <v>1.6340551042745288E-2</v>
      </c>
      <c r="B1289">
        <v>0.61083758069303451</v>
      </c>
      <c r="C1289">
        <v>9.6186083015035485E-3</v>
      </c>
    </row>
    <row r="1290" spans="1:3" x14ac:dyDescent="0.55000000000000004">
      <c r="A1290">
        <v>2.2289634429568876E-2</v>
      </c>
      <c r="B1290">
        <v>0.6436902418892213</v>
      </c>
      <c r="C1290">
        <v>7.3858747192970496E-3</v>
      </c>
    </row>
    <row r="1291" spans="1:3" x14ac:dyDescent="0.55000000000000004">
      <c r="A1291">
        <v>2.8523502794100215E-2</v>
      </c>
      <c r="B1291">
        <v>0.66776645289830472</v>
      </c>
      <c r="C1291">
        <v>5.0759322212223044E-3</v>
      </c>
    </row>
    <row r="1292" spans="1:3" x14ac:dyDescent="0.55000000000000004">
      <c r="A1292">
        <v>3.4953805044799696E-2</v>
      </c>
      <c r="B1292">
        <v>0.683195559590692</v>
      </c>
      <c r="C1292">
        <v>2.9101478473011304E-3</v>
      </c>
    </row>
    <row r="1293" spans="1:3" x14ac:dyDescent="0.55000000000000004">
      <c r="A1293">
        <v>4.1497380311033706E-2</v>
      </c>
      <c r="B1293">
        <v>0.69073725535389952</v>
      </c>
      <c r="C1293">
        <v>9.9342138831351348E-4</v>
      </c>
    </row>
    <row r="1294" spans="1:3" x14ac:dyDescent="0.55000000000000004">
      <c r="A1294">
        <v>4.808044032599141E-2</v>
      </c>
      <c r="B1294">
        <v>0.6913938458963832</v>
      </c>
      <c r="C1294">
        <v>-6.5357121104452499E-4</v>
      </c>
    </row>
    <row r="1295" spans="1:3" x14ac:dyDescent="0.55000000000000004">
      <c r="A1295">
        <v>5.463925751183224E-2</v>
      </c>
      <c r="B1295">
        <v>0.68604181826024291</v>
      </c>
      <c r="C1295">
        <v>-2.1166294287796174E-3</v>
      </c>
    </row>
    <row r="1296" spans="1:3" x14ac:dyDescent="0.55000000000000004">
      <c r="A1296">
        <v>6.1117045204180952E-2</v>
      </c>
      <c r="B1296">
        <v>0.67514072672226355</v>
      </c>
      <c r="C1296">
        <v>-3.5257574956403448E-3</v>
      </c>
    </row>
    <row r="1297" spans="1:3" x14ac:dyDescent="0.55000000000000004">
      <c r="A1297">
        <v>6.7459463681187576E-2</v>
      </c>
      <c r="B1297">
        <v>0.65884729676838938</v>
      </c>
      <c r="C1297">
        <v>-4.9076948614373639E-3</v>
      </c>
    </row>
    <row r="1298" spans="1:3" x14ac:dyDescent="0.55000000000000004">
      <c r="A1298">
        <v>7.3613571716386925E-2</v>
      </c>
      <c r="B1298">
        <v>0.63741202696229748</v>
      </c>
      <c r="C1298">
        <v>-6.1871652866433372E-3</v>
      </c>
    </row>
    <row r="1299" spans="1:3" x14ac:dyDescent="0.55000000000000004">
      <c r="A1299">
        <v>7.9530329592915769E-2</v>
      </c>
      <c r="B1299">
        <v>0.61135772628860319</v>
      </c>
      <c r="C1299">
        <v>-7.2984975879396043E-3</v>
      </c>
    </row>
    <row r="1300" spans="1:3" x14ac:dyDescent="0.55000000000000004">
      <c r="A1300">
        <v>8.516705584233937E-2</v>
      </c>
      <c r="B1300">
        <v>0.58138028655201712</v>
      </c>
      <c r="C1300">
        <v>-8.2177755676432242E-3</v>
      </c>
    </row>
    <row r="1301" spans="1:3" x14ac:dyDescent="0.55000000000000004">
      <c r="A1301">
        <v>9.0488263950536343E-2</v>
      </c>
      <c r="B1301">
        <v>0.5481279499302768</v>
      </c>
      <c r="C1301">
        <v>-8.9935787914355979E-3</v>
      </c>
    </row>
    <row r="1302" spans="1:3" x14ac:dyDescent="0.55000000000000004">
      <c r="A1302">
        <v>9.5463534113666537E-2</v>
      </c>
      <c r="B1302">
        <v>0.51179558159266725</v>
      </c>
      <c r="C1302">
        <v>-9.81199488227537E-3</v>
      </c>
    </row>
    <row r="1303" spans="1:3" x14ac:dyDescent="0.55000000000000004">
      <c r="A1303">
        <v>0.10006056759472372</v>
      </c>
      <c r="B1303">
        <v>0.47172933021506536</v>
      </c>
      <c r="C1303">
        <v>-1.0926230468450256E-2</v>
      </c>
    </row>
    <row r="1304" spans="1:3" x14ac:dyDescent="0.55000000000000004">
      <c r="A1304">
        <v>0.10423589172935845</v>
      </c>
      <c r="B1304">
        <v>0.42643285639540629</v>
      </c>
      <c r="C1304">
        <v>-1.2519149355389843E-2</v>
      </c>
    </row>
    <row r="1305" spans="1:3" x14ac:dyDescent="0.55000000000000004">
      <c r="A1305">
        <v>0.10792785286340505</v>
      </c>
      <c r="B1305">
        <v>0.37389295589837329</v>
      </c>
      <c r="C1305">
        <v>-1.4675416119264914E-2</v>
      </c>
    </row>
    <row r="1306" spans="1:3" x14ac:dyDescent="0.55000000000000004">
      <c r="A1306">
        <v>0.11105345699709088</v>
      </c>
      <c r="B1306">
        <v>0.31203404004574992</v>
      </c>
      <c r="C1306">
        <v>-1.7342656268221294E-2</v>
      </c>
    </row>
    <row r="1307" spans="1:3" x14ac:dyDescent="0.55000000000000004">
      <c r="A1307">
        <v>0.11351071664188575</v>
      </c>
      <c r="B1307">
        <v>0.23941138596967038</v>
      </c>
      <c r="C1307">
        <v>-2.0246709195588002E-2</v>
      </c>
    </row>
    <row r="1308" spans="1:3" x14ac:dyDescent="0.55000000000000004">
      <c r="A1308">
        <v>0.11518892878386659</v>
      </c>
      <c r="B1308">
        <v>0.1558927238283857</v>
      </c>
      <c r="C1308">
        <v>-2.2982411995553134E-2</v>
      </c>
    </row>
    <row r="1309" spans="1:3" x14ac:dyDescent="0.55000000000000004">
      <c r="A1309">
        <v>0.11598362777698148</v>
      </c>
      <c r="B1309">
        <v>6.2782312014986713E-2</v>
      </c>
      <c r="C1309">
        <v>-2.5211382938918402E-2</v>
      </c>
    </row>
    <row r="1310" spans="1:3" x14ac:dyDescent="0.55000000000000004">
      <c r="A1310">
        <v>0.11580946437532484</v>
      </c>
      <c r="B1310">
        <v>-3.7564943603906109E-2</v>
      </c>
      <c r="C1310">
        <v>-2.672819036278596E-2</v>
      </c>
    </row>
    <row r="1311" spans="1:3" x14ac:dyDescent="0.55000000000000004">
      <c r="A1311">
        <v>0.1146080888255095</v>
      </c>
      <c r="B1311">
        <v>-0.14229580186648697</v>
      </c>
      <c r="C1311">
        <v>-2.7480328406665835E-2</v>
      </c>
    </row>
    <row r="1312" spans="1:3" x14ac:dyDescent="0.55000000000000004">
      <c r="A1312">
        <v>0.11235002195370003</v>
      </c>
      <c r="B1312">
        <v>-0.24871647349359388</v>
      </c>
      <c r="C1312">
        <v>-2.7602834961401927E-2</v>
      </c>
    </row>
    <row r="1313" spans="1:3" x14ac:dyDescent="0.55000000000000004">
      <c r="A1313">
        <v>0.10902980507701038</v>
      </c>
      <c r="B1313">
        <v>-0.35480998722252016</v>
      </c>
      <c r="C1313">
        <v>-2.7310992020443979E-2</v>
      </c>
    </row>
    <row r="1314" spans="1:3" x14ac:dyDescent="0.55000000000000004">
      <c r="A1314">
        <v>0.10465820298066915</v>
      </c>
      <c r="B1314">
        <v>-0.45926167722279188</v>
      </c>
      <c r="C1314">
        <v>-2.6753029718827089E-2</v>
      </c>
    </row>
    <row r="1315" spans="1:3" x14ac:dyDescent="0.55000000000000004">
      <c r="A1315">
        <v>9.9256440974546875E-2</v>
      </c>
      <c r="B1315">
        <v>-0.56119979863311364</v>
      </c>
      <c r="C1315">
        <v>-2.6009973081546532E-2</v>
      </c>
    </row>
    <row r="1316" spans="1:3" x14ac:dyDescent="0.55000000000000004">
      <c r="A1316">
        <v>9.2853055915232338E-2</v>
      </c>
      <c r="B1316">
        <v>-0.65993970710115257</v>
      </c>
      <c r="C1316">
        <v>-2.5097639997148573E-2</v>
      </c>
    </row>
    <row r="1317" spans="1:3" x14ac:dyDescent="0.55000000000000004">
      <c r="A1317">
        <v>8.5483491674134798E-2</v>
      </c>
      <c r="B1317">
        <v>-0.75463779507780848</v>
      </c>
      <c r="C1317">
        <v>-2.3917933489733392E-2</v>
      </c>
    </row>
    <row r="1318" spans="1:3" x14ac:dyDescent="0.55000000000000004">
      <c r="A1318">
        <v>7.7193580210727822E-2</v>
      </c>
      <c r="B1318">
        <v>-0.8440251690014583</v>
      </c>
      <c r="C1318">
        <v>-2.2348823199526351E-2</v>
      </c>
    </row>
    <row r="1319" spans="1:3" x14ac:dyDescent="0.55000000000000004">
      <c r="A1319">
        <v>6.8043753724197562E-2</v>
      </c>
      <c r="B1319">
        <v>-0.92658864607765778</v>
      </c>
      <c r="C1319">
        <v>-2.0385895784013772E-2</v>
      </c>
    </row>
    <row r="1320" spans="1:3" x14ac:dyDescent="0.55000000000000004">
      <c r="A1320">
        <v>5.8109284248611753E-2</v>
      </c>
      <c r="B1320">
        <v>-1.0010026873805562</v>
      </c>
      <c r="C1320">
        <v>-1.8130688741295978E-2</v>
      </c>
    </row>
    <row r="1321" spans="1:3" x14ac:dyDescent="0.55000000000000004">
      <c r="A1321">
        <v>4.7476568472895067E-2</v>
      </c>
      <c r="B1321">
        <v>-1.066426265071784</v>
      </c>
      <c r="C1321">
        <v>-1.5732446709650051E-2</v>
      </c>
    </row>
    <row r="1322" spans="1:3" x14ac:dyDescent="0.55000000000000004">
      <c r="A1322">
        <v>3.6237424668073615E-2</v>
      </c>
      <c r="B1322">
        <v>-1.1226327059859631</v>
      </c>
      <c r="C1322">
        <v>-1.3359914011974817E-2</v>
      </c>
    </row>
    <row r="1323" spans="1:3" x14ac:dyDescent="0.55000000000000004">
      <c r="A1323">
        <v>2.448293500065828E-2</v>
      </c>
      <c r="B1323">
        <v>-1.1698831930349944</v>
      </c>
      <c r="C1323">
        <v>-1.1096859822927484E-2</v>
      </c>
    </row>
    <row r="1324" spans="1:3" x14ac:dyDescent="0.55000000000000004">
      <c r="A1324">
        <v>1.2300506234957232E-2</v>
      </c>
      <c r="B1324">
        <v>-1.2084414343568797</v>
      </c>
      <c r="C1324">
        <v>-8.860822020698364E-3</v>
      </c>
    </row>
    <row r="1325" spans="1:3" x14ac:dyDescent="0.55000000000000004">
      <c r="A1325">
        <v>-2.2322492081113977E-4</v>
      </c>
      <c r="B1325">
        <v>-1.2380773073808646</v>
      </c>
      <c r="C1325">
        <v>-6.478656770184138E-3</v>
      </c>
    </row>
    <row r="1326" spans="1:3" x14ac:dyDescent="0.55000000000000004">
      <c r="A1326">
        <v>-1.2995959826547346E-2</v>
      </c>
      <c r="B1326">
        <v>-1.2578615220899823</v>
      </c>
      <c r="C1326">
        <v>-3.7616199943694638E-3</v>
      </c>
    </row>
    <row r="1327" spans="1:3" x14ac:dyDescent="0.55000000000000004">
      <c r="A1327">
        <v>-2.5912425361191278E-2</v>
      </c>
      <c r="B1327">
        <v>-1.2661171319597395</v>
      </c>
      <c r="C1327">
        <v>-5.114700003289183E-4</v>
      </c>
    </row>
    <row r="1328" spans="1:3" x14ac:dyDescent="0.55000000000000004">
      <c r="A1328">
        <v>-3.884702377684978E-2</v>
      </c>
      <c r="B1328">
        <v>-1.2605595433530166</v>
      </c>
      <c r="C1328">
        <v>3.3880686580529569E-3</v>
      </c>
    </row>
    <row r="1329" spans="1:3" x14ac:dyDescent="0.55000000000000004">
      <c r="A1329">
        <v>-5.1649727434735178E-2</v>
      </c>
      <c r="B1329">
        <v>-1.2388225283536269</v>
      </c>
      <c r="C1329">
        <v>7.8629743022936519E-3</v>
      </c>
    </row>
    <row r="1330" spans="1:3" x14ac:dyDescent="0.55000000000000004">
      <c r="A1330">
        <v>-6.4148754975858563E-2</v>
      </c>
      <c r="B1330">
        <v>-1.1991046044109124</v>
      </c>
      <c r="C1330">
        <v>1.2694957345074153E-2</v>
      </c>
    </row>
    <row r="1331" spans="1:3" x14ac:dyDescent="0.55000000000000004">
      <c r="A1331">
        <v>-7.6158708538166545E-2</v>
      </c>
      <c r="B1331">
        <v>-1.1405666730348296</v>
      </c>
      <c r="C1331">
        <v>1.7604178977950059E-2</v>
      </c>
    </row>
    <row r="1332" spans="1:3" x14ac:dyDescent="0.55000000000000004">
      <c r="A1332">
        <v>-8.7491332405545158E-2</v>
      </c>
      <c r="B1332">
        <v>-1.0635244294903208</v>
      </c>
      <c r="C1332">
        <v>2.2272758674487227E-2</v>
      </c>
    </row>
    <row r="1333" spans="1:3" x14ac:dyDescent="0.55000000000000004">
      <c r="A1333">
        <v>-9.7967514764308469E-2</v>
      </c>
      <c r="B1333">
        <v>-0.96944274020288712</v>
      </c>
      <c r="C1333">
        <v>2.6423767871803505E-2</v>
      </c>
    </row>
    <row r="1334" spans="1:3" x14ac:dyDescent="0.55000000000000004">
      <c r="A1334">
        <v>-0.1074277231488948</v>
      </c>
      <c r="B1334">
        <v>-0.86064537637305727</v>
      </c>
      <c r="C1334">
        <v>2.9889567443843402E-2</v>
      </c>
    </row>
    <row r="1335" spans="1:3" x14ac:dyDescent="0.55000000000000004">
      <c r="A1335">
        <v>-0.11573873426261626</v>
      </c>
      <c r="B1335">
        <v>-0.7400253071858135</v>
      </c>
      <c r="C1335">
        <v>3.2543180582680284E-2</v>
      </c>
    </row>
    <row r="1336" spans="1:3" x14ac:dyDescent="0.55000000000000004">
      <c r="A1336">
        <v>-0.12279866093658774</v>
      </c>
      <c r="B1336">
        <v>-0.61095320041657242</v>
      </c>
      <c r="C1336">
        <v>3.4264328097051128E-2</v>
      </c>
    </row>
    <row r="1337" spans="1:3" x14ac:dyDescent="0.55000000000000004">
      <c r="A1337">
        <v>-0.12854129531180788</v>
      </c>
      <c r="B1337">
        <v>-0.47710223201278024</v>
      </c>
      <c r="C1337">
        <v>3.5016711449425163E-2</v>
      </c>
    </row>
    <row r="1338" spans="1:3" x14ac:dyDescent="0.55000000000000004">
      <c r="A1338">
        <v>-0.13293755306832417</v>
      </c>
      <c r="B1338">
        <v>-0.34214440300645377</v>
      </c>
      <c r="C1338">
        <v>3.4837237311613381E-2</v>
      </c>
    </row>
    <row r="1339" spans="1:3" x14ac:dyDescent="0.55000000000000004">
      <c r="A1339">
        <v>-0.13599428772619077</v>
      </c>
      <c r="B1339">
        <v>-0.20958643381695286</v>
      </c>
      <c r="C1339">
        <v>3.3774547983159348E-2</v>
      </c>
    </row>
    <row r="1340" spans="1:3" x14ac:dyDescent="0.55000000000000004">
      <c r="A1340">
        <v>-0.13775219898977431</v>
      </c>
      <c r="B1340">
        <v>-8.2617373853790421E-2</v>
      </c>
      <c r="C1340">
        <v>3.1944427153053088E-2</v>
      </c>
    </row>
    <row r="1341" spans="1:3" x14ac:dyDescent="0.55000000000000004">
      <c r="A1341">
        <v>-0.13828124554183149</v>
      </c>
      <c r="B1341">
        <v>3.6209689188054811E-2</v>
      </c>
      <c r="C1341">
        <v>2.956026386239476E-2</v>
      </c>
    </row>
    <row r="1342" spans="1:3" x14ac:dyDescent="0.55000000000000004">
      <c r="A1342">
        <v>-0.13767270207353571</v>
      </c>
      <c r="B1342">
        <v>0.14520373059359123</v>
      </c>
      <c r="C1342">
        <v>2.6854871440677924E-2</v>
      </c>
    </row>
    <row r="1343" spans="1:3" x14ac:dyDescent="0.55000000000000004">
      <c r="A1343">
        <v>-0.13603022855531413</v>
      </c>
      <c r="B1343">
        <v>0.2435687455439241</v>
      </c>
      <c r="C1343">
        <v>2.4058697374194159E-2</v>
      </c>
    </row>
    <row r="1344" spans="1:3" x14ac:dyDescent="0.55000000000000004">
      <c r="A1344">
        <v>-0.13346098851316104</v>
      </c>
      <c r="B1344">
        <v>0.33136782760579686</v>
      </c>
      <c r="C1344">
        <v>2.1385962078120938E-2</v>
      </c>
    </row>
    <row r="1345" spans="1:3" x14ac:dyDescent="0.55000000000000004">
      <c r="A1345">
        <v>-0.13006778940227509</v>
      </c>
      <c r="B1345">
        <v>0.40924226281755244</v>
      </c>
      <c r="C1345">
        <v>1.8921716602911968E-2</v>
      </c>
    </row>
    <row r="1346" spans="1:3" x14ac:dyDescent="0.55000000000000004">
      <c r="A1346">
        <v>-0.1259458780790032</v>
      </c>
      <c r="B1346">
        <v>0.47787371275064788</v>
      </c>
      <c r="C1346">
        <v>1.6601808207178843E-2</v>
      </c>
    </row>
    <row r="1347" spans="1:3" x14ac:dyDescent="0.55000000000000004">
      <c r="A1347">
        <v>-0.12118498620255819</v>
      </c>
      <c r="B1347">
        <v>0.53763727235234038</v>
      </c>
      <c r="C1347">
        <v>1.43317112553949E-2</v>
      </c>
    </row>
    <row r="1348" spans="1:3" x14ac:dyDescent="0.55000000000000004">
      <c r="A1348">
        <v>-0.11587288139323763</v>
      </c>
      <c r="B1348">
        <v>0.58855311525245502</v>
      </c>
      <c r="C1348">
        <v>1.2022244697045416E-2</v>
      </c>
    </row>
    <row r="1349" spans="1:3" x14ac:dyDescent="0.55000000000000004">
      <c r="A1349">
        <v>-0.11009888532180807</v>
      </c>
      <c r="B1349">
        <v>0.63028605895593182</v>
      </c>
      <c r="C1349">
        <v>9.5786578409860733E-3</v>
      </c>
    </row>
    <row r="1350" spans="1:3" x14ac:dyDescent="0.55000000000000004">
      <c r="A1350">
        <v>-0.10395723972677287</v>
      </c>
      <c r="B1350">
        <v>0.66228021328358522</v>
      </c>
      <c r="C1350">
        <v>6.9814634466192106E-3</v>
      </c>
    </row>
    <row r="1351" spans="1:3" x14ac:dyDescent="0.55000000000000004">
      <c r="A1351">
        <v>-9.7547753988734526E-2</v>
      </c>
      <c r="B1351">
        <v>0.68410727755766876</v>
      </c>
      <c r="C1351">
        <v>4.3161888691590454E-3</v>
      </c>
    </row>
    <row r="1352" spans="1:3" x14ac:dyDescent="0.55000000000000004">
      <c r="A1352">
        <v>-9.0972781614829135E-2</v>
      </c>
      <c r="B1352">
        <v>0.69573056826578317</v>
      </c>
      <c r="C1352">
        <v>1.700007149533705E-3</v>
      </c>
    </row>
    <row r="1353" spans="1:3" x14ac:dyDescent="0.55000000000000004">
      <c r="A1353">
        <v>-8.4332736952123927E-2</v>
      </c>
      <c r="B1353">
        <v>0.69759560745190186</v>
      </c>
      <c r="C1353">
        <v>-7.3466595589047334E-4</v>
      </c>
    </row>
    <row r="1354" spans="1:3" x14ac:dyDescent="0.55000000000000004">
      <c r="A1354">
        <v>-7.7720981723494703E-2</v>
      </c>
      <c r="B1354">
        <v>0.69067469194491271</v>
      </c>
      <c r="C1354">
        <v>-2.8475884473129938E-3</v>
      </c>
    </row>
    <row r="1355" spans="1:3" x14ac:dyDescent="0.55000000000000004">
      <c r="A1355">
        <v>-7.1218749208896773E-2</v>
      </c>
      <c r="B1355">
        <v>0.6763178082961333</v>
      </c>
      <c r="C1355">
        <v>-4.5835107497777987E-3</v>
      </c>
    </row>
    <row r="1356" spans="1:3" x14ac:dyDescent="0.55000000000000004">
      <c r="A1356">
        <v>-6.4893071683631301E-2</v>
      </c>
      <c r="B1356">
        <v>0.65589476150768922</v>
      </c>
      <c r="C1356">
        <v>-5.9874244409282252E-3</v>
      </c>
    </row>
    <row r="1357" spans="1:3" x14ac:dyDescent="0.55000000000000004">
      <c r="A1357">
        <v>-5.8798153183185466E-2</v>
      </c>
      <c r="B1357">
        <v>0.63059979114684839</v>
      </c>
      <c r="C1357">
        <v>-7.1052103214117208E-3</v>
      </c>
    </row>
    <row r="1358" spans="1:3" x14ac:dyDescent="0.55000000000000004">
      <c r="A1358">
        <v>-5.2977100103660905E-2</v>
      </c>
      <c r="B1358">
        <v>0.6014786792778789</v>
      </c>
      <c r="C1358">
        <v>-7.96782894824123E-3</v>
      </c>
    </row>
    <row r="1359" spans="1:3" x14ac:dyDescent="0.55000000000000004">
      <c r="A1359">
        <v>-4.7463289940442202E-2</v>
      </c>
      <c r="B1359">
        <v>0.56940468340407158</v>
      </c>
      <c r="C1359">
        <v>-8.6336181914105758E-3</v>
      </c>
    </row>
    <row r="1360" spans="1:3" x14ac:dyDescent="0.55000000000000004">
      <c r="A1360">
        <v>-4.2282453661158619E-2</v>
      </c>
      <c r="B1360">
        <v>0.53505937623527711</v>
      </c>
      <c r="C1360">
        <v>-9.1434559125202902E-3</v>
      </c>
    </row>
    <row r="1361" spans="1:3" x14ac:dyDescent="0.55000000000000004">
      <c r="A1361">
        <v>-3.7454148659657495E-2</v>
      </c>
      <c r="B1361">
        <v>0.49905450002072355</v>
      </c>
      <c r="C1361">
        <v>-9.4926083807268871E-3</v>
      </c>
    </row>
    <row r="1362" spans="1:3" x14ac:dyDescent="0.55000000000000004">
      <c r="A1362">
        <v>-3.29917746786728E-2</v>
      </c>
      <c r="B1362">
        <v>0.4620108052473616</v>
      </c>
      <c r="C1362">
        <v>-9.6811466779490856E-3</v>
      </c>
    </row>
    <row r="1363" spans="1:3" x14ac:dyDescent="0.55000000000000004">
      <c r="A1363">
        <v>-2.8902527515517296E-2</v>
      </c>
      <c r="B1363">
        <v>0.42456282095565678</v>
      </c>
      <c r="C1363">
        <v>-9.70186796579048E-3</v>
      </c>
    </row>
    <row r="1364" spans="1:3" x14ac:dyDescent="0.55000000000000004">
      <c r="A1364">
        <v>-2.5186982896179825E-2</v>
      </c>
      <c r="B1364">
        <v>0.3874507931662925</v>
      </c>
      <c r="C1364">
        <v>-9.5072561487873162E-3</v>
      </c>
    </row>
    <row r="1365" spans="1:3" x14ac:dyDescent="0.55000000000000004">
      <c r="A1365">
        <v>-2.1837505601036172E-2</v>
      </c>
      <c r="B1365">
        <v>0.35155046317979793</v>
      </c>
      <c r="C1365">
        <v>-9.0746951899779889E-3</v>
      </c>
    </row>
    <row r="1366" spans="1:3" x14ac:dyDescent="0.55000000000000004">
      <c r="A1366">
        <v>-1.8837457545997905E-2</v>
      </c>
      <c r="B1366">
        <v>0.31773618205182508</v>
      </c>
      <c r="C1366">
        <v>-8.4275207147698709E-3</v>
      </c>
    </row>
    <row r="1367" spans="1:3" x14ac:dyDescent="0.55000000000000004">
      <c r="A1367">
        <v>-1.6161805144577556E-2</v>
      </c>
      <c r="B1367">
        <v>0.28685071150088715</v>
      </c>
      <c r="C1367">
        <v>-7.5587476863367177E-3</v>
      </c>
    </row>
    <row r="1368" spans="1:3" x14ac:dyDescent="0.55000000000000004">
      <c r="A1368">
        <v>-1.3776922874104139E-2</v>
      </c>
      <c r="B1368">
        <v>0.25978327805128981</v>
      </c>
      <c r="C1368">
        <v>-6.4513110349869469E-3</v>
      </c>
    </row>
    <row r="1369" spans="1:3" x14ac:dyDescent="0.55000000000000004">
      <c r="A1369">
        <v>-1.1640228575043784E-2</v>
      </c>
      <c r="B1369">
        <v>0.23735614450965753</v>
      </c>
      <c r="C1369">
        <v>-5.1569361397709656E-3</v>
      </c>
    </row>
    <row r="1370" spans="1:3" x14ac:dyDescent="0.55000000000000004">
      <c r="A1370">
        <v>-9.7020356824194555E-3</v>
      </c>
      <c r="B1370">
        <v>0.22012752604212008</v>
      </c>
      <c r="C1370">
        <v>-3.7605682430123964E-3</v>
      </c>
    </row>
    <row r="1371" spans="1:3" x14ac:dyDescent="0.55000000000000004">
      <c r="A1371">
        <v>-7.9086824662805612E-3</v>
      </c>
      <c r="B1371">
        <v>0.20834245201242613</v>
      </c>
      <c r="C1371">
        <v>-2.3393665549658379E-3</v>
      </c>
    </row>
    <row r="1372" spans="1:3" x14ac:dyDescent="0.55000000000000004">
      <c r="A1372">
        <v>-6.2056289386754997E-3</v>
      </c>
      <c r="B1372">
        <v>0.20191396996147193</v>
      </c>
      <c r="C1372">
        <v>-9.8800510701874014E-4</v>
      </c>
    </row>
    <row r="1373" spans="1:3" x14ac:dyDescent="0.55000000000000004">
      <c r="A1373">
        <v>-4.5409434759867053E-3</v>
      </c>
      <c r="B1373">
        <v>0.20044685561095466</v>
      </c>
      <c r="C1373">
        <v>2.2862914919406077E-4</v>
      </c>
    </row>
    <row r="1374" spans="1:3" x14ac:dyDescent="0.55000000000000004">
      <c r="A1374">
        <v>-2.8676008940048633E-3</v>
      </c>
      <c r="B1374">
        <v>0.20345682883470628</v>
      </c>
      <c r="C1374">
        <v>1.3293280059568861E-3</v>
      </c>
    </row>
    <row r="1375" spans="1:3" x14ac:dyDescent="0.55000000000000004">
      <c r="A1375">
        <v>-1.1430056947002412E-3</v>
      </c>
      <c r="B1375">
        <v>0.21056587208762564</v>
      </c>
      <c r="C1375">
        <v>2.3503010069413281E-3</v>
      </c>
    </row>
    <row r="1376" spans="1:3" x14ac:dyDescent="0.55000000000000004">
      <c r="A1376">
        <v>6.7228398888273663E-4</v>
      </c>
      <c r="B1376">
        <v>0.22150183266406517</v>
      </c>
      <c r="C1376">
        <v>3.3101340740315181E-3</v>
      </c>
    </row>
    <row r="1377" spans="1:3" x14ac:dyDescent="0.55000000000000004">
      <c r="A1377">
        <v>2.6154586311143246E-3</v>
      </c>
      <c r="B1377">
        <v>0.23611425121324472</v>
      </c>
      <c r="C1377">
        <v>4.2532295642601758E-3</v>
      </c>
    </row>
    <row r="1378" spans="1:3" x14ac:dyDescent="0.55000000000000004">
      <c r="A1378">
        <v>4.7230060611051158E-3</v>
      </c>
      <c r="B1378">
        <v>0.2543829669801187</v>
      </c>
      <c r="C1378">
        <v>5.2026274579313123E-3</v>
      </c>
    </row>
    <row r="1379" spans="1:3" x14ac:dyDescent="0.55000000000000004">
      <c r="A1379">
        <v>7.0313339286752121E-3</v>
      </c>
      <c r="B1379">
        <v>0.27619526774881809</v>
      </c>
      <c r="C1379">
        <v>6.0873832919130883E-3</v>
      </c>
    </row>
    <row r="1380" spans="1:3" x14ac:dyDescent="0.55000000000000004">
      <c r="A1380">
        <v>9.5742194292199202E-3</v>
      </c>
      <c r="B1380">
        <v>0.30107774847591007</v>
      </c>
      <c r="C1380">
        <v>6.791747519211128E-3</v>
      </c>
    </row>
    <row r="1381" spans="1:3" x14ac:dyDescent="0.55000000000000004">
      <c r="A1381">
        <v>1.2378533028842412E-2</v>
      </c>
      <c r="B1381">
        <v>0.32813145789895953</v>
      </c>
      <c r="C1381">
        <v>7.2112076687026851E-3</v>
      </c>
    </row>
    <row r="1382" spans="1:3" x14ac:dyDescent="0.55000000000000004">
      <c r="A1382">
        <v>1.5460187325042717E-2</v>
      </c>
      <c r="B1382">
        <v>0.35608365713073753</v>
      </c>
      <c r="C1382">
        <v>7.2568043560271196E-3</v>
      </c>
    </row>
    <row r="1383" spans="1:3" x14ac:dyDescent="0.55000000000000004">
      <c r="A1383">
        <v>1.8820904676285683E-2</v>
      </c>
      <c r="B1383">
        <v>0.38345939506488563</v>
      </c>
      <c r="C1383">
        <v>6.9128322558507935E-3</v>
      </c>
    </row>
    <row r="1384" spans="1:3" x14ac:dyDescent="0.55000000000000004">
      <c r="A1384">
        <v>2.2447755326547487E-2</v>
      </c>
      <c r="B1384">
        <v>0.40893678020877988</v>
      </c>
      <c r="C1384">
        <v>6.2742200960613599E-3</v>
      </c>
    </row>
    <row r="1385" spans="1:3" x14ac:dyDescent="0.55000000000000004">
      <c r="A1385">
        <v>2.6316538138967643E-2</v>
      </c>
      <c r="B1385">
        <v>0.43162356175939165</v>
      </c>
      <c r="C1385">
        <v>5.4684204580855156E-3</v>
      </c>
    </row>
    <row r="1386" spans="1:3" x14ac:dyDescent="0.55000000000000004">
      <c r="A1386">
        <v>3.0396523503193204E-2</v>
      </c>
      <c r="B1386">
        <v>0.45108200890593175</v>
      </c>
      <c r="C1386">
        <v>4.6032395556515971E-3</v>
      </c>
    </row>
    <row r="1387" spans="1:3" x14ac:dyDescent="0.55000000000000004">
      <c r="A1387">
        <v>3.4654724040389738E-2</v>
      </c>
      <c r="B1387">
        <v>0.46729690351814662</v>
      </c>
      <c r="C1387">
        <v>3.7895630386625147E-3</v>
      </c>
    </row>
    <row r="1388" spans="1:3" x14ac:dyDescent="0.55000000000000004">
      <c r="A1388">
        <v>3.906003458608566E-2</v>
      </c>
      <c r="B1388">
        <v>0.48060880661093913</v>
      </c>
      <c r="C1388">
        <v>3.1006559534661189E-3</v>
      </c>
    </row>
    <row r="1389" spans="1:3" x14ac:dyDescent="0.55000000000000004">
      <c r="A1389">
        <v>4.3585837703677091E-2</v>
      </c>
      <c r="B1389">
        <v>0.49145296248706477</v>
      </c>
      <c r="C1389">
        <v>2.5122611666817157E-3</v>
      </c>
    </row>
    <row r="1390" spans="1:3" x14ac:dyDescent="0.55000000000000004">
      <c r="A1390">
        <v>4.8209239670415356E-2</v>
      </c>
      <c r="B1390">
        <v>0.50007187595897062</v>
      </c>
      <c r="C1390">
        <v>1.9488741707436874E-3</v>
      </c>
    </row>
    <row r="1391" spans="1:3" x14ac:dyDescent="0.55000000000000004">
      <c r="A1391">
        <v>5.290834302529597E-2</v>
      </c>
      <c r="B1391">
        <v>0.50642123224613911</v>
      </c>
      <c r="C1391">
        <v>1.3375421269625752E-3</v>
      </c>
    </row>
    <row r="1392" spans="1:3" x14ac:dyDescent="0.55000000000000004">
      <c r="A1392">
        <v>5.765937192507304E-2</v>
      </c>
      <c r="B1392">
        <v>0.51016230036520627</v>
      </c>
      <c r="C1392">
        <v>5.9882853508044223E-4</v>
      </c>
    </row>
    <row r="1393" spans="1:3" x14ac:dyDescent="0.55000000000000004">
      <c r="A1393">
        <v>6.2433709210602595E-2</v>
      </c>
      <c r="B1393">
        <v>0.51069457292326892</v>
      </c>
      <c r="C1393">
        <v>-3.2332514063809173E-4</v>
      </c>
    </row>
    <row r="1394" spans="1:3" x14ac:dyDescent="0.55000000000000004">
      <c r="A1394">
        <v>6.7195850255679757E-2</v>
      </c>
      <c r="B1394">
        <v>0.50730257849617688</v>
      </c>
      <c r="C1394">
        <v>-1.4323655566144883E-3</v>
      </c>
    </row>
    <row r="1395" spans="1:3" x14ac:dyDescent="0.55000000000000004">
      <c r="A1395">
        <v>7.1903031056703134E-2</v>
      </c>
      <c r="B1395">
        <v>0.49923489883900973</v>
      </c>
      <c r="C1395">
        <v>-2.7434520713188267E-3</v>
      </c>
    </row>
    <row r="1396" spans="1:3" x14ac:dyDescent="0.55000000000000004">
      <c r="A1396">
        <v>7.650454624950187E-2</v>
      </c>
      <c r="B1396">
        <v>0.48561017284750357</v>
      </c>
      <c r="C1396">
        <v>-4.3086835350508107E-3</v>
      </c>
    </row>
    <row r="1397" spans="1:3" x14ac:dyDescent="0.55000000000000004">
      <c r="A1397">
        <v>8.0940005897990067E-2</v>
      </c>
      <c r="B1397">
        <v>0.46541307352099603</v>
      </c>
      <c r="C1397">
        <v>-6.1453016235969975E-3</v>
      </c>
    </row>
    <row r="1398" spans="1:3" x14ac:dyDescent="0.55000000000000004">
      <c r="A1398">
        <v>8.5138690709582673E-2</v>
      </c>
      <c r="B1398">
        <v>0.43764629489410484</v>
      </c>
      <c r="C1398">
        <v>-8.2267370031582823E-3</v>
      </c>
    </row>
    <row r="1399" spans="1:3" x14ac:dyDescent="0.55000000000000004">
      <c r="A1399">
        <v>8.9020430041547416E-2</v>
      </c>
      <c r="B1399">
        <v>0.40143158188559985</v>
      </c>
      <c r="C1399">
        <v>-1.0517938467082407E-2</v>
      </c>
    </row>
    <row r="1400" spans="1:3" x14ac:dyDescent="0.55000000000000004">
      <c r="A1400">
        <v>9.2497123622907254E-2</v>
      </c>
      <c r="B1400">
        <v>0.35612922278255627</v>
      </c>
      <c r="C1400">
        <v>-1.2930487569689649E-2</v>
      </c>
    </row>
    <row r="1401" spans="1:3" x14ac:dyDescent="0.55000000000000004">
      <c r="A1401">
        <v>9.5476232315619386E-2</v>
      </c>
      <c r="B1401">
        <v>0.30158351313768922</v>
      </c>
      <c r="C1401">
        <v>-1.5302281397632851E-2</v>
      </c>
    </row>
    <row r="1402" spans="1:3" x14ac:dyDescent="0.55000000000000004">
      <c r="A1402">
        <v>9.786680149689303E-2</v>
      </c>
      <c r="B1402">
        <v>0.2382875994205377</v>
      </c>
      <c r="C1402">
        <v>-1.7459578704412448E-2</v>
      </c>
    </row>
    <row r="1403" spans="1:3" x14ac:dyDescent="0.55000000000000004">
      <c r="A1403">
        <v>9.958613181615085E-2</v>
      </c>
      <c r="B1403">
        <v>0.16740119647221713</v>
      </c>
      <c r="C1403">
        <v>-1.9231106051447056E-2</v>
      </c>
    </row>
    <row r="1404" spans="1:3" x14ac:dyDescent="0.55000000000000004">
      <c r="A1404">
        <v>0.1005664109828726</v>
      </c>
      <c r="B1404">
        <v>9.0739515207185872E-2</v>
      </c>
      <c r="C1404">
        <v>-2.044885319546353E-2</v>
      </c>
    </row>
    <row r="1405" spans="1:3" x14ac:dyDescent="0.55000000000000004">
      <c r="A1405">
        <v>0.10076094001679803</v>
      </c>
      <c r="B1405">
        <v>1.0624649931854205E-2</v>
      </c>
      <c r="C1405">
        <v>-2.1018468375619118E-2</v>
      </c>
    </row>
    <row r="1406" spans="1:3" x14ac:dyDescent="0.55000000000000004">
      <c r="A1406">
        <v>0.10014774838174917</v>
      </c>
      <c r="B1406">
        <v>-7.041122052139942E-2</v>
      </c>
      <c r="C1406">
        <v>-2.0925563950081518E-2</v>
      </c>
    </row>
    <row r="1407" spans="1:3" x14ac:dyDescent="0.55000000000000004">
      <c r="A1407">
        <v>9.8730445236872494E-2</v>
      </c>
      <c r="B1407">
        <v>-0.14978029063143064</v>
      </c>
      <c r="C1407">
        <v>-2.0155735278713113E-2</v>
      </c>
    </row>
    <row r="1408" spans="1:3" x14ac:dyDescent="0.55000000000000004">
      <c r="A1408">
        <v>9.6538771357555384E-2</v>
      </c>
      <c r="B1408">
        <v>-0.22483572476754843</v>
      </c>
      <c r="C1408">
        <v>-1.8692833114722595E-2</v>
      </c>
    </row>
    <row r="1409" spans="1:3" x14ac:dyDescent="0.55000000000000004">
      <c r="A1409">
        <v>9.3629052987475189E-2</v>
      </c>
      <c r="B1409">
        <v>-0.29295237512328814</v>
      </c>
      <c r="C1409">
        <v>-1.6564232286799003E-2</v>
      </c>
    </row>
    <row r="1410" spans="1:3" x14ac:dyDescent="0.55000000000000004">
      <c r="A1410">
        <v>9.0083207095732989E-2</v>
      </c>
      <c r="B1410">
        <v>-0.35167288382328382</v>
      </c>
      <c r="C1410">
        <v>-1.3829405756677026E-2</v>
      </c>
    </row>
    <row r="1411" spans="1:3" x14ac:dyDescent="0.55000000000000004">
      <c r="A1411">
        <v>8.6006402543674587E-2</v>
      </c>
      <c r="B1411">
        <v>-0.39886140169677481</v>
      </c>
      <c r="C1411">
        <v>-1.0595292935606102E-2</v>
      </c>
    </row>
    <row r="1412" spans="1:3" x14ac:dyDescent="0.55000000000000004">
      <c r="A1412">
        <v>8.1522734524935636E-2</v>
      </c>
      <c r="B1412">
        <v>-0.43299049877486506</v>
      </c>
      <c r="C1412">
        <v>-7.0698711834882282E-3</v>
      </c>
    </row>
    <row r="1413" spans="1:3" x14ac:dyDescent="0.55000000000000004">
      <c r="A1413">
        <v>7.6767279497861357E-2</v>
      </c>
      <c r="B1413">
        <v>-0.4534896639334649</v>
      </c>
      <c r="C1413">
        <v>-3.5404627495344608E-3</v>
      </c>
    </row>
    <row r="1414" spans="1:3" x14ac:dyDescent="0.55000000000000004">
      <c r="A1414">
        <v>7.1875196075110309E-2</v>
      </c>
      <c r="B1414">
        <v>-0.460947411764496</v>
      </c>
      <c r="C1414">
        <v>-3.1965517542986818E-4</v>
      </c>
    </row>
    <row r="1415" spans="1:3" x14ac:dyDescent="0.55000000000000004">
      <c r="A1415">
        <v>6.6969689772056251E-2</v>
      </c>
      <c r="B1415">
        <v>-0.45717650530896436</v>
      </c>
      <c r="C1415">
        <v>2.2714701110052456E-3</v>
      </c>
    </row>
    <row r="1416" spans="1:3" x14ac:dyDescent="0.55000000000000004">
      <c r="A1416">
        <v>6.2149827206224292E-2</v>
      </c>
      <c r="B1416">
        <v>-0.44512094957355813</v>
      </c>
      <c r="C1416">
        <v>3.9684655698468277E-3</v>
      </c>
    </row>
    <row r="1417" spans="1:3" x14ac:dyDescent="0.55000000000000004">
      <c r="A1417">
        <v>5.7480692912916583E-2</v>
      </c>
      <c r="B1417">
        <v>-0.42843657741030772</v>
      </c>
      <c r="C1417">
        <v>4.6673378272807107E-3</v>
      </c>
    </row>
    <row r="1418" spans="1:3" x14ac:dyDescent="0.55000000000000004">
      <c r="A1418">
        <v>5.2989377018709864E-2</v>
      </c>
      <c r="B1418">
        <v>-0.41086581401644212</v>
      </c>
      <c r="C1418">
        <v>4.4272602026704244E-3</v>
      </c>
    </row>
    <row r="1419" spans="1:3" x14ac:dyDescent="0.55000000000000004">
      <c r="A1419">
        <v>4.8667004179239894E-2</v>
      </c>
      <c r="B1419">
        <v>-0.39574639893123503</v>
      </c>
      <c r="C1419">
        <v>3.3985240029232996E-3</v>
      </c>
    </row>
    <row r="1420" spans="1:3" x14ac:dyDescent="0.55000000000000004">
      <c r="A1420">
        <v>4.4474434100067489E-2</v>
      </c>
      <c r="B1420">
        <v>-0.38572883272927444</v>
      </c>
      <c r="C1420">
        <v>1.7865516709693486E-3</v>
      </c>
    </row>
    <row r="1421" spans="1:3" x14ac:dyDescent="0.55000000000000004">
      <c r="A1421">
        <v>4.0350071666936674E-2</v>
      </c>
      <c r="B1421">
        <v>-0.38263979357792954</v>
      </c>
      <c r="C1421">
        <v>-1.8767012265418303E-4</v>
      </c>
    </row>
    <row r="1422" spans="1:3" x14ac:dyDescent="0.55000000000000004">
      <c r="A1422">
        <v>3.6218178237965575E-2</v>
      </c>
      <c r="B1422">
        <v>-0.38753932134384356</v>
      </c>
      <c r="C1422">
        <v>-2.3483173338230412E-3</v>
      </c>
    </row>
    <row r="1423" spans="1:3" x14ac:dyDescent="0.55000000000000004">
      <c r="A1423">
        <v>3.1995714211694691E-2</v>
      </c>
      <c r="B1423">
        <v>-0.40086517359691165</v>
      </c>
      <c r="C1423">
        <v>-4.549121720560015E-3</v>
      </c>
    </row>
    <row r="1424" spans="1:3" x14ac:dyDescent="0.55000000000000004">
      <c r="A1424">
        <v>2.7598200618355578E-2</v>
      </c>
      <c r="B1424">
        <v>-0.42243074448673429</v>
      </c>
      <c r="C1424">
        <v>-6.6131820526401123E-3</v>
      </c>
    </row>
    <row r="1425" spans="1:3" x14ac:dyDescent="0.55000000000000004">
      <c r="A1425">
        <v>2.2946535715519894E-2</v>
      </c>
      <c r="B1425">
        <v>-0.45130275304631379</v>
      </c>
      <c r="C1425">
        <v>-8.3309217566660577E-3</v>
      </c>
    </row>
    <row r="1426" spans="1:3" x14ac:dyDescent="0.55000000000000004">
      <c r="A1426">
        <v>1.7975083161911608E-2</v>
      </c>
      <c r="B1426">
        <v>-0.48567046690542537</v>
      </c>
      <c r="C1426">
        <v>-9.457750013060446E-3</v>
      </c>
    </row>
    <row r="1427" spans="1:3" x14ac:dyDescent="0.55000000000000004">
      <c r="A1427">
        <v>1.264122751981538E-2</v>
      </c>
      <c r="B1427">
        <v>-0.52266018900103739</v>
      </c>
      <c r="C1427">
        <v>-9.6880688770078858E-3</v>
      </c>
    </row>
    <row r="1428" spans="1:3" x14ac:dyDescent="0.55000000000000004">
      <c r="A1428">
        <v>6.9369360252198933E-3</v>
      </c>
      <c r="B1428">
        <v>-0.55823799965738363</v>
      </c>
      <c r="C1428">
        <v>-8.7269469906661422E-3</v>
      </c>
    </row>
    <row r="1429" spans="1:3" x14ac:dyDescent="0.55000000000000004">
      <c r="A1429">
        <v>8.9968761609918603E-4</v>
      </c>
      <c r="B1429">
        <v>-0.58750793290332981</v>
      </c>
      <c r="C1429">
        <v>-6.4231219772148849E-3</v>
      </c>
    </row>
    <row r="1430" spans="1:3" x14ac:dyDescent="0.55000000000000004">
      <c r="A1430">
        <v>-5.3818333576067974E-3</v>
      </c>
      <c r="B1430">
        <v>-0.60536483308532074</v>
      </c>
      <c r="C1430">
        <v>-2.8195799803373842E-3</v>
      </c>
    </row>
    <row r="1431" spans="1:3" x14ac:dyDescent="0.55000000000000004">
      <c r="A1431">
        <v>-1.1769401911805652E-2</v>
      </c>
      <c r="B1431">
        <v>-0.60725587404943382</v>
      </c>
      <c r="C1431">
        <v>1.8407803094713801E-3</v>
      </c>
    </row>
    <row r="1432" spans="1:3" x14ac:dyDescent="0.55000000000000004">
      <c r="A1432">
        <v>-1.8084637679319258E-2</v>
      </c>
      <c r="B1432">
        <v>-0.58994496548423314</v>
      </c>
      <c r="C1432">
        <v>7.1193172915641409E-3</v>
      </c>
    </row>
    <row r="1433" spans="1:3" x14ac:dyDescent="0.55000000000000004">
      <c r="A1433">
        <v>-2.4125608775189118E-2</v>
      </c>
      <c r="B1433">
        <v>-0.55207931245132569</v>
      </c>
      <c r="C1433">
        <v>1.2479882000831E-2</v>
      </c>
    </row>
    <row r="1434" spans="1:3" x14ac:dyDescent="0.55000000000000004">
      <c r="A1434">
        <v>-2.9687088476202893E-2</v>
      </c>
      <c r="B1434">
        <v>-0.49431688774569332</v>
      </c>
      <c r="C1434">
        <v>1.7417853354051174E-2</v>
      </c>
    </row>
    <row r="1435" spans="1:3" x14ac:dyDescent="0.55000000000000004">
      <c r="A1435">
        <v>-3.4579901073573775E-2</v>
      </c>
      <c r="B1435">
        <v>-0.4191116598063851</v>
      </c>
      <c r="C1435">
        <v>2.1508248063810211E-2</v>
      </c>
    </row>
    <row r="1436" spans="1:3" x14ac:dyDescent="0.55000000000000004">
      <c r="A1436">
        <v>-3.8647199150273606E-2</v>
      </c>
      <c r="B1436">
        <v>-0.33032625151633355</v>
      </c>
      <c r="C1436">
        <v>2.4446932210543604E-2</v>
      </c>
    </row>
    <row r="1437" spans="1:3" x14ac:dyDescent="0.55000000000000004">
      <c r="A1437">
        <v>-4.1776007744889966E-2</v>
      </c>
      <c r="B1437">
        <v>-0.23266456484006584</v>
      </c>
      <c r="C1437">
        <v>2.6102595054605313E-2</v>
      </c>
    </row>
    <row r="1438" spans="1:3" x14ac:dyDescent="0.55000000000000004">
      <c r="A1438">
        <v>-4.3902440197483586E-2</v>
      </c>
      <c r="B1438">
        <v>-0.13108587096958235</v>
      </c>
      <c r="C1438">
        <v>2.6474368646473088E-2</v>
      </c>
    </row>
    <row r="1439" spans="1:3" x14ac:dyDescent="0.55000000000000004">
      <c r="A1439">
        <v>-4.5011999041605938E-2</v>
      </c>
      <c r="B1439">
        <v>-3.0448468818774985E-2</v>
      </c>
      <c r="C1439">
        <v>2.5615384019576273E-2</v>
      </c>
    </row>
    <row r="1440" spans="1:3" x14ac:dyDescent="0.55000000000000004">
      <c r="A1440">
        <v>-4.5137510098264964E-2</v>
      </c>
      <c r="B1440">
        <v>6.469601662118217E-2</v>
      </c>
      <c r="C1440">
        <v>2.3631244054935722E-2</v>
      </c>
    </row>
    <row r="1441" spans="1:3" x14ac:dyDescent="0.55000000000000004">
      <c r="A1441">
        <v>-4.4355009848809232E-2</v>
      </c>
      <c r="B1441">
        <v>0.15032271432936606</v>
      </c>
      <c r="C1441">
        <v>2.0688992854062154E-2</v>
      </c>
    </row>
    <row r="1442" spans="1:3" x14ac:dyDescent="0.55000000000000004">
      <c r="A1442">
        <v>-4.2777357549205183E-2</v>
      </c>
      <c r="B1442">
        <v>0.22314498115006581</v>
      </c>
      <c r="C1442">
        <v>1.700369183574103E-2</v>
      </c>
    </row>
    <row r="1443" spans="1:3" x14ac:dyDescent="0.55000000000000004">
      <c r="A1443">
        <v>-4.0545854772493568E-2</v>
      </c>
      <c r="B1443">
        <v>0.28084033425527616</v>
      </c>
      <c r="C1443">
        <v>1.2859327369854397E-2</v>
      </c>
    </row>
    <row r="1444" spans="1:3" x14ac:dyDescent="0.55000000000000004">
      <c r="A1444">
        <v>-3.7819270539102307E-2</v>
      </c>
      <c r="B1444">
        <v>0.32231619697514302</v>
      </c>
      <c r="C1444">
        <v>8.6085104768675869E-3</v>
      </c>
    </row>
    <row r="1445" spans="1:3" x14ac:dyDescent="0.55000000000000004">
      <c r="A1445">
        <v>-3.4760508254652586E-2</v>
      </c>
      <c r="B1445">
        <v>0.34782009881342568</v>
      </c>
      <c r="C1445">
        <v>4.5922668721400037E-3</v>
      </c>
    </row>
    <row r="1446" spans="1:3" x14ac:dyDescent="0.55000000000000004">
      <c r="A1446">
        <v>-3.1523687861995539E-2</v>
      </c>
      <c r="B1446">
        <v>0.3587521886188143</v>
      </c>
      <c r="C1446">
        <v>1.0661647041481017E-3</v>
      </c>
    </row>
    <row r="1447" spans="1:3" x14ac:dyDescent="0.55000000000000004">
      <c r="A1447">
        <v>-2.824434432234325E-2</v>
      </c>
      <c r="B1447">
        <v>0.35728819493942221</v>
      </c>
      <c r="C1447">
        <v>-1.8239254077672051E-3</v>
      </c>
    </row>
    <row r="1448" spans="1:3" x14ac:dyDescent="0.55000000000000004">
      <c r="A1448">
        <v>-2.5033905460570712E-2</v>
      </c>
      <c r="B1448">
        <v>0.34589563922354016</v>
      </c>
      <c r="C1448">
        <v>-4.0728425611158414E-3</v>
      </c>
    </row>
    <row r="1449" spans="1:3" x14ac:dyDescent="0.55000000000000004">
      <c r="A1449">
        <v>-2.1979542256869079E-2</v>
      </c>
      <c r="B1449">
        <v>0.32677225086541567</v>
      </c>
      <c r="C1449">
        <v>-5.8253915787001547E-3</v>
      </c>
    </row>
    <row r="1450" spans="1:3" x14ac:dyDescent="0.55000000000000004">
      <c r="A1450">
        <v>-1.9149507849007295E-2</v>
      </c>
      <c r="B1450">
        <v>0.30141295438723392</v>
      </c>
      <c r="C1450">
        <v>-7.3005382754311975E-3</v>
      </c>
    </row>
    <row r="1451" spans="1:3" x14ac:dyDescent="0.55000000000000004">
      <c r="A1451">
        <v>-1.6601254417065274E-2</v>
      </c>
      <c r="B1451">
        <v>0.27052115858471326</v>
      </c>
      <c r="C1451">
        <v>-8.6890040654180132E-3</v>
      </c>
    </row>
    <row r="1452" spans="1:3" x14ac:dyDescent="0.55000000000000004">
      <c r="A1452">
        <v>-1.4388603663191816E-2</v>
      </c>
      <c r="B1452">
        <v>0.23424175793497146</v>
      </c>
      <c r="C1452">
        <v>-1.0089153620783747E-2</v>
      </c>
    </row>
    <row r="1453" spans="1:3" x14ac:dyDescent="0.55000000000000004">
      <c r="A1453">
        <v>-1.2565390083971579E-2</v>
      </c>
      <c r="B1453">
        <v>0.19260989413643237</v>
      </c>
      <c r="C1453">
        <v>-1.1459430125872101E-2</v>
      </c>
    </row>
    <row r="1454" spans="1:3" x14ac:dyDescent="0.55000000000000004">
      <c r="A1454">
        <v>-1.1183825217426465E-2</v>
      </c>
      <c r="B1454">
        <v>0.14610364173981524</v>
      </c>
      <c r="C1454">
        <v>-1.2612129085627449E-2</v>
      </c>
    </row>
    <row r="1455" spans="1:3" x14ac:dyDescent="0.55000000000000004">
      <c r="A1455">
        <v>-1.0287523683987138E-2</v>
      </c>
      <c r="B1455">
        <v>9.6053895975385134E-2</v>
      </c>
      <c r="C1455">
        <v>-1.3293536423911951E-2</v>
      </c>
    </row>
    <row r="1456" spans="1:3" x14ac:dyDescent="0.55000000000000004">
      <c r="A1456">
        <v>-9.9020132677159842E-3</v>
      </c>
      <c r="B1456">
        <v>4.4722019822891243E-2</v>
      </c>
      <c r="C1456">
        <v>-1.3275757650877851E-2</v>
      </c>
    </row>
    <row r="1457" spans="1:3" x14ac:dyDescent="0.55000000000000004">
      <c r="A1457">
        <v>-1.0026064741789378E-2</v>
      </c>
      <c r="B1457">
        <v>-4.888449895532776E-3</v>
      </c>
      <c r="C1457">
        <v>-1.2402539304828167E-2</v>
      </c>
    </row>
    <row r="1458" spans="1:3" x14ac:dyDescent="0.55000000000000004">
      <c r="A1458">
        <v>-1.0625843208514106E-2</v>
      </c>
      <c r="B1458">
        <v>-4.9419012089661533E-2</v>
      </c>
      <c r="C1458">
        <v>-1.0646405930228123E-2</v>
      </c>
    </row>
    <row r="1459" spans="1:3" x14ac:dyDescent="0.55000000000000004">
      <c r="A1459">
        <v>-1.1634025130011105E-2</v>
      </c>
      <c r="B1459">
        <v>-8.5751086477203198E-2</v>
      </c>
      <c r="C1459">
        <v>-8.15901559541456E-3</v>
      </c>
    </row>
    <row r="1460" spans="1:3" x14ac:dyDescent="0.55000000000000004">
      <c r="A1460">
        <v>-1.2955536498869878E-2</v>
      </c>
      <c r="B1460">
        <v>-0.111637016957012</v>
      </c>
      <c r="C1460">
        <v>-5.2394991456873015E-3</v>
      </c>
    </row>
    <row r="1461" spans="1:3" x14ac:dyDescent="0.55000000000000004">
      <c r="A1461">
        <v>-1.4478895962774232E-2</v>
      </c>
      <c r="B1461">
        <v>-0.12615370307827381</v>
      </c>
      <c r="C1461">
        <v>-2.2743135464771886E-3</v>
      </c>
    </row>
    <row r="1462" spans="1:3" x14ac:dyDescent="0.55000000000000004">
      <c r="A1462">
        <v>-1.6091022631966437E-2</v>
      </c>
      <c r="B1462">
        <v>-0.12996352893409274</v>
      </c>
      <c r="C1462">
        <v>3.0235399377587317E-4</v>
      </c>
    </row>
    <row r="1463" spans="1:3" x14ac:dyDescent="0.55000000000000004">
      <c r="A1463">
        <v>-1.7693761357637141E-2</v>
      </c>
      <c r="B1463">
        <v>-0.12535951863563347</v>
      </c>
      <c r="C1463">
        <v>2.0806741110167195E-3</v>
      </c>
    </row>
    <row r="1464" spans="1:3" x14ac:dyDescent="0.55000000000000004">
      <c r="A1464">
        <v>-1.9219441750497116E-2</v>
      </c>
      <c r="B1464">
        <v>-0.11602131377860891</v>
      </c>
      <c r="C1464">
        <v>2.7527652559732113E-3</v>
      </c>
    </row>
    <row r="1465" spans="1:3" x14ac:dyDescent="0.55000000000000004">
      <c r="A1465">
        <v>-2.0642700156974933E-2</v>
      </c>
      <c r="B1465">
        <v>-0.10657254749956704</v>
      </c>
      <c r="C1465">
        <v>2.1379005199283771E-3</v>
      </c>
    </row>
    <row r="1466" spans="1:3" x14ac:dyDescent="0.55000000000000004">
      <c r="A1466">
        <v>-2.1987359431352001E-2</v>
      </c>
      <c r="B1466">
        <v>-0.10202806280898225</v>
      </c>
      <c r="C1466">
        <v>2.1431722882152076E-4</v>
      </c>
    </row>
    <row r="1467" spans="1:3" x14ac:dyDescent="0.55000000000000004">
      <c r="A1467">
        <v>-2.3327095705894987E-2</v>
      </c>
      <c r="B1467">
        <v>-0.10708644736179061</v>
      </c>
      <c r="C1467">
        <v>-2.8325286950784409E-3</v>
      </c>
    </row>
    <row r="1468" spans="1:3" x14ac:dyDescent="0.55000000000000004">
      <c r="A1468">
        <v>-2.4778344104634333E-2</v>
      </c>
      <c r="B1468">
        <v>-0.12536431308834439</v>
      </c>
      <c r="C1468">
        <v>-6.6280643310881069E-3</v>
      </c>
    </row>
    <row r="1469" spans="1:3" x14ac:dyDescent="0.55000000000000004">
      <c r="A1469">
        <v>-2.6486059038716963E-2</v>
      </c>
      <c r="B1469">
        <v>-0.1587898020042641</v>
      </c>
      <c r="C1469">
        <v>-1.0672913368663297E-2</v>
      </c>
    </row>
    <row r="1470" spans="1:3" x14ac:dyDescent="0.55000000000000004">
      <c r="A1470">
        <v>-2.8604595279690101E-2</v>
      </c>
      <c r="B1470">
        <v>-0.2072224370930231</v>
      </c>
      <c r="C1470">
        <v>-1.4395738333592914E-2</v>
      </c>
    </row>
    <row r="1471" spans="1:3" x14ac:dyDescent="0.55000000000000004">
      <c r="A1471">
        <v>-3.1275890165140138E-2</v>
      </c>
      <c r="B1471">
        <v>-0.26831915084088637</v>
      </c>
      <c r="C1471">
        <v>-1.7227819506916014E-2</v>
      </c>
    </row>
    <row r="1472" spans="1:3" x14ac:dyDescent="0.55000000000000004">
      <c r="A1472">
        <v>-3.4607824890313665E-2</v>
      </c>
      <c r="B1472">
        <v>-0.33772761937026602</v>
      </c>
      <c r="C1472">
        <v>-1.8697888841624176E-2</v>
      </c>
    </row>
    <row r="1473" spans="1:3" x14ac:dyDescent="0.55000000000000004">
      <c r="A1473">
        <v>-3.8656217797233307E-2</v>
      </c>
      <c r="B1473">
        <v>-0.40957841353302937</v>
      </c>
      <c r="C1473">
        <v>-1.849196320949556E-2</v>
      </c>
    </row>
    <row r="1474" spans="1:3" x14ac:dyDescent="0.55000000000000004">
      <c r="A1474">
        <v>-4.3412815567771712E-2</v>
      </c>
      <c r="B1474">
        <v>-0.47716436116088146</v>
      </c>
      <c r="C1474">
        <v>-1.649041133908212E-2</v>
      </c>
    </row>
    <row r="1475" spans="1:3" x14ac:dyDescent="0.55000000000000004">
      <c r="A1475">
        <v>-4.8800790860156484E-2</v>
      </c>
      <c r="B1475">
        <v>-0.53375622260148248</v>
      </c>
      <c r="C1475">
        <v>-1.2801442408640961E-2</v>
      </c>
    </row>
    <row r="1476" spans="1:3" x14ac:dyDescent="0.55000000000000004">
      <c r="A1476">
        <v>-5.4678888355953748E-2</v>
      </c>
      <c r="B1476">
        <v>-0.57346437385750426</v>
      </c>
      <c r="C1476">
        <v>-7.7514309122812724E-3</v>
      </c>
    </row>
    <row r="1477" spans="1:3" x14ac:dyDescent="0.55000000000000004">
      <c r="A1477">
        <v>-6.085383325950354E-2</v>
      </c>
      <c r="B1477">
        <v>-0.59197329855143621</v>
      </c>
      <c r="C1477">
        <v>-1.8287578526938683E-3</v>
      </c>
    </row>
    <row r="1478" spans="1:3" x14ac:dyDescent="0.55000000000000004">
      <c r="A1478">
        <v>-6.7098996499083768E-2</v>
      </c>
      <c r="B1478">
        <v>-0.58705381945465851</v>
      </c>
      <c r="C1478">
        <v>4.3750720849804556E-3</v>
      </c>
    </row>
    <row r="1479" spans="1:3" x14ac:dyDescent="0.55000000000000004">
      <c r="A1479">
        <v>-7.3177031991231156E-2</v>
      </c>
      <c r="B1479">
        <v>-0.55883899478054544</v>
      </c>
      <c r="C1479">
        <v>1.0228874433711604E-2</v>
      </c>
    </row>
    <row r="1480" spans="1:3" x14ac:dyDescent="0.55000000000000004">
      <c r="A1480">
        <v>-7.8863934417711432E-2</v>
      </c>
      <c r="B1480">
        <v>-0.50979508546934194</v>
      </c>
      <c r="C1480">
        <v>1.515617179361942E-2</v>
      </c>
    </row>
    <row r="1481" spans="1:3" x14ac:dyDescent="0.55000000000000004">
      <c r="A1481">
        <v>-8.3970966045552153E-2</v>
      </c>
      <c r="B1481">
        <v>-0.4443182359848426</v>
      </c>
      <c r="C1481">
        <v>1.8734537049289127E-2</v>
      </c>
    </row>
    <row r="1482" spans="1:3" x14ac:dyDescent="0.55000000000000004">
      <c r="A1482">
        <v>-8.8360760544394748E-2</v>
      </c>
      <c r="B1482">
        <v>-0.36801614501749502</v>
      </c>
      <c r="C1482">
        <v>2.0759298855135073E-2</v>
      </c>
    </row>
    <row r="1483" spans="1:3" x14ac:dyDescent="0.55000000000000004">
      <c r="A1483">
        <v>-9.1955127954664928E-2</v>
      </c>
      <c r="B1483">
        <v>-0.28681058906483292</v>
      </c>
      <c r="C1483">
        <v>2.1272562404006809E-2</v>
      </c>
    </row>
    <row r="1484" spans="1:3" x14ac:dyDescent="0.55000000000000004">
      <c r="A1484">
        <v>-9.4733462581152048E-2</v>
      </c>
      <c r="B1484">
        <v>-0.20601026730222921</v>
      </c>
      <c r="C1484">
        <v>2.0549550309556196E-2</v>
      </c>
    </row>
    <row r="1485" spans="1:3" x14ac:dyDescent="0.55000000000000004">
      <c r="A1485">
        <v>-9.6722383649448879E-2</v>
      </c>
      <c r="B1485">
        <v>-0.12956853597251117</v>
      </c>
      <c r="C1485">
        <v>1.9016563215142578E-2</v>
      </c>
    </row>
    <row r="1486" spans="1:3" x14ac:dyDescent="0.55000000000000004">
      <c r="A1486">
        <v>-9.7979657615390944E-2</v>
      </c>
      <c r="B1486">
        <v>-5.9724168449114351E-2</v>
      </c>
      <c r="C1486">
        <v>1.7134765730714992E-2</v>
      </c>
    </row>
    <row r="1487" spans="1:3" x14ac:dyDescent="0.55000000000000004">
      <c r="A1487">
        <v>-9.8576699960414654E-2</v>
      </c>
      <c r="B1487">
        <v>2.9456510172314737E-3</v>
      </c>
      <c r="C1487">
        <v>1.5303029024122393E-2</v>
      </c>
    </row>
    <row r="1488" spans="1:3" x14ac:dyDescent="0.55000000000000004">
      <c r="A1488">
        <v>-9.8583433090445358E-2</v>
      </c>
      <c r="B1488">
        <v>5.9130852171625337E-2</v>
      </c>
      <c r="C1488">
        <v>1.3778338033017293E-2</v>
      </c>
    </row>
    <row r="1489" spans="1:3" x14ac:dyDescent="0.55000000000000004">
      <c r="A1489">
        <v>-9.8058512505259848E-2</v>
      </c>
      <c r="B1489">
        <v>0.11015848171313244</v>
      </c>
      <c r="C1489">
        <v>1.2633478499853881E-2</v>
      </c>
    </row>
    <row r="1490" spans="1:3" x14ac:dyDescent="0.55000000000000004">
      <c r="A1490">
        <v>-9.7046385639430063E-2</v>
      </c>
      <c r="B1490">
        <v>0.15735667270053091</v>
      </c>
      <c r="C1490">
        <v>1.179622698016603E-2</v>
      </c>
    </row>
    <row r="1491" spans="1:3" x14ac:dyDescent="0.55000000000000004">
      <c r="A1491">
        <v>-9.5579802919744133E-2</v>
      </c>
      <c r="B1491">
        <v>0.20165671392911458</v>
      </c>
      <c r="C1491">
        <v>1.1133400984939383E-2</v>
      </c>
    </row>
    <row r="1492" spans="1:3" x14ac:dyDescent="0.55000000000000004">
      <c r="A1492">
        <v>-9.368473196277409E-2</v>
      </c>
      <c r="B1492">
        <v>0.24349887533156547</v>
      </c>
      <c r="C1492">
        <v>1.0524032453182201E-2</v>
      </c>
    </row>
    <row r="1493" spans="1:3" x14ac:dyDescent="0.55000000000000004">
      <c r="A1493">
        <v>-9.1384829577824706E-2</v>
      </c>
      <c r="B1493">
        <v>0.28299758873589265</v>
      </c>
      <c r="C1493">
        <v>9.9204361825979206E-3</v>
      </c>
    </row>
    <row r="1494" spans="1:3" x14ac:dyDescent="0.55000000000000004">
      <c r="A1494">
        <v>-8.8703210569126195E-2</v>
      </c>
      <c r="B1494">
        <v>0.32026473106571574</v>
      </c>
      <c r="C1494">
        <v>9.3689749612028486E-3</v>
      </c>
    </row>
    <row r="1495" spans="1:3" x14ac:dyDescent="0.55000000000000004">
      <c r="A1495">
        <v>-8.5660819220253398E-2</v>
      </c>
      <c r="B1495">
        <v>0.35568310918405116</v>
      </c>
      <c r="C1495">
        <v>8.9635188888672387E-3</v>
      </c>
    </row>
    <row r="1496" spans="1:3" x14ac:dyDescent="0.55000000000000004">
      <c r="A1496">
        <v>-8.2273009103677214E-2</v>
      </c>
      <c r="B1496">
        <v>0.38997104291654539</v>
      </c>
      <c r="C1496">
        <v>8.7838588194630966E-3</v>
      </c>
    </row>
    <row r="1497" spans="1:3" x14ac:dyDescent="0.55000000000000004">
      <c r="A1497">
        <v>-7.8546582311029151E-2</v>
      </c>
      <c r="B1497">
        <v>0.42405267290567633</v>
      </c>
      <c r="C1497">
        <v>8.8567364130063414E-3</v>
      </c>
    </row>
    <row r="1498" spans="1:3" x14ac:dyDescent="0.55000000000000004">
      <c r="A1498">
        <v>-7.4478842056629066E-2</v>
      </c>
      <c r="B1498">
        <v>0.45880489657127727</v>
      </c>
      <c r="C1498">
        <v>9.1309569956897884E-3</v>
      </c>
    </row>
    <row r="1499" spans="1:3" x14ac:dyDescent="0.55000000000000004">
      <c r="A1499">
        <v>-7.0059532124573026E-2</v>
      </c>
      <c r="B1499">
        <v>0.49478007277616753</v>
      </c>
      <c r="C1499">
        <v>9.4897346217482342E-3</v>
      </c>
    </row>
    <row r="1500" spans="1:3" x14ac:dyDescent="0.55000000000000004">
      <c r="A1500">
        <v>-6.527515515483355E-2</v>
      </c>
      <c r="B1500">
        <v>0.53206160313345929</v>
      </c>
      <c r="C1500">
        <v>9.8071237412392428E-3</v>
      </c>
    </row>
    <row r="1501" spans="1:3" x14ac:dyDescent="0.55000000000000004">
      <c r="A1501">
        <v>-6.0113657365089217E-2</v>
      </c>
      <c r="B1501">
        <v>0.57033376112860146</v>
      </c>
      <c r="C1501">
        <v>1.0002481846308437E-2</v>
      </c>
    </row>
    <row r="1502" spans="1:3" x14ac:dyDescent="0.55000000000000004">
      <c r="A1502">
        <v>-5.4567454830520022E-2</v>
      </c>
      <c r="B1502">
        <v>0.60910924158227508</v>
      </c>
      <c r="C1502">
        <v>1.0067642612114758E-2</v>
      </c>
    </row>
    <row r="1503" spans="1:3" x14ac:dyDescent="0.55000000000000004">
      <c r="A1503">
        <v>-4.8633762298151854E-2</v>
      </c>
      <c r="B1503">
        <v>0.64799888838505915</v>
      </c>
      <c r="C1503">
        <v>1.006157415951261E-2</v>
      </c>
    </row>
    <row r="1504" spans="1:3" x14ac:dyDescent="0.55000000000000004">
      <c r="A1504">
        <v>-4.2312464520973911E-2</v>
      </c>
      <c r="B1504">
        <v>0.68688385107377548</v>
      </c>
      <c r="C1504">
        <v>1.0065218122431647E-2</v>
      </c>
    </row>
    <row r="1505" spans="1:3" x14ac:dyDescent="0.55000000000000004">
      <c r="A1505">
        <v>-3.5603190122202984E-2</v>
      </c>
      <c r="B1505">
        <v>0.7258833313036146</v>
      </c>
      <c r="C1505">
        <v>1.0120848249120715E-2</v>
      </c>
    </row>
    <row r="1506" spans="1:3" x14ac:dyDescent="0.55000000000000004">
      <c r="A1506">
        <v>-2.8503815950100476E-2</v>
      </c>
      <c r="B1506">
        <v>0.76512297137357266</v>
      </c>
      <c r="C1506">
        <v>1.018952445789692E-2</v>
      </c>
    </row>
    <row r="1507" spans="1:3" x14ac:dyDescent="0.55000000000000004">
      <c r="A1507">
        <v>-2.1012003320580959E-2</v>
      </c>
      <c r="B1507">
        <v>0.80440243213415796</v>
      </c>
      <c r="C1507">
        <v>1.0141459372633752E-2</v>
      </c>
    </row>
    <row r="1508" spans="1:3" x14ac:dyDescent="0.55000000000000004">
      <c r="A1508">
        <v>-1.3130099323819434E-2</v>
      </c>
      <c r="B1508">
        <v>0.84290932613644365</v>
      </c>
      <c r="C1508">
        <v>9.7896451834147535E-3</v>
      </c>
    </row>
    <row r="1509" spans="1:3" x14ac:dyDescent="0.55000000000000004">
      <c r="A1509">
        <v>-4.8721484419246962E-3</v>
      </c>
      <c r="B1509">
        <v>0.87912080293121619</v>
      </c>
      <c r="C1509">
        <v>8.9533552279581763E-3</v>
      </c>
    </row>
    <row r="1510" spans="1:3" x14ac:dyDescent="0.55000000000000004">
      <c r="A1510">
        <v>3.7293298244347852E-3</v>
      </c>
      <c r="B1510">
        <v>0.91094855046849332</v>
      </c>
      <c r="C1510">
        <v>7.520634180570372E-3</v>
      </c>
    </row>
    <row r="1511" spans="1:3" x14ac:dyDescent="0.55000000000000004">
      <c r="A1511">
        <v>1.2619167710356805E-2</v>
      </c>
      <c r="B1511">
        <v>0.93609341181318806</v>
      </c>
      <c r="C1511">
        <v>5.4943044036401493E-3</v>
      </c>
    </row>
    <row r="1512" spans="1:3" x14ac:dyDescent="0.55000000000000004">
      <c r="A1512">
        <v>2.1719689781340673E-2</v>
      </c>
      <c r="B1512">
        <v>0.95250706963263432</v>
      </c>
      <c r="C1512">
        <v>3.0013776975225267E-3</v>
      </c>
    </row>
    <row r="1513" spans="1:3" x14ac:dyDescent="0.55000000000000004">
      <c r="A1513">
        <v>3.0935488111727749E-2</v>
      </c>
      <c r="B1513">
        <v>0.95879948993519115</v>
      </c>
      <c r="C1513">
        <v>2.5556862885262098E-4</v>
      </c>
    </row>
    <row r="1514" spans="1:3" x14ac:dyDescent="0.55000000000000004">
      <c r="A1514">
        <v>4.016150220481355E-2</v>
      </c>
      <c r="B1514">
        <v>0.9544737486066075</v>
      </c>
      <c r="C1514">
        <v>-2.4945651757385485E-3</v>
      </c>
    </row>
    <row r="1515" spans="1:3" x14ac:dyDescent="0.55000000000000004">
      <c r="A1515">
        <v>4.929247398116645E-2</v>
      </c>
      <c r="B1515">
        <v>0.93997439322542742</v>
      </c>
      <c r="C1515">
        <v>-5.0102771540647987E-3</v>
      </c>
    </row>
    <row r="1516" spans="1:3" x14ac:dyDescent="0.55000000000000004">
      <c r="A1516">
        <v>5.8232023353407297E-2</v>
      </c>
      <c r="B1516">
        <v>0.91656702215488361</v>
      </c>
      <c r="C1516">
        <v>-7.1053393420758915E-3</v>
      </c>
    </row>
    <row r="1517" spans="1:3" x14ac:dyDescent="0.55000000000000004">
      <c r="A1517">
        <v>6.6899758704713444E-2</v>
      </c>
      <c r="B1517">
        <v>0.88608990742679417</v>
      </c>
      <c r="C1517">
        <v>-8.6695647614900961E-3</v>
      </c>
    </row>
    <row r="1518" spans="1:3" x14ac:dyDescent="0.55000000000000004">
      <c r="A1518">
        <v>7.5235554709046526E-2</v>
      </c>
      <c r="B1518">
        <v>0.8506719885895303</v>
      </c>
      <c r="C1518">
        <v>-9.6626913654580624E-3</v>
      </c>
    </row>
    <row r="1519" spans="1:3" x14ac:dyDescent="0.55000000000000004">
      <c r="A1519">
        <v>8.320114534513727E-2</v>
      </c>
      <c r="B1519">
        <v>0.81248579487398653</v>
      </c>
      <c r="C1519">
        <v>-1.0102419253353419E-2</v>
      </c>
    </row>
    <row r="1520" spans="1:3" x14ac:dyDescent="0.55000000000000004">
      <c r="A1520">
        <v>9.0779461677294018E-2</v>
      </c>
      <c r="B1520">
        <v>0.7735381203374202</v>
      </c>
      <c r="C1520">
        <v>-1.0056832577167461E-2</v>
      </c>
    </row>
    <row r="1521" spans="1:3" x14ac:dyDescent="0.55000000000000004">
      <c r="A1521">
        <v>9.7972037986517144E-2</v>
      </c>
      <c r="B1521">
        <v>0.73549599772435237</v>
      </c>
      <c r="C1521">
        <v>-9.6337070776295365E-3</v>
      </c>
    </row>
    <row r="1522" spans="1:3" x14ac:dyDescent="0.55000000000000004">
      <c r="A1522">
        <v>0.10479488715382733</v>
      </c>
      <c r="B1522">
        <v>0.69955507713768161</v>
      </c>
      <c r="C1522">
        <v>-8.9692538885561487E-3</v>
      </c>
    </row>
    <row r="1523" spans="1:3" x14ac:dyDescent="0.55000000000000004">
      <c r="A1523">
        <v>0.11127327387665553</v>
      </c>
      <c r="B1523">
        <v>0.66634973598135983</v>
      </c>
      <c r="C1523">
        <v>-8.2177756954613258E-3</v>
      </c>
    </row>
    <row r="1524" spans="1:3" x14ac:dyDescent="0.55000000000000004">
      <c r="A1524">
        <v>0.11743580872453667</v>
      </c>
      <c r="B1524">
        <v>0.63591415707220444</v>
      </c>
      <c r="C1524">
        <v>-7.5356295370207502E-3</v>
      </c>
    </row>
    <row r="1525" spans="1:3" x14ac:dyDescent="0.55000000000000004">
      <c r="A1525">
        <v>0.12330849009829525</v>
      </c>
      <c r="B1525">
        <v>0.60771977810199185</v>
      </c>
      <c r="C1525">
        <v>-7.0577343191969609E-3</v>
      </c>
    </row>
    <row r="1526" spans="1:3" x14ac:dyDescent="0.55000000000000004">
      <c r="A1526">
        <v>0.12890955315173311</v>
      </c>
      <c r="B1526">
        <v>0.58079057555418889</v>
      </c>
      <c r="C1526">
        <v>-6.8807763163118161E-3</v>
      </c>
    </row>
    <row r="1527" spans="1:3" x14ac:dyDescent="0.55000000000000004">
      <c r="A1527">
        <v>0.13424572391165349</v>
      </c>
      <c r="B1527">
        <v>0.5538447349940635</v>
      </c>
      <c r="C1527">
        <v>-7.0663461268172757E-3</v>
      </c>
    </row>
    <row r="1528" spans="1:3" x14ac:dyDescent="0.55000000000000004">
      <c r="A1528">
        <v>0.1393098185274749</v>
      </c>
      <c r="B1528">
        <v>0.52541773609099907</v>
      </c>
      <c r="C1528">
        <v>-7.6474214213527042E-3</v>
      </c>
    </row>
    <row r="1529" spans="1:3" x14ac:dyDescent="0.55000000000000004">
      <c r="A1529">
        <v>0.1440794777851149</v>
      </c>
      <c r="B1529">
        <v>0.49397437339528766</v>
      </c>
      <c r="C1529">
        <v>-8.6276110298436799E-3</v>
      </c>
    </row>
    <row r="1530" spans="1:3" x14ac:dyDescent="0.55000000000000004">
      <c r="A1530">
        <v>0.14851699532812437</v>
      </c>
      <c r="B1530">
        <v>0.4580049745895905</v>
      </c>
      <c r="C1530">
        <v>-9.990090215341179E-3</v>
      </c>
    </row>
    <row r="1531" spans="1:3" x14ac:dyDescent="0.55000000000000004">
      <c r="A1531">
        <v>0.15256995401656176</v>
      </c>
      <c r="B1531">
        <v>0.41610034055525374</v>
      </c>
      <c r="C1531">
        <v>-1.1699678953570188E-2</v>
      </c>
    </row>
    <row r="1532" spans="1:3" x14ac:dyDescent="0.55000000000000004">
      <c r="A1532">
        <v>0.15617266977337768</v>
      </c>
      <c r="B1532">
        <v>0.36706913301050059</v>
      </c>
      <c r="C1532">
        <v>-1.3678792860484235E-2</v>
      </c>
    </row>
    <row r="1533" spans="1:3" x14ac:dyDescent="0.55000000000000004">
      <c r="A1533">
        <v>0.15924921728491814</v>
      </c>
      <c r="B1533">
        <v>0.31011983025709178</v>
      </c>
      <c r="C1533">
        <v>-1.5798071918712856E-2</v>
      </c>
    </row>
    <row r="1534" spans="1:3" x14ac:dyDescent="0.55000000000000004">
      <c r="A1534">
        <v>0.16171836858422395</v>
      </c>
      <c r="B1534">
        <v>0.24503367826249892</v>
      </c>
      <c r="C1534">
        <v>-1.789041255053811E-2</v>
      </c>
    </row>
    <row r="1535" spans="1:3" x14ac:dyDescent="0.55000000000000004">
      <c r="A1535">
        <v>0.16350003053952386</v>
      </c>
      <c r="B1535">
        <v>0.17229704334909049</v>
      </c>
      <c r="C1535">
        <v>-1.9757949205884473E-2</v>
      </c>
    </row>
    <row r="1536" spans="1:3" x14ac:dyDescent="0.55000000000000004">
      <c r="A1536">
        <v>0.16452276380218392</v>
      </c>
      <c r="B1536">
        <v>9.314596744031349E-2</v>
      </c>
      <c r="C1536">
        <v>-2.1210516585407967E-2</v>
      </c>
    </row>
    <row r="1537" spans="1:3" x14ac:dyDescent="0.55000000000000004">
      <c r="A1537">
        <v>0.16473085328112838</v>
      </c>
      <c r="B1537">
        <v>9.3855545065358176E-3</v>
      </c>
      <c r="C1537">
        <v>-2.2143734415512154E-2</v>
      </c>
    </row>
    <row r="1538" spans="1:3" x14ac:dyDescent="0.55000000000000004">
      <c r="A1538">
        <v>0.16408823759632093</v>
      </c>
      <c r="B1538">
        <v>-7.7001309977569141E-2</v>
      </c>
      <c r="C1538">
        <v>-2.2569963557627061E-2</v>
      </c>
    </row>
    <row r="1539" spans="1:3" x14ac:dyDescent="0.55000000000000004">
      <c r="A1539">
        <v>0.16257811598434596</v>
      </c>
      <c r="B1539">
        <v>-0.16426131103720937</v>
      </c>
      <c r="C1539">
        <v>-2.259566846082026E-2</v>
      </c>
    </row>
    <row r="1540" spans="1:3" x14ac:dyDescent="0.55000000000000004">
      <c r="A1540">
        <v>0.16019891169231162</v>
      </c>
      <c r="B1540">
        <v>-0.25118180062519763</v>
      </c>
      <c r="C1540">
        <v>-2.2394232982237847E-2</v>
      </c>
    </row>
    <row r="1541" spans="1:3" x14ac:dyDescent="0.55000000000000004">
      <c r="A1541">
        <v>0.15695779732869755</v>
      </c>
      <c r="B1541">
        <v>-0.33721591169106563</v>
      </c>
      <c r="C1541">
        <v>-2.2136880405892588E-2</v>
      </c>
    </row>
    <row r="1542" spans="1:3" x14ac:dyDescent="0.55000000000000004">
      <c r="A1542">
        <v>0.15286442400745529</v>
      </c>
      <c r="B1542">
        <v>-0.42228143399597928</v>
      </c>
      <c r="C1542">
        <v>-2.189289304385569E-2</v>
      </c>
    </row>
    <row r="1543" spans="1:3" x14ac:dyDescent="0.55000000000000004">
      <c r="A1543">
        <v>0.14792835832932419</v>
      </c>
      <c r="B1543">
        <v>-0.50629645264807555</v>
      </c>
      <c r="C1543">
        <v>-2.1593141455158973E-2</v>
      </c>
    </row>
    <row r="1544" spans="1:3" x14ac:dyDescent="0.55000000000000004">
      <c r="A1544">
        <v>0.14216168143892358</v>
      </c>
      <c r="B1544">
        <v>-0.58868112217833168</v>
      </c>
      <c r="C1544">
        <v>-2.1049027038762436E-2</v>
      </c>
    </row>
    <row r="1545" spans="1:3" x14ac:dyDescent="0.55000000000000004">
      <c r="A1545">
        <v>0.13558616232266377</v>
      </c>
      <c r="B1545">
        <v>-0.66797084115817973</v>
      </c>
      <c r="C1545">
        <v>-1.9991200176479797E-2</v>
      </c>
    </row>
    <row r="1546" spans="1:3" x14ac:dyDescent="0.55000000000000004">
      <c r="A1546">
        <v>0.12824331803791131</v>
      </c>
      <c r="B1546">
        <v>-0.74170699885457902</v>
      </c>
      <c r="C1546">
        <v>-1.8174512916894561E-2</v>
      </c>
    </row>
    <row r="1547" spans="1:3" x14ac:dyDescent="0.55000000000000004">
      <c r="A1547">
        <v>0.12020342603308831</v>
      </c>
      <c r="B1547">
        <v>-0.80679098073323952</v>
      </c>
      <c r="C1547">
        <v>-1.5512848303944201E-2</v>
      </c>
    </row>
    <row r="1548" spans="1:3" x14ac:dyDescent="0.55000000000000004">
      <c r="A1548">
        <v>0.11156868219519472</v>
      </c>
      <c r="B1548">
        <v>-0.8602036941607587</v>
      </c>
      <c r="C1548">
        <v>-1.2133483697877321E-2</v>
      </c>
    </row>
    <row r="1549" spans="1:3" x14ac:dyDescent="0.55000000000000004">
      <c r="A1549">
        <v>0.10246836915502695</v>
      </c>
      <c r="B1549">
        <v>-0.89978797285908096</v>
      </c>
      <c r="C1549">
        <v>-8.3552733923515851E-3</v>
      </c>
    </row>
    <row r="1550" spans="1:3" x14ac:dyDescent="0.55000000000000004">
      <c r="A1550">
        <v>9.3046725155816815E-2</v>
      </c>
      <c r="B1550">
        <v>-0.92487626326987338</v>
      </c>
      <c r="C1550">
        <v>-4.6303841701703947E-3</v>
      </c>
    </row>
    <row r="1551" spans="1:3" x14ac:dyDescent="0.55000000000000004">
      <c r="A1551">
        <v>8.3445875892508611E-2</v>
      </c>
      <c r="B1551">
        <v>-0.93657530765625763</v>
      </c>
      <c r="C1551">
        <v>-1.4250218269229189E-3</v>
      </c>
    </row>
    <row r="1552" spans="1:3" x14ac:dyDescent="0.55000000000000004">
      <c r="A1552">
        <v>7.3788309181419931E-2</v>
      </c>
      <c r="B1552">
        <v>-0.93754654049943942</v>
      </c>
      <c r="C1552">
        <v>9.2231331595925314E-4</v>
      </c>
    </row>
    <row r="1553" spans="1:3" x14ac:dyDescent="0.55000000000000004">
      <c r="A1553">
        <v>6.4164039677148302E-2</v>
      </c>
      <c r="B1553">
        <v>-0.93137008369983199</v>
      </c>
      <c r="C1553">
        <v>2.2746104933613872E-3</v>
      </c>
    </row>
    <row r="1554" spans="1:3" x14ac:dyDescent="0.55000000000000004">
      <c r="A1554">
        <v>5.462534791326893E-2</v>
      </c>
      <c r="B1554">
        <v>-0.92174455856661219</v>
      </c>
      <c r="C1554">
        <v>2.7075453726943849E-3</v>
      </c>
    </row>
    <row r="1555" spans="1:3" x14ac:dyDescent="0.55000000000000004">
      <c r="A1555">
        <v>4.5189650876302383E-2</v>
      </c>
      <c r="B1555">
        <v>-0.91170378309575206</v>
      </c>
      <c r="C1555">
        <v>2.4895433803388228E-3</v>
      </c>
    </row>
    <row r="1556" spans="1:3" x14ac:dyDescent="0.55000000000000004">
      <c r="A1556">
        <v>3.5849580283367689E-2</v>
      </c>
      <c r="B1556">
        <v>-0.90304407614810489</v>
      </c>
      <c r="C1556">
        <v>1.9927065925634448E-3</v>
      </c>
    </row>
    <row r="1557" spans="1:3" x14ac:dyDescent="0.55000000000000004">
      <c r="A1557">
        <v>2.6586891548817493E-2</v>
      </c>
      <c r="B1557">
        <v>-0.89618667074030178</v>
      </c>
      <c r="C1557">
        <v>1.5566750884940552E-3</v>
      </c>
    </row>
    <row r="1558" spans="1:3" x14ac:dyDescent="0.55000000000000004">
      <c r="A1558">
        <v>1.7385335750349215E-2</v>
      </c>
      <c r="B1558">
        <v>-0.89044928837602055</v>
      </c>
      <c r="C1558">
        <v>1.4129845203471865E-3</v>
      </c>
    </row>
    <row r="1559" spans="1:3" x14ac:dyDescent="0.55000000000000004">
      <c r="A1559">
        <v>8.2395917263537056E-3</v>
      </c>
      <c r="B1559">
        <v>-0.88447836791200007</v>
      </c>
      <c r="C1559">
        <v>1.6775540221064653E-3</v>
      </c>
    </row>
    <row r="1560" spans="1:3" x14ac:dyDescent="0.55000000000000004">
      <c r="A1560">
        <v>-8.4027955082808603E-4</v>
      </c>
      <c r="B1560">
        <v>-0.87670306680091814</v>
      </c>
      <c r="C1560">
        <v>2.3469289546440343E-3</v>
      </c>
    </row>
    <row r="1561" spans="1:3" x14ac:dyDescent="0.55000000000000004">
      <c r="A1561">
        <v>-9.8288795142712163E-3</v>
      </c>
      <c r="B1561">
        <v>-0.86573961977440173</v>
      </c>
      <c r="C1561">
        <v>3.3277330673624063E-3</v>
      </c>
    </row>
    <row r="1562" spans="1:3" x14ac:dyDescent="0.55000000000000004">
      <c r="A1562">
        <v>-1.8688824482356904E-2</v>
      </c>
      <c r="B1562">
        <v>-0.85059925528825131</v>
      </c>
      <c r="C1562">
        <v>4.5088945134607898E-3</v>
      </c>
    </row>
    <row r="1563" spans="1:3" x14ac:dyDescent="0.55000000000000004">
      <c r="A1563">
        <v>-2.737496035537092E-2</v>
      </c>
      <c r="B1563">
        <v>-0.83071038377524786</v>
      </c>
      <c r="C1563">
        <v>5.7855524394395709E-3</v>
      </c>
    </row>
    <row r="1564" spans="1:3" x14ac:dyDescent="0.55000000000000004">
      <c r="A1564">
        <v>-3.5838477131235391E-2</v>
      </c>
      <c r="B1564">
        <v>-0.80592300046456677</v>
      </c>
      <c r="C1564">
        <v>7.0443561064615851E-3</v>
      </c>
    </row>
    <row r="1565" spans="1:3" x14ac:dyDescent="0.55000000000000004">
      <c r="A1565">
        <v>-4.4031205826487597E-2</v>
      </c>
      <c r="B1565">
        <v>-0.77650391437209332</v>
      </c>
      <c r="C1565">
        <v>8.1829141277379048E-3</v>
      </c>
    </row>
    <row r="1566" spans="1:3" x14ac:dyDescent="0.55000000000000004">
      <c r="A1566">
        <v>-5.1909590812100011E-2</v>
      </c>
      <c r="B1566">
        <v>-0.74311021342589934</v>
      </c>
      <c r="C1566">
        <v>9.1016101715343575E-3</v>
      </c>
    </row>
    <row r="1567" spans="1:3" x14ac:dyDescent="0.55000000000000004">
      <c r="A1567">
        <v>-5.9438730999910254E-2</v>
      </c>
      <c r="B1567">
        <v>-0.70687870573445211</v>
      </c>
      <c r="C1567">
        <v>9.6517581987799247E-3</v>
      </c>
    </row>
    <row r="1568" spans="1:3" x14ac:dyDescent="0.55000000000000004">
      <c r="A1568">
        <v>-6.6598034225344965E-2</v>
      </c>
      <c r="B1568">
        <v>-0.66956674894974488</v>
      </c>
      <c r="C1568">
        <v>9.6608488326420279E-3</v>
      </c>
    </row>
    <row r="1569" spans="1:3" x14ac:dyDescent="0.55000000000000004">
      <c r="A1569">
        <v>-7.3387594063020811E-2</v>
      </c>
      <c r="B1569">
        <v>-0.63348812738167282</v>
      </c>
      <c r="C1569">
        <v>9.0133859334408113E-3</v>
      </c>
    </row>
    <row r="1570" spans="1:3" x14ac:dyDescent="0.55000000000000004">
      <c r="A1570">
        <v>-7.9832566443930511E-2</v>
      </c>
      <c r="B1570">
        <v>-0.60123250062863354</v>
      </c>
      <c r="C1570">
        <v>7.6820730484635728E-3</v>
      </c>
    </row>
    <row r="1571" spans="1:3" x14ac:dyDescent="0.55000000000000004">
      <c r="A1571">
        <v>-8.5984127295114898E-2</v>
      </c>
      <c r="B1571">
        <v>-0.5752627940619951</v>
      </c>
      <c r="C1571">
        <v>5.7598040564217435E-3</v>
      </c>
    </row>
    <row r="1572" spans="1:3" x14ac:dyDescent="0.55000000000000004">
      <c r="A1572">
        <v>-9.191572574227401E-2</v>
      </c>
      <c r="B1572">
        <v>-0.5573690560649357</v>
      </c>
      <c r="C1572">
        <v>3.5019650931949475E-3</v>
      </c>
    </row>
    <row r="1573" spans="1:3" x14ac:dyDescent="0.55000000000000004">
      <c r="A1573">
        <v>-9.7713399493003755E-2</v>
      </c>
      <c r="B1573">
        <v>-0.54813865259238703</v>
      </c>
      <c r="C1573">
        <v>1.2756764557433115E-3</v>
      </c>
    </row>
    <row r="1574" spans="1:3" x14ac:dyDescent="0.55000000000000004">
      <c r="A1574">
        <v>-0.1034619319757106</v>
      </c>
      <c r="B1574">
        <v>-0.54671132434388481</v>
      </c>
      <c r="C1574">
        <v>-5.3689371842334022E-4</v>
      </c>
    </row>
    <row r="1575" spans="1:3" x14ac:dyDescent="0.55000000000000004">
      <c r="A1575">
        <v>-0.10923026081228022</v>
      </c>
      <c r="B1575">
        <v>-0.55083183267266822</v>
      </c>
      <c r="C1575">
        <v>-1.5958745676964503E-3</v>
      </c>
    </row>
    <row r="1576" spans="1:3" x14ac:dyDescent="0.55000000000000004">
      <c r="A1576">
        <v>-0.11505864063590011</v>
      </c>
      <c r="B1576">
        <v>-0.55718440026263871</v>
      </c>
      <c r="C1576">
        <v>-1.6922038950211861E-3</v>
      </c>
    </row>
    <row r="1577" spans="1:3" x14ac:dyDescent="0.55000000000000004">
      <c r="A1577">
        <v>-0.12095093615625246</v>
      </c>
      <c r="B1577">
        <v>-0.56209905671118288</v>
      </c>
      <c r="C1577">
        <v>-8.5161414252757925E-4</v>
      </c>
    </row>
    <row r="1578" spans="1:3" x14ac:dyDescent="0.55000000000000004">
      <c r="A1578">
        <v>-0.12687556486015897</v>
      </c>
      <c r="B1578">
        <v>-0.56243360091584427</v>
      </c>
      <c r="C1578">
        <v>6.7845461630531645E-4</v>
      </c>
    </row>
    <row r="1579" spans="1:3" x14ac:dyDescent="0.55000000000000004">
      <c r="A1579">
        <v>-0.13277472359660963</v>
      </c>
      <c r="B1579">
        <v>-0.55624580178686922</v>
      </c>
      <c r="C1579">
        <v>2.5243399639095091E-3</v>
      </c>
    </row>
    <row r="1580" spans="1:3" x14ac:dyDescent="0.55000000000000004">
      <c r="A1580">
        <v>-0.13857856927289702</v>
      </c>
      <c r="B1580">
        <v>-0.54312363841739708</v>
      </c>
      <c r="C1580">
        <v>4.2676700616971807E-3</v>
      </c>
    </row>
    <row r="1581" spans="1:3" x14ac:dyDescent="0.55000000000000004">
      <c r="A1581">
        <v>-0.14422103211758552</v>
      </c>
      <c r="B1581">
        <v>-0.52415278585847025</v>
      </c>
      <c r="C1581">
        <v>5.5516118011013646E-3</v>
      </c>
    </row>
    <row r="1582" spans="1:3" x14ac:dyDescent="0.55000000000000004">
      <c r="A1582">
        <v>-0.14965319466639621</v>
      </c>
      <c r="B1582">
        <v>-0.50145299734323834</v>
      </c>
      <c r="C1582">
        <v>6.1977611363892831E-3</v>
      </c>
    </row>
    <row r="1583" spans="1:3" x14ac:dyDescent="0.55000000000000004">
      <c r="A1583">
        <v>-0.15485011140605109</v>
      </c>
      <c r="B1583">
        <v>-0.47744224411106612</v>
      </c>
      <c r="C1583">
        <v>6.2301649672195187E-3</v>
      </c>
    </row>
    <row r="1584" spans="1:3" x14ac:dyDescent="0.55000000000000004">
      <c r="A1584">
        <v>-0.1598100203277176</v>
      </c>
      <c r="B1584">
        <v>-0.45412863481105165</v>
      </c>
      <c r="C1584">
        <v>5.8369205917941898E-3</v>
      </c>
    </row>
    <row r="1585" spans="1:3" x14ac:dyDescent="0.55000000000000004">
      <c r="A1585">
        <v>-0.1645471602058762</v>
      </c>
      <c r="B1585">
        <v>-0.43253542890741375</v>
      </c>
      <c r="C1585">
        <v>5.3396870187844194E-3</v>
      </c>
    </row>
    <row r="1586" spans="1:3" x14ac:dyDescent="0.55000000000000004">
      <c r="A1586">
        <v>-0.16907961761995421</v>
      </c>
      <c r="B1586">
        <v>-0.41234729500174983</v>
      </c>
      <c r="C1586">
        <v>5.1096576528842919E-3</v>
      </c>
    </row>
    <row r="1587" spans="1:3" x14ac:dyDescent="0.55000000000000004">
      <c r="A1587">
        <v>-0.17341544717371932</v>
      </c>
      <c r="B1587">
        <v>-0.39197345471201656</v>
      </c>
      <c r="C1587">
        <v>5.4358083355904793E-3</v>
      </c>
    </row>
    <row r="1588" spans="1:3" x14ac:dyDescent="0.55000000000000004">
      <c r="A1588">
        <v>-0.17754165204261046</v>
      </c>
      <c r="B1588">
        <v>-0.36895131036280343</v>
      </c>
      <c r="C1588">
        <v>6.4804154476461344E-3</v>
      </c>
    </row>
    <row r="1589" spans="1:3" x14ac:dyDescent="0.55000000000000004">
      <c r="A1589">
        <v>-0.18141779029877533</v>
      </c>
      <c r="B1589">
        <v>-0.3403752465830604</v>
      </c>
      <c r="C1589">
        <v>8.3105078337943478E-3</v>
      </c>
    </row>
    <row r="1590" spans="1:3" x14ac:dyDescent="0.55000000000000004">
      <c r="A1590">
        <v>-0.18497340316215122</v>
      </c>
      <c r="B1590">
        <v>-0.30326700788644195</v>
      </c>
      <c r="C1590">
        <v>1.0896655052654114E-2</v>
      </c>
    </row>
    <row r="1591" spans="1:3" x14ac:dyDescent="0.55000000000000004">
      <c r="A1591">
        <v>-0.18810912220027595</v>
      </c>
      <c r="B1591">
        <v>-0.25492651955861756</v>
      </c>
      <c r="C1591">
        <v>1.4124301638766389E-2</v>
      </c>
    </row>
    <row r="1592" spans="1:3" x14ac:dyDescent="0.55000000000000004">
      <c r="A1592">
        <v>-0.19070089695908027</v>
      </c>
      <c r="B1592">
        <v>-0.19316099113084034</v>
      </c>
      <c r="C1592">
        <v>1.7845433572298432E-2</v>
      </c>
    </row>
    <row r="1593" spans="1:3" x14ac:dyDescent="0.55000000000000004">
      <c r="A1593">
        <v>-0.19260575771914812</v>
      </c>
      <c r="B1593">
        <v>-0.11644015439569293</v>
      </c>
      <c r="C1593">
        <v>2.1865144447964207E-2</v>
      </c>
    </row>
    <row r="1594" spans="1:3" x14ac:dyDescent="0.55000000000000004">
      <c r="A1594">
        <v>-0.1936694940034446</v>
      </c>
      <c r="B1594">
        <v>-2.4155648167332539E-2</v>
      </c>
      <c r="C1594">
        <v>2.590116312365091E-2</v>
      </c>
    </row>
    <row r="1595" spans="1:3" x14ac:dyDescent="0.55000000000000004">
      <c r="A1595">
        <v>-0.19373739404109283</v>
      </c>
      <c r="B1595">
        <v>8.3120284830153698E-2</v>
      </c>
      <c r="C1595">
        <v>2.9624682113143213E-2</v>
      </c>
    </row>
    <row r="1596" spans="1:3" x14ac:dyDescent="0.55000000000000004">
      <c r="A1596">
        <v>-0.19266682844882735</v>
      </c>
      <c r="B1596">
        <v>0.20351427249654125</v>
      </c>
      <c r="C1596">
        <v>3.2691046492647445E-2</v>
      </c>
    </row>
    <row r="1597" spans="1:3" x14ac:dyDescent="0.55000000000000004">
      <c r="A1597">
        <v>-0.19034062385693873</v>
      </c>
      <c r="B1597">
        <v>0.33377108337057937</v>
      </c>
      <c r="C1597">
        <v>3.47296630694841E-2</v>
      </c>
    </row>
    <row r="1598" spans="1:3" x14ac:dyDescent="0.55000000000000004">
      <c r="A1598">
        <v>-0.18668105747580185</v>
      </c>
      <c r="B1598">
        <v>0.46933356507753743</v>
      </c>
      <c r="C1598">
        <v>3.5437252927906213E-2</v>
      </c>
    </row>
    <row r="1599" spans="1:3" x14ac:dyDescent="0.55000000000000004">
      <c r="A1599">
        <v>-0.18166109434104616</v>
      </c>
      <c r="B1599">
        <v>0.60486433959272201</v>
      </c>
      <c r="C1599">
        <v>3.4713251479539242E-2</v>
      </c>
    </row>
    <row r="1600" spans="1:3" x14ac:dyDescent="0.55000000000000004">
      <c r="A1600">
        <v>-0.17530823540261045</v>
      </c>
      <c r="B1600">
        <v>0.73506417476877806</v>
      </c>
      <c r="C1600">
        <v>3.2677967555686492E-2</v>
      </c>
    </row>
    <row r="1601" spans="1:3" x14ac:dyDescent="0.55000000000000004">
      <c r="A1601">
        <v>-0.16769994452823603</v>
      </c>
      <c r="B1601">
        <v>0.85548800478038445</v>
      </c>
      <c r="C1601">
        <v>2.9653207398561136E-2</v>
      </c>
    </row>
    <row r="1602" spans="1:3" x14ac:dyDescent="0.55000000000000004">
      <c r="A1602">
        <v>-0.15895125812937902</v>
      </c>
      <c r="B1602">
        <v>0.96328351109780341</v>
      </c>
      <c r="C1602">
        <v>2.6141568128053256E-2</v>
      </c>
    </row>
    <row r="1603" spans="1:3" x14ac:dyDescent="0.55000000000000004">
      <c r="A1603">
        <v>-0.14919583941450165</v>
      </c>
      <c r="B1603">
        <v>1.0576256173900802</v>
      </c>
      <c r="C1603">
        <v>2.2689749828611761E-2</v>
      </c>
    </row>
    <row r="1604" spans="1:3" x14ac:dyDescent="0.55000000000000004">
      <c r="A1604">
        <v>-0.13856540907200185</v>
      </c>
      <c r="B1604">
        <v>1.1395817638041008</v>
      </c>
      <c r="C1604">
        <v>1.9730615810115263E-2</v>
      </c>
    </row>
    <row r="1605" spans="1:3" x14ac:dyDescent="0.55000000000000004">
      <c r="A1605">
        <v>-0.12717314523248316</v>
      </c>
      <c r="B1605">
        <v>1.21158611202698</v>
      </c>
      <c r="C1605">
        <v>1.7538715568186581E-2</v>
      </c>
    </row>
    <row r="1606" spans="1:3" x14ac:dyDescent="0.55000000000000004">
      <c r="A1606">
        <v>-0.1151032179312544</v>
      </c>
      <c r="B1606">
        <v>1.2767447982326912</v>
      </c>
      <c r="C1606">
        <v>1.6187312488599729E-2</v>
      </c>
    </row>
    <row r="1607" spans="1:3" x14ac:dyDescent="0.55000000000000004">
      <c r="A1607">
        <v>-0.10240817578017999</v>
      </c>
      <c r="B1607">
        <v>1.3379525969547466</v>
      </c>
      <c r="C1607">
        <v>1.5493742750559387E-2</v>
      </c>
    </row>
    <row r="1608" spans="1:3" x14ac:dyDescent="0.55000000000000004">
      <c r="A1608">
        <v>-8.9115716116768801E-2</v>
      </c>
      <c r="B1608">
        <v>1.3970644723776795</v>
      </c>
      <c r="C1608">
        <v>1.510246606048256E-2</v>
      </c>
    </row>
    <row r="1609" spans="1:3" x14ac:dyDescent="0.55000000000000004">
      <c r="A1609">
        <v>-7.5241930391284795E-2</v>
      </c>
      <c r="B1609">
        <v>1.4544997826616339</v>
      </c>
      <c r="C1609">
        <v>1.4625955411543601E-2</v>
      </c>
    </row>
    <row r="1610" spans="1:3" x14ac:dyDescent="0.55000000000000004">
      <c r="A1610">
        <v>-6.0806117415476361E-2</v>
      </c>
      <c r="B1610">
        <v>1.5092249712871659</v>
      </c>
      <c r="C1610">
        <v>1.3699711578897386E-2</v>
      </c>
    </row>
    <row r="1611" spans="1:3" x14ac:dyDescent="0.55000000000000004">
      <c r="A1611">
        <v>-4.5844692096384004E-2</v>
      </c>
      <c r="B1611">
        <v>1.5589467722894763</v>
      </c>
      <c r="C1611">
        <v>1.2036210264948622E-2</v>
      </c>
    </row>
    <row r="1612" spans="1:3" x14ac:dyDescent="0.55000000000000004">
      <c r="A1612">
        <v>-3.0422018105896564E-2</v>
      </c>
      <c r="B1612">
        <v>1.6005551035598344</v>
      </c>
      <c r="C1612">
        <v>9.5001930840979739E-3</v>
      </c>
    </row>
    <row r="1613" spans="1:3" x14ac:dyDescent="0.55000000000000004">
      <c r="A1613">
        <v>-1.4635695171985617E-2</v>
      </c>
      <c r="B1613">
        <v>1.6306838838881736</v>
      </c>
      <c r="C1613">
        <v>6.0944137111086771E-3</v>
      </c>
    </row>
    <row r="1614" spans="1:3" x14ac:dyDescent="0.55000000000000004">
      <c r="A1614">
        <v>1.383417340455162E-3</v>
      </c>
      <c r="B1614">
        <v>1.6461817041266298</v>
      </c>
      <c r="C1614">
        <v>1.9272323750487107E-3</v>
      </c>
    </row>
    <row r="1615" spans="1:3" x14ac:dyDescent="0.55000000000000004">
      <c r="A1615">
        <v>1.7475546538847222E-2</v>
      </c>
      <c r="B1615">
        <v>1.6445996710339834</v>
      </c>
      <c r="C1615">
        <v>-2.7460900834577568E-3</v>
      </c>
    </row>
    <row r="1616" spans="1:3" x14ac:dyDescent="0.55000000000000004">
      <c r="A1616">
        <v>3.346181069267825E-2</v>
      </c>
      <c r="B1616">
        <v>1.6247247156979125</v>
      </c>
      <c r="C1616">
        <v>-7.541153879311889E-3</v>
      </c>
    </row>
    <row r="1617" spans="1:3" x14ac:dyDescent="0.55000000000000004">
      <c r="A1617">
        <v>4.9158664899321046E-2</v>
      </c>
      <c r="B1617">
        <v>1.5868649280639331</v>
      </c>
      <c r="C1617">
        <v>-1.2055009492313038E-2</v>
      </c>
    </row>
    <row r="1618" spans="1:3" x14ac:dyDescent="0.55000000000000004">
      <c r="A1618">
        <v>6.4393318041676403E-2</v>
      </c>
      <c r="B1618">
        <v>1.5328322991026746</v>
      </c>
      <c r="C1618">
        <v>-1.5912189762996711E-2</v>
      </c>
    </row>
    <row r="1619" spans="1:3" x14ac:dyDescent="0.55000000000000004">
      <c r="A1619">
        <v>7.9018207655806152E-2</v>
      </c>
      <c r="B1619">
        <v>1.4658060305141505</v>
      </c>
      <c r="C1619">
        <v>-1.8780495841829496E-2</v>
      </c>
    </row>
    <row r="1620" spans="1:3" x14ac:dyDescent="0.55000000000000004">
      <c r="A1620">
        <v>9.2923457494201209E-2</v>
      </c>
      <c r="B1620">
        <v>1.3899623892316195</v>
      </c>
      <c r="C1620">
        <v>-2.047604726507055E-2</v>
      </c>
    </row>
    <row r="1621" spans="1:3" x14ac:dyDescent="0.55000000000000004">
      <c r="A1621">
        <v>0.10604372918736225</v>
      </c>
      <c r="B1621">
        <v>1.3097639516261248</v>
      </c>
      <c r="C1621">
        <v>-2.1034531205682452E-2</v>
      </c>
    </row>
    <row r="1622" spans="1:3" x14ac:dyDescent="0.55000000000000004">
      <c r="A1622">
        <v>0.11835700386479389</v>
      </c>
      <c r="B1622">
        <v>1.2291876498584144</v>
      </c>
      <c r="C1622">
        <v>-2.067162912957141E-2</v>
      </c>
    </row>
    <row r="1623" spans="1:3" x14ac:dyDescent="0.55000000000000004">
      <c r="A1623">
        <v>0.12987632071128627</v>
      </c>
      <c r="B1623">
        <v>1.1510764348835525</v>
      </c>
      <c r="C1623">
        <v>-1.9758606364663568E-2</v>
      </c>
    </row>
    <row r="1624" spans="1:3" x14ac:dyDescent="0.55000000000000004">
      <c r="A1624">
        <v>0.14063558072348861</v>
      </c>
      <c r="B1624">
        <v>1.0766389635482736</v>
      </c>
      <c r="C1624">
        <v>-1.8770105506598772E-2</v>
      </c>
    </row>
    <row r="1625" spans="1:3" x14ac:dyDescent="0.55000000000000004">
      <c r="A1625">
        <v>0.15067182068489524</v>
      </c>
      <c r="B1625">
        <v>1.0053865454042326</v>
      </c>
      <c r="C1625">
        <v>-1.8110028108329353E-2</v>
      </c>
    </row>
    <row r="1626" spans="1:3" x14ac:dyDescent="0.55000000000000004">
      <c r="A1626">
        <v>0.16000999448550984</v>
      </c>
      <c r="B1626">
        <v>0.93562214422562229</v>
      </c>
      <c r="C1626">
        <v>-1.7999910389916135E-2</v>
      </c>
    </row>
    <row r="1627" spans="1:3" x14ac:dyDescent="0.55000000000000004">
      <c r="A1627">
        <v>0.16865427395894339</v>
      </c>
      <c r="B1627">
        <v>0.86508547709678751</v>
      </c>
      <c r="C1627">
        <v>-1.8509751685050105E-2</v>
      </c>
    </row>
    <row r="1628" spans="1:3" x14ac:dyDescent="0.55000000000000004">
      <c r="A1628">
        <v>0.17658538978660265</v>
      </c>
      <c r="B1628">
        <v>0.79155765841050352</v>
      </c>
      <c r="C1628">
        <v>-1.9548125481763538E-2</v>
      </c>
    </row>
    <row r="1629" spans="1:3" x14ac:dyDescent="0.55000000000000004">
      <c r="A1629">
        <v>0.18376423340853015</v>
      </c>
      <c r="B1629">
        <v>0.71350524787891356</v>
      </c>
      <c r="C1629">
        <v>-2.0851672930032521E-2</v>
      </c>
    </row>
    <row r="1630" spans="1:3" x14ac:dyDescent="0.55000000000000004">
      <c r="A1630">
        <v>0.19014157737172488</v>
      </c>
      <c r="B1630">
        <v>0.63049735364374437</v>
      </c>
      <c r="C1630">
        <v>-2.2113075638895665E-2</v>
      </c>
    </row>
    <row r="1631" spans="1:3" x14ac:dyDescent="0.55000000000000004">
      <c r="A1631">
        <v>0.19566957903718529</v>
      </c>
      <c r="B1631">
        <v>0.54316750733852381</v>
      </c>
      <c r="C1631">
        <v>-2.3088708162978328E-2</v>
      </c>
    </row>
    <row r="1632" spans="1:3" x14ac:dyDescent="0.55000000000000004">
      <c r="A1632">
        <v>0.20031120768601648</v>
      </c>
      <c r="B1632">
        <v>0.45295531242251597</v>
      </c>
      <c r="C1632">
        <v>-2.3604974505762787E-2</v>
      </c>
    </row>
    <row r="1633" spans="1:3" x14ac:dyDescent="0.55000000000000004">
      <c r="A1633">
        <v>0.20404676695214058</v>
      </c>
      <c r="B1633">
        <v>0.36173797509900801</v>
      </c>
      <c r="C1633">
        <v>-2.3608968208268244E-2</v>
      </c>
    </row>
    <row r="1634" spans="1:3" x14ac:dyDescent="0.55000000000000004">
      <c r="A1634">
        <v>0.206875831047169</v>
      </c>
      <c r="B1634">
        <v>0.27131702147617803</v>
      </c>
      <c r="C1634">
        <v>-2.3192767621353916E-2</v>
      </c>
    </row>
    <row r="1635" spans="1:3" x14ac:dyDescent="0.55000000000000004">
      <c r="A1635">
        <v>0.2088140693867461</v>
      </c>
      <c r="B1635">
        <v>0.1830592257998177</v>
      </c>
      <c r="C1635">
        <v>-2.2489321238045843E-2</v>
      </c>
    </row>
    <row r="1636" spans="1:3" x14ac:dyDescent="0.55000000000000004">
      <c r="A1636">
        <v>0.20988825932619506</v>
      </c>
      <c r="B1636">
        <v>9.7820842202668803E-2</v>
      </c>
      <c r="C1636">
        <v>-2.1629924930250698E-2</v>
      </c>
    </row>
    <row r="1637" spans="1:3" x14ac:dyDescent="0.55000000000000004">
      <c r="A1637">
        <v>0.21013097440386697</v>
      </c>
      <c r="B1637">
        <v>1.5837516214002853E-2</v>
      </c>
      <c r="C1637">
        <v>-2.0804508811294822E-2</v>
      </c>
    </row>
    <row r="1638" spans="1:3" x14ac:dyDescent="0.55000000000000004">
      <c r="A1638">
        <v>0.20957337623974209</v>
      </c>
      <c r="B1638">
        <v>-6.343594013196574E-2</v>
      </c>
      <c r="C1638">
        <v>-2.0227300891587478E-2</v>
      </c>
    </row>
    <row r="1639" spans="1:3" x14ac:dyDescent="0.55000000000000004">
      <c r="A1639">
        <v>0.20823721932830114</v>
      </c>
      <c r="B1639">
        <v>-0.1412731016826386</v>
      </c>
      <c r="C1639">
        <v>-2.0061085004205927E-2</v>
      </c>
    </row>
    <row r="1640" spans="1:3" x14ac:dyDescent="0.55000000000000004">
      <c r="A1640">
        <v>0.206128476255313</v>
      </c>
      <c r="B1640">
        <v>-0.21951065428738148</v>
      </c>
      <c r="C1640">
        <v>-2.0434542638000545E-2</v>
      </c>
    </row>
    <row r="1641" spans="1:3" x14ac:dyDescent="0.55000000000000004">
      <c r="A1641">
        <v>0.20323241004289658</v>
      </c>
      <c r="B1641">
        <v>-0.30038595652990169</v>
      </c>
      <c r="C1641">
        <v>-2.1426379847775952E-2</v>
      </c>
    </row>
    <row r="1642" spans="1:3" x14ac:dyDescent="0.55000000000000004">
      <c r="A1642">
        <v>0.19951084176297848</v>
      </c>
      <c r="B1642">
        <v>-0.38618121706573955</v>
      </c>
      <c r="C1642">
        <v>-2.2981104901622525E-2</v>
      </c>
    </row>
    <row r="1643" spans="1:3" x14ac:dyDescent="0.55000000000000004">
      <c r="A1643">
        <v>0.19490428277091101</v>
      </c>
      <c r="B1643">
        <v>-0.47870147126496421</v>
      </c>
      <c r="C1643">
        <v>-2.4907225429239097E-2</v>
      </c>
    </row>
    <row r="1644" spans="1:3" x14ac:dyDescent="0.55000000000000004">
      <c r="A1644">
        <v>0.18933920362383405</v>
      </c>
      <c r="B1644">
        <v>-0.5788082754796543</v>
      </c>
      <c r="C1644">
        <v>-2.6907890623913105E-2</v>
      </c>
    </row>
    <row r="1645" spans="1:3" x14ac:dyDescent="0.55000000000000004">
      <c r="A1645">
        <v>0.18273961201001976</v>
      </c>
      <c r="B1645">
        <v>-0.68596384694800272</v>
      </c>
      <c r="C1645">
        <v>-2.8555655684755824E-2</v>
      </c>
    </row>
    <row r="1646" spans="1:3" x14ac:dyDescent="0.55000000000000004">
      <c r="A1646">
        <v>0.17504334202436003</v>
      </c>
      <c r="B1646">
        <v>-0.79785904386444584</v>
      </c>
      <c r="C1646">
        <v>-2.9361112905535641E-2</v>
      </c>
    </row>
    <row r="1647" spans="1:3" x14ac:dyDescent="0.55000000000000004">
      <c r="A1647">
        <v>0.16622032756073771</v>
      </c>
      <c r="B1647">
        <v>-0.91051919050639329</v>
      </c>
      <c r="C1647">
        <v>-2.8951592395679376E-2</v>
      </c>
    </row>
    <row r="1648" spans="1:3" x14ac:dyDescent="0.55000000000000004">
      <c r="A1648">
        <v>0.15628675412852541</v>
      </c>
      <c r="B1648">
        <v>-1.0189023761042479</v>
      </c>
      <c r="C1648">
        <v>-2.7147364953106684E-2</v>
      </c>
    </row>
    <row r="1649" spans="1:3" x14ac:dyDescent="0.55000000000000004">
      <c r="A1649">
        <v>0.14531206837047334</v>
      </c>
      <c r="B1649">
        <v>-1.1176243855989954</v>
      </c>
      <c r="C1649">
        <v>-2.3950983646659083E-2</v>
      </c>
    </row>
    <row r="1650" spans="1:3" x14ac:dyDescent="0.55000000000000004">
      <c r="A1650">
        <v>0.13341873140916896</v>
      </c>
      <c r="B1650">
        <v>-1.201734989832818</v>
      </c>
      <c r="C1650">
        <v>-1.9584525791137286E-2</v>
      </c>
    </row>
    <row r="1651" spans="1:3" x14ac:dyDescent="0.55000000000000004">
      <c r="A1651">
        <v>0.12077372946226292</v>
      </c>
      <c r="B1651">
        <v>-1.2675079955002628</v>
      </c>
      <c r="C1651">
        <v>-1.4459473001536006E-2</v>
      </c>
    </row>
    <row r="1652" spans="1:3" x14ac:dyDescent="0.55000000000000004">
      <c r="A1652">
        <v>0.10757319206671337</v>
      </c>
      <c r="B1652">
        <v>-1.3128968511909294</v>
      </c>
      <c r="C1652">
        <v>-9.0337235257241348E-3</v>
      </c>
    </row>
    <row r="1653" spans="1:3" x14ac:dyDescent="0.55000000000000004">
      <c r="A1653">
        <v>9.4024946253994796E-2</v>
      </c>
      <c r="B1653">
        <v>-1.3375692548037148</v>
      </c>
      <c r="C1653">
        <v>-3.7366717189887943E-3</v>
      </c>
    </row>
    <row r="1654" spans="1:3" x14ac:dyDescent="0.55000000000000004">
      <c r="A1654">
        <v>8.0332028523808524E-2</v>
      </c>
      <c r="B1654">
        <v>-1.3427248463479664</v>
      </c>
      <c r="C1654">
        <v>1.0681460749662204E-3</v>
      </c>
    </row>
    <row r="1655" spans="1:3" x14ac:dyDescent="0.55000000000000004">
      <c r="A1655">
        <v>6.6679060020678818E-2</v>
      </c>
      <c r="B1655">
        <v>-1.3306215206626562</v>
      </c>
      <c r="C1655">
        <v>5.1965152528340676E-3</v>
      </c>
    </row>
    <row r="1656" spans="1:3" x14ac:dyDescent="0.55000000000000004">
      <c r="A1656">
        <v>5.3225193572335232E-2</v>
      </c>
      <c r="B1656">
        <v>-1.3038578600242208</v>
      </c>
      <c r="C1656">
        <v>8.6563111645755805E-3</v>
      </c>
    </row>
    <row r="1657" spans="1:3" x14ac:dyDescent="0.55000000000000004">
      <c r="A1657">
        <v>4.0103934919336101E-2</v>
      </c>
      <c r="B1657">
        <v>-1.2648893000234567</v>
      </c>
      <c r="C1657">
        <v>1.1513750947621131E-2</v>
      </c>
    </row>
    <row r="1658" spans="1:3" x14ac:dyDescent="0.55000000000000004">
      <c r="A1658">
        <v>2.7425599534910111E-2</v>
      </c>
      <c r="B1658">
        <v>-1.2158720766578039</v>
      </c>
      <c r="C1658">
        <v>1.3857482678493129E-2</v>
      </c>
    </row>
    <row r="1659" spans="1:3" x14ac:dyDescent="0.55000000000000004">
      <c r="A1659">
        <v>1.5280879805664995E-2</v>
      </c>
      <c r="B1659">
        <v>-1.1585189786695018</v>
      </c>
      <c r="C1659">
        <v>1.5828385845472751E-2</v>
      </c>
    </row>
    <row r="1660" spans="1:3" x14ac:dyDescent="0.55000000000000004">
      <c r="A1660">
        <v>3.7460007164966101E-3</v>
      </c>
      <c r="B1660">
        <v>-1.094047365280481</v>
      </c>
      <c r="C1660">
        <v>1.7542014459403499E-2</v>
      </c>
    </row>
    <row r="1661" spans="1:3" x14ac:dyDescent="0.55000000000000004">
      <c r="A1661">
        <v>-7.112954594764187E-3</v>
      </c>
      <c r="B1661">
        <v>-1.023351672777834</v>
      </c>
      <c r="C1661">
        <v>1.9049958885651912E-2</v>
      </c>
    </row>
    <row r="1662" spans="1:3" x14ac:dyDescent="0.55000000000000004">
      <c r="A1662">
        <v>-1.7237815557802377E-2</v>
      </c>
      <c r="B1662">
        <v>-0.94713856452195377</v>
      </c>
      <c r="C1662">
        <v>2.0397819714700154E-2</v>
      </c>
    </row>
    <row r="1663" spans="1:3" x14ac:dyDescent="0.55000000000000004">
      <c r="A1663">
        <v>-2.6576689452450022E-2</v>
      </c>
      <c r="B1663">
        <v>-0.86601486473871536</v>
      </c>
      <c r="C1663">
        <v>2.1591672926727583E-2</v>
      </c>
    </row>
    <row r="1664" spans="1:3" x14ac:dyDescent="0.55000000000000004">
      <c r="A1664">
        <v>-3.5083912200775627E-2</v>
      </c>
      <c r="B1664">
        <v>-0.78073102356891</v>
      </c>
      <c r="C1664">
        <v>2.2551102005883904E-2</v>
      </c>
    </row>
    <row r="1665" spans="1:3" x14ac:dyDescent="0.55000000000000004">
      <c r="A1665">
        <v>-4.2722862034144465E-2</v>
      </c>
      <c r="B1665">
        <v>-0.69236916413149885</v>
      </c>
      <c r="C1665">
        <v>2.3184850083873408E-2</v>
      </c>
    </row>
    <row r="1666" spans="1:3" x14ac:dyDescent="0.55000000000000004">
      <c r="A1666">
        <v>-4.946944336143845E-2</v>
      </c>
      <c r="B1666">
        <v>-0.60236590841884263</v>
      </c>
      <c r="C1666">
        <v>2.3400685999281964E-2</v>
      </c>
    </row>
    <row r="1667" spans="1:3" x14ac:dyDescent="0.55000000000000004">
      <c r="A1667">
        <v>-5.5315967583785326E-2</v>
      </c>
      <c r="B1667">
        <v>-0.51267410563133098</v>
      </c>
      <c r="C1667">
        <v>2.3023642565682671E-2</v>
      </c>
    </row>
    <row r="1668" spans="1:3" x14ac:dyDescent="0.55000000000000004">
      <c r="A1668">
        <v>-6.0277704918731433E-2</v>
      </c>
      <c r="B1668">
        <v>-0.42597095813462849</v>
      </c>
      <c r="C1668">
        <v>2.1853762970912811E-2</v>
      </c>
    </row>
    <row r="1669" spans="1:3" x14ac:dyDescent="0.55000000000000004">
      <c r="A1669">
        <v>-6.4400176480390703E-2</v>
      </c>
      <c r="B1669">
        <v>-0.34552113218445263</v>
      </c>
      <c r="C1669">
        <v>1.9786933690668904E-2</v>
      </c>
    </row>
    <row r="1670" spans="1:3" x14ac:dyDescent="0.55000000000000004">
      <c r="A1670">
        <v>-6.7763201258953312E-2</v>
      </c>
      <c r="B1670">
        <v>-0.27479973769126909</v>
      </c>
      <c r="C1670">
        <v>1.6818342962117594E-2</v>
      </c>
    </row>
    <row r="1671" spans="1:3" x14ac:dyDescent="0.55000000000000004">
      <c r="A1671">
        <v>-7.0481057546590176E-2</v>
      </c>
      <c r="B1671">
        <v>-0.21708649353149945</v>
      </c>
      <c r="C1671">
        <v>1.3053936623684493E-2</v>
      </c>
    </row>
    <row r="1672" spans="1:3" x14ac:dyDescent="0.55000000000000004">
      <c r="A1672">
        <v>-7.2698186912124763E-2</v>
      </c>
      <c r="B1672">
        <v>-0.17493739469085323</v>
      </c>
      <c r="C1672">
        <v>8.7623671240620055E-3</v>
      </c>
    </row>
    <row r="1673" spans="1:3" x14ac:dyDescent="0.55000000000000004">
      <c r="A1673">
        <v>-7.4579074807726423E-2</v>
      </c>
      <c r="B1673">
        <v>-0.14969307491975931</v>
      </c>
      <c r="C1673">
        <v>4.3040509769182887E-3</v>
      </c>
    </row>
    <row r="1674" spans="1:3" x14ac:dyDescent="0.55000000000000004">
      <c r="A1674">
        <v>-7.6294702930123998E-2</v>
      </c>
      <c r="B1674">
        <v>-0.1413228199612529</v>
      </c>
      <c r="C1674">
        <v>2.8379125828301226E-5</v>
      </c>
    </row>
    <row r="1675" spans="1:3" x14ac:dyDescent="0.55000000000000004">
      <c r="A1675">
        <v>-7.8009010425015998E-2</v>
      </c>
      <c r="B1675">
        <v>-0.14845963462783163</v>
      </c>
      <c r="C1675">
        <v>-3.7223825764384128E-3</v>
      </c>
    </row>
    <row r="1676" spans="1:3" x14ac:dyDescent="0.55000000000000004">
      <c r="A1676">
        <v>-7.9865821628161665E-2</v>
      </c>
      <c r="B1676">
        <v>-0.16851631384801141</v>
      </c>
      <c r="C1676">
        <v>-6.6589213677540277E-3</v>
      </c>
    </row>
    <row r="1677" spans="1:3" x14ac:dyDescent="0.55000000000000004">
      <c r="A1677">
        <v>-8.1978118149083873E-2</v>
      </c>
      <c r="B1677">
        <v>-0.19812201112023253</v>
      </c>
      <c r="C1677">
        <v>-8.6649385039960433E-3</v>
      </c>
    </row>
    <row r="1678" spans="1:3" x14ac:dyDescent="0.55000000000000004">
      <c r="A1678">
        <v>-8.4423455288959934E-2</v>
      </c>
      <c r="B1678">
        <v>-0.23374091208692768</v>
      </c>
      <c r="C1678">
        <v>-9.7713456402561041E-3</v>
      </c>
    </row>
    <row r="1679" spans="1:3" x14ac:dyDescent="0.55000000000000004">
      <c r="A1679">
        <v>-8.7244750087776768E-2</v>
      </c>
      <c r="B1679">
        <v>-0.27202302615575036</v>
      </c>
      <c r="C1679">
        <v>-1.0043413194538234E-2</v>
      </c>
    </row>
    <row r="1680" spans="1:3" x14ac:dyDescent="0.55000000000000004">
      <c r="A1680">
        <v>-9.0452823697786067E-2</v>
      </c>
      <c r="B1680">
        <v>-0.30993008991876181</v>
      </c>
      <c r="C1680">
        <v>-9.5772202231695566E-3</v>
      </c>
    </row>
    <row r="1681" spans="1:3" x14ac:dyDescent="0.55000000000000004">
      <c r="A1681">
        <v>-9.4030110609451101E-2</v>
      </c>
      <c r="B1681">
        <v>-0.34484299506923216</v>
      </c>
      <c r="C1681">
        <v>-8.4936416559558848E-3</v>
      </c>
    </row>
    <row r="1682" spans="1:3" x14ac:dyDescent="0.55000000000000004">
      <c r="A1682">
        <v>-9.7935046226197989E-2</v>
      </c>
      <c r="B1682">
        <v>-0.37451644057627742</v>
      </c>
      <c r="C1682">
        <v>-6.8652845899267404E-3</v>
      </c>
    </row>
    <row r="1683" spans="1:3" x14ac:dyDescent="0.55000000000000004">
      <c r="A1683">
        <v>-0.10210498860687012</v>
      </c>
      <c r="B1683">
        <v>-0.39695447417695062</v>
      </c>
      <c r="C1683">
        <v>-4.7486044373368343E-3</v>
      </c>
    </row>
    <row r="1684" spans="1:3" x14ac:dyDescent="0.55000000000000004">
      <c r="A1684">
        <v>-0.10645864962489995</v>
      </c>
      <c r="B1684">
        <v>-0.41047523396046315</v>
      </c>
      <c r="C1684">
        <v>-2.249718431976072E-3</v>
      </c>
    </row>
    <row r="1685" spans="1:3" x14ac:dyDescent="0.55000000000000004">
      <c r="A1685">
        <v>-0.11089993769042804</v>
      </c>
      <c r="B1685">
        <v>-0.4137780875736119</v>
      </c>
      <c r="C1685">
        <v>5.4016687237527013E-4</v>
      </c>
    </row>
    <row r="1686" spans="1:3" x14ac:dyDescent="0.55000000000000004">
      <c r="A1686">
        <v>-0.11532140300421698</v>
      </c>
      <c r="B1686">
        <v>-0.40585251934107847</v>
      </c>
      <c r="C1686">
        <v>3.5620941175488678E-3</v>
      </c>
    </row>
    <row r="1687" spans="1:3" x14ac:dyDescent="0.55000000000000004">
      <c r="A1687">
        <v>-0.11960686866377193</v>
      </c>
      <c r="B1687">
        <v>-0.38603298069381003</v>
      </c>
      <c r="C1687">
        <v>6.6964662588840616E-3</v>
      </c>
    </row>
    <row r="1688" spans="1:3" x14ac:dyDescent="0.55000000000000004">
      <c r="A1688">
        <v>-0.12363590870381967</v>
      </c>
      <c r="B1688">
        <v>-0.35416131767155368</v>
      </c>
      <c r="C1688">
        <v>9.800253731931859E-3</v>
      </c>
    </row>
    <row r="1689" spans="1:3" x14ac:dyDescent="0.55000000000000004">
      <c r="A1689">
        <v>-0.1272889945398461</v>
      </c>
      <c r="B1689">
        <v>-0.31048542318089351</v>
      </c>
      <c r="C1689">
        <v>1.2806316915407763E-2</v>
      </c>
    </row>
    <row r="1690" spans="1:3" x14ac:dyDescent="0.55000000000000004">
      <c r="A1690">
        <v>-0.13045030173301431</v>
      </c>
      <c r="B1690">
        <v>-0.25547215134276025</v>
      </c>
      <c r="C1690">
        <v>1.5668461468719194E-2</v>
      </c>
    </row>
    <row r="1691" spans="1:3" x14ac:dyDescent="0.55000000000000004">
      <c r="A1691">
        <v>-0.13300966802638756</v>
      </c>
      <c r="B1691">
        <v>-0.18982159109360028</v>
      </c>
      <c r="C1691">
        <v>1.8312159778258015E-2</v>
      </c>
    </row>
    <row r="1692" spans="1:3" x14ac:dyDescent="0.55000000000000004">
      <c r="A1692">
        <v>-0.13486528362423469</v>
      </c>
      <c r="B1692">
        <v>-0.11449692793962718</v>
      </c>
      <c r="C1692">
        <v>2.0675761108891622E-2</v>
      </c>
    </row>
    <row r="1693" spans="1:3" x14ac:dyDescent="0.55000000000000004">
      <c r="A1693">
        <v>-0.13592627020690173</v>
      </c>
      <c r="B1693">
        <v>-3.0781643086967861E-2</v>
      </c>
      <c r="C1693">
        <v>2.2655131671987943E-2</v>
      </c>
    </row>
    <row r="1694" spans="1:3" x14ac:dyDescent="0.55000000000000004">
      <c r="A1694">
        <v>-0.13611689961235079</v>
      </c>
      <c r="B1694">
        <v>5.9461253489123345E-2</v>
      </c>
      <c r="C1694">
        <v>2.4054442125160721E-2</v>
      </c>
    </row>
    <row r="1695" spans="1:3" x14ac:dyDescent="0.55000000000000004">
      <c r="A1695">
        <v>-0.13538371188747059</v>
      </c>
      <c r="B1695">
        <v>0.15366772001064466</v>
      </c>
      <c r="C1695">
        <v>2.4706668910823387E-2</v>
      </c>
    </row>
    <row r="1696" spans="1:3" x14ac:dyDescent="0.55000000000000004">
      <c r="A1696">
        <v>-0.1337017313729055</v>
      </c>
      <c r="B1696">
        <v>0.24881429288272083</v>
      </c>
      <c r="C1696">
        <v>2.4541039615095961E-2</v>
      </c>
    </row>
    <row r="1697" spans="1:3" x14ac:dyDescent="0.55000000000000004">
      <c r="A1697">
        <v>-0.13107743122349588</v>
      </c>
      <c r="B1697">
        <v>0.34168607616563096</v>
      </c>
      <c r="C1697">
        <v>2.3529241587238459E-2</v>
      </c>
    </row>
    <row r="1698" spans="1:3" x14ac:dyDescent="0.55000000000000004">
      <c r="A1698">
        <v>-0.12754962631089251</v>
      </c>
      <c r="B1698">
        <v>0.4291486165882531</v>
      </c>
      <c r="C1698">
        <v>2.1741224470019364E-2</v>
      </c>
    </row>
    <row r="1699" spans="1:3" x14ac:dyDescent="0.55000000000000004">
      <c r="A1699">
        <v>-0.12318647794340659</v>
      </c>
      <c r="B1699">
        <v>0.50867692140139686</v>
      </c>
      <c r="C1699">
        <v>1.9422494377363528E-2</v>
      </c>
    </row>
    <row r="1700" spans="1:3" x14ac:dyDescent="0.55000000000000004">
      <c r="A1700">
        <v>-0.11807636539715649</v>
      </c>
      <c r="B1700">
        <v>0.57884931568572795</v>
      </c>
      <c r="C1700">
        <v>1.6898620676638072E-2</v>
      </c>
    </row>
    <row r="1701" spans="1:3" x14ac:dyDescent="0.55000000000000004">
      <c r="A1701">
        <v>-0.11231565615226238</v>
      </c>
      <c r="B1701">
        <v>0.63946319567220733</v>
      </c>
      <c r="C1701">
        <v>1.447502320870323E-2</v>
      </c>
    </row>
    <row r="1702" spans="1:3" x14ac:dyDescent="0.55000000000000004">
      <c r="A1702">
        <v>-0.10599693914192369</v>
      </c>
      <c r="B1702">
        <v>0.69141677696448656</v>
      </c>
      <c r="C1702">
        <v>1.2416064416700104E-2</v>
      </c>
    </row>
    <row r="1703" spans="1:3" x14ac:dyDescent="0.55000000000000004">
      <c r="A1703">
        <v>-9.9199138938815684E-2</v>
      </c>
      <c r="B1703">
        <v>0.73637232632290528</v>
      </c>
      <c r="C1703">
        <v>1.0852853470680162E-2</v>
      </c>
    </row>
    <row r="1704" spans="1:3" x14ac:dyDescent="0.55000000000000004">
      <c r="A1704">
        <v>-9.1982683059087827E-2</v>
      </c>
      <c r="B1704">
        <v>0.77612576143802336</v>
      </c>
      <c r="C1704">
        <v>9.7234587007060339E-3</v>
      </c>
    </row>
    <row r="1705" spans="1:3" x14ac:dyDescent="0.55000000000000004">
      <c r="A1705">
        <v>-8.4391491437468311E-2</v>
      </c>
      <c r="B1705">
        <v>0.81207359572161819</v>
      </c>
      <c r="C1705">
        <v>8.8830807835562926E-3</v>
      </c>
    </row>
    <row r="1706" spans="1:3" x14ac:dyDescent="0.55000000000000004">
      <c r="A1706">
        <v>-7.6458327323361594E-2</v>
      </c>
      <c r="B1706">
        <v>0.84502840662535617</v>
      </c>
      <c r="C1706">
        <v>8.1742747566807255E-3</v>
      </c>
    </row>
    <row r="1707" spans="1:3" x14ac:dyDescent="0.55000000000000004">
      <c r="A1707">
        <v>-6.8211066965738837E-2</v>
      </c>
      <c r="B1707">
        <v>0.87508962045220384</v>
      </c>
      <c r="C1707">
        <v>7.3853597292653003E-3</v>
      </c>
    </row>
    <row r="1708" spans="1:3" x14ac:dyDescent="0.55000000000000004">
      <c r="A1708">
        <v>-5.9680650603493882E-2</v>
      </c>
      <c r="B1708">
        <v>0.90155966129625154</v>
      </c>
      <c r="C1708">
        <v>6.3154895688960263E-3</v>
      </c>
    </row>
    <row r="1709" spans="1:3" x14ac:dyDescent="0.55000000000000004">
      <c r="A1709">
        <v>-5.0908441667665803E-2</v>
      </c>
      <c r="B1709">
        <v>0.92319550590551913</v>
      </c>
      <c r="C1709">
        <v>4.8831877650934137E-3</v>
      </c>
    </row>
    <row r="1710" spans="1:3" x14ac:dyDescent="0.55000000000000004">
      <c r="A1710">
        <v>-4.1949563558199586E-2</v>
      </c>
      <c r="B1710">
        <v>0.93857894444379109</v>
      </c>
      <c r="C1710">
        <v>3.0792545425007635E-3</v>
      </c>
    </row>
    <row r="1711" spans="1:3" x14ac:dyDescent="0.55000000000000004">
      <c r="A1711">
        <v>-3.2873447106755271E-2</v>
      </c>
      <c r="B1711">
        <v>0.94629544922417697</v>
      </c>
      <c r="C1711">
        <v>9.1479555086667501E-4</v>
      </c>
    </row>
    <row r="1712" spans="1:3" x14ac:dyDescent="0.55000000000000004">
      <c r="A1712">
        <v>-2.376321359892488E-2</v>
      </c>
      <c r="B1712">
        <v>0.94509825731949992</v>
      </c>
      <c r="C1712">
        <v>-1.5344600978009506E-3</v>
      </c>
    </row>
    <row r="1713" spans="1:3" x14ac:dyDescent="0.55000000000000004">
      <c r="A1713">
        <v>-1.4712883257181624E-2</v>
      </c>
      <c r="B1713">
        <v>0.93408855951046055</v>
      </c>
      <c r="C1713">
        <v>-4.164141252633498E-3</v>
      </c>
    </row>
    <row r="1714" spans="1:3" x14ac:dyDescent="0.55000000000000004">
      <c r="A1714">
        <v>-5.8235581164638233E-3</v>
      </c>
      <c r="B1714">
        <v>0.91272481211231216</v>
      </c>
      <c r="C1714">
        <v>-6.8936990155592306E-3</v>
      </c>
    </row>
    <row r="1715" spans="1:3" x14ac:dyDescent="0.55000000000000004">
      <c r="A1715">
        <v>2.8000160450407292E-3</v>
      </c>
      <c r="B1715">
        <v>0.88089889721839543</v>
      </c>
      <c r="C1715">
        <v>-9.5793418198014072E-3</v>
      </c>
    </row>
    <row r="1716" spans="1:3" x14ac:dyDescent="0.55000000000000004">
      <c r="A1716">
        <v>1.1055071131631188E-2</v>
      </c>
      <c r="B1716">
        <v>0.83921130364338781</v>
      </c>
      <c r="C1716">
        <v>-1.1998087566848507E-2</v>
      </c>
    </row>
    <row r="1717" spans="1:3" x14ac:dyDescent="0.55000000000000004">
      <c r="A1717">
        <v>1.8848928740113274E-2</v>
      </c>
      <c r="B1717">
        <v>0.78901884539360756</v>
      </c>
      <c r="C1717">
        <v>-1.3981445688731303E-2</v>
      </c>
    </row>
    <row r="1718" spans="1:3" x14ac:dyDescent="0.55000000000000004">
      <c r="A1718">
        <v>2.6105470719867775E-2</v>
      </c>
      <c r="B1718">
        <v>0.73219657018216411</v>
      </c>
      <c r="C1718">
        <v>-1.5429669845142107E-2</v>
      </c>
    </row>
    <row r="1719" spans="1:3" x14ac:dyDescent="0.55000000000000004">
      <c r="A1719">
        <v>3.2769239303846551E-2</v>
      </c>
      <c r="B1719">
        <v>0.67099058111547227</v>
      </c>
      <c r="C1719">
        <v>-1.6250448719398181E-2</v>
      </c>
    </row>
    <row r="1720" spans="1:3" x14ac:dyDescent="0.55000000000000004">
      <c r="A1720">
        <v>3.8808719818594364E-2</v>
      </c>
      <c r="B1720">
        <v>0.60784782224286615</v>
      </c>
      <c r="C1720">
        <v>-1.6432138688783023E-2</v>
      </c>
    </row>
    <row r="1721" spans="1:3" x14ac:dyDescent="0.55000000000000004">
      <c r="A1721">
        <v>4.4216661838009305E-2</v>
      </c>
      <c r="B1721">
        <v>0.54504014104979404</v>
      </c>
      <c r="C1721">
        <v>-1.6077013067465507E-2</v>
      </c>
    </row>
    <row r="1722" spans="1:3" x14ac:dyDescent="0.55000000000000004">
      <c r="A1722">
        <v>4.9006478632786274E-2</v>
      </c>
      <c r="B1722">
        <v>0.48439969308645092</v>
      </c>
      <c r="C1722">
        <v>-1.5310382358695519E-2</v>
      </c>
    </row>
    <row r="1723" spans="1:3" x14ac:dyDescent="0.55000000000000004">
      <c r="A1723">
        <v>5.320737986493939E-2</v>
      </c>
      <c r="B1723">
        <v>0.42722494440935149</v>
      </c>
      <c r="C1723">
        <v>-1.4283172857194467E-2</v>
      </c>
    </row>
    <row r="1724" spans="1:3" x14ac:dyDescent="0.55000000000000004">
      <c r="A1724">
        <v>5.685844624987349E-2</v>
      </c>
      <c r="B1724">
        <v>0.37414709795247081</v>
      </c>
      <c r="C1724">
        <v>-1.3189832555269655E-2</v>
      </c>
    </row>
    <row r="1725" spans="1:3" x14ac:dyDescent="0.55000000000000004">
      <c r="A1725">
        <v>6.0001553324539963E-2</v>
      </c>
      <c r="B1725">
        <v>0.32518652697478079</v>
      </c>
      <c r="C1725">
        <v>-1.2152077888669288E-2</v>
      </c>
    </row>
    <row r="1726" spans="1:3" x14ac:dyDescent="0.55000000000000004">
      <c r="A1726">
        <v>6.2676742310580819E-2</v>
      </c>
      <c r="B1726">
        <v>0.28006847239924015</v>
      </c>
      <c r="C1726">
        <v>-1.120095242993353E-2</v>
      </c>
    </row>
    <row r="1727" spans="1:3" x14ac:dyDescent="0.55000000000000004">
      <c r="A1727">
        <v>6.4920561619480788E-2</v>
      </c>
      <c r="B1727">
        <v>0.238336675214737</v>
      </c>
      <c r="C1727">
        <v>-1.0399356671776175E-2</v>
      </c>
    </row>
    <row r="1728" spans="1:3" x14ac:dyDescent="0.55000000000000004">
      <c r="A1728">
        <v>6.6763709322182063E-2</v>
      </c>
      <c r="B1728">
        <v>0.19926025835834116</v>
      </c>
      <c r="C1728">
        <v>-9.8265319702506588E-3</v>
      </c>
    </row>
    <row r="1729" spans="1:3" x14ac:dyDescent="0.55000000000000004">
      <c r="A1729">
        <v>6.8228288234489148E-2</v>
      </c>
      <c r="B1729">
        <v>0.16193022330950937</v>
      </c>
      <c r="C1729">
        <v>-9.4954323407388762E-3</v>
      </c>
    </row>
    <row r="1730" spans="1:3" x14ac:dyDescent="0.55000000000000004">
      <c r="A1730">
        <v>6.9327112619572431E-2</v>
      </c>
      <c r="B1730">
        <v>0.12542549065566666</v>
      </c>
      <c r="C1730">
        <v>-9.3993568175648155E-3</v>
      </c>
    </row>
    <row r="1731" spans="1:3" x14ac:dyDescent="0.55000000000000004">
      <c r="A1731">
        <v>7.0063919590833482E-2</v>
      </c>
      <c r="B1731">
        <v>8.8867739887634092E-2</v>
      </c>
      <c r="C1731">
        <v>-9.5228744288288533E-3</v>
      </c>
    </row>
    <row r="1732" spans="1:3" x14ac:dyDescent="0.55000000000000004">
      <c r="A1732">
        <v>7.0434256059281053E-2</v>
      </c>
      <c r="B1732">
        <v>5.1599171146859531E-2</v>
      </c>
      <c r="C1732">
        <v>-9.7672750229178176E-3</v>
      </c>
    </row>
    <row r="1733" spans="1:3" x14ac:dyDescent="0.55000000000000004">
      <c r="A1733">
        <v>7.0429136561740185E-2</v>
      </c>
      <c r="B1733">
        <v>1.3425231985622559E-2</v>
      </c>
      <c r="C1733">
        <v>-9.9914926588818599E-3</v>
      </c>
    </row>
    <row r="1734" spans="1:3" x14ac:dyDescent="0.55000000000000004">
      <c r="A1734">
        <v>7.0040230871086032E-2</v>
      </c>
      <c r="B1734">
        <v>-2.5355006344613282E-2</v>
      </c>
      <c r="C1734">
        <v>-1.0081094468569403E-2</v>
      </c>
    </row>
    <row r="1735" spans="1:3" x14ac:dyDescent="0.55000000000000004">
      <c r="A1735">
        <v>6.9264490573020226E-2</v>
      </c>
      <c r="B1735">
        <v>-6.3955896906020909E-2</v>
      </c>
      <c r="C1735">
        <v>-9.8986625507927212E-3</v>
      </c>
    </row>
    <row r="1736" spans="1:3" x14ac:dyDescent="0.55000000000000004">
      <c r="A1736">
        <v>6.8109385228887667E-2</v>
      </c>
      <c r="B1736">
        <v>-0.10106502854823612</v>
      </c>
      <c r="C1736">
        <v>-9.3089625228176438E-3</v>
      </c>
    </row>
    <row r="1737" spans="1:3" x14ac:dyDescent="0.55000000000000004">
      <c r="A1737">
        <v>6.6597632023300324E-2</v>
      </c>
      <c r="B1737">
        <v>-0.13511079949190102</v>
      </c>
      <c r="C1737">
        <v>-8.3130721271124225E-3</v>
      </c>
    </row>
    <row r="1738" spans="1:3" x14ac:dyDescent="0.55000000000000004">
      <c r="A1738">
        <v>6.4767216361493837E-2</v>
      </c>
      <c r="B1738">
        <v>-0.16476073823962184</v>
      </c>
      <c r="C1738">
        <v>-7.0336870590784707E-3</v>
      </c>
    </row>
    <row r="1739" spans="1:3" x14ac:dyDescent="0.55000000000000004">
      <c r="A1739">
        <v>6.2667054371578004E-2</v>
      </c>
      <c r="B1739">
        <v>-0.18918162305649711</v>
      </c>
      <c r="C1739">
        <v>-5.6065224734656608E-3</v>
      </c>
    </row>
    <row r="1740" spans="1:3" x14ac:dyDescent="0.55000000000000004">
      <c r="A1740">
        <v>6.0351691358408746E-2</v>
      </c>
      <c r="B1740">
        <v>-0.20810542613336677</v>
      </c>
      <c r="C1740">
        <v>-4.188406655348865E-3</v>
      </c>
    </row>
    <row r="1741" spans="1:3" x14ac:dyDescent="0.55000000000000004">
      <c r="A1741">
        <v>5.7875249000344527E-2</v>
      </c>
      <c r="B1741">
        <v>-0.22189829562848223</v>
      </c>
      <c r="C1741">
        <v>-2.950759749990409E-3</v>
      </c>
    </row>
    <row r="1742" spans="1:3" x14ac:dyDescent="0.55000000000000004">
      <c r="A1742">
        <v>5.5285152728233457E-2</v>
      </c>
      <c r="B1742">
        <v>-0.23143959680724036</v>
      </c>
      <c r="C1742">
        <v>-1.9878019367374025E-3</v>
      </c>
    </row>
    <row r="1743" spans="1:3" x14ac:dyDescent="0.55000000000000004">
      <c r="A1743">
        <v>5.2618416449318625E-2</v>
      </c>
      <c r="B1743">
        <v>-0.23786015534999888</v>
      </c>
      <c r="C1743">
        <v>-1.3354685305289205E-3</v>
      </c>
    </row>
    <row r="1744" spans="1:3" x14ac:dyDescent="0.55000000000000004">
      <c r="A1744">
        <v>4.9900028564447883E-2</v>
      </c>
      <c r="B1744">
        <v>-0.24242652332310596</v>
      </c>
      <c r="C1744">
        <v>-1.0280759690089135E-3</v>
      </c>
    </row>
    <row r="1745" spans="1:3" x14ac:dyDescent="0.55000000000000004">
      <c r="A1745">
        <v>4.7141930681452539E-2</v>
      </c>
      <c r="B1745">
        <v>-0.24638212621462313</v>
      </c>
      <c r="C1745">
        <v>-1.01933753591716E-3</v>
      </c>
    </row>
    <row r="1746" spans="1:3" x14ac:dyDescent="0.55000000000000004">
      <c r="A1746">
        <v>4.4344870252241014E-2</v>
      </c>
      <c r="B1746">
        <v>-0.25060819723419542</v>
      </c>
      <c r="C1746">
        <v>-1.168069824109908E-3</v>
      </c>
    </row>
    <row r="1747" spans="1:3" x14ac:dyDescent="0.55000000000000004">
      <c r="A1747">
        <v>4.1503397117568716E-2</v>
      </c>
      <c r="B1747">
        <v>-0.25549092835388182</v>
      </c>
      <c r="C1747">
        <v>-1.3592237161004334E-3</v>
      </c>
    </row>
    <row r="1748" spans="1:3" x14ac:dyDescent="0.55000000000000004">
      <c r="A1748">
        <v>3.8610356943316729E-2</v>
      </c>
      <c r="B1748">
        <v>-0.2610013271362705</v>
      </c>
      <c r="C1748">
        <v>-1.4929495667094488E-3</v>
      </c>
    </row>
    <row r="1749" spans="1:3" x14ac:dyDescent="0.55000000000000004">
      <c r="A1749">
        <v>3.5661058494564704E-2</v>
      </c>
      <c r="B1749">
        <v>-0.26660073657205591</v>
      </c>
      <c r="C1749">
        <v>-1.405295482868931E-3</v>
      </c>
    </row>
    <row r="1750" spans="1:3" x14ac:dyDescent="0.55000000000000004">
      <c r="A1750">
        <v>3.2659292368681668E-2</v>
      </c>
      <c r="B1750">
        <v>-0.27115384620170252</v>
      </c>
      <c r="C1750">
        <v>-9.513865200537541E-4</v>
      </c>
    </row>
    <row r="1751" spans="1:3" x14ac:dyDescent="0.55000000000000004">
      <c r="A1751">
        <v>2.9622665491349971E-2</v>
      </c>
      <c r="B1751">
        <v>-0.27314504314730409</v>
      </c>
      <c r="C1751">
        <v>-7.9253720940835359E-5</v>
      </c>
    </row>
    <row r="1752" spans="1:3" x14ac:dyDescent="0.55000000000000004">
      <c r="A1752">
        <v>2.6584766937788527E-2</v>
      </c>
      <c r="B1752">
        <v>-0.27097436023173221</v>
      </c>
      <c r="C1752">
        <v>1.2027956027068059E-3</v>
      </c>
    </row>
    <row r="1753" spans="1:3" x14ac:dyDescent="0.55000000000000004">
      <c r="A1753">
        <v>2.3594643742669542E-2</v>
      </c>
      <c r="B1753">
        <v>-0.26329793543631053</v>
      </c>
      <c r="C1753">
        <v>2.7705091568282201E-3</v>
      </c>
    </row>
    <row r="1754" spans="1:3" x14ac:dyDescent="0.55000000000000004">
      <c r="A1754">
        <v>2.0711842120628217E-2</v>
      </c>
      <c r="B1754">
        <v>-0.24954695326786727</v>
      </c>
      <c r="C1754">
        <v>4.3469764376041099E-3</v>
      </c>
    </row>
    <row r="1755" spans="1:3" x14ac:dyDescent="0.55000000000000004">
      <c r="A1755">
        <v>1.7996252378809231E-2</v>
      </c>
      <c r="B1755">
        <v>-0.23023053613337022</v>
      </c>
      <c r="C1755">
        <v>5.6511690771459157E-3</v>
      </c>
    </row>
    <row r="1756" spans="1:3" x14ac:dyDescent="0.55000000000000004">
      <c r="A1756">
        <v>1.5497560403650596E-2</v>
      </c>
      <c r="B1756">
        <v>-0.20677975710435831</v>
      </c>
      <c r="C1756">
        <v>6.4869153064006178E-3</v>
      </c>
    </row>
    <row r="1757" spans="1:3" x14ac:dyDescent="0.55000000000000004">
      <c r="A1757">
        <v>1.3247468320293911E-2</v>
      </c>
      <c r="B1757">
        <v>-0.18130502365825404</v>
      </c>
      <c r="C1757">
        <v>6.6987645311274713E-3</v>
      </c>
    </row>
    <row r="1758" spans="1:3" x14ac:dyDescent="0.55000000000000004">
      <c r="A1758">
        <v>1.1253936976468959E-2</v>
      </c>
      <c r="B1758">
        <v>-0.15630579784519871</v>
      </c>
      <c r="C1758">
        <v>6.240793343124767E-3</v>
      </c>
    </row>
    <row r="1759" spans="1:3" x14ac:dyDescent="0.55000000000000004">
      <c r="A1759">
        <v>9.4997390055923912E-3</v>
      </c>
      <c r="B1759">
        <v>-0.13408075018851875</v>
      </c>
      <c r="C1759">
        <v>5.262854512299641E-3</v>
      </c>
    </row>
    <row r="1760" spans="1:3" x14ac:dyDescent="0.55000000000000004">
      <c r="A1760">
        <v>7.9478827772676147E-3</v>
      </c>
      <c r="B1760">
        <v>-0.11616054184359216</v>
      </c>
      <c r="C1760">
        <v>4.012615645529862E-3</v>
      </c>
    </row>
    <row r="1761" spans="1:3" x14ac:dyDescent="0.55000000000000004">
      <c r="A1761">
        <v>6.5508491065876572E-3</v>
      </c>
      <c r="B1761">
        <v>-0.10311471408308784</v>
      </c>
      <c r="C1761">
        <v>2.7398831953108832E-3</v>
      </c>
    </row>
    <row r="1762" spans="1:3" x14ac:dyDescent="0.55000000000000004">
      <c r="A1762">
        <v>5.2602665583248382E-3</v>
      </c>
      <c r="B1762">
        <v>-9.4552665645257078E-2</v>
      </c>
      <c r="C1762">
        <v>1.6918188946636306E-3</v>
      </c>
    </row>
    <row r="1763" spans="1:3" x14ac:dyDescent="0.55000000000000004">
      <c r="A1763">
        <v>4.0361798188744613E-3</v>
      </c>
      <c r="B1763">
        <v>-8.9284010018385165E-2</v>
      </c>
      <c r="C1763">
        <v>1.0352285312535095E-3</v>
      </c>
    </row>
    <row r="1764" spans="1:3" x14ac:dyDescent="0.55000000000000004">
      <c r="A1764">
        <v>2.8532992346853008E-3</v>
      </c>
      <c r="B1764">
        <v>-8.5722496356247541E-2</v>
      </c>
      <c r="C1764">
        <v>8.0820504128149178E-4</v>
      </c>
    </row>
    <row r="1765" spans="1:3" x14ac:dyDescent="0.55000000000000004">
      <c r="A1765">
        <v>1.702880714152252E-3</v>
      </c>
      <c r="B1765">
        <v>-8.2169263668436382E-2</v>
      </c>
      <c r="C1765">
        <v>1.030942312658034E-3</v>
      </c>
    </row>
    <row r="1766" spans="1:3" x14ac:dyDescent="0.55000000000000004">
      <c r="A1766">
        <v>5.9365554691435138E-4</v>
      </c>
      <c r="B1766">
        <v>-7.6800770056376921E-2</v>
      </c>
      <c r="C1766">
        <v>1.7477810890290559E-3</v>
      </c>
    </row>
    <row r="1767" spans="1:3" x14ac:dyDescent="0.55000000000000004">
      <c r="A1767">
        <v>-4.4681609700714944E-4</v>
      </c>
      <c r="B1767">
        <v>-6.7756223609505437E-2</v>
      </c>
      <c r="C1767">
        <v>2.9336611712563925E-3</v>
      </c>
    </row>
    <row r="1768" spans="1:3" x14ac:dyDescent="0.55000000000000004">
      <c r="A1768">
        <v>-1.3730717156748141E-3</v>
      </c>
      <c r="B1768">
        <v>-5.3390324054514854E-2</v>
      </c>
      <c r="C1768">
        <v>4.5021046439561244E-3</v>
      </c>
    </row>
    <row r="1769" spans="1:3" x14ac:dyDescent="0.55000000000000004">
      <c r="A1769">
        <v>-2.1248544104381607E-3</v>
      </c>
      <c r="B1769">
        <v>-3.2400222923080736E-2</v>
      </c>
      <c r="C1769">
        <v>6.3623369354611206E-3</v>
      </c>
    </row>
    <row r="1770" spans="1:3" x14ac:dyDescent="0.55000000000000004">
      <c r="A1770">
        <v>-2.6308977919949029E-3</v>
      </c>
      <c r="B1770">
        <v>-3.9864692553861318E-3</v>
      </c>
      <c r="C1770">
        <v>8.34457490081973E-3</v>
      </c>
    </row>
    <row r="1771" spans="1:3" x14ac:dyDescent="0.55000000000000004">
      <c r="A1771">
        <v>-2.815618977467784E-3</v>
      </c>
      <c r="B1771">
        <v>3.1771596950584569E-2</v>
      </c>
      <c r="C1771">
        <v>1.0163740940780009E-2</v>
      </c>
    </row>
    <row r="1772" spans="1:3" x14ac:dyDescent="0.55000000000000004">
      <c r="A1772">
        <v>-2.6097569649638215E-3</v>
      </c>
      <c r="B1772">
        <v>7.3660908496155073E-2</v>
      </c>
      <c r="C1772">
        <v>1.1518097333324805E-2</v>
      </c>
    </row>
    <row r="1773" spans="1:3" x14ac:dyDescent="0.55000000000000004">
      <c r="A1773">
        <v>-1.9619112654892432E-3</v>
      </c>
      <c r="B1773">
        <v>0.1193450422452174</v>
      </c>
      <c r="C1773">
        <v>1.212793462788758E-2</v>
      </c>
    </row>
    <row r="1774" spans="1:3" x14ac:dyDescent="0.55000000000000004">
      <c r="A1774">
        <v>-8.4929437385187611E-4</v>
      </c>
      <c r="B1774">
        <v>0.16550115851440622</v>
      </c>
      <c r="C1774">
        <v>1.1762394703990695E-2</v>
      </c>
    </row>
    <row r="1775" spans="1:3" x14ac:dyDescent="0.55000000000000004">
      <c r="A1775">
        <v>7.1388925824867331E-4</v>
      </c>
      <c r="B1775">
        <v>0.20829771780415107</v>
      </c>
      <c r="C1775">
        <v>1.038903349981099E-2</v>
      </c>
    </row>
    <row r="1776" spans="1:3" x14ac:dyDescent="0.55000000000000004">
      <c r="A1776">
        <v>2.6753379660653534E-3</v>
      </c>
      <c r="B1776">
        <v>0.2442376735597718</v>
      </c>
      <c r="C1776">
        <v>8.2134280714212683E-3</v>
      </c>
    </row>
    <row r="1777" spans="1:3" x14ac:dyDescent="0.55000000000000004">
      <c r="A1777">
        <v>4.9520365153432064E-3</v>
      </c>
      <c r="B1777">
        <v>0.27078692096559998</v>
      </c>
      <c r="C1777">
        <v>5.5284184119266605E-3</v>
      </c>
    </row>
    <row r="1778" spans="1:3" x14ac:dyDescent="0.55000000000000004">
      <c r="A1778">
        <v>7.4413918125847429E-3</v>
      </c>
      <c r="B1778">
        <v>0.286602668446718</v>
      </c>
      <c r="C1778">
        <v>2.6577862884449954E-3</v>
      </c>
    </row>
    <row r="1779" spans="1:3" x14ac:dyDescent="0.55000000000000004">
      <c r="A1779">
        <v>1.0033811564507869E-2</v>
      </c>
      <c r="B1779">
        <v>0.29166868619640596</v>
      </c>
      <c r="C1779">
        <v>-3.5623892126176116E-5</v>
      </c>
    </row>
    <row r="1780" spans="1:3" x14ac:dyDescent="0.55000000000000004">
      <c r="A1780">
        <v>1.2626257429323778E-2</v>
      </c>
      <c r="B1780">
        <v>0.28720119885234791</v>
      </c>
      <c r="C1780">
        <v>-2.2767401575933014E-3</v>
      </c>
    </row>
    <row r="1781" spans="1:3" x14ac:dyDescent="0.55000000000000004">
      <c r="A1781">
        <v>1.5132607765789407E-2</v>
      </c>
      <c r="B1781">
        <v>0.27516900097487923</v>
      </c>
      <c r="C1781">
        <v>-3.9511055346782694E-3</v>
      </c>
    </row>
    <row r="1782" spans="1:3" x14ac:dyDescent="0.55000000000000004">
      <c r="A1782">
        <v>1.7488364390173181E-2</v>
      </c>
      <c r="B1782">
        <v>0.25781201164989997</v>
      </c>
      <c r="C1782">
        <v>-5.032843391294446E-3</v>
      </c>
    </row>
    <row r="1783" spans="1:3" x14ac:dyDescent="0.55000000000000004">
      <c r="A1783">
        <v>1.9651605341295023E-2</v>
      </c>
      <c r="B1783">
        <v>0.2372846413058558</v>
      </c>
      <c r="C1783">
        <v>-5.5920894989975739E-3</v>
      </c>
    </row>
    <row r="1784" spans="1:3" x14ac:dyDescent="0.55000000000000004">
      <c r="A1784">
        <v>2.160019221435407E-2</v>
      </c>
      <c r="B1784">
        <v>0.21526030592306966</v>
      </c>
      <c r="C1784">
        <v>-5.8076700159020878E-3</v>
      </c>
    </row>
    <row r="1785" spans="1:3" x14ac:dyDescent="0.55000000000000004">
      <c r="A1785">
        <v>2.3325350298365195E-2</v>
      </c>
      <c r="B1785">
        <v>0.1927692972792418</v>
      </c>
      <c r="C1785">
        <v>-5.8336388059549897E-3</v>
      </c>
    </row>
    <row r="1786" spans="1:3" x14ac:dyDescent="0.55000000000000004">
      <c r="A1786">
        <v>2.482587097993412E-2</v>
      </c>
      <c r="B1786">
        <v>0.17037841129979589</v>
      </c>
      <c r="C1786">
        <v>-5.7558466906526213E-3</v>
      </c>
    </row>
    <row r="1787" spans="1:3" x14ac:dyDescent="0.55000000000000004">
      <c r="A1787">
        <v>2.6104425924330463E-2</v>
      </c>
      <c r="B1787">
        <v>0.14827230601519892</v>
      </c>
      <c r="C1787">
        <v>-5.6862367899876368E-3</v>
      </c>
    </row>
    <row r="1788" spans="1:3" x14ac:dyDescent="0.55000000000000004">
      <c r="A1788">
        <v>2.7163399714929575E-2</v>
      </c>
      <c r="B1788">
        <v>0.12623299949283384</v>
      </c>
      <c r="C1788">
        <v>-5.7212717619611634E-3</v>
      </c>
    </row>
    <row r="1789" spans="1:3" x14ac:dyDescent="0.55000000000000004">
      <c r="A1789">
        <v>2.8001524586966663E-2</v>
      </c>
      <c r="B1789">
        <v>0.10388585824049122</v>
      </c>
      <c r="C1789">
        <v>-5.8455715363528232E-3</v>
      </c>
    </row>
    <row r="1790" spans="1:3" x14ac:dyDescent="0.55000000000000004">
      <c r="A1790">
        <v>2.8614258018459078E-2</v>
      </c>
      <c r="B1790">
        <v>8.1027742692153681E-2</v>
      </c>
      <c r="C1790">
        <v>-5.9857512112338942E-3</v>
      </c>
    </row>
    <row r="1791" spans="1:3" x14ac:dyDescent="0.55000000000000004">
      <c r="A1791">
        <v>2.8996472941289993E-2</v>
      </c>
      <c r="B1791">
        <v>5.7772246627752807E-2</v>
      </c>
      <c r="C1791">
        <v>-6.0512550332800161E-3</v>
      </c>
    </row>
    <row r="1792" spans="1:3" x14ac:dyDescent="0.55000000000000004">
      <c r="A1792">
        <v>2.9146092065798372E-2</v>
      </c>
      <c r="B1792">
        <v>3.4669225547638918E-2</v>
      </c>
      <c r="C1792">
        <v>-5.906830411913506E-3</v>
      </c>
    </row>
    <row r="1793" spans="1:3" x14ac:dyDescent="0.55000000000000004">
      <c r="A1793">
        <v>2.9069013361453563E-2</v>
      </c>
      <c r="B1793">
        <v>1.2713976851773688E-2</v>
      </c>
      <c r="C1793">
        <v>-5.4571699482651847E-3</v>
      </c>
    </row>
    <row r="1794" spans="1:3" x14ac:dyDescent="0.55000000000000004">
      <c r="A1794">
        <v>2.8782476483280972E-2</v>
      </c>
      <c r="B1794">
        <v>-6.9734121140559643E-3</v>
      </c>
      <c r="C1794">
        <v>-4.7329899719365E-3</v>
      </c>
    </row>
    <row r="1795" spans="1:3" x14ac:dyDescent="0.55000000000000004">
      <c r="A1795">
        <v>2.8314139115889429E-2</v>
      </c>
      <c r="B1795">
        <v>-2.3506849167786701E-2</v>
      </c>
      <c r="C1795">
        <v>-3.8246896624997001E-3</v>
      </c>
    </row>
    <row r="1796" spans="1:3" x14ac:dyDescent="0.55000000000000004">
      <c r="A1796">
        <v>2.7698681893902996E-2</v>
      </c>
      <c r="B1796">
        <v>-3.6414422815925447E-2</v>
      </c>
      <c r="C1796">
        <v>-2.8562490787729421E-3</v>
      </c>
    </row>
    <row r="1797" spans="1:3" x14ac:dyDescent="0.55000000000000004">
      <c r="A1797">
        <v>2.6972784579477684E-2</v>
      </c>
      <c r="B1797">
        <v>-4.5877059079507634E-2</v>
      </c>
      <c r="C1797">
        <v>-2.0415957781536559E-3</v>
      </c>
    </row>
    <row r="1798" spans="1:3" x14ac:dyDescent="0.55000000000000004">
      <c r="A1798">
        <v>2.616716069623758E-2</v>
      </c>
      <c r="B1798">
        <v>-5.2910713853629783E-2</v>
      </c>
      <c r="C1798">
        <v>-1.5990122829861741E-3</v>
      </c>
    </row>
    <row r="1799" spans="1:3" x14ac:dyDescent="0.55000000000000004">
      <c r="A1799">
        <v>2.5298633671134416E-2</v>
      </c>
      <c r="B1799">
        <v>-5.9110067741262276E-2</v>
      </c>
      <c r="C1799">
        <v>-1.6097630211714291E-3</v>
      </c>
    </row>
    <row r="1800" spans="1:3" x14ac:dyDescent="0.55000000000000004">
      <c r="A1800">
        <v>2.4366904000146655E-2</v>
      </c>
      <c r="B1800">
        <v>-6.6154681562217932E-2</v>
      </c>
      <c r="C1800">
        <v>-2.0365174244577943E-3</v>
      </c>
    </row>
    <row r="1801" spans="1:3" x14ac:dyDescent="0.55000000000000004">
      <c r="A1801">
        <v>2.3355825742068102E-2</v>
      </c>
      <c r="B1801">
        <v>-7.5437745686009805E-2</v>
      </c>
      <c r="C1801">
        <v>-2.7683811903413133E-3</v>
      </c>
    </row>
    <row r="1802" spans="1:3" x14ac:dyDescent="0.55000000000000004">
      <c r="A1802">
        <v>2.2237775936295247E-2</v>
      </c>
      <c r="B1802">
        <v>-8.7755655750360873E-2</v>
      </c>
      <c r="C1802">
        <v>-3.607348656631286E-3</v>
      </c>
    </row>
    <row r="1803" spans="1:3" x14ac:dyDescent="0.55000000000000004">
      <c r="A1803">
        <v>2.0981000926103024E-2</v>
      </c>
      <c r="B1803">
        <v>-0.10313919641781598</v>
      </c>
      <c r="C1803">
        <v>-4.3551465128589349E-3</v>
      </c>
    </row>
    <row r="1804" spans="1:3" x14ac:dyDescent="0.55000000000000004">
      <c r="A1804">
        <v>1.9556924786237596E-2</v>
      </c>
      <c r="B1804">
        <v>-0.12103554773765086</v>
      </c>
      <c r="C1804">
        <v>-4.9079752882978372E-3</v>
      </c>
    </row>
    <row r="1805" spans="1:3" x14ac:dyDescent="0.55000000000000004">
      <c r="A1805">
        <v>1.7944416066154052E-2</v>
      </c>
      <c r="B1805">
        <v>-0.14054652074302926</v>
      </c>
      <c r="C1805">
        <v>-5.1908720229746274E-3</v>
      </c>
    </row>
    <row r="1806" spans="1:3" x14ac:dyDescent="0.55000000000000004">
      <c r="A1806">
        <v>1.6132792823130376E-2</v>
      </c>
      <c r="B1806">
        <v>-0.16048527852698569</v>
      </c>
      <c r="C1806">
        <v>-5.1293959811436014E-3</v>
      </c>
    </row>
    <row r="1807" spans="1:3" x14ac:dyDescent="0.55000000000000004">
      <c r="A1807">
        <v>1.4124351306003745E-2</v>
      </c>
      <c r="B1807">
        <v>-0.17955009904104632</v>
      </c>
      <c r="C1807">
        <v>-4.7385235395917148E-3</v>
      </c>
    </row>
    <row r="1808" spans="1:3" x14ac:dyDescent="0.55000000000000004">
      <c r="A1808">
        <v>1.1933902470595194E-2</v>
      </c>
      <c r="B1808">
        <v>-0.19661038296775848</v>
      </c>
      <c r="C1808">
        <v>-4.0918511636754496E-3</v>
      </c>
    </row>
    <row r="1809" spans="1:3" x14ac:dyDescent="0.55000000000000004">
      <c r="A1809">
        <v>9.5862584781764328E-3</v>
      </c>
      <c r="B1809">
        <v>-0.21076703725688445</v>
      </c>
      <c r="C1809">
        <v>-3.2356096485015489E-3</v>
      </c>
    </row>
    <row r="1810" spans="1:3" x14ac:dyDescent="0.55000000000000004">
      <c r="A1810">
        <v>7.1141917671100141E-3</v>
      </c>
      <c r="B1810">
        <v>-0.22137435347175638</v>
      </c>
      <c r="C1810">
        <v>-2.2547196552623969E-3</v>
      </c>
    </row>
    <row r="1811" spans="1:3" x14ac:dyDescent="0.55000000000000004">
      <c r="A1811">
        <v>4.5549909879018741E-3</v>
      </c>
      <c r="B1811">
        <v>-0.22827564034494549</v>
      </c>
      <c r="C1811">
        <v>-1.3173749995973969E-3</v>
      </c>
    </row>
    <row r="1812" spans="1:3" x14ac:dyDescent="0.55000000000000004">
      <c r="A1812">
        <v>1.9442561954169833E-3</v>
      </c>
      <c r="B1812">
        <v>-0.23198150001348664</v>
      </c>
      <c r="C1812">
        <v>-6.0077182676965626E-4</v>
      </c>
    </row>
    <row r="1813" spans="1:3" x14ac:dyDescent="0.55000000000000004">
      <c r="A1813">
        <v>-6.9094502465964064E-4</v>
      </c>
      <c r="B1813">
        <v>-0.23369385438485238</v>
      </c>
      <c r="C1813">
        <v>-2.8553995965154271E-4</v>
      </c>
    </row>
    <row r="1814" spans="1:3" x14ac:dyDescent="0.55000000000000004">
      <c r="A1814">
        <v>-3.3390487181842671E-3</v>
      </c>
      <c r="B1814">
        <v>-0.23529573741207588</v>
      </c>
      <c r="C1814">
        <v>-5.4359204201693883E-4</v>
      </c>
    </row>
    <row r="1815" spans="1:3" x14ac:dyDescent="0.55000000000000004">
      <c r="A1815">
        <v>-6.0101197346854405E-3</v>
      </c>
      <c r="B1815">
        <v>-0.23904303675937075</v>
      </c>
      <c r="C1815">
        <v>-1.3960038934358941E-3</v>
      </c>
    </row>
    <row r="1816" spans="1:3" x14ac:dyDescent="0.55000000000000004">
      <c r="A1816">
        <v>-8.7365442033203629E-3</v>
      </c>
      <c r="B1816">
        <v>-0.24691608417747737</v>
      </c>
      <c r="C1816">
        <v>-2.6790724099319315E-3</v>
      </c>
    </row>
    <row r="1817" spans="1:3" x14ac:dyDescent="0.55000000000000004">
      <c r="A1817">
        <v>-1.1567187601380464E-2</v>
      </c>
      <c r="B1817">
        <v>-0.26015648362314875</v>
      </c>
      <c r="C1817">
        <v>-4.1741364128793481E-3</v>
      </c>
    </row>
    <row r="1818" spans="1:3" x14ac:dyDescent="0.55000000000000004">
      <c r="A1818">
        <v>-1.4559073326991029E-2</v>
      </c>
      <c r="B1818">
        <v>-0.27913698070922099</v>
      </c>
      <c r="C1818">
        <v>-5.6501374411952986E-3</v>
      </c>
    </row>
    <row r="1819" spans="1:3" x14ac:dyDescent="0.55000000000000004">
      <c r="A1819">
        <v>-1.7768435156955E-2</v>
      </c>
      <c r="B1819">
        <v>-0.30331992086022502</v>
      </c>
      <c r="C1819">
        <v>-6.8669123264051331E-3</v>
      </c>
    </row>
    <row r="1820" spans="1:3" x14ac:dyDescent="0.55000000000000004">
      <c r="A1820">
        <v>-2.1241830411639649E-2</v>
      </c>
      <c r="B1820">
        <v>-0.33142697640322644</v>
      </c>
      <c r="C1820">
        <v>-7.6812530685231263E-3</v>
      </c>
    </row>
    <row r="1821" spans="1:3" x14ac:dyDescent="0.55000000000000004">
      <c r="A1821">
        <v>-2.5010726756043052E-2</v>
      </c>
      <c r="B1821">
        <v>-0.36187567965474521</v>
      </c>
      <c r="C1821">
        <v>-8.0789453018282088E-3</v>
      </c>
    </row>
    <row r="1822" spans="1:3" x14ac:dyDescent="0.55000000000000004">
      <c r="A1822">
        <v>-2.9090610192024427E-2</v>
      </c>
      <c r="B1822">
        <v>-0.39309820138535095</v>
      </c>
      <c r="C1822">
        <v>-8.0817802316116207E-3</v>
      </c>
    </row>
    <row r="1823" spans="1:3" x14ac:dyDescent="0.55000000000000004">
      <c r="A1823">
        <v>-3.3481742013055101E-2</v>
      </c>
      <c r="B1823">
        <v>-0.42361935853367838</v>
      </c>
      <c r="C1823">
        <v>-7.7159201557214117E-3</v>
      </c>
    </row>
    <row r="1824" spans="1:3" x14ac:dyDescent="0.55000000000000004">
      <c r="A1824">
        <v>-3.8170139623675207E-2</v>
      </c>
      <c r="B1824">
        <v>-0.45204005571676309</v>
      </c>
      <c r="C1824">
        <v>-6.9945856326247037E-3</v>
      </c>
    </row>
    <row r="1825" spans="1:3" x14ac:dyDescent="0.55000000000000004">
      <c r="A1825">
        <v>-4.3127763530061612E-2</v>
      </c>
      <c r="B1825">
        <v>-0.47681981793085831</v>
      </c>
      <c r="C1825">
        <v>-5.8313782463065835E-3</v>
      </c>
    </row>
    <row r="1826" spans="1:3" x14ac:dyDescent="0.55000000000000004">
      <c r="A1826">
        <v>-4.8309276110189855E-2</v>
      </c>
      <c r="B1826">
        <v>-0.49595328049110959</v>
      </c>
      <c r="C1826">
        <v>-4.0720702838441727E-3</v>
      </c>
    </row>
    <row r="1827" spans="1:3" x14ac:dyDescent="0.55000000000000004">
      <c r="A1827">
        <v>-5.3646675078609783E-2</v>
      </c>
      <c r="B1827">
        <v>-0.50702898636471661</v>
      </c>
      <c r="C1827">
        <v>-1.6606967314803742E-3</v>
      </c>
    </row>
    <row r="1828" spans="1:3" x14ac:dyDescent="0.55000000000000004">
      <c r="A1828">
        <v>-5.9047285560085615E-2</v>
      </c>
      <c r="B1828">
        <v>-0.50770646651590245</v>
      </c>
      <c r="C1828">
        <v>1.3100341273469195E-3</v>
      </c>
    </row>
    <row r="1829" spans="1:3" x14ac:dyDescent="0.55000000000000004">
      <c r="A1829">
        <v>-6.4397117692802583E-2</v>
      </c>
      <c r="B1829">
        <v>-0.49618221676277591</v>
      </c>
      <c r="C1829">
        <v>4.6548984570871097E-3</v>
      </c>
    </row>
    <row r="1830" spans="1:3" x14ac:dyDescent="0.55000000000000004">
      <c r="A1830">
        <v>-6.9568020349767543E-2</v>
      </c>
      <c r="B1830">
        <v>-0.47153308263762589</v>
      </c>
      <c r="C1830">
        <v>8.1034525393673552E-3</v>
      </c>
    </row>
    <row r="1831" spans="1:3" x14ac:dyDescent="0.55000000000000004">
      <c r="A1831">
        <v>-7.4427942836048075E-2</v>
      </c>
      <c r="B1831">
        <v>-0.43393130732900864</v>
      </c>
      <c r="C1831">
        <v>1.1359164079999757E-2</v>
      </c>
    </row>
    <row r="1832" spans="1:3" x14ac:dyDescent="0.55000000000000004">
      <c r="A1832">
        <v>-7.8851869443880715E-2</v>
      </c>
      <c r="B1832">
        <v>-0.38446617935964489</v>
      </c>
      <c r="C1832">
        <v>1.4243904227124338E-2</v>
      </c>
    </row>
    <row r="1833" spans="1:3" x14ac:dyDescent="0.55000000000000004">
      <c r="A1833">
        <v>-8.2728610206244141E-2</v>
      </c>
      <c r="B1833">
        <v>-0.32463216008803619</v>
      </c>
      <c r="C1833">
        <v>1.6726085043894667E-2</v>
      </c>
    </row>
    <row r="1834" spans="1:3" x14ac:dyDescent="0.55000000000000004">
      <c r="A1834">
        <v>-8.5962271187316946E-2</v>
      </c>
      <c r="B1834">
        <v>-0.25589318315603515</v>
      </c>
      <c r="C1834">
        <v>1.885309556273114E-2</v>
      </c>
    </row>
    <row r="1835" spans="1:3" x14ac:dyDescent="0.55000000000000004">
      <c r="A1835">
        <v>-8.8470439321844285E-2</v>
      </c>
      <c r="B1835">
        <v>-0.1794090891356275</v>
      </c>
      <c r="C1835">
        <v>2.0734944820502636E-2</v>
      </c>
    </row>
    <row r="1836" spans="1:3" x14ac:dyDescent="0.55000000000000004">
      <c r="A1836">
        <v>-9.018020108196434E-2</v>
      </c>
      <c r="B1836">
        <v>-9.5962375600498279E-2</v>
      </c>
      <c r="C1836">
        <v>2.2456935891261971E-2</v>
      </c>
    </row>
    <row r="1837" spans="1:3" x14ac:dyDescent="0.55000000000000004">
      <c r="A1837">
        <v>-9.1025459482054719E-2</v>
      </c>
      <c r="B1837">
        <v>-6.3863092780411523E-3</v>
      </c>
      <c r="C1837">
        <v>2.3907487671086438E-2</v>
      </c>
    </row>
    <row r="1838" spans="1:3" x14ac:dyDescent="0.55000000000000004">
      <c r="A1838">
        <v>-9.0951211737144155E-2</v>
      </c>
      <c r="B1838">
        <v>8.7686602445168765E-2</v>
      </c>
      <c r="C1838">
        <v>2.4784495622500475E-2</v>
      </c>
    </row>
    <row r="1839" spans="1:3" x14ac:dyDescent="0.55000000000000004">
      <c r="A1839">
        <v>-8.9924658453215289E-2</v>
      </c>
      <c r="B1839">
        <v>0.18339115179916626</v>
      </c>
      <c r="C1839">
        <v>2.4752020606276705E-2</v>
      </c>
    </row>
    <row r="1840" spans="1:3" x14ac:dyDescent="0.55000000000000004">
      <c r="A1840">
        <v>-8.7947924560638602E-2</v>
      </c>
      <c r="B1840">
        <v>0.27666627497901486</v>
      </c>
      <c r="C1840">
        <v>2.3527028658655288E-2</v>
      </c>
    </row>
    <row r="1841" spans="1:3" x14ac:dyDescent="0.55000000000000004">
      <c r="A1841">
        <v>-8.506869268094211E-2</v>
      </c>
      <c r="B1841">
        <v>0.36264484701756383</v>
      </c>
      <c r="C1841">
        <v>2.0975337820924925E-2</v>
      </c>
    </row>
    <row r="1842" spans="1:3" x14ac:dyDescent="0.55000000000000004">
      <c r="A1842">
        <v>-8.1384928221481093E-2</v>
      </c>
      <c r="B1842">
        <v>0.43647412331494284</v>
      </c>
      <c r="C1842">
        <v>1.7238573306082843E-2</v>
      </c>
    </row>
    <row r="1843" spans="1:3" x14ac:dyDescent="0.55000000000000004">
      <c r="A1843">
        <v>-7.7039583491004551E-2</v>
      </c>
      <c r="B1843">
        <v>0.49429152633259654</v>
      </c>
      <c r="C1843">
        <v>1.2687618732040207E-2</v>
      </c>
    </row>
    <row r="1844" spans="1:3" x14ac:dyDescent="0.55000000000000004">
      <c r="A1844">
        <v>-7.2206766544091264E-2</v>
      </c>
      <c r="B1844">
        <v>0.53384426583982902</v>
      </c>
      <c r="C1844">
        <v>7.7848137251194556E-3</v>
      </c>
    </row>
    <row r="1845" spans="1:3" x14ac:dyDescent="0.55000000000000004">
      <c r="A1845">
        <v>-6.7074012485392992E-2</v>
      </c>
      <c r="B1845">
        <v>0.55474740671488254</v>
      </c>
      <c r="C1845">
        <v>3.034617369628752E-3</v>
      </c>
    </row>
    <row r="1846" spans="1:3" x14ac:dyDescent="0.55000000000000004">
      <c r="A1846">
        <v>-6.1823120099655397E-2</v>
      </c>
      <c r="B1846">
        <v>0.55845701603774867</v>
      </c>
      <c r="C1846">
        <v>-1.1145297283937183E-3</v>
      </c>
    </row>
    <row r="1847" spans="1:3" x14ac:dyDescent="0.55000000000000004">
      <c r="A1847">
        <v>-5.6613375685603318E-2</v>
      </c>
      <c r="B1847">
        <v>0.54776601228897703</v>
      </c>
      <c r="C1847">
        <v>-4.4191161043038414E-3</v>
      </c>
    </row>
    <row r="1848" spans="1:3" x14ac:dyDescent="0.55000000000000004">
      <c r="A1848">
        <v>-5.15720350184381E-2</v>
      </c>
      <c r="B1848">
        <v>0.52607121207982976</v>
      </c>
      <c r="C1848">
        <v>-6.8100765505343091E-3</v>
      </c>
    </row>
    <row r="1849" spans="1:3" x14ac:dyDescent="0.55000000000000004">
      <c r="A1849">
        <v>-4.6791236523328783E-2</v>
      </c>
      <c r="B1849">
        <v>0.49692720288237768</v>
      </c>
      <c r="C1849">
        <v>-8.2748143384160453E-3</v>
      </c>
    </row>
    <row r="1850" spans="1:3" x14ac:dyDescent="0.55000000000000004">
      <c r="A1850">
        <v>-4.2327530642319665E-2</v>
      </c>
      <c r="B1850">
        <v>0.46384056386816469</v>
      </c>
      <c r="C1850">
        <v>-8.8507752134540443E-3</v>
      </c>
    </row>
    <row r="1851" spans="1:3" x14ac:dyDescent="0.55000000000000004">
      <c r="A1851">
        <v>-3.8203315138793867E-2</v>
      </c>
      <c r="B1851">
        <v>0.43008969200397995</v>
      </c>
      <c r="C1851">
        <v>-8.6186201613827947E-3</v>
      </c>
    </row>
    <row r="1852" spans="1:3" x14ac:dyDescent="0.55000000000000004">
      <c r="A1852">
        <v>-3.4409771116808291E-2</v>
      </c>
      <c r="B1852">
        <v>0.39864333166831839</v>
      </c>
      <c r="C1852">
        <v>-7.6579638632867566E-3</v>
      </c>
    </row>
    <row r="1853" spans="1:3" x14ac:dyDescent="0.55000000000000004">
      <c r="A1853">
        <v>-3.0910135620909284E-2</v>
      </c>
      <c r="B1853">
        <v>0.37205913769556748</v>
      </c>
      <c r="C1853">
        <v>-6.1019709052178512E-3</v>
      </c>
    </row>
    <row r="1854" spans="1:3" x14ac:dyDescent="0.55000000000000004">
      <c r="A1854">
        <v>-2.7645037205862446E-2</v>
      </c>
      <c r="B1854">
        <v>0.35217765044788141</v>
      </c>
      <c r="C1854">
        <v>-4.1886539641848653E-3</v>
      </c>
    </row>
    <row r="1855" spans="1:3" x14ac:dyDescent="0.55000000000000004">
      <c r="A1855">
        <v>-2.4541396774858004E-2</v>
      </c>
      <c r="B1855">
        <v>0.33986676526607179</v>
      </c>
      <c r="C1855">
        <v>-2.1834398152196979E-3</v>
      </c>
    </row>
    <row r="1856" spans="1:3" x14ac:dyDescent="0.55000000000000004">
      <c r="A1856">
        <v>-2.152250167111374E-2</v>
      </c>
      <c r="B1856">
        <v>0.33501305707947032</v>
      </c>
      <c r="C1856">
        <v>-3.2883150289700905E-4</v>
      </c>
    </row>
    <row r="1857" spans="1:3" x14ac:dyDescent="0.55000000000000004">
      <c r="A1857">
        <v>-1.8517485231488728E-2</v>
      </c>
      <c r="B1857">
        <v>0.33656289743737455</v>
      </c>
      <c r="C1857">
        <v>1.1310263051248852E-3</v>
      </c>
    </row>
    <row r="1858" spans="1:3" x14ac:dyDescent="0.55000000000000004">
      <c r="A1858">
        <v>-1.5470560226770442E-2</v>
      </c>
      <c r="B1858">
        <v>0.34262218997480642</v>
      </c>
      <c r="C1858">
        <v>2.005253476154541E-3</v>
      </c>
    </row>
    <row r="1859" spans="1:3" x14ac:dyDescent="0.55000000000000004">
      <c r="A1859">
        <v>-1.2348125237633201E-2</v>
      </c>
      <c r="B1859">
        <v>0.3507990298514696</v>
      </c>
      <c r="C1859">
        <v>2.2270653005862359E-3</v>
      </c>
    </row>
    <row r="1860" spans="1:3" x14ac:dyDescent="0.55000000000000004">
      <c r="A1860">
        <v>-9.1415506895479431E-3</v>
      </c>
      <c r="B1860">
        <v>0.35857593643932822</v>
      </c>
      <c r="C1860">
        <v>1.7982486682846966E-3</v>
      </c>
    </row>
    <row r="1861" spans="1:3" x14ac:dyDescent="0.55000000000000004">
      <c r="A1861">
        <v>-5.8673150411882036E-3</v>
      </c>
      <c r="B1861">
        <v>0.36346279508895363</v>
      </c>
      <c r="C1861">
        <v>7.311812745855969E-4</v>
      </c>
    </row>
    <row r="1862" spans="1:3" x14ac:dyDescent="0.55000000000000004">
      <c r="A1862">
        <v>-2.5664072603804244E-3</v>
      </c>
      <c r="B1862">
        <v>0.36309134398803417</v>
      </c>
      <c r="C1862">
        <v>-9.2344374918159125E-4</v>
      </c>
    </row>
    <row r="1863" spans="1:3" x14ac:dyDescent="0.55000000000000004">
      <c r="A1863">
        <v>6.9761884256696477E-4</v>
      </c>
      <c r="B1863">
        <v>0.35536312156064986</v>
      </c>
      <c r="C1863">
        <v>-3.0766713788641254E-3</v>
      </c>
    </row>
    <row r="1864" spans="1:3" x14ac:dyDescent="0.55000000000000004">
      <c r="A1864">
        <v>3.8420835559092666E-3</v>
      </c>
      <c r="B1864">
        <v>0.33861675065233998</v>
      </c>
      <c r="C1864">
        <v>-5.5912224660167624E-3</v>
      </c>
    </row>
    <row r="1865" spans="1:3" x14ac:dyDescent="0.55000000000000004">
      <c r="A1865">
        <v>6.7708540761153525E-3</v>
      </c>
      <c r="B1865">
        <v>0.31201613169979031</v>
      </c>
      <c r="C1865">
        <v>-8.1772138448267407E-3</v>
      </c>
    </row>
    <row r="1866" spans="1:3" x14ac:dyDescent="0.55000000000000004">
      <c r="A1866">
        <v>9.385619516332969E-3</v>
      </c>
      <c r="B1866">
        <v>0.27618000708763912</v>
      </c>
      <c r="C1866">
        <v>-1.0371504898522736E-2</v>
      </c>
    </row>
    <row r="1867" spans="1:3" x14ac:dyDescent="0.55000000000000004">
      <c r="A1867">
        <v>1.1603275565297531E-2</v>
      </c>
      <c r="B1867">
        <v>0.23358070723450158</v>
      </c>
      <c r="C1867">
        <v>-1.167782214761472E-2</v>
      </c>
    </row>
    <row r="1868" spans="1:3" x14ac:dyDescent="0.55000000000000004">
      <c r="A1868">
        <v>1.3374737950032477E-2</v>
      </c>
      <c r="B1868">
        <v>0.1884601841019829</v>
      </c>
      <c r="C1868">
        <v>-1.1676485891991229E-2</v>
      </c>
    </row>
    <row r="1869" spans="1:3" x14ac:dyDescent="0.55000000000000004">
      <c r="A1869">
        <v>1.4700923104670827E-2</v>
      </c>
      <c r="B1869">
        <v>0.14638039573086362</v>
      </c>
      <c r="C1869">
        <v>-1.0103942871528063E-2</v>
      </c>
    </row>
    <row r="1870" spans="1:3" x14ac:dyDescent="0.55000000000000004">
      <c r="A1870">
        <v>1.5642404301923249E-2</v>
      </c>
      <c r="B1870">
        <v>0.11332989934456414</v>
      </c>
      <c r="C1870">
        <v>-7.0029393159975473E-3</v>
      </c>
    </row>
    <row r="1871" spans="1:3" x14ac:dyDescent="0.55000000000000004">
      <c r="A1871">
        <v>1.6317583826911702E-2</v>
      </c>
      <c r="B1871">
        <v>9.4443344302138826E-2</v>
      </c>
      <c r="C1871">
        <v>-2.7727102918830484E-3</v>
      </c>
    </row>
    <row r="1872" spans="1:3" x14ac:dyDescent="0.55000000000000004">
      <c r="A1872">
        <v>1.6887740072138467E-2</v>
      </c>
      <c r="B1872">
        <v>9.2874483524242601E-2</v>
      </c>
      <c r="C1872">
        <v>1.9606705517711304E-3</v>
      </c>
    </row>
    <row r="1873" spans="1:3" x14ac:dyDescent="0.55000000000000004">
      <c r="A1873">
        <v>1.7533282218742448E-2</v>
      </c>
      <c r="B1873">
        <v>0.10918088360878328</v>
      </c>
      <c r="C1873">
        <v>6.47949512345696E-3</v>
      </c>
    </row>
    <row r="1874" spans="1:3" x14ac:dyDescent="0.55000000000000004">
      <c r="A1874">
        <v>1.8426504008308552E-2</v>
      </c>
      <c r="B1874">
        <v>0.14126077596315573</v>
      </c>
      <c r="C1874">
        <v>1.0125004024768947E-2</v>
      </c>
    </row>
    <row r="1875" spans="1:3" x14ac:dyDescent="0.55000000000000004">
      <c r="A1875">
        <v>1.9706888147277914E-2</v>
      </c>
      <c r="B1875">
        <v>0.18499535354787205</v>
      </c>
      <c r="C1875">
        <v>1.2511940894856485E-2</v>
      </c>
    </row>
    <row r="1876" spans="1:3" x14ac:dyDescent="0.55000000000000004">
      <c r="A1876">
        <v>2.1466457808830341E-2</v>
      </c>
      <c r="B1876">
        <v>0.23543456367675475</v>
      </c>
      <c r="C1876">
        <v>1.3595310724648015E-2</v>
      </c>
    </row>
    <row r="1877" spans="1:3" x14ac:dyDescent="0.55000000000000004">
      <c r="A1877">
        <v>2.3747603689871472E-2</v>
      </c>
      <c r="B1877">
        <v>0.28787795303024583</v>
      </c>
      <c r="C1877">
        <v>1.3549300741962285E-2</v>
      </c>
    </row>
    <row r="1878" spans="1:3" x14ac:dyDescent="0.55000000000000004">
      <c r="A1878">
        <v>2.6549516792372014E-2</v>
      </c>
      <c r="B1878">
        <v>0.33853772145287836</v>
      </c>
      <c r="C1878">
        <v>1.2672111485073188E-2</v>
      </c>
    </row>
    <row r="1879" spans="1:3" x14ac:dyDescent="0.55000000000000004">
      <c r="A1879">
        <v>2.9839469638859872E-2</v>
      </c>
      <c r="B1879">
        <v>0.38486209770681812</v>
      </c>
      <c r="C1879">
        <v>1.130530893622069E-2</v>
      </c>
    </row>
    <row r="1880" spans="1:3" x14ac:dyDescent="0.55000000000000004">
      <c r="A1880">
        <v>3.356551281931186E-2</v>
      </c>
      <c r="B1880">
        <v>0.4254281331415653</v>
      </c>
      <c r="C1880">
        <v>9.6916038146836435E-3</v>
      </c>
    </row>
    <row r="1881" spans="1:3" x14ac:dyDescent="0.55000000000000004">
      <c r="A1881">
        <v>3.7665672825118096E-2</v>
      </c>
      <c r="B1881">
        <v>0.45945873216338223</v>
      </c>
      <c r="C1881">
        <v>7.9225778736274031E-3</v>
      </c>
    </row>
    <row r="1882" spans="1:3" x14ac:dyDescent="0.55000000000000004">
      <c r="A1882">
        <v>4.2071730647139337E-2</v>
      </c>
      <c r="B1882">
        <v>0.48636380786715971</v>
      </c>
      <c r="C1882">
        <v>6.0034447473754499E-3</v>
      </c>
    </row>
    <row r="1883" spans="1:3" x14ac:dyDescent="0.55000000000000004">
      <c r="A1883">
        <v>4.6709517083426633E-2</v>
      </c>
      <c r="B1883">
        <v>0.50547245366507942</v>
      </c>
      <c r="C1883">
        <v>3.8871586676968665E-3</v>
      </c>
    </row>
    <row r="1884" spans="1:3" x14ac:dyDescent="0.55000000000000004">
      <c r="A1884">
        <v>5.1497202246516487E-2</v>
      </c>
      <c r="B1884">
        <v>0.51590666263649898</v>
      </c>
      <c r="C1884">
        <v>1.5135706135762247E-3</v>
      </c>
    </row>
    <row r="1885" spans="1:3" x14ac:dyDescent="0.55000000000000004">
      <c r="A1885">
        <v>5.6343308173258035E-2</v>
      </c>
      <c r="B1885">
        <v>0.51671438028057348</v>
      </c>
      <c r="C1885">
        <v>-1.0954972988378845E-3</v>
      </c>
    </row>
    <row r="1886" spans="1:3" x14ac:dyDescent="0.55000000000000004">
      <c r="A1886">
        <v>6.1147582719464889E-2</v>
      </c>
      <c r="B1886">
        <v>0.50720612413945088</v>
      </c>
      <c r="C1886">
        <v>-3.8259603311427757E-3</v>
      </c>
    </row>
    <row r="1887" spans="1:3" x14ac:dyDescent="0.55000000000000004">
      <c r="A1887">
        <v>6.5805105769656119E-2</v>
      </c>
      <c r="B1887">
        <v>0.48715687731894197</v>
      </c>
      <c r="C1887">
        <v>-6.5514966152904197E-3</v>
      </c>
    </row>
    <row r="1888" spans="1:3" x14ac:dyDescent="0.55000000000000004">
      <c r="A1888">
        <v>7.0211150871144171E-2</v>
      </c>
      <c r="B1888">
        <v>0.45684057432757297</v>
      </c>
      <c r="C1888">
        <v>-9.1401715997038897E-3</v>
      </c>
    </row>
    <row r="1889" spans="1:3" x14ac:dyDescent="0.55000000000000004">
      <c r="A1889">
        <v>7.4266424605864634E-2</v>
      </c>
      <c r="B1889">
        <v>0.41712438707599164</v>
      </c>
      <c r="C1889">
        <v>-1.1416861139209825E-2</v>
      </c>
    </row>
    <row r="1890" spans="1:3" x14ac:dyDescent="0.55000000000000004">
      <c r="A1890">
        <v>7.788370010014882E-2</v>
      </c>
      <c r="B1890">
        <v>0.36957190700606285</v>
      </c>
      <c r="C1890">
        <v>-1.319622378311357E-2</v>
      </c>
    </row>
    <row r="1891" spans="1:3" x14ac:dyDescent="0.55000000000000004">
      <c r="A1891">
        <v>8.0994864629067256E-2</v>
      </c>
      <c r="B1891">
        <v>0.31642457794236672</v>
      </c>
      <c r="C1891">
        <v>-1.4312745711553167E-2</v>
      </c>
    </row>
    <row r="1892" spans="1:3" x14ac:dyDescent="0.55000000000000004">
      <c r="A1892">
        <v>8.3557376410686265E-2</v>
      </c>
      <c r="B1892">
        <v>0.26054865334108074</v>
      </c>
      <c r="C1892">
        <v>-1.4608540313957172E-2</v>
      </c>
    </row>
    <row r="1893" spans="1:3" x14ac:dyDescent="0.55000000000000004">
      <c r="A1893">
        <v>8.556017993430555E-2</v>
      </c>
      <c r="B1893">
        <v>0.20530184759177109</v>
      </c>
      <c r="C1893">
        <v>-1.3987114835789027E-2</v>
      </c>
    </row>
    <row r="1894" spans="1:3" x14ac:dyDescent="0.55000000000000004">
      <c r="A1894">
        <v>8.7027145309222481E-2</v>
      </c>
      <c r="B1894">
        <v>0.15414038732736871</v>
      </c>
      <c r="C1894">
        <v>-1.2493972257586947E-2</v>
      </c>
    </row>
    <row r="1895" spans="1:3" x14ac:dyDescent="0.55000000000000004">
      <c r="A1895">
        <v>8.8015366307979542E-2</v>
      </c>
      <c r="B1895">
        <v>0.11008963710029245</v>
      </c>
      <c r="C1895">
        <v>-1.0306623098042589E-2</v>
      </c>
    </row>
    <row r="1896" spans="1:3" x14ac:dyDescent="0.55000000000000004">
      <c r="A1896">
        <v>8.8608384389870162E-2</v>
      </c>
      <c r="B1896">
        <v>7.5272696911219794E-2</v>
      </c>
      <c r="C1896">
        <v>-7.7145674760115837E-3</v>
      </c>
    </row>
    <row r="1897" spans="1:3" x14ac:dyDescent="0.55000000000000004">
      <c r="A1897">
        <v>8.8904942212784957E-2</v>
      </c>
      <c r="B1897">
        <v>5.045588593547766E-2</v>
      </c>
      <c r="C1897">
        <v>-5.1305727805837243E-3</v>
      </c>
    </row>
    <row r="1898" spans="1:3" x14ac:dyDescent="0.55000000000000004">
      <c r="A1898">
        <v>8.9003349872215309E-2</v>
      </c>
      <c r="B1898">
        <v>3.4748897020118644E-2</v>
      </c>
      <c r="C1898">
        <v>-2.9993386662894748E-3</v>
      </c>
    </row>
    <row r="1899" spans="1:3" x14ac:dyDescent="0.55000000000000004">
      <c r="A1899">
        <v>8.8984832046625301E-2</v>
      </c>
      <c r="B1899">
        <v>2.5769856288544807E-2</v>
      </c>
      <c r="C1899">
        <v>-1.6481979442559884E-3</v>
      </c>
    </row>
    <row r="1900" spans="1:3" x14ac:dyDescent="0.55000000000000004">
      <c r="A1900">
        <v>8.8901025457991861E-2</v>
      </c>
      <c r="B1900">
        <v>2.0191395704066761E-2</v>
      </c>
      <c r="C1900">
        <v>-1.2392040145835798E-3</v>
      </c>
    </row>
    <row r="1901" spans="1:3" x14ac:dyDescent="0.55000000000000004">
      <c r="A1901">
        <v>8.8767733633853874E-2</v>
      </c>
      <c r="B1901">
        <v>1.4393506690150944E-2</v>
      </c>
      <c r="C1901">
        <v>-1.7617737358904459E-3</v>
      </c>
    </row>
    <row r="1902" spans="1:3" x14ac:dyDescent="0.55000000000000004">
      <c r="A1902">
        <v>8.8565415341468903E-2</v>
      </c>
      <c r="B1902">
        <v>5.1610232780490931E-3</v>
      </c>
      <c r="C1902">
        <v>-3.016944386315481E-3</v>
      </c>
    </row>
    <row r="1903" spans="1:3" x14ac:dyDescent="0.55000000000000004">
      <c r="A1903">
        <v>8.8246607333266683E-2</v>
      </c>
      <c r="B1903">
        <v>-9.7361942922146467E-3</v>
      </c>
      <c r="C1903">
        <v>-4.6938307535725841E-3</v>
      </c>
    </row>
    <row r="1904" spans="1:3" x14ac:dyDescent="0.55000000000000004">
      <c r="A1904">
        <v>8.7747574094843725E-2</v>
      </c>
      <c r="B1904">
        <v>-3.1307863686777841E-2</v>
      </c>
      <c r="C1904">
        <v>-6.471629595580208E-3</v>
      </c>
    </row>
    <row r="1905" spans="1:3" x14ac:dyDescent="0.55000000000000004">
      <c r="A1905">
        <v>8.7000665215659273E-2</v>
      </c>
      <c r="B1905">
        <v>-5.9339597408525568E-2</v>
      </c>
      <c r="C1905">
        <v>-8.0375493494237917E-3</v>
      </c>
    </row>
    <row r="1906" spans="1:3" x14ac:dyDescent="0.55000000000000004">
      <c r="A1906">
        <v>8.5946267370440296E-2</v>
      </c>
      <c r="B1906">
        <v>-9.2502193012410847E-2</v>
      </c>
      <c r="C1906">
        <v>-9.127355207452649E-3</v>
      </c>
    </row>
    <row r="1907" spans="1:3" x14ac:dyDescent="0.55000000000000004">
      <c r="A1907">
        <v>8.4542709762853704E-2</v>
      </c>
      <c r="B1907">
        <v>-0.12869752854997771</v>
      </c>
      <c r="C1907">
        <v>-9.6072905159256452E-3</v>
      </c>
    </row>
    <row r="1908" spans="1:3" x14ac:dyDescent="0.55000000000000004">
      <c r="A1908">
        <v>8.2771470118295151E-2</v>
      </c>
      <c r="B1908">
        <v>-0.16554630317863617</v>
      </c>
      <c r="C1908">
        <v>-9.4655741987008882E-3</v>
      </c>
    </row>
    <row r="1909" spans="1:3" x14ac:dyDescent="0.55000000000000004">
      <c r="A1909">
        <v>8.0637784693722875E-2</v>
      </c>
      <c r="B1909">
        <v>-0.20077972205684946</v>
      </c>
      <c r="C1909">
        <v>-8.7711850550327101E-3</v>
      </c>
    </row>
    <row r="1910" spans="1:3" x14ac:dyDescent="0.55000000000000004">
      <c r="A1910">
        <v>7.8167886639392642E-2</v>
      </c>
      <c r="B1910">
        <v>-0.23259536344331186</v>
      </c>
      <c r="C1910">
        <v>-7.6965382298857183E-3</v>
      </c>
    </row>
    <row r="1911" spans="1:3" x14ac:dyDescent="0.55000000000000004">
      <c r="A1911">
        <v>7.5402373199837558E-2</v>
      </c>
      <c r="B1911">
        <v>-0.26003888015138138</v>
      </c>
      <c r="C1911">
        <v>-6.5081805631109326E-3</v>
      </c>
    </row>
    <row r="1912" spans="1:3" x14ac:dyDescent="0.55000000000000004">
      <c r="A1912">
        <v>7.2386153185952165E-2</v>
      </c>
      <c r="B1912">
        <v>-0.28323730173990885</v>
      </c>
      <c r="C1912">
        <v>-5.4992840272241883E-3</v>
      </c>
    </row>
    <row r="1913" spans="1:3" x14ac:dyDescent="0.55000000000000004">
      <c r="A1913">
        <v>6.9157237931675247E-2</v>
      </c>
      <c r="B1913">
        <v>-0.30342823760871696</v>
      </c>
      <c r="C1913">
        <v>-4.9515109359269957E-3</v>
      </c>
    </row>
    <row r="1914" spans="1:3" x14ac:dyDescent="0.55000000000000004">
      <c r="A1914">
        <v>6.5736007031115692E-2</v>
      </c>
      <c r="B1914">
        <v>-0.32282356899946696</v>
      </c>
      <c r="C1914">
        <v>-5.0874804671527064E-3</v>
      </c>
    </row>
    <row r="1915" spans="1:3" x14ac:dyDescent="0.55000000000000004">
      <c r="A1915">
        <v>6.2116933768836362E-2</v>
      </c>
      <c r="B1915">
        <v>-0.34420233344955065</v>
      </c>
      <c r="C1915">
        <v>-5.978132602248794E-3</v>
      </c>
    </row>
    <row r="1916" spans="1:3" x14ac:dyDescent="0.55000000000000004">
      <c r="A1916">
        <v>5.826595095598839E-2</v>
      </c>
      <c r="B1916">
        <v>-0.37026365676030348</v>
      </c>
      <c r="C1916">
        <v>-7.5111651776439943E-3</v>
      </c>
    </row>
    <row r="1917" spans="1:3" x14ac:dyDescent="0.55000000000000004">
      <c r="A1917">
        <v>5.4124593240691E-2</v>
      </c>
      <c r="B1917">
        <v>-0.40302127420752076</v>
      </c>
      <c r="C1917">
        <v>-9.4441233561123623E-3</v>
      </c>
    </row>
    <row r="1918" spans="1:3" x14ac:dyDescent="0.55000000000000004">
      <c r="A1918">
        <v>4.9619221120317025E-2</v>
      </c>
      <c r="B1918">
        <v>-0.44338481661057733</v>
      </c>
      <c r="C1918">
        <v>-1.14479793369811E-2</v>
      </c>
    </row>
    <row r="1919" spans="1:3" x14ac:dyDescent="0.55000000000000004">
      <c r="A1919">
        <v>4.4673607969760408E-2</v>
      </c>
      <c r="B1919">
        <v>-0.49090324755289033</v>
      </c>
      <c r="C1919">
        <v>-1.3147481813284434E-2</v>
      </c>
    </row>
    <row r="1920" spans="1:3" x14ac:dyDescent="0.55000000000000004">
      <c r="A1920">
        <v>3.9223137376899399E-2</v>
      </c>
      <c r="B1920">
        <v>-0.54375191475728957</v>
      </c>
      <c r="C1920">
        <v>-1.4206900797688228E-2</v>
      </c>
    </row>
    <row r="1921" spans="1:3" x14ac:dyDescent="0.55000000000000004">
      <c r="A1921">
        <v>3.3227550041646056E-2</v>
      </c>
      <c r="B1921">
        <v>-0.59900897028450018</v>
      </c>
      <c r="C1921">
        <v>-1.4394059620122643E-2</v>
      </c>
    </row>
    <row r="1922" spans="1:3" x14ac:dyDescent="0.55000000000000004">
      <c r="A1922">
        <v>2.6679925406866801E-2</v>
      </c>
      <c r="B1922">
        <v>-0.65305563491098551</v>
      </c>
      <c r="C1922">
        <v>-1.3580404472261094E-2</v>
      </c>
    </row>
    <row r="1923" spans="1:3" x14ac:dyDescent="0.55000000000000004">
      <c r="A1923">
        <v>1.9611623582641027E-2</v>
      </c>
      <c r="B1923">
        <v>-0.70198956968194592</v>
      </c>
      <c r="C1923">
        <v>-1.1747719115192541E-2</v>
      </c>
    </row>
    <row r="1924" spans="1:3" x14ac:dyDescent="0.55000000000000004">
      <c r="A1924">
        <v>1.20929280512187E-2</v>
      </c>
      <c r="B1924">
        <v>-0.74207920109867986</v>
      </c>
      <c r="C1924">
        <v>-9.0026077050631183E-3</v>
      </c>
    </row>
    <row r="1925" spans="1:3" x14ac:dyDescent="0.55000000000000004">
      <c r="A1925">
        <v>4.2290488348858159E-3</v>
      </c>
      <c r="B1925">
        <v>-0.77018440787726716</v>
      </c>
      <c r="C1925">
        <v>-5.5446007724665675E-3</v>
      </c>
    </row>
    <row r="1926" spans="1:3" x14ac:dyDescent="0.55000000000000004">
      <c r="A1926">
        <v>-3.8475194507095467E-3</v>
      </c>
      <c r="B1926">
        <v>-0.78408530448268476</v>
      </c>
      <c r="C1926">
        <v>-1.6504802862382011E-3</v>
      </c>
    </row>
    <row r="1927" spans="1:3" x14ac:dyDescent="0.55000000000000004">
      <c r="A1927">
        <v>-1.1987807317831356E-2</v>
      </c>
      <c r="B1927">
        <v>-0.78284075110674711</v>
      </c>
      <c r="C1927">
        <v>2.2946590522515066E-3</v>
      </c>
    </row>
    <row r="1928" spans="1:3" x14ac:dyDescent="0.55000000000000004">
      <c r="A1928">
        <v>-2.0041131815958738E-2</v>
      </c>
      <c r="B1928">
        <v>-0.76714367761063351</v>
      </c>
      <c r="C1928">
        <v>5.8301201900432895E-3</v>
      </c>
    </row>
    <row r="1929" spans="1:3" x14ac:dyDescent="0.55000000000000004">
      <c r="A1929">
        <v>-2.7872535618103895E-2</v>
      </c>
      <c r="B1929">
        <v>-0.73941892638778639</v>
      </c>
      <c r="C1929">
        <v>8.5201651219893992E-3</v>
      </c>
    </row>
    <row r="1930" spans="1:3" x14ac:dyDescent="0.55000000000000004">
      <c r="A1930">
        <v>-3.5379391550020595E-2</v>
      </c>
      <c r="B1930">
        <v>-0.70358896278503691</v>
      </c>
      <c r="C1930">
        <v>1.0025364693098313E-2</v>
      </c>
    </row>
    <row r="1931" spans="1:3" x14ac:dyDescent="0.55000000000000004">
      <c r="A1931">
        <v>-4.2504278327926429E-2</v>
      </c>
      <c r="B1931">
        <v>-0.66456025806875574</v>
      </c>
      <c r="C1931">
        <v>1.0175828224231466E-2</v>
      </c>
    </row>
    <row r="1932" spans="1:3" x14ac:dyDescent="0.55000000000000004">
      <c r="A1932">
        <v>-4.9241235849294664E-2</v>
      </c>
      <c r="B1932">
        <v>-0.62740058323471126</v>
      </c>
      <c r="C1932">
        <v>9.0579579217542772E-3</v>
      </c>
    </row>
    <row r="1933" spans="1:3" x14ac:dyDescent="0.55000000000000004">
      <c r="A1933">
        <v>-5.563245245061503E-2</v>
      </c>
      <c r="B1933">
        <v>-0.59635988276183238</v>
      </c>
      <c r="C1933">
        <v>7.008657229839366E-3</v>
      </c>
    </row>
    <row r="1934" spans="1:3" x14ac:dyDescent="0.55000000000000004">
      <c r="A1934">
        <v>-6.1755543925759368E-2</v>
      </c>
      <c r="B1934">
        <v>-0.57406393109291887</v>
      </c>
      <c r="C1934">
        <v>4.5316904248777507E-3</v>
      </c>
    </row>
    <row r="1935" spans="1:3" x14ac:dyDescent="0.55000000000000004">
      <c r="A1935">
        <v>-6.7704363933967629E-2</v>
      </c>
      <c r="B1935">
        <v>-0.56103550027477245</v>
      </c>
      <c r="C1935">
        <v>2.2118037874133585E-3</v>
      </c>
    </row>
    <row r="1936" spans="1:3" x14ac:dyDescent="0.55000000000000004">
      <c r="A1936">
        <v>-7.3566850863908462E-2</v>
      </c>
      <c r="B1936">
        <v>-0.55563477830843588</v>
      </c>
      <c r="C1936">
        <v>5.8360095706724087E-4</v>
      </c>
    </row>
    <row r="1937" spans="1:3" x14ac:dyDescent="0.55000000000000004">
      <c r="A1937">
        <v>-7.9404887427688614E-2</v>
      </c>
      <c r="B1937">
        <v>-0.55453812726834451</v>
      </c>
      <c r="C1937">
        <v>-1.5976195115201889E-5</v>
      </c>
    </row>
    <row r="1938" spans="1:3" x14ac:dyDescent="0.55000000000000004">
      <c r="A1938">
        <v>-8.5241427481630078E-2</v>
      </c>
      <c r="B1938">
        <v>-0.55358858787748322</v>
      </c>
      <c r="C1938">
        <v>5.0745621108897311E-4</v>
      </c>
    </row>
    <row r="1939" spans="1:3" x14ac:dyDescent="0.55000000000000004">
      <c r="A1939">
        <v>-9.1056736196652624E-2</v>
      </c>
      <c r="B1939">
        <v>-0.54867178157539476</v>
      </c>
      <c r="C1939">
        <v>2.0374745870934624E-3</v>
      </c>
    </row>
    <row r="1940" spans="1:3" x14ac:dyDescent="0.55000000000000004">
      <c r="A1940">
        <v>-9.6792757933868573E-2</v>
      </c>
      <c r="B1940">
        <v>-0.53644623847080164</v>
      </c>
      <c r="C1940">
        <v>4.2904462744971783E-3</v>
      </c>
    </row>
    <row r="1941" spans="1:3" x14ac:dyDescent="0.55000000000000004">
      <c r="A1941">
        <v>-0.10236378526066071</v>
      </c>
      <c r="B1941">
        <v>-0.51482252827256036</v>
      </c>
      <c r="C1941">
        <v>6.9019503084434422E-3</v>
      </c>
    </row>
    <row r="1942" spans="1:3" x14ac:dyDescent="0.55000000000000004">
      <c r="A1942">
        <v>-0.10767019736195647</v>
      </c>
      <c r="B1942">
        <v>-0.48308495748075558</v>
      </c>
      <c r="C1942">
        <v>9.5253637659896816E-3</v>
      </c>
    </row>
    <row r="1943" spans="1:3" x14ac:dyDescent="0.55000000000000004">
      <c r="A1943">
        <v>-0.11261171825609528</v>
      </c>
      <c r="B1943">
        <v>-0.44174216285578832</v>
      </c>
      <c r="C1943">
        <v>1.1873598255214914E-2</v>
      </c>
    </row>
    <row r="1944" spans="1:3" x14ac:dyDescent="0.55000000000000004">
      <c r="A1944">
        <v>-0.11709844944703283</v>
      </c>
      <c r="B1944">
        <v>-0.39226283232662934</v>
      </c>
      <c r="C1944">
        <v>1.3736821273335286E-2</v>
      </c>
    </row>
    <row r="1945" spans="1:3" x14ac:dyDescent="0.55000000000000004">
      <c r="A1945">
        <v>-0.12105889035048067</v>
      </c>
      <c r="B1945">
        <v>-0.33673478540056107</v>
      </c>
      <c r="C1945">
        <v>1.5004403843677286E-2</v>
      </c>
    </row>
    <row r="1946" spans="1:3" x14ac:dyDescent="0.55000000000000004">
      <c r="A1946">
        <v>-0.12444423088843382</v>
      </c>
      <c r="B1946">
        <v>-0.2774928673556275</v>
      </c>
      <c r="C1946">
        <v>1.5659114813120635E-2</v>
      </c>
    </row>
    <row r="1947" spans="1:3" x14ac:dyDescent="0.55000000000000004">
      <c r="A1947">
        <v>-0.12722907359055058</v>
      </c>
      <c r="B1947">
        <v>-0.21678773464109807</v>
      </c>
      <c r="C1947">
        <v>1.5761761333116135E-2</v>
      </c>
    </row>
    <row r="1948" spans="1:3" x14ac:dyDescent="0.55000000000000004">
      <c r="A1948">
        <v>-0.12940903619967653</v>
      </c>
      <c r="B1948">
        <v>-0.15645924817715784</v>
      </c>
      <c r="C1948">
        <v>1.5464163337660378E-2</v>
      </c>
    </row>
    <row r="1949" spans="1:3" x14ac:dyDescent="0.55000000000000004">
      <c r="A1949">
        <v>-0.13099484632275671</v>
      </c>
      <c r="B1949">
        <v>-9.7564394874134985E-2</v>
      </c>
      <c r="C1949">
        <v>1.5019715183572986E-2</v>
      </c>
    </row>
    <row r="1950" spans="1:3" x14ac:dyDescent="0.55000000000000004">
      <c r="A1950">
        <v>-0.13200267027159052</v>
      </c>
      <c r="B1950">
        <v>-4.0051500870786766E-2</v>
      </c>
      <c r="C1950">
        <v>1.474886349310829E-2</v>
      </c>
    </row>
    <row r="1951" spans="1:3" x14ac:dyDescent="0.55000000000000004">
      <c r="A1951">
        <v>-0.13244196508138428</v>
      </c>
      <c r="B1951">
        <v>1.7365275806811381E-2</v>
      </c>
      <c r="C1951">
        <v>1.4969965014965291E-2</v>
      </c>
    </row>
    <row r="1952" spans="1:3" x14ac:dyDescent="0.55000000000000004">
      <c r="A1952">
        <v>-0.13230344223339935</v>
      </c>
      <c r="B1952">
        <v>7.7041742414865041E-2</v>
      </c>
      <c r="C1952">
        <v>1.5918475258354412E-2</v>
      </c>
    </row>
    <row r="1953" spans="1:3" x14ac:dyDescent="0.55000000000000004">
      <c r="A1953">
        <v>-0.1315502647270454</v>
      </c>
      <c r="B1953">
        <v>0.14191108834628452</v>
      </c>
      <c r="C1953">
        <v>1.765779075169709E-2</v>
      </c>
    </row>
    <row r="1954" spans="1:3" x14ac:dyDescent="0.55000000000000004">
      <c r="A1954">
        <v>-0.13011582044813969</v>
      </c>
      <c r="B1954">
        <v>0.21469114175148862</v>
      </c>
      <c r="C1954">
        <v>2.0013044344164264E-2</v>
      </c>
    </row>
    <row r="1955" spans="1:3" x14ac:dyDescent="0.55000000000000004">
      <c r="A1955">
        <v>-0.12791043846360217</v>
      </c>
      <c r="B1955">
        <v>0.29698247650755377</v>
      </c>
      <c r="C1955">
        <v>2.2580814225227629E-2</v>
      </c>
    </row>
    <row r="1956" spans="1:3" x14ac:dyDescent="0.55000000000000004">
      <c r="A1956">
        <v>-0.12483670828895498</v>
      </c>
      <c r="B1956">
        <v>0.38853471547804452</v>
      </c>
      <c r="C1956">
        <v>2.4806473026579172E-2</v>
      </c>
    </row>
    <row r="1957" spans="1:3" x14ac:dyDescent="0.55000000000000004">
      <c r="A1957">
        <v>-0.12081054588076535</v>
      </c>
      <c r="B1957">
        <v>0.48687452825412991</v>
      </c>
      <c r="C1957">
        <v>2.6094051184645153E-2</v>
      </c>
    </row>
    <row r="1958" spans="1:3" x14ac:dyDescent="0.55000000000000004">
      <c r="A1958">
        <v>-0.11578373176783557</v>
      </c>
      <c r="B1958">
        <v>0.58742741265292897</v>
      </c>
      <c r="C1958">
        <v>2.5951955232952718E-2</v>
      </c>
    </row>
    <row r="1959" spans="1:3" x14ac:dyDescent="0.55000000000000004">
      <c r="A1959">
        <v>-0.10976242467728881</v>
      </c>
      <c r="B1959">
        <v>0.68419299551105828</v>
      </c>
      <c r="C1959">
        <v>2.413375018015769E-2</v>
      </c>
    </row>
    <row r="1960" spans="1:3" x14ac:dyDescent="0.55000000000000004">
      <c r="A1960">
        <v>-0.10281650179136141</v>
      </c>
      <c r="B1960">
        <v>0.77080044844834583</v>
      </c>
      <c r="C1960">
        <v>2.069412401098494E-2</v>
      </c>
    </row>
    <row r="1961" spans="1:3" x14ac:dyDescent="0.55000000000000004">
      <c r="A1961">
        <v>-9.5077535545269709E-2</v>
      </c>
      <c r="B1961">
        <v>0.84162447013663289</v>
      </c>
      <c r="C1961">
        <v>1.5964272308004211E-2</v>
      </c>
    </row>
    <row r="1962" spans="1:3" x14ac:dyDescent="0.55000000000000004">
      <c r="A1962">
        <v>-8.6726237625595337E-2</v>
      </c>
      <c r="B1962">
        <v>0.89271276319435211</v>
      </c>
      <c r="C1962">
        <v>1.0478943560380472E-2</v>
      </c>
    </row>
    <row r="1963" spans="1:3" x14ac:dyDescent="0.55000000000000004">
      <c r="A1963">
        <v>-7.7972225452343086E-2</v>
      </c>
      <c r="B1963">
        <v>0.92233058648297084</v>
      </c>
      <c r="C1963">
        <v>4.8511927173724876E-3</v>
      </c>
    </row>
    <row r="1964" spans="1:3" x14ac:dyDescent="0.55000000000000004">
      <c r="A1964">
        <v>-6.9030781102447869E-2</v>
      </c>
      <c r="B1964">
        <v>0.93101389683904356</v>
      </c>
      <c r="C1964">
        <v>-3.5672565936381166E-4</v>
      </c>
    </row>
    <row r="1965" spans="1:3" x14ac:dyDescent="0.55000000000000004">
      <c r="A1965">
        <v>-6.0101383954601122E-2</v>
      </c>
      <c r="B1965">
        <v>0.92122629636325692</v>
      </c>
      <c r="C1965">
        <v>-4.7093201355567988E-3</v>
      </c>
    </row>
    <row r="1966" spans="1:3" x14ac:dyDescent="0.55000000000000004">
      <c r="A1966">
        <v>-5.1351021246109393E-2</v>
      </c>
      <c r="B1966">
        <v>0.89679697138021663</v>
      </c>
      <c r="C1966">
        <v>-7.9352580130148051E-3</v>
      </c>
    </row>
    <row r="1967" spans="1:3" x14ac:dyDescent="0.55000000000000004">
      <c r="A1967">
        <v>-4.2903712119126747E-2</v>
      </c>
      <c r="B1967">
        <v>0.86229132343239534</v>
      </c>
      <c r="C1967">
        <v>-9.9248082125655869E-3</v>
      </c>
    </row>
    <row r="1968" spans="1:3" x14ac:dyDescent="0.55000000000000004">
      <c r="A1968">
        <v>-3.4836103272941545E-2</v>
      </c>
      <c r="B1968">
        <v>0.82248216680739461</v>
      </c>
      <c r="C1968">
        <v>-1.0680345320043489E-2</v>
      </c>
    </row>
    <row r="1969" spans="1:3" x14ac:dyDescent="0.55000000000000004">
      <c r="A1969">
        <v>-2.71774312015516E-2</v>
      </c>
      <c r="B1969">
        <v>0.7819933912479935</v>
      </c>
      <c r="C1969">
        <v>-1.0276577847348417E-2</v>
      </c>
    </row>
    <row r="1970" spans="1:3" x14ac:dyDescent="0.55000000000000004">
      <c r="A1970">
        <v>-1.9912397885274435E-2</v>
      </c>
      <c r="B1970">
        <v>0.74503039494698031</v>
      </c>
      <c r="C1970">
        <v>-8.8554078157018924E-3</v>
      </c>
    </row>
    <row r="1971" spans="1:3" x14ac:dyDescent="0.55000000000000004">
      <c r="A1971">
        <v>-1.2986663765492812E-2</v>
      </c>
      <c r="B1971">
        <v>0.71510933498860385</v>
      </c>
      <c r="C1971">
        <v>-6.6316832600622965E-3</v>
      </c>
    </row>
    <row r="1972" spans="1:3" x14ac:dyDescent="0.55000000000000004">
      <c r="A1972">
        <v>-6.3152149316743362E-3</v>
      </c>
      <c r="B1972">
        <v>0.6947323544481836</v>
      </c>
      <c r="C1972">
        <v>-3.9154081169668334E-3</v>
      </c>
    </row>
    <row r="1973" spans="1:3" x14ac:dyDescent="0.55000000000000004">
      <c r="A1973">
        <v>2.0559794488353872E-4</v>
      </c>
      <c r="B1973">
        <v>0.68498237352771962</v>
      </c>
      <c r="C1973">
        <v>-1.1311658584285845E-3</v>
      </c>
    </row>
    <row r="1974" spans="1:3" x14ac:dyDescent="0.55000000000000004">
      <c r="A1974">
        <v>6.6817622188340012E-3</v>
      </c>
      <c r="B1974">
        <v>0.6851345553140471</v>
      </c>
      <c r="C1974">
        <v>1.2099348989707721E-3</v>
      </c>
    </row>
    <row r="1975" spans="1:3" x14ac:dyDescent="0.55000000000000004">
      <c r="A1975">
        <v>1.3202092114101675E-2</v>
      </c>
      <c r="B1975">
        <v>0.69245418135226822</v>
      </c>
      <c r="C1975">
        <v>2.578691414808256E-3</v>
      </c>
    </row>
    <row r="1976" spans="1:3" x14ac:dyDescent="0.55000000000000004">
      <c r="A1976">
        <v>1.9818112437102808E-2</v>
      </c>
      <c r="B1976">
        <v>0.70231805401825842</v>
      </c>
      <c r="C1976">
        <v>2.5268327394309905E-3</v>
      </c>
    </row>
    <row r="1977" spans="1:3" x14ac:dyDescent="0.55000000000000004">
      <c r="A1977">
        <v>2.652715734255013E-2</v>
      </c>
      <c r="B1977">
        <v>0.70876526938244866</v>
      </c>
      <c r="C1977">
        <v>8.1023525445631081E-4</v>
      </c>
    </row>
    <row r="1978" spans="1:3" x14ac:dyDescent="0.55000000000000004">
      <c r="A1978">
        <v>3.3263230904091279E-2</v>
      </c>
      <c r="B1978">
        <v>0.70545550358266718</v>
      </c>
      <c r="C1978">
        <v>-2.5233645504094517E-3</v>
      </c>
    </row>
    <row r="1979" spans="1:3" x14ac:dyDescent="0.55000000000000004">
      <c r="A1979">
        <v>3.9898892710851001E-2</v>
      </c>
      <c r="B1979">
        <v>0.68682633469793775</v>
      </c>
      <c r="C1979">
        <v>-7.119062408560208E-3</v>
      </c>
    </row>
    <row r="1980" spans="1:3" x14ac:dyDescent="0.55000000000000004">
      <c r="A1980">
        <v>4.6258813230922576E-2</v>
      </c>
      <c r="B1980">
        <v>0.64919025945641839</v>
      </c>
      <c r="C1980">
        <v>-1.2361307799265553E-2</v>
      </c>
    </row>
    <row r="1981" spans="1:3" x14ac:dyDescent="0.55000000000000004">
      <c r="A1981">
        <v>5.2143158071377579E-2</v>
      </c>
      <c r="B1981">
        <v>0.59151452141275807</v>
      </c>
      <c r="C1981">
        <v>-1.7491558682960286E-2</v>
      </c>
    </row>
    <row r="1982" spans="1:3" x14ac:dyDescent="0.55000000000000004">
      <c r="A1982">
        <v>5.7356328960226813E-2</v>
      </c>
      <c r="B1982">
        <v>0.51565398914253557</v>
      </c>
      <c r="C1982">
        <v>-2.1773727171192123E-2</v>
      </c>
    </row>
    <row r="1983" spans="1:3" x14ac:dyDescent="0.55000000000000004">
      <c r="A1983">
        <v>6.1734913724262763E-2</v>
      </c>
      <c r="B1983">
        <v>0.42598343008376466</v>
      </c>
      <c r="C1983">
        <v>-2.4639605674962595E-2</v>
      </c>
    </row>
    <row r="1984" spans="1:3" x14ac:dyDescent="0.55000000000000004">
      <c r="A1984">
        <v>6.5169297237907306E-2</v>
      </c>
      <c r="B1984">
        <v>0.32855344648652163</v>
      </c>
      <c r="C1984">
        <v>-2.5789992460256348E-2</v>
      </c>
    </row>
    <row r="1985" spans="1:3" x14ac:dyDescent="0.55000000000000004">
      <c r="A1985">
        <v>6.7615067880604326E-2</v>
      </c>
      <c r="B1985">
        <v>0.22996943380247573</v>
      </c>
      <c r="C1985">
        <v>-2.5236929218856438E-2</v>
      </c>
    </row>
    <row r="1986" spans="1:3" x14ac:dyDescent="0.55000000000000004">
      <c r="A1986">
        <v>6.9092708111837334E-2</v>
      </c>
      <c r="B1986">
        <v>0.13628061405183459</v>
      </c>
      <c r="C1986">
        <v>-2.3256248705906049E-2</v>
      </c>
    </row>
    <row r="1987" spans="1:3" x14ac:dyDescent="0.55000000000000004">
      <c r="A1987">
        <v>6.9677301111293402E-2</v>
      </c>
      <c r="B1987">
        <v>5.2170229264613566E-2</v>
      </c>
      <c r="C1987">
        <v>-2.0279147146692822E-2</v>
      </c>
    </row>
    <row r="1988" spans="1:3" x14ac:dyDescent="0.55000000000000004">
      <c r="A1988">
        <v>6.9482247536801656E-2</v>
      </c>
      <c r="B1988">
        <v>-1.9424856016042186E-2</v>
      </c>
      <c r="C1988">
        <v>-1.6778350410582413E-2</v>
      </c>
    </row>
    <row r="1989" spans="1:3" x14ac:dyDescent="0.55000000000000004">
      <c r="A1989">
        <v>6.8641337032267852E-2</v>
      </c>
      <c r="B1989">
        <v>-7.7282315857858358E-2</v>
      </c>
      <c r="C1989">
        <v>-1.3168574973380405E-2</v>
      </c>
    </row>
    <row r="1990" spans="1:3" x14ac:dyDescent="0.55000000000000004">
      <c r="A1990">
        <v>6.7292942764388311E-2</v>
      </c>
      <c r="B1990">
        <v>-0.12154962035163017</v>
      </c>
      <c r="C1990">
        <v>-9.7441085120087301E-3</v>
      </c>
    </row>
    <row r="1991" spans="1:3" x14ac:dyDescent="0.55000000000000004">
      <c r="A1991">
        <v>6.556867374945427E-2</v>
      </c>
      <c r="B1991">
        <v>-0.15326904468580477</v>
      </c>
      <c r="C1991">
        <v>-6.6738129860112591E-3</v>
      </c>
    </row>
    <row r="1992" spans="1:3" x14ac:dyDescent="0.55000000000000004">
      <c r="A1992">
        <v>6.3586753492498607E-2</v>
      </c>
      <c r="B1992">
        <v>-0.17395340716334398</v>
      </c>
      <c r="C1992">
        <v>-4.0323787725494087E-3</v>
      </c>
    </row>
    <row r="1993" spans="1:3" x14ac:dyDescent="0.55000000000000004">
      <c r="A1993">
        <v>6.144902059213414E-2</v>
      </c>
      <c r="B1993">
        <v>-0.18529378719780734</v>
      </c>
      <c r="C1993">
        <v>-1.8373831500506767E-3</v>
      </c>
    </row>
    <row r="1994" spans="1:3" x14ac:dyDescent="0.55000000000000004">
      <c r="A1994">
        <v>5.9240149893149782E-2</v>
      </c>
      <c r="B1994">
        <v>-0.18900121304000667</v>
      </c>
      <c r="C1994">
        <v>-8.1574325207775126E-5</v>
      </c>
    </row>
    <row r="1995" spans="1:3" x14ac:dyDescent="0.55000000000000004">
      <c r="A1995">
        <v>5.7027866427306069E-2</v>
      </c>
      <c r="B1995">
        <v>-0.18675004985145091</v>
      </c>
      <c r="C1995">
        <v>1.2467726629695548E-3</v>
      </c>
    </row>
    <row r="1996" spans="1:3" x14ac:dyDescent="0.55000000000000004">
      <c r="A1996">
        <v>5.4863434982896794E-2</v>
      </c>
      <c r="B1996">
        <v>-0.180139071493047</v>
      </c>
      <c r="C1996">
        <v>2.1750587854796671E-3</v>
      </c>
    </row>
    <row r="1997" spans="1:3" x14ac:dyDescent="0.55000000000000004">
      <c r="A1997">
        <v>5.278286378560406E-2</v>
      </c>
      <c r="B1997">
        <v>-0.1705508147708085</v>
      </c>
      <c r="C1997">
        <v>2.7878070127804249E-3</v>
      </c>
    </row>
    <row r="1998" spans="1:3" x14ac:dyDescent="0.55000000000000004">
      <c r="A1998">
        <v>5.0810227536786122E-2</v>
      </c>
      <c r="B1998">
        <v>-0.15889928720744606</v>
      </c>
      <c r="C1998">
        <v>3.2430043554195964E-3</v>
      </c>
    </row>
    <row r="1999" spans="1:3" x14ac:dyDescent="0.55000000000000004">
      <c r="A1999">
        <v>4.8963645407713467E-2</v>
      </c>
      <c r="B1999">
        <v>-0.14541366587657351</v>
      </c>
      <c r="C1999">
        <v>3.7371309090071933E-3</v>
      </c>
    </row>
    <row r="2000" spans="1:3" x14ac:dyDescent="0.55000000000000004">
      <c r="A2000">
        <v>4.7262733689181456E-2</v>
      </c>
      <c r="B2000">
        <v>-0.12957157626237809</v>
      </c>
      <c r="C2000">
        <v>4.4627084358144506E-3</v>
      </c>
    </row>
    <row r="2001" spans="1:3" x14ac:dyDescent="0.55000000000000004">
      <c r="A2001">
        <v>4.5735886024609908E-2</v>
      </c>
      <c r="B2001">
        <v>-0.11021177610947822</v>
      </c>
      <c r="C2001">
        <v>5.5578920574049446E-3</v>
      </c>
    </row>
    <row r="2002" spans="1:3" x14ac:dyDescent="0.55000000000000004">
      <c r="A2002">
        <v>4.4425356646838964E-2</v>
      </c>
      <c r="B2002">
        <v>-8.5886623837532677E-2</v>
      </c>
      <c r="C2002">
        <v>7.0327664684467833E-3</v>
      </c>
    </row>
    <row r="2003" spans="1:3" x14ac:dyDescent="0.55000000000000004">
      <c r="A2003">
        <v>4.3387565152471552E-2</v>
      </c>
      <c r="B2003">
        <v>-5.5406114825926056E-2</v>
      </c>
      <c r="C2003">
        <v>8.7438945106456667E-3</v>
      </c>
    </row>
    <row r="2004" spans="1:3" x14ac:dyDescent="0.55000000000000004">
      <c r="A2004">
        <v>4.268770945626936E-2</v>
      </c>
      <c r="B2004">
        <v>-1.8350544493538186E-2</v>
      </c>
      <c r="C2004">
        <v>1.0436007317712442E-2</v>
      </c>
    </row>
    <row r="2005" spans="1:3" x14ac:dyDescent="0.55000000000000004">
      <c r="A2005">
        <v>4.2390050459822762E-2</v>
      </c>
      <c r="B2005">
        <v>2.4587683634642261E-2</v>
      </c>
      <c r="C2005">
        <v>1.1788748442215329E-2</v>
      </c>
    </row>
    <row r="2006" spans="1:3" x14ac:dyDescent="0.55000000000000004">
      <c r="A2006">
        <v>4.2545803248898825E-2</v>
      </c>
      <c r="B2006">
        <v>7.1513131710582434E-2</v>
      </c>
      <c r="C2006">
        <v>1.2499785758581869E-2</v>
      </c>
    </row>
    <row r="2007" spans="1:3" x14ac:dyDescent="0.55000000000000004">
      <c r="A2007">
        <v>4.3181899404799856E-2</v>
      </c>
      <c r="B2007">
        <v>0.11964273409995864</v>
      </c>
      <c r="C2007">
        <v>1.2412016720391321E-2</v>
      </c>
    </row>
    <row r="2008" spans="1:3" x14ac:dyDescent="0.55000000000000004">
      <c r="A2008">
        <v>4.429508006137544E-2</v>
      </c>
      <c r="B2008">
        <v>0.16596238012083908</v>
      </c>
      <c r="C2008">
        <v>1.1562955340105797E-2</v>
      </c>
    </row>
    <row r="2009" spans="1:3" x14ac:dyDescent="0.55000000000000004">
      <c r="A2009">
        <v>4.5853199502129495E-2</v>
      </c>
      <c r="B2009">
        <v>0.20790433363648642</v>
      </c>
      <c r="C2009">
        <v>1.0146130330519124E-2</v>
      </c>
    </row>
    <row r="2010" spans="1:3" x14ac:dyDescent="0.55000000000000004">
      <c r="A2010">
        <v>4.7802569199511709E-2</v>
      </c>
      <c r="B2010">
        <v>0.24386482970135198</v>
      </c>
      <c r="C2010">
        <v>8.4669628707570461E-3</v>
      </c>
    </row>
    <row r="2011" spans="1:3" x14ac:dyDescent="0.55000000000000004">
      <c r="A2011">
        <v>5.0079470403627355E-2</v>
      </c>
      <c r="B2011">
        <v>0.27346634597520025</v>
      </c>
      <c r="C2011">
        <v>6.8547329231602658E-3</v>
      </c>
    </row>
    <row r="2012" spans="1:3" x14ac:dyDescent="0.55000000000000004">
      <c r="A2012">
        <v>5.2622438165792026E-2</v>
      </c>
      <c r="B2012">
        <v>0.2974069696827224</v>
      </c>
      <c r="C2012">
        <v>5.5368942546462395E-3</v>
      </c>
    </row>
    <row r="2013" spans="1:3" x14ac:dyDescent="0.55000000000000004">
      <c r="A2013">
        <v>5.5380891581980562E-2</v>
      </c>
      <c r="B2013">
        <v>0.31697147415839816</v>
      </c>
      <c r="C2013">
        <v>4.5896608569871771E-3</v>
      </c>
    </row>
    <row r="2014" spans="1:3" x14ac:dyDescent="0.55000000000000004">
      <c r="A2014">
        <v>5.8318117358978565E-2</v>
      </c>
      <c r="B2014">
        <v>0.33346322816435936</v>
      </c>
      <c r="C2014">
        <v>3.946443700963761E-3</v>
      </c>
    </row>
    <row r="2015" spans="1:3" x14ac:dyDescent="0.55000000000000004">
      <c r="A2015">
        <v>6.1408713691314849E-2</v>
      </c>
      <c r="B2015">
        <v>0.34767376977290171</v>
      </c>
      <c r="C2015">
        <v>3.4089090984888012E-3</v>
      </c>
    </row>
    <row r="2016" spans="1:3" x14ac:dyDescent="0.55000000000000004">
      <c r="A2016">
        <v>6.4631192894354858E-2</v>
      </c>
      <c r="B2016">
        <v>0.35952992774027315</v>
      </c>
      <c r="C2016">
        <v>2.727818627893936E-3</v>
      </c>
    </row>
    <row r="2017" spans="1:3" x14ac:dyDescent="0.55000000000000004">
      <c r="A2017">
        <v>6.7958789661663035E-2</v>
      </c>
      <c r="B2017">
        <v>0.36814145303608709</v>
      </c>
      <c r="C2017">
        <v>1.7294926018234166E-3</v>
      </c>
    </row>
    <row r="2018" spans="1:3" x14ac:dyDescent="0.55000000000000004">
      <c r="A2018">
        <v>7.1352899503070791E-2</v>
      </c>
      <c r="B2018">
        <v>0.37218472387874441</v>
      </c>
      <c r="C2018">
        <v>3.6329768940708741E-4</v>
      </c>
    </row>
    <row r="2019" spans="1:3" x14ac:dyDescent="0.55000000000000004">
      <c r="A2019">
        <v>7.4761053552542006E-2</v>
      </c>
      <c r="B2019">
        <v>0.37034539778305464</v>
      </c>
      <c r="C2019">
        <v>-1.3153298300332486E-3</v>
      </c>
    </row>
    <row r="2020" spans="1:3" x14ac:dyDescent="0.55000000000000004">
      <c r="A2020">
        <v>7.8119004643002671E-2</v>
      </c>
      <c r="B2020">
        <v>0.36168899381455333</v>
      </c>
      <c r="C2020">
        <v>-3.165210526333887E-3</v>
      </c>
    </row>
    <row r="2021" spans="1:3" x14ac:dyDescent="0.55000000000000004">
      <c r="A2021">
        <v>8.1355985810362338E-2</v>
      </c>
      <c r="B2021">
        <v>0.34587733564012668</v>
      </c>
      <c r="C2021">
        <v>-5.018877555667471E-3</v>
      </c>
    </row>
    <row r="2022" spans="1:3" x14ac:dyDescent="0.55000000000000004">
      <c r="A2022">
        <v>8.4400886133798661E-2</v>
      </c>
      <c r="B2022">
        <v>0.32310664163092861</v>
      </c>
      <c r="C2022">
        <v>-6.7671959480582371E-3</v>
      </c>
    </row>
    <row r="2023" spans="1:3" x14ac:dyDescent="0.55000000000000004">
      <c r="A2023">
        <v>8.7186375238614097E-2</v>
      </c>
      <c r="B2023">
        <v>0.29382599676475174</v>
      </c>
      <c r="C2023">
        <v>-8.3884173367123911E-3</v>
      </c>
    </row>
    <row r="2024" spans="1:3" x14ac:dyDescent="0.55000000000000004">
      <c r="A2024">
        <v>8.9649791450028715E-2</v>
      </c>
      <c r="B2024">
        <v>0.25842272669140165</v>
      </c>
      <c r="C2024">
        <v>-9.9362566142969684E-3</v>
      </c>
    </row>
    <row r="2025" spans="1:3" x14ac:dyDescent="0.55000000000000004">
      <c r="A2025">
        <v>9.1731076943184012E-2</v>
      </c>
      <c r="B2025">
        <v>0.2169449162877618</v>
      </c>
      <c r="C2025">
        <v>-1.1532589350319929E-2</v>
      </c>
    </row>
    <row r="2026" spans="1:3" x14ac:dyDescent="0.55000000000000004">
      <c r="A2026">
        <v>9.3368225639644198E-2</v>
      </c>
      <c r="B2026">
        <v>0.16893401490413437</v>
      </c>
      <c r="C2026">
        <v>-1.3317773684683917E-2</v>
      </c>
    </row>
    <row r="2027" spans="1:3" x14ac:dyDescent="0.55000000000000004">
      <c r="A2027">
        <v>9.4492188129448138E-2</v>
      </c>
      <c r="B2027">
        <v>0.11353580159786621</v>
      </c>
      <c r="C2027">
        <v>-1.5356249765765448E-2</v>
      </c>
    </row>
    <row r="2028" spans="1:3" x14ac:dyDescent="0.55000000000000004">
      <c r="A2028">
        <v>9.502448021044034E-2</v>
      </c>
      <c r="B2028">
        <v>4.9852308790387601E-2</v>
      </c>
      <c r="C2028">
        <v>-1.7606220631480207E-2</v>
      </c>
    </row>
    <row r="2029" spans="1:3" x14ac:dyDescent="0.55000000000000004">
      <c r="A2029">
        <v>9.4878630097996214E-2</v>
      </c>
      <c r="B2029">
        <v>-2.2733147223077038E-2</v>
      </c>
      <c r="C2029">
        <v>-1.9963891176731311E-2</v>
      </c>
    </row>
    <row r="2030" spans="1:3" x14ac:dyDescent="0.55000000000000004">
      <c r="A2030">
        <v>9.3964105907580961E-2</v>
      </c>
      <c r="B2030">
        <v>-0.10436804800083718</v>
      </c>
      <c r="C2030">
        <v>-2.2290198252751175E-2</v>
      </c>
    </row>
    <row r="2031" spans="1:3" x14ac:dyDescent="0.55000000000000004">
      <c r="A2031">
        <v>9.2191588222068618E-2</v>
      </c>
      <c r="B2031">
        <v>-0.19465802743607119</v>
      </c>
      <c r="C2031">
        <v>-2.4443745554305767E-2</v>
      </c>
    </row>
    <row r="2032" spans="1:3" x14ac:dyDescent="0.55000000000000004">
      <c r="A2032">
        <v>8.9478171494152048E-2</v>
      </c>
      <c r="B2032">
        <v>-0.29279720808971849</v>
      </c>
      <c r="C2032">
        <v>-2.6352931802654536E-2</v>
      </c>
    </row>
    <row r="2033" spans="1:3" x14ac:dyDescent="0.55000000000000004">
      <c r="A2033">
        <v>8.5750087929896704E-2</v>
      </c>
      <c r="B2033">
        <v>-0.39786036225668736</v>
      </c>
      <c r="C2033">
        <v>-2.8027582776521901E-2</v>
      </c>
    </row>
    <row r="2034" spans="1:3" x14ac:dyDescent="0.55000000000000004">
      <c r="A2034">
        <v>8.0942510615990115E-2</v>
      </c>
      <c r="B2034">
        <v>-0.50902001916936079</v>
      </c>
      <c r="C2034">
        <v>-2.9508471526104106E-2</v>
      </c>
    </row>
    <row r="2035" spans="1:3" x14ac:dyDescent="0.55000000000000004">
      <c r="A2035">
        <v>7.499802511249104E-2</v>
      </c>
      <c r="B2035">
        <v>-0.6256249290431487</v>
      </c>
      <c r="C2035">
        <v>-3.0846036690142204E-2</v>
      </c>
    </row>
    <row r="2036" spans="1:3" x14ac:dyDescent="0.55000000000000004">
      <c r="A2036">
        <v>6.7864861911047458E-2</v>
      </c>
      <c r="B2036">
        <v>-0.74712085803796158</v>
      </c>
      <c r="C2036">
        <v>-3.2040054922079814E-2</v>
      </c>
    </row>
    <row r="2037" spans="1:3" x14ac:dyDescent="0.55000000000000004">
      <c r="A2037">
        <v>5.9497329744169748E-2</v>
      </c>
      <c r="B2037">
        <v>-0.87262063798069267</v>
      </c>
      <c r="C2037">
        <v>-3.2918423309147453E-2</v>
      </c>
    </row>
    <row r="2038" spans="1:3" x14ac:dyDescent="0.55000000000000004">
      <c r="A2038">
        <v>4.9862504282528246E-2</v>
      </c>
      <c r="B2038">
        <v>-1.0002117919057587</v>
      </c>
      <c r="C2038">
        <v>-3.3122546631362895E-2</v>
      </c>
    </row>
    <row r="2039" spans="1:3" x14ac:dyDescent="0.55000000000000004">
      <c r="A2039">
        <v>3.8953739411023001E-2</v>
      </c>
      <c r="B2039">
        <v>-1.1264185078261735</v>
      </c>
      <c r="C2039">
        <v>-3.2201840491005003E-2</v>
      </c>
    </row>
    <row r="2040" spans="1:3" x14ac:dyDescent="0.55000000000000004">
      <c r="A2040">
        <v>2.6807829382941621E-2</v>
      </c>
      <c r="B2040">
        <v>-1.2460006404416777</v>
      </c>
      <c r="C2040">
        <v>-2.9693673285135877E-2</v>
      </c>
    </row>
    <row r="2041" spans="1:3" x14ac:dyDescent="0.55000000000000004">
      <c r="A2041">
        <v>1.3522477908174733E-2</v>
      </c>
      <c r="B2041">
        <v>-1.3521497529943971</v>
      </c>
      <c r="C2041">
        <v>-2.5248931555816229E-2</v>
      </c>
    </row>
    <row r="2042" spans="1:3" x14ac:dyDescent="0.55000000000000004">
      <c r="A2042">
        <v>-7.3081612714952367E-4</v>
      </c>
      <c r="B2042">
        <v>-1.437265739663806</v>
      </c>
      <c r="C2042">
        <v>-1.8806962165409873E-2</v>
      </c>
    </row>
    <row r="2043" spans="1:3" x14ac:dyDescent="0.55000000000000004">
      <c r="A2043">
        <v>-1.5704603085646092E-2</v>
      </c>
      <c r="B2043">
        <v>-1.4941919479633949</v>
      </c>
      <c r="C2043">
        <v>-1.0657948962741734E-2</v>
      </c>
    </row>
    <row r="2044" spans="1:3" x14ac:dyDescent="0.55000000000000004">
      <c r="A2044">
        <v>-3.1086547894968952E-2</v>
      </c>
      <c r="B2044">
        <v>-1.5175041471735446</v>
      </c>
      <c r="C2044">
        <v>-1.4084067360934636E-3</v>
      </c>
    </row>
    <row r="2045" spans="1:3" x14ac:dyDescent="0.55000000000000004">
      <c r="A2045">
        <v>-4.652269386488788E-2</v>
      </c>
      <c r="B2045">
        <v>-1.5046271327662566</v>
      </c>
      <c r="C2045">
        <v>8.0735280649175158E-3</v>
      </c>
    </row>
    <row r="2046" spans="1:3" x14ac:dyDescent="0.55000000000000004">
      <c r="A2046">
        <v>-6.1650405403192339E-2</v>
      </c>
      <c r="B2046">
        <v>-1.4565039424182638</v>
      </c>
      <c r="C2046">
        <v>1.6834955552056038E-2</v>
      </c>
    </row>
    <row r="2047" spans="1:3" x14ac:dyDescent="0.55000000000000004">
      <c r="A2047">
        <v>-7.6134252486059831E-2</v>
      </c>
      <c r="B2047">
        <v>-1.37740815986375</v>
      </c>
      <c r="C2047">
        <v>2.4104890490652921E-2</v>
      </c>
    </row>
    <row r="2048" spans="1:3" x14ac:dyDescent="0.55000000000000004">
      <c r="A2048">
        <v>-8.969530279988111E-2</v>
      </c>
      <c r="B2048">
        <v>-1.273955488778955</v>
      </c>
      <c r="C2048">
        <v>2.9442040712657037E-2</v>
      </c>
    </row>
    <row r="2049" spans="1:3" x14ac:dyDescent="0.55000000000000004">
      <c r="A2049">
        <v>-0.10212810057653644</v>
      </c>
      <c r="B2049">
        <v>-1.153784179926959</v>
      </c>
      <c r="C2049">
        <v>3.2758429707630737E-2</v>
      </c>
    </row>
    <row r="2050" spans="1:3" x14ac:dyDescent="0.55000000000000004">
      <c r="A2050">
        <v>-0.11330408213823512</v>
      </c>
      <c r="B2050">
        <v>-1.0242168394088562</v>
      </c>
      <c r="C2050">
        <v>3.4305411140248571E-2</v>
      </c>
    </row>
    <row r="2051" spans="1:3" x14ac:dyDescent="0.55000000000000004">
      <c r="A2051">
        <v>-0.12316224162842082</v>
      </c>
      <c r="B2051">
        <v>-0.89117516081432302</v>
      </c>
      <c r="C2051">
        <v>3.4556741341393853E-2</v>
      </c>
    </row>
    <row r="2052" spans="1:3" x14ac:dyDescent="0.55000000000000004">
      <c r="A2052">
        <v>-0.13169150059852963</v>
      </c>
      <c r="B2052">
        <v>-0.75870028046828808</v>
      </c>
      <c r="C2052">
        <v>3.4012037305622154E-2</v>
      </c>
    </row>
    <row r="2053" spans="1:3" x14ac:dyDescent="0.55000000000000004">
      <c r="A2053">
        <v>-0.13891177968606547</v>
      </c>
      <c r="B2053">
        <v>-0.62907504253500157</v>
      </c>
      <c r="C2053">
        <v>3.3081771148459893E-2</v>
      </c>
    </row>
    <row r="2054" spans="1:3" x14ac:dyDescent="0.55000000000000004">
      <c r="A2054">
        <v>-0.14485823990829486</v>
      </c>
      <c r="B2054">
        <v>-0.50323451197630997</v>
      </c>
      <c r="C2054">
        <v>3.2053079037198284E-2</v>
      </c>
    </row>
    <row r="2055" spans="1:3" x14ac:dyDescent="0.55000000000000004">
      <c r="A2055">
        <v>-0.1495702924726936</v>
      </c>
      <c r="B2055">
        <v>-0.38128694478187031</v>
      </c>
      <c r="C2055">
        <v>3.1066779759095525E-2</v>
      </c>
    </row>
    <row r="2056" spans="1:3" x14ac:dyDescent="0.55000000000000004">
      <c r="A2056">
        <v>-0.15308594755907187</v>
      </c>
      <c r="B2056">
        <v>-0.26294788111921052</v>
      </c>
      <c r="C2056">
        <v>3.0185323585966473E-2</v>
      </c>
    </row>
    <row r="2057" spans="1:3" x14ac:dyDescent="0.55000000000000004">
      <c r="A2057">
        <v>-0.15543890073598865</v>
      </c>
      <c r="B2057">
        <v>-0.14756550319001549</v>
      </c>
      <c r="C2057">
        <v>2.9536404120656216E-2</v>
      </c>
    </row>
    <row r="2058" spans="1:3" x14ac:dyDescent="0.55000000000000004">
      <c r="A2058">
        <v>-0.15665353727649978</v>
      </c>
      <c r="B2058">
        <v>-3.3829220703293153E-2</v>
      </c>
      <c r="C2058">
        <v>2.9333307311394687E-2</v>
      </c>
    </row>
    <row r="2059" spans="1:3" x14ac:dyDescent="0.55000000000000004">
      <c r="A2059">
        <v>-0.15673710427636028</v>
      </c>
      <c r="B2059">
        <v>8.0337232583557044E-2</v>
      </c>
      <c r="C2059">
        <v>2.9759059814304177E-2</v>
      </c>
    </row>
    <row r="2060" spans="1:3" x14ac:dyDescent="0.55000000000000004">
      <c r="A2060">
        <v>-0.1556729508233349</v>
      </c>
      <c r="B2060">
        <v>0.19746709139895324</v>
      </c>
      <c r="C2060">
        <v>3.0867161104637966E-2</v>
      </c>
    </row>
    <row r="2061" spans="1:3" x14ac:dyDescent="0.55000000000000004">
      <c r="A2061">
        <v>-0.15341876758263789</v>
      </c>
      <c r="B2061">
        <v>0.31986087103277733</v>
      </c>
      <c r="C2061">
        <v>3.2483656511213016E-2</v>
      </c>
    </row>
    <row r="2062" spans="1:3" x14ac:dyDescent="0.55000000000000004">
      <c r="A2062">
        <v>-0.14991365241098059</v>
      </c>
      <c r="B2062">
        <v>0.44852037243069393</v>
      </c>
      <c r="C2062">
        <v>3.411028831172519E-2</v>
      </c>
    </row>
    <row r="2063" spans="1:3" x14ac:dyDescent="0.55000000000000004">
      <c r="A2063">
        <v>-0.14509710985623581</v>
      </c>
      <c r="B2063">
        <v>0.58203565293195469</v>
      </c>
      <c r="C2063">
        <v>3.4996999732405637E-2</v>
      </c>
    </row>
    <row r="2064" spans="1:3" x14ac:dyDescent="0.55000000000000004">
      <c r="A2064">
        <v>-0.1389372901510913</v>
      </c>
      <c r="B2064">
        <v>0.71602377386759641</v>
      </c>
      <c r="C2064">
        <v>3.4355029737388201E-2</v>
      </c>
    </row>
    <row r="2065" spans="1:3" x14ac:dyDescent="0.55000000000000004">
      <c r="A2065">
        <v>-0.13146087285667934</v>
      </c>
      <c r="B2065">
        <v>0.84333769640606804</v>
      </c>
      <c r="C2065">
        <v>3.1542445696603333E-2</v>
      </c>
    </row>
    <row r="2066" spans="1:3" x14ac:dyDescent="0.55000000000000004">
      <c r="A2066">
        <v>-0.12277718453906132</v>
      </c>
      <c r="B2066">
        <v>0.9550404375871715</v>
      </c>
      <c r="C2066">
        <v>2.627470812384361E-2</v>
      </c>
    </row>
    <row r="2067" spans="1:3" x14ac:dyDescent="0.55000000000000004">
      <c r="A2067">
        <v>-0.11308846637991278</v>
      </c>
      <c r="B2067">
        <v>1.0421875261901374</v>
      </c>
      <c r="C2067">
        <v>1.8832480594047615E-2</v>
      </c>
    </row>
    <row r="2068" spans="1:3" x14ac:dyDescent="0.55000000000000004">
      <c r="A2068">
        <v>-0.10267919446143639</v>
      </c>
      <c r="B2068">
        <v>1.0979257675120033</v>
      </c>
      <c r="C2068">
        <v>1.0017540794081743E-2</v>
      </c>
    </row>
    <row r="2069" spans="1:3" x14ac:dyDescent="0.55000000000000004">
      <c r="A2069">
        <v>-9.1885993889177647E-2</v>
      </c>
      <c r="B2069">
        <v>1.1190163628654193</v>
      </c>
      <c r="C2069">
        <v>8.9891642818320388E-4</v>
      </c>
    </row>
    <row r="2070" spans="1:3" x14ac:dyDescent="0.55000000000000004">
      <c r="A2070">
        <v>-8.1057095754232616E-2</v>
      </c>
      <c r="B2070">
        <v>1.1064175953508333</v>
      </c>
      <c r="C2070">
        <v>-7.4200176262091281E-3</v>
      </c>
    </row>
    <row r="2071" spans="1:3" x14ac:dyDescent="0.55000000000000004">
      <c r="A2071">
        <v>-7.0510519597834748E-2</v>
      </c>
      <c r="B2071">
        <v>1.064946773733169</v>
      </c>
      <c r="C2071">
        <v>-1.4045210954362439E-2</v>
      </c>
    </row>
    <row r="2072" spans="1:3" x14ac:dyDescent="0.55000000000000004">
      <c r="A2072">
        <v>-6.0500342573171113E-2</v>
      </c>
      <c r="B2072">
        <v>1.0020293948148171</v>
      </c>
      <c r="C2072">
        <v>-1.852072016279695E-2</v>
      </c>
    </row>
    <row r="2073" spans="1:3" x14ac:dyDescent="0.55000000000000004">
      <c r="A2073">
        <v>-5.1199105283294195E-2</v>
      </c>
      <c r="B2073">
        <v>0.92599162355762155</v>
      </c>
      <c r="C2073">
        <v>-2.0836304297449176E-2</v>
      </c>
    </row>
    <row r="2074" spans="1:3" x14ac:dyDescent="0.55000000000000004">
      <c r="A2074">
        <v>-4.2696958812241857E-2</v>
      </c>
      <c r="B2074">
        <v>0.84459284736001827</v>
      </c>
      <c r="C2074">
        <v>-2.1295567440440737E-2</v>
      </c>
    </row>
    <row r="2075" spans="1:3" x14ac:dyDescent="0.55000000000000004">
      <c r="A2075">
        <v>-3.5013110958070408E-2</v>
      </c>
      <c r="B2075">
        <v>0.76400183756566675</v>
      </c>
      <c r="C2075">
        <v>-2.0418205745041437E-2</v>
      </c>
    </row>
    <row r="2076" spans="1:3" x14ac:dyDescent="0.55000000000000004">
      <c r="A2076">
        <v>-2.8115364143132298E-2</v>
      </c>
      <c r="B2076">
        <v>0.68828096966927299</v>
      </c>
      <c r="C2076">
        <v>-1.8774790060545395E-2</v>
      </c>
    </row>
    <row r="2077" spans="1:3" x14ac:dyDescent="0.55000000000000004">
      <c r="A2077">
        <v>-2.1941445534821902E-2</v>
      </c>
      <c r="B2077">
        <v>0.61958015188326898</v>
      </c>
      <c r="C2077">
        <v>-1.6784639435315912E-2</v>
      </c>
    </row>
    <row r="2078" spans="1:3" x14ac:dyDescent="0.55000000000000004">
      <c r="A2078">
        <v>-1.6415172235481713E-2</v>
      </c>
      <c r="B2078">
        <v>0.55874763079252532</v>
      </c>
      <c r="C2078">
        <v>-1.4702172723454114E-2</v>
      </c>
    </row>
    <row r="2079" spans="1:3" x14ac:dyDescent="0.55000000000000004">
      <c r="A2079">
        <v>-1.1456628767590814E-2</v>
      </c>
      <c r="B2079">
        <v>0.50577796145483578</v>
      </c>
      <c r="C2079">
        <v>-1.2714840391292035E-2</v>
      </c>
    </row>
    <row r="2080" spans="1:3" x14ac:dyDescent="0.55000000000000004">
      <c r="A2080">
        <v>-6.989444648612334E-3</v>
      </c>
      <c r="B2080">
        <v>0.46002984247923734</v>
      </c>
      <c r="C2080">
        <v>-1.0964310217195761E-2</v>
      </c>
    </row>
    <row r="2081" spans="1:3" x14ac:dyDescent="0.55000000000000004">
      <c r="A2081">
        <v>-2.9463165895716428E-3</v>
      </c>
      <c r="B2081">
        <v>0.42036547294987181</v>
      </c>
      <c r="C2081">
        <v>-9.5659017545255305E-3</v>
      </c>
    </row>
    <row r="2082" spans="1:3" x14ac:dyDescent="0.55000000000000004">
      <c r="A2082">
        <v>7.2638649001739849E-4</v>
      </c>
      <c r="B2082">
        <v>0.38517879365097374</v>
      </c>
      <c r="C2082">
        <v>-8.646665170369959E-3</v>
      </c>
    </row>
    <row r="2083" spans="1:3" x14ac:dyDescent="0.55000000000000004">
      <c r="A2083">
        <v>4.0639583049423434E-3</v>
      </c>
      <c r="B2083">
        <v>0.35248105136197694</v>
      </c>
      <c r="C2083">
        <v>-8.2776320806635939E-3</v>
      </c>
    </row>
    <row r="2084" spans="1:3" x14ac:dyDescent="0.55000000000000004">
      <c r="A2084">
        <v>7.080902628593299E-3</v>
      </c>
      <c r="B2084">
        <v>0.32027142491110061</v>
      </c>
      <c r="C2084">
        <v>-8.3940172210322309E-3</v>
      </c>
    </row>
    <row r="2085" spans="1:3" x14ac:dyDescent="0.55000000000000004">
      <c r="A2085">
        <v>9.7732603396681501E-3</v>
      </c>
      <c r="B2085">
        <v>0.28697574589260555</v>
      </c>
      <c r="C2085">
        <v>-8.8397710908182225E-3</v>
      </c>
    </row>
    <row r="2086" spans="1:3" x14ac:dyDescent="0.55000000000000004">
      <c r="A2086">
        <v>1.212449299295979E-2</v>
      </c>
      <c r="B2086">
        <v>0.25172112760900123</v>
      </c>
      <c r="C2086">
        <v>-9.4079609400328744E-3</v>
      </c>
    </row>
    <row r="2087" spans="1:3" x14ac:dyDescent="0.55000000000000004">
      <c r="A2087">
        <v>1.4113562469585986E-2</v>
      </c>
      <c r="B2087">
        <v>0.21456143324765292</v>
      </c>
      <c r="C2087">
        <v>-9.825835313252991E-3</v>
      </c>
    </row>
    <row r="2088" spans="1:3" x14ac:dyDescent="0.55000000000000004">
      <c r="A2088">
        <v>1.5725161574616505E-2</v>
      </c>
      <c r="B2088">
        <v>0.17655753287374762</v>
      </c>
      <c r="C2088">
        <v>-9.8449205738615556E-3</v>
      </c>
    </row>
    <row r="2089" spans="1:3" x14ac:dyDescent="0.55000000000000004">
      <c r="A2089">
        <v>1.6958834057621084E-2</v>
      </c>
      <c r="B2089">
        <v>0.13942505482332351</v>
      </c>
      <c r="C2089">
        <v>-9.3747885619687252E-3</v>
      </c>
    </row>
    <row r="2090" spans="1:3" x14ac:dyDescent="0.55000000000000004">
      <c r="A2090">
        <v>1.7832539940124344E-2</v>
      </c>
      <c r="B2090">
        <v>0.10495227407681858</v>
      </c>
      <c r="C2090">
        <v>-8.4682656546487371E-3</v>
      </c>
    </row>
    <row r="2091" spans="1:3" x14ac:dyDescent="0.55000000000000004">
      <c r="A2091">
        <v>1.8380848337639828E-2</v>
      </c>
      <c r="B2091">
        <v>7.4571700031822813E-2</v>
      </c>
      <c r="C2091">
        <v>-7.2566691512496919E-3</v>
      </c>
    </row>
    <row r="2092" spans="1:3" x14ac:dyDescent="0.55000000000000004">
      <c r="A2092">
        <v>1.8649868080481521E-2</v>
      </c>
      <c r="B2092">
        <v>4.9079199246162775E-2</v>
      </c>
      <c r="C2092">
        <v>-5.9382070318041574E-3</v>
      </c>
    </row>
    <row r="2093" spans="1:3" x14ac:dyDescent="0.55000000000000004">
      <c r="A2093">
        <v>1.8689876633007498E-2</v>
      </c>
      <c r="B2093">
        <v>2.8537625879422965E-2</v>
      </c>
      <c r="C2093">
        <v>-4.6940773195104429E-3</v>
      </c>
    </row>
    <row r="2094" spans="1:3" x14ac:dyDescent="0.55000000000000004">
      <c r="A2094">
        <v>1.854865690491856E-2</v>
      </c>
      <c r="B2094">
        <v>1.2517970015875683E-2</v>
      </c>
      <c r="C2094">
        <v>-3.5976700218701388E-3</v>
      </c>
    </row>
    <row r="2095" spans="1:3" x14ac:dyDescent="0.55000000000000004">
      <c r="A2095">
        <v>1.8268420442659705E-2</v>
      </c>
      <c r="B2095">
        <v>3.9474051460685819E-4</v>
      </c>
      <c r="C2095">
        <v>-2.6772934881033727E-3</v>
      </c>
    </row>
    <row r="2096" spans="1:3" x14ac:dyDescent="0.55000000000000004">
      <c r="A2096">
        <v>1.7884558442645995E-2</v>
      </c>
      <c r="B2096">
        <v>-8.5593699083313431E-3</v>
      </c>
      <c r="C2096">
        <v>-1.9573392359847237E-3</v>
      </c>
    </row>
    <row r="2097" spans="1:3" x14ac:dyDescent="0.55000000000000004">
      <c r="A2097">
        <v>1.7425007113368588E-2</v>
      </c>
      <c r="B2097">
        <v>-1.5007779544524195E-2</v>
      </c>
      <c r="C2097">
        <v>-1.3803469111130268E-3</v>
      </c>
    </row>
    <row r="2098" spans="1:3" x14ac:dyDescent="0.55000000000000004">
      <c r="A2098">
        <v>1.6912379265874005E-2</v>
      </c>
      <c r="B2098">
        <v>-1.9280720640917098E-2</v>
      </c>
      <c r="C2098">
        <v>-8.3132032304479109E-4</v>
      </c>
    </row>
    <row r="2099" spans="1:3" x14ac:dyDescent="0.55000000000000004">
      <c r="A2099">
        <v>1.6368073072388835E-2</v>
      </c>
      <c r="B2099">
        <v>-2.1322500696038998E-2</v>
      </c>
      <c r="C2099">
        <v>-2.2550165165598565E-4</v>
      </c>
    </row>
    <row r="2100" spans="1:3" x14ac:dyDescent="0.55000000000000004">
      <c r="A2100">
        <v>1.5815739456163068E-2</v>
      </c>
      <c r="B2100">
        <v>-2.0715529430954307E-2</v>
      </c>
      <c r="C2100">
        <v>5.3966897312839361E-4</v>
      </c>
    </row>
    <row r="2101" spans="1:3" x14ac:dyDescent="0.55000000000000004">
      <c r="A2101">
        <v>1.5285364051647047E-2</v>
      </c>
      <c r="B2101">
        <v>-1.6552402682093174E-2</v>
      </c>
      <c r="C2101">
        <v>1.6151585366340981E-3</v>
      </c>
    </row>
    <row r="2102" spans="1:3" x14ac:dyDescent="0.55000000000000004">
      <c r="A2102">
        <v>1.4818790475009416E-2</v>
      </c>
      <c r="B2102">
        <v>-7.4041941134870351E-3</v>
      </c>
      <c r="C2102">
        <v>3.1199390661641115E-3</v>
      </c>
    </row>
    <row r="2103" spans="1:3" x14ac:dyDescent="0.55000000000000004">
      <c r="A2103">
        <v>1.447431127667744E-2</v>
      </c>
      <c r="B2103">
        <v>8.542616558141345E-3</v>
      </c>
      <c r="C2103">
        <v>5.1341037245338081E-3</v>
      </c>
    </row>
    <row r="2104" spans="1:3" x14ac:dyDescent="0.55000000000000004">
      <c r="A2104">
        <v>1.4329807194984381E-2</v>
      </c>
      <c r="B2104">
        <v>3.3341105570963259E-2</v>
      </c>
      <c r="C2104">
        <v>7.7015531144009313E-3</v>
      </c>
    </row>
    <row r="2105" spans="1:3" x14ac:dyDescent="0.55000000000000004">
      <c r="A2105">
        <v>1.4484029031897638E-2</v>
      </c>
      <c r="B2105">
        <v>6.8924938246436585E-2</v>
      </c>
      <c r="C2105">
        <v>1.0716579740398932E-2</v>
      </c>
    </row>
    <row r="2106" spans="1:3" x14ac:dyDescent="0.55000000000000004">
      <c r="A2106">
        <v>1.5052459973068108E-2</v>
      </c>
      <c r="B2106">
        <v>0.11650183788984463</v>
      </c>
      <c r="C2106">
        <v>1.3909144712710823E-2</v>
      </c>
    </row>
    <row r="2107" spans="1:3" x14ac:dyDescent="0.55000000000000004">
      <c r="A2107">
        <v>1.6157376394840436E-2</v>
      </c>
      <c r="B2107">
        <v>0.17617424394128361</v>
      </c>
      <c r="C2107">
        <v>1.6977193823230687E-2</v>
      </c>
    </row>
    <row r="2108" spans="1:3" x14ac:dyDescent="0.55000000000000004">
      <c r="A2108">
        <v>1.7916286270234012E-2</v>
      </c>
      <c r="B2108">
        <v>0.24688337956805984</v>
      </c>
      <c r="C2108">
        <v>1.9621737660607947E-2</v>
      </c>
    </row>
    <row r="2109" spans="1:3" x14ac:dyDescent="0.55000000000000004">
      <c r="A2109">
        <v>2.0430295339253873E-2</v>
      </c>
      <c r="B2109">
        <v>0.3263894569491641</v>
      </c>
      <c r="C2109">
        <v>2.1530476304766951E-2</v>
      </c>
    </row>
    <row r="2110" spans="1:3" x14ac:dyDescent="0.55000000000000004">
      <c r="A2110">
        <v>2.3772375369389486E-2</v>
      </c>
      <c r="B2110">
        <v>0.41139243216016153</v>
      </c>
      <c r="C2110">
        <v>2.2466922872767962E-2</v>
      </c>
    </row>
    <row r="2111" spans="1:3" x14ac:dyDescent="0.55000000000000004">
      <c r="A2111">
        <v>2.797840173863515E-2</v>
      </c>
      <c r="B2111">
        <v>0.49791761143312857</v>
      </c>
      <c r="C2111">
        <v>2.2318366605993439E-2</v>
      </c>
    </row>
    <row r="2112" spans="1:3" x14ac:dyDescent="0.55000000000000004">
      <c r="A2112">
        <v>3.3042608213839142E-2</v>
      </c>
      <c r="B2112">
        <v>0.58170224101570134</v>
      </c>
      <c r="C2112">
        <v>2.1048418892232648E-2</v>
      </c>
    </row>
    <row r="2113" spans="1:3" x14ac:dyDescent="0.55000000000000004">
      <c r="A2113">
        <v>3.8916263402203229E-2</v>
      </c>
      <c r="B2113">
        <v>0.6585290473080192</v>
      </c>
      <c r="C2113">
        <v>1.8717008795302453E-2</v>
      </c>
    </row>
    <row r="2114" spans="1:3" x14ac:dyDescent="0.55000000000000004">
      <c r="A2114">
        <v>4.5510084746299528E-2</v>
      </c>
      <c r="B2114">
        <v>0.7246403430763948</v>
      </c>
      <c r="C2114">
        <v>1.5502088393297739E-2</v>
      </c>
    </row>
    <row r="2115" spans="1:3" x14ac:dyDescent="0.55000000000000004">
      <c r="A2115">
        <v>5.2700767729818583E-2</v>
      </c>
      <c r="B2115">
        <v>0.7770147549584604</v>
      </c>
      <c r="C2115">
        <v>1.1606820448351124E-2</v>
      </c>
    </row>
    <row r="2116" spans="1:3" x14ac:dyDescent="0.55000000000000004">
      <c r="A2116">
        <v>6.0338707273642718E-2</v>
      </c>
      <c r="B2116">
        <v>0.81339978045229944</v>
      </c>
      <c r="C2116">
        <v>7.2260084822073816E-3</v>
      </c>
    </row>
    <row r="2117" spans="1:3" x14ac:dyDescent="0.55000000000000004">
      <c r="A2117">
        <v>6.8255797918462896E-2</v>
      </c>
      <c r="B2117">
        <v>0.83241659753682029</v>
      </c>
      <c r="C2117">
        <v>2.6170645429069409E-3</v>
      </c>
    </row>
    <row r="2118" spans="1:3" x14ac:dyDescent="0.55000000000000004">
      <c r="A2118">
        <v>7.6275202306833975E-2</v>
      </c>
      <c r="B2118">
        <v>0.8337079354496717</v>
      </c>
      <c r="C2118">
        <v>-1.9486701780769922E-3</v>
      </c>
    </row>
    <row r="2119" spans="1:3" x14ac:dyDescent="0.55000000000000004">
      <c r="A2119">
        <v>8.4221371589042485E-2</v>
      </c>
      <c r="B2119">
        <v>0.8177502336079705</v>
      </c>
      <c r="C2119">
        <v>-6.3110098642114127E-3</v>
      </c>
    </row>
    <row r="2120" spans="1:3" x14ac:dyDescent="0.55000000000000004">
      <c r="A2120">
        <v>9.1926284150890838E-2</v>
      </c>
      <c r="B2120">
        <v>0.78544178805599818</v>
      </c>
      <c r="C2120">
        <v>-1.0411788040536192E-2</v>
      </c>
    </row>
    <row r="2121" spans="1:3" x14ac:dyDescent="0.55000000000000004">
      <c r="A2121">
        <v>9.9231825878234578E-2</v>
      </c>
      <c r="B2121">
        <v>0.7377786983225092</v>
      </c>
      <c r="C2121">
        <v>-1.4258548260441524E-2</v>
      </c>
    </row>
    <row r="2122" spans="1:3" x14ac:dyDescent="0.55000000000000004">
      <c r="A2122">
        <v>0.10598936388037342</v>
      </c>
      <c r="B2122">
        <v>0.6755509553330673</v>
      </c>
      <c r="C2122">
        <v>-1.795042844216814E-2</v>
      </c>
    </row>
    <row r="2123" spans="1:3" x14ac:dyDescent="0.55000000000000004">
      <c r="A2123">
        <v>0.11205619546366145</v>
      </c>
      <c r="B2123">
        <v>0.5991498703071787</v>
      </c>
      <c r="C2123">
        <v>-2.1594646622991577E-2</v>
      </c>
    </row>
    <row r="2124" spans="1:3" x14ac:dyDescent="0.55000000000000004">
      <c r="A2124">
        <v>0.1172918415322958</v>
      </c>
      <c r="B2124">
        <v>0.50877105528025035</v>
      </c>
      <c r="C2124">
        <v>-2.5185278339186681E-2</v>
      </c>
    </row>
    <row r="2125" spans="1:3" x14ac:dyDescent="0.55000000000000004">
      <c r="A2125">
        <v>0.12155810029150689</v>
      </c>
      <c r="B2125">
        <v>0.40477609208672849</v>
      </c>
      <c r="C2125">
        <v>-2.8642342361393989E-2</v>
      </c>
    </row>
    <row r="2126" spans="1:3" x14ac:dyDescent="0.55000000000000004">
      <c r="A2126">
        <v>0.12472203015110452</v>
      </c>
      <c r="B2126">
        <v>0.28793202661662598</v>
      </c>
      <c r="C2126">
        <v>-3.1835952395387848E-2</v>
      </c>
    </row>
    <row r="2127" spans="1:3" x14ac:dyDescent="0.55000000000000004">
      <c r="A2127">
        <v>0.12666127125299759</v>
      </c>
      <c r="B2127">
        <v>0.15975159175830289</v>
      </c>
      <c r="C2127">
        <v>-3.4510028380141708E-2</v>
      </c>
    </row>
    <row r="2128" spans="1:3" x14ac:dyDescent="0.55000000000000004">
      <c r="A2128">
        <v>0.12727365825368611</v>
      </c>
      <c r="B2128">
        <v>2.2826095456141227E-2</v>
      </c>
      <c r="C2128">
        <v>-3.6362381714144874E-2</v>
      </c>
    </row>
    <row r="2129" spans="1:3" x14ac:dyDescent="0.55000000000000004">
      <c r="A2129">
        <v>0.12648828423566191</v>
      </c>
      <c r="B2129">
        <v>-0.11932098983901129</v>
      </c>
      <c r="C2129">
        <v>-3.7212714194319173E-2</v>
      </c>
    </row>
    <row r="2130" spans="1:3" x14ac:dyDescent="0.55000000000000004">
      <c r="A2130">
        <v>0.12427252134275127</v>
      </c>
      <c r="B2130">
        <v>-0.26269373931373174</v>
      </c>
      <c r="C2130">
        <v>-3.6996783463403633E-2</v>
      </c>
    </row>
    <row r="2131" spans="1:3" x14ac:dyDescent="0.55000000000000004">
      <c r="A2131">
        <v>0.1206346228441562</v>
      </c>
      <c r="B2131">
        <v>-0.40321371677368884</v>
      </c>
      <c r="C2131">
        <v>-3.573612412456588E-2</v>
      </c>
    </row>
    <row r="2132" spans="1:3" x14ac:dyDescent="0.55000000000000004">
      <c r="A2132">
        <v>0.11562269190330944</v>
      </c>
      <c r="B2132">
        <v>-0.53713939076830641</v>
      </c>
      <c r="C2132">
        <v>-3.358358291198564E-2</v>
      </c>
    </row>
    <row r="2133" spans="1:3" x14ac:dyDescent="0.55000000000000004">
      <c r="A2133">
        <v>0.10931904151900548</v>
      </c>
      <c r="B2133">
        <v>-0.6614318524541436</v>
      </c>
      <c r="C2133">
        <v>-3.0749989389172356E-2</v>
      </c>
    </row>
    <row r="2134" spans="1:3" x14ac:dyDescent="0.55000000000000004">
      <c r="A2134">
        <v>0.10183237433161656</v>
      </c>
      <c r="B2134">
        <v>-0.77381494995692734</v>
      </c>
      <c r="C2134">
        <v>-2.74193157364921E-2</v>
      </c>
    </row>
    <row r="2135" spans="1:3" x14ac:dyDescent="0.55000000000000004">
      <c r="A2135">
        <v>9.3290363581025604E-2</v>
      </c>
      <c r="B2135">
        <v>-0.87282779716930226</v>
      </c>
      <c r="C2135">
        <v>-2.3829569984198856E-2</v>
      </c>
    </row>
    <row r="2136" spans="1:3" x14ac:dyDescent="0.55000000000000004">
      <c r="A2136">
        <v>8.3830414648114873E-2</v>
      </c>
      <c r="B2136">
        <v>-0.9580545152474057</v>
      </c>
      <c r="C2136">
        <v>-2.0283638130761502E-2</v>
      </c>
    </row>
    <row r="2137" spans="1:3" x14ac:dyDescent="0.55000000000000004">
      <c r="A2137">
        <v>7.3588450098663355E-2</v>
      </c>
      <c r="B2137">
        <v>-1.0301263816243553</v>
      </c>
      <c r="C2137">
        <v>-1.7020640532255868E-2</v>
      </c>
    </row>
    <row r="2138" spans="1:3" x14ac:dyDescent="0.55000000000000004">
      <c r="A2138">
        <v>6.2689698640986558E-2</v>
      </c>
      <c r="B2138">
        <v>-1.0904511807978752</v>
      </c>
      <c r="C2138">
        <v>-1.4203375603106364E-2</v>
      </c>
    </row>
    <row r="2139" spans="1:3" x14ac:dyDescent="0.55000000000000004">
      <c r="A2139">
        <v>5.124227905232228E-2</v>
      </c>
      <c r="B2139">
        <v>-1.1409697341265659</v>
      </c>
      <c r="C2139">
        <v>-1.1944943925201422E-2</v>
      </c>
    </row>
    <row r="2140" spans="1:3" x14ac:dyDescent="0.55000000000000004">
      <c r="A2140">
        <v>3.9333263456758701E-2</v>
      </c>
      <c r="B2140">
        <v>-1.1837353536434996</v>
      </c>
      <c r="C2140">
        <v>-1.0190469903439203E-2</v>
      </c>
    </row>
    <row r="2141" spans="1:3" x14ac:dyDescent="0.55000000000000004">
      <c r="A2141">
        <v>2.7031030855013502E-2</v>
      </c>
      <c r="B2141">
        <v>-1.2201371769894094</v>
      </c>
      <c r="C2141">
        <v>-8.6510535675286288E-3</v>
      </c>
    </row>
    <row r="2142" spans="1:3" x14ac:dyDescent="0.55000000000000004">
      <c r="A2142">
        <v>1.4396110098415864E-2</v>
      </c>
      <c r="B2142">
        <v>-1.2501574314143911</v>
      </c>
      <c r="C2142">
        <v>-6.8873803998532003E-3</v>
      </c>
    </row>
    <row r="2143" spans="1:3" x14ac:dyDescent="0.55000000000000004">
      <c r="A2143">
        <v>1.497966900533038E-3</v>
      </c>
      <c r="B2143">
        <v>-1.2719096291230274</v>
      </c>
      <c r="C2143">
        <v>-4.371521105652137E-3</v>
      </c>
    </row>
    <row r="2144" spans="1:3" x14ac:dyDescent="0.55000000000000004">
      <c r="A2144">
        <v>-1.1564927260470131E-2</v>
      </c>
      <c r="B2144">
        <v>-1.2815070980357841</v>
      </c>
      <c r="C2144">
        <v>-5.9611290716190678E-4</v>
      </c>
    </row>
    <row r="2145" spans="1:3" x14ac:dyDescent="0.55000000000000004">
      <c r="A2145">
        <v>-2.4646370065779126E-2</v>
      </c>
      <c r="B2145">
        <v>-1.273630948755057</v>
      </c>
      <c r="C2145">
        <v>4.6727947294844373E-3</v>
      </c>
    </row>
    <row r="2146" spans="1:3" x14ac:dyDescent="0.55000000000000004">
      <c r="A2146">
        <v>-3.7543836579891146E-2</v>
      </c>
      <c r="B2146">
        <v>-1.2428414725521377</v>
      </c>
      <c r="C2146">
        <v>1.1263787156084596E-2</v>
      </c>
    </row>
    <row r="2147" spans="1:3" x14ac:dyDescent="0.55000000000000004">
      <c r="A2147">
        <v>-5.0004716399250922E-2</v>
      </c>
      <c r="B2147">
        <v>-1.1849539263627933</v>
      </c>
      <c r="C2147">
        <v>1.8698710871526379E-2</v>
      </c>
    </row>
    <row r="2148" spans="1:3" x14ac:dyDescent="0.55000000000000004">
      <c r="A2148">
        <v>-6.1744488994251875E-2</v>
      </c>
      <c r="B2148">
        <v>-1.0980506560816194</v>
      </c>
      <c r="C2148">
        <v>2.628227788684517E-2</v>
      </c>
    </row>
    <row r="2149" spans="1:3" x14ac:dyDescent="0.55000000000000004">
      <c r="A2149">
        <v>-7.2473314166751582E-2</v>
      </c>
      <c r="B2149">
        <v>-0.98314256949877521</v>
      </c>
      <c r="C2149">
        <v>3.3193957404482083E-2</v>
      </c>
    </row>
    <row r="2150" spans="1:3" x14ac:dyDescent="0.55000000000000004">
      <c r="A2150">
        <v>-8.1926852909811027E-2</v>
      </c>
      <c r="B2150">
        <v>-0.84416601639924616</v>
      </c>
      <c r="C2150">
        <v>3.8740076290926351E-2</v>
      </c>
    </row>
    <row r="2151" spans="1:3" x14ac:dyDescent="0.55000000000000004">
      <c r="A2151">
        <v>-8.98923566619763E-2</v>
      </c>
      <c r="B2151">
        <v>-0.68709905726382925</v>
      </c>
      <c r="C2151">
        <v>4.2557521605252162E-2</v>
      </c>
    </row>
    <row r="2152" spans="1:3" x14ac:dyDescent="0.55000000000000004">
      <c r="A2152">
        <v>-9.6222752074751089E-2</v>
      </c>
      <c r="B2152">
        <v>-0.51869662344808343</v>
      </c>
      <c r="C2152">
        <v>4.460729921035126E-2</v>
      </c>
    </row>
    <row r="2153" spans="1:3" x14ac:dyDescent="0.55000000000000004">
      <c r="A2153">
        <v>-0.10083824992554194</v>
      </c>
      <c r="B2153">
        <v>-0.34530848797693559</v>
      </c>
      <c r="C2153">
        <v>4.5138112524197298E-2</v>
      </c>
    </row>
    <row r="2154" spans="1:3" x14ac:dyDescent="0.55000000000000004">
      <c r="A2154">
        <v>-0.10371699228781035</v>
      </c>
      <c r="B2154">
        <v>-0.17194491421159469</v>
      </c>
      <c r="C2154">
        <v>4.459458611210753E-2</v>
      </c>
    </row>
    <row r="2155" spans="1:3" x14ac:dyDescent="0.55000000000000004">
      <c r="A2155">
        <v>-0.10487880686927779</v>
      </c>
      <c r="B2155">
        <v>-2.039368776071665E-3</v>
      </c>
      <c r="C2155">
        <v>4.3348242788266718E-2</v>
      </c>
    </row>
    <row r="2156" spans="1:3" x14ac:dyDescent="0.55000000000000004">
      <c r="A2156">
        <v>-0.10437142324088702</v>
      </c>
      <c r="B2156">
        <v>0.16194965092815802</v>
      </c>
      <c r="C2156">
        <v>4.1532202193218633E-2</v>
      </c>
    </row>
    <row r="2157" spans="1:3" x14ac:dyDescent="0.55000000000000004">
      <c r="A2157">
        <v>-0.10226500338766982</v>
      </c>
      <c r="B2157">
        <v>0.31777317178667397</v>
      </c>
      <c r="C2157">
        <v>3.9121794110361055E-2</v>
      </c>
    </row>
    <row r="2158" spans="1:3" x14ac:dyDescent="0.55000000000000004">
      <c r="A2158">
        <v>-9.8652966287541069E-2</v>
      </c>
      <c r="B2158">
        <v>0.46286539766076112</v>
      </c>
      <c r="C2158">
        <v>3.5977701683679919E-2</v>
      </c>
    </row>
    <row r="2159" spans="1:3" x14ac:dyDescent="0.55000000000000004">
      <c r="A2159">
        <v>-9.3657356010215034E-2</v>
      </c>
      <c r="B2159">
        <v>0.59394334434316565</v>
      </c>
      <c r="C2159">
        <v>3.1868026412802723E-2</v>
      </c>
    </row>
    <row r="2160" spans="1:3" x14ac:dyDescent="0.55000000000000004">
      <c r="A2160">
        <v>-8.7437108680494563E-2</v>
      </c>
      <c r="B2160">
        <v>0.70703312976253996</v>
      </c>
      <c r="C2160">
        <v>2.666705920799143E-2</v>
      </c>
    </row>
    <row r="2161" spans="1:3" x14ac:dyDescent="0.55000000000000004">
      <c r="A2161">
        <v>-8.0192421041401146E-2</v>
      </c>
      <c r="B2161">
        <v>0.79815799676608445</v>
      </c>
      <c r="C2161">
        <v>2.0499021021586454E-2</v>
      </c>
    </row>
    <row r="2162" spans="1:3" x14ac:dyDescent="0.55000000000000004">
      <c r="A2162">
        <v>-7.216018131384612E-2</v>
      </c>
      <c r="B2162">
        <v>0.86420754661021881</v>
      </c>
      <c r="C2162">
        <v>1.3688116578897142E-2</v>
      </c>
    </row>
    <row r="2163" spans="1:3" x14ac:dyDescent="0.55000000000000004">
      <c r="A2163">
        <v>-6.3601511255354168E-2</v>
      </c>
      <c r="B2163">
        <v>0.90366607943148414</v>
      </c>
      <c r="C2163">
        <v>6.7355546536418389E-3</v>
      </c>
    </row>
    <row r="2164" spans="1:3" x14ac:dyDescent="0.55000000000000004">
      <c r="A2164">
        <v>-5.4782595069583474E-2</v>
      </c>
      <c r="B2164">
        <v>0.91716678470368318</v>
      </c>
      <c r="C2164">
        <v>2.5238803383180317E-4</v>
      </c>
    </row>
    <row r="2165" spans="1:3" x14ac:dyDescent="0.55000000000000004">
      <c r="A2165">
        <v>-4.5951940226164126E-2</v>
      </c>
      <c r="B2165">
        <v>0.90744692765208601</v>
      </c>
      <c r="C2165">
        <v>-5.2833699445964015E-3</v>
      </c>
    </row>
    <row r="2166" spans="1:3" x14ac:dyDescent="0.55000000000000004">
      <c r="A2166">
        <v>-3.7322337225753267E-2</v>
      </c>
      <c r="B2166">
        <v>0.87859706412192229</v>
      </c>
      <c r="C2166">
        <v>-9.6492716341632662E-3</v>
      </c>
    </row>
    <row r="2167" spans="1:3" x14ac:dyDescent="0.55000000000000004">
      <c r="A2167">
        <v>-2.9061948652305637E-2</v>
      </c>
      <c r="B2167">
        <v>0.83522700286191254</v>
      </c>
      <c r="C2167">
        <v>-1.2799000239547775E-2</v>
      </c>
    </row>
    <row r="2168" spans="1:3" x14ac:dyDescent="0.55000000000000004">
      <c r="A2168">
        <v>-2.1292568811058298E-2</v>
      </c>
      <c r="B2168">
        <v>0.78177183805427142</v>
      </c>
      <c r="C2168">
        <v>-1.4869304526312016E-2</v>
      </c>
    </row>
    <row r="2169" spans="1:3" x14ac:dyDescent="0.55000000000000004">
      <c r="A2169">
        <v>-1.4095027425207855E-2</v>
      </c>
      <c r="B2169">
        <v>0.72174279204840197</v>
      </c>
      <c r="C2169">
        <v>-1.6201630259334691E-2</v>
      </c>
    </row>
    <row r="2170" spans="1:3" x14ac:dyDescent="0.55000000000000004">
      <c r="A2170">
        <v>-7.5218210514077328E-3</v>
      </c>
      <c r="B2170">
        <v>0.6572398122244717</v>
      </c>
      <c r="C2170">
        <v>-1.7185005260297939E-2</v>
      </c>
    </row>
    <row r="2171" spans="1:3" x14ac:dyDescent="0.55000000000000004">
      <c r="A2171">
        <v>-1.6117101146726326E-3</v>
      </c>
      <c r="B2171">
        <v>0.58901283446827479</v>
      </c>
      <c r="C2171">
        <v>-1.8129165420963416E-2</v>
      </c>
    </row>
    <row r="2172" spans="1:3" x14ac:dyDescent="0.55000000000000004">
      <c r="A2172">
        <v>3.5982775779288202E-3</v>
      </c>
      <c r="B2172">
        <v>0.5167736926869575</v>
      </c>
      <c r="C2172">
        <v>-1.9261694714293953E-2</v>
      </c>
    </row>
    <row r="2173" spans="1:3" x14ac:dyDescent="0.55000000000000004">
      <c r="A2173">
        <v>8.0642962112320669E-3</v>
      </c>
      <c r="B2173">
        <v>0.43964331676034607</v>
      </c>
      <c r="C2173">
        <v>-2.066086011314466E-2</v>
      </c>
    </row>
    <row r="2174" spans="1:3" x14ac:dyDescent="0.55000000000000004">
      <c r="A2174">
        <v>1.1732827038379127E-2</v>
      </c>
      <c r="B2174">
        <v>0.35680675770041304</v>
      </c>
      <c r="C2174">
        <v>-2.2215205652866225E-2</v>
      </c>
    </row>
    <row r="2175" spans="1:3" x14ac:dyDescent="0.55000000000000004">
      <c r="A2175">
        <v>1.4544513166662455E-2</v>
      </c>
      <c r="B2175">
        <v>0.26799712596849445</v>
      </c>
      <c r="C2175">
        <v>-2.3752512634876297E-2</v>
      </c>
    </row>
    <row r="2176" spans="1:3" x14ac:dyDescent="0.55000000000000004">
      <c r="A2176">
        <v>1.6440565501473249E-2</v>
      </c>
      <c r="B2176">
        <v>0.17359469065998773</v>
      </c>
      <c r="C2176">
        <v>-2.5110031520665498E-2</v>
      </c>
    </row>
    <row r="2177" spans="1:3" x14ac:dyDescent="0.55000000000000004">
      <c r="A2177">
        <v>1.7369312152052271E-2</v>
      </c>
      <c r="B2177">
        <v>7.4712275881979928E-2</v>
      </c>
      <c r="C2177">
        <v>-2.6071342588034192E-2</v>
      </c>
    </row>
    <row r="2178" spans="1:3" x14ac:dyDescent="0.55000000000000004">
      <c r="A2178">
        <v>1.7294353961972958E-2</v>
      </c>
      <c r="B2178">
        <v>-2.6710554444731624E-2</v>
      </c>
      <c r="C2178">
        <v>-2.6424946400946944E-2</v>
      </c>
    </row>
    <row r="2179" spans="1:3" x14ac:dyDescent="0.55000000000000004">
      <c r="A2179">
        <v>1.6202260985226122E-2</v>
      </c>
      <c r="B2179">
        <v>-0.12817520829731632</v>
      </c>
      <c r="C2179">
        <v>-2.6092990375753203E-2</v>
      </c>
    </row>
    <row r="2180" spans="1:3" x14ac:dyDescent="0.55000000000000004">
      <c r="A2180">
        <v>1.4105726151584327E-2</v>
      </c>
      <c r="B2180">
        <v>-0.22707364776343522</v>
      </c>
      <c r="C2180">
        <v>-2.5096678084970875E-2</v>
      </c>
    </row>
    <row r="2181" spans="1:3" x14ac:dyDescent="0.55000000000000004">
      <c r="A2181">
        <v>1.1042962795424683E-2</v>
      </c>
      <c r="B2181">
        <v>-0.32095784372193414</v>
      </c>
      <c r="C2181">
        <v>-2.3497626241374307E-2</v>
      </c>
    </row>
    <row r="2182" spans="1:3" x14ac:dyDescent="0.55000000000000004">
      <c r="A2182">
        <v>7.0751766187151137E-3</v>
      </c>
      <c r="B2182">
        <v>-0.40775476585316328</v>
      </c>
      <c r="C2182">
        <v>-2.1428316890731859E-2</v>
      </c>
    </row>
    <row r="2183" spans="1:3" x14ac:dyDescent="0.55000000000000004">
      <c r="A2183">
        <v>2.281693998798164E-3</v>
      </c>
      <c r="B2183">
        <v>-0.48590319904768037</v>
      </c>
      <c r="C2183">
        <v>-1.9021182692351521E-2</v>
      </c>
    </row>
    <row r="2184" spans="1:3" x14ac:dyDescent="0.55000000000000004">
      <c r="A2184">
        <v>-3.2447734671913623E-3</v>
      </c>
      <c r="B2184">
        <v>-0.55415843907419404</v>
      </c>
      <c r="C2184">
        <v>-1.6307616493214546E-2</v>
      </c>
    </row>
    <row r="2185" spans="1:3" x14ac:dyDescent="0.55000000000000004">
      <c r="A2185">
        <v>-9.3996200355845536E-3</v>
      </c>
      <c r="B2185">
        <v>-0.61134042122828791</v>
      </c>
      <c r="C2185">
        <v>-1.3289682758386819E-2</v>
      </c>
    </row>
    <row r="2186" spans="1:3" x14ac:dyDescent="0.55000000000000004">
      <c r="A2186">
        <v>-1.6066571525295354E-2</v>
      </c>
      <c r="B2186">
        <v>-0.6562950527259922</v>
      </c>
      <c r="C2186">
        <v>-9.9787600458079561E-3</v>
      </c>
    </row>
    <row r="2187" spans="1:3" x14ac:dyDescent="0.55000000000000004">
      <c r="A2187">
        <v>-2.3117765035025037E-2</v>
      </c>
      <c r="B2187">
        <v>-0.68775997754787332</v>
      </c>
      <c r="C2187">
        <v>-6.3074329261801976E-3</v>
      </c>
    </row>
    <row r="2188" spans="1:3" x14ac:dyDescent="0.55000000000000004">
      <c r="A2188">
        <v>-3.041139315523152E-2</v>
      </c>
      <c r="B2188">
        <v>-0.70420206831495613</v>
      </c>
      <c r="C2188">
        <v>-2.20296602158521E-3</v>
      </c>
    </row>
    <row r="2189" spans="1:3" x14ac:dyDescent="0.55000000000000004">
      <c r="A2189">
        <v>-3.7789485442705349E-2</v>
      </c>
      <c r="B2189">
        <v>-0.70411359760244419</v>
      </c>
      <c r="C2189">
        <v>2.2487583158460342E-3</v>
      </c>
    </row>
    <row r="2190" spans="1:3" x14ac:dyDescent="0.55000000000000004">
      <c r="A2190">
        <v>-4.5081077336577222E-2</v>
      </c>
      <c r="B2190">
        <v>-0.68656698106287617</v>
      </c>
      <c r="C2190">
        <v>6.833341342315476E-3</v>
      </c>
    </row>
    <row r="2191" spans="1:3" x14ac:dyDescent="0.55000000000000004">
      <c r="A2191">
        <v>-5.2110265558154754E-2</v>
      </c>
      <c r="B2191">
        <v>-0.65159547386350336</v>
      </c>
      <c r="C2191">
        <v>1.1267852860258444E-2</v>
      </c>
    </row>
    <row r="2192" spans="1:3" x14ac:dyDescent="0.55000000000000004">
      <c r="A2192">
        <v>-5.8707231959591523E-2</v>
      </c>
      <c r="B2192">
        <v>-0.60048359178108324</v>
      </c>
      <c r="C2192">
        <v>1.5187572648240562E-2</v>
      </c>
    </row>
    <row r="2193" spans="1:3" x14ac:dyDescent="0.55000000000000004">
      <c r="A2193">
        <v>-6.472186667506101E-2</v>
      </c>
      <c r="B2193">
        <v>-0.53582633786720646</v>
      </c>
      <c r="C2193">
        <v>1.8278914884821966E-2</v>
      </c>
    </row>
    <row r="2194" spans="1:3" x14ac:dyDescent="0.55000000000000004">
      <c r="A2194">
        <v>-7.0035340403604013E-2</v>
      </c>
      <c r="B2194">
        <v>-0.46104375878993503</v>
      </c>
      <c r="C2194">
        <v>2.0428424182088709E-2</v>
      </c>
    </row>
    <row r="2195" spans="1:3" x14ac:dyDescent="0.55000000000000004">
      <c r="A2195">
        <v>-7.4564719853734918E-2</v>
      </c>
      <c r="B2195">
        <v>-0.37971365991005529</v>
      </c>
      <c r="C2195">
        <v>2.1667900289898727E-2</v>
      </c>
    </row>
    <row r="2196" spans="1:3" x14ac:dyDescent="0.55000000000000004">
      <c r="A2196">
        <v>-7.8261824371906749E-2</v>
      </c>
      <c r="B2196">
        <v>-0.29505369017203137</v>
      </c>
      <c r="C2196">
        <v>2.2151959822950106E-2</v>
      </c>
    </row>
    <row r="2197" spans="1:3" x14ac:dyDescent="0.55000000000000004">
      <c r="A2197">
        <v>-8.1106970658367986E-2</v>
      </c>
      <c r="B2197">
        <v>-0.20932004782847055</v>
      </c>
      <c r="C2197">
        <v>2.2223631452184887E-2</v>
      </c>
    </row>
    <row r="2198" spans="1:3" x14ac:dyDescent="0.55000000000000004">
      <c r="A2198">
        <v>-8.3096177639255309E-2</v>
      </c>
      <c r="B2198">
        <v>-0.12333383185042521</v>
      </c>
      <c r="C2198">
        <v>2.2282691517817886E-2</v>
      </c>
    </row>
    <row r="2199" spans="1:3" x14ac:dyDescent="0.55000000000000004">
      <c r="A2199">
        <v>-8.4226448992414063E-2</v>
      </c>
      <c r="B2199">
        <v>-3.6657793721097995E-2</v>
      </c>
      <c r="C2199">
        <v>2.2580682255125818E-2</v>
      </c>
    </row>
    <row r="2200" spans="1:3" x14ac:dyDescent="0.55000000000000004">
      <c r="A2200">
        <v>-8.4486044391360024E-2</v>
      </c>
      <c r="B2200">
        <v>5.1812749701037775E-2</v>
      </c>
      <c r="C2200">
        <v>2.3211524485110092E-2</v>
      </c>
    </row>
    <row r="2201" spans="1:3" x14ac:dyDescent="0.55000000000000004">
      <c r="A2201">
        <v>-8.3850753896371449E-2</v>
      </c>
      <c r="B2201">
        <v>0.1432897287319011</v>
      </c>
      <c r="C2201">
        <v>2.4136808346599706E-2</v>
      </c>
    </row>
    <row r="2202" spans="1:3" x14ac:dyDescent="0.55000000000000004">
      <c r="A2202">
        <v>-8.2285481027986981E-2</v>
      </c>
      <c r="B2202">
        <v>0.2385510650782664</v>
      </c>
      <c r="C2202">
        <v>2.5170301563527255E-2</v>
      </c>
    </row>
    <row r="2203" spans="1:3" x14ac:dyDescent="0.55000000000000004">
      <c r="A2203">
        <v>-7.9751005424084476E-2</v>
      </c>
      <c r="B2203">
        <v>0.33760917422909092</v>
      </c>
      <c r="C2203">
        <v>2.6102011661537198E-2</v>
      </c>
    </row>
    <row r="2204" spans="1:3" x14ac:dyDescent="0.55000000000000004">
      <c r="A2204">
        <v>-7.6211629099504519E-2</v>
      </c>
      <c r="B2204">
        <v>0.43986909660929191</v>
      </c>
      <c r="C2204">
        <v>2.6827554787842198E-2</v>
      </c>
    </row>
    <row r="2205" spans="1:3" x14ac:dyDescent="0.55000000000000004">
      <c r="A2205">
        <v>-7.1639440305020008E-2</v>
      </c>
      <c r="B2205">
        <v>0.54442675058179679</v>
      </c>
      <c r="C2205">
        <v>2.7291313727947086E-2</v>
      </c>
    </row>
    <row r="2206" spans="1:3" x14ac:dyDescent="0.55000000000000004">
      <c r="A2206">
        <v>-6.6016593369194895E-2</v>
      </c>
      <c r="B2206">
        <v>0.65018802857483482</v>
      </c>
      <c r="C2206">
        <v>2.7450548587290007E-2</v>
      </c>
    </row>
    <row r="2207" spans="1:3" x14ac:dyDescent="0.55000000000000004">
      <c r="A2207">
        <v>-5.9336699685275836E-2</v>
      </c>
      <c r="B2207">
        <v>0.75603717153941963</v>
      </c>
      <c r="C2207">
        <v>2.7336792491687655E-2</v>
      </c>
    </row>
    <row r="2208" spans="1:3" x14ac:dyDescent="0.55000000000000004">
      <c r="A2208">
        <v>-5.1603881263034918E-2</v>
      </c>
      <c r="B2208">
        <v>0.86096986023286071</v>
      </c>
      <c r="C2208">
        <v>2.6976193374482649E-2</v>
      </c>
    </row>
    <row r="2209" spans="1:3" x14ac:dyDescent="0.55000000000000004">
      <c r="A2209">
        <v>-4.2832274284617687E-2</v>
      </c>
      <c r="B2209">
        <v>0.96379848413079339</v>
      </c>
      <c r="C2209">
        <v>2.6247732038525994E-2</v>
      </c>
    </row>
    <row r="2210" spans="1:3" x14ac:dyDescent="0.55000000000000004">
      <c r="A2210">
        <v>-3.3050511189081318E-2</v>
      </c>
      <c r="B2210">
        <v>1.0626755805742591</v>
      </c>
      <c r="C2210">
        <v>2.4930889309023582E-2</v>
      </c>
    </row>
    <row r="2211" spans="1:3" x14ac:dyDescent="0.55000000000000004">
      <c r="A2211">
        <v>-2.2309897057549689E-2</v>
      </c>
      <c r="B2211">
        <v>1.1548947476150535</v>
      </c>
      <c r="C2211">
        <v>2.2801598807329661E-2</v>
      </c>
    </row>
    <row r="2212" spans="1:3" x14ac:dyDescent="0.55000000000000004">
      <c r="A2212">
        <v>-1.0693070154077736E-2</v>
      </c>
      <c r="B2212">
        <v>1.2369007428520149</v>
      </c>
      <c r="C2212">
        <v>1.9644568499586141E-2</v>
      </c>
    </row>
    <row r="2213" spans="1:3" x14ac:dyDescent="0.55000000000000004">
      <c r="A2213">
        <v>1.6779942531143207E-3</v>
      </c>
      <c r="B2213">
        <v>1.3045004072222193</v>
      </c>
      <c r="C2213">
        <v>1.5344905812113849E-2</v>
      </c>
    </row>
    <row r="2214" spans="1:3" x14ac:dyDescent="0.55000000000000004">
      <c r="A2214">
        <v>1.4637869010152803E-2</v>
      </c>
      <c r="B2214">
        <v>1.3534162725461716</v>
      </c>
      <c r="C2214">
        <v>9.9738650594970238E-3</v>
      </c>
    </row>
    <row r="2215" spans="1:3" x14ac:dyDescent="0.55000000000000004">
      <c r="A2215">
        <v>2.7980012637371762E-2</v>
      </c>
      <c r="B2215">
        <v>1.379792990922948</v>
      </c>
      <c r="C2215">
        <v>3.6786806841760957E-3</v>
      </c>
    </row>
    <row r="2216" spans="1:3" x14ac:dyDescent="0.55000000000000004">
      <c r="A2216">
        <v>4.1462180348911713E-2</v>
      </c>
      <c r="B2216">
        <v>1.3803476175548608</v>
      </c>
      <c r="C2216">
        <v>-3.3916068581343202E-3</v>
      </c>
    </row>
    <row r="2217" spans="1:3" x14ac:dyDescent="0.55000000000000004">
      <c r="A2217">
        <v>5.4812512611594137E-2</v>
      </c>
      <c r="B2217">
        <v>1.3525404198058919</v>
      </c>
      <c r="C2217">
        <v>-1.1001352639261639E-2</v>
      </c>
    </row>
    <row r="2218" spans="1:3" x14ac:dyDescent="0.55000000000000004">
      <c r="A2218">
        <v>6.7738528610965243E-2</v>
      </c>
      <c r="B2218">
        <v>1.2948591093841844</v>
      </c>
      <c r="C2218">
        <v>-1.8854398096611838E-2</v>
      </c>
    </row>
    <row r="2219" spans="1:3" x14ac:dyDescent="0.55000000000000004">
      <c r="A2219">
        <v>7.993821618571742E-2</v>
      </c>
      <c r="B2219">
        <v>1.2068866743913695</v>
      </c>
      <c r="C2219">
        <v>-2.6679988545631885E-2</v>
      </c>
    </row>
    <row r="2220" spans="1:3" x14ac:dyDescent="0.55000000000000004">
      <c r="A2220">
        <v>9.1110815068882717E-2</v>
      </c>
      <c r="B2220">
        <v>1.0893759716640763</v>
      </c>
      <c r="C2220">
        <v>-3.4143356551310851E-2</v>
      </c>
    </row>
    <row r="2221" spans="1:3" x14ac:dyDescent="0.55000000000000004">
      <c r="A2221">
        <v>0.10096995669838311</v>
      </c>
      <c r="B2221">
        <v>0.94461321313822566</v>
      </c>
      <c r="C2221">
        <v>-4.0785607488984514E-2</v>
      </c>
    </row>
    <row r="2222" spans="1:3" x14ac:dyDescent="0.55000000000000004">
      <c r="A2222">
        <v>0.10926099797672786</v>
      </c>
      <c r="B2222">
        <v>0.7767056358576403</v>
      </c>
      <c r="C2222">
        <v>-4.6123076403658016E-2</v>
      </c>
    </row>
    <row r="2223" spans="1:3" x14ac:dyDescent="0.55000000000000004">
      <c r="A2223">
        <v>0.11577956672788164</v>
      </c>
      <c r="B2223">
        <v>0.59159019874474172</v>
      </c>
      <c r="C2223">
        <v>-4.9692367236558635E-2</v>
      </c>
    </row>
    <row r="2224" spans="1:3" x14ac:dyDescent="0.55000000000000004">
      <c r="A2224">
        <v>0.12038927753138251</v>
      </c>
      <c r="B2224">
        <v>0.39682822982486954</v>
      </c>
      <c r="C2224">
        <v>-5.1116105289255101E-2</v>
      </c>
    </row>
    <row r="2225" spans="1:3" x14ac:dyDescent="0.55000000000000004">
      <c r="A2225">
        <v>0.12303555039826092</v>
      </c>
      <c r="B2225">
        <v>0.20086355612441359</v>
      </c>
      <c r="C2225">
        <v>-5.0314885238931205E-2</v>
      </c>
    </row>
    <row r="2226" spans="1:3" x14ac:dyDescent="0.55000000000000004">
      <c r="A2226">
        <v>0.12374846041866758</v>
      </c>
      <c r="B2226">
        <v>1.1751414334528698E-2</v>
      </c>
      <c r="C2226">
        <v>-4.7569246122292845E-2</v>
      </c>
    </row>
    <row r="2227" spans="1:3" x14ac:dyDescent="0.55000000000000004">
      <c r="A2227">
        <v>0.12263249509267385</v>
      </c>
      <c r="B2227">
        <v>-0.16392131917366415</v>
      </c>
      <c r="C2227">
        <v>-4.3358669772216904E-2</v>
      </c>
    </row>
    <row r="2228" spans="1:3" x14ac:dyDescent="0.55000000000000004">
      <c r="A2228">
        <v>0.11984830818235269</v>
      </c>
      <c r="B2228">
        <v>-0.32163400939708309</v>
      </c>
      <c r="C2228">
        <v>-3.8273157465577586E-2</v>
      </c>
    </row>
    <row r="2229" spans="1:3" x14ac:dyDescent="0.55000000000000004">
      <c r="A2229">
        <v>0.11559010675822083</v>
      </c>
      <c r="B2229">
        <v>-0.45923463602985459</v>
      </c>
      <c r="C2229">
        <v>-3.2948698969604368E-2</v>
      </c>
    </row>
    <row r="2230" spans="1:3" x14ac:dyDescent="0.55000000000000004">
      <c r="A2230">
        <v>0.11006176955079296</v>
      </c>
      <c r="B2230">
        <v>-0.57674657748686498</v>
      </c>
      <c r="C2230">
        <v>-2.7875287291788169E-2</v>
      </c>
    </row>
    <row r="2231" spans="1:3" x14ac:dyDescent="0.55000000000000004">
      <c r="A2231">
        <v>0.10345824994072546</v>
      </c>
      <c r="B2231">
        <v>-0.6756231799478547</v>
      </c>
      <c r="C2231">
        <v>-2.3303078371249977E-2</v>
      </c>
    </row>
    <row r="2232" spans="1:3" x14ac:dyDescent="0.55000000000000004">
      <c r="A2232">
        <v>9.5955612803477877E-2</v>
      </c>
      <c r="B2232">
        <v>-0.7579754093932749</v>
      </c>
      <c r="C2232">
        <v>-1.9322299188491349E-2</v>
      </c>
    </row>
    <row r="2233" spans="1:3" x14ac:dyDescent="0.55000000000000004">
      <c r="A2233">
        <v>8.770744149928901E-2</v>
      </c>
      <c r="B2233">
        <v>-0.82603292646532611</v>
      </c>
      <c r="C2233">
        <v>-1.5904158923336367E-2</v>
      </c>
    </row>
    <row r="2234" spans="1:3" x14ac:dyDescent="0.55000000000000004">
      <c r="A2234">
        <v>7.8845831156027044E-2</v>
      </c>
      <c r="B2234">
        <v>-0.88177518119740461</v>
      </c>
      <c r="C2234">
        <v>-1.2947939799271575E-2</v>
      </c>
    </row>
    <row r="2235" spans="1:3" x14ac:dyDescent="0.55000000000000004">
      <c r="A2235">
        <v>6.9484784783274883E-2</v>
      </c>
      <c r="B2235">
        <v>-0.92691986325240094</v>
      </c>
      <c r="C2235">
        <v>-1.0418872858594042E-2</v>
      </c>
    </row>
    <row r="2236" spans="1:3" x14ac:dyDescent="0.55000000000000004">
      <c r="A2236">
        <v>5.9721559059059133E-2</v>
      </c>
      <c r="B2236">
        <v>-0.96317126062549974</v>
      </c>
      <c r="C2236">
        <v>-8.3447903779995287E-3</v>
      </c>
    </row>
    <row r="2237" spans="1:3" x14ac:dyDescent="0.55000000000000004">
      <c r="A2237">
        <v>4.9636232407644386E-2</v>
      </c>
      <c r="B2237">
        <v>-0.99211650552461672</v>
      </c>
      <c r="C2237">
        <v>-6.6372204393488083E-3</v>
      </c>
    </row>
    <row r="2238" spans="1:3" x14ac:dyDescent="0.55000000000000004">
      <c r="A2238">
        <v>3.9295319846174383E-2</v>
      </c>
      <c r="B2238">
        <v>-1.0146551989168349</v>
      </c>
      <c r="C2238">
        <v>-5.0287699292941145E-3</v>
      </c>
    </row>
    <row r="2239" spans="1:3" x14ac:dyDescent="0.55000000000000004">
      <c r="A2239">
        <v>2.8761856245100921E-2</v>
      </c>
      <c r="B2239">
        <v>-1.0304278223544179</v>
      </c>
      <c r="C2239">
        <v>-3.1351138375707646E-3</v>
      </c>
    </row>
    <row r="2240" spans="1:3" x14ac:dyDescent="0.55000000000000004">
      <c r="A2240">
        <v>1.8110216663988876E-2</v>
      </c>
      <c r="B2240">
        <v>-1.0373975760003644</v>
      </c>
      <c r="C2240">
        <v>-4.7241910546569707E-4</v>
      </c>
    </row>
    <row r="2241" spans="1:3" x14ac:dyDescent="0.55000000000000004">
      <c r="A2241">
        <v>7.4444978469633497E-3</v>
      </c>
      <c r="B2241">
        <v>-1.0316591824674353</v>
      </c>
      <c r="C2241">
        <v>3.442602093524295E-3</v>
      </c>
    </row>
    <row r="2242" spans="1:3" x14ac:dyDescent="0.55000000000000004">
      <c r="A2242">
        <v>-3.0836192079588729E-3</v>
      </c>
      <c r="B2242">
        <v>-1.0078890609025846</v>
      </c>
      <c r="C2242">
        <v>8.8607734576406673E-3</v>
      </c>
    </row>
    <row r="2243" spans="1:3" x14ac:dyDescent="0.55000000000000004">
      <c r="A2243">
        <v>-1.3265531718045145E-2</v>
      </c>
      <c r="B2243">
        <v>-0.96045757675054366</v>
      </c>
      <c r="C2243">
        <v>1.5689684177991266E-2</v>
      </c>
    </row>
    <row r="2244" spans="1:3" x14ac:dyDescent="0.55000000000000004">
      <c r="A2244">
        <v>-2.2839169228005132E-2</v>
      </c>
      <c r="B2244">
        <v>-0.88471574468668479</v>
      </c>
      <c r="C2244">
        <v>2.3514162645952231E-2</v>
      </c>
    </row>
    <row r="2245" spans="1:3" x14ac:dyDescent="0.55000000000000004">
      <c r="A2245">
        <v>-3.1505049462432884E-2</v>
      </c>
      <c r="B2245">
        <v>-0.77823595593843697</v>
      </c>
      <c r="C2245">
        <v>3.1599599646101519E-2</v>
      </c>
    </row>
    <row r="2246" spans="1:3" x14ac:dyDescent="0.55000000000000004">
      <c r="A2246">
        <v>-3.8954166085251221E-2</v>
      </c>
      <c r="B2246">
        <v>-0.64175526874422706</v>
      </c>
      <c r="C2246">
        <v>3.9042577990653089E-2</v>
      </c>
    </row>
    <row r="2247" spans="1:3" x14ac:dyDescent="0.55000000000000004">
      <c r="A2247">
        <v>-4.4901761888873078E-2</v>
      </c>
      <c r="B2247">
        <v>-0.47921108484815911</v>
      </c>
      <c r="C2247">
        <v>4.5090022369630528E-2</v>
      </c>
    </row>
    <row r="2248" spans="1:3" x14ac:dyDescent="0.55000000000000004">
      <c r="A2248">
        <v>-4.9115943496700835E-2</v>
      </c>
      <c r="B2248">
        <v>-0.29688421607707483</v>
      </c>
      <c r="C2248">
        <v>4.9282062915609805E-2</v>
      </c>
    </row>
    <row r="2249" spans="1:3" x14ac:dyDescent="0.55000000000000004">
      <c r="A2249">
        <v>-5.1435637151136235E-2</v>
      </c>
      <c r="B2249">
        <v>-0.1023552380729113</v>
      </c>
      <c r="C2249">
        <v>5.1405813898139432E-2</v>
      </c>
    </row>
    <row r="2250" spans="1:3" x14ac:dyDescent="0.55000000000000004">
      <c r="A2250">
        <v>-5.1778791402322784E-2</v>
      </c>
      <c r="B2250">
        <v>9.6435157539666833E-2</v>
      </c>
      <c r="C2250">
        <v>5.1487765611476576E-2</v>
      </c>
    </row>
    <row r="2251" spans="1:3" x14ac:dyDescent="0.55000000000000004">
      <c r="A2251">
        <v>-5.0141612668408837E-2</v>
      </c>
      <c r="B2251">
        <v>0.2919448703660783</v>
      </c>
      <c r="C2251">
        <v>4.9707737921862671E-2</v>
      </c>
    </row>
    <row r="2252" spans="1:3" x14ac:dyDescent="0.55000000000000004">
      <c r="A2252">
        <v>-4.6592305768876394E-2</v>
      </c>
      <c r="B2252">
        <v>0.47724926258746936</v>
      </c>
      <c r="C2252">
        <v>4.6205508569540546E-2</v>
      </c>
    </row>
    <row r="2253" spans="1:3" x14ac:dyDescent="0.55000000000000004">
      <c r="A2253">
        <v>-4.1265765745272277E-2</v>
      </c>
      <c r="B2253">
        <v>0.64582340618861478</v>
      </c>
      <c r="C2253">
        <v>4.1048188946580293E-2</v>
      </c>
    </row>
    <row r="2254" spans="1:3" x14ac:dyDescent="0.55000000000000004">
      <c r="A2254">
        <v>-3.4360713960904517E-2</v>
      </c>
      <c r="B2254">
        <v>0.79140091934263701</v>
      </c>
      <c r="C2254">
        <v>3.4302490739766628E-2</v>
      </c>
    </row>
    <row r="2255" spans="1:3" x14ac:dyDescent="0.55000000000000004">
      <c r="A2255">
        <v>-2.6137172030221745E-2</v>
      </c>
      <c r="B2255">
        <v>0.90797583696602679</v>
      </c>
      <c r="C2255">
        <v>2.6036493537350259E-2</v>
      </c>
    </row>
    <row r="2256" spans="1:3" x14ac:dyDescent="0.55000000000000004">
      <c r="A2256">
        <v>-1.6913515110594062E-2</v>
      </c>
      <c r="B2256">
        <v>0.99000653117831638</v>
      </c>
      <c r="C2256">
        <v>1.6422457918286188E-2</v>
      </c>
    </row>
    <row r="2257" spans="1:3" x14ac:dyDescent="0.55000000000000004">
      <c r="A2257">
        <v>-7.0591621370095711E-3</v>
      </c>
      <c r="B2257">
        <v>1.0331792728363016</v>
      </c>
      <c r="C2257">
        <v>5.9236816562403148E-3</v>
      </c>
    </row>
    <row r="2258" spans="1:3" x14ac:dyDescent="0.55000000000000004">
      <c r="A2258">
        <v>3.023188119368342E-3</v>
      </c>
      <c r="B2258">
        <v>1.0354774979645058</v>
      </c>
      <c r="C2258">
        <v>-4.7341241364658691E-3</v>
      </c>
    </row>
    <row r="2259" spans="1:3" x14ac:dyDescent="0.55000000000000004">
      <c r="A2259">
        <v>1.2924968394422694E-2</v>
      </c>
      <c r="B2259">
        <v>0.99786541548786245</v>
      </c>
      <c r="C2259">
        <v>-1.4733827455999639E-2</v>
      </c>
    </row>
    <row r="2260" spans="1:3" x14ac:dyDescent="0.55000000000000004">
      <c r="A2260">
        <v>2.2262992473932718E-2</v>
      </c>
      <c r="B2260">
        <v>0.92444577734899414</v>
      </c>
      <c r="C2260">
        <v>-2.326805563865272E-2</v>
      </c>
    </row>
    <row r="2261" spans="1:3" x14ac:dyDescent="0.55000000000000004">
      <c r="A2261">
        <v>3.0710180923232064E-2</v>
      </c>
      <c r="B2261">
        <v>0.8221558795041608</v>
      </c>
      <c r="C2261">
        <v>-2.9677026061571597E-2</v>
      </c>
    </row>
    <row r="2262" spans="1:3" x14ac:dyDescent="0.55000000000000004">
      <c r="A2262">
        <v>3.8020422589186524E-2</v>
      </c>
      <c r="B2262">
        <v>0.69986105745729599</v>
      </c>
      <c r="C2262">
        <v>-3.362257127117415E-2</v>
      </c>
    </row>
    <row r="2263" spans="1:3" x14ac:dyDescent="0.55000000000000004">
      <c r="A2263">
        <v>4.4041593915962768E-2</v>
      </c>
      <c r="B2263">
        <v>0.5670804303182726</v>
      </c>
      <c r="C2263">
        <v>-3.5104461409479759E-2</v>
      </c>
    </row>
    <row r="2264" spans="1:3" x14ac:dyDescent="0.55000000000000004">
      <c r="A2264">
        <v>4.8715797584284522E-2</v>
      </c>
      <c r="B2264">
        <v>0.43280288071544371</v>
      </c>
      <c r="C2264">
        <v>-3.4397375859065216E-2</v>
      </c>
    </row>
    <row r="2265" spans="1:3" x14ac:dyDescent="0.55000000000000004">
      <c r="A2265">
        <v>5.2068755602758303E-2</v>
      </c>
      <c r="B2265">
        <v>0.30444860251740807</v>
      </c>
      <c r="C2265">
        <v>-3.2038585941160269E-2</v>
      </c>
    </row>
    <row r="2266" spans="1:3" x14ac:dyDescent="0.55000000000000004">
      <c r="A2266">
        <v>5.4189396465116946E-2</v>
      </c>
      <c r="B2266">
        <v>0.18705840076912836</v>
      </c>
      <c r="C2266">
        <v>-2.8722388048632537E-2</v>
      </c>
    </row>
    <row r="2267" spans="1:3" x14ac:dyDescent="0.55000000000000004">
      <c r="A2267">
        <v>5.5203771188628889E-2</v>
      </c>
      <c r="B2267">
        <v>8.3091356940926814E-2</v>
      </c>
      <c r="C2267">
        <v>-2.5090781634701596E-2</v>
      </c>
    </row>
    <row r="2268" spans="1:3" x14ac:dyDescent="0.55000000000000004">
      <c r="A2268">
        <v>5.525054949043947E-2</v>
      </c>
      <c r="B2268">
        <v>-7.198515976381617E-3</v>
      </c>
      <c r="C2268">
        <v>-2.1643107038853495E-2</v>
      </c>
    </row>
    <row r="2269" spans="1:3" x14ac:dyDescent="0.55000000000000004">
      <c r="A2269">
        <v>5.4461680824458292E-2</v>
      </c>
      <c r="B2269">
        <v>-8.5224690808608061E-2</v>
      </c>
      <c r="C2269">
        <v>-1.8743111818406575E-2</v>
      </c>
    </row>
    <row r="2270" spans="1:3" x14ac:dyDescent="0.55000000000000004">
      <c r="A2270">
        <v>5.294856176257131E-2</v>
      </c>
      <c r="B2270">
        <v>-0.15343528065676018</v>
      </c>
      <c r="C2270">
        <v>-1.6562576508794322E-2</v>
      </c>
    </row>
    <row r="2271" spans="1:3" x14ac:dyDescent="0.55000000000000004">
      <c r="A2271">
        <v>5.0795483062338463E-2</v>
      </c>
      <c r="B2271">
        <v>-0.21453883255158823</v>
      </c>
      <c r="C2271">
        <v>-1.5064520745257461E-2</v>
      </c>
    </row>
    <row r="2272" spans="1:3" x14ac:dyDescent="0.55000000000000004">
      <c r="A2272">
        <v>4.8060687962246357E-2</v>
      </c>
      <c r="B2272">
        <v>-0.27089952806835127</v>
      </c>
      <c r="C2272">
        <v>-1.4107681903170625E-2</v>
      </c>
    </row>
    <row r="2273" spans="1:3" x14ac:dyDescent="0.55000000000000004">
      <c r="A2273">
        <v>4.4781609624182782E-2</v>
      </c>
      <c r="B2273">
        <v>-0.32426918625514572</v>
      </c>
      <c r="C2273">
        <v>-1.3516364777364806E-2</v>
      </c>
    </row>
    <row r="2274" spans="1:3" x14ac:dyDescent="0.55000000000000004">
      <c r="A2274">
        <v>4.0981560471969991E-2</v>
      </c>
      <c r="B2274">
        <v>-0.37573238281026217</v>
      </c>
      <c r="C2274">
        <v>-1.312090052031451E-2</v>
      </c>
    </row>
    <row r="2275" spans="1:3" x14ac:dyDescent="0.55000000000000004">
      <c r="A2275">
        <v>3.6675862286438904E-2</v>
      </c>
      <c r="B2275">
        <v>-0.42596033887766982</v>
      </c>
      <c r="C2275">
        <v>-1.2877006346873708E-2</v>
      </c>
    </row>
    <row r="2276" spans="1:3" x14ac:dyDescent="0.55000000000000004">
      <c r="A2276">
        <v>3.1873448903314873E-2</v>
      </c>
      <c r="B2276">
        <v>-0.4757462112366862</v>
      </c>
      <c r="C2276">
        <v>-1.2892078725080948E-2</v>
      </c>
    </row>
    <row r="2277" spans="1:3" x14ac:dyDescent="0.55000000000000004">
      <c r="A2277">
        <v>2.6573266333170729E-2</v>
      </c>
      <c r="B2277">
        <v>-0.5262948902171628</v>
      </c>
      <c r="C2277">
        <v>-1.327183379069371E-2</v>
      </c>
    </row>
    <row r="2278" spans="1:3" x14ac:dyDescent="0.55000000000000004">
      <c r="A2278">
        <v>2.0760504353197803E-2</v>
      </c>
      <c r="B2278">
        <v>-0.57902698313306522</v>
      </c>
      <c r="C2278">
        <v>-1.4022210161636761E-2</v>
      </c>
    </row>
    <row r="2279" spans="1:3" x14ac:dyDescent="0.55000000000000004">
      <c r="A2279">
        <v>1.4406390540998905E-2</v>
      </c>
      <c r="B2279">
        <v>-0.63515331601272418</v>
      </c>
      <c r="C2279">
        <v>-1.5028686774004549E-2</v>
      </c>
    </row>
    <row r="2280" spans="1:3" x14ac:dyDescent="0.55000000000000004">
      <c r="A2280">
        <v>7.4729227635853927E-3</v>
      </c>
      <c r="B2280">
        <v>-0.69504466667001263</v>
      </c>
      <c r="C2280">
        <v>-1.5970977127283455E-2</v>
      </c>
    </row>
    <row r="2281" spans="1:3" x14ac:dyDescent="0.55000000000000004">
      <c r="A2281">
        <v>-7.4771931740656329E-5</v>
      </c>
      <c r="B2281">
        <v>-0.75745380249965466</v>
      </c>
      <c r="C2281">
        <v>-1.6331888208970205E-2</v>
      </c>
    </row>
    <row r="2282" spans="1:3" x14ac:dyDescent="0.55000000000000004">
      <c r="A2282">
        <v>-8.2491171989046048E-3</v>
      </c>
      <c r="B2282">
        <v>-0.8191144369161103</v>
      </c>
      <c r="C2282">
        <v>-1.5583554035572069E-2</v>
      </c>
    </row>
    <row r="2283" spans="1:3" x14ac:dyDescent="0.55000000000000004">
      <c r="A2283">
        <v>-1.7020181508967516E-2</v>
      </c>
      <c r="B2283">
        <v>-0.8749910267481954</v>
      </c>
      <c r="C2283">
        <v>-1.3338076312298044E-2</v>
      </c>
    </row>
    <row r="2284" spans="1:3" x14ac:dyDescent="0.55000000000000004">
      <c r="A2284">
        <v>-2.63010327602301E-2</v>
      </c>
      <c r="B2284">
        <v>-0.91903675118727379</v>
      </c>
      <c r="C2284">
        <v>-9.4599177037880643E-3</v>
      </c>
    </row>
    <row r="2285" spans="1:3" x14ac:dyDescent="0.55000000000000004">
      <c r="A2285">
        <v>-3.5943017712289728E-2</v>
      </c>
      <c r="B2285">
        <v>-0.94544762184788811</v>
      </c>
      <c r="C2285">
        <v>-4.210305205432586E-3</v>
      </c>
    </row>
    <row r="2286" spans="1:3" x14ac:dyDescent="0.55000000000000004">
      <c r="A2286">
        <v>-4.5745711811081495E-2</v>
      </c>
      <c r="B2286">
        <v>-0.950109443442955</v>
      </c>
      <c r="C2286">
        <v>1.7973540692695809E-3</v>
      </c>
    </row>
    <row r="2287" spans="1:3" x14ac:dyDescent="0.55000000000000004">
      <c r="A2287">
        <v>-5.547969182342731E-2</v>
      </c>
      <c r="B2287">
        <v>-0.93144956647656774</v>
      </c>
      <c r="C2287">
        <v>7.8609673419039756E-3</v>
      </c>
    </row>
    <row r="2288" spans="1:3" x14ac:dyDescent="0.55000000000000004">
      <c r="A2288">
        <v>-6.4912994700721385E-2</v>
      </c>
      <c r="B2288">
        <v>-0.89038863582175809</v>
      </c>
      <c r="C2288">
        <v>1.3392102355202462E-2</v>
      </c>
    </row>
    <row r="2289" spans="1:3" x14ac:dyDescent="0.55000000000000004">
      <c r="A2289">
        <v>-7.3833500525743848E-2</v>
      </c>
      <c r="B2289">
        <v>-0.82968467330713347</v>
      </c>
      <c r="C2289">
        <v>1.8028168097501806E-2</v>
      </c>
    </row>
    <row r="2290" spans="1:3" x14ac:dyDescent="0.55000000000000004">
      <c r="A2290">
        <v>-8.2062546358628224E-2</v>
      </c>
      <c r="B2290">
        <v>-0.75285299154273622</v>
      </c>
      <c r="C2290">
        <v>2.1739783126306284E-2</v>
      </c>
    </row>
    <row r="2291" spans="1:3" x14ac:dyDescent="0.55000000000000004">
      <c r="A2291">
        <v>-8.9456185528621612E-2</v>
      </c>
      <c r="B2291">
        <v>-0.66296121047040324</v>
      </c>
      <c r="C2291">
        <v>2.478805386765489E-2</v>
      </c>
    </row>
    <row r="2292" spans="1:3" x14ac:dyDescent="0.55000000000000004">
      <c r="A2292">
        <v>-9.5895816035653586E-2</v>
      </c>
      <c r="B2292">
        <v>-0.56191205280248524</v>
      </c>
      <c r="C2292">
        <v>2.7514822772054248E-2</v>
      </c>
    </row>
    <row r="2293" spans="1:3" x14ac:dyDescent="0.55000000000000004">
      <c r="A2293">
        <v>-0.10127554905860643</v>
      </c>
      <c r="B2293">
        <v>-0.45047819855906795</v>
      </c>
      <c r="C2293">
        <v>3.0163155614807709E-2</v>
      </c>
    </row>
    <row r="2294" spans="1:3" x14ac:dyDescent="0.55000000000000004">
      <c r="A2294">
        <v>-0.10549319095729147</v>
      </c>
      <c r="B2294">
        <v>-0.32891544641951631</v>
      </c>
      <c r="C2294">
        <v>3.2757523546450923E-2</v>
      </c>
    </row>
    <row r="2295" spans="1:3" x14ac:dyDescent="0.55000000000000004">
      <c r="A2295">
        <v>-0.1084495834453553</v>
      </c>
      <c r="B2295">
        <v>-0.1979619948003109</v>
      </c>
      <c r="C2295">
        <v>3.5023766111522893E-2</v>
      </c>
    </row>
    <row r="2296" spans="1:3" x14ac:dyDescent="0.55000000000000004">
      <c r="A2296">
        <v>-0.11005888678258437</v>
      </c>
      <c r="B2296">
        <v>-5.9812086394380487E-2</v>
      </c>
      <c r="C2296">
        <v>3.6482397659662623E-2</v>
      </c>
    </row>
    <row r="2297" spans="1:3" x14ac:dyDescent="0.55000000000000004">
      <c r="A2297">
        <v>-0.11026626471571303</v>
      </c>
      <c r="B2297">
        <v>8.1560886190717607E-2</v>
      </c>
      <c r="C2297">
        <v>3.6692018792251507E-2</v>
      </c>
    </row>
    <row r="2298" spans="1:3" x14ac:dyDescent="0.55000000000000004">
      <c r="A2298">
        <v>-0.10906438478747892</v>
      </c>
      <c r="B2298">
        <v>0.22087687251000829</v>
      </c>
      <c r="C2298">
        <v>3.5417704975497295E-2</v>
      </c>
    </row>
    <row r="2299" spans="1:3" x14ac:dyDescent="0.55000000000000004">
      <c r="A2299">
        <v>-0.10650235467033112</v>
      </c>
      <c r="B2299">
        <v>0.35244350760832482</v>
      </c>
      <c r="C2299">
        <v>3.2680967435639634E-2</v>
      </c>
    </row>
    <row r="2300" spans="1:3" x14ac:dyDescent="0.55000000000000004">
      <c r="A2300">
        <v>-0.10268481988283354</v>
      </c>
      <c r="B2300">
        <v>0.47118047685062059</v>
      </c>
      <c r="C2300">
        <v>2.8777091178385079E-2</v>
      </c>
    </row>
    <row r="2301" spans="1:3" x14ac:dyDescent="0.55000000000000004">
      <c r="A2301">
        <v>-9.7760818039120248E-2</v>
      </c>
      <c r="B2301">
        <v>0.57352028156751422</v>
      </c>
      <c r="C2301">
        <v>2.4193822236156154E-2</v>
      </c>
    </row>
    <row r="2302" spans="1:3" x14ac:dyDescent="0.55000000000000004">
      <c r="A2302">
        <v>-9.1905600184431085E-2</v>
      </c>
      <c r="B2302">
        <v>0.65778366626165341</v>
      </c>
      <c r="C2302">
        <v>1.9420766114847547E-2</v>
      </c>
    </row>
    <row r="2303" spans="1:3" x14ac:dyDescent="0.55000000000000004">
      <c r="A2303">
        <v>-8.5302122358393018E-2</v>
      </c>
      <c r="B2303">
        <v>0.723952048768288</v>
      </c>
      <c r="C2303">
        <v>1.482787907492188E-2</v>
      </c>
    </row>
    <row r="2304" spans="1:3" x14ac:dyDescent="0.55000000000000004">
      <c r="A2304">
        <v>-7.8126823770569398E-2</v>
      </c>
      <c r="B2304">
        <v>0.77315307381623777</v>
      </c>
      <c r="C2304">
        <v>1.0638489997515894E-2</v>
      </c>
    </row>
    <row r="2305" spans="1:3" x14ac:dyDescent="0.55000000000000004">
      <c r="A2305">
        <v>-7.0541138968417821E-2</v>
      </c>
      <c r="B2305">
        <v>0.80703031775913536</v>
      </c>
      <c r="C2305">
        <v>6.8963153559507794E-3</v>
      </c>
    </row>
    <row r="2306" spans="1:3" x14ac:dyDescent="0.55000000000000004">
      <c r="A2306">
        <v>-6.2689656202030458E-2</v>
      </c>
      <c r="B2306">
        <v>0.82715179342169554</v>
      </c>
      <c r="C2306">
        <v>3.5185271194944339E-3</v>
      </c>
    </row>
    <row r="2307" spans="1:3" x14ac:dyDescent="0.55000000000000004">
      <c r="A2307">
        <v>-5.4702755627248641E-2</v>
      </c>
      <c r="B2307">
        <v>0.83483104261156804</v>
      </c>
      <c r="C2307">
        <v>4.5623954193023251E-4</v>
      </c>
    </row>
    <row r="2308" spans="1:3" x14ac:dyDescent="0.55000000000000004">
      <c r="A2308">
        <v>-4.6698347205302297E-2</v>
      </c>
      <c r="B2308">
        <v>0.8313521007450817</v>
      </c>
      <c r="C2308">
        <v>-2.2569340898010016E-3</v>
      </c>
    </row>
    <row r="2309" spans="1:3" x14ac:dyDescent="0.55000000000000004">
      <c r="A2309">
        <v>-3.8780832200506689E-2</v>
      </c>
      <c r="B2309">
        <v>0.81816051276278134</v>
      </c>
      <c r="C2309">
        <v>-4.5710100004165821E-3</v>
      </c>
    </row>
    <row r="2310" spans="1:3" x14ac:dyDescent="0.55000000000000004">
      <c r="A2310">
        <v>-3.1039172753658816E-2</v>
      </c>
      <c r="B2310">
        <v>0.79691505463644741</v>
      </c>
      <c r="C2310">
        <v>-6.4256039366092583E-3</v>
      </c>
    </row>
    <row r="2311" spans="1:3" x14ac:dyDescent="0.55000000000000004">
      <c r="A2311">
        <v>-2.3544607738334843E-2</v>
      </c>
      <c r="B2311">
        <v>0.76949189902000525</v>
      </c>
      <c r="C2311">
        <v>-7.7685759890854253E-3</v>
      </c>
    </row>
    <row r="2312" spans="1:3" x14ac:dyDescent="0.55000000000000004">
      <c r="A2312">
        <v>-1.6348930112168852E-2</v>
      </c>
      <c r="B2312">
        <v>0.73780319787147353</v>
      </c>
      <c r="C2312">
        <v>-8.6334432389330671E-3</v>
      </c>
    </row>
    <row r="2313" spans="1:3" x14ac:dyDescent="0.55000000000000004">
      <c r="A2313">
        <v>-9.4856972119488209E-3</v>
      </c>
      <c r="B2313">
        <v>0.70350902545438698</v>
      </c>
      <c r="C2313">
        <v>-9.1171636022090129E-3</v>
      </c>
    </row>
    <row r="2314" spans="1:3" x14ac:dyDescent="0.55000000000000004">
      <c r="A2314">
        <v>-2.9737231538775402E-3</v>
      </c>
      <c r="B2314">
        <v>0.66790333542828006</v>
      </c>
      <c r="C2314">
        <v>-9.3122825810761332E-3</v>
      </c>
    </row>
    <row r="2315" spans="1:3" x14ac:dyDescent="0.55000000000000004">
      <c r="A2315">
        <v>3.1792443396655018E-3</v>
      </c>
      <c r="B2315">
        <v>0.63188884231797515</v>
      </c>
      <c r="C2315">
        <v>-9.328759401483375E-3</v>
      </c>
    </row>
    <row r="2316" spans="1:3" x14ac:dyDescent="0.55000000000000004">
      <c r="A2316">
        <v>8.9723098100589604E-3</v>
      </c>
      <c r="B2316">
        <v>0.59593283437149447</v>
      </c>
      <c r="C2316">
        <v>-9.2820107571505318E-3</v>
      </c>
    </row>
    <row r="2317" spans="1:3" x14ac:dyDescent="0.55000000000000004">
      <c r="A2317">
        <v>1.440723833306622E-2</v>
      </c>
      <c r="B2317">
        <v>0.56018058719971231</v>
      </c>
      <c r="C2317">
        <v>-9.2232931619913583E-3</v>
      </c>
    </row>
    <row r="2318" spans="1:3" x14ac:dyDescent="0.55000000000000004">
      <c r="A2318">
        <v>1.9486351628048418E-2</v>
      </c>
      <c r="B2318">
        <v>0.52463849462613399</v>
      </c>
      <c r="C2318">
        <v>-9.1732350852024181E-3</v>
      </c>
    </row>
    <row r="2319" spans="1:3" x14ac:dyDescent="0.55000000000000004">
      <c r="A2319">
        <v>2.4211490913477293E-2</v>
      </c>
      <c r="B2319">
        <v>0.48916587606205164</v>
      </c>
      <c r="C2319">
        <v>-9.187333529747049E-3</v>
      </c>
    </row>
    <row r="2320" spans="1:3" x14ac:dyDescent="0.55000000000000004">
      <c r="A2320">
        <v>2.8582015370577175E-2</v>
      </c>
      <c r="B2320">
        <v>0.4534091405364909</v>
      </c>
      <c r="C2320">
        <v>-9.32029355387653E-3</v>
      </c>
    </row>
    <row r="2321" spans="1:3" x14ac:dyDescent="0.55000000000000004">
      <c r="A2321">
        <v>3.2592825907197392E-2</v>
      </c>
      <c r="B2321">
        <v>0.41688146653407299</v>
      </c>
      <c r="C2321">
        <v>-9.58637000845158E-3</v>
      </c>
    </row>
    <row r="2322" spans="1:3" x14ac:dyDescent="0.55000000000000004">
      <c r="A2322">
        <v>3.6233791502895039E-2</v>
      </c>
      <c r="B2322">
        <v>0.37911742852454777</v>
      </c>
      <c r="C2322">
        <v>-9.9602335161473859E-3</v>
      </c>
    </row>
    <row r="2323" spans="1:3" x14ac:dyDescent="0.55000000000000004">
      <c r="A2323">
        <v>3.9490835065129001E-2</v>
      </c>
      <c r="B2323">
        <v>0.33988121800824977</v>
      </c>
      <c r="C2323">
        <v>-1.03483640595762E-2</v>
      </c>
    </row>
    <row r="2324" spans="1:3" x14ac:dyDescent="0.55000000000000004">
      <c r="A2324">
        <v>4.2349538216164807E-2</v>
      </c>
      <c r="B2324">
        <v>0.29941766024412381</v>
      </c>
      <c r="C2324">
        <v>-1.0595506418749873E-2</v>
      </c>
    </row>
    <row r="2325" spans="1:3" x14ac:dyDescent="0.55000000000000004">
      <c r="A2325">
        <v>4.4800806121233959E-2</v>
      </c>
      <c r="B2325">
        <v>0.25850743367060514</v>
      </c>
      <c r="C2325">
        <v>-1.0579559095493752E-2</v>
      </c>
    </row>
    <row r="2326" spans="1:3" x14ac:dyDescent="0.55000000000000004">
      <c r="A2326">
        <v>4.6845351856304923E-2</v>
      </c>
      <c r="B2326">
        <v>0.21820561653174236</v>
      </c>
      <c r="C2326">
        <v>-1.0280594703089466E-2</v>
      </c>
    </row>
    <row r="2327" spans="1:3" x14ac:dyDescent="0.55000000000000004">
      <c r="A2327">
        <v>4.8494507931520422E-2</v>
      </c>
      <c r="B2327">
        <v>0.1794606423561223</v>
      </c>
      <c r="C2327">
        <v>-9.7737397563412102E-3</v>
      </c>
    </row>
    <row r="2328" spans="1:3" x14ac:dyDescent="0.55000000000000004">
      <c r="A2328">
        <v>4.9767355946414522E-2</v>
      </c>
      <c r="B2328">
        <v>0.14276814868283211</v>
      </c>
      <c r="C2328">
        <v>-9.2182341946371489E-3</v>
      </c>
    </row>
    <row r="2329" spans="1:3" x14ac:dyDescent="0.55000000000000004">
      <c r="A2329">
        <v>5.0684663334902791E-2</v>
      </c>
      <c r="B2329">
        <v>0.10790710788829883</v>
      </c>
      <c r="C2329">
        <v>-8.8257827797589578E-3</v>
      </c>
    </row>
    <row r="2330" spans="1:3" x14ac:dyDescent="0.55000000000000004">
      <c r="A2330">
        <v>5.1261077625311145E-2</v>
      </c>
      <c r="B2330">
        <v>7.3948882459232618E-2</v>
      </c>
      <c r="C2330">
        <v>-8.750938456817757E-3</v>
      </c>
    </row>
    <row r="2331" spans="1:3" x14ac:dyDescent="0.55000000000000004">
      <c r="A2331">
        <v>5.1499505479898677E-2</v>
      </c>
      <c r="B2331">
        <v>3.9675454890052787E-2</v>
      </c>
      <c r="C2331">
        <v>-8.9889308854078278E-3</v>
      </c>
    </row>
    <row r="2332" spans="1:3" x14ac:dyDescent="0.55000000000000004">
      <c r="A2332">
        <v>5.1391289467512195E-2</v>
      </c>
      <c r="B2332">
        <v>4.1991171383793172E-3</v>
      </c>
      <c r="C2332">
        <v>-9.3735627748786493E-3</v>
      </c>
    </row>
    <row r="2333" spans="1:3" x14ac:dyDescent="0.55000000000000004">
      <c r="A2333">
        <v>5.0922462007576705E-2</v>
      </c>
      <c r="B2333">
        <v>-3.2510388609450512E-2</v>
      </c>
      <c r="C2333">
        <v>-9.6272165977040799E-3</v>
      </c>
    </row>
    <row r="2334" spans="1:3" x14ac:dyDescent="0.55000000000000004">
      <c r="A2334">
        <v>5.0084205420373167E-2</v>
      </c>
      <c r="B2334">
        <v>-6.9359928795627607E-2</v>
      </c>
      <c r="C2334">
        <v>-9.4460443682260978E-3</v>
      </c>
    </row>
    <row r="2335" spans="1:3" x14ac:dyDescent="0.55000000000000004">
      <c r="A2335">
        <v>4.888407821502274E-2</v>
      </c>
      <c r="B2335">
        <v>-0.10432278537729708</v>
      </c>
      <c r="C2335">
        <v>-8.6506722889527227E-3</v>
      </c>
    </row>
    <row r="2336" spans="1:3" x14ac:dyDescent="0.55000000000000004">
      <c r="A2336">
        <v>4.7352604368163485E-2</v>
      </c>
      <c r="B2336">
        <v>-0.13511026808059826</v>
      </c>
      <c r="C2336">
        <v>-7.2848777645158E-3</v>
      </c>
    </row>
    <row r="2337" spans="1:3" x14ac:dyDescent="0.55000000000000004">
      <c r="A2337">
        <v>4.5541762226540321E-2</v>
      </c>
      <c r="B2337">
        <v>-0.15994300800306674</v>
      </c>
      <c r="C2337">
        <v>-5.5685072885217173E-3</v>
      </c>
    </row>
    <row r="2338" spans="1:3" x14ac:dyDescent="0.55000000000000004">
      <c r="A2338">
        <v>4.3516768626703069E-2</v>
      </c>
      <c r="B2338">
        <v>-0.17807144310641473</v>
      </c>
      <c r="C2338">
        <v>-3.8147406945776611E-3</v>
      </c>
    </row>
    <row r="2339" spans="1:3" x14ac:dyDescent="0.55000000000000004">
      <c r="A2339">
        <v>4.1344216627678725E-2</v>
      </c>
      <c r="B2339">
        <v>-0.18998613879401716</v>
      </c>
      <c r="C2339">
        <v>-2.3522860588397446E-3</v>
      </c>
    </row>
    <row r="2340" spans="1:3" x14ac:dyDescent="0.55000000000000004">
      <c r="A2340">
        <v>3.9079822468794621E-2</v>
      </c>
      <c r="B2340">
        <v>-0.19722753734226559</v>
      </c>
      <c r="C2340">
        <v>-1.3958498356987793E-3</v>
      </c>
    </row>
    <row r="2341" spans="1:3" x14ac:dyDescent="0.55000000000000004">
      <c r="A2341">
        <v>3.6760397740392615E-2</v>
      </c>
      <c r="B2341">
        <v>-0.20179825443668475</v>
      </c>
      <c r="C2341">
        <v>-9.6994576182667742E-4</v>
      </c>
    </row>
    <row r="2342" spans="1:3" x14ac:dyDescent="0.55000000000000004">
      <c r="A2342">
        <v>3.4402706938653202E-2</v>
      </c>
      <c r="B2342">
        <v>-0.20552973730701279</v>
      </c>
      <c r="C2342">
        <v>-9.6146359134518795E-4</v>
      </c>
    </row>
    <row r="2343" spans="1:3" x14ac:dyDescent="0.55000000000000004">
      <c r="A2343">
        <v>3.200760817871609E-2</v>
      </c>
      <c r="B2343">
        <v>-0.20968679396684015</v>
      </c>
      <c r="C2343">
        <v>-1.1902220503873936E-3</v>
      </c>
    </row>
    <row r="2344" spans="1:3" x14ac:dyDescent="0.55000000000000004">
      <c r="A2344">
        <v>2.9566809926723454E-2</v>
      </c>
      <c r="B2344">
        <v>-0.21483658086753377</v>
      </c>
      <c r="C2344">
        <v>-1.475299119743878E-3</v>
      </c>
    </row>
    <row r="2345" spans="1:3" x14ac:dyDescent="0.55000000000000004">
      <c r="A2345">
        <v>2.7069549625008595E-2</v>
      </c>
      <c r="B2345">
        <v>-0.22101474264143722</v>
      </c>
      <c r="C2345">
        <v>-1.7225071814483944E-3</v>
      </c>
    </row>
    <row r="2346" spans="1:3" x14ac:dyDescent="0.55000000000000004">
      <c r="A2346">
        <v>2.450623428385108E-2</v>
      </c>
      <c r="B2346">
        <v>-0.22805632300525411</v>
      </c>
      <c r="C2346">
        <v>-1.9222031517901602E-3</v>
      </c>
    </row>
    <row r="2347" spans="1:3" x14ac:dyDescent="0.55000000000000004">
      <c r="A2347">
        <v>2.1869158608535503E-2</v>
      </c>
      <c r="B2347">
        <v>-0.23573222244115627</v>
      </c>
      <c r="C2347">
        <v>-2.0508296825277337E-3</v>
      </c>
    </row>
    <row r="2348" spans="1:3" x14ac:dyDescent="0.55000000000000004">
      <c r="A2348">
        <v>1.9153597436763699E-2</v>
      </c>
      <c r="B2348">
        <v>-0.2435832488793894</v>
      </c>
      <c r="C2348">
        <v>-2.0128485981312384E-3</v>
      </c>
    </row>
    <row r="2349" spans="1:3" x14ac:dyDescent="0.55000000000000004">
      <c r="A2349">
        <v>1.6361501727160652E-2</v>
      </c>
      <c r="B2349">
        <v>-0.25063217433081825</v>
      </c>
      <c r="C2349">
        <v>-1.6356635402894795E-3</v>
      </c>
    </row>
    <row r="2350" spans="1:3" x14ac:dyDescent="0.55000000000000004">
      <c r="A2350">
        <v>1.3508113277039421E-2</v>
      </c>
      <c r="B2350">
        <v>-0.2551243338495186</v>
      </c>
      <c r="C2350">
        <v>-6.8947078615999113E-4</v>
      </c>
    </row>
    <row r="2351" spans="1:3" x14ac:dyDescent="0.55000000000000004">
      <c r="A2351">
        <v>1.0630543401640285E-2</v>
      </c>
      <c r="B2351">
        <v>-0.25448012680518173</v>
      </c>
      <c r="C2351">
        <v>1.022911285299155E-3</v>
      </c>
    </row>
    <row r="2352" spans="1:3" x14ac:dyDescent="0.55000000000000004">
      <c r="A2352">
        <v>7.7949889406717715E-3</v>
      </c>
      <c r="B2352">
        <v>-0.24565054617809837</v>
      </c>
      <c r="C2352">
        <v>3.5472650227150048E-3</v>
      </c>
    </row>
    <row r="2353" spans="1:3" x14ac:dyDescent="0.55000000000000004">
      <c r="A2353">
        <v>5.0983256904190057E-3</v>
      </c>
      <c r="B2353">
        <v>-0.22581002902332847</v>
      </c>
      <c r="C2353">
        <v>6.7221537944536728E-3</v>
      </c>
    </row>
    <row r="2354" spans="1:3" x14ac:dyDescent="0.55000000000000004">
      <c r="A2354">
        <v>2.6619298416515336E-3</v>
      </c>
      <c r="B2354">
        <v>-0.19312624779534851</v>
      </c>
      <c r="C2354">
        <v>1.0194917234521464E-2</v>
      </c>
    </row>
    <row r="2355" spans="1:3" x14ac:dyDescent="0.55000000000000004">
      <c r="A2355">
        <v>6.1832878536736188E-4</v>
      </c>
      <c r="B2355">
        <v>-0.14733785991797418</v>
      </c>
      <c r="C2355">
        <v>1.3505076490827567E-2</v>
      </c>
    </row>
    <row r="2356" spans="1:3" x14ac:dyDescent="0.55000000000000004">
      <c r="A2356">
        <v>-9.0609185321177395E-4</v>
      </c>
      <c r="B2356">
        <v>-8.9886749770591606E-2</v>
      </c>
      <c r="C2356">
        <v>1.6231522964339398E-2</v>
      </c>
    </row>
    <row r="2357" spans="1:3" x14ac:dyDescent="0.55000000000000004">
      <c r="A2357">
        <v>-1.8068775280718683E-3</v>
      </c>
      <c r="B2357">
        <v>-2.349296536866588E-2</v>
      </c>
      <c r="C2357">
        <v>1.813378987309628E-2</v>
      </c>
    </row>
    <row r="2358" spans="1:3" x14ac:dyDescent="0.55000000000000004">
      <c r="A2358">
        <v>-2.0106171616598202E-3</v>
      </c>
      <c r="B2358">
        <v>4.8643364476652698E-2</v>
      </c>
      <c r="C2358">
        <v>1.9203854974377099E-2</v>
      </c>
    </row>
    <row r="2359" spans="1:3" x14ac:dyDescent="0.55000000000000004">
      <c r="A2359">
        <v>-1.4754470678408553E-3</v>
      </c>
      <c r="B2359">
        <v>0.12362637938271318</v>
      </c>
      <c r="C2359">
        <v>1.9607229345529983E-2</v>
      </c>
    </row>
    <row r="2360" spans="1:3" x14ac:dyDescent="0.55000000000000004">
      <c r="A2360">
        <v>-1.8506073589139759E-4</v>
      </c>
      <c r="B2360">
        <v>0.19929822471516279</v>
      </c>
      <c r="C2360">
        <v>1.9560392462156156E-2</v>
      </c>
    </row>
    <row r="2361" spans="1:3" x14ac:dyDescent="0.55000000000000004">
      <c r="A2361">
        <v>1.8592496693803696E-3</v>
      </c>
      <c r="B2361">
        <v>0.27419566503051895</v>
      </c>
      <c r="C2361">
        <v>1.9206398591340816E-2</v>
      </c>
    </row>
    <row r="2362" spans="1:3" x14ac:dyDescent="0.55000000000000004">
      <c r="A2362">
        <v>4.6438280940597565E-3</v>
      </c>
      <c r="B2362">
        <v>0.34709684126340257</v>
      </c>
      <c r="C2362">
        <v>1.8527129479509932E-2</v>
      </c>
    </row>
    <row r="2363" spans="1:3" x14ac:dyDescent="0.55000000000000004">
      <c r="A2363">
        <v>8.1419484443143574E-3</v>
      </c>
      <c r="B2363">
        <v>0.41639810190339788</v>
      </c>
      <c r="C2363">
        <v>1.734308824305494E-2</v>
      </c>
    </row>
    <row r="2364" spans="1:3" x14ac:dyDescent="0.55000000000000004">
      <c r="A2364">
        <v>1.2307238530825111E-2</v>
      </c>
      <c r="B2364">
        <v>0.47969510135382837</v>
      </c>
      <c r="C2364">
        <v>1.5419333832737246E-2</v>
      </c>
    </row>
    <row r="2365" spans="1:3" x14ac:dyDescent="0.55000000000000004">
      <c r="A2365">
        <v>1.7065037397328162E-2</v>
      </c>
      <c r="B2365">
        <v>0.53382184779620157</v>
      </c>
      <c r="C2365">
        <v>1.2596580474909325E-2</v>
      </c>
    </row>
    <row r="2366" spans="1:3" x14ac:dyDescent="0.55000000000000004">
      <c r="A2366">
        <v>2.230653147647248E-2</v>
      </c>
      <c r="B2366">
        <v>0.57531968764179575</v>
      </c>
      <c r="C2366">
        <v>8.8826326956880763E-3</v>
      </c>
    </row>
    <row r="2367" spans="1:3" x14ac:dyDescent="0.55000000000000004">
      <c r="A2367">
        <v>2.7889201829804814E-2</v>
      </c>
      <c r="B2367">
        <v>0.6011661073670691</v>
      </c>
      <c r="C2367">
        <v>4.495431344308457E-3</v>
      </c>
    </row>
    <row r="2368" spans="1:3" x14ac:dyDescent="0.55000000000000004">
      <c r="A2368">
        <v>3.3645056646269475E-2</v>
      </c>
      <c r="B2368">
        <v>0.60947768799393509</v>
      </c>
      <c r="C2368">
        <v>-1.933709784357808E-4</v>
      </c>
    </row>
    <row r="2369" spans="1:3" x14ac:dyDescent="0.55000000000000004">
      <c r="A2369">
        <v>3.9394467807648138E-2</v>
      </c>
      <c r="B2369">
        <v>0.59981185429674366</v>
      </c>
      <c r="C2369">
        <v>-4.8096485335680662E-3</v>
      </c>
    </row>
    <row r="2370" spans="1:3" x14ac:dyDescent="0.55000000000000004">
      <c r="A2370">
        <v>4.4960196270328344E-2</v>
      </c>
      <c r="B2370">
        <v>0.57293036106224127</v>
      </c>
      <c r="C2370">
        <v>-9.1041678403979906E-3</v>
      </c>
    </row>
    <row r="2371" spans="1:3" x14ac:dyDescent="0.55000000000000004">
      <c r="A2371">
        <v>5.0176859496106431E-2</v>
      </c>
      <c r="B2371">
        <v>0.53022234264603552</v>
      </c>
      <c r="C2371">
        <v>-1.3001431753911417E-2</v>
      </c>
    </row>
    <row r="2372" spans="1:3" x14ac:dyDescent="0.55000000000000004">
      <c r="A2372">
        <v>5.489389547931809E-2</v>
      </c>
      <c r="B2372">
        <v>0.47306996661935635</v>
      </c>
      <c r="C2372">
        <v>-1.658054341517718E-2</v>
      </c>
    </row>
    <row r="2373" spans="1:3" x14ac:dyDescent="0.55000000000000004">
      <c r="A2373">
        <v>5.8972841586116077E-2</v>
      </c>
      <c r="B2373">
        <v>0.40245023666243074</v>
      </c>
      <c r="C2373">
        <v>-1.9972111842030689E-2</v>
      </c>
    </row>
    <row r="2374" spans="1:3" x14ac:dyDescent="0.55000000000000004">
      <c r="A2374">
        <v>6.2282738836398628E-2</v>
      </c>
      <c r="B2374">
        <v>0.31899803503209428</v>
      </c>
      <c r="C2374">
        <v>-2.3222609498723172E-2</v>
      </c>
    </row>
    <row r="2375" spans="1:3" x14ac:dyDescent="0.55000000000000004">
      <c r="A2375">
        <v>6.4698576283370848E-2</v>
      </c>
      <c r="B2375">
        <v>0.22347848322418701</v>
      </c>
      <c r="C2375">
        <v>-2.6218152306611869E-2</v>
      </c>
    </row>
    <row r="2376" spans="1:3" x14ac:dyDescent="0.55000000000000004">
      <c r="A2376">
        <v>6.6105681538997527E-2</v>
      </c>
      <c r="B2376">
        <v>0.11740427969443276</v>
      </c>
      <c r="C2376">
        <v>-2.8685679748126358E-2</v>
      </c>
    </row>
    <row r="2377" spans="1:3" x14ac:dyDescent="0.55000000000000004">
      <c r="A2377">
        <v>6.640999786318709E-2</v>
      </c>
      <c r="B2377">
        <v>3.4918689166569677E-3</v>
      </c>
      <c r="C2377">
        <v>-3.0275195395649934E-2</v>
      </c>
    </row>
    <row r="2378" spans="1:3" x14ac:dyDescent="0.55000000000000004">
      <c r="A2378">
        <v>6.5551113374164693E-2</v>
      </c>
      <c r="B2378">
        <v>-0.11432189354189101</v>
      </c>
      <c r="C2378">
        <v>-3.070501291622791E-2</v>
      </c>
    </row>
    <row r="2379" spans="1:3" x14ac:dyDescent="0.55000000000000004">
      <c r="A2379">
        <v>6.3512748583030049E-2</v>
      </c>
      <c r="B2379">
        <v>-0.2313730770478104</v>
      </c>
      <c r="C2379">
        <v>-2.9880485792840094E-2</v>
      </c>
    </row>
    <row r="2380" spans="1:3" x14ac:dyDescent="0.55000000000000004">
      <c r="A2380">
        <v>6.0326284476957905E-2</v>
      </c>
      <c r="B2380">
        <v>-0.34307136109043435</v>
      </c>
      <c r="C2380">
        <v>-2.7934361020112264E-2</v>
      </c>
    </row>
    <row r="2381" spans="1:3" x14ac:dyDescent="0.55000000000000004">
      <c r="A2381">
        <v>5.6065754308271515E-2</v>
      </c>
      <c r="B2381">
        <v>-0.44570653197271776</v>
      </c>
      <c r="C2381">
        <v>-2.5189433432415382E-2</v>
      </c>
    </row>
    <row r="2382" spans="1:3" x14ac:dyDescent="0.55000000000000004">
      <c r="A2382">
        <v>5.0835759543930874E-2</v>
      </c>
      <c r="B2382">
        <v>-0.53696144337984919</v>
      </c>
      <c r="C2382">
        <v>-2.2043957565064668E-2</v>
      </c>
    </row>
    <row r="2383" spans="1:3" x14ac:dyDescent="0.55000000000000004">
      <c r="A2383">
        <v>4.4756525979792607E-2</v>
      </c>
      <c r="B2383">
        <v>-0.6159515364690662</v>
      </c>
      <c r="C2383">
        <v>-1.8841183785461745E-2</v>
      </c>
    </row>
    <row r="2384" spans="1:3" x14ac:dyDescent="0.55000000000000004">
      <c r="A2384">
        <v>3.7950897984645383E-2</v>
      </c>
      <c r="B2384">
        <v>-0.68286223635334031</v>
      </c>
      <c r="C2384">
        <v>-1.5791683649462769E-2</v>
      </c>
    </row>
    <row r="2385" spans="1:3" x14ac:dyDescent="0.55000000000000004">
      <c r="A2385">
        <v>3.0536291844526182E-2</v>
      </c>
      <c r="B2385">
        <v>-0.73839015535158603</v>
      </c>
      <c r="C2385">
        <v>-1.2949475252320746E-2</v>
      </c>
    </row>
    <row r="2386" spans="1:3" x14ac:dyDescent="0.55000000000000004">
      <c r="A2386">
        <v>2.262247090422901E-2</v>
      </c>
      <c r="B2386">
        <v>-0.78322452225658201</v>
      </c>
      <c r="C2386">
        <v>-1.025671879788421E-2</v>
      </c>
    </row>
    <row r="2387" spans="1:3" x14ac:dyDescent="0.55000000000000004">
      <c r="A2387">
        <v>1.431344922278829E-2</v>
      </c>
      <c r="B2387">
        <v>-0.81780400205898462</v>
      </c>
      <c r="C2387">
        <v>-7.6415626733386558E-3</v>
      </c>
    </row>
    <row r="2388" spans="1:3" x14ac:dyDescent="0.55000000000000004">
      <c r="A2388">
        <v>5.7100798677860321E-3</v>
      </c>
      <c r="B2388">
        <v>-0.84237643911797033</v>
      </c>
      <c r="C2388">
        <v>-5.0770900487036438E-3</v>
      </c>
    </row>
    <row r="2389" spans="1:3" x14ac:dyDescent="0.55000000000000004">
      <c r="A2389">
        <v>-3.0889087286674909E-3</v>
      </c>
      <c r="B2389">
        <v>-0.8571825806364034</v>
      </c>
      <c r="C2389">
        <v>-2.5865442776074462E-3</v>
      </c>
    </row>
    <row r="2390" spans="1:3" x14ac:dyDescent="0.55000000000000004">
      <c r="A2390">
        <v>-1.198777713115412E-2</v>
      </c>
      <c r="B2390">
        <v>-0.86262633410954359</v>
      </c>
      <c r="C2390">
        <v>-2.3113350352101279E-4</v>
      </c>
    </row>
    <row r="2391" spans="1:3" x14ac:dyDescent="0.55000000000000004">
      <c r="A2391">
        <v>-2.0895960305510313E-2</v>
      </c>
      <c r="B2391">
        <v>-0.85932000809401921</v>
      </c>
      <c r="C2391">
        <v>1.9424823728400392E-3</v>
      </c>
    </row>
    <row r="2392" spans="1:3" x14ac:dyDescent="0.55000000000000004">
      <c r="A2392">
        <v>-2.9729684075828561E-2</v>
      </c>
      <c r="B2392">
        <v>-0.84792881049182534</v>
      </c>
      <c r="C2392">
        <v>3.9535826386474671E-3</v>
      </c>
    </row>
    <row r="2393" spans="1:3" x14ac:dyDescent="0.55000000000000004">
      <c r="A2393">
        <v>-3.8411314858671268E-2</v>
      </c>
      <c r="B2393">
        <v>-0.82896626187403988</v>
      </c>
      <c r="C2393">
        <v>5.8614011179702582E-3</v>
      </c>
    </row>
    <row r="2394" spans="1:3" x14ac:dyDescent="0.55000000000000004">
      <c r="A2394">
        <v>-4.6867250082215151E-2</v>
      </c>
      <c r="B2394">
        <v>-0.80274205493274531</v>
      </c>
      <c r="C2394">
        <v>7.7122049593043654E-3</v>
      </c>
    </row>
    <row r="2395" spans="1:3" x14ac:dyDescent="0.55000000000000004">
      <c r="A2395">
        <v>-5.5026221156992301E-2</v>
      </c>
      <c r="B2395">
        <v>-0.76947300191403767</v>
      </c>
      <c r="C2395">
        <v>9.5078017791571361E-3</v>
      </c>
    </row>
    <row r="2396" spans="1:3" x14ac:dyDescent="0.55000000000000004">
      <c r="A2396">
        <v>-6.2819340888651112E-2</v>
      </c>
      <c r="B2396">
        <v>-0.72952002385809389</v>
      </c>
      <c r="C2396">
        <v>1.1171793487894531E-2</v>
      </c>
    </row>
    <row r="2397" spans="1:3" x14ac:dyDescent="0.55000000000000004">
      <c r="A2397">
        <v>-7.0183028120288787E-2</v>
      </c>
      <c r="B2397">
        <v>-0.68366952918468538</v>
      </c>
      <c r="C2397">
        <v>1.2560346612213369E-2</v>
      </c>
    </row>
    <row r="2398" spans="1:3" x14ac:dyDescent="0.55000000000000004">
      <c r="A2398">
        <v>-7.7064243642239905E-2</v>
      </c>
      <c r="B2398">
        <v>-0.6332130447156632</v>
      </c>
      <c r="C2398">
        <v>1.355584617713561E-2</v>
      </c>
    </row>
    <row r="2399" spans="1:3" x14ac:dyDescent="0.55000000000000004">
      <c r="A2399">
        <v>-8.3424706896283063E-2</v>
      </c>
      <c r="B2399">
        <v>-0.57965671785462669</v>
      </c>
      <c r="C2399">
        <v>1.4164819900005439E-2</v>
      </c>
    </row>
    <row r="2400" spans="1:3" x14ac:dyDescent="0.55000000000000004">
      <c r="A2400">
        <v>-8.9240519652233008E-2</v>
      </c>
      <c r="B2400">
        <v>-0.5241656825338179</v>
      </c>
      <c r="C2400">
        <v>1.4557248071427676E-2</v>
      </c>
    </row>
    <row r="2401" spans="1:3" x14ac:dyDescent="0.55000000000000004">
      <c r="A2401">
        <v>-9.4495674074902641E-2</v>
      </c>
      <c r="B2401">
        <v>-0.46697899590872383</v>
      </c>
      <c r="C2401">
        <v>1.5042486206571339E-2</v>
      </c>
    </row>
    <row r="2402" spans="1:3" x14ac:dyDescent="0.55000000000000004">
      <c r="A2402">
        <v>-9.9170441728297948E-2</v>
      </c>
      <c r="B2402">
        <v>-0.40707223878761056</v>
      </c>
      <c r="C2402">
        <v>1.5965152054874452E-2</v>
      </c>
    </row>
    <row r="2403" spans="1:3" x14ac:dyDescent="0.55000000000000004">
      <c r="A2403">
        <v>-0.10322860539504855</v>
      </c>
      <c r="B2403">
        <v>-0.34233690269201289</v>
      </c>
      <c r="C2403">
        <v>1.7541750686118143E-2</v>
      </c>
    </row>
    <row r="2404" spans="1:3" x14ac:dyDescent="0.55000000000000004">
      <c r="A2404">
        <v>-0.1066095298100453</v>
      </c>
      <c r="B2404">
        <v>-0.27032777841757438</v>
      </c>
      <c r="C2404">
        <v>1.9730052768560161E-2</v>
      </c>
    </row>
    <row r="2405" spans="1:3" x14ac:dyDescent="0.55000000000000004">
      <c r="A2405">
        <v>-0.10922985106867268</v>
      </c>
      <c r="B2405">
        <v>-0.18930040410193655</v>
      </c>
      <c r="C2405">
        <v>2.2209581970382825E-2</v>
      </c>
    </row>
    <row r="2406" spans="1:3" x14ac:dyDescent="0.55000000000000004">
      <c r="A2406">
        <v>-0.11099555812538214</v>
      </c>
      <c r="B2406">
        <v>-9.911524545211961E-2</v>
      </c>
      <c r="C2406">
        <v>2.4470106771758444E-2</v>
      </c>
    </row>
    <row r="2407" spans="1:3" x14ac:dyDescent="0.55000000000000004">
      <c r="A2407">
        <v>-0.1118211883243027</v>
      </c>
      <c r="B2407">
        <v>-1.6667621451217085E-3</v>
      </c>
      <c r="C2407">
        <v>2.5969066782588299E-2</v>
      </c>
    </row>
    <row r="2408" spans="1:3" x14ac:dyDescent="0.55000000000000004">
      <c r="A2408">
        <v>-0.11165011247059232</v>
      </c>
      <c r="B2408">
        <v>9.9384508518862463E-2</v>
      </c>
      <c r="C2408">
        <v>2.6334903540384872E-2</v>
      </c>
    </row>
    <row r="2409" spans="1:3" x14ac:dyDescent="0.55000000000000004">
      <c r="A2409">
        <v>-0.11046832313281248</v>
      </c>
      <c r="B2409">
        <v>0.19959341969261296</v>
      </c>
      <c r="C2409">
        <v>2.5533062905655757E-2</v>
      </c>
    </row>
    <row r="2410" spans="1:3" x14ac:dyDescent="0.55000000000000004">
      <c r="A2410">
        <v>-0.10830576121840291</v>
      </c>
      <c r="B2410">
        <v>0.29503948253456153</v>
      </c>
      <c r="C2410">
        <v>2.3869661132619898E-2</v>
      </c>
    </row>
    <row r="2411" spans="1:3" x14ac:dyDescent="0.55000000000000004">
      <c r="A2411">
        <v>-0.10522496952043389</v>
      </c>
      <c r="B2411">
        <v>0.38336955956240187</v>
      </c>
      <c r="C2411">
        <v>2.1849840434585256E-2</v>
      </c>
    </row>
    <row r="2412" spans="1:3" x14ac:dyDescent="0.55000000000000004">
      <c r="A2412">
        <v>-0.10130220014322922</v>
      </c>
      <c r="B2412">
        <v>0.46419532829503929</v>
      </c>
      <c r="C2412">
        <v>1.9985443588518993E-2</v>
      </c>
    </row>
    <row r="2413" spans="1:3" x14ac:dyDescent="0.55000000000000004">
      <c r="A2413">
        <v>-9.6608373066252765E-2</v>
      </c>
      <c r="B2413">
        <v>0.53869325642710186</v>
      </c>
      <c r="C2413">
        <v>1.857456062062313E-2</v>
      </c>
    </row>
    <row r="2414" spans="1:3" x14ac:dyDescent="0.55000000000000004">
      <c r="A2414">
        <v>-9.1198072043283715E-2</v>
      </c>
      <c r="B2414">
        <v>0.60849242173577367</v>
      </c>
      <c r="C2414">
        <v>1.7553371733761838E-2</v>
      </c>
    </row>
    <row r="2415" spans="1:3" x14ac:dyDescent="0.55000000000000004">
      <c r="A2415">
        <v>-8.5111805326616607E-2</v>
      </c>
      <c r="B2415">
        <v>0.67438720945226216</v>
      </c>
      <c r="C2415">
        <v>1.6553661245787051E-2</v>
      </c>
    </row>
    <row r="2416" spans="1:3" x14ac:dyDescent="0.55000000000000004">
      <c r="A2416">
        <v>-7.8389639525113713E-2</v>
      </c>
      <c r="B2416">
        <v>0.73550085706058954</v>
      </c>
      <c r="C2416">
        <v>1.5078661532850321E-2</v>
      </c>
    </row>
    <row r="2417" spans="1:3" x14ac:dyDescent="0.55000000000000004">
      <c r="A2417">
        <v>-7.1089813707826216E-2</v>
      </c>
      <c r="B2417">
        <v>0.78914192784221826</v>
      </c>
      <c r="C2417">
        <v>1.2685867857226649E-2</v>
      </c>
    </row>
    <row r="2418" spans="1:3" x14ac:dyDescent="0.55000000000000004">
      <c r="A2418">
        <v>-6.3305130569206169E-2</v>
      </c>
      <c r="B2418">
        <v>0.83142249813683788</v>
      </c>
      <c r="C2418">
        <v>9.1984852973383911E-3</v>
      </c>
    </row>
    <row r="2419" spans="1:3" x14ac:dyDescent="0.55000000000000004">
      <c r="A2419">
        <v>-5.516935104899217E-2</v>
      </c>
      <c r="B2419">
        <v>0.8585284062302756</v>
      </c>
      <c r="C2419">
        <v>4.8314878359109288E-3</v>
      </c>
    </row>
    <row r="2420" spans="1:3" x14ac:dyDescent="0.55000000000000004">
      <c r="A2420">
        <v>-4.6849229714902046E-2</v>
      </c>
      <c r="B2420">
        <v>0.86805002309228729</v>
      </c>
      <c r="C2420">
        <v>9.6885281072373158E-5</v>
      </c>
    </row>
    <row r="2421" spans="1:3" x14ac:dyDescent="0.55000000000000004">
      <c r="A2421">
        <v>-3.8525397004700861E-2</v>
      </c>
      <c r="B2421">
        <v>0.85974998100131195</v>
      </c>
      <c r="C2421">
        <v>-4.392973319879495E-3</v>
      </c>
    </row>
    <row r="2422" spans="1:3" x14ac:dyDescent="0.55000000000000004">
      <c r="A2422">
        <v>-3.0369333798584468E-2</v>
      </c>
      <c r="B2422">
        <v>0.83557238759241337</v>
      </c>
      <c r="C2422">
        <v>-8.1213089828630347E-3</v>
      </c>
    </row>
    <row r="2423" spans="1:3" x14ac:dyDescent="0.55000000000000004">
      <c r="A2423">
        <v>-2.2524092180959271E-2</v>
      </c>
      <c r="B2423">
        <v>0.7988863257560973</v>
      </c>
      <c r="C2423">
        <v>-1.0867335859950656E-2</v>
      </c>
    </row>
    <row r="2424" spans="1:3" x14ac:dyDescent="0.55000000000000004">
      <c r="A2424">
        <v>-1.5096003025702567E-2</v>
      </c>
      <c r="B2424">
        <v>0.75321561793959768</v>
      </c>
      <c r="C2424">
        <v>-1.2771746860804846E-2</v>
      </c>
    </row>
    <row r="2425" spans="1:3" x14ac:dyDescent="0.55000000000000004">
      <c r="A2425">
        <v>-8.1596045742112436E-3</v>
      </c>
      <c r="B2425">
        <v>0.70112577688743116</v>
      </c>
      <c r="C2425">
        <v>-1.4189868590627085E-2</v>
      </c>
    </row>
    <row r="2426" spans="1:3" x14ac:dyDescent="0.55000000000000004">
      <c r="A2426">
        <v>-1.7707290024919758E-3</v>
      </c>
      <c r="B2426">
        <v>0.64377179842314336</v>
      </c>
      <c r="C2426">
        <v>-1.5496455666250674E-2</v>
      </c>
    </row>
    <row r="2427" spans="1:3" x14ac:dyDescent="0.55000000000000004">
      <c r="A2427">
        <v>4.0195291729208972E-3</v>
      </c>
      <c r="B2427">
        <v>0.58113584271929164</v>
      </c>
      <c r="C2427">
        <v>-1.6923811261208788E-2</v>
      </c>
    </row>
    <row r="2428" spans="1:3" x14ac:dyDescent="0.55000000000000004">
      <c r="A2428">
        <v>9.1563437619041569E-3</v>
      </c>
      <c r="B2428">
        <v>0.51286639454034233</v>
      </c>
      <c r="C2428">
        <v>-1.8412342040524807E-2</v>
      </c>
    </row>
    <row r="2429" spans="1:3" x14ac:dyDescent="0.55000000000000004">
      <c r="A2429">
        <v>1.3583548949530734E-2</v>
      </c>
      <c r="B2429">
        <v>0.43945292236669387</v>
      </c>
      <c r="C2429">
        <v>-1.9586349560742518E-2</v>
      </c>
    </row>
    <row r="2430" spans="1:3" x14ac:dyDescent="0.55000000000000004">
      <c r="A2430">
        <v>1.7257591987176534E-2</v>
      </c>
      <c r="B2430">
        <v>0.36313035941652377</v>
      </c>
      <c r="C2430">
        <v>-1.9918082608082591E-2</v>
      </c>
    </row>
    <row r="2431" spans="1:3" x14ac:dyDescent="0.55000000000000004">
      <c r="A2431">
        <v>2.0167183968478192E-2</v>
      </c>
      <c r="B2431">
        <v>0.28803639680384668</v>
      </c>
      <c r="C2431">
        <v>-1.8950428061004929E-2</v>
      </c>
    </row>
    <row r="2432" spans="1:3" x14ac:dyDescent="0.55000000000000004">
      <c r="A2432">
        <v>2.2350357170102836E-2</v>
      </c>
      <c r="B2432">
        <v>0.21957788619625701</v>
      </c>
      <c r="C2432">
        <v>-1.6483583640646043E-2</v>
      </c>
    </row>
    <row r="2433" spans="1:3" x14ac:dyDescent="0.55000000000000004">
      <c r="A2433">
        <v>2.3901750588922879E-2</v>
      </c>
      <c r="B2433">
        <v>0.16318662756335289</v>
      </c>
      <c r="C2433">
        <v>-1.2704438426074528E-2</v>
      </c>
    </row>
    <row r="2434" spans="1:3" x14ac:dyDescent="0.55000000000000004">
      <c r="A2434">
        <v>2.4965438707128213E-2</v>
      </c>
      <c r="B2434">
        <v>0.12285614263408701</v>
      </c>
      <c r="C2434">
        <v>-8.1705537733384598E-3</v>
      </c>
    </row>
    <row r="2435" spans="1:3" x14ac:dyDescent="0.55000000000000004">
      <c r="A2435">
        <v>2.5714056689370546E-2</v>
      </c>
      <c r="B2435">
        <v>0.10008434140344323</v>
      </c>
      <c r="C2435">
        <v>-3.6160928263736392E-3</v>
      </c>
    </row>
    <row r="2436" spans="1:3" x14ac:dyDescent="0.55000000000000004">
      <c r="A2436">
        <v>2.6321215196346157E-2</v>
      </c>
      <c r="B2436">
        <v>9.3637121797852996E-2</v>
      </c>
      <c r="C2436">
        <v>2.7902263714474107E-4</v>
      </c>
    </row>
    <row r="2437" spans="1:3" x14ac:dyDescent="0.55000000000000004">
      <c r="A2437">
        <v>2.6935755413042738E-2</v>
      </c>
      <c r="B2437">
        <v>0.1000702490585974</v>
      </c>
      <c r="C2437">
        <v>3.0507533777333188E-3</v>
      </c>
    </row>
    <row r="2438" spans="1:3" x14ac:dyDescent="0.55000000000000004">
      <c r="A2438">
        <v>2.7664230562384456E-2</v>
      </c>
      <c r="B2438">
        <v>0.11479641484492352</v>
      </c>
      <c r="C2438">
        <v>4.571485642104218E-3</v>
      </c>
    </row>
    <row r="2439" spans="1:3" x14ac:dyDescent="0.55000000000000004">
      <c r="A2439">
        <v>2.8566088650937651E-2</v>
      </c>
      <c r="B2439">
        <v>0.133435616820679</v>
      </c>
      <c r="C2439">
        <v>5.0761344281626021E-3</v>
      </c>
    </row>
    <row r="2440" spans="1:3" x14ac:dyDescent="0.55000000000000004">
      <c r="A2440">
        <v>2.966222634415069E-2</v>
      </c>
      <c r="B2440">
        <v>0.15291866279947847</v>
      </c>
      <c r="C2440">
        <v>5.0082579004085415E-3</v>
      </c>
    </row>
    <row r="2441" spans="1:3" x14ac:dyDescent="0.55000000000000004">
      <c r="A2441">
        <v>3.0951431555468707E-2</v>
      </c>
      <c r="B2441">
        <v>0.17189510312061845</v>
      </c>
      <c r="C2441">
        <v>4.8139161788564649E-3</v>
      </c>
    </row>
    <row r="2442" spans="1:3" x14ac:dyDescent="0.55000000000000004">
      <c r="A2442">
        <v>3.2427212926338142E-2</v>
      </c>
      <c r="B2442">
        <v>0.19049182377835572</v>
      </c>
      <c r="C2442">
        <v>4.8117156315665459E-3</v>
      </c>
    </row>
    <row r="2443" spans="1:3" x14ac:dyDescent="0.55000000000000004">
      <c r="A2443">
        <v>3.4089753702525608E-2</v>
      </c>
      <c r="B2443">
        <v>0.20961781731028428</v>
      </c>
      <c r="C2443">
        <v>5.0878669418954487E-3</v>
      </c>
    </row>
    <row r="2444" spans="1:3" x14ac:dyDescent="0.55000000000000004">
      <c r="A2444">
        <v>3.5949172876452211E-2</v>
      </c>
      <c r="B2444">
        <v>0.23004216540061379</v>
      </c>
      <c r="C2444">
        <v>5.4837418005111247E-3</v>
      </c>
    </row>
    <row r="2445" spans="1:3" x14ac:dyDescent="0.55000000000000004">
      <c r="A2445">
        <v>3.8020001887972332E-2</v>
      </c>
      <c r="B2445">
        <v>0.25178383877398913</v>
      </c>
      <c r="C2445">
        <v>5.7697123264947503E-3</v>
      </c>
    </row>
    <row r="2446" spans="1:3" x14ac:dyDescent="0.55000000000000004">
      <c r="A2446">
        <v>4.031284672278198E-2</v>
      </c>
      <c r="B2446">
        <v>0.27414104575193521</v>
      </c>
      <c r="C2446">
        <v>5.8023409747195729E-3</v>
      </c>
    </row>
    <row r="2447" spans="1:3" x14ac:dyDescent="0.55000000000000004">
      <c r="A2447">
        <v>4.2828873209883614E-2</v>
      </c>
      <c r="B2447">
        <v>0.29606486630682116</v>
      </c>
      <c r="C2447">
        <v>5.5453922317431443E-3</v>
      </c>
    </row>
    <row r="2448" spans="1:3" x14ac:dyDescent="0.55000000000000004">
      <c r="A2448">
        <v>4.5558541654101101E-2</v>
      </c>
      <c r="B2448">
        <v>0.31664540566646865</v>
      </c>
      <c r="C2448">
        <v>5.107060852960533E-3</v>
      </c>
    </row>
    <row r="2449" spans="1:3" x14ac:dyDescent="0.55000000000000004">
      <c r="A2449">
        <v>4.8485801457712384E-2</v>
      </c>
      <c r="B2449">
        <v>0.3356579295668064</v>
      </c>
      <c r="C2449">
        <v>4.7337900271314818E-3</v>
      </c>
    </row>
    <row r="2450" spans="1:3" x14ac:dyDescent="0.55000000000000004">
      <c r="A2450">
        <v>5.1596984666038591E-2</v>
      </c>
      <c r="B2450">
        <v>0.35375018519696688</v>
      </c>
      <c r="C2450">
        <v>4.6307315205706186E-3</v>
      </c>
    </row>
    <row r="2451" spans="1:3" x14ac:dyDescent="0.55000000000000004">
      <c r="A2451">
        <v>5.4888226032618968E-2</v>
      </c>
      <c r="B2451">
        <v>0.37199367630973956</v>
      </c>
      <c r="C2451">
        <v>4.812069262438024E-3</v>
      </c>
    </row>
    <row r="2452" spans="1:3" x14ac:dyDescent="0.55000000000000004">
      <c r="A2452">
        <v>5.836602642587882E-2</v>
      </c>
      <c r="B2452">
        <v>0.39113191893845189</v>
      </c>
      <c r="C2452">
        <v>5.0938534232308885E-3</v>
      </c>
    </row>
    <row r="2453" spans="1:3" x14ac:dyDescent="0.55000000000000004">
      <c r="A2453">
        <v>6.2040150024709098E-2</v>
      </c>
      <c r="B2453">
        <v>0.41082741300512721</v>
      </c>
      <c r="C2453">
        <v>5.1005016837439212E-3</v>
      </c>
    </row>
    <row r="2454" spans="1:3" x14ac:dyDescent="0.55000000000000004">
      <c r="A2454">
        <v>6.5909407388466248E-2</v>
      </c>
      <c r="B2454">
        <v>0.42910614131354241</v>
      </c>
      <c r="C2454">
        <v>4.3605378133653849E-3</v>
      </c>
    </row>
    <row r="2455" spans="1:3" x14ac:dyDescent="0.55000000000000004">
      <c r="A2455">
        <v>6.9944281306123318E-2</v>
      </c>
      <c r="B2455">
        <v>0.44245524061268154</v>
      </c>
      <c r="C2455">
        <v>2.5489338735596393E-3</v>
      </c>
    </row>
    <row r="2456" spans="1:3" x14ac:dyDescent="0.55000000000000004">
      <c r="A2456">
        <v>7.4074847800447555E-2</v>
      </c>
      <c r="B2456">
        <v>0.44666664011390617</v>
      </c>
      <c r="C2456">
        <v>-3.6912046712868254E-4</v>
      </c>
    </row>
    <row r="2457" spans="1:3" x14ac:dyDescent="0.55000000000000004">
      <c r="A2457">
        <v>7.8189298234542959E-2</v>
      </c>
      <c r="B2457">
        <v>0.43790404351656459</v>
      </c>
      <c r="C2457">
        <v>-4.1663850180377595E-3</v>
      </c>
    </row>
    <row r="2458" spans="1:3" x14ac:dyDescent="0.55000000000000004">
      <c r="A2458">
        <v>8.2142585292319659E-2</v>
      </c>
      <c r="B2458">
        <v>0.41363020166756975</v>
      </c>
      <c r="C2458">
        <v>-8.3977153178809057E-3</v>
      </c>
    </row>
    <row r="2459" spans="1:3" x14ac:dyDescent="0.55000000000000004">
      <c r="A2459">
        <v>8.5773279082162021E-2</v>
      </c>
      <c r="B2459">
        <v>0.37323999228043753</v>
      </c>
      <c r="C2459">
        <v>-1.2508190162001194E-2</v>
      </c>
    </row>
    <row r="2460" spans="1:3" x14ac:dyDescent="0.55000000000000004">
      <c r="A2460">
        <v>8.892423258295544E-2</v>
      </c>
      <c r="B2460">
        <v>0.31805354397221519</v>
      </c>
      <c r="C2460">
        <v>-1.6056224076209123E-2</v>
      </c>
    </row>
    <row r="2461" spans="1:3" x14ac:dyDescent="0.55000000000000004">
      <c r="A2461">
        <v>9.1459146476886966E-2</v>
      </c>
      <c r="B2461">
        <v>0.25059595911531035</v>
      </c>
      <c r="C2461">
        <v>-1.8859710114735424E-2</v>
      </c>
    </row>
    <row r="2462" spans="1:3" x14ac:dyDescent="0.55000000000000004">
      <c r="A2462">
        <v>9.3269650333096796E-2</v>
      </c>
      <c r="B2462">
        <v>0.17361077894423688</v>
      </c>
      <c r="C2462">
        <v>-2.0987691630126624E-2</v>
      </c>
    </row>
    <row r="2463" spans="1:3" x14ac:dyDescent="0.55000000000000004">
      <c r="A2463">
        <v>9.4272819851225931E-2</v>
      </c>
      <c r="B2463">
        <v>8.920975707595219E-2</v>
      </c>
      <c r="C2463">
        <v>-2.269813749424433E-2</v>
      </c>
    </row>
    <row r="2464" spans="1:3" x14ac:dyDescent="0.55000000000000004">
      <c r="A2464">
        <v>9.440167476208744E-2</v>
      </c>
      <c r="B2464">
        <v>-1.5713052114390141E-3</v>
      </c>
      <c r="C2464">
        <v>-2.4289989983701424E-2</v>
      </c>
    </row>
    <row r="2465" spans="1:3" x14ac:dyDescent="0.55000000000000004">
      <c r="A2465">
        <v>9.3594459808927735E-2</v>
      </c>
      <c r="B2465">
        <v>-9.8459030727333099E-2</v>
      </c>
      <c r="C2465">
        <v>-2.5858936266761355E-2</v>
      </c>
    </row>
    <row r="2466" spans="1:3" x14ac:dyDescent="0.55000000000000004">
      <c r="A2466">
        <v>9.1791359428402081E-2</v>
      </c>
      <c r="B2466">
        <v>-0.20091978112456432</v>
      </c>
      <c r="C2466">
        <v>-2.7174578431598505E-2</v>
      </c>
    </row>
    <row r="2467" spans="1:3" x14ac:dyDescent="0.55000000000000004">
      <c r="A2467">
        <v>8.8943058893330276E-2</v>
      </c>
      <c r="B2467">
        <v>-0.30707587675019332</v>
      </c>
      <c r="C2467">
        <v>-2.7771640836325405E-2</v>
      </c>
    </row>
    <row r="2468" spans="1:3" x14ac:dyDescent="0.55000000000000004">
      <c r="A2468">
        <v>8.5028270396829433E-2</v>
      </c>
      <c r="B2468">
        <v>-0.41306154348460034</v>
      </c>
      <c r="C2468">
        <v>-2.7086364719785892E-2</v>
      </c>
    </row>
    <row r="2469" spans="1:3" x14ac:dyDescent="0.55000000000000004">
      <c r="A2469">
        <v>8.0075033377193169E-2</v>
      </c>
      <c r="B2469">
        <v>-0.51294142840112178</v>
      </c>
      <c r="C2469">
        <v>-2.461129828048398E-2</v>
      </c>
    </row>
    <row r="2470" spans="1:3" x14ac:dyDescent="0.55000000000000004">
      <c r="A2470">
        <v>7.4179477995887463E-2</v>
      </c>
      <c r="B2470">
        <v>-0.59940774485333015</v>
      </c>
      <c r="C2470">
        <v>-2.0143523899748082E-2</v>
      </c>
    </row>
    <row r="2471" spans="1:3" x14ac:dyDescent="0.55000000000000004">
      <c r="A2471">
        <v>6.7513122485305083E-2</v>
      </c>
      <c r="B2471">
        <v>-0.66526566166373668</v>
      </c>
      <c r="C2471">
        <v>-1.3944424759882617E-2</v>
      </c>
    </row>
    <row r="2472" spans="1:3" x14ac:dyDescent="0.55000000000000004">
      <c r="A2472">
        <v>6.0313038476652946E-2</v>
      </c>
      <c r="B2472">
        <v>-0.70510002384497128</v>
      </c>
      <c r="C2472">
        <v>-6.6737751268847734E-3</v>
      </c>
    </row>
    <row r="2473" spans="1:3" x14ac:dyDescent="0.55000000000000004">
      <c r="A2473">
        <v>5.2856817582740072E-2</v>
      </c>
      <c r="B2473">
        <v>-0.71655189177199352</v>
      </c>
      <c r="C2473">
        <v>7.4630725575524292E-4</v>
      </c>
    </row>
    <row r="2474" spans="1:3" x14ac:dyDescent="0.55000000000000004">
      <c r="A2474">
        <v>4.5427558644906572E-2</v>
      </c>
      <c r="B2474">
        <v>-0.70096216779444509</v>
      </c>
      <c r="C2474">
        <v>7.3229080535348323E-3</v>
      </c>
    </row>
    <row r="2475" spans="1:3" x14ac:dyDescent="0.55000000000000004">
      <c r="A2475">
        <v>3.8276599193459923E-2</v>
      </c>
      <c r="B2475">
        <v>-0.66303700303204693</v>
      </c>
      <c r="C2475">
        <v>1.2307094411474562E-2</v>
      </c>
    </row>
    <row r="2476" spans="1:3" x14ac:dyDescent="0.55000000000000004">
      <c r="A2476">
        <v>3.1595226718350057E-2</v>
      </c>
      <c r="B2476">
        <v>-0.60954620985741226</v>
      </c>
      <c r="C2476">
        <v>1.5379651538129334E-2</v>
      </c>
    </row>
    <row r="2477" spans="1:3" x14ac:dyDescent="0.55000000000000004">
      <c r="A2477">
        <v>2.5502086185503571E-2</v>
      </c>
      <c r="B2477">
        <v>-0.5477902154928761</v>
      </c>
      <c r="C2477">
        <v>1.6585148857593338E-2</v>
      </c>
    </row>
    <row r="2478" spans="1:3" x14ac:dyDescent="0.55000000000000004">
      <c r="A2478">
        <v>2.0044666953307443E-2</v>
      </c>
      <c r="B2478">
        <v>-0.48434189278856993</v>
      </c>
      <c r="C2478">
        <v>1.625559788376596E-2</v>
      </c>
    </row>
    <row r="2479" spans="1:3" x14ac:dyDescent="0.55000000000000004">
      <c r="A2479">
        <v>1.5211872360456527E-2</v>
      </c>
      <c r="B2479">
        <v>-0.42411255628814393</v>
      </c>
      <c r="C2479">
        <v>1.4919006930119133E-2</v>
      </c>
    </row>
    <row r="2480" spans="1:3" x14ac:dyDescent="0.55000000000000004">
      <c r="A2480">
        <v>1.0953602007667382E-2</v>
      </c>
      <c r="B2480">
        <v>-0.37004852405397515</v>
      </c>
      <c r="C2480">
        <v>1.3064446607235311E-2</v>
      </c>
    </row>
    <row r="2481" spans="1:3" x14ac:dyDescent="0.55000000000000004">
      <c r="A2481">
        <v>7.1991340633435815E-3</v>
      </c>
      <c r="B2481">
        <v>-0.32357115519808644</v>
      </c>
      <c r="C2481">
        <v>1.0992162531423455E-2</v>
      </c>
    </row>
    <row r="2482" spans="1:3" x14ac:dyDescent="0.55000000000000004">
      <c r="A2482">
        <v>3.8688760622190557E-3</v>
      </c>
      <c r="B2482">
        <v>-0.28524258216647835</v>
      </c>
      <c r="C2482">
        <v>8.8466433855579427E-3</v>
      </c>
    </row>
    <row r="2483" spans="1:3" x14ac:dyDescent="0.55000000000000004">
      <c r="A2483">
        <v>8.7996923200682887E-4</v>
      </c>
      <c r="B2483">
        <v>-0.25533758103930249</v>
      </c>
      <c r="C2483">
        <v>6.6321356657753142E-3</v>
      </c>
    </row>
    <row r="2484" spans="1:3" x14ac:dyDescent="0.55000000000000004">
      <c r="A2484">
        <v>-1.8533700785669908E-3</v>
      </c>
      <c r="B2484">
        <v>-0.23425905758757909</v>
      </c>
      <c r="C2484">
        <v>4.2780731601684717E-3</v>
      </c>
    </row>
    <row r="2485" spans="1:3" x14ac:dyDescent="0.55000000000000004">
      <c r="A2485">
        <v>-4.421885045736167E-3</v>
      </c>
      <c r="B2485">
        <v>-0.22244666328206442</v>
      </c>
      <c r="C2485">
        <v>1.8360025673235885E-3</v>
      </c>
    </row>
    <row r="2486" spans="1:3" x14ac:dyDescent="0.55000000000000004">
      <c r="A2486">
        <v>-6.9190959759318276E-3</v>
      </c>
      <c r="B2486">
        <v>-0.21979159294579231</v>
      </c>
      <c r="C2486">
        <v>-4.6174255890117476E-4</v>
      </c>
    </row>
    <row r="2487" spans="1:3" x14ac:dyDescent="0.55000000000000004">
      <c r="A2487">
        <v>-9.4327831453638513E-3</v>
      </c>
      <c r="B2487">
        <v>-0.22517254447801127</v>
      </c>
      <c r="C2487">
        <v>-2.3234290416262421E-3</v>
      </c>
    </row>
    <row r="2488" spans="1:3" x14ac:dyDescent="0.55000000000000004">
      <c r="A2488">
        <v>-1.2033874068848786E-2</v>
      </c>
      <c r="B2488">
        <v>-0.23632758863296499</v>
      </c>
      <c r="C2488">
        <v>-3.4504033367141933E-3</v>
      </c>
    </row>
    <row r="2489" spans="1:3" x14ac:dyDescent="0.55000000000000004">
      <c r="A2489">
        <v>-1.4765007454218063E-2</v>
      </c>
      <c r="B2489">
        <v>-0.24990392895986632</v>
      </c>
      <c r="C2489">
        <v>-3.5766879297978783E-3</v>
      </c>
    </row>
    <row r="2490" spans="1:3" x14ac:dyDescent="0.55000000000000004">
      <c r="A2490">
        <v>-1.7630776096717159E-2</v>
      </c>
      <c r="B2490">
        <v>-0.26186547034354707</v>
      </c>
      <c r="C2490">
        <v>-2.6145860783184554E-3</v>
      </c>
    </row>
    <row r="2491" spans="1:3" x14ac:dyDescent="0.55000000000000004">
      <c r="A2491">
        <v>-2.0594555890292965E-2</v>
      </c>
      <c r="B2491">
        <v>-0.26830537824460821</v>
      </c>
      <c r="C2491">
        <v>-7.1869958475665656E-4</v>
      </c>
    </row>
    <row r="2492" spans="1:3" x14ac:dyDescent="0.55000000000000004">
      <c r="A2492">
        <v>-2.3584208339492763E-2</v>
      </c>
      <c r="B2492">
        <v>-0.26624796582016858</v>
      </c>
      <c r="C2492">
        <v>1.7836128479241781E-3</v>
      </c>
    </row>
    <row r="2493" spans="1:3" x14ac:dyDescent="0.55000000000000004">
      <c r="A2493">
        <v>-2.6504619736948551E-2</v>
      </c>
      <c r="B2493">
        <v>-0.2542460443534717</v>
      </c>
      <c r="C2493">
        <v>4.4285618242791702E-3</v>
      </c>
    </row>
    <row r="2494" spans="1:3" x14ac:dyDescent="0.55000000000000004">
      <c r="A2494">
        <v>-2.9255429498595775E-2</v>
      </c>
      <c r="B2494">
        <v>-0.2327850457130855</v>
      </c>
      <c r="C2494">
        <v>6.6796155258172021E-3</v>
      </c>
    </row>
    <row r="2495" spans="1:3" x14ac:dyDescent="0.55000000000000004">
      <c r="A2495">
        <v>-3.1751120976395507E-2</v>
      </c>
      <c r="B2495">
        <v>-0.20421630840215704</v>
      </c>
      <c r="C2495">
        <v>8.1075155874998067E-3</v>
      </c>
    </row>
    <row r="2496" spans="1:3" x14ac:dyDescent="0.55000000000000004">
      <c r="A2496">
        <v>-3.3937280728961898E-2</v>
      </c>
      <c r="B2496">
        <v>-0.17216300270957835</v>
      </c>
      <c r="C2496">
        <v>8.4832223486175241E-3</v>
      </c>
    </row>
    <row r="2497" spans="1:3" x14ac:dyDescent="0.55000000000000004">
      <c r="A2497">
        <v>-3.579968661029511E-2</v>
      </c>
      <c r="B2497">
        <v>-0.14086194562288207</v>
      </c>
      <c r="C2497">
        <v>7.7181529550555076E-3</v>
      </c>
    </row>
    <row r="2498" spans="1:3" x14ac:dyDescent="0.55000000000000004">
      <c r="A2498">
        <v>-3.736769451238945E-2</v>
      </c>
      <c r="B2498">
        <v>-0.11460536844392288</v>
      </c>
      <c r="C2498">
        <v>5.8722079036190181E-3</v>
      </c>
    </row>
    <row r="2499" spans="1:3" x14ac:dyDescent="0.55000000000000004">
      <c r="A2499">
        <v>-3.8711723351883574E-2</v>
      </c>
      <c r="B2499">
        <v>-9.7073887124917713E-2</v>
      </c>
      <c r="C2499">
        <v>3.2020577894478386E-3</v>
      </c>
    </row>
    <row r="2500" spans="1:3" x14ac:dyDescent="0.55000000000000004">
      <c r="A2500">
        <v>-3.9933697711443936E-2</v>
      </c>
      <c r="B2500">
        <v>-9.0767297158261928E-2</v>
      </c>
      <c r="C2500">
        <v>6.2222731595528924E-5</v>
      </c>
    </row>
    <row r="2501" spans="1:3" x14ac:dyDescent="0.55000000000000004">
      <c r="A2501">
        <v>-4.1153730504373265E-2</v>
      </c>
      <c r="B2501">
        <v>-9.6832369035622187E-2</v>
      </c>
      <c r="C2501">
        <v>-3.2014938896494944E-3</v>
      </c>
    </row>
    <row r="2502" spans="1:3" x14ac:dyDescent="0.55000000000000004">
      <c r="A2502">
        <v>-4.249673168995332E-2</v>
      </c>
      <c r="B2502">
        <v>-0.11510069639823436</v>
      </c>
      <c r="C2502">
        <v>-6.2541620951394178E-3</v>
      </c>
    </row>
    <row r="2503" spans="1:3" x14ac:dyDescent="0.55000000000000004">
      <c r="A2503">
        <v>-4.4079739602572748E-2</v>
      </c>
      <c r="B2503">
        <v>-0.14427872422456794</v>
      </c>
      <c r="C2503">
        <v>-8.8483367797744482E-3</v>
      </c>
    </row>
    <row r="2504" spans="1:3" x14ac:dyDescent="0.55000000000000004">
      <c r="A2504">
        <v>-4.600268758099444E-2</v>
      </c>
      <c r="B2504">
        <v>-0.18244651295068154</v>
      </c>
      <c r="C2504">
        <v>-1.0907247446992421E-2</v>
      </c>
    </row>
    <row r="2505" spans="1:3" x14ac:dyDescent="0.55000000000000004">
      <c r="A2505">
        <v>-4.8345071115745007E-2</v>
      </c>
      <c r="B2505">
        <v>-0.22752470962934193</v>
      </c>
      <c r="C2505">
        <v>-1.2425152490202401E-2</v>
      </c>
    </row>
    <row r="2506" spans="1:3" x14ac:dyDescent="0.55000000000000004">
      <c r="A2506">
        <v>-5.116549295144978E-2</v>
      </c>
      <c r="B2506">
        <v>-0.27742143813068665</v>
      </c>
      <c r="C2506">
        <v>-1.3401311537408745E-2</v>
      </c>
    </row>
    <row r="2507" spans="1:3" x14ac:dyDescent="0.55000000000000004">
      <c r="A2507">
        <v>-5.4501919409899929E-2</v>
      </c>
      <c r="B2507">
        <v>-0.33017823635013255</v>
      </c>
      <c r="C2507">
        <v>-1.390551983911604E-2</v>
      </c>
    </row>
    <row r="2508" spans="1:3" x14ac:dyDescent="0.55000000000000004">
      <c r="A2508">
        <v>-5.8374105411373327E-2</v>
      </c>
      <c r="B2508">
        <v>-0.38409054313555446</v>
      </c>
      <c r="C2508">
        <v>-1.3999400857272118E-2</v>
      </c>
    </row>
    <row r="2509" spans="1:3" x14ac:dyDescent="0.55000000000000004">
      <c r="A2509">
        <v>-6.2785473031631414E-2</v>
      </c>
      <c r="B2509">
        <v>-0.43741241620950733</v>
      </c>
      <c r="C2509">
        <v>-1.3599912328003699E-2</v>
      </c>
    </row>
    <row r="2510" spans="1:3" x14ac:dyDescent="0.55000000000000004">
      <c r="A2510">
        <v>-6.7720175475022279E-2</v>
      </c>
      <c r="B2510">
        <v>-0.487929063109102</v>
      </c>
      <c r="C2510">
        <v>-1.2547420435761672E-2</v>
      </c>
    </row>
    <row r="2511" spans="1:3" x14ac:dyDescent="0.55000000000000004">
      <c r="A2511">
        <v>-7.3137212780865407E-2</v>
      </c>
      <c r="B2511">
        <v>-0.53281656899750884</v>
      </c>
      <c r="C2511">
        <v>-1.0686278264241898E-2</v>
      </c>
    </row>
    <row r="2512" spans="1:3" x14ac:dyDescent="0.55000000000000004">
      <c r="A2512">
        <v>-7.8964360189851326E-2</v>
      </c>
      <c r="B2512">
        <v>-0.56865721891672705</v>
      </c>
      <c r="C2512">
        <v>-7.8647827705501522E-3</v>
      </c>
    </row>
    <row r="2513" spans="1:3" x14ac:dyDescent="0.55000000000000004">
      <c r="A2513">
        <v>-8.5092757963981039E-2</v>
      </c>
      <c r="B2513">
        <v>-0.59170433018331292</v>
      </c>
      <c r="C2513">
        <v>-4.0643638477655302E-3</v>
      </c>
    </row>
    <row r="2514" spans="1:3" x14ac:dyDescent="0.55000000000000004">
      <c r="A2514">
        <v>-9.137657103360082E-2</v>
      </c>
      <c r="B2514">
        <v>-0.59859664296733794</v>
      </c>
      <c r="C2514">
        <v>4.9691416659318401E-4</v>
      </c>
    </row>
    <row r="2515" spans="1:3" x14ac:dyDescent="0.55000000000000004">
      <c r="A2515">
        <v>-9.7640971920552058E-2</v>
      </c>
      <c r="B2515">
        <v>-0.58705164634898499</v>
      </c>
      <c r="C2515">
        <v>5.4787569609187244E-3</v>
      </c>
    </row>
    <row r="2516" spans="1:3" x14ac:dyDescent="0.55000000000000004">
      <c r="A2516">
        <v>-0.1036950317989393</v>
      </c>
      <c r="B2516">
        <v>-0.55619688964221592</v>
      </c>
      <c r="C2516">
        <v>1.0491614005317855E-2</v>
      </c>
    </row>
    <row r="2517" spans="1:3" x14ac:dyDescent="0.55000000000000004">
      <c r="A2517">
        <v>-0.10934687031508777</v>
      </c>
      <c r="B2517">
        <v>-0.50678860202638698</v>
      </c>
      <c r="C2517">
        <v>1.5082033828962111E-2</v>
      </c>
    </row>
    <row r="2518" spans="1:3" x14ac:dyDescent="0.55000000000000004">
      <c r="A2518">
        <v>-0.11442064414738877</v>
      </c>
      <c r="B2518">
        <v>-0.44116930258180881</v>
      </c>
      <c r="C2518">
        <v>1.8882406877341284E-2</v>
      </c>
    </row>
    <row r="2519" spans="1:3" x14ac:dyDescent="0.55000000000000004">
      <c r="A2519">
        <v>-0.11877015324689427</v>
      </c>
      <c r="B2519">
        <v>-0.36261613741199478</v>
      </c>
      <c r="C2519">
        <v>2.1776581305792263E-2</v>
      </c>
    </row>
    <row r="2520" spans="1:3" x14ac:dyDescent="0.55000000000000004">
      <c r="A2520">
        <v>-0.12228351053339716</v>
      </c>
      <c r="B2520">
        <v>-0.27445431363552975</v>
      </c>
      <c r="C2520">
        <v>2.3855832657181376E-2</v>
      </c>
    </row>
    <row r="2521" spans="1:3" x14ac:dyDescent="0.55000000000000004">
      <c r="A2521">
        <v>-0.12487986582431003</v>
      </c>
      <c r="B2521">
        <v>-0.17940045582546835</v>
      </c>
      <c r="C2521">
        <v>2.5343886706204445E-2</v>
      </c>
    </row>
    <row r="2522" spans="1:3" x14ac:dyDescent="0.55000000000000004">
      <c r="A2522">
        <v>-0.12650086192907792</v>
      </c>
      <c r="B2522">
        <v>-7.9136751501999544E-2</v>
      </c>
      <c r="C2522">
        <v>2.6552440583375681E-2</v>
      </c>
    </row>
    <row r="2523" spans="1:3" x14ac:dyDescent="0.55000000000000004">
      <c r="A2523">
        <v>-0.12709915810344835</v>
      </c>
      <c r="B2523">
        <v>2.57108838523505E-2</v>
      </c>
      <c r="C2523">
        <v>2.7716521815356221E-2</v>
      </c>
    </row>
    <row r="2524" spans="1:3" x14ac:dyDescent="0.55000000000000004">
      <c r="A2524">
        <v>-0.12662981081451785</v>
      </c>
      <c r="B2524">
        <v>0.13502451310231384</v>
      </c>
      <c r="C2524">
        <v>2.8864031626653807E-2</v>
      </c>
    </row>
    <row r="2525" spans="1:3" x14ac:dyDescent="0.55000000000000004">
      <c r="A2525">
        <v>-0.12504891843651222</v>
      </c>
      <c r="B2525">
        <v>0.24852848851689419</v>
      </c>
      <c r="C2525">
        <v>2.9885438049630012E-2</v>
      </c>
    </row>
    <row r="2526" spans="1:3" x14ac:dyDescent="0.55000000000000004">
      <c r="A2526">
        <v>-0.12231765212750488</v>
      </c>
      <c r="B2526">
        <v>0.36536847540630091</v>
      </c>
      <c r="C2526">
        <v>3.059074564053909E-2</v>
      </c>
    </row>
    <row r="2527" spans="1:3" x14ac:dyDescent="0.55000000000000004">
      <c r="A2527">
        <v>-0.11840970801562646</v>
      </c>
      <c r="B2527">
        <v>0.48376590506207712</v>
      </c>
      <c r="C2527">
        <v>3.0691567845887519E-2</v>
      </c>
    </row>
    <row r="2528" spans="1:3" x14ac:dyDescent="0.55000000000000004">
      <c r="A2528">
        <v>-0.11332199096529898</v>
      </c>
      <c r="B2528">
        <v>0.6008967375909422</v>
      </c>
      <c r="C2528">
        <v>2.993515706553335E-2</v>
      </c>
    </row>
    <row r="2529" spans="1:3" x14ac:dyDescent="0.55000000000000004">
      <c r="A2529">
        <v>-0.10708373436679906</v>
      </c>
      <c r="B2529">
        <v>0.71337849550820864</v>
      </c>
      <c r="C2529">
        <v>2.8285214527254667E-2</v>
      </c>
    </row>
    <row r="2530" spans="1:3" x14ac:dyDescent="0.55000000000000004">
      <c r="A2530">
        <v>-9.9758036603398562E-2</v>
      </c>
      <c r="B2530">
        <v>0.81805103776897892</v>
      </c>
      <c r="C2530">
        <v>2.5893119976249594E-2</v>
      </c>
    </row>
    <row r="2531" spans="1:3" x14ac:dyDescent="0.55000000000000004">
      <c r="A2531">
        <v>-9.143630825253532E-2</v>
      </c>
      <c r="B2531">
        <v>0.91254359146439168</v>
      </c>
      <c r="C2531">
        <v>2.3016069307090364E-2</v>
      </c>
    </row>
    <row r="2532" spans="1:3" x14ac:dyDescent="0.55000000000000004">
      <c r="A2532">
        <v>-8.2228345286812513E-2</v>
      </c>
      <c r="B2532">
        <v>0.99564891451425697</v>
      </c>
      <c r="C2532">
        <v>1.9999108254951724E-2</v>
      </c>
    </row>
    <row r="2533" spans="1:3" x14ac:dyDescent="0.55000000000000004">
      <c r="A2533">
        <v>-7.2249506185588369E-2</v>
      </c>
      <c r="B2533">
        <v>1.067377252678565</v>
      </c>
      <c r="C2533">
        <v>1.7127360774193183E-2</v>
      </c>
    </row>
    <row r="2534" spans="1:3" x14ac:dyDescent="0.55000000000000004">
      <c r="A2534">
        <v>-6.161027052095757E-2</v>
      </c>
      <c r="B2534">
        <v>1.1284203414144014</v>
      </c>
      <c r="C2534">
        <v>1.4468440848910601E-2</v>
      </c>
    </row>
    <row r="2535" spans="1:3" x14ac:dyDescent="0.55000000000000004">
      <c r="A2535">
        <v>-5.0413336883269926E-2</v>
      </c>
      <c r="B2535">
        <v>1.179451456885628</v>
      </c>
      <c r="C2535">
        <v>1.1945179995409566E-2</v>
      </c>
    </row>
    <row r="2536" spans="1:3" x14ac:dyDescent="0.55000000000000004">
      <c r="A2536">
        <v>-3.8756380155043665E-2</v>
      </c>
      <c r="B2536">
        <v>1.2206854511168825</v>
      </c>
      <c r="C2536">
        <v>9.3974671222169827E-3</v>
      </c>
    </row>
    <row r="2537" spans="1:3" x14ac:dyDescent="0.55000000000000004">
      <c r="A2537">
        <v>-2.6738491692433614E-2</v>
      </c>
      <c r="B2537">
        <v>1.2514532180628848</v>
      </c>
      <c r="C2537">
        <v>6.5278780879290971E-3</v>
      </c>
    </row>
    <row r="2538" spans="1:3" x14ac:dyDescent="0.55000000000000004">
      <c r="A2538">
        <v>-1.4471207788917605E-2</v>
      </c>
      <c r="B2538">
        <v>1.2699329236406089</v>
      </c>
      <c r="C2538">
        <v>3.0371869108929339E-3</v>
      </c>
    </row>
    <row r="2539" spans="1:3" x14ac:dyDescent="0.55000000000000004">
      <c r="A2539">
        <v>-2.0893126525575326E-3</v>
      </c>
      <c r="B2539">
        <v>1.2735537911198083</v>
      </c>
      <c r="C2539">
        <v>-1.1630319009553801E-3</v>
      </c>
    </row>
    <row r="2540" spans="1:3" x14ac:dyDescent="0.55000000000000004">
      <c r="A2540">
        <v>1.0245636294102996E-2</v>
      </c>
      <c r="B2540">
        <v>1.2597810534404055</v>
      </c>
      <c r="C2540">
        <v>-5.9657143099156092E-3</v>
      </c>
    </row>
    <row r="2541" spans="1:3" x14ac:dyDescent="0.55000000000000004">
      <c r="A2541">
        <v>2.234929355490899E-2</v>
      </c>
      <c r="B2541">
        <v>1.2267979126948418</v>
      </c>
      <c r="C2541">
        <v>-1.1106304709527268E-2</v>
      </c>
    </row>
    <row r="2542" spans="1:3" x14ac:dyDescent="0.55000000000000004">
      <c r="A2542">
        <v>3.4024892665057885E-2</v>
      </c>
      <c r="B2542">
        <v>1.1741673437512947</v>
      </c>
      <c r="C2542">
        <v>-1.6135190602867673E-2</v>
      </c>
    </row>
    <row r="2543" spans="1:3" x14ac:dyDescent="0.55000000000000004">
      <c r="A2543">
        <v>4.5080068739987926E-2</v>
      </c>
      <c r="B2543">
        <v>1.1032502194003746</v>
      </c>
      <c r="C2543">
        <v>-2.0571395500093053E-2</v>
      </c>
    </row>
    <row r="2544" spans="1:3" x14ac:dyDescent="0.55000000000000004">
      <c r="A2544">
        <v>5.5344847857454908E-2</v>
      </c>
      <c r="B2544">
        <v>1.0170116488809031</v>
      </c>
      <c r="C2544">
        <v>-2.40655457625733E-2</v>
      </c>
    </row>
    <row r="2545" spans="1:3" x14ac:dyDescent="0.55000000000000004">
      <c r="A2545">
        <v>6.4685362500030028E-2</v>
      </c>
      <c r="B2545">
        <v>0.91960711218918079</v>
      </c>
      <c r="C2545">
        <v>-2.6350881096496238E-2</v>
      </c>
    </row>
    <row r="2546" spans="1:3" x14ac:dyDescent="0.55000000000000004">
      <c r="A2546">
        <v>7.3014102522422242E-2</v>
      </c>
      <c r="B2546">
        <v>0.81603047128118533</v>
      </c>
      <c r="C2546">
        <v>-2.7260216681969342E-2</v>
      </c>
    </row>
    <row r="2547" spans="1:3" x14ac:dyDescent="0.55000000000000004">
      <c r="A2547">
        <v>8.0295922956092905E-2</v>
      </c>
      <c r="B2547">
        <v>0.71150757522872354</v>
      </c>
      <c r="C2547">
        <v>-2.6840661191975691E-2</v>
      </c>
    </row>
    <row r="2548" spans="1:3" x14ac:dyDescent="0.55000000000000004">
      <c r="A2548">
        <v>8.6546561082036053E-2</v>
      </c>
      <c r="B2548">
        <v>0.61084884522895144</v>
      </c>
      <c r="C2548">
        <v>-2.5260130733372202E-2</v>
      </c>
    </row>
    <row r="2549" spans="1:3" x14ac:dyDescent="0.55000000000000004">
      <c r="A2549">
        <v>9.1826702657973977E-2</v>
      </c>
      <c r="B2549">
        <v>0.51827823866168787</v>
      </c>
      <c r="C2549">
        <v>-2.2654261899787018E-2</v>
      </c>
    </row>
    <row r="2550" spans="1:3" x14ac:dyDescent="0.55000000000000004">
      <c r="A2550">
        <v>9.6236582161456391E-2</v>
      </c>
      <c r="B2550">
        <v>0.43749002546750826</v>
      </c>
      <c r="C2550">
        <v>-1.9161583438815268E-2</v>
      </c>
    </row>
    <row r="2551" spans="1:3" x14ac:dyDescent="0.55000000000000004">
      <c r="A2551">
        <v>9.9910525231969111E-2</v>
      </c>
      <c r="B2551">
        <v>0.37157590209555219</v>
      </c>
      <c r="C2551">
        <v>-1.4955457643977718E-2</v>
      </c>
    </row>
    <row r="2552" spans="1:3" x14ac:dyDescent="0.55000000000000004">
      <c r="A2552">
        <v>0.10301038417928923</v>
      </c>
      <c r="B2552">
        <v>0.32293336684333174</v>
      </c>
      <c r="C2552">
        <v>-1.0221838035225408E-2</v>
      </c>
    </row>
    <row r="2553" spans="1:3" x14ac:dyDescent="0.55000000000000004">
      <c r="A2553">
        <v>0.10571797254096289</v>
      </c>
      <c r="B2553">
        <v>0.29300252626445494</v>
      </c>
      <c r="C2553">
        <v>-5.2703154735100005E-3</v>
      </c>
    </row>
    <row r="2554" spans="1:3" x14ac:dyDescent="0.55000000000000004">
      <c r="A2554">
        <v>0.10822279748106321</v>
      </c>
      <c r="B2554">
        <v>0.28162153202443146</v>
      </c>
      <c r="C2554">
        <v>-6.2046829461809088E-4</v>
      </c>
    </row>
    <row r="2555" spans="1:3" x14ac:dyDescent="0.55000000000000004">
      <c r="A2555">
        <v>0.11070244036801034</v>
      </c>
      <c r="B2555">
        <v>0.28644374028936548</v>
      </c>
      <c r="C2555">
        <v>3.1164353054535161E-3</v>
      </c>
    </row>
    <row r="2556" spans="1:3" x14ac:dyDescent="0.55000000000000004">
      <c r="A2556">
        <v>0.11329927683291503</v>
      </c>
      <c r="B2556">
        <v>0.30276611573041284</v>
      </c>
      <c r="C2556">
        <v>5.3319991878422249E-3</v>
      </c>
    </row>
    <row r="2557" spans="1:3" x14ac:dyDescent="0.55000000000000004">
      <c r="A2557">
        <v>0.11609696176419974</v>
      </c>
      <c r="B2557">
        <v>0.32356324607282011</v>
      </c>
      <c r="C2557">
        <v>5.4325610307950876E-3</v>
      </c>
    </row>
    <row r="2558" spans="1:3" x14ac:dyDescent="0.55000000000000004">
      <c r="A2558">
        <v>0.11909810746971061</v>
      </c>
      <c r="B2558">
        <v>0.33989100052806975</v>
      </c>
      <c r="C2558">
        <v>3.0186576313424229E-3</v>
      </c>
    </row>
    <row r="2559" spans="1:3" x14ac:dyDescent="0.55000000000000004">
      <c r="A2559">
        <v>0.12220965923291784</v>
      </c>
      <c r="B2559">
        <v>0.34207985677491165</v>
      </c>
      <c r="C2559">
        <v>-1.8857092634118231E-3</v>
      </c>
    </row>
    <row r="2560" spans="1:3" x14ac:dyDescent="0.55000000000000004">
      <c r="A2560">
        <v>0.12524375282101019</v>
      </c>
      <c r="B2560">
        <v>0.32135743521341348</v>
      </c>
      <c r="C2560">
        <v>-8.8401818139681922E-3</v>
      </c>
    </row>
    <row r="2561" spans="1:3" x14ac:dyDescent="0.55000000000000004">
      <c r="A2561">
        <v>0.12793439439740734</v>
      </c>
      <c r="B2561">
        <v>0.27128369790839668</v>
      </c>
      <c r="C2561">
        <v>-1.7077901677241328E-2</v>
      </c>
    </row>
    <row r="2562" spans="1:3" x14ac:dyDescent="0.55000000000000004">
      <c r="A2562">
        <v>0.12996694047092619</v>
      </c>
      <c r="B2562">
        <v>0.18890388408077052</v>
      </c>
      <c r="C2562">
        <v>-2.5561753513041373E-2</v>
      </c>
    </row>
    <row r="2563" spans="1:3" x14ac:dyDescent="0.55000000000000004">
      <c r="A2563">
        <v>0.13101738207934618</v>
      </c>
      <c r="B2563">
        <v>7.5356114475289476E-2</v>
      </c>
      <c r="C2563">
        <v>-3.3210383963915693E-2</v>
      </c>
    </row>
    <row r="2564" spans="1:3" x14ac:dyDescent="0.55000000000000004">
      <c r="A2564">
        <v>0.13079319659977304</v>
      </c>
      <c r="B2564">
        <v>-6.4455596007776284E-2</v>
      </c>
      <c r="C2564">
        <v>-3.9155925809927876E-2</v>
      </c>
    </row>
    <row r="2565" spans="1:3" x14ac:dyDescent="0.55000000000000004">
      <c r="A2565">
        <v>0.12906684730187817</v>
      </c>
      <c r="B2565">
        <v>-0.22272526114006144</v>
      </c>
      <c r="C2565">
        <v>-4.2764190718170045E-2</v>
      </c>
    </row>
    <row r="2566" spans="1:3" x14ac:dyDescent="0.55000000000000004">
      <c r="A2566">
        <v>0.12570021032122969</v>
      </c>
      <c r="B2566">
        <v>-0.38969658077673053</v>
      </c>
      <c r="C2566">
        <v>-4.365988776871875E-2</v>
      </c>
    </row>
    <row r="2567" spans="1:3" x14ac:dyDescent="0.55000000000000004">
      <c r="A2567">
        <v>0.12065855236618486</v>
      </c>
      <c r="B2567">
        <v>-0.55491698284043733</v>
      </c>
      <c r="C2567">
        <v>-4.1857918682475279E-2</v>
      </c>
    </row>
    <row r="2568" spans="1:3" x14ac:dyDescent="0.55000000000000004">
      <c r="A2568">
        <v>0.11401029913306661</v>
      </c>
      <c r="B2568">
        <v>-0.70855207155472555</v>
      </c>
      <c r="C2568">
        <v>-3.7663348767984467E-2</v>
      </c>
    </row>
    <row r="2569" spans="1:3" x14ac:dyDescent="0.55000000000000004">
      <c r="A2569">
        <v>0.1059160341958012</v>
      </c>
      <c r="B2569">
        <v>-0.84208638790592105</v>
      </c>
      <c r="C2569">
        <v>-3.1453792200543222E-2</v>
      </c>
    </row>
    <row r="2570" spans="1:3" x14ac:dyDescent="0.55000000000000004">
      <c r="A2570">
        <v>9.6613874331729313E-2</v>
      </c>
      <c r="B2570">
        <v>-0.94859565816618163</v>
      </c>
      <c r="C2570">
        <v>-2.3675229673297656E-2</v>
      </c>
    </row>
    <row r="2571" spans="1:3" x14ac:dyDescent="0.55000000000000004">
      <c r="A2571">
        <v>8.6402262627313764E-2</v>
      </c>
      <c r="B2571">
        <v>-1.0229907169105976</v>
      </c>
      <c r="C2571">
        <v>-1.4831529511182611E-2</v>
      </c>
    </row>
    <row r="2572" spans="1:3" x14ac:dyDescent="0.55000000000000004">
      <c r="A2572">
        <v>7.5620984711865985E-2</v>
      </c>
      <c r="B2572">
        <v>-1.0620076363627018</v>
      </c>
      <c r="C2572">
        <v>-5.3635633729293281E-3</v>
      </c>
    </row>
    <row r="2573" spans="1:3" x14ac:dyDescent="0.55000000000000004">
      <c r="A2573">
        <v>6.4633971851724203E-2</v>
      </c>
      <c r="B2573">
        <v>-1.0640531465311094</v>
      </c>
      <c r="C2573">
        <v>4.3048106977701646E-3</v>
      </c>
    </row>
    <row r="2574" spans="1:3" x14ac:dyDescent="0.55000000000000004">
      <c r="A2574">
        <v>5.3812691978670162E-2</v>
      </c>
      <c r="B2574">
        <v>-1.029258813427997</v>
      </c>
      <c r="C2574">
        <v>1.3704678486035465E-2</v>
      </c>
    </row>
    <row r="2575" spans="1:3" x14ac:dyDescent="0.55000000000000004">
      <c r="A2575">
        <v>4.3518569716096411E-2</v>
      </c>
      <c r="B2575">
        <v>-0.9593946039543757</v>
      </c>
      <c r="C2575">
        <v>2.2456920620393783E-2</v>
      </c>
    </row>
    <row r="2576" spans="1:3" x14ac:dyDescent="0.55000000000000004">
      <c r="A2576">
        <v>3.4088414755861093E-2</v>
      </c>
      <c r="B2576">
        <v>-0.85749668237762078</v>
      </c>
      <c r="C2576">
        <v>3.0285274812709154E-2</v>
      </c>
    </row>
    <row r="2577" spans="1:3" x14ac:dyDescent="0.55000000000000004">
      <c r="A2577">
        <v>2.5823178331337293E-2</v>
      </c>
      <c r="B2577">
        <v>-0.72777218359165663</v>
      </c>
      <c r="C2577">
        <v>3.6859910894311669E-2</v>
      </c>
    </row>
    <row r="2578" spans="1:3" x14ac:dyDescent="0.55000000000000004">
      <c r="A2578">
        <v>1.8975340350983822E-2</v>
      </c>
      <c r="B2578">
        <v>-0.57575815269560193</v>
      </c>
      <c r="C2578">
        <v>4.18222997144123E-2</v>
      </c>
    </row>
    <row r="2579" spans="1:3" x14ac:dyDescent="0.55000000000000004">
      <c r="A2579">
        <v>1.3735425308419645E-2</v>
      </c>
      <c r="B2579">
        <v>-0.40825491494173494</v>
      </c>
      <c r="C2579">
        <v>4.4877098708914299E-2</v>
      </c>
    </row>
    <row r="2580" spans="1:3" x14ac:dyDescent="0.55000000000000004">
      <c r="A2580">
        <v>1.0220330583555096E-2</v>
      </c>
      <c r="B2580">
        <v>-0.23320888940309167</v>
      </c>
      <c r="C2580">
        <v>4.5726434178582222E-2</v>
      </c>
    </row>
    <row r="2581" spans="1:3" x14ac:dyDescent="0.55000000000000004">
      <c r="A2581">
        <v>8.4618738800544182E-3</v>
      </c>
      <c r="B2581">
        <v>-5.9685951121272673E-2</v>
      </c>
      <c r="C2581">
        <v>4.408875126749387E-2</v>
      </c>
    </row>
    <row r="2582" spans="1:3" x14ac:dyDescent="0.55000000000000004">
      <c r="A2582">
        <v>8.3965115443975658E-3</v>
      </c>
      <c r="B2582">
        <v>0.10250884102169025</v>
      </c>
      <c r="C2582">
        <v>3.9863004500085286E-2</v>
      </c>
    </row>
    <row r="2583" spans="1:3" x14ac:dyDescent="0.55000000000000004">
      <c r="A2583">
        <v>9.8615859317829971E-3</v>
      </c>
      <c r="B2583">
        <v>0.24363620968524732</v>
      </c>
      <c r="C2583">
        <v>3.3184287768836605E-2</v>
      </c>
    </row>
    <row r="2584" spans="1:3" x14ac:dyDescent="0.55000000000000004">
      <c r="A2584">
        <v>1.2600599689217847E-2</v>
      </c>
      <c r="B2584">
        <v>0.35499513555551621</v>
      </c>
      <c r="C2584">
        <v>2.4454907816188691E-2</v>
      </c>
    </row>
    <row r="2585" spans="1:3" x14ac:dyDescent="0.55000000000000004">
      <c r="A2585">
        <v>1.6279199249553698E-2</v>
      </c>
      <c r="B2585">
        <v>0.43018997872525094</v>
      </c>
      <c r="C2585">
        <v>1.4465818462141929E-2</v>
      </c>
    </row>
    <row r="2586" spans="1:3" x14ac:dyDescent="0.55000000000000004">
      <c r="A2586">
        <v>2.0515469821890248E-2</v>
      </c>
      <c r="B2586">
        <v>0.4664816539874691</v>
      </c>
      <c r="C2586">
        <v>4.3186925431469708E-3</v>
      </c>
    </row>
    <row r="2587" spans="1:3" x14ac:dyDescent="0.55000000000000004">
      <c r="A2587">
        <v>2.4921337098411583E-2</v>
      </c>
      <c r="B2587">
        <v>0.46535846589489138</v>
      </c>
      <c r="C2587">
        <v>-4.9000528395122629E-3</v>
      </c>
    </row>
    <row r="2588" spans="1:3" x14ac:dyDescent="0.55000000000000004">
      <c r="A2588">
        <v>2.9143799309355928E-2</v>
      </c>
      <c r="B2588">
        <v>0.4320473557144342</v>
      </c>
      <c r="C2588">
        <v>-1.2341722616210929E-2</v>
      </c>
    </row>
    <row r="2589" spans="1:3" x14ac:dyDescent="0.55000000000000004">
      <c r="A2589">
        <v>3.2897380001836972E-2</v>
      </c>
      <c r="B2589">
        <v>0.37437979633122298</v>
      </c>
      <c r="C2589">
        <v>-1.7506910604912881E-2</v>
      </c>
    </row>
    <row r="2590" spans="1:3" x14ac:dyDescent="0.55000000000000004">
      <c r="A2590">
        <v>3.5982791243595082E-2</v>
      </c>
      <c r="B2590">
        <v>0.30110735367759378</v>
      </c>
      <c r="C2590">
        <v>-2.0418784350381736E-2</v>
      </c>
    </row>
    <row r="2591" spans="1:3" x14ac:dyDescent="0.55000000000000004">
      <c r="A2591">
        <v>3.8285994029208424E-2</v>
      </c>
      <c r="B2591">
        <v>0.21987681224324088</v>
      </c>
      <c r="C2591">
        <v>-2.1626009352699482E-2</v>
      </c>
    </row>
    <row r="2592" spans="1:3" x14ac:dyDescent="0.55000000000000004">
      <c r="A2592">
        <v>3.9757953990614013E-2</v>
      </c>
      <c r="B2592">
        <v>0.13572610005750041</v>
      </c>
      <c r="C2592">
        <v>-2.1930259894578197E-2</v>
      </c>
    </row>
    <row r="2593" spans="1:3" x14ac:dyDescent="0.55000000000000004">
      <c r="A2593">
        <v>4.0384447248138965E-2</v>
      </c>
      <c r="B2593">
        <v>5.0572377203029512E-2</v>
      </c>
      <c r="C2593">
        <v>-2.2145166013533037E-2</v>
      </c>
    </row>
    <row r="2594" spans="1:3" x14ac:dyDescent="0.55000000000000004">
      <c r="A2594">
        <v>4.0155251971486679E-2</v>
      </c>
      <c r="B2594">
        <v>-3.6438565437104165E-2</v>
      </c>
      <c r="C2594">
        <v>-2.289155377949682E-2</v>
      </c>
    </row>
    <row r="2595" spans="1:3" x14ac:dyDescent="0.55000000000000004">
      <c r="A2595">
        <v>3.9041192162758101E-2</v>
      </c>
      <c r="B2595">
        <v>-0.12762104698401894</v>
      </c>
      <c r="C2595">
        <v>-2.4304347642301719E-2</v>
      </c>
    </row>
    <row r="2596" spans="1:3" x14ac:dyDescent="0.55000000000000004">
      <c r="A2596">
        <v>3.6989087592862555E-2</v>
      </c>
      <c r="B2596">
        <v>-0.22479078406819578</v>
      </c>
      <c r="C2596">
        <v>-2.5990547328804306E-2</v>
      </c>
    </row>
    <row r="2597" spans="1:3" x14ac:dyDescent="0.55000000000000004">
      <c r="A2597">
        <v>3.3935854066921706E-2</v>
      </c>
      <c r="B2597">
        <v>-0.32781117018887362</v>
      </c>
      <c r="C2597">
        <v>-2.7332633893078641E-2</v>
      </c>
    </row>
    <row r="2598" spans="1:3" x14ac:dyDescent="0.55000000000000004">
      <c r="A2598">
        <v>2.9831655183365228E-2</v>
      </c>
      <c r="B2598">
        <v>-0.43414851029964574</v>
      </c>
      <c r="C2598">
        <v>-2.7707397220157443E-2</v>
      </c>
    </row>
    <row r="2599" spans="1:3" x14ac:dyDescent="0.55000000000000004">
      <c r="A2599">
        <v>2.4663624941894773E-2</v>
      </c>
      <c r="B2599">
        <v>-0.53909399875759278</v>
      </c>
      <c r="C2599">
        <v>-2.6612213782920734E-2</v>
      </c>
    </row>
    <row r="2600" spans="1:3" x14ac:dyDescent="0.55000000000000004">
      <c r="A2600">
        <v>1.8474424716429735E-2</v>
      </c>
      <c r="B2600">
        <v>-0.63669950457805824</v>
      </c>
      <c r="C2600">
        <v>-2.3908234364318093E-2</v>
      </c>
    </row>
    <row r="2601" spans="1:3" x14ac:dyDescent="0.55000000000000004">
      <c r="A2601">
        <v>1.1367378986254379E-2</v>
      </c>
      <c r="B2601">
        <v>-0.72130682915498734</v>
      </c>
      <c r="C2601">
        <v>-1.9884376700344993E-2</v>
      </c>
    </row>
    <row r="2602" spans="1:3" x14ac:dyDescent="0.55000000000000004">
      <c r="A2602">
        <v>3.496068188474419E-3</v>
      </c>
      <c r="B2602">
        <v>-0.78880375219466048</v>
      </c>
      <c r="C2602">
        <v>-1.5051918868844008E-2</v>
      </c>
    </row>
    <row r="2603" spans="1:3" x14ac:dyDescent="0.55000000000000004">
      <c r="A2603">
        <v>-4.9550308958266672E-3</v>
      </c>
      <c r="B2603">
        <v>-0.83723886475112186</v>
      </c>
      <c r="C2603">
        <v>-1.001801516659151E-2</v>
      </c>
    </row>
    <row r="2604" spans="1:3" x14ac:dyDescent="0.55000000000000004">
      <c r="A2604">
        <v>-1.3793640453816487E-2</v>
      </c>
      <c r="B2604">
        <v>-0.86695728790115234</v>
      </c>
      <c r="C2604">
        <v>-5.3641914328031552E-3</v>
      </c>
    </row>
    <row r="2605" spans="1:3" x14ac:dyDescent="0.55000000000000004">
      <c r="A2605">
        <v>-2.2841224757499549E-2</v>
      </c>
      <c r="B2605">
        <v>-0.88000779524096306</v>
      </c>
      <c r="C2605">
        <v>-1.3907295505357425E-3</v>
      </c>
    </row>
    <row r="2606" spans="1:3" x14ac:dyDescent="0.55000000000000004">
      <c r="A2606">
        <v>-3.1944473750718592E-2</v>
      </c>
      <c r="B2606">
        <v>-0.87899605686420434</v>
      </c>
      <c r="C2606">
        <v>1.9144036585888933E-3</v>
      </c>
    </row>
    <row r="2607" spans="1:3" x14ac:dyDescent="0.55000000000000004">
      <c r="A2607">
        <v>-4.0975621176520233E-2</v>
      </c>
      <c r="B2607">
        <v>-0.86629479076533278</v>
      </c>
      <c r="C2607">
        <v>4.6597506368932758E-3</v>
      </c>
    </row>
    <row r="2608" spans="1:3" x14ac:dyDescent="0.55000000000000004">
      <c r="A2608">
        <v>-4.9828420364932527E-2</v>
      </c>
      <c r="B2608">
        <v>-0.84379122939546558</v>
      </c>
      <c r="C2608">
        <v>6.9880554551704829E-3</v>
      </c>
    </row>
    <row r="2609" spans="1:3" x14ac:dyDescent="0.55000000000000004">
      <c r="A2609">
        <v>-5.8412545868407821E-2</v>
      </c>
      <c r="B2609">
        <v>-0.81273777484414045</v>
      </c>
      <c r="C2609">
        <v>9.085161186302133E-3</v>
      </c>
    </row>
    <row r="2610" spans="1:3" x14ac:dyDescent="0.55000000000000004">
      <c r="A2610">
        <v>-6.6646883164669588E-2</v>
      </c>
      <c r="B2610">
        <v>-0.77383100089568602</v>
      </c>
      <c r="C2610">
        <v>1.1052920567556289E-2</v>
      </c>
    </row>
    <row r="2611" spans="1:3" x14ac:dyDescent="0.55000000000000004">
      <c r="A2611">
        <v>-7.4455685968396343E-2</v>
      </c>
      <c r="B2611">
        <v>-0.72758711443313662</v>
      </c>
      <c r="C2611">
        <v>1.2882838471030358E-2</v>
      </c>
    </row>
    <row r="2612" spans="1:3" x14ac:dyDescent="0.55000000000000004">
      <c r="A2612">
        <v>-8.1768483971689149E-2</v>
      </c>
      <c r="B2612">
        <v>-0.67455628500025466</v>
      </c>
      <c r="C2612">
        <v>1.4565831007687007E-2</v>
      </c>
    </row>
    <row r="2613" spans="1:3" x14ac:dyDescent="0.55000000000000004">
      <c r="A2613">
        <v>-8.8520514955969062E-2</v>
      </c>
      <c r="B2613">
        <v>-0.61535784296886675</v>
      </c>
      <c r="C2613">
        <v>1.6075184536509642E-2</v>
      </c>
    </row>
    <row r="2614" spans="1:3" x14ac:dyDescent="0.55000000000000004">
      <c r="A2614">
        <v>-9.4653923271279389E-2</v>
      </c>
      <c r="B2614">
        <v>-0.55082483748694944</v>
      </c>
      <c r="C2614">
        <v>1.7326992213965137E-2</v>
      </c>
    </row>
    <row r="2615" spans="1:3" x14ac:dyDescent="0.55000000000000004">
      <c r="A2615">
        <v>-0.10012063081696342</v>
      </c>
      <c r="B2615">
        <v>-0.48203911751714862</v>
      </c>
      <c r="C2615">
        <v>1.8276382511604648E-2</v>
      </c>
    </row>
    <row r="2616" spans="1:3" x14ac:dyDescent="0.55000000000000004">
      <c r="A2616">
        <v>-0.10488407358815534</v>
      </c>
      <c r="B2616">
        <v>-0.41018950471663662</v>
      </c>
      <c r="C2616">
        <v>1.8912858068370491E-2</v>
      </c>
    </row>
    <row r="2617" spans="1:3" x14ac:dyDescent="0.55000000000000004">
      <c r="A2617">
        <v>-0.10892011733947847</v>
      </c>
      <c r="B2617">
        <v>-0.33670124280486408</v>
      </c>
      <c r="C2617">
        <v>1.9124544577474523E-2</v>
      </c>
    </row>
    <row r="2618" spans="1:3" x14ac:dyDescent="0.55000000000000004">
      <c r="A2618">
        <v>-0.11222120705610036</v>
      </c>
      <c r="B2618">
        <v>-0.26353487937108555</v>
      </c>
      <c r="C2618">
        <v>1.8746243949325964E-2</v>
      </c>
    </row>
    <row r="2619" spans="1:3" x14ac:dyDescent="0.55000000000000004">
      <c r="A2619">
        <v>-0.11480214879870965</v>
      </c>
      <c r="B2619">
        <v>-0.19307226213437345</v>
      </c>
      <c r="C2619">
        <v>1.7725090024127491E-2</v>
      </c>
    </row>
    <row r="2620" spans="1:3" x14ac:dyDescent="0.55000000000000004">
      <c r="A2620">
        <v>-0.1167021787648594</v>
      </c>
      <c r="B2620">
        <v>-0.12767534530633096</v>
      </c>
      <c r="C2620">
        <v>1.6124245808192644E-2</v>
      </c>
    </row>
    <row r="2621" spans="1:3" x14ac:dyDescent="0.55000000000000004">
      <c r="A2621">
        <v>-0.11798262798911119</v>
      </c>
      <c r="B2621">
        <v>-6.9283288988267133E-2</v>
      </c>
      <c r="C2621">
        <v>1.4099385826415954E-2</v>
      </c>
    </row>
    <row r="2622" spans="1:3" x14ac:dyDescent="0.55000000000000004">
      <c r="A2622">
        <v>-0.11872070241252279</v>
      </c>
      <c r="B2622">
        <v>-1.8965974458999398E-2</v>
      </c>
      <c r="C2622">
        <v>1.1944772832625315E-2</v>
      </c>
    </row>
    <row r="2623" spans="1:3" x14ac:dyDescent="0.55000000000000004">
      <c r="A2623">
        <v>-0.11899852982982217</v>
      </c>
      <c r="B2623">
        <v>2.3378294014596339E-2</v>
      </c>
      <c r="C2623">
        <v>9.9725503938735138E-3</v>
      </c>
    </row>
    <row r="2624" spans="1:3" x14ac:dyDescent="0.55000000000000004">
      <c r="A2624">
        <v>-0.11889177839297099</v>
      </c>
      <c r="B2624">
        <v>5.8728982785075053E-2</v>
      </c>
      <c r="C2624">
        <v>8.3249075618608125E-3</v>
      </c>
    </row>
    <row r="2625" spans="1:3" x14ac:dyDescent="0.55000000000000004">
      <c r="A2625">
        <v>-0.11846406079086091</v>
      </c>
      <c r="B2625">
        <v>8.8317781139686302E-2</v>
      </c>
      <c r="C2625">
        <v>6.9902054581243087E-3</v>
      </c>
    </row>
    <row r="2626" spans="1:3" x14ac:dyDescent="0.55000000000000004">
      <c r="A2626">
        <v>-0.11776732926936516</v>
      </c>
      <c r="B2626">
        <v>0.11305317139378411</v>
      </c>
      <c r="C2626">
        <v>5.8127915678062346E-3</v>
      </c>
    </row>
    <row r="2627" spans="1:3" x14ac:dyDescent="0.55000000000000004">
      <c r="A2627">
        <v>-0.116848236396175</v>
      </c>
      <c r="B2627">
        <v>0.1328072579330685</v>
      </c>
      <c r="C2627">
        <v>4.4118909059434417E-3</v>
      </c>
    </row>
    <row r="2628" spans="1:3" x14ac:dyDescent="0.55000000000000004">
      <c r="A2628">
        <v>-0.11576227359980965</v>
      </c>
      <c r="B2628">
        <v>0.1458729039678141</v>
      </c>
      <c r="C2628">
        <v>2.3508658408192928E-3</v>
      </c>
    </row>
    <row r="2629" spans="1:3" x14ac:dyDescent="0.55000000000000004">
      <c r="A2629">
        <v>-0.11458958307690922</v>
      </c>
      <c r="B2629">
        <v>0.1493302328302224</v>
      </c>
      <c r="C2629">
        <v>-5.6135814806136978E-4</v>
      </c>
    </row>
    <row r="2630" spans="1:3" x14ac:dyDescent="0.55000000000000004">
      <c r="A2630">
        <v>-0.11344217560028219</v>
      </c>
      <c r="B2630">
        <v>0.14012629403514035</v>
      </c>
      <c r="C2630">
        <v>-4.2025853276539708E-3</v>
      </c>
    </row>
    <row r="2631" spans="1:3" x14ac:dyDescent="0.55000000000000004">
      <c r="A2631">
        <v>-0.11245922591777689</v>
      </c>
      <c r="B2631">
        <v>0.11629325648544928</v>
      </c>
      <c r="C2631">
        <v>-8.1333554330556938E-3</v>
      </c>
    </row>
    <row r="2632" spans="1:3" x14ac:dyDescent="0.55000000000000004">
      <c r="A2632">
        <v>-0.11178997863471821</v>
      </c>
      <c r="B2632">
        <v>7.8207520733871799E-2</v>
      </c>
      <c r="C2632">
        <v>-1.1579758309996829E-2</v>
      </c>
    </row>
    <row r="2633" spans="1:3" x14ac:dyDescent="0.55000000000000004">
      <c r="A2633">
        <v>-0.11156467373657825</v>
      </c>
      <c r="B2633">
        <v>2.9422972602398491E-2</v>
      </c>
      <c r="C2633">
        <v>-1.3671043000289561E-2</v>
      </c>
    </row>
    <row r="2634" spans="1:3" x14ac:dyDescent="0.55000000000000004">
      <c r="A2634">
        <v>-0.11186195012062974</v>
      </c>
      <c r="B2634">
        <v>-2.3532697630358514E-2</v>
      </c>
      <c r="C2634">
        <v>-1.3738724200930422E-2</v>
      </c>
    </row>
    <row r="2635" spans="1:3" x14ac:dyDescent="0.55000000000000004">
      <c r="A2635">
        <v>-0.11268323692881299</v>
      </c>
      <c r="B2635">
        <v>-7.2104281837531384E-2</v>
      </c>
      <c r="C2635">
        <v>-1.1401847334873344E-2</v>
      </c>
    </row>
    <row r="2636" spans="1:3" x14ac:dyDescent="0.55000000000000004">
      <c r="A2636">
        <v>-0.11393842135803452</v>
      </c>
      <c r="B2636">
        <v>-0.10705024456635595</v>
      </c>
      <c r="C2636">
        <v>-6.686125092054491E-3</v>
      </c>
    </row>
    <row r="2637" spans="1:3" x14ac:dyDescent="0.55000000000000004">
      <c r="A2637">
        <v>-0.11544739273236862</v>
      </c>
      <c r="B2637">
        <v>-0.12029664809557263</v>
      </c>
      <c r="C2637">
        <v>-1.7019143445517852E-4</v>
      </c>
    </row>
    <row r="2638" spans="1:3" x14ac:dyDescent="0.55000000000000004">
      <c r="A2638">
        <v>-0.116961795005267</v>
      </c>
      <c r="B2638">
        <v>-0.10674658928478126</v>
      </c>
      <c r="C2638">
        <v>7.1836794317591979E-3</v>
      </c>
    </row>
    <row r="2639" spans="1:3" x14ac:dyDescent="0.55000000000000004">
      <c r="A2639">
        <v>-0.11820111932719367</v>
      </c>
      <c r="B2639">
        <v>-6.5164662434827395E-2</v>
      </c>
      <c r="C2639">
        <v>1.4339057033020235E-2</v>
      </c>
    </row>
    <row r="2640" spans="1:3" x14ac:dyDescent="0.55000000000000004">
      <c r="A2640">
        <v>-0.11889226362082259</v>
      </c>
      <c r="B2640">
        <v>1.8407492657872143E-3</v>
      </c>
      <c r="C2640">
        <v>2.0342833081169527E-2</v>
      </c>
    </row>
    <row r="2641" spans="1:3" x14ac:dyDescent="0.55000000000000004">
      <c r="A2641">
        <v>-0.11880578339563939</v>
      </c>
      <c r="B2641">
        <v>8.8469522401312783E-2</v>
      </c>
      <c r="C2641">
        <v>2.4496076409268142E-2</v>
      </c>
    </row>
    <row r="2642" spans="1:3" x14ac:dyDescent="0.55000000000000004">
      <c r="A2642">
        <v>-0.11778222229242101</v>
      </c>
      <c r="B2642">
        <v>0.18706765096740022</v>
      </c>
      <c r="C2642">
        <v>2.6538151627009E-2</v>
      </c>
    </row>
    <row r="2643" spans="1:3" x14ac:dyDescent="0.55000000000000004">
      <c r="A2643">
        <v>-0.11574234396196409</v>
      </c>
      <c r="B2643">
        <v>0.28973736945228018</v>
      </c>
      <c r="C2643">
        <v>2.6603524607400918E-2</v>
      </c>
    </row>
    <row r="2644" spans="1:3" x14ac:dyDescent="0.55000000000000004">
      <c r="A2644">
        <v>-0.11268240155767371</v>
      </c>
      <c r="B2644">
        <v>0.38960908075772016</v>
      </c>
      <c r="C2644">
        <v>2.5089907745311276E-2</v>
      </c>
    </row>
    <row r="2645" spans="1:3" x14ac:dyDescent="0.55000000000000004">
      <c r="A2645">
        <v>-0.10865886255932947</v>
      </c>
      <c r="B2645">
        <v>0.481776254088154</v>
      </c>
      <c r="C2645">
        <v>2.261566851267725E-2</v>
      </c>
    </row>
    <row r="2646" spans="1:3" x14ac:dyDescent="0.55000000000000004">
      <c r="A2646">
        <v>-0.10376501002635359</v>
      </c>
      <c r="B2646">
        <v>0.56385669719784204</v>
      </c>
      <c r="C2646">
        <v>1.9869032889852818E-2</v>
      </c>
    </row>
    <row r="2647" spans="1:3" x14ac:dyDescent="0.55000000000000004">
      <c r="A2647">
        <v>-9.8105271997968993E-2</v>
      </c>
      <c r="B2647">
        <v>0.63576100592494966</v>
      </c>
      <c r="C2647">
        <v>1.7348518211134558E-2</v>
      </c>
    </row>
    <row r="2648" spans="1:3" x14ac:dyDescent="0.55000000000000004">
      <c r="A2648">
        <v>-9.1776168462828531E-2</v>
      </c>
      <c r="B2648">
        <v>0.69883442523924699</v>
      </c>
      <c r="C2648">
        <v>1.5298179156514154E-2</v>
      </c>
    </row>
    <row r="2649" spans="1:3" x14ac:dyDescent="0.55000000000000004">
      <c r="A2649">
        <v>-8.4856566831898267E-2</v>
      </c>
      <c r="B2649">
        <v>0.75503555584059023</v>
      </c>
      <c r="C2649">
        <v>1.3791432955982346E-2</v>
      </c>
    </row>
    <row r="2650" spans="1:3" x14ac:dyDescent="0.55000000000000004">
      <c r="A2650">
        <v>-7.7404873180080491E-2</v>
      </c>
      <c r="B2650">
        <v>0.80628559135966749</v>
      </c>
      <c r="C2650">
        <v>1.2735500542504833E-2</v>
      </c>
    </row>
    <row r="2651" spans="1:3" x14ac:dyDescent="0.55000000000000004">
      <c r="A2651">
        <v>-6.9462458840988575E-2</v>
      </c>
      <c r="B2651">
        <v>0.85393541986362576</v>
      </c>
      <c r="C2651">
        <v>1.1927971768032602E-2</v>
      </c>
    </row>
    <row r="2652" spans="1:3" x14ac:dyDescent="0.55000000000000004">
      <c r="A2652">
        <v>-6.1060837981844841E-2</v>
      </c>
      <c r="B2652">
        <v>0.89869199067596439</v>
      </c>
      <c r="C2652">
        <v>1.1237955153467738E-2</v>
      </c>
    </row>
    <row r="2653" spans="1:3" x14ac:dyDescent="0.55000000000000004">
      <c r="A2653">
        <v>-5.222653922487689E-2</v>
      </c>
      <c r="B2653">
        <v>0.94101165988516788</v>
      </c>
      <c r="C2653">
        <v>1.0666635534525815E-2</v>
      </c>
    </row>
    <row r="2654" spans="1:3" x14ac:dyDescent="0.55000000000000004">
      <c r="A2654">
        <v>-4.2981204448479686E-2</v>
      </c>
      <c r="B2654">
        <v>0.98155368577589686</v>
      </c>
      <c r="C2654">
        <v>1.0317849916162074E-2</v>
      </c>
    </row>
    <row r="2655" spans="1:3" x14ac:dyDescent="0.55000000000000004">
      <c r="A2655">
        <v>-3.3337338559717863E-2</v>
      </c>
      <c r="B2655">
        <v>1.0216878910642806</v>
      </c>
      <c r="C2655">
        <v>1.0455548266231155E-2</v>
      </c>
    </row>
    <row r="2656" spans="1:3" x14ac:dyDescent="0.55000000000000004">
      <c r="A2656">
        <v>-2.3288351081777774E-2</v>
      </c>
      <c r="B2656">
        <v>1.0639583405979438</v>
      </c>
      <c r="C2656">
        <v>1.1423566399225971E-2</v>
      </c>
    </row>
    <row r="2657" spans="1:3" x14ac:dyDescent="0.55000000000000004">
      <c r="A2657">
        <v>-1.2796268635787226E-2</v>
      </c>
      <c r="B2657">
        <v>1.1118470008097647</v>
      </c>
      <c r="C2657">
        <v>1.3363524807720654E-2</v>
      </c>
    </row>
    <row r="2658" spans="1:3" x14ac:dyDescent="0.55000000000000004">
      <c r="A2658">
        <v>-1.7866196291379196E-3</v>
      </c>
      <c r="B2658">
        <v>1.1687726077055327</v>
      </c>
      <c r="C2658">
        <v>1.6101075034809401E-2</v>
      </c>
    </row>
    <row r="2659" spans="1:3" x14ac:dyDescent="0.55000000000000004">
      <c r="A2659">
        <v>9.8450502341483909E-3</v>
      </c>
      <c r="B2659">
        <v>1.2369597779310757</v>
      </c>
      <c r="C2659">
        <v>1.9192491334519279E-2</v>
      </c>
    </row>
    <row r="2660" spans="1:3" x14ac:dyDescent="0.55000000000000004">
      <c r="A2660">
        <v>2.2215901775459155E-2</v>
      </c>
      <c r="B2660">
        <v>1.3163443481228547</v>
      </c>
      <c r="C2660">
        <v>2.1896830710915055E-2</v>
      </c>
    </row>
    <row r="2661" spans="1:3" x14ac:dyDescent="0.55000000000000004">
      <c r="A2661">
        <v>3.542753641237157E-2</v>
      </c>
      <c r="B2661">
        <v>1.4036433772834069</v>
      </c>
      <c r="C2661">
        <v>2.3289002187921497E-2</v>
      </c>
    </row>
    <row r="2662" spans="1:3" x14ac:dyDescent="0.55000000000000004">
      <c r="A2662">
        <v>4.9531392922017428E-2</v>
      </c>
      <c r="B2662">
        <v>1.4922679506840286</v>
      </c>
      <c r="C2662">
        <v>2.2582930214056596E-2</v>
      </c>
    </row>
    <row r="2663" spans="1:3" x14ac:dyDescent="0.55000000000000004">
      <c r="A2663">
        <v>6.4499035406740554E-2</v>
      </c>
      <c r="B2663">
        <v>1.573257394870758</v>
      </c>
      <c r="C2663">
        <v>1.9337071952987631E-2</v>
      </c>
    </row>
    <row r="2664" spans="1:3" x14ac:dyDescent="0.55000000000000004">
      <c r="A2664">
        <v>8.0205457969831348E-2</v>
      </c>
      <c r="B2664">
        <v>1.6368488232931087</v>
      </c>
      <c r="C2664">
        <v>1.3577746071003361E-2</v>
      </c>
    </row>
    <row r="2665" spans="1:3" x14ac:dyDescent="0.55000000000000004">
      <c r="A2665">
        <v>9.6430682513468244E-2</v>
      </c>
      <c r="B2665">
        <v>1.6745914818183063</v>
      </c>
      <c r="C2665">
        <v>5.9577914679188057E-3</v>
      </c>
    </row>
    <row r="2666" spans="1:3" x14ac:dyDescent="0.55000000000000004">
      <c r="A2666">
        <v>0.11288459307965495</v>
      </c>
      <c r="B2666">
        <v>1.6815417569143691</v>
      </c>
      <c r="C2666">
        <v>-2.3603405900394967E-3</v>
      </c>
    </row>
    <row r="2667" spans="1:3" x14ac:dyDescent="0.55000000000000004">
      <c r="A2667">
        <v>0.12925043831008637</v>
      </c>
      <c r="B2667">
        <v>1.6574552887279534</v>
      </c>
      <c r="C2667">
        <v>-1.0106775448477901E-2</v>
      </c>
    </row>
    <row r="2668" spans="1:3" x14ac:dyDescent="0.55000000000000004">
      <c r="A2668">
        <v>0.1452329083238133</v>
      </c>
      <c r="B2668">
        <v>1.6066191043623759</v>
      </c>
      <c r="C2668">
        <v>-1.6205949378425649E-2</v>
      </c>
    </row>
    <row r="2669" spans="1:3" x14ac:dyDescent="0.55000000000000004">
      <c r="A2669">
        <v>0.16059901308731078</v>
      </c>
      <c r="B2669">
        <v>1.5366894641078379</v>
      </c>
      <c r="C2669">
        <v>-1.9989516591832041E-2</v>
      </c>
    </row>
    <row r="2670" spans="1:3" x14ac:dyDescent="0.55000000000000004">
      <c r="A2670">
        <v>0.17520307674595906</v>
      </c>
      <c r="B2670">
        <v>1.4566689497014504</v>
      </c>
      <c r="C2670">
        <v>-2.1428969125759836E-2</v>
      </c>
    </row>
    <row r="2671" spans="1:3" x14ac:dyDescent="0.55000000000000004">
      <c r="A2671">
        <v>0.1889878370404792</v>
      </c>
      <c r="B2671">
        <v>1.3744404526080405</v>
      </c>
      <c r="C2671">
        <v>-2.1132364773520641E-2</v>
      </c>
    </row>
    <row r="2672" spans="1:3" x14ac:dyDescent="0.55000000000000004">
      <c r="A2672">
        <v>0.20196190153599344</v>
      </c>
      <c r="B2672">
        <v>1.2948359622183376</v>
      </c>
      <c r="C2672">
        <v>-2.0070787602101972E-2</v>
      </c>
    </row>
    <row r="2673" spans="1:3" x14ac:dyDescent="0.55000000000000004">
      <c r="A2673">
        <v>0.21416313101184442</v>
      </c>
      <c r="B2673">
        <v>1.2187721543639547</v>
      </c>
      <c r="C2673">
        <v>-1.9299713357723559E-2</v>
      </c>
    </row>
    <row r="2674" spans="1:3" x14ac:dyDescent="0.55000000000000004">
      <c r="A2674">
        <v>0.22561876768467565</v>
      </c>
      <c r="B2674">
        <v>1.143467191785007</v>
      </c>
      <c r="C2674">
        <v>-1.9678010544423249E-2</v>
      </c>
    </row>
    <row r="2675" spans="1:3" x14ac:dyDescent="0.55000000000000004">
      <c r="A2675">
        <v>0.23631329794935177</v>
      </c>
      <c r="B2675">
        <v>1.0637839594934915</v>
      </c>
      <c r="C2675">
        <v>-2.1565898509156262E-2</v>
      </c>
    </row>
    <row r="2676" spans="1:3" x14ac:dyDescent="0.55000000000000004">
      <c r="A2676">
        <v>0.24617474245612689</v>
      </c>
      <c r="B2676">
        <v>0.97427167564997064</v>
      </c>
      <c r="C2676">
        <v>-2.4765511347738585E-2</v>
      </c>
    </row>
    <row r="2677" spans="1:3" x14ac:dyDescent="0.55000000000000004">
      <c r="A2677">
        <v>0.25508152335770001</v>
      </c>
      <c r="B2677">
        <v>0.87089524693017406</v>
      </c>
      <c r="C2677">
        <v>-2.874195693372962E-2</v>
      </c>
    </row>
    <row r="2678" spans="1:3" x14ac:dyDescent="0.55000000000000004">
      <c r="A2678">
        <v>0.26288241815116287</v>
      </c>
      <c r="B2678">
        <v>0.75191778812725185</v>
      </c>
      <c r="C2678">
        <v>-3.2840578678548962E-2</v>
      </c>
    </row>
    <row r="2679" spans="1:3" x14ac:dyDescent="0.55000000000000004">
      <c r="A2679">
        <v>0.26942133851180616</v>
      </c>
      <c r="B2679">
        <v>0.61804488928336254</v>
      </c>
      <c r="C2679">
        <v>-3.6451812027397883E-2</v>
      </c>
    </row>
    <row r="2680" spans="1:3" x14ac:dyDescent="0.55000000000000004">
      <c r="A2680">
        <v>0.27456017031195867</v>
      </c>
      <c r="B2680">
        <v>0.47185580009670097</v>
      </c>
      <c r="C2680">
        <v>-3.9215418400480782E-2</v>
      </c>
    </row>
    <row r="2681" spans="1:3" x14ac:dyDescent="0.55000000000000004">
      <c r="A2681">
        <v>0.27819243894188772</v>
      </c>
      <c r="B2681">
        <v>0.31670714826059876</v>
      </c>
      <c r="C2681">
        <v>-4.108926681489302E-2</v>
      </c>
    </row>
    <row r="2682" spans="1:3" x14ac:dyDescent="0.55000000000000004">
      <c r="A2682">
        <v>0.28024545898327713</v>
      </c>
      <c r="B2682">
        <v>0.1557877905096943</v>
      </c>
      <c r="C2682">
        <v>-4.2202326223877408E-2</v>
      </c>
    </row>
    <row r="2683" spans="1:3" x14ac:dyDescent="0.55000000000000004">
      <c r="A2683">
        <v>0.28067577410212347</v>
      </c>
      <c r="B2683">
        <v>-8.2881036146523757E-3</v>
      </c>
      <c r="C2683">
        <v>-4.2723084813569116E-2</v>
      </c>
    </row>
    <row r="2684" spans="1:3" x14ac:dyDescent="0.55000000000000004">
      <c r="A2684">
        <v>0.27946289563009541</v>
      </c>
      <c r="B2684">
        <v>-0.17346440877103533</v>
      </c>
      <c r="C2684">
        <v>-4.2771897151432425E-2</v>
      </c>
    </row>
    <row r="2685" spans="1:3" x14ac:dyDescent="0.55000000000000004">
      <c r="A2685">
        <v>0.27660516561022719</v>
      </c>
      <c r="B2685">
        <v>-0.33777976660847542</v>
      </c>
      <c r="C2685">
        <v>-4.2277459907283967E-2</v>
      </c>
    </row>
    <row r="2686" spans="1:3" x14ac:dyDescent="0.55000000000000004">
      <c r="A2686">
        <v>0.27212246932041256</v>
      </c>
      <c r="B2686">
        <v>-0.4986628538728215</v>
      </c>
      <c r="C2686">
        <v>-4.0995359587719167E-2</v>
      </c>
    </row>
    <row r="2687" spans="1:3" x14ac:dyDescent="0.55000000000000004">
      <c r="A2687">
        <v>0.26606483885079202</v>
      </c>
      <c r="B2687">
        <v>-0.65271962186126808</v>
      </c>
      <c r="C2687">
        <v>-3.8744168356611333E-2</v>
      </c>
    </row>
    <row r="2688" spans="1:3" x14ac:dyDescent="0.55000000000000004">
      <c r="A2688">
        <v>0.25851908790596201</v>
      </c>
      <c r="B2688">
        <v>-0.79620410639213313</v>
      </c>
      <c r="C2688">
        <v>-3.5523163181103504E-2</v>
      </c>
    </row>
    <row r="2689" spans="1:3" x14ac:dyDescent="0.55000000000000004">
      <c r="A2689">
        <v>0.24960893230495382</v>
      </c>
      <c r="B2689">
        <v>-0.92569547455390433</v>
      </c>
      <c r="C2689">
        <v>-3.1501354500972689E-2</v>
      </c>
    </row>
    <row r="2690" spans="1:3" x14ac:dyDescent="0.55000000000000004">
      <c r="A2690">
        <v>0.23948824190843102</v>
      </c>
      <c r="B2690">
        <v>-1.0388607648438226</v>
      </c>
      <c r="C2690">
        <v>-2.707281231575524E-2</v>
      </c>
    </row>
    <row r="2691" spans="1:3" x14ac:dyDescent="0.55000000000000004">
      <c r="A2691">
        <v>0.22832601253996837</v>
      </c>
      <c r="B2691">
        <v>-1.1352049728936537</v>
      </c>
      <c r="C2691">
        <v>-2.2794790194509269E-2</v>
      </c>
    </row>
    <row r="2692" spans="1:3" x14ac:dyDescent="0.55000000000000004">
      <c r="A2692">
        <v>0.21628563520895391</v>
      </c>
      <c r="B2692">
        <v>-1.2162734590257374</v>
      </c>
      <c r="C2692">
        <v>-1.9166123952531904E-2</v>
      </c>
    </row>
    <row r="2693" spans="1:3" x14ac:dyDescent="0.55000000000000004">
      <c r="A2693">
        <v>0.20350590602554725</v>
      </c>
      <c r="B2693">
        <v>-1.2852528660180325</v>
      </c>
      <c r="C2693">
        <v>-1.6537502855074288E-2</v>
      </c>
    </row>
    <row r="2694" spans="1:3" x14ac:dyDescent="0.55000000000000004">
      <c r="A2694">
        <v>0.19008750035114091</v>
      </c>
      <c r="B2694">
        <v>-1.3463667248452138</v>
      </c>
      <c r="C2694">
        <v>-1.5094929250092006E-2</v>
      </c>
    </row>
    <row r="2695" spans="1:3" x14ac:dyDescent="0.55000000000000004">
      <c r="A2695">
        <v>0.17608613919307067</v>
      </c>
      <c r="B2695">
        <v>-1.4040665664821339</v>
      </c>
      <c r="C2695">
        <v>-1.4770413212082015E-2</v>
      </c>
    </row>
    <row r="2696" spans="1:3" x14ac:dyDescent="0.55000000000000004">
      <c r="A2696">
        <v>0.16151500658359236</v>
      </c>
      <c r="B2696">
        <v>-1.4621763714946534</v>
      </c>
      <c r="C2696">
        <v>-1.5307125614273888E-2</v>
      </c>
    </row>
    <row r="2697" spans="1:3" x14ac:dyDescent="0.55000000000000004">
      <c r="A2697">
        <v>0.14635394314902675</v>
      </c>
      <c r="B2697">
        <v>-1.5235553468288805</v>
      </c>
      <c r="C2697">
        <v>-1.6462530355822909E-2</v>
      </c>
    </row>
    <row r="2698" spans="1:3" x14ac:dyDescent="0.55000000000000004">
      <c r="A2698">
        <v>0.13055871839146851</v>
      </c>
      <c r="B2698">
        <v>-1.5902235516857244</v>
      </c>
      <c r="C2698">
        <v>-1.8044822054551751E-2</v>
      </c>
    </row>
    <row r="2699" spans="1:3" x14ac:dyDescent="0.55000000000000004">
      <c r="A2699">
        <v>0.11406863619843582</v>
      </c>
      <c r="B2699">
        <v>-1.6634607458501345</v>
      </c>
      <c r="C2699">
        <v>-1.9862628341105654E-2</v>
      </c>
    </row>
    <row r="2700" spans="1:3" x14ac:dyDescent="0.55000000000000004">
      <c r="A2700">
        <v>9.6813783472029749E-2</v>
      </c>
      <c r="B2700">
        <v>-1.7438668356029998</v>
      </c>
      <c r="C2700">
        <v>-2.1755430537189042E-2</v>
      </c>
    </row>
    <row r="2701" spans="1:3" x14ac:dyDescent="0.55000000000000004">
      <c r="A2701">
        <v>7.8721312385354195E-2</v>
      </c>
      <c r="B2701">
        <v>-1.8314292779815222</v>
      </c>
      <c r="C2701">
        <v>-2.356674460697367E-2</v>
      </c>
    </row>
    <row r="2702" spans="1:3" x14ac:dyDescent="0.55000000000000004">
      <c r="A2702">
        <v>5.9721749817814897E-2</v>
      </c>
      <c r="B2702">
        <v>-1.9254001400405745</v>
      </c>
      <c r="C2702">
        <v>-2.5072417949471598E-2</v>
      </c>
    </row>
    <row r="2703" spans="1:3" x14ac:dyDescent="0.55000000000000004">
      <c r="A2703">
        <v>3.9757463398292614E-2</v>
      </c>
      <c r="B2703">
        <v>-2.0241305305623785</v>
      </c>
      <c r="C2703">
        <v>-2.6030268656017007E-2</v>
      </c>
    </row>
    <row r="2704" spans="1:3" x14ac:dyDescent="0.55000000000000004">
      <c r="A2704">
        <v>1.8791753312341133E-2</v>
      </c>
      <c r="B2704">
        <v>-2.1251400900099164</v>
      </c>
      <c r="C2704">
        <v>-2.625211201041042E-2</v>
      </c>
    </row>
    <row r="2705" spans="1:3" x14ac:dyDescent="0.55000000000000004">
      <c r="A2705">
        <v>-3.1838163746846361E-3</v>
      </c>
      <c r="B2705">
        <v>-2.2253044049591457</v>
      </c>
      <c r="C2705">
        <v>-2.5592771503683338E-2</v>
      </c>
    </row>
    <row r="2706" spans="1:3" x14ac:dyDescent="0.55000000000000004">
      <c r="A2706">
        <v>-2.6143911656993691E-2</v>
      </c>
      <c r="B2706">
        <v>-2.3210793770306926</v>
      </c>
      <c r="C2706">
        <v>-2.3980195407055111E-2</v>
      </c>
    </row>
    <row r="2707" spans="1:3" x14ac:dyDescent="0.55000000000000004">
      <c r="A2707">
        <v>-5.0026890259920354E-2</v>
      </c>
      <c r="B2707">
        <v>-2.4089060147450718</v>
      </c>
      <c r="C2707">
        <v>-2.147872680535657E-2</v>
      </c>
    </row>
    <row r="2708" spans="1:3" x14ac:dyDescent="0.55000000000000004">
      <c r="A2708">
        <v>-7.4737058999392827E-2</v>
      </c>
      <c r="B2708">
        <v>-2.485608758327976</v>
      </c>
      <c r="C2708">
        <v>-1.8222486229272847E-2</v>
      </c>
    </row>
    <row r="2709" spans="1:3" x14ac:dyDescent="0.55000000000000004">
      <c r="A2709">
        <v>-0.10014939331278656</v>
      </c>
      <c r="B2709">
        <v>-2.5484113598141547</v>
      </c>
      <c r="C2709">
        <v>-1.428403627910122E-2</v>
      </c>
    </row>
    <row r="2710" spans="1:3" x14ac:dyDescent="0.55000000000000004">
      <c r="A2710">
        <v>-0.12611226928580355</v>
      </c>
      <c r="B2710">
        <v>-2.5946467823774229</v>
      </c>
      <c r="C2710">
        <v>-9.6473418592364218E-3</v>
      </c>
    </row>
    <row r="2711" spans="1:3" x14ac:dyDescent="0.55000000000000004">
      <c r="A2711">
        <v>-0.15244690834887836</v>
      </c>
      <c r="B2711">
        <v>-2.6214451683436</v>
      </c>
      <c r="C2711">
        <v>-4.223458330296137E-3</v>
      </c>
    </row>
    <row r="2712" spans="1:3" x14ac:dyDescent="0.55000000000000004">
      <c r="A2712">
        <v>-0.17894389638349209</v>
      </c>
      <c r="B2712">
        <v>-2.625445618660919</v>
      </c>
      <c r="C2712">
        <v>2.1528318720563868E-3</v>
      </c>
    </row>
    <row r="2713" spans="1:3" x14ac:dyDescent="0.55000000000000004">
      <c r="A2713">
        <v>-0.20535710025661746</v>
      </c>
      <c r="B2713">
        <v>-2.6026770247076985</v>
      </c>
      <c r="C2713">
        <v>9.6321546461737555E-3</v>
      </c>
    </row>
    <row r="2714" spans="1:3" x14ac:dyDescent="0.55000000000000004">
      <c r="A2714">
        <v>-0.23139828339810883</v>
      </c>
      <c r="B2714">
        <v>-2.548854902822046</v>
      </c>
      <c r="C2714">
        <v>1.8226086495468374E-2</v>
      </c>
    </row>
    <row r="2715" spans="1:3" x14ac:dyDescent="0.55000000000000004">
      <c r="A2715">
        <v>-0.25673659962034562</v>
      </c>
      <c r="B2715">
        <v>-2.4599083622755846</v>
      </c>
      <c r="C2715">
        <v>2.7812495567917421E-2</v>
      </c>
    </row>
    <row r="2716" spans="1:3" x14ac:dyDescent="0.55000000000000004">
      <c r="A2716">
        <v>-0.28100325574221435</v>
      </c>
      <c r="B2716">
        <v>-2.3324848022452471</v>
      </c>
      <c r="C2716">
        <v>3.8141728050269684E-2</v>
      </c>
    </row>
    <row r="2717" spans="1:3" x14ac:dyDescent="0.55000000000000004">
      <c r="A2717">
        <v>-0.30380143388187791</v>
      </c>
      <c r="B2717">
        <v>-2.1645883114429925</v>
      </c>
      <c r="C2717">
        <v>4.8761217499551569E-2</v>
      </c>
    </row>
    <row r="2718" spans="1:3" x14ac:dyDescent="0.55000000000000004">
      <c r="A2718">
        <v>-0.32472359100333276</v>
      </c>
      <c r="B2718">
        <v>-1.9562706684984246</v>
      </c>
      <c r="C2718">
        <v>5.9063649448982528E-2</v>
      </c>
    </row>
    <row r="2719" spans="1:3" x14ac:dyDescent="0.55000000000000004">
      <c r="A2719">
        <v>-0.34337442290648468</v>
      </c>
      <c r="B2719">
        <v>-1.7099746501144748</v>
      </c>
      <c r="C2719">
        <v>6.8418761722834176E-2</v>
      </c>
    </row>
    <row r="2720" spans="1:3" x14ac:dyDescent="0.55000000000000004">
      <c r="A2720">
        <v>-0.35939519429112077</v>
      </c>
      <c r="B2720">
        <v>-1.4306030847202149</v>
      </c>
      <c r="C2720">
        <v>7.618349779800429E-2</v>
      </c>
    </row>
    <row r="2721" spans="1:3" x14ac:dyDescent="0.55000000000000004">
      <c r="A2721">
        <v>-0.37248848937167189</v>
      </c>
      <c r="B2721">
        <v>-1.1255120866531707</v>
      </c>
      <c r="C2721">
        <v>8.1731097474792944E-2</v>
      </c>
    </row>
    <row r="2722" spans="1:3" x14ac:dyDescent="0.55000000000000004">
      <c r="A2722">
        <v>-0.38244190679972234</v>
      </c>
      <c r="B2722">
        <v>-0.8041769011860056</v>
      </c>
      <c r="C2722">
        <v>8.4591462290820499E-2</v>
      </c>
    </row>
    <row r="2723" spans="1:3" x14ac:dyDescent="0.55000000000000004">
      <c r="A2723">
        <v>-0.38914600311630909</v>
      </c>
      <c r="B2723">
        <v>-0.47745428982525479</v>
      </c>
      <c r="C2723">
        <v>8.4519620194040163E-2</v>
      </c>
    </row>
    <row r="2724" spans="1:3" x14ac:dyDescent="0.55000000000000004">
      <c r="A2724">
        <v>-0.39260363035417073</v>
      </c>
      <c r="B2724">
        <v>-0.15662277000181268</v>
      </c>
      <c r="C2724">
        <v>8.1542243068611062E-2</v>
      </c>
    </row>
    <row r="2725" spans="1:3" x14ac:dyDescent="0.55000000000000004">
      <c r="A2725">
        <v>-0.392928473561512</v>
      </c>
      <c r="B2725">
        <v>0.14789653491381682</v>
      </c>
      <c r="C2725">
        <v>7.6076444775917657E-2</v>
      </c>
    </row>
    <row r="2726" spans="1:3" x14ac:dyDescent="0.55000000000000004">
      <c r="A2726">
        <v>-0.39032902537874536</v>
      </c>
      <c r="B2726">
        <v>0.42799863127660959</v>
      </c>
      <c r="C2726">
        <v>6.8903936364244231E-2</v>
      </c>
    </row>
    <row r="2727" spans="1:3" x14ac:dyDescent="0.55000000000000004">
      <c r="A2727">
        <v>-0.38507909756605074</v>
      </c>
      <c r="B2727">
        <v>0.67891960950879882</v>
      </c>
      <c r="C2727">
        <v>6.0972346364632203E-2</v>
      </c>
    </row>
    <row r="2728" spans="1:3" x14ac:dyDescent="0.55000000000000004">
      <c r="A2728">
        <v>-0.3774817163830646</v>
      </c>
      <c r="B2728">
        <v>0.8995794892275395</v>
      </c>
      <c r="C2728">
        <v>5.3240841895585547E-2</v>
      </c>
    </row>
    <row r="2729" spans="1:3" x14ac:dyDescent="0.55000000000000004">
      <c r="A2729">
        <v>-0.36783254805294557</v>
      </c>
      <c r="B2729">
        <v>1.0923428282498744</v>
      </c>
      <c r="C2729">
        <v>4.6533143105622961E-2</v>
      </c>
    </row>
    <row r="2730" spans="1:3" x14ac:dyDescent="0.55000000000000004">
      <c r="A2730">
        <v>-0.3563887589596314</v>
      </c>
      <c r="B2730">
        <v>1.2621251137326754</v>
      </c>
      <c r="C2730">
        <v>4.1345886647379711E-2</v>
      </c>
    </row>
    <row r="2731" spans="1:3" x14ac:dyDescent="0.55000000000000004">
      <c r="A2731">
        <v>-0.34335002310292556</v>
      </c>
      <c r="B2731">
        <v>1.4150241980101503</v>
      </c>
      <c r="C2731">
        <v>3.7794426125640462E-2</v>
      </c>
    </row>
    <row r="2732" spans="1:3" x14ac:dyDescent="0.55000000000000004">
      <c r="A2732">
        <v>-0.32885371037141925</v>
      </c>
      <c r="B2732">
        <v>1.5570467386609459</v>
      </c>
      <c r="C2732">
        <v>3.5716205681189508E-2</v>
      </c>
    </row>
    <row r="2733" spans="1:3" x14ac:dyDescent="0.55000000000000004">
      <c r="A2733">
        <v>-0.312980794422901</v>
      </c>
      <c r="B2733">
        <v>1.6932647062718211</v>
      </c>
      <c r="C2733">
        <v>3.4789988734377358E-2</v>
      </c>
    </row>
    <row r="2734" spans="1:3" x14ac:dyDescent="0.55000000000000004">
      <c r="A2734">
        <v>-0.29576781961998594</v>
      </c>
      <c r="B2734">
        <v>1.8274680040167122</v>
      </c>
      <c r="C2734">
        <v>3.4673415895483457E-2</v>
      </c>
    </row>
    <row r="2735" spans="1:3" x14ac:dyDescent="0.55000000000000004">
      <c r="A2735">
        <v>-0.27721965352948436</v>
      </c>
      <c r="B2735">
        <v>1.9623453067695562</v>
      </c>
      <c r="C2735">
        <v>3.5138852610129424E-2</v>
      </c>
    </row>
    <row r="2736" spans="1:3" x14ac:dyDescent="0.55000000000000004">
      <c r="A2736">
        <v>-0.25731830598094924</v>
      </c>
      <c r="B2736">
        <v>2.0999087829619945</v>
      </c>
      <c r="C2736">
        <v>3.6063774818668938E-2</v>
      </c>
    </row>
    <row r="2737" spans="1:3" x14ac:dyDescent="0.55000000000000004">
      <c r="A2737">
        <v>-0.23602817276265142</v>
      </c>
      <c r="B2737">
        <v>2.2416094741193371</v>
      </c>
      <c r="C2737">
        <v>3.7280268223433978E-2</v>
      </c>
    </row>
    <row r="2738" spans="1:3" x14ac:dyDescent="0.55000000000000004">
      <c r="A2738">
        <v>-0.2133029301921871</v>
      </c>
      <c r="B2738">
        <v>2.3879165760762384</v>
      </c>
      <c r="C2738">
        <v>3.8448045418854535E-2</v>
      </c>
    </row>
    <row r="2739" spans="1:3" x14ac:dyDescent="0.55000000000000004">
      <c r="A2739">
        <v>-0.18909878887758785</v>
      </c>
      <c r="B2739">
        <v>2.5375732069482009</v>
      </c>
      <c r="C2739">
        <v>3.9013978841995478E-2</v>
      </c>
    </row>
    <row r="2740" spans="1:3" x14ac:dyDescent="0.55000000000000004">
      <c r="A2740">
        <v>-0.16339579987844957</v>
      </c>
      <c r="B2740">
        <v>2.6868112327215834</v>
      </c>
      <c r="C2740">
        <v>3.823137611317147E-2</v>
      </c>
    </row>
    <row r="2741" spans="1:3" x14ac:dyDescent="0.55000000000000004">
      <c r="A2741">
        <v>-0.13622625453165454</v>
      </c>
      <c r="B2741">
        <v>2.8288679915773165</v>
      </c>
      <c r="C2741">
        <v>3.529696697985811E-2</v>
      </c>
    </row>
    <row r="2742" spans="1:3" x14ac:dyDescent="0.55000000000000004">
      <c r="A2742">
        <v>-0.10770480580643257</v>
      </c>
      <c r="B2742">
        <v>2.954287171653553</v>
      </c>
      <c r="C2742">
        <v>2.9619792893970383E-2</v>
      </c>
    </row>
    <row r="2743" spans="1:3" x14ac:dyDescent="0.55000000000000004">
      <c r="A2743">
        <v>-7.8050528283535647E-2</v>
      </c>
      <c r="B2743">
        <v>3.0521882478555655</v>
      </c>
      <c r="C2743">
        <v>2.1053641993199541E-2</v>
      </c>
    </row>
    <row r="2744" spans="1:3" x14ac:dyDescent="0.55000000000000004">
      <c r="A2744">
        <v>-4.7592275118152887E-2</v>
      </c>
      <c r="B2744">
        <v>3.1121723653759634</v>
      </c>
      <c r="C2744">
        <v>9.9940378827827504E-3</v>
      </c>
    </row>
    <row r="2745" spans="1:3" x14ac:dyDescent="0.55000000000000004">
      <c r="A2745">
        <v>-1.6753405158073519E-2</v>
      </c>
      <c r="B2745">
        <v>3.1264090792886035</v>
      </c>
      <c r="C2745">
        <v>-2.6251383420788049E-3</v>
      </c>
    </row>
    <row r="2746" spans="1:3" x14ac:dyDescent="0.55000000000000004">
      <c r="A2746">
        <v>1.3983687491194042E-2</v>
      </c>
      <c r="B2746">
        <v>3.0913614202555326</v>
      </c>
      <c r="C2746">
        <v>-1.5515471923485758E-2</v>
      </c>
    </row>
    <row r="2747" spans="1:3" x14ac:dyDescent="0.55000000000000004">
      <c r="A2747">
        <v>4.4126076107269777E-2</v>
      </c>
      <c r="B2747">
        <v>3.0084426223094884</v>
      </c>
      <c r="C2747">
        <v>-2.7403160553762764E-2</v>
      </c>
    </row>
    <row r="2748" spans="1:3" x14ac:dyDescent="0.55000000000000004">
      <c r="A2748">
        <v>7.3218481814256303E-2</v>
      </c>
      <c r="B2748">
        <v>2.8833686337028035</v>
      </c>
      <c r="C2748">
        <v>-3.7334928787171442E-2</v>
      </c>
    </row>
    <row r="2749" spans="1:3" x14ac:dyDescent="0.55000000000000004">
      <c r="A2749">
        <v>0.10087960821183356</v>
      </c>
      <c r="B2749">
        <v>2.7246232997289135</v>
      </c>
      <c r="C2749">
        <v>-4.4831393145483879E-2</v>
      </c>
    </row>
    <row r="2750" spans="1:3" x14ac:dyDescent="0.55000000000000004">
      <c r="A2750">
        <v>0.12682034236523979</v>
      </c>
      <c r="B2750">
        <v>2.5414633061430596</v>
      </c>
      <c r="C2750">
        <v>-4.9971916163964361E-2</v>
      </c>
    </row>
    <row r="2751" spans="1:3" x14ac:dyDescent="0.55000000000000004">
      <c r="A2751">
        <v>0.15084095077219531</v>
      </c>
      <c r="B2751">
        <v>2.3419264991933493</v>
      </c>
      <c r="C2751">
        <v>-5.3308004617459132E-2</v>
      </c>
    </row>
    <row r="2752" spans="1:3" x14ac:dyDescent="0.55000000000000004">
      <c r="A2752">
        <v>0.17281068588555554</v>
      </c>
      <c r="B2752">
        <v>2.1315254435402697</v>
      </c>
      <c r="C2752">
        <v>-5.5595233298213594E-2</v>
      </c>
    </row>
    <row r="2753" spans="1:3" x14ac:dyDescent="0.55000000000000004">
      <c r="A2753">
        <v>0.192639334354897</v>
      </c>
      <c r="B2753">
        <v>1.912901113706404</v>
      </c>
      <c r="C2753">
        <v>-5.7564357713104017E-2</v>
      </c>
    </row>
    <row r="2754" spans="1:3" x14ac:dyDescent="0.55000000000000004">
      <c r="A2754">
        <v>0.21024952578234379</v>
      </c>
      <c r="B2754">
        <v>1.6862503499844448</v>
      </c>
      <c r="C2754">
        <v>-5.9749702184390401E-2</v>
      </c>
    </row>
    <row r="2755" spans="1:3" x14ac:dyDescent="0.55000000000000004">
      <c r="A2755">
        <v>0.22555666385628728</v>
      </c>
      <c r="B2755">
        <v>1.4504036159038021</v>
      </c>
      <c r="C2755">
        <v>-6.2324176739337704E-2</v>
      </c>
    </row>
    <row r="2756" spans="1:3" x14ac:dyDescent="0.55000000000000004">
      <c r="A2756">
        <v>0.23846226958888372</v>
      </c>
      <c r="B2756">
        <v>1.2042372386320561</v>
      </c>
      <c r="C2756">
        <v>-6.5091132407528771E-2</v>
      </c>
    </row>
    <row r="2757" spans="1:3" x14ac:dyDescent="0.55000000000000004">
      <c r="A2757">
        <v>0.24886111513143069</v>
      </c>
      <c r="B2757">
        <v>0.94785011509944461</v>
      </c>
      <c r="C2757">
        <v>-6.7614418075189392E-2</v>
      </c>
    </row>
    <row r="2758" spans="1:3" x14ac:dyDescent="0.55000000000000004">
      <c r="A2758">
        <v>0.2566577703031902</v>
      </c>
      <c r="B2758">
        <v>0.68330134947023946</v>
      </c>
      <c r="C2758">
        <v>-6.931558483847787E-2</v>
      </c>
    </row>
    <row r="2759" spans="1:3" x14ac:dyDescent="0.55000000000000004">
      <c r="A2759">
        <v>0.26178858646686365</v>
      </c>
      <c r="B2759">
        <v>0.4149412729530309</v>
      </c>
      <c r="C2759">
        <v>-6.9587146278089707E-2</v>
      </c>
    </row>
    <row r="2760" spans="1:3" x14ac:dyDescent="0.55000000000000004">
      <c r="A2760">
        <v>0.26424459245267601</v>
      </c>
      <c r="B2760">
        <v>0.14920278965380651</v>
      </c>
      <c r="C2760">
        <v>-6.7958652531032657E-2</v>
      </c>
    </row>
    <row r="2761" spans="1:3" x14ac:dyDescent="0.55000000000000004">
      <c r="A2761">
        <v>0.26408934614315333</v>
      </c>
      <c r="B2761">
        <v>-0.10612292118738065</v>
      </c>
      <c r="C2761">
        <v>-6.419751250063771E-2</v>
      </c>
    </row>
    <row r="2762" spans="1:3" x14ac:dyDescent="0.55000000000000004">
      <c r="A2762">
        <v>0.26146777499468765</v>
      </c>
      <c r="B2762">
        <v>-0.34290060935864497</v>
      </c>
      <c r="C2762">
        <v>-5.8358226718443221E-2</v>
      </c>
    </row>
    <row r="2763" spans="1:3" x14ac:dyDescent="0.55000000000000004">
      <c r="A2763">
        <v>0.25660391366062685</v>
      </c>
      <c r="B2763">
        <v>-0.55384540976696461</v>
      </c>
      <c r="C2763">
        <v>-5.0826452581929242E-2</v>
      </c>
    </row>
    <row r="2764" spans="1:3" x14ac:dyDescent="0.55000000000000004">
      <c r="A2764">
        <v>0.24978616628579495</v>
      </c>
      <c r="B2764">
        <v>-0.73371316283565235</v>
      </c>
      <c r="C2764">
        <v>-4.227279848882011E-2</v>
      </c>
    </row>
    <row r="2765" spans="1:3" x14ac:dyDescent="0.55000000000000004">
      <c r="A2765">
        <v>0.24134189447161247</v>
      </c>
      <c r="B2765">
        <v>-0.88012646330245081</v>
      </c>
      <c r="C2765">
        <v>-3.3510483326292952E-2</v>
      </c>
    </row>
    <row r="2766" spans="1:3" x14ac:dyDescent="0.55000000000000004">
      <c r="A2766">
        <v>0.23160651960674669</v>
      </c>
      <c r="B2766">
        <v>-0.99382584527247131</v>
      </c>
      <c r="C2766">
        <v>-2.5340128459431972E-2</v>
      </c>
    </row>
    <row r="2767" spans="1:3" x14ac:dyDescent="0.55000000000000004">
      <c r="A2767">
        <v>0.22089312183839724</v>
      </c>
      <c r="B2767">
        <v>-1.07831580949539</v>
      </c>
      <c r="C2767">
        <v>-1.8391737080380978E-2</v>
      </c>
    </row>
    <row r="2768" spans="1:3" x14ac:dyDescent="0.55000000000000004">
      <c r="A2768">
        <v>0.20946862512535935</v>
      </c>
      <c r="B2768">
        <v>-1.1389103338013598</v>
      </c>
      <c r="C2768">
        <v>-1.2971888336787626E-2</v>
      </c>
    </row>
    <row r="2769" spans="1:3" x14ac:dyDescent="0.55000000000000004">
      <c r="A2769">
        <v>0.19754221861480167</v>
      </c>
      <c r="B2769">
        <v>-1.1813371024476749</v>
      </c>
      <c r="C2769">
        <v>-8.9881368424645329E-3</v>
      </c>
    </row>
    <row r="2770" spans="1:3" x14ac:dyDescent="0.55000000000000004">
      <c r="A2770">
        <v>0.18526875637227896</v>
      </c>
      <c r="B2770">
        <v>-1.2102987149381901</v>
      </c>
      <c r="C2770">
        <v>-6.0023458130816316E-3</v>
      </c>
    </row>
    <row r="2771" spans="1:3" x14ac:dyDescent="0.55000000000000004">
      <c r="A2771">
        <v>0.17276518173031905</v>
      </c>
      <c r="B2771">
        <v>-1.2284305945507334</v>
      </c>
      <c r="C2771">
        <v>-3.382685042272082E-3</v>
      </c>
    </row>
    <row r="2772" spans="1:3" x14ac:dyDescent="0.55000000000000004">
      <c r="A2772">
        <v>0.16013433291226062</v>
      </c>
      <c r="B2772">
        <v>-1.2359116866925808</v>
      </c>
      <c r="C2772">
        <v>-4.8951585930516635E-4</v>
      </c>
    </row>
    <row r="2773" spans="1:3" x14ac:dyDescent="0.55000000000000004">
      <c r="A2773">
        <v>0.14748901725590838</v>
      </c>
      <c r="B2773">
        <v>-1.2308095016025073</v>
      </c>
      <c r="C2773">
        <v>3.1303984111030374E-3</v>
      </c>
    </row>
    <row r="2774" spans="1:3" x14ac:dyDescent="0.55000000000000004">
      <c r="A2774">
        <v>0.13496901963972083</v>
      </c>
      <c r="B2774">
        <v>-1.2100874708623135</v>
      </c>
      <c r="C2774">
        <v>7.5952903778171736E-3</v>
      </c>
    </row>
    <row r="2775" spans="1:3" x14ac:dyDescent="0.55000000000000004">
      <c r="A2775">
        <v>0.12274564625617226</v>
      </c>
      <c r="B2775">
        <v>-1.1709198959277916</v>
      </c>
      <c r="C2775">
        <v>1.2677781534461295E-2</v>
      </c>
    </row>
    <row r="2776" spans="1:3" x14ac:dyDescent="0.55000000000000004">
      <c r="A2776">
        <v>0.11101325911885176</v>
      </c>
      <c r="B2776">
        <v>-1.1118513731944166</v>
      </c>
      <c r="C2776">
        <v>1.7895987996271033E-2</v>
      </c>
    </row>
    <row r="2777" spans="1:3" x14ac:dyDescent="0.55000000000000004">
      <c r="A2777">
        <v>9.9971021655431508E-2</v>
      </c>
      <c r="B2777">
        <v>-1.033561356769654</v>
      </c>
      <c r="C2777">
        <v>2.2626794832281007E-2</v>
      </c>
    </row>
    <row r="2778" spans="1:3" x14ac:dyDescent="0.55000000000000004">
      <c r="A2778">
        <v>8.9799394022033407E-2</v>
      </c>
      <c r="B2778">
        <v>-0.93908095953658588</v>
      </c>
      <c r="C2778">
        <v>2.6276102286284249E-2</v>
      </c>
    </row>
    <row r="2779" spans="1:3" x14ac:dyDescent="0.55000000000000004">
      <c r="A2779">
        <v>8.0637795611454205E-2</v>
      </c>
      <c r="B2779">
        <v>-0.83333658061711724</v>
      </c>
      <c r="C2779">
        <v>2.8457013096463486E-2</v>
      </c>
    </row>
    <row r="2780" spans="1:3" x14ac:dyDescent="0.55000000000000004">
      <c r="A2780">
        <v>7.2569853792425601E-2</v>
      </c>
      <c r="B2780">
        <v>-0.72222788234598934</v>
      </c>
      <c r="C2780">
        <v>2.9052665097702126E-2</v>
      </c>
    </row>
    <row r="2781" spans="1:3" x14ac:dyDescent="0.55000000000000004">
      <c r="A2781">
        <v>6.5618875925210207E-2</v>
      </c>
      <c r="B2781">
        <v>-0.61158798709111029</v>
      </c>
      <c r="C2781">
        <v>2.8214361431738368E-2</v>
      </c>
    </row>
    <row r="2782" spans="1:3" x14ac:dyDescent="0.55000000000000004">
      <c r="A2782">
        <v>5.9753637491145921E-2</v>
      </c>
      <c r="B2782">
        <v>-0.50619343410347351</v>
      </c>
      <c r="C2782">
        <v>2.6337684628115032E-2</v>
      </c>
    </row>
    <row r="2783" spans="1:3" x14ac:dyDescent="0.55000000000000004">
      <c r="A2783">
        <v>5.4903266441039253E-2</v>
      </c>
      <c r="B2783">
        <v>-0.40904581550666808</v>
      </c>
      <c r="C2783">
        <v>2.3945761850562713E-2</v>
      </c>
    </row>
    <row r="2784" spans="1:3" x14ac:dyDescent="0.55000000000000004">
      <c r="A2784">
        <v>5.0976976677351786E-2</v>
      </c>
      <c r="B2784">
        <v>-0.32114795592280421</v>
      </c>
      <c r="C2784">
        <v>2.1550024683528315E-2</v>
      </c>
    </row>
    <row r="2785" spans="1:3" x14ac:dyDescent="0.55000000000000004">
      <c r="A2785">
        <v>4.7883576910191211E-2</v>
      </c>
      <c r="B2785">
        <v>-0.24170564695654811</v>
      </c>
      <c r="C2785">
        <v>1.9569182855941714E-2</v>
      </c>
    </row>
    <row r="2786" spans="1:3" x14ac:dyDescent="0.55000000000000004">
      <c r="A2786">
        <v>4.5547327142541193E-2</v>
      </c>
      <c r="B2786">
        <v>-0.16866791437174466</v>
      </c>
      <c r="C2786">
        <v>1.8235026556482441E-2</v>
      </c>
    </row>
    <row r="2787" spans="1:3" x14ac:dyDescent="0.55000000000000004">
      <c r="A2787">
        <v>4.3916629604601576E-2</v>
      </c>
      <c r="B2787">
        <v>-9.9591823497591186E-2</v>
      </c>
      <c r="C2787">
        <v>1.7518643668234683E-2</v>
      </c>
    </row>
    <row r="2788" spans="1:3" x14ac:dyDescent="0.55000000000000004">
      <c r="A2788">
        <v>4.2963022795911909E-2</v>
      </c>
      <c r="B2788">
        <v>-3.2593646824899777E-2</v>
      </c>
      <c r="C2788">
        <v>1.715950160748551E-2</v>
      </c>
    </row>
    <row r="2789" spans="1:3" x14ac:dyDescent="0.55000000000000004">
      <c r="A2789">
        <v>4.2671327533167366E-2</v>
      </c>
      <c r="B2789">
        <v>3.2880721290068082E-2</v>
      </c>
      <c r="C2789">
        <v>1.6729922882663489E-2</v>
      </c>
    </row>
    <row r="2790" spans="1:3" x14ac:dyDescent="0.55000000000000004">
      <c r="A2790">
        <v>4.3023395402888943E-2</v>
      </c>
      <c r="B2790">
        <v>9.5577781366172537E-2</v>
      </c>
      <c r="C2790">
        <v>1.5721971566665938E-2</v>
      </c>
    </row>
    <row r="2791" spans="1:3" x14ac:dyDescent="0.55000000000000004">
      <c r="A2791">
        <v>4.3978990036080134E-2</v>
      </c>
      <c r="B2791">
        <v>0.15241375996517018</v>
      </c>
      <c r="C2791">
        <v>1.3696236817908417E-2</v>
      </c>
    </row>
    <row r="2792" spans="1:3" x14ac:dyDescent="0.55000000000000004">
      <c r="A2792">
        <v>4.5459229914472779E-2</v>
      </c>
      <c r="B2792">
        <v>0.19898449966280213</v>
      </c>
      <c r="C2792">
        <v>1.0408700913785136E-2</v>
      </c>
    </row>
    <row r="2793" spans="1:3" x14ac:dyDescent="0.55000000000000004">
      <c r="A2793">
        <v>4.7337363032455823E-2</v>
      </c>
      <c r="B2793">
        <v>0.23044767313730224</v>
      </c>
      <c r="C2793">
        <v>5.876585563699405E-3</v>
      </c>
    </row>
    <row r="2794" spans="1:3" x14ac:dyDescent="0.55000000000000004">
      <c r="A2794">
        <v>4.943953990561531E-2</v>
      </c>
      <c r="B2794">
        <v>0.24259105406153519</v>
      </c>
      <c r="C2794">
        <v>4.088082894232378E-4</v>
      </c>
    </row>
    <row r="2795" spans="1:3" x14ac:dyDescent="0.55000000000000004">
      <c r="A2795">
        <v>5.1556547954401233E-2</v>
      </c>
      <c r="B2795">
        <v>0.23284644995115283</v>
      </c>
      <c r="C2795">
        <v>-5.4525992368261193E-3</v>
      </c>
    </row>
    <row r="2796" spans="1:3" x14ac:dyDescent="0.55000000000000004">
      <c r="A2796">
        <v>5.3464279630814737E-2</v>
      </c>
      <c r="B2796">
        <v>0.20092652178452045</v>
      </c>
      <c r="C2796">
        <v>-1.1069102712776569E-2</v>
      </c>
    </row>
    <row r="2797" spans="1:3" x14ac:dyDescent="0.55000000000000004">
      <c r="A2797">
        <v>5.4947959092174189E-2</v>
      </c>
      <c r="B2797">
        <v>0.14893883416532697</v>
      </c>
      <c r="C2797">
        <v>-1.5839638290946766E-2</v>
      </c>
    </row>
    <row r="2798" spans="1:3" x14ac:dyDescent="0.55000000000000004">
      <c r="A2798">
        <v>5.5824922685385081E-2</v>
      </c>
      <c r="B2798">
        <v>8.0988785918556197E-2</v>
      </c>
      <c r="C2798">
        <v>-1.9331194134918024E-2</v>
      </c>
    </row>
    <row r="2799" spans="1:3" x14ac:dyDescent="0.55000000000000004">
      <c r="A2799">
        <v>5.5961017205548344E-2</v>
      </c>
      <c r="B2799">
        <v>2.3479522781415102E-3</v>
      </c>
      <c r="C2799">
        <v>-2.1373171103391854E-2</v>
      </c>
    </row>
    <row r="2800" spans="1:3" x14ac:dyDescent="0.55000000000000004">
      <c r="A2800">
        <v>5.5277201385131959E-2</v>
      </c>
      <c r="B2800">
        <v>-8.1556227421995406E-2</v>
      </c>
      <c r="C2800">
        <v>-2.2055493337672805E-2</v>
      </c>
    </row>
    <row r="2801" spans="1:3" x14ac:dyDescent="0.55000000000000004">
      <c r="A2801">
        <v>5.3746253595042842E-2</v>
      </c>
      <c r="B2801">
        <v>-0.16603915833546926</v>
      </c>
      <c r="C2801">
        <v>-2.1672731772820905E-2</v>
      </c>
    </row>
    <row r="2802" spans="1:3" x14ac:dyDescent="0.55000000000000004">
      <c r="A2802">
        <v>5.1381667082380178E-2</v>
      </c>
      <c r="B2802">
        <v>-0.24778283154101138</v>
      </c>
      <c r="C2802">
        <v>-2.0637658085120164E-2</v>
      </c>
    </row>
    <row r="2803" spans="1:3" x14ac:dyDescent="0.55000000000000004">
      <c r="A2803">
        <v>4.8222117988794957E-2</v>
      </c>
      <c r="B2803">
        <v>-0.32505717486157076</v>
      </c>
      <c r="C2803">
        <v>-1.9359414026970605E-2</v>
      </c>
    </row>
    <row r="2804" spans="1:3" x14ac:dyDescent="0.55000000000000004">
      <c r="A2804">
        <v>4.431593974639654E-2</v>
      </c>
      <c r="B2804">
        <v>-0.39754416696961059</v>
      </c>
      <c r="C2804">
        <v>-1.8159733026880242E-2</v>
      </c>
    </row>
    <row r="2805" spans="1:3" x14ac:dyDescent="0.55000000000000004">
      <c r="A2805">
        <v>3.9708762994385596E-2</v>
      </c>
      <c r="B2805">
        <v>-0.46595564598824118</v>
      </c>
      <c r="C2805">
        <v>-1.724993520222463E-2</v>
      </c>
    </row>
    <row r="2806" spans="1:3" x14ac:dyDescent="0.55000000000000004">
      <c r="A2806">
        <v>3.4435379049505263E-2</v>
      </c>
      <c r="B2806">
        <v>-0.53159698519461951</v>
      </c>
      <c r="C2806">
        <v>-1.6725913248281737E-2</v>
      </c>
    </row>
    <row r="2807" spans="1:3" x14ac:dyDescent="0.55000000000000004">
      <c r="A2807">
        <v>2.8515955576789816E-2</v>
      </c>
      <c r="B2807">
        <v>-0.59596996721197559</v>
      </c>
      <c r="C2807">
        <v>-1.6593435621985411E-2</v>
      </c>
    </row>
    <row r="2808" spans="1:3" x14ac:dyDescent="0.55000000000000004">
      <c r="A2808">
        <v>2.1955666839759806E-2</v>
      </c>
      <c r="B2808">
        <v>-0.66050736477228</v>
      </c>
      <c r="C2808">
        <v>-1.6811014460987872E-2</v>
      </c>
    </row>
    <row r="2809" spans="1:3" x14ac:dyDescent="0.55000000000000004">
      <c r="A2809">
        <v>1.4746247982639488E-2</v>
      </c>
      <c r="B2809">
        <v>-0.72642199256360662</v>
      </c>
      <c r="C2809">
        <v>-1.7306287708435862E-2</v>
      </c>
    </row>
    <row r="2810" spans="1:3" x14ac:dyDescent="0.55000000000000004">
      <c r="A2810">
        <v>6.8687895769709486E-3</v>
      </c>
      <c r="B2810">
        <v>-0.79458597882510862</v>
      </c>
      <c r="C2810">
        <v>-1.7975278679505116E-2</v>
      </c>
    </row>
    <row r="2811" spans="1:3" x14ac:dyDescent="0.55000000000000004">
      <c r="A2811">
        <v>-1.7021865550898838E-3</v>
      </c>
      <c r="B2811">
        <v>-0.86537041253240576</v>
      </c>
      <c r="C2811">
        <v>-1.8662626966093797E-2</v>
      </c>
    </row>
    <row r="2812" spans="1:3" x14ac:dyDescent="0.55000000000000004">
      <c r="A2812">
        <v>-1.0992613249319242E-2</v>
      </c>
      <c r="B2812">
        <v>-0.93838384101442951</v>
      </c>
      <c r="C2812">
        <v>-1.912900268298684E-2</v>
      </c>
    </row>
    <row r="2813" spans="1:3" x14ac:dyDescent="0.55000000000000004">
      <c r="A2813">
        <v>-2.1019661035522767E-2</v>
      </c>
      <c r="B2813">
        <v>-1.0121605004855181</v>
      </c>
      <c r="C2813">
        <v>-1.9057674061883079E-2</v>
      </c>
    </row>
    <row r="2814" spans="1:3" x14ac:dyDescent="0.55000000000000004">
      <c r="A2814">
        <v>-3.1779660397437598E-2</v>
      </c>
      <c r="B2814">
        <v>-1.083950525529455</v>
      </c>
      <c r="C2814">
        <v>-1.8100723993984866E-2</v>
      </c>
    </row>
    <row r="2815" spans="1:3" x14ac:dyDescent="0.55000000000000004">
      <c r="A2815">
        <v>-4.3234899010439538E-2</v>
      </c>
      <c r="B2815">
        <v>-1.1497416753255341</v>
      </c>
      <c r="C2815">
        <v>-1.5952666169617102E-2</v>
      </c>
    </row>
    <row r="2816" spans="1:3" x14ac:dyDescent="0.55000000000000004">
      <c r="A2816">
        <v>-5.530216686330184E-2</v>
      </c>
      <c r="B2816">
        <v>-1.2046202085533486</v>
      </c>
      <c r="C2816">
        <v>-1.2452371732978439E-2</v>
      </c>
    </row>
    <row r="2817" spans="1:3" x14ac:dyDescent="0.55000000000000004">
      <c r="A2817">
        <v>-6.784672958879491E-2</v>
      </c>
      <c r="B2817">
        <v>-1.2434446954086187</v>
      </c>
      <c r="C2817">
        <v>-7.6431183577410876E-3</v>
      </c>
    </row>
    <row r="2818" spans="1:3" x14ac:dyDescent="0.55000000000000004">
      <c r="A2818">
        <v>-8.0683963820858726E-2</v>
      </c>
      <c r="B2818">
        <v>-1.2616244519699744</v>
      </c>
      <c r="C2818">
        <v>-1.766693527018552E-3</v>
      </c>
    </row>
    <row r="2819" spans="1:3" x14ac:dyDescent="0.55000000000000004">
      <c r="A2819">
        <v>-9.3588605906673089E-2</v>
      </c>
      <c r="B2819">
        <v>-1.2558284511831943</v>
      </c>
      <c r="C2819">
        <v>4.7666939342546604E-3</v>
      </c>
    </row>
    <row r="2820" spans="1:3" x14ac:dyDescent="0.55000000000000004">
      <c r="A2820">
        <v>-0.10631026017756635</v>
      </c>
      <c r="B2820">
        <v>-1.2244397143348786</v>
      </c>
      <c r="C2820">
        <v>1.1480064268807247E-2</v>
      </c>
    </row>
    <row r="2821" spans="1:3" x14ac:dyDescent="0.55000000000000004">
      <c r="A2821">
        <v>-0.11859127926940102</v>
      </c>
      <c r="B2821">
        <v>-1.1675118981846835</v>
      </c>
      <c r="C2821">
        <v>1.7985679080155081E-2</v>
      </c>
    </row>
    <row r="2822" spans="1:3" x14ac:dyDescent="0.55000000000000004">
      <c r="A2822">
        <v>-0.13018148660970938</v>
      </c>
      <c r="B2822">
        <v>-1.0862753208939333</v>
      </c>
      <c r="C2822">
        <v>2.4062238772200064E-2</v>
      </c>
    </row>
    <row r="2823" spans="1:3" x14ac:dyDescent="0.55000000000000004">
      <c r="A2823">
        <v>-0.14084671492545095</v>
      </c>
      <c r="B2823">
        <v>-0.98248914613740235</v>
      </c>
      <c r="C2823">
        <v>2.9657313379213509E-2</v>
      </c>
    </row>
    <row r="2824" spans="1:3" x14ac:dyDescent="0.55000000000000004">
      <c r="A2824">
        <v>-0.1503709430536187</v>
      </c>
      <c r="B2824">
        <v>-0.85787387190760978</v>
      </c>
      <c r="C2824">
        <v>3.4843346160016615E-2</v>
      </c>
    </row>
    <row r="2825" spans="1:3" x14ac:dyDescent="0.55000000000000004">
      <c r="A2825">
        <v>-0.15855399014934529</v>
      </c>
      <c r="B2825">
        <v>-0.71391720424862548</v>
      </c>
      <c r="C2825">
        <v>3.9668386582728872E-2</v>
      </c>
    </row>
    <row r="2826" spans="1:3" x14ac:dyDescent="0.55000000000000004">
      <c r="A2826">
        <v>-0.16521015424694246</v>
      </c>
      <c r="B2826">
        <v>-0.55225314151949501</v>
      </c>
      <c r="C2826">
        <v>4.4008664519305525E-2</v>
      </c>
    </row>
    <row r="2827" spans="1:3" x14ac:dyDescent="0.55000000000000004">
      <c r="A2827">
        <v>-0.17017300885402029</v>
      </c>
      <c r="B2827">
        <v>-0.37535394325581872</v>
      </c>
      <c r="C2827">
        <v>4.7554067501230875E-2</v>
      </c>
    </row>
    <row r="2828" spans="1:3" x14ac:dyDescent="0.55000000000000004">
      <c r="A2828">
        <v>-0.17330722242349961</v>
      </c>
      <c r="B2828">
        <v>-0.18715862563360988</v>
      </c>
      <c r="C2828">
        <v>4.9855517189353417E-2</v>
      </c>
    </row>
    <row r="2829" spans="1:3" x14ac:dyDescent="0.55000000000000004">
      <c r="A2829">
        <v>-0.17452555672157377</v>
      </c>
      <c r="B2829">
        <v>6.6053002860026744E-3</v>
      </c>
      <c r="C2829">
        <v>5.043636993259927E-2</v>
      </c>
    </row>
    <row r="2830" spans="1:3" x14ac:dyDescent="0.55000000000000004">
      <c r="A2830">
        <v>-0.17380652666424912</v>
      </c>
      <c r="B2830">
        <v>0.19874215241569401</v>
      </c>
      <c r="C2830">
        <v>4.9013346490636413E-2</v>
      </c>
    </row>
    <row r="2831" spans="1:3" x14ac:dyDescent="0.55000000000000004">
      <c r="A2831">
        <v>-0.171204785717498</v>
      </c>
      <c r="B2831">
        <v>0.38165727408242262</v>
      </c>
      <c r="C2831">
        <v>4.566321751905749E-2</v>
      </c>
    </row>
    <row r="2832" spans="1:3" x14ac:dyDescent="0.55000000000000004">
      <c r="A2832">
        <v>-0.16684815465562788</v>
      </c>
      <c r="B2832">
        <v>0.54876514469550497</v>
      </c>
      <c r="C2832">
        <v>4.0831539527051409E-2</v>
      </c>
    </row>
    <row r="2833" spans="1:3" x14ac:dyDescent="0.55000000000000004">
      <c r="A2833">
        <v>-0.16092070344144985</v>
      </c>
      <c r="B2833">
        <v>0.69573651143079052</v>
      </c>
      <c r="C2833">
        <v>3.5240596464297246E-2</v>
      </c>
    </row>
    <row r="2834" spans="1:3" x14ac:dyDescent="0.55000000000000004">
      <c r="A2834">
        <v>-0.15363557676100836</v>
      </c>
      <c r="B2834">
        <v>0.82114027097855513</v>
      </c>
      <c r="C2834">
        <v>2.9668181769535333E-2</v>
      </c>
    </row>
    <row r="2835" spans="1:3" x14ac:dyDescent="0.55000000000000004">
      <c r="A2835">
        <v>-0.14520598484888092</v>
      </c>
      <c r="B2835">
        <v>0.92606988977728633</v>
      </c>
      <c r="C2835">
        <v>2.4643215124217903E-2</v>
      </c>
    </row>
    <row r="2836" spans="1:3" x14ac:dyDescent="0.55000000000000004">
      <c r="A2836">
        <v>-0.13582536026284012</v>
      </c>
      <c r="B2836">
        <v>1.0128404304414074</v>
      </c>
      <c r="C2836">
        <v>2.0269073004209128E-2</v>
      </c>
    </row>
    <row r="2837" spans="1:3" x14ac:dyDescent="0.55000000000000004">
      <c r="A2837">
        <v>-0.12566329932499679</v>
      </c>
      <c r="B2837">
        <v>1.0833784941966331</v>
      </c>
      <c r="C2837">
        <v>1.6241311962263784E-2</v>
      </c>
    </row>
    <row r="2838" spans="1:3" x14ac:dyDescent="0.55000000000000004">
      <c r="A2838">
        <v>-0.11487685135175571</v>
      </c>
      <c r="B2838">
        <v>1.1379337808639627</v>
      </c>
      <c r="C2838">
        <v>1.1996414056022694E-2</v>
      </c>
    </row>
    <row r="2839" spans="1:3" x14ac:dyDescent="0.55000000000000004">
      <c r="A2839">
        <v>-0.1036314291969051</v>
      </c>
      <c r="B2839">
        <v>1.174587187671458</v>
      </c>
      <c r="C2839">
        <v>6.975328597960421E-3</v>
      </c>
    </row>
    <row r="2840" spans="1:3" x14ac:dyDescent="0.55000000000000004">
      <c r="A2840">
        <v>-9.2121426792185712E-2</v>
      </c>
      <c r="B2840">
        <v>1.1898391883352006</v>
      </c>
      <c r="C2840">
        <v>9.1908168347983965E-4</v>
      </c>
    </row>
    <row r="2841" spans="1:3" x14ac:dyDescent="0.55000000000000004">
      <c r="A2841">
        <v>-8.0579679187571862E-2</v>
      </c>
      <c r="B2841">
        <v>1.1800924442929202</v>
      </c>
      <c r="C2841">
        <v>-5.9639802560888132E-3</v>
      </c>
    </row>
    <row r="2842" spans="1:3" x14ac:dyDescent="0.55000000000000004">
      <c r="A2842">
        <v>-6.9269550369248492E-2</v>
      </c>
      <c r="B2842">
        <v>1.1433858473936986</v>
      </c>
      <c r="C2842">
        <v>-1.3035293501272265E-2</v>
      </c>
    </row>
    <row r="2843" spans="1:3" x14ac:dyDescent="0.55000000000000004">
      <c r="A2843">
        <v>-5.8460964451698599E-2</v>
      </c>
      <c r="B2843">
        <v>1.0806530349271313</v>
      </c>
      <c r="C2843">
        <v>-1.9435106326143529E-2</v>
      </c>
    </row>
    <row r="2844" spans="1:3" x14ac:dyDescent="0.55000000000000004">
      <c r="A2844">
        <v>-4.8398202440559444E-2</v>
      </c>
      <c r="B2844">
        <v>0.99598915711494918</v>
      </c>
      <c r="C2844">
        <v>-2.438677659941654E-2</v>
      </c>
    </row>
    <row r="2845" spans="1:3" x14ac:dyDescent="0.55000000000000004">
      <c r="A2845">
        <v>-3.9270899059492013E-2</v>
      </c>
      <c r="B2845">
        <v>0.89575408978980042</v>
      </c>
      <c r="C2845">
        <v>-2.7494728227265022E-2</v>
      </c>
    </row>
    <row r="2846" spans="1:3" x14ac:dyDescent="0.55000000000000004">
      <c r="A2846">
        <v>-3.1199238018289839E-2</v>
      </c>
      <c r="B2846">
        <v>0.78683282320165715</v>
      </c>
      <c r="C2846">
        <v>-2.8882738950862963E-2</v>
      </c>
    </row>
    <row r="2847" spans="1:3" x14ac:dyDescent="0.55000000000000004">
      <c r="A2847">
        <v>-2.4238318360603046E-2</v>
      </c>
      <c r="B2847">
        <v>0.67486564304859464</v>
      </c>
      <c r="C2847">
        <v>-2.9071288043475835E-2</v>
      </c>
    </row>
    <row r="2848" spans="1:3" x14ac:dyDescent="0.55000000000000004">
      <c r="A2848">
        <v>-1.8397375634613706E-2</v>
      </c>
      <c r="B2848">
        <v>0.56322726023140335</v>
      </c>
      <c r="C2848">
        <v>-2.8712553994407874E-2</v>
      </c>
    </row>
    <row r="2849" spans="1:3" x14ac:dyDescent="0.55000000000000004">
      <c r="A2849">
        <v>-1.3664166447757043E-2</v>
      </c>
      <c r="B2849">
        <v>0.4530055237051886</v>
      </c>
      <c r="C2849">
        <v>-2.8338034269678441E-2</v>
      </c>
    </row>
    <row r="2850" spans="1:3" x14ac:dyDescent="0.55000000000000004">
      <c r="A2850">
        <v>-1.0024752732452817E-2</v>
      </c>
      <c r="B2850">
        <v>0.34390241636248464</v>
      </c>
      <c r="C2850">
        <v>-2.8133553381824654E-2</v>
      </c>
    </row>
    <row r="2851" spans="1:3" x14ac:dyDescent="0.55000000000000004">
      <c r="A2851">
        <v>-7.470362504370223E-3</v>
      </c>
      <c r="B2851">
        <v>0.23574056440539123</v>
      </c>
      <c r="C2851">
        <v>-2.785084204110155E-2</v>
      </c>
    </row>
    <row r="2852" spans="1:3" x14ac:dyDescent="0.55000000000000004">
      <c r="A2852">
        <v>-5.9883795386062953E-3</v>
      </c>
      <c r="B2852">
        <v>0.1298141409522458</v>
      </c>
      <c r="C2852">
        <v>-2.6976499290754279E-2</v>
      </c>
    </row>
    <row r="2853" spans="1:3" x14ac:dyDescent="0.55000000000000004">
      <c r="A2853">
        <v>-5.5433898848719762E-3</v>
      </c>
      <c r="B2853">
        <v>2.9401787334455434E-2</v>
      </c>
      <c r="C2853">
        <v>-2.499676862735668E-2</v>
      </c>
    </row>
    <row r="2854" spans="1:3" x14ac:dyDescent="0.55000000000000004">
      <c r="A2854">
        <v>-6.05804494746551E-3</v>
      </c>
      <c r="B2854">
        <v>-6.0667806495200829E-2</v>
      </c>
      <c r="C2854">
        <v>-2.1623103955281133E-2</v>
      </c>
    </row>
    <row r="2855" spans="1:3" x14ac:dyDescent="0.55000000000000004">
      <c r="A2855">
        <v>-7.4025998991846791E-3</v>
      </c>
      <c r="B2855">
        <v>-0.13527630866581208</v>
      </c>
      <c r="C2855">
        <v>-1.6994133193068375E-2</v>
      </c>
    </row>
    <row r="2856" spans="1:3" x14ac:dyDescent="0.55000000000000004">
      <c r="A2856">
        <v>-9.4002968251961656E-3</v>
      </c>
      <c r="B2856">
        <v>-0.190674512679885</v>
      </c>
      <c r="C2856">
        <v>-1.1679885447756123E-2</v>
      </c>
    </row>
    <row r="2857" spans="1:3" x14ac:dyDescent="0.55000000000000004">
      <c r="A2857">
        <v>-1.1848460705453432E-2</v>
      </c>
      <c r="B2857">
        <v>-0.22563920939518278</v>
      </c>
      <c r="C2857">
        <v>-6.417783659540874E-3</v>
      </c>
    </row>
    <row r="2858" spans="1:3" x14ac:dyDescent="0.55000000000000004">
      <c r="A2858">
        <v>-1.4546147517303893E-2</v>
      </c>
      <c r="B2858">
        <v>-0.24163173898635862</v>
      </c>
      <c r="C2858">
        <v>-1.8599231681898833E-3</v>
      </c>
    </row>
    <row r="2859" spans="1:3" x14ac:dyDescent="0.55000000000000004">
      <c r="A2859">
        <v>-1.7318856300232142E-2</v>
      </c>
      <c r="B2859">
        <v>-0.24217050746999641</v>
      </c>
      <c r="C2859">
        <v>1.5810574934291232E-3</v>
      </c>
    </row>
    <row r="2860" spans="1:3" x14ac:dyDescent="0.55000000000000004">
      <c r="A2860">
        <v>-2.003396204943456E-2</v>
      </c>
      <c r="B2860">
        <v>-0.23163077070431243</v>
      </c>
      <c r="C2860">
        <v>3.8742927993679673E-3</v>
      </c>
    </row>
    <row r="2861" spans="1:3" x14ac:dyDescent="0.55000000000000004">
      <c r="A2861">
        <v>-2.2601983274633017E-2</v>
      </c>
      <c r="B2861">
        <v>-0.21382323125730202</v>
      </c>
      <c r="C2861">
        <v>5.3428601235152627E-3</v>
      </c>
    </row>
    <row r="2862" spans="1:3" x14ac:dyDescent="0.55000000000000004">
      <c r="A2862">
        <v>-2.4964869123969401E-2</v>
      </c>
      <c r="B2862">
        <v>-0.19105454770681299</v>
      </c>
      <c r="C2862">
        <v>6.442172770112593E-3</v>
      </c>
    </row>
    <row r="2863" spans="1:3" x14ac:dyDescent="0.55000000000000004">
      <c r="A2863">
        <v>-2.7078967955645315E-2</v>
      </c>
      <c r="B2863">
        <v>-0.16395635973365552</v>
      </c>
      <c r="C2863">
        <v>7.5838044416666377E-3</v>
      </c>
    </row>
    <row r="2864" spans="1:3" x14ac:dyDescent="0.55000000000000004">
      <c r="A2864">
        <v>-2.8899511308723619E-2</v>
      </c>
      <c r="B2864">
        <v>-0.13189462623763404</v>
      </c>
      <c r="C2864">
        <v>9.0112957115535946E-3</v>
      </c>
    </row>
    <row r="2865" spans="1:3" x14ac:dyDescent="0.55000000000000004">
      <c r="A2865">
        <v>-3.0371637130047507E-2</v>
      </c>
      <c r="B2865">
        <v>-9.3851896508802241E-2</v>
      </c>
      <c r="C2865">
        <v>1.0679558185357273E-2</v>
      </c>
    </row>
    <row r="2866" spans="1:3" x14ac:dyDescent="0.55000000000000004">
      <c r="A2866">
        <v>-3.1431953298688572E-2</v>
      </c>
      <c r="B2866">
        <v>-4.9439129367288552E-2</v>
      </c>
      <c r="C2866">
        <v>1.2308416525571136E-2</v>
      </c>
    </row>
    <row r="2867" spans="1:3" x14ac:dyDescent="0.55000000000000004">
      <c r="A2867">
        <v>-3.2018664758526209E-2</v>
      </c>
      <c r="B2867">
        <v>5.8139405533803173E-4</v>
      </c>
      <c r="C2867">
        <v>1.3582123548252147E-2</v>
      </c>
    </row>
    <row r="2868" spans="1:3" x14ac:dyDescent="0.55000000000000004">
      <c r="A2868">
        <v>-3.2083399163459557E-2</v>
      </c>
      <c r="B2868">
        <v>5.4383553450094976E-2</v>
      </c>
      <c r="C2868">
        <v>1.4265785041166563E-2</v>
      </c>
    </row>
    <row r="2869" spans="1:3" x14ac:dyDescent="0.55000000000000004">
      <c r="A2869">
        <v>-3.1600187274590213E-2</v>
      </c>
      <c r="B2869">
        <v>0.10945677585892152</v>
      </c>
      <c r="C2869">
        <v>1.4240023659054217E-2</v>
      </c>
    </row>
    <row r="2870" spans="1:3" x14ac:dyDescent="0.55000000000000004">
      <c r="A2870">
        <v>-3.0569934160116736E-2</v>
      </c>
      <c r="B2870">
        <v>0.16312397697347472</v>
      </c>
      <c r="C2870">
        <v>1.3538030748064419E-2</v>
      </c>
    </row>
    <row r="2871" spans="1:3" x14ac:dyDescent="0.55000000000000004">
      <c r="A2871">
        <v>-2.9019236686292152E-2</v>
      </c>
      <c r="B2871">
        <v>0.21306972135406649</v>
      </c>
      <c r="C2871">
        <v>1.2313803817459267E-2</v>
      </c>
    </row>
    <row r="2872" spans="1:3" x14ac:dyDescent="0.55000000000000004">
      <c r="A2872">
        <v>-2.699480703127765E-2</v>
      </c>
      <c r="B2872">
        <v>0.25760097085617994</v>
      </c>
      <c r="C2872">
        <v>1.0735497167071499E-2</v>
      </c>
    </row>
    <row r="2873" spans="1:3" x14ac:dyDescent="0.55000000000000004">
      <c r="A2873">
        <v>-2.4557172589375478E-2</v>
      </c>
      <c r="B2873">
        <v>0.29558640832725996</v>
      </c>
      <c r="C2873">
        <v>8.9257023521210656E-3</v>
      </c>
    </row>
    <row r="2874" spans="1:3" x14ac:dyDescent="0.55000000000000004">
      <c r="A2874">
        <v>-2.1775938550957448E-2</v>
      </c>
      <c r="B2874">
        <v>0.32627174075564208</v>
      </c>
      <c r="C2874">
        <v>6.9569748882423446E-3</v>
      </c>
    </row>
    <row r="2875" spans="1:3" x14ac:dyDescent="0.55000000000000004">
      <c r="A2875">
        <v>-1.8727084995915265E-2</v>
      </c>
      <c r="B2875">
        <v>0.34903801284781005</v>
      </c>
      <c r="C2875">
        <v>4.82680983855268E-3</v>
      </c>
    </row>
    <row r="2876" spans="1:3" x14ac:dyDescent="0.55000000000000004">
      <c r="A2876">
        <v>-1.5493012556570807E-2</v>
      </c>
      <c r="B2876">
        <v>0.36315500190141758</v>
      </c>
      <c r="C2876">
        <v>2.4801203134181002E-3</v>
      </c>
    </row>
    <row r="2877" spans="1:3" x14ac:dyDescent="0.55000000000000004">
      <c r="A2877">
        <v>-1.2164230080525045E-2</v>
      </c>
      <c r="B2877">
        <v>0.3678226074757881</v>
      </c>
      <c r="C2877">
        <v>-6.4175399147651008E-5</v>
      </c>
    </row>
    <row r="2878" spans="1:3" x14ac:dyDescent="0.55000000000000004">
      <c r="A2878">
        <v>-8.8384120974244074E-3</v>
      </c>
      <c r="B2878">
        <v>0.36257833103381809</v>
      </c>
      <c r="C2878">
        <v>-2.6502534010438739E-3</v>
      </c>
    </row>
    <row r="2879" spans="1:3" x14ac:dyDescent="0.55000000000000004">
      <c r="A2879">
        <v>-5.6146225372618345E-3</v>
      </c>
      <c r="B2879">
        <v>0.34770982184049148</v>
      </c>
      <c r="C2879">
        <v>-5.0456623304916473E-3</v>
      </c>
    </row>
    <row r="2880" spans="1:3" x14ac:dyDescent="0.55000000000000004">
      <c r="A2880">
        <v>-2.5843723936787E-3</v>
      </c>
      <c r="B2880">
        <v>0.32452570487859672</v>
      </c>
      <c r="C2880">
        <v>-6.9543982087913649E-3</v>
      </c>
    </row>
    <row r="2881" spans="1:3" x14ac:dyDescent="0.55000000000000004">
      <c r="A2881">
        <v>1.7980623762870208E-4</v>
      </c>
      <c r="B2881">
        <v>0.2955787301442116</v>
      </c>
      <c r="C2881">
        <v>-8.0285079684266122E-3</v>
      </c>
    </row>
    <row r="2882" spans="1:3" x14ac:dyDescent="0.55000000000000004">
      <c r="A2882">
        <v>2.6373034258950156E-3</v>
      </c>
      <c r="B2882">
        <v>0.26459639402803325</v>
      </c>
      <c r="C2882">
        <v>-8.0078978888085649E-3</v>
      </c>
    </row>
    <row r="2883" spans="1:3" x14ac:dyDescent="0.55000000000000004">
      <c r="A2883">
        <v>4.7891496729382992E-3</v>
      </c>
      <c r="B2883">
        <v>0.23595254525556847</v>
      </c>
      <c r="C2883">
        <v>-6.8181107925914261E-3</v>
      </c>
    </row>
    <row r="2884" spans="1:3" x14ac:dyDescent="0.55000000000000004">
      <c r="A2884">
        <v>6.6809101274588212E-3</v>
      </c>
      <c r="B2884">
        <v>0.21393384569290474</v>
      </c>
      <c r="C2884">
        <v>-4.5787316311475647E-3</v>
      </c>
    </row>
    <row r="2885" spans="1:3" x14ac:dyDescent="0.55000000000000004">
      <c r="A2885">
        <v>8.397790176372405E-3</v>
      </c>
      <c r="B2885">
        <v>0.2018470827282387</v>
      </c>
      <c r="C2885">
        <v>-1.6773568598804048E-3</v>
      </c>
    </row>
    <row r="2886" spans="1:3" x14ac:dyDescent="0.55000000000000004">
      <c r="A2886">
        <v>1.0049737547986718E-2</v>
      </c>
      <c r="B2886">
        <v>0.20104467357128888</v>
      </c>
      <c r="C2886">
        <v>1.26203120928526E-3</v>
      </c>
    </row>
    <row r="2887" spans="1:3" x14ac:dyDescent="0.55000000000000004">
      <c r="A2887">
        <v>1.1748251084597598E-2</v>
      </c>
      <c r="B2887">
        <v>0.21051208992967635</v>
      </c>
      <c r="C2887">
        <v>3.6382878167952105E-3</v>
      </c>
    </row>
    <row r="2888" spans="1:3" x14ac:dyDescent="0.55000000000000004">
      <c r="A2888">
        <v>1.358379762755261E-2</v>
      </c>
      <c r="B2888">
        <v>0.22733151929938628</v>
      </c>
      <c r="C2888">
        <v>5.0674209666985333E-3</v>
      </c>
    </row>
    <row r="2889" spans="1:3" x14ac:dyDescent="0.55000000000000004">
      <c r="A2889">
        <v>1.5611199187611259E-2</v>
      </c>
      <c r="B2889">
        <v>0.2476786599444229</v>
      </c>
      <c r="C2889">
        <v>5.4642253299042789E-3</v>
      </c>
    </row>
    <row r="2890" spans="1:3" x14ac:dyDescent="0.55000000000000004">
      <c r="A2890">
        <v>1.7846811626838335E-2</v>
      </c>
      <c r="B2890">
        <v>0.26822867993256161</v>
      </c>
      <c r="C2890">
        <v>5.1724309786561331E-3</v>
      </c>
    </row>
    <row r="2891" spans="1:3" x14ac:dyDescent="0.55000000000000004">
      <c r="A2891">
        <v>2.0281746625678578E-2</v>
      </c>
      <c r="B2891">
        <v>0.28776800234531813</v>
      </c>
      <c r="C2891">
        <v>4.9410899389197033E-3</v>
      </c>
    </row>
    <row r="2892" spans="1:3" x14ac:dyDescent="0.55000000000000004">
      <c r="A2892">
        <v>2.2909874868663724E-2</v>
      </c>
      <c r="B2892">
        <v>0.30824199838936073</v>
      </c>
      <c r="C2892">
        <v>5.6562165020961246E-3</v>
      </c>
    </row>
    <row r="2893" spans="1:3" x14ac:dyDescent="0.55000000000000004">
      <c r="A2893">
        <v>2.576122215093966E-2</v>
      </c>
      <c r="B2893">
        <v>0.33478485343188769</v>
      </c>
      <c r="C2893">
        <v>8.0823213045948545E-3</v>
      </c>
    </row>
    <row r="2894" spans="1:3" x14ac:dyDescent="0.55000000000000004">
      <c r="A2894">
        <v>2.8930737648994703E-2</v>
      </c>
      <c r="B2894">
        <v>0.37478144076796754</v>
      </c>
      <c r="C2894">
        <v>1.2619846053624545E-2</v>
      </c>
    </row>
    <row r="2895" spans="1:3" x14ac:dyDescent="0.55000000000000004">
      <c r="A2895">
        <v>3.2592859844648978E-2</v>
      </c>
      <c r="B2895">
        <v>0.43595593771584101</v>
      </c>
      <c r="C2895">
        <v>1.9043972242376209E-2</v>
      </c>
    </row>
    <row r="2896" spans="1:3" x14ac:dyDescent="0.55000000000000004">
      <c r="A2896">
        <v>3.6992839998036015E-2</v>
      </c>
      <c r="B2896">
        <v>0.5239585980996464</v>
      </c>
      <c r="C2896">
        <v>2.6506059012181459E-2</v>
      </c>
    </row>
    <row r="2897" spans="1:3" x14ac:dyDescent="0.55000000000000004">
      <c r="A2897">
        <v>4.2414988972714784E-2</v>
      </c>
      <c r="B2897">
        <v>0.64052386027540797</v>
      </c>
      <c r="C2897">
        <v>3.3827927621235508E-2</v>
      </c>
    </row>
    <row r="2898" spans="1:3" x14ac:dyDescent="0.55000000000000004">
      <c r="A2898">
        <v>4.913814567303397E-2</v>
      </c>
      <c r="B2898">
        <v>0.78277366982494612</v>
      </c>
      <c r="C2898">
        <v>3.9800338191154826E-2</v>
      </c>
    </row>
    <row r="2899" spans="1:3" x14ac:dyDescent="0.55000000000000004">
      <c r="A2899">
        <v>5.7389808531098208E-2</v>
      </c>
      <c r="B2899">
        <v>0.9436005505943561</v>
      </c>
      <c r="C2899">
        <v>4.3443388915165054E-2</v>
      </c>
    </row>
    <row r="2900" spans="1:3" x14ac:dyDescent="0.55000000000000004">
      <c r="A2900">
        <v>6.7309173552571308E-2</v>
      </c>
      <c r="B2900">
        <v>1.1130528247605971</v>
      </c>
      <c r="C2900">
        <v>4.4264827526988675E-2</v>
      </c>
    </row>
    <row r="2901" spans="1:3" x14ac:dyDescent="0.55000000000000004">
      <c r="A2901">
        <v>7.8928381895256555E-2</v>
      </c>
      <c r="B2901">
        <v>1.2803636401870782</v>
      </c>
      <c r="C2901">
        <v>4.2334973418394886E-2</v>
      </c>
    </row>
    <row r="2902" spans="1:3" x14ac:dyDescent="0.55000000000000004">
      <c r="A2902">
        <v>9.2174702452736512E-2</v>
      </c>
      <c r="B2902">
        <v>1.4358262325087483</v>
      </c>
      <c r="C2902">
        <v>3.8132206872324603E-2</v>
      </c>
    </row>
    <row r="2903" spans="1:3" x14ac:dyDescent="0.55000000000000004">
      <c r="A2903">
        <v>0.10688834949288326</v>
      </c>
      <c r="B2903">
        <v>1.5719785476049966</v>
      </c>
      <c r="C2903">
        <v>3.2340005910412611E-2</v>
      </c>
    </row>
    <row r="2904" spans="1:3" x14ac:dyDescent="0.55000000000000004">
      <c r="A2904">
        <v>0.12284824449338116</v>
      </c>
      <c r="B2904">
        <v>1.684009185372249</v>
      </c>
      <c r="C2904">
        <v>2.5646866639925114E-2</v>
      </c>
    </row>
    <row r="2905" spans="1:3" x14ac:dyDescent="0.55000000000000004">
      <c r="A2905">
        <v>0.13979787356668161</v>
      </c>
      <c r="B2905">
        <v>1.7693619705841011</v>
      </c>
      <c r="C2905">
        <v>1.8531593614656765E-2</v>
      </c>
    </row>
    <row r="2906" spans="1:3" x14ac:dyDescent="0.55000000000000004">
      <c r="A2906">
        <v>0.15746355508171572</v>
      </c>
      <c r="B2906">
        <v>1.8268073096507809</v>
      </c>
      <c r="C2906">
        <v>1.1202018738697139E-2</v>
      </c>
    </row>
    <row r="2907" spans="1:3" x14ac:dyDescent="0.55000000000000004">
      <c r="A2907">
        <v>0.17556300782429476</v>
      </c>
      <c r="B2907">
        <v>1.8556929094590613</v>
      </c>
      <c r="C2907">
        <v>3.7491198784252067E-3</v>
      </c>
    </row>
    <row r="2908" spans="1:3" x14ac:dyDescent="0.55000000000000004">
      <c r="A2908">
        <v>0.19380923520617108</v>
      </c>
      <c r="B2908">
        <v>1.8557103239718205</v>
      </c>
      <c r="C2908">
        <v>-3.7401061554649855E-3</v>
      </c>
    </row>
    <row r="2909" spans="1:3" x14ac:dyDescent="0.55000000000000004">
      <c r="A2909">
        <v>0.21191376709591214</v>
      </c>
      <c r="B2909">
        <v>1.8268434194567862</v>
      </c>
      <c r="C2909">
        <v>-1.1201355808838461E-2</v>
      </c>
    </row>
    <row r="2910" spans="1:3" x14ac:dyDescent="0.55000000000000004">
      <c r="A2910">
        <v>0.22958925148215775</v>
      </c>
      <c r="B2910">
        <v>1.7693405250165948</v>
      </c>
      <c r="C2910">
        <v>-1.8562047110515248E-2</v>
      </c>
    </row>
    <row r="2911" spans="1:3" x14ac:dyDescent="0.55000000000000004">
      <c r="A2911">
        <v>0.24655231824132171</v>
      </c>
      <c r="B2911">
        <v>1.6837685152012223</v>
      </c>
      <c r="C2911">
        <v>-2.5729883435743769E-2</v>
      </c>
    </row>
    <row r="2912" spans="1:3" x14ac:dyDescent="0.55000000000000004">
      <c r="A2912">
        <v>0.26252669634633291</v>
      </c>
      <c r="B2912">
        <v>1.5708595158452843</v>
      </c>
      <c r="C2912">
        <v>-3.2711627618054358E-2</v>
      </c>
    </row>
    <row r="2913" spans="1:3" x14ac:dyDescent="0.55000000000000004">
      <c r="A2913">
        <v>0.27724288829272481</v>
      </c>
      <c r="B2913">
        <v>1.4310983498304917</v>
      </c>
      <c r="C2913">
        <v>-3.9628520422728554E-2</v>
      </c>
    </row>
    <row r="2914" spans="1:3" x14ac:dyDescent="0.55000000000000004">
      <c r="A2914">
        <v>0.29043390651678219</v>
      </c>
      <c r="B2914">
        <v>1.2645011677195126</v>
      </c>
      <c r="C2914">
        <v>-4.6601905100552565E-2</v>
      </c>
    </row>
    <row r="2915" spans="1:3" x14ac:dyDescent="0.55000000000000004">
      <c r="A2915">
        <v>0.30183060104903403</v>
      </c>
      <c r="B2915">
        <v>1.0706527640081818</v>
      </c>
      <c r="C2915">
        <v>-5.3733707586471724E-2</v>
      </c>
    </row>
    <row r="2916" spans="1:3" x14ac:dyDescent="0.55000000000000004">
      <c r="A2916">
        <v>0.31115792386936691</v>
      </c>
      <c r="B2916">
        <v>0.848923268733629</v>
      </c>
      <c r="C2916">
        <v>-6.1033111913814365E-2</v>
      </c>
    </row>
    <row r="2917" spans="1:3" x14ac:dyDescent="0.55000000000000004">
      <c r="A2917">
        <v>0.31813528681925674</v>
      </c>
      <c r="B2917">
        <v>0.59920885526960832</v>
      </c>
      <c r="C2917">
        <v>-6.821865488950897E-2</v>
      </c>
    </row>
    <row r="2918" spans="1:3" x14ac:dyDescent="0.55000000000000004">
      <c r="A2918">
        <v>0.32248730355306282</v>
      </c>
      <c r="B2918">
        <v>0.32298960616006267</v>
      </c>
      <c r="C2918">
        <v>-7.4751970943589208E-2</v>
      </c>
    </row>
    <row r="2919" spans="1:3" x14ac:dyDescent="0.55000000000000004">
      <c r="A2919">
        <v>0.3239637596465903</v>
      </c>
      <c r="B2919">
        <v>2.3880583729914751E-2</v>
      </c>
      <c r="C2919">
        <v>-8.0066363647584668E-2</v>
      </c>
    </row>
    <row r="2920" spans="1:3" x14ac:dyDescent="0.55000000000000004">
      <c r="A2920">
        <v>0.3223611995601931</v>
      </c>
      <c r="B2920">
        <v>-0.29245891381994898</v>
      </c>
      <c r="C2920">
        <v>-8.3670436326464898E-2</v>
      </c>
    </row>
    <row r="2921" spans="1:3" x14ac:dyDescent="0.55000000000000004">
      <c r="A2921">
        <v>0.31754155529694383</v>
      </c>
      <c r="B2921">
        <v>-0.61883129985930629</v>
      </c>
      <c r="C2921">
        <v>-8.5259370112125837E-2</v>
      </c>
    </row>
    <row r="2922" spans="1:3" x14ac:dyDescent="0.55000000000000004">
      <c r="A2922">
        <v>0.30944332634817406</v>
      </c>
      <c r="B2922">
        <v>-0.9475312857740944</v>
      </c>
      <c r="C2922">
        <v>-8.4875198166750015E-2</v>
      </c>
    </row>
    <row r="2923" spans="1:3" x14ac:dyDescent="0.55000000000000004">
      <c r="A2923">
        <v>0.29808021305686727</v>
      </c>
      <c r="B2923">
        <v>-1.271550390274107</v>
      </c>
      <c r="C2923">
        <v>-8.2836553644850722E-2</v>
      </c>
    </row>
    <row r="2924" spans="1:3" x14ac:dyDescent="0.55000000000000004">
      <c r="A2924">
        <v>0.2835294013102968</v>
      </c>
      <c r="B2924">
        <v>-1.5853230523450086</v>
      </c>
      <c r="C2924">
        <v>-7.957165653677542E-2</v>
      </c>
    </row>
    <row r="2925" spans="1:3" x14ac:dyDescent="0.55000000000000004">
      <c r="A2925">
        <v>0.26591510751470249</v>
      </c>
      <c r="B2925">
        <v>-1.8850658530691122</v>
      </c>
      <c r="C2925">
        <v>-7.5574720649613625E-2</v>
      </c>
    </row>
    <row r="2926" spans="1:3" x14ac:dyDescent="0.55000000000000004">
      <c r="A2926">
        <v>0.24538992635652648</v>
      </c>
      <c r="B2926">
        <v>-2.1687732866747753</v>
      </c>
      <c r="C2926">
        <v>-7.1271777075884807E-2</v>
      </c>
    </row>
    <row r="2927" spans="1:3" x14ac:dyDescent="0.55000000000000004">
      <c r="A2927">
        <v>0.22211913523475965</v>
      </c>
      <c r="B2927">
        <v>-2.4355444548735639</v>
      </c>
      <c r="C2927">
        <v>-6.6808537726800857E-2</v>
      </c>
    </row>
    <row r="2928" spans="1:3" x14ac:dyDescent="0.55000000000000004">
      <c r="A2928">
        <v>0.19627501080166901</v>
      </c>
      <c r="B2928">
        <v>-2.6845191853496</v>
      </c>
      <c r="C2928">
        <v>-6.2060370387089565E-2</v>
      </c>
    </row>
    <row r="2929" spans="1:3" x14ac:dyDescent="0.55000000000000004">
      <c r="A2929">
        <v>0.1680411864053474</v>
      </c>
      <c r="B2929">
        <v>-2.9140816675486789</v>
      </c>
      <c r="C2929">
        <v>-5.676079017144002E-2</v>
      </c>
    </row>
    <row r="2930" spans="1:3" x14ac:dyDescent="0.55000000000000004">
      <c r="A2930">
        <v>0.13762285719372888</v>
      </c>
      <c r="B2930">
        <v>-3.1213895168146286</v>
      </c>
      <c r="C2930">
        <v>-5.0541409241577406E-2</v>
      </c>
    </row>
    <row r="2931" spans="1:3" x14ac:dyDescent="0.55000000000000004">
      <c r="A2931">
        <v>0.10526076078491506</v>
      </c>
      <c r="B2931">
        <v>-3.3021355262049523</v>
      </c>
      <c r="C2931">
        <v>-4.3012425846581839E-2</v>
      </c>
    </row>
    <row r="2932" spans="1:3" x14ac:dyDescent="0.55000000000000004">
      <c r="A2932">
        <v>7.1245717334161421E-2</v>
      </c>
      <c r="B2932">
        <v>-3.4507539217590981</v>
      </c>
      <c r="C2932">
        <v>-3.3912209533410731E-2</v>
      </c>
    </row>
    <row r="2933" spans="1:3" x14ac:dyDescent="0.55000000000000004">
      <c r="A2933">
        <v>3.5928567693401782E-2</v>
      </c>
      <c r="B2933">
        <v>-3.5610312626168961</v>
      </c>
      <c r="C2933">
        <v>-2.3167159440604754E-2</v>
      </c>
    </row>
    <row r="2934" spans="1:3" x14ac:dyDescent="0.55000000000000004">
      <c r="A2934">
        <v>-2.7706642132204704E-4</v>
      </c>
      <c r="B2934">
        <v>-3.6269047802262802</v>
      </c>
      <c r="C2934">
        <v>-1.0928864166736873E-2</v>
      </c>
    </row>
    <row r="2935" spans="1:3" x14ac:dyDescent="0.55000000000000004">
      <c r="A2935">
        <v>-3.6901014030418358E-2</v>
      </c>
      <c r="B2935">
        <v>-3.6435402107861727</v>
      </c>
      <c r="C2935">
        <v>2.3183928624447118E-3</v>
      </c>
    </row>
    <row r="2936" spans="1:3" x14ac:dyDescent="0.55000000000000004">
      <c r="A2936">
        <v>-7.3435193750173988E-2</v>
      </c>
      <c r="B2936">
        <v>-3.6085759240777642</v>
      </c>
      <c r="C2936">
        <v>1.5779064025965617E-2</v>
      </c>
    </row>
    <row r="2937" spans="1:3" x14ac:dyDescent="0.55000000000000004">
      <c r="A2937">
        <v>-0.10936352984070599</v>
      </c>
      <c r="B2937">
        <v>-3.5228849479414808</v>
      </c>
      <c r="C2937">
        <v>2.8574443290951334E-2</v>
      </c>
    </row>
    <row r="2938" spans="1:3" x14ac:dyDescent="0.55000000000000004">
      <c r="A2938">
        <v>-0.14419528138618329</v>
      </c>
      <c r="B2938">
        <v>-3.3905457391068694</v>
      </c>
      <c r="C2938">
        <v>3.9924112006466492E-2</v>
      </c>
    </row>
    <row r="2939" spans="1:3" x14ac:dyDescent="0.55000000000000004">
      <c r="A2939">
        <v>-0.17749490871623069</v>
      </c>
      <c r="B2939">
        <v>-3.2182781182349389</v>
      </c>
      <c r="C2939">
        <v>4.9241323227451901E-2</v>
      </c>
    </row>
    <row r="2940" spans="1:3" x14ac:dyDescent="0.55000000000000004">
      <c r="A2940">
        <v>-0.20890408280155889</v>
      </c>
      <c r="B2940">
        <v>-3.0143353578622873</v>
      </c>
      <c r="C2940">
        <v>5.6319111748040517E-2</v>
      </c>
    </row>
    <row r="2941" spans="1:3" x14ac:dyDescent="0.55000000000000004">
      <c r="A2941">
        <v>-0.23814929552012917</v>
      </c>
      <c r="B2941">
        <v>-2.7868409410126223</v>
      </c>
      <c r="C2941">
        <v>6.1431621610999437E-2</v>
      </c>
    </row>
    <row r="2942" spans="1:3" x14ac:dyDescent="0.55000000000000004">
      <c r="A2942">
        <v>-0.26503187470331596</v>
      </c>
      <c r="B2942">
        <v>-2.5422610580581986</v>
      </c>
      <c r="C2942">
        <v>6.5162520704954804E-2</v>
      </c>
    </row>
    <row r="2943" spans="1:3" x14ac:dyDescent="0.55000000000000004">
      <c r="A2943">
        <v>-0.28940612138722038</v>
      </c>
      <c r="B2943">
        <v>-2.2846152717608752</v>
      </c>
      <c r="C2943">
        <v>6.8194511540036515E-2</v>
      </c>
    </row>
    <row r="2944" spans="1:3" x14ac:dyDescent="0.55000000000000004">
      <c r="A2944">
        <v>-0.31115353817917601</v>
      </c>
      <c r="B2944">
        <v>-2.0154827793339591</v>
      </c>
      <c r="C2944">
        <v>7.1108020772031891E-2</v>
      </c>
    </row>
    <row r="2945" spans="1:3" x14ac:dyDescent="0.55000000000000004">
      <c r="A2945">
        <v>-0.33016154764305999</v>
      </c>
      <c r="B2945">
        <v>-1.7350383938905376</v>
      </c>
      <c r="C2945">
        <v>7.4049528629325054E-2</v>
      </c>
    </row>
    <row r="2946" spans="1:3" x14ac:dyDescent="0.55000000000000004">
      <c r="A2946">
        <v>-0.34631831654557854</v>
      </c>
      <c r="B2946">
        <v>-1.4439919361162501</v>
      </c>
      <c r="C2946">
        <v>7.6595635850119873E-2</v>
      </c>
    </row>
    <row r="2947" spans="1:3" x14ac:dyDescent="0.55000000000000004">
      <c r="A2947">
        <v>-0.35952820449850642</v>
      </c>
      <c r="B2947">
        <v>-1.1453053797022457</v>
      </c>
      <c r="C2947">
        <v>7.8004031030834753E-2</v>
      </c>
    </row>
    <row r="2948" spans="1:3" x14ac:dyDescent="0.55000000000000004">
      <c r="A2948">
        <v>-0.36973962257369741</v>
      </c>
      <c r="B2948">
        <v>-0.84494150383541577</v>
      </c>
      <c r="C2948">
        <v>7.7463813620733513E-2</v>
      </c>
    </row>
    <row r="2949" spans="1:3" x14ac:dyDescent="0.55000000000000004">
      <c r="A2949">
        <v>-0.37697577820938022</v>
      </c>
      <c r="B2949">
        <v>-0.55174727996727935</v>
      </c>
      <c r="C2949">
        <v>7.4293031031510998E-2</v>
      </c>
    </row>
    <row r="2950" spans="1:3" x14ac:dyDescent="0.55000000000000004">
      <c r="A2950">
        <v>-0.38135983174981636</v>
      </c>
      <c r="B2950">
        <v>-0.27628869088546676</v>
      </c>
      <c r="C2950">
        <v>6.8283878431124906E-2</v>
      </c>
    </row>
    <row r="2951" spans="1:3" x14ac:dyDescent="0.55000000000000004">
      <c r="A2951">
        <v>-0.38312232922674228</v>
      </c>
      <c r="B2951">
        <v>-2.8680521037714374E-2</v>
      </c>
      <c r="C2951">
        <v>5.9877700165020226E-2</v>
      </c>
    </row>
    <row r="2952" spans="1:3" x14ac:dyDescent="0.55000000000000004">
      <c r="A2952">
        <v>-0.38258476514544282</v>
      </c>
      <c r="B2952">
        <v>0.18361156166298989</v>
      </c>
      <c r="C2952">
        <v>5.0004330218367081E-2</v>
      </c>
    </row>
    <row r="2953" spans="1:3" x14ac:dyDescent="0.55000000000000004">
      <c r="A2953">
        <v>-0.38012426968548285</v>
      </c>
      <c r="B2953">
        <v>0.35729502822678227</v>
      </c>
      <c r="C2953">
        <v>3.9893944400573096E-2</v>
      </c>
    </row>
    <row r="2954" spans="1:3" x14ac:dyDescent="0.55000000000000004">
      <c r="A2954">
        <v>-0.3761269328392251</v>
      </c>
      <c r="B2954">
        <v>0.49389738143196132</v>
      </c>
      <c r="C2954">
        <v>3.0811207361941938E-2</v>
      </c>
    </row>
    <row r="2955" spans="1:3" x14ac:dyDescent="0.55000000000000004">
      <c r="A2955">
        <v>-0.3709404685433787</v>
      </c>
      <c r="B2955">
        <v>0.5990614445983371</v>
      </c>
      <c r="C2955">
        <v>2.3621537548190481E-2</v>
      </c>
    </row>
    <row r="2956" spans="1:3" x14ac:dyDescent="0.55000000000000004">
      <c r="A2956">
        <v>-0.36484141539663567</v>
      </c>
      <c r="B2956">
        <v>0.68064743732793609</v>
      </c>
      <c r="C2956">
        <v>1.8607237156570887E-2</v>
      </c>
    </row>
    <row r="2957" spans="1:3" x14ac:dyDescent="0.55000000000000004">
      <c r="A2957">
        <v>-0.35802366043481082</v>
      </c>
      <c r="B2957">
        <v>0.74677892115962974</v>
      </c>
      <c r="C2957">
        <v>1.5622309340164963E-2</v>
      </c>
    </row>
    <row r="2958" spans="1:3" x14ac:dyDescent="0.55000000000000004">
      <c r="A2958">
        <v>-0.35060369297440475</v>
      </c>
      <c r="B2958">
        <v>0.80443660301876063</v>
      </c>
      <c r="C2958">
        <v>1.4221211290855143E-2</v>
      </c>
    </row>
    <row r="2959" spans="1:3" x14ac:dyDescent="0.55000000000000004">
      <c r="A2959">
        <v>-0.34263738816300582</v>
      </c>
      <c r="B2959">
        <v>0.85858383128141547</v>
      </c>
      <c r="C2959">
        <v>1.3805304373044867E-2</v>
      </c>
    </row>
    <row r="2960" spans="1:3" x14ac:dyDescent="0.55000000000000004">
      <c r="A2960">
        <v>-0.33414207989156469</v>
      </c>
      <c r="B2960">
        <v>0.91216577515113328</v>
      </c>
      <c r="C2960">
        <v>1.3928621025359817E-2</v>
      </c>
    </row>
    <row r="2961" spans="1:3" x14ac:dyDescent="0.55000000000000004">
      <c r="A2961">
        <v>-0.32511318542294459</v>
      </c>
      <c r="B2961">
        <v>0.96704670711936214</v>
      </c>
      <c r="C2961">
        <v>1.4477658461301101E-2</v>
      </c>
    </row>
    <row r="2962" spans="1:3" x14ac:dyDescent="0.55000000000000004">
      <c r="A2962">
        <v>-0.3155288226674719</v>
      </c>
      <c r="B2962">
        <v>1.0251859480806635</v>
      </c>
      <c r="C2962">
        <v>1.561511636338906E-2</v>
      </c>
    </row>
    <row r="2963" spans="1:3" x14ac:dyDescent="0.55000000000000004">
      <c r="A2963">
        <v>-0.30534376843074096</v>
      </c>
      <c r="B2963">
        <v>1.0895471307388989</v>
      </c>
      <c r="C2963">
        <v>1.7698125178140661E-2</v>
      </c>
    </row>
    <row r="2964" spans="1:3" x14ac:dyDescent="0.55000000000000004">
      <c r="A2964">
        <v>-0.29447615163152613</v>
      </c>
      <c r="B2964">
        <v>1.1645372605190616</v>
      </c>
      <c r="C2964">
        <v>2.1116641788817312E-2</v>
      </c>
    </row>
    <row r="2965" spans="1:3" x14ac:dyDescent="0.55000000000000004">
      <c r="A2965">
        <v>-0.28279348612254318</v>
      </c>
      <c r="B2965">
        <v>1.2555137930567697</v>
      </c>
      <c r="C2965">
        <v>2.5972660766932259E-2</v>
      </c>
    </row>
    <row r="2966" spans="1:3" x14ac:dyDescent="0.55000000000000004">
      <c r="A2966">
        <v>-0.27010927649834232</v>
      </c>
      <c r="B2966">
        <v>1.3673571706004539</v>
      </c>
      <c r="C2966">
        <v>3.1917286201848395E-2</v>
      </c>
    </row>
    <row r="2967" spans="1:3" x14ac:dyDescent="0.55000000000000004">
      <c r="A2967">
        <v>-0.25619599287972605</v>
      </c>
      <c r="B2967">
        <v>1.5029790259776012</v>
      </c>
      <c r="C2967">
        <v>3.8280361508890443E-2</v>
      </c>
    </row>
    <row r="2968" spans="1:3" x14ac:dyDescent="0.55000000000000004">
      <c r="A2968">
        <v>-0.24081054517667588</v>
      </c>
      <c r="B2968">
        <v>1.6623188187983056</v>
      </c>
      <c r="C2968">
        <v>4.4193651338264986E-2</v>
      </c>
    </row>
    <row r="2969" spans="1:3" x14ac:dyDescent="0.55000000000000004">
      <c r="A2969">
        <v>-0.22372751733912719</v>
      </c>
      <c r="B2969">
        <v>1.8417857346216637</v>
      </c>
      <c r="C2969">
        <v>4.8698127038214453E-2</v>
      </c>
    </row>
    <row r="2970" spans="1:3" x14ac:dyDescent="0.55000000000000004">
      <c r="A2970">
        <v>-0.20477514789715892</v>
      </c>
      <c r="B2970">
        <v>2.0345025515496187</v>
      </c>
      <c r="C2970">
        <v>5.1051778203998213E-2</v>
      </c>
    </row>
    <row r="2971" spans="1:3" x14ac:dyDescent="0.55000000000000004">
      <c r="A2971">
        <v>-0.18386310253051902</v>
      </c>
      <c r="B2971">
        <v>2.2316375332025498</v>
      </c>
      <c r="C2971">
        <v>5.098496178199094E-2</v>
      </c>
    </row>
    <row r="2972" spans="1:3" x14ac:dyDescent="0.55000000000000004">
      <c r="A2972">
        <v>-0.16099304586730287</v>
      </c>
      <c r="B2972">
        <v>2.4241712335274395</v>
      </c>
      <c r="C2972">
        <v>4.867016260977388E-2</v>
      </c>
    </row>
    <row r="2973" spans="1:3" x14ac:dyDescent="0.55000000000000004">
      <c r="A2973">
        <v>-0.13625218824492991</v>
      </c>
      <c r="B2973">
        <v>2.6044717261827026</v>
      </c>
      <c r="C2973">
        <v>4.4653073754233892E-2</v>
      </c>
    </row>
    <row r="2974" spans="1:3" x14ac:dyDescent="0.55000000000000004">
      <c r="A2974">
        <v>-0.10979261506449715</v>
      </c>
      <c r="B2974">
        <v>2.7674551551073989</v>
      </c>
      <c r="C2974">
        <v>3.9706879105339793E-2</v>
      </c>
    </row>
    <row r="2975" spans="1:3" x14ac:dyDescent="0.55000000000000004">
      <c r="A2975">
        <v>-8.1802888061844617E-2</v>
      </c>
      <c r="B2975">
        <v>2.9106429129905056</v>
      </c>
      <c r="C2975">
        <v>3.4406867210967917E-2</v>
      </c>
    </row>
    <row r="2976" spans="1:3" x14ac:dyDescent="0.55000000000000004">
      <c r="A2976">
        <v>-5.2486805555832419E-2</v>
      </c>
      <c r="B2976">
        <v>3.0328449203109735</v>
      </c>
      <c r="C2976">
        <v>2.884468937312527E-2</v>
      </c>
    </row>
    <row r="2977" spans="1:3" x14ac:dyDescent="0.55000000000000004">
      <c r="A2977">
        <v>-2.2059439213015411E-2</v>
      </c>
      <c r="B2977">
        <v>3.1324855469099306</v>
      </c>
      <c r="C2977">
        <v>2.2729133918260452E-2</v>
      </c>
    </row>
    <row r="2978" spans="1:3" x14ac:dyDescent="0.55000000000000004">
      <c r="A2978">
        <v>9.241871289177743E-3</v>
      </c>
      <c r="B2978">
        <v>3.2062884346608076</v>
      </c>
      <c r="C2978">
        <v>1.5471118540785636E-2</v>
      </c>
    </row>
    <row r="2979" spans="1:3" x14ac:dyDescent="0.55000000000000004">
      <c r="A2979">
        <v>4.1135051065380006E-2</v>
      </c>
      <c r="B2979">
        <v>3.2483491098277009</v>
      </c>
      <c r="C2979">
        <v>6.2994172598837984E-3</v>
      </c>
    </row>
    <row r="2980" spans="1:3" x14ac:dyDescent="0.55000000000000004">
      <c r="A2980">
        <v>7.3264987063685158E-2</v>
      </c>
      <c r="B2980">
        <v>3.2502709573101556</v>
      </c>
      <c r="C2980">
        <v>-5.3046721861495713E-3</v>
      </c>
    </row>
    <row r="2981" spans="1:3" x14ac:dyDescent="0.55000000000000004">
      <c r="A2981">
        <v>0.10518465467061228</v>
      </c>
      <c r="B2981">
        <v>3.2028138006331588</v>
      </c>
      <c r="C2981">
        <v>-1.925907350587773E-2</v>
      </c>
    </row>
    <row r="2982" spans="1:3" x14ac:dyDescent="0.55000000000000004">
      <c r="A2982">
        <v>0.13635821513525712</v>
      </c>
      <c r="B2982">
        <v>3.0982314235831092</v>
      </c>
      <c r="C2982">
        <v>-3.4872591633899427E-2</v>
      </c>
    </row>
    <row r="2983" spans="1:3" x14ac:dyDescent="0.55000000000000004">
      <c r="A2983">
        <v>0.16618758397020689</v>
      </c>
      <c r="B2983">
        <v>2.9325392097838372</v>
      </c>
      <c r="C2983">
        <v>-5.0889423790154341E-2</v>
      </c>
    </row>
    <row r="2984" spans="1:3" x14ac:dyDescent="0.55000000000000004">
      <c r="A2984">
        <v>0.19406022087207561</v>
      </c>
      <c r="B2984">
        <v>2.7072537827780017</v>
      </c>
      <c r="C2984">
        <v>-6.5717940084501686E-2</v>
      </c>
    </row>
    <row r="2985" spans="1:3" x14ac:dyDescent="0.55000000000000004">
      <c r="A2985">
        <v>0.21940869285412382</v>
      </c>
      <c r="B2985">
        <v>2.4296265448114185</v>
      </c>
      <c r="C2985">
        <v>-7.7981458448926483E-2</v>
      </c>
    </row>
    <row r="2986" spans="1:3" x14ac:dyDescent="0.55000000000000004">
      <c r="A2986">
        <v>0.2417626031563429</v>
      </c>
      <c r="B2986">
        <v>2.1110987474516074</v>
      </c>
      <c r="C2986">
        <v>-8.6888001882238663E-2</v>
      </c>
    </row>
    <row r="2987" spans="1:3" x14ac:dyDescent="0.55000000000000004">
      <c r="A2987">
        <v>0.26077917715622778</v>
      </c>
      <c r="B2987">
        <v>1.7649998233715394</v>
      </c>
      <c r="C2987">
        <v>-9.2252227972868986E-2</v>
      </c>
    </row>
    <row r="2988" spans="1:3" x14ac:dyDescent="0.55000000000000004">
      <c r="A2988">
        <v>0.27625035355850808</v>
      </c>
      <c r="B2988">
        <v>1.4041901635947935</v>
      </c>
      <c r="C2988">
        <v>-9.4502254313231365E-2</v>
      </c>
    </row>
    <row r="2989" spans="1:3" x14ac:dyDescent="0.55000000000000004">
      <c r="A2989">
        <v>0.28808656700449792</v>
      </c>
      <c r="B2989">
        <v>1.0389139059972765</v>
      </c>
      <c r="C2989">
        <v>-9.4564131606808502E-2</v>
      </c>
    </row>
    <row r="2990" spans="1:3" x14ac:dyDescent="0.55000000000000004">
      <c r="A2990">
        <v>0.2962823624658259</v>
      </c>
      <c r="B2990">
        <v>0.67565807382871812</v>
      </c>
      <c r="C2990">
        <v>-9.3456485457662677E-2</v>
      </c>
    </row>
    <row r="2991" spans="1:3" x14ac:dyDescent="0.55000000000000004">
      <c r="A2991">
        <v>0.30087820894901135</v>
      </c>
      <c r="B2991">
        <v>0.31746939722867806</v>
      </c>
      <c r="C2991">
        <v>-9.1941380277347703E-2</v>
      </c>
    </row>
    <row r="2992" spans="1:3" x14ac:dyDescent="0.55000000000000004">
      <c r="A2992">
        <v>0.30193140943554142</v>
      </c>
      <c r="B2992">
        <v>-3.4819894388834038E-2</v>
      </c>
      <c r="C2992">
        <v>-9.040297356194428E-2</v>
      </c>
    </row>
    <row r="2993" spans="1:3" x14ac:dyDescent="0.55000000000000004">
      <c r="A2993">
        <v>0.29950152231277039</v>
      </c>
      <c r="B2993">
        <v>-0.38099231764985009</v>
      </c>
      <c r="C2993">
        <v>-8.8775299347484321E-2</v>
      </c>
    </row>
    <row r="2994" spans="1:3" x14ac:dyDescent="0.55000000000000004">
      <c r="A2994">
        <v>0.29365274463358837</v>
      </c>
      <c r="B2994">
        <v>-0.719825480583838</v>
      </c>
      <c r="C2994">
        <v>-8.6604184572799253E-2</v>
      </c>
    </row>
    <row r="2995" spans="1:3" x14ac:dyDescent="0.55000000000000004">
      <c r="A2995">
        <v>0.28447043687256618</v>
      </c>
      <c r="B2995">
        <v>-1.0481618339615792</v>
      </c>
      <c r="C2995">
        <v>-8.3342168107191056E-2</v>
      </c>
    </row>
    <row r="2996" spans="1:3" x14ac:dyDescent="0.55000000000000004">
      <c r="A2996">
        <v>0.27208157286046869</v>
      </c>
      <c r="B2996">
        <v>-1.3609465939489027</v>
      </c>
      <c r="C2996">
        <v>-7.8554705592251653E-2</v>
      </c>
    </row>
    <row r="2997" spans="1:3" x14ac:dyDescent="0.55000000000000004">
      <c r="A2997">
        <v>0.25667169465776851</v>
      </c>
      <c r="B2997">
        <v>-1.6516070233627291</v>
      </c>
      <c r="C2997">
        <v>-7.1890651247203008E-2</v>
      </c>
    </row>
    <row r="2998" spans="1:3" x14ac:dyDescent="0.55000000000000004">
      <c r="A2998">
        <v>0.23849834157304775</v>
      </c>
      <c r="B2998">
        <v>-1.9124590942686486</v>
      </c>
      <c r="C2998">
        <v>-6.3125948600581433E-2</v>
      </c>
    </row>
    <row r="2999" spans="1:3" x14ac:dyDescent="0.55000000000000004">
      <c r="A2999">
        <v>0.21789921180003849</v>
      </c>
      <c r="B2999">
        <v>-2.1354562741220739</v>
      </c>
      <c r="C2999">
        <v>-5.2297022338044577E-2</v>
      </c>
    </row>
    <row r="3000" spans="1:3" x14ac:dyDescent="0.55000000000000004">
      <c r="A3000">
        <v>0.19529097983546786</v>
      </c>
      <c r="B3000">
        <v>-2.3130926679404529</v>
      </c>
      <c r="C3000">
        <v>-3.9647280880578076E-2</v>
      </c>
    </row>
    <row r="3001" spans="1:3" x14ac:dyDescent="0.55000000000000004">
      <c r="A3001">
        <v>0.17116018906674962</v>
      </c>
      <c r="B3001">
        <v>-2.4390647159274343</v>
      </c>
      <c r="C3001">
        <v>-2.555564250812874E-2</v>
      </c>
    </row>
    <row r="3002" spans="1:3" x14ac:dyDescent="0.55000000000000004">
      <c r="A3002">
        <v>0.14604824199499242</v>
      </c>
      <c r="B3002">
        <v>-2.508983860596949</v>
      </c>
      <c r="C3002">
        <v>-1.0634390964705007E-2</v>
      </c>
    </row>
    <row r="3003" spans="1:3" x14ac:dyDescent="0.55000000000000004">
      <c r="A3003">
        <v>0.12052790692846574</v>
      </c>
      <c r="B3003">
        <v>-2.5211973653427391</v>
      </c>
      <c r="C3003">
        <v>4.3127011376914662E-3</v>
      </c>
    </row>
    <row r="3004" spans="1:3" x14ac:dyDescent="0.55000000000000004">
      <c r="A3004">
        <v>9.5172954670566356E-2</v>
      </c>
      <c r="B3004">
        <v>-2.4771824350956475</v>
      </c>
      <c r="C3004">
        <v>1.846935385562708E-2</v>
      </c>
    </row>
    <row r="3005" spans="1:3" x14ac:dyDescent="0.55000000000000004">
      <c r="A3005">
        <v>7.0526605333005393E-2</v>
      </c>
      <c r="B3005">
        <v>-2.3815830439488916</v>
      </c>
      <c r="C3005">
        <v>3.1012732659256963E-2</v>
      </c>
    </row>
    <row r="3006" spans="1:3" x14ac:dyDescent="0.55000000000000004">
      <c r="A3006">
        <v>4.7070053573604102E-2</v>
      </c>
      <c r="B3006">
        <v>-2.2420368421072983</v>
      </c>
      <c r="C3006">
        <v>4.1216150281526316E-2</v>
      </c>
    </row>
    <row r="3007" spans="1:3" x14ac:dyDescent="0.55000000000000004">
      <c r="A3007">
        <v>2.5195656156773247E-2</v>
      </c>
      <c r="B3007">
        <v>-2.0681369356825634</v>
      </c>
      <c r="C3007">
        <v>4.8794153250945049E-2</v>
      </c>
    </row>
    <row r="3008" spans="1:3" x14ac:dyDescent="0.55000000000000004">
      <c r="A3008">
        <v>5.1960906549490572E-3</v>
      </c>
      <c r="B3008">
        <v>-1.8696232014493877</v>
      </c>
      <c r="C3008">
        <v>5.3956226786930642E-2</v>
      </c>
    </row>
    <row r="3009" spans="1:3" x14ac:dyDescent="0.55000000000000004">
      <c r="A3009">
        <v>-1.2728443951096641E-2</v>
      </c>
      <c r="B3009">
        <v>-1.6549417215464259</v>
      </c>
      <c r="C3009">
        <v>5.7162551630751395E-2</v>
      </c>
    </row>
    <row r="3010" spans="1:3" x14ac:dyDescent="0.55000000000000004">
      <c r="A3010">
        <v>-2.8452668527861307E-2</v>
      </c>
      <c r="B3010">
        <v>-1.4304427558202235</v>
      </c>
      <c r="C3010">
        <v>5.903774118819393E-2</v>
      </c>
    </row>
    <row r="3011" spans="1:3" x14ac:dyDescent="0.55000000000000004">
      <c r="A3011">
        <v>-4.1902455079518633E-2</v>
      </c>
      <c r="B3011">
        <v>-1.1999804072984532</v>
      </c>
      <c r="C3011">
        <v>6.0249188688498719E-2</v>
      </c>
    </row>
    <row r="3012" spans="1:3" x14ac:dyDescent="0.55000000000000004">
      <c r="A3012">
        <v>-5.3030035650777838E-2</v>
      </c>
      <c r="B3012">
        <v>-0.96527399587266327</v>
      </c>
      <c r="C3012">
        <v>6.1234461117810821E-2</v>
      </c>
    </row>
    <row r="3013" spans="1:3" x14ac:dyDescent="0.55000000000000004">
      <c r="A3013">
        <v>-6.1797094477531712E-2</v>
      </c>
      <c r="B3013">
        <v>-0.72680919456925608</v>
      </c>
      <c r="C3013">
        <v>6.2194525064076966E-2</v>
      </c>
    </row>
    <row r="3014" spans="1:3" x14ac:dyDescent="0.55000000000000004">
      <c r="A3014">
        <v>-6.8166495581650818E-2</v>
      </c>
      <c r="B3014">
        <v>-0.48449221557890298</v>
      </c>
      <c r="C3014">
        <v>6.3228341908155475E-2</v>
      </c>
    </row>
    <row r="3015" spans="1:3" x14ac:dyDescent="0.55000000000000004">
      <c r="A3015">
        <v>-7.2098683046597223E-2</v>
      </c>
      <c r="B3015">
        <v>-0.23812506187944246</v>
      </c>
      <c r="C3015">
        <v>6.4290888785147091E-2</v>
      </c>
    </row>
    <row r="3016" spans="1:3" x14ac:dyDescent="0.55000000000000004">
      <c r="A3016">
        <v>-7.3553126865294596E-2</v>
      </c>
      <c r="B3016">
        <v>1.2219091780670349E-2</v>
      </c>
      <c r="C3016">
        <v>6.5286830500625587E-2</v>
      </c>
    </row>
    <row r="3017" spans="1:3" x14ac:dyDescent="0.55000000000000004">
      <c r="A3017">
        <v>-7.2491146826685879E-2</v>
      </c>
      <c r="B3017">
        <v>0.26644827582880348</v>
      </c>
      <c r="C3017">
        <v>6.6301774079153442E-2</v>
      </c>
    </row>
    <row r="3018" spans="1:3" x14ac:dyDescent="0.55000000000000004">
      <c r="A3018">
        <v>-6.887298037755836E-2</v>
      </c>
      <c r="B3018">
        <v>0.52495144200202781</v>
      </c>
      <c r="C3018">
        <v>6.7499036569513407E-2</v>
      </c>
    </row>
    <row r="3019" spans="1:3" x14ac:dyDescent="0.55000000000000004">
      <c r="A3019">
        <v>-6.2652413997038373E-2</v>
      </c>
      <c r="B3019">
        <v>0.78838615813018187</v>
      </c>
      <c r="C3019">
        <v>6.8854336167626373E-2</v>
      </c>
    </row>
    <row r="3020" spans="1:3" x14ac:dyDescent="0.55000000000000004">
      <c r="A3020">
        <v>-5.3777777913020193E-2</v>
      </c>
      <c r="B3020">
        <v>1.0568821251278275</v>
      </c>
      <c r="C3020">
        <v>7.0118731636538048E-2</v>
      </c>
    </row>
    <row r="3021" spans="1:3" x14ac:dyDescent="0.55000000000000004">
      <c r="A3021">
        <v>-4.2201542862948783E-2</v>
      </c>
      <c r="B3021">
        <v>1.3291718749474426</v>
      </c>
      <c r="C3021">
        <v>7.0817991872579492E-2</v>
      </c>
    </row>
    <row r="3022" spans="1:3" x14ac:dyDescent="0.55000000000000004">
      <c r="A3022">
        <v>-2.789876409860749E-2</v>
      </c>
      <c r="B3022">
        <v>1.6016831487576524</v>
      </c>
      <c r="C3022">
        <v>7.0233392087156357E-2</v>
      </c>
    </row>
    <row r="3023" spans="1:3" x14ac:dyDescent="0.55000000000000004">
      <c r="A3023">
        <v>-1.0894036897333263E-2</v>
      </c>
      <c r="B3023">
        <v>1.8680505874032078</v>
      </c>
      <c r="C3023">
        <v>6.7637952967479015E-2</v>
      </c>
    </row>
    <row r="3024" spans="1:3" x14ac:dyDescent="0.55000000000000004">
      <c r="A3024">
        <v>8.7115087279502866E-3</v>
      </c>
      <c r="B3024">
        <v>2.1196899597768324</v>
      </c>
      <c r="C3024">
        <v>6.261016937911755E-2</v>
      </c>
    </row>
    <row r="3025" spans="1:3" x14ac:dyDescent="0.55000000000000004">
      <c r="A3025">
        <v>3.072411704993824E-2</v>
      </c>
      <c r="B3025">
        <v>2.3471219017725162</v>
      </c>
      <c r="C3025">
        <v>5.5108227098979688E-2</v>
      </c>
    </row>
    <row r="3026" spans="1:3" x14ac:dyDescent="0.55000000000000004">
      <c r="A3026">
        <v>5.4855805649395691E-2</v>
      </c>
      <c r="B3026">
        <v>2.5414642302603574</v>
      </c>
      <c r="C3026">
        <v>4.54830402342715E-2</v>
      </c>
    </row>
    <row r="3027" spans="1:3" x14ac:dyDescent="0.55000000000000004">
      <c r="A3027">
        <v>8.073809574945108E-2</v>
      </c>
      <c r="B3027">
        <v>2.6960159224324762</v>
      </c>
      <c r="C3027">
        <v>3.4512659647777583E-2</v>
      </c>
    </row>
    <row r="3028" spans="1:3" x14ac:dyDescent="0.55000000000000004">
      <c r="A3028">
        <v>0.10795124932671989</v>
      </c>
      <c r="B3028">
        <v>2.8074373240272781</v>
      </c>
      <c r="C3028">
        <v>2.3158873268786448E-2</v>
      </c>
    </row>
    <row r="3029" spans="1:3" x14ac:dyDescent="0.55000000000000004">
      <c r="A3029">
        <v>0.1360599766451136</v>
      </c>
      <c r="B3029">
        <v>2.8756607097147113</v>
      </c>
      <c r="C3029">
        <v>1.215343816363249E-2</v>
      </c>
    </row>
    <row r="3030" spans="1:3" x14ac:dyDescent="0.55000000000000004">
      <c r="A3030">
        <v>0.16464119889441081</v>
      </c>
      <c r="B3030">
        <v>2.9026922971411078</v>
      </c>
      <c r="C3030">
        <v>1.8380667154547468E-3</v>
      </c>
    </row>
    <row r="3031" spans="1:3" x14ac:dyDescent="0.55000000000000004">
      <c r="A3031">
        <v>0.1932973115887813</v>
      </c>
      <c r="B3031">
        <v>2.8911250144381886</v>
      </c>
      <c r="C3031">
        <v>-7.8252730834253905E-3</v>
      </c>
    </row>
    <row r="3032" spans="1:3" x14ac:dyDescent="0.55000000000000004">
      <c r="A3032">
        <v>0.22165466424262309</v>
      </c>
      <c r="B3032">
        <v>2.8426863621276373</v>
      </c>
      <c r="C3032">
        <v>-1.7246493122864172E-2</v>
      </c>
    </row>
    <row r="3033" spans="1:3" x14ac:dyDescent="0.55000000000000004">
      <c r="A3033">
        <v>0.24934849223216538</v>
      </c>
      <c r="B3033">
        <v>2.7572543911884191</v>
      </c>
      <c r="C3033">
        <v>-2.6972953533045942E-2</v>
      </c>
    </row>
    <row r="3034" spans="1:3" x14ac:dyDescent="0.55000000000000004">
      <c r="A3034">
        <v>0.27600294361371663</v>
      </c>
      <c r="B3034">
        <v>2.6329781929762284</v>
      </c>
      <c r="C3034">
        <v>-3.7352200821090059E-2</v>
      </c>
    </row>
    <row r="3035" spans="1:3" x14ac:dyDescent="0.55000000000000004">
      <c r="A3035">
        <v>0.30121775903736314</v>
      </c>
      <c r="B3035">
        <v>2.4671541435837767</v>
      </c>
      <c r="C3035">
        <v>-4.8478052487632262E-2</v>
      </c>
    </row>
    <row r="3036" spans="1:3" x14ac:dyDescent="0.55000000000000004">
      <c r="A3036">
        <v>0.32456457417269008</v>
      </c>
      <c r="B3036">
        <v>2.2571968970614864</v>
      </c>
      <c r="C3036">
        <v>-6.0195470557031491E-2</v>
      </c>
    </row>
    <row r="3037" spans="1:3" x14ac:dyDescent="0.55000000000000004">
      <c r="A3037">
        <v>0.34559333908005974</v>
      </c>
      <c r="B3037">
        <v>2.0018086450724222</v>
      </c>
      <c r="C3037">
        <v>-7.1993065669192252E-2</v>
      </c>
    </row>
    <row r="3038" spans="1:3" x14ac:dyDescent="0.55000000000000004">
      <c r="A3038">
        <v>0.3638515080395564</v>
      </c>
      <c r="B3038">
        <v>1.7020424520944395</v>
      </c>
      <c r="C3038">
        <v>-8.3165419309059657E-2</v>
      </c>
    </row>
    <row r="3039" spans="1:3" x14ac:dyDescent="0.55000000000000004">
      <c r="A3039">
        <v>0.37891015053740829</v>
      </c>
      <c r="B3039">
        <v>1.3614438740583665</v>
      </c>
      <c r="C3039">
        <v>-9.3127840543980225E-2</v>
      </c>
    </row>
    <row r="3040" spans="1:3" x14ac:dyDescent="0.55000000000000004">
      <c r="A3040">
        <v>0.39038650135749231</v>
      </c>
      <c r="B3040">
        <v>0.98553549721937572</v>
      </c>
      <c r="C3040">
        <v>-0.10144171268531106</v>
      </c>
    </row>
    <row r="3041" spans="1:3" x14ac:dyDescent="0.55000000000000004">
      <c r="A3041">
        <v>0.39796103292214702</v>
      </c>
      <c r="B3041">
        <v>0.58131626998106367</v>
      </c>
      <c r="C3041">
        <v>-0.10778148981899123</v>
      </c>
    </row>
    <row r="3042" spans="1:3" x14ac:dyDescent="0.55000000000000004">
      <c r="A3042">
        <v>0.40138969593045443</v>
      </c>
      <c r="B3042">
        <v>0.15668214201820829</v>
      </c>
      <c r="C3042">
        <v>-0.11200843148683456</v>
      </c>
    </row>
    <row r="3043" spans="1:3" x14ac:dyDescent="0.55000000000000004">
      <c r="A3043">
        <v>0.40050968269476617</v>
      </c>
      <c r="B3043">
        <v>-0.28007337950630473</v>
      </c>
      <c r="C3043">
        <v>-0.11405550304966287</v>
      </c>
    </row>
    <row r="3044" spans="1:3" x14ac:dyDescent="0.55000000000000004">
      <c r="A3044">
        <v>0.39524245713701095</v>
      </c>
      <c r="B3044">
        <v>-0.7203090164140098</v>
      </c>
      <c r="C3044">
        <v>-0.11380973344500847</v>
      </c>
    </row>
    <row r="3045" spans="1:3" x14ac:dyDescent="0.55000000000000004">
      <c r="A3045">
        <v>0.38559754814085218</v>
      </c>
      <c r="B3045">
        <v>-1.1551455151174588</v>
      </c>
      <c r="C3045">
        <v>-0.11126091805781194</v>
      </c>
    </row>
    <row r="3046" spans="1:3" x14ac:dyDescent="0.55000000000000004">
      <c r="A3046">
        <v>0.3716727338889953</v>
      </c>
      <c r="B3046">
        <v>-1.5759790227627448</v>
      </c>
      <c r="C3046">
        <v>-0.1065618084666632</v>
      </c>
    </row>
    <row r="3047" spans="1:3" x14ac:dyDescent="0.55000000000000004">
      <c r="A3047">
        <v>0.35364859152775041</v>
      </c>
      <c r="B3047">
        <v>-1.9748960401419891</v>
      </c>
      <c r="C3047">
        <v>-9.9916978996713798E-2</v>
      </c>
    </row>
    <row r="3048" spans="1:3" x14ac:dyDescent="0.55000000000000004">
      <c r="A3048">
        <v>0.33178037970494295</v>
      </c>
      <c r="B3048">
        <v>-2.344985444254402</v>
      </c>
      <c r="C3048">
        <v>-9.1640683587350932E-2</v>
      </c>
    </row>
    <row r="3049" spans="1:3" x14ac:dyDescent="0.55000000000000004">
      <c r="A3049">
        <v>0.30638559637992568</v>
      </c>
      <c r="B3049">
        <v>-2.6809174887189378</v>
      </c>
      <c r="C3049">
        <v>-8.2237186218309305E-2</v>
      </c>
    </row>
    <row r="3050" spans="1:3" x14ac:dyDescent="0.55000000000000004">
      <c r="A3050">
        <v>0.27782502534236847</v>
      </c>
      <c r="B3050">
        <v>-2.9794089576036891</v>
      </c>
      <c r="C3050">
        <v>-7.226150368063021E-2</v>
      </c>
    </row>
    <row r="3051" spans="1:3" x14ac:dyDescent="0.55000000000000004">
      <c r="A3051">
        <v>0.24648171924758772</v>
      </c>
      <c r="B3051">
        <v>-3.2391868972115838</v>
      </c>
      <c r="C3051">
        <v>-6.2199127586396098E-2</v>
      </c>
    </row>
    <row r="3052" spans="1:3" x14ac:dyDescent="0.55000000000000004">
      <c r="A3052">
        <v>0.21274223996224556</v>
      </c>
      <c r="B3052">
        <v>-3.4607057850894383</v>
      </c>
      <c r="C3052">
        <v>-5.2458681874191157E-2</v>
      </c>
    </row>
    <row r="3053" spans="1:3" x14ac:dyDescent="0.55000000000000004">
      <c r="A3053">
        <v>0.17698113767512424</v>
      </c>
      <c r="B3053">
        <v>-3.6457189057527497</v>
      </c>
      <c r="C3053">
        <v>-4.3303802941187505E-2</v>
      </c>
    </row>
    <row r="3054" spans="1:3" x14ac:dyDescent="0.55000000000000004">
      <c r="A3054">
        <v>0.13955087935622881</v>
      </c>
      <c r="B3054">
        <v>-3.7966790755683224</v>
      </c>
      <c r="C3054">
        <v>-3.4832930917804594E-2</v>
      </c>
    </row>
    <row r="3055" spans="1:3" x14ac:dyDescent="0.55000000000000004">
      <c r="A3055">
        <v>0.10077753194453039</v>
      </c>
      <c r="B3055">
        <v>-3.9163828497501108</v>
      </c>
      <c r="C3055">
        <v>-2.7125544331568333E-2</v>
      </c>
    </row>
    <row r="3056" spans="1:3" x14ac:dyDescent="0.55000000000000004">
      <c r="A3056">
        <v>6.0957475567701661E-2</v>
      </c>
      <c r="B3056">
        <v>-4.008019525140881</v>
      </c>
      <c r="C3056">
        <v>-2.0305447071521793E-2</v>
      </c>
    </row>
    <row r="3057" spans="1:3" x14ac:dyDescent="0.55000000000000004">
      <c r="A3057">
        <v>2.0353082184980803E-2</v>
      </c>
      <c r="B3057">
        <v>-4.0751080179319539</v>
      </c>
      <c r="C3057">
        <v>-1.441944567748051E-2</v>
      </c>
    </row>
    <row r="3058" spans="1:3" x14ac:dyDescent="0.55000000000000004">
      <c r="A3058">
        <v>-2.0808951991225649E-2</v>
      </c>
      <c r="B3058">
        <v>-4.1211203233340914</v>
      </c>
      <c r="C3058">
        <v>-9.396447387808142E-3</v>
      </c>
    </row>
    <row r="3059" spans="1:3" x14ac:dyDescent="0.55000000000000004">
      <c r="A3059">
        <v>-6.2335103853204239E-2</v>
      </c>
      <c r="B3059">
        <v>-4.1491397097327276</v>
      </c>
      <c r="C3059">
        <v>-5.1063406032041958E-3</v>
      </c>
    </row>
    <row r="3060" spans="1:3" x14ac:dyDescent="0.55000000000000004">
      <c r="A3060">
        <v>-0.10405975385351617</v>
      </c>
      <c r="B3060">
        <v>-4.1615070210674832</v>
      </c>
      <c r="C3060">
        <v>-1.2949592595055234E-3</v>
      </c>
    </row>
    <row r="3061" spans="1:3" x14ac:dyDescent="0.55000000000000004">
      <c r="A3061">
        <v>-0.14583517810582511</v>
      </c>
      <c r="B3061">
        <v>-4.1592540099404562</v>
      </c>
      <c r="C3061">
        <v>2.4611140871592008E-3</v>
      </c>
    </row>
    <row r="3062" spans="1:3" x14ac:dyDescent="0.55000000000000004">
      <c r="A3062">
        <v>-0.18751575994713113</v>
      </c>
      <c r="B3062">
        <v>-4.1417519114514683</v>
      </c>
      <c r="C3062">
        <v>6.5979431017578177E-3</v>
      </c>
    </row>
    <row r="3063" spans="1:3" x14ac:dyDescent="0.55000000000000004">
      <c r="A3063">
        <v>-0.22894153569877485</v>
      </c>
      <c r="B3063">
        <v>-4.1068900707350435</v>
      </c>
      <c r="C3063">
        <v>1.1446487910884208E-2</v>
      </c>
    </row>
    <row r="3064" spans="1:3" x14ac:dyDescent="0.55000000000000004">
      <c r="A3064">
        <v>-0.26992547831879221</v>
      </c>
      <c r="B3064">
        <v>-4.0515575652945213</v>
      </c>
      <c r="C3064">
        <v>1.7193525257087935E-2</v>
      </c>
    </row>
    <row r="3065" spans="1:3" x14ac:dyDescent="0.55000000000000004">
      <c r="A3065">
        <v>-0.31024685738543956</v>
      </c>
      <c r="B3065">
        <v>-3.9725092412473098</v>
      </c>
      <c r="C3065">
        <v>2.3721756340847722E-2</v>
      </c>
    </row>
    <row r="3066" spans="1:3" x14ac:dyDescent="0.55000000000000004">
      <c r="A3066">
        <v>-0.34965585910612024</v>
      </c>
      <c r="B3066">
        <v>-3.8675703620546562</v>
      </c>
      <c r="C3066">
        <v>3.0594433717461626E-2</v>
      </c>
    </row>
    <row r="3067" spans="1:3" x14ac:dyDescent="0.55000000000000004">
      <c r="A3067">
        <v>-0.38788942454090719</v>
      </c>
      <c r="B3067">
        <v>-3.7363171150371541</v>
      </c>
      <c r="C3067">
        <v>3.7342029542115109E-2</v>
      </c>
    </row>
    <row r="3068" spans="1:3" x14ac:dyDescent="0.55000000000000004">
      <c r="A3068">
        <v>-0.42468886335507089</v>
      </c>
      <c r="B3068">
        <v>-3.5798962550695119</v>
      </c>
      <c r="C3068">
        <v>4.3621148494966767E-2</v>
      </c>
    </row>
    <row r="3069" spans="1:3" x14ac:dyDescent="0.55000000000000004">
      <c r="A3069">
        <v>-0.45981321607894843</v>
      </c>
      <c r="B3069">
        <v>-3.4005528379527714</v>
      </c>
      <c r="C3069">
        <v>4.9206707155520002E-2</v>
      </c>
    </row>
    <row r="3070" spans="1:3" x14ac:dyDescent="0.55000000000000004">
      <c r="A3070">
        <v>-0.49304748179730762</v>
      </c>
      <c r="B3070">
        <v>-3.2009356595049208</v>
      </c>
      <c r="C3070">
        <v>5.4114813780220546E-2</v>
      </c>
    </row>
    <row r="3071" spans="1:3" x14ac:dyDescent="0.55000000000000004">
      <c r="A3071">
        <v>-0.52420194215582683</v>
      </c>
      <c r="B3071">
        <v>-2.9831557761180933</v>
      </c>
      <c r="C3071">
        <v>5.8607693148779214E-2</v>
      </c>
    </row>
    <row r="3072" spans="1:3" x14ac:dyDescent="0.55000000000000004">
      <c r="A3072">
        <v>-0.55310288024498266</v>
      </c>
      <c r="B3072">
        <v>-2.7482898434489242</v>
      </c>
      <c r="C3072">
        <v>6.29585245888859E-2</v>
      </c>
    </row>
    <row r="3073" spans="1:3" x14ac:dyDescent="0.55000000000000004">
      <c r="A3073">
        <v>-0.57958232564561074</v>
      </c>
      <c r="B3073">
        <v>-2.4965300800785015</v>
      </c>
      <c r="C3073">
        <v>6.7351911938248007E-2</v>
      </c>
    </row>
    <row r="3074" spans="1:3" x14ac:dyDescent="0.55000000000000004">
      <c r="A3074">
        <v>-0.60347092736615582</v>
      </c>
      <c r="B3074">
        <v>-2.2275626243737499</v>
      </c>
      <c r="C3074">
        <v>7.1865197639780942E-2</v>
      </c>
    </row>
    <row r="3075" spans="1:3" x14ac:dyDescent="0.55000000000000004">
      <c r="A3075">
        <v>-0.62459544845906023</v>
      </c>
      <c r="B3075">
        <v>-1.9412247632224047</v>
      </c>
      <c r="C3075">
        <v>7.6342805026546834E-2</v>
      </c>
    </row>
    <row r="3076" spans="1:3" x14ac:dyDescent="0.55000000000000004">
      <c r="A3076">
        <v>-0.6427845050036769</v>
      </c>
      <c r="B3076">
        <v>-1.6382432025261455</v>
      </c>
      <c r="C3076">
        <v>8.0479948957024192E-2</v>
      </c>
    </row>
    <row r="3077" spans="1:3" x14ac:dyDescent="0.55000000000000004">
      <c r="A3077">
        <v>-0.65787930777963777</v>
      </c>
      <c r="B3077">
        <v>-1.3202534325617117</v>
      </c>
      <c r="C3077">
        <v>8.4111029285436373E-2</v>
      </c>
    </row>
    <row r="3078" spans="1:3" x14ac:dyDescent="0.55000000000000004">
      <c r="A3078">
        <v>-0.6697398567222046</v>
      </c>
      <c r="B3078">
        <v>-0.98912865669891814</v>
      </c>
      <c r="C3078">
        <v>8.727860625431183E-2</v>
      </c>
    </row>
    <row r="3079" spans="1:3" x14ac:dyDescent="0.55000000000000004">
      <c r="A3079">
        <v>-0.67824363231362039</v>
      </c>
      <c r="B3079">
        <v>-0.64634819313073277</v>
      </c>
      <c r="C3079">
        <v>9.0143993936260283E-2</v>
      </c>
    </row>
    <row r="3080" spans="1:3" x14ac:dyDescent="0.55000000000000004">
      <c r="A3080">
        <v>-0.68327943131207725</v>
      </c>
      <c r="B3080">
        <v>-0.29260829063976951</v>
      </c>
      <c r="C3080">
        <v>9.2951193688461886E-2</v>
      </c>
    </row>
    <row r="3081" spans="1:3" x14ac:dyDescent="0.55000000000000004">
      <c r="A3081">
        <v>-0.68473838985069413</v>
      </c>
      <c r="B3081">
        <v>7.2228772697926824E-2</v>
      </c>
      <c r="C3081">
        <v>9.5887866010138684E-2</v>
      </c>
    </row>
    <row r="3082" spans="1:3" x14ac:dyDescent="0.55000000000000004">
      <c r="A3082">
        <v>-0.68250747115111754</v>
      </c>
      <c r="B3082">
        <v>0.44850852243357836</v>
      </c>
      <c r="C3082">
        <v>9.8873909215353842E-2</v>
      </c>
    </row>
    <row r="3083" spans="1:3" x14ac:dyDescent="0.55000000000000004">
      <c r="A3083">
        <v>-0.67647260727171799</v>
      </c>
      <c r="B3083">
        <v>0.83570742385117436</v>
      </c>
      <c r="C3083">
        <v>0.10153960083516168</v>
      </c>
    </row>
    <row r="3084" spans="1:3" x14ac:dyDescent="0.55000000000000004">
      <c r="A3084">
        <v>-0.66653256746410383</v>
      </c>
      <c r="B3084">
        <v>1.2315373712141444</v>
      </c>
      <c r="C3084">
        <v>0.10334132430095118</v>
      </c>
    </row>
    <row r="3085" spans="1:3" x14ac:dyDescent="0.55000000000000004">
      <c r="A3085">
        <v>-0.65261962128114315</v>
      </c>
      <c r="B3085">
        <v>1.6314889774884294</v>
      </c>
      <c r="C3085">
        <v>0.10367296466089407</v>
      </c>
    </row>
    <row r="3086" spans="1:3" x14ac:dyDescent="0.55000000000000004">
      <c r="A3086">
        <v>-0.63472225928043124</v>
      </c>
      <c r="B3086">
        <v>2.0290019490554401</v>
      </c>
      <c r="C3086">
        <v>0.10207909101561245</v>
      </c>
    </row>
    <row r="3087" spans="1:3" x14ac:dyDescent="0.55000000000000004">
      <c r="A3087">
        <v>-0.61290180998548949</v>
      </c>
      <c r="B3087">
        <v>2.4165911785202754</v>
      </c>
      <c r="C3087">
        <v>9.8536452185647994E-2</v>
      </c>
    </row>
    <row r="3088" spans="1:3" x14ac:dyDescent="0.55000000000000004">
      <c r="A3088">
        <v>-0.58729319914861611</v>
      </c>
      <c r="B3088">
        <v>2.7875964508459976</v>
      </c>
      <c r="C3088">
        <v>9.3495262268659562E-2</v>
      </c>
    </row>
    <row r="3089" spans="1:3" x14ac:dyDescent="0.55000000000000004">
      <c r="A3089">
        <v>-0.55808837696260594</v>
      </c>
      <c r="B3089">
        <v>3.1375621748898559</v>
      </c>
      <c r="C3089">
        <v>8.7646416843068259E-2</v>
      </c>
    </row>
    <row r="3090" spans="1:3" x14ac:dyDescent="0.55000000000000004">
      <c r="A3090">
        <v>-0.52551036530837381</v>
      </c>
      <c r="B3090">
        <v>3.4647298700765456</v>
      </c>
      <c r="C3090">
        <v>8.1695040292899576E-2</v>
      </c>
    </row>
    <row r="3091" spans="1:3" x14ac:dyDescent="0.55000000000000004">
      <c r="A3091">
        <v>-0.48978662942825896</v>
      </c>
      <c r="B3091">
        <v>3.7697175804367893</v>
      </c>
      <c r="C3091">
        <v>7.6166093433934712E-2</v>
      </c>
    </row>
    <row r="3092" spans="1:3" x14ac:dyDescent="0.55000000000000004">
      <c r="A3092">
        <v>-0.45112959366332261</v>
      </c>
      <c r="B3092">
        <v>4.0543859415231811</v>
      </c>
      <c r="C3092">
        <v>7.1177778763990479E-2</v>
      </c>
    </row>
    <row r="3093" spans="1:3" x14ac:dyDescent="0.55000000000000004">
      <c r="A3093">
        <v>-0.4097321494756081</v>
      </c>
      <c r="B3093">
        <v>4.3202300097966972</v>
      </c>
      <c r="C3093">
        <v>6.6422670652943147E-2</v>
      </c>
    </row>
    <row r="3094" spans="1:3" x14ac:dyDescent="0.55000000000000004">
      <c r="A3094">
        <v>-0.36577878908965533</v>
      </c>
      <c r="B3094">
        <v>4.5671383706528355</v>
      </c>
      <c r="C3094">
        <v>6.1376687968246267E-2</v>
      </c>
    </row>
    <row r="3095" spans="1:3" x14ac:dyDescent="0.55000000000000004">
      <c r="A3095">
        <v>-0.31946540749903324</v>
      </c>
      <c r="B3095">
        <v>4.7928371696810572</v>
      </c>
      <c r="C3095">
        <v>5.5444636580522753E-2</v>
      </c>
    </row>
    <row r="3096" spans="1:3" x14ac:dyDescent="0.55000000000000004">
      <c r="A3096">
        <v>-0.27102180345793569</v>
      </c>
      <c r="B3096">
        <v>4.9929281065633537</v>
      </c>
      <c r="C3096">
        <v>4.812210093619388E-2</v>
      </c>
    </row>
    <row r="3097" spans="1:3" x14ac:dyDescent="0.55000000000000004">
      <c r="A3097">
        <v>-0.22073024250770451</v>
      </c>
      <c r="B3097">
        <v>5.1617410508884465</v>
      </c>
      <c r="C3097">
        <v>3.9255199439113153E-2</v>
      </c>
    </row>
    <row r="3098" spans="1:3" x14ac:dyDescent="0.55000000000000004">
      <c r="A3098">
        <v>-0.16893141807429898</v>
      </c>
      <c r="B3098">
        <v>5.2936836137085379</v>
      </c>
      <c r="C3098">
        <v>2.9038052538159932E-2</v>
      </c>
    </row>
    <row r="3099" spans="1:3" x14ac:dyDescent="0.55000000000000004">
      <c r="A3099">
        <v>-0.11601782185897747</v>
      </c>
      <c r="B3099">
        <v>5.3841251373523331</v>
      </c>
      <c r="C3099">
        <v>1.7774330300243203E-2</v>
      </c>
    </row>
    <row r="3100" spans="1:3" x14ac:dyDescent="0.55000000000000004">
      <c r="A3100">
        <v>-6.2422255896401296E-2</v>
      </c>
      <c r="B3100">
        <v>5.4296592013155198</v>
      </c>
      <c r="C3100">
        <v>5.7940257883629005E-3</v>
      </c>
    </row>
    <row r="3101" spans="1:3" x14ac:dyDescent="0.55000000000000004">
      <c r="A3101">
        <v>-8.6051874655257276E-3</v>
      </c>
      <c r="B3101">
        <v>5.4281340429581002</v>
      </c>
      <c r="C3101">
        <v>-6.5834452280211604E-3</v>
      </c>
    </row>
    <row r="3102" spans="1:3" x14ac:dyDescent="0.55000000000000004">
      <c r="A3102">
        <v>4.4957184787487857E-2</v>
      </c>
      <c r="B3102">
        <v>5.3784219961441595</v>
      </c>
      <c r="C3102">
        <v>-1.914742786408085E-2</v>
      </c>
    </row>
    <row r="3103" spans="1:3" x14ac:dyDescent="0.55000000000000004">
      <c r="A3103">
        <v>9.7781426775606153E-2</v>
      </c>
      <c r="B3103">
        <v>5.280205614341174</v>
      </c>
      <c r="C3103">
        <v>-3.1689208679907294E-2</v>
      </c>
    </row>
    <row r="3104" spans="1:3" x14ac:dyDescent="0.55000000000000004">
      <c r="A3104">
        <v>0.14938552311795289</v>
      </c>
      <c r="B3104">
        <v>5.1342954923334627</v>
      </c>
      <c r="C3104">
        <v>-4.3833628798204079E-2</v>
      </c>
    </row>
    <row r="3105" spans="1:3" x14ac:dyDescent="0.55000000000000004">
      <c r="A3105">
        <v>0.19930311551345684</v>
      </c>
      <c r="B3105">
        <v>4.9431696090306323</v>
      </c>
      <c r="C3105">
        <v>-5.5092811834730936E-2</v>
      </c>
    </row>
    <row r="3106" spans="1:3" x14ac:dyDescent="0.55000000000000004">
      <c r="A3106">
        <v>0.2471021518999286</v>
      </c>
      <c r="B3106">
        <v>4.7113113177889545</v>
      </c>
      <c r="C3106">
        <v>-6.4916655681665478E-2</v>
      </c>
    </row>
    <row r="3107" spans="1:3" x14ac:dyDescent="0.55000000000000004">
      <c r="A3107">
        <v>0.29240623302228025</v>
      </c>
      <c r="B3107">
        <v>4.4454779434473179</v>
      </c>
      <c r="C3107">
        <v>-7.2678258573839985E-2</v>
      </c>
    </row>
    <row r="3108" spans="1:3" x14ac:dyDescent="0.55000000000000004">
      <c r="A3108">
        <v>0.33491819213601176</v>
      </c>
      <c r="B3108">
        <v>4.1546457075010466</v>
      </c>
      <c r="C3108">
        <v>-7.7856025042242455E-2</v>
      </c>
    </row>
    <row r="3109" spans="1:3" x14ac:dyDescent="0.55000000000000004">
      <c r="A3109">
        <v>0.37443943425734116</v>
      </c>
      <c r="B3109">
        <v>3.8491595072379248</v>
      </c>
      <c r="C3109">
        <v>-8.0263126232665211E-2</v>
      </c>
    </row>
    <row r="3110" spans="1:3" x14ac:dyDescent="0.55000000000000004">
      <c r="A3110">
        <v>0.41087716307579758</v>
      </c>
      <c r="B3110">
        <v>3.5394267689621399</v>
      </c>
      <c r="C3110">
        <v>-8.0054026083993507E-2</v>
      </c>
    </row>
    <row r="3111" spans="1:3" x14ac:dyDescent="0.55000000000000004">
      <c r="A3111">
        <v>0.44423872565753009</v>
      </c>
      <c r="B3111">
        <v>3.2347729009967048</v>
      </c>
      <c r="C3111">
        <v>-7.7634311372235948E-2</v>
      </c>
    </row>
    <row r="3112" spans="1:3" x14ac:dyDescent="0.55000000000000004">
      <c r="A3112">
        <v>0.47461619665072741</v>
      </c>
      <c r="B3112">
        <v>2.9426322250373418</v>
      </c>
      <c r="C3112">
        <v>-7.3577218627434271E-2</v>
      </c>
    </row>
    <row r="3113" spans="1:3" x14ac:dyDescent="0.55000000000000004">
      <c r="A3113">
        <v>0.50216474993631877</v>
      </c>
      <c r="B3113">
        <v>2.6681895455916536</v>
      </c>
      <c r="C3113">
        <v>-6.8473857690209791E-2</v>
      </c>
    </row>
    <row r="3114" spans="1:3" x14ac:dyDescent="0.55000000000000004">
      <c r="A3114">
        <v>0.52708024695278277</v>
      </c>
      <c r="B3114">
        <v>2.4145368096695066</v>
      </c>
      <c r="C3114">
        <v>-6.2816378294338379E-2</v>
      </c>
    </row>
    <row r="3115" spans="1:3" x14ac:dyDescent="0.55000000000000004">
      <c r="A3115">
        <v>0.54958005863218895</v>
      </c>
      <c r="B3115">
        <v>2.1829616160675993</v>
      </c>
      <c r="C3115">
        <v>-5.7046558352611632E-2</v>
      </c>
    </row>
    <row r="3116" spans="1:3" x14ac:dyDescent="0.55000000000000004">
      <c r="A3116">
        <v>0.56988571090486484</v>
      </c>
      <c r="B3116">
        <v>1.9729753220462023</v>
      </c>
      <c r="C3116">
        <v>-5.164199962947795E-2</v>
      </c>
    </row>
    <row r="3117" spans="1:3" x14ac:dyDescent="0.55000000000000004">
      <c r="A3117">
        <v>0.58820452654429067</v>
      </c>
      <c r="B3117">
        <v>1.7822025919854094</v>
      </c>
      <c r="C3117">
        <v>-4.7101649470311376E-2</v>
      </c>
    </row>
    <row r="3118" spans="1:3" x14ac:dyDescent="0.55000000000000004">
      <c r="A3118">
        <v>0.60471042325319391</v>
      </c>
      <c r="B3118">
        <v>1.6063268066553493</v>
      </c>
      <c r="C3118">
        <v>-4.3931365710879113E-2</v>
      </c>
    </row>
    <row r="3119" spans="1:3" x14ac:dyDescent="0.55000000000000004">
      <c r="A3119">
        <v>0.61952431817472753</v>
      </c>
      <c r="B3119">
        <v>1.4390480582143166</v>
      </c>
      <c r="C3119">
        <v>-4.265183741594944E-2</v>
      </c>
    </row>
    <row r="3120" spans="1:3" x14ac:dyDescent="0.55000000000000004">
      <c r="A3120">
        <v>0.63269450581288134</v>
      </c>
      <c r="B3120">
        <v>1.2723055714452667</v>
      </c>
      <c r="C3120">
        <v>-4.3653797557678876E-2</v>
      </c>
    </row>
    <row r="3121" spans="1:3" x14ac:dyDescent="0.55000000000000004">
      <c r="A3121">
        <v>0.64418232101727058</v>
      </c>
      <c r="B3121">
        <v>1.0971982453071432</v>
      </c>
      <c r="C3121">
        <v>-4.6981464418575578E-2</v>
      </c>
    </row>
    <row r="3122" spans="1:3" x14ac:dyDescent="0.55000000000000004">
      <c r="A3122">
        <v>0.65386056806255155</v>
      </c>
      <c r="B3122">
        <v>0.90542261734598839</v>
      </c>
      <c r="C3122">
        <v>-5.2281282973326473E-2</v>
      </c>
    </row>
    <row r="3123" spans="1:3" x14ac:dyDescent="0.55000000000000004">
      <c r="A3123">
        <v>0.6615270425296832</v>
      </c>
      <c r="B3123">
        <v>0.69074132727966386</v>
      </c>
      <c r="C3123">
        <v>-5.8837397185226598E-2</v>
      </c>
    </row>
    <row r="3124" spans="1:3" x14ac:dyDescent="0.55000000000000004">
      <c r="A3124">
        <v>0.66693194268700795</v>
      </c>
      <c r="B3124">
        <v>0.45021889402930693</v>
      </c>
      <c r="C3124">
        <v>-6.5656615884316358E-2</v>
      </c>
    </row>
    <row r="3125" spans="1:3" x14ac:dyDescent="0.55000000000000004">
      <c r="A3125">
        <v>0.66981524066542386</v>
      </c>
      <c r="B3125">
        <v>0.18473456181371539</v>
      </c>
      <c r="C3125">
        <v>-7.175763474487179E-2</v>
      </c>
    </row>
    <row r="3126" spans="1:3" x14ac:dyDescent="0.55000000000000004">
      <c r="A3126">
        <v>0.66994362078879166</v>
      </c>
      <c r="B3126">
        <v>-0.10160048578612002</v>
      </c>
      <c r="C3126">
        <v>-7.6448911631854619E-2</v>
      </c>
    </row>
    <row r="3127" spans="1:3" x14ac:dyDescent="0.55000000000000004">
      <c r="A3127">
        <v>0.66713713140727904</v>
      </c>
      <c r="B3127">
        <v>-0.40262659491458064</v>
      </c>
      <c r="C3127">
        <v>-7.9361703859067032E-2</v>
      </c>
    </row>
    <row r="3128" spans="1:3" x14ac:dyDescent="0.55000000000000004">
      <c r="A3128">
        <v>0.66128337239580426</v>
      </c>
      <c r="B3128">
        <v>-0.71140916625983897</v>
      </c>
      <c r="C3128">
        <v>-8.0463643628126733E-2</v>
      </c>
    </row>
    <row r="3129" spans="1:3" x14ac:dyDescent="0.55000000000000004">
      <c r="A3129">
        <v>0.65233869151045398</v>
      </c>
      <c r="B3129">
        <v>-1.0215314407844889</v>
      </c>
      <c r="C3129">
        <v>-8.0055132005749985E-2</v>
      </c>
    </row>
    <row r="3130" spans="1:3" x14ac:dyDescent="0.55000000000000004">
      <c r="A3130">
        <v>0.64031735876223606</v>
      </c>
      <c r="B3130">
        <v>-1.3279474378569038</v>
      </c>
      <c r="C3130">
        <v>-7.8545280557611785E-2</v>
      </c>
    </row>
    <row r="3131" spans="1:3" x14ac:dyDescent="0.55000000000000004">
      <c r="A3131">
        <v>0.62527642793962979</v>
      </c>
      <c r="B3131">
        <v>-1.6270213431599578</v>
      </c>
      <c r="C3131">
        <v>-7.6254877466743309E-2</v>
      </c>
    </row>
    <row r="3132" spans="1:3" x14ac:dyDescent="0.55000000000000004">
      <c r="A3132">
        <v>0.6073033921148715</v>
      </c>
      <c r="B3132">
        <v>-1.9161224662542287</v>
      </c>
      <c r="C3132">
        <v>-7.3383385004411439E-2</v>
      </c>
    </row>
    <row r="3133" spans="1:3" x14ac:dyDescent="0.55000000000000004">
      <c r="A3133">
        <v>0.58650877729388284</v>
      </c>
      <c r="B3133">
        <v>-2.1930021824080836</v>
      </c>
      <c r="C3133">
        <v>-6.9929097476879878E-2</v>
      </c>
    </row>
    <row r="3134" spans="1:3" x14ac:dyDescent="0.55000000000000004">
      <c r="A3134">
        <v>0.56302617887332629</v>
      </c>
      <c r="B3134">
        <v>-2.4550555160018828</v>
      </c>
      <c r="C3134">
        <v>-6.5709273948482042E-2</v>
      </c>
    </row>
    <row r="3135" spans="1:3" x14ac:dyDescent="0.55000000000000004">
      <c r="A3135">
        <v>0.53701852902881186</v>
      </c>
      <c r="B3135">
        <v>-2.6990469842557681</v>
      </c>
      <c r="C3135">
        <v>-6.0580305893073429E-2</v>
      </c>
    </row>
    <row r="3136" spans="1:3" x14ac:dyDescent="0.55000000000000004">
      <c r="A3136">
        <v>0.50868344227608153</v>
      </c>
      <c r="B3136">
        <v>-2.9213889485717632</v>
      </c>
      <c r="C3136">
        <v>-5.450352656862175E-2</v>
      </c>
    </row>
    <row r="3137" spans="1:3" x14ac:dyDescent="0.55000000000000004">
      <c r="A3137">
        <v>0.47825503531312469</v>
      </c>
      <c r="B3137">
        <v>-3.1183973734807413</v>
      </c>
      <c r="C3137">
        <v>-4.7467707856315079E-2</v>
      </c>
    </row>
    <row r="3138" spans="1:3" x14ac:dyDescent="0.55000000000000004">
      <c r="A3138">
        <v>0.44600411501244763</v>
      </c>
      <c r="B3138">
        <v>-3.2865232974661054</v>
      </c>
      <c r="C3138">
        <v>-3.9553991929070151E-2</v>
      </c>
    </row>
    <row r="3139" spans="1:3" x14ac:dyDescent="0.55000000000000004">
      <c r="A3139">
        <v>0.41223486559252226</v>
      </c>
      <c r="B3139">
        <v>-3.4228062814025173</v>
      </c>
      <c r="C3139">
        <v>-3.0985854828906974E-2</v>
      </c>
    </row>
    <row r="3140" spans="1:3" x14ac:dyDescent="0.55000000000000004">
      <c r="A3140">
        <v>0.37727654513083037</v>
      </c>
      <c r="B3140">
        <v>-3.5252646924307567</v>
      </c>
      <c r="C3140">
        <v>-2.2046449015937317E-2</v>
      </c>
    </row>
    <row r="3141" spans="1:3" x14ac:dyDescent="0.55000000000000004">
      <c r="A3141">
        <v>0.34147261249309663</v>
      </c>
      <c r="B3141">
        <v>-3.5930886659779371</v>
      </c>
      <c r="C3141">
        <v>-1.3059127354238772E-2</v>
      </c>
    </row>
    <row r="3142" spans="1:3" x14ac:dyDescent="0.55000000000000004">
      <c r="A3142">
        <v>0.30516817033876892</v>
      </c>
      <c r="B3142">
        <v>-3.6268272334402094</v>
      </c>
      <c r="C3142">
        <v>-4.4038992825482029E-3</v>
      </c>
    </row>
    <row r="3143" spans="1:3" x14ac:dyDescent="0.55000000000000004">
      <c r="A3143">
        <v>0.2686955194277893</v>
      </c>
      <c r="B3143">
        <v>-3.6284922587401063</v>
      </c>
      <c r="C3143">
        <v>3.5420849451274052E-3</v>
      </c>
    </row>
    <row r="3144" spans="1:3" x14ac:dyDescent="0.55000000000000004">
      <c r="A3144">
        <v>0.23235972640318869</v>
      </c>
      <c r="B3144">
        <v>-3.6014752030002199</v>
      </c>
      <c r="C3144">
        <v>1.0441898357091103E-2</v>
      </c>
    </row>
    <row r="3145" spans="1:3" x14ac:dyDescent="0.55000000000000004">
      <c r="A3145">
        <v>0.19642559881773999</v>
      </c>
      <c r="B3145">
        <v>-3.5503915292279125</v>
      </c>
      <c r="C3145">
        <v>1.5998926576815366E-2</v>
      </c>
    </row>
    <row r="3146" spans="1:3" x14ac:dyDescent="0.55000000000000004">
      <c r="A3146">
        <v>0.16110643316630902</v>
      </c>
      <c r="B3146">
        <v>-3.4808124238775462</v>
      </c>
      <c r="C3146">
        <v>2.0015103107639279E-2</v>
      </c>
    </row>
    <row r="3147" spans="1:3" x14ac:dyDescent="0.55000000000000004">
      <c r="A3147">
        <v>0.12655665622445794</v>
      </c>
      <c r="B3147">
        <v>-3.398726231065671</v>
      </c>
      <c r="C3147">
        <v>2.247257433121953E-2</v>
      </c>
    </row>
    <row r="3148" spans="1:3" x14ac:dyDescent="0.55000000000000004">
      <c r="A3148">
        <v>9.2871119242962999E-2</v>
      </c>
      <c r="B3148">
        <v>-3.3098551972703705</v>
      </c>
      <c r="C3148">
        <v>2.3526925562828285E-2</v>
      </c>
    </row>
    <row r="3149" spans="1:3" x14ac:dyDescent="0.55000000000000004">
      <c r="A3149">
        <v>6.009076149264142E-2</v>
      </c>
      <c r="B3149">
        <v>-3.2191779117001316</v>
      </c>
      <c r="C3149">
        <v>2.3407487258206294E-2</v>
      </c>
    </row>
    <row r="3150" spans="1:3" x14ac:dyDescent="0.55000000000000004">
      <c r="A3150">
        <v>2.8211234326097009E-2</v>
      </c>
      <c r="B3150">
        <v>-3.1307798277921792</v>
      </c>
      <c r="C3150">
        <v>2.2347214557504016E-2</v>
      </c>
    </row>
    <row r="3151" spans="1:3" x14ac:dyDescent="0.55000000000000004">
      <c r="A3151">
        <v>-2.8081182040016642E-3</v>
      </c>
      <c r="B3151">
        <v>-3.0478608696616547</v>
      </c>
      <c r="C3151">
        <v>2.0571500830966139E-2</v>
      </c>
    </row>
    <row r="3152" spans="1:3" x14ac:dyDescent="0.55000000000000004">
      <c r="A3152">
        <v>-3.3035686418020814E-2</v>
      </c>
      <c r="B3152">
        <v>-2.9728305860814621</v>
      </c>
      <c r="C3152">
        <v>1.8264049676379911E-2</v>
      </c>
    </row>
    <row r="3153" spans="1:3" x14ac:dyDescent="0.55000000000000004">
      <c r="A3153">
        <v>-6.256048392897888E-2</v>
      </c>
      <c r="B3153">
        <v>-2.9074479120346859</v>
      </c>
      <c r="C3153">
        <v>1.5577914115947219E-2</v>
      </c>
    </row>
    <row r="3154" spans="1:3" x14ac:dyDescent="0.55000000000000004">
      <c r="A3154">
        <v>-9.1485918935446484E-2</v>
      </c>
      <c r="B3154">
        <v>-2.8527698450187424</v>
      </c>
      <c r="C3154">
        <v>1.2723362807418924E-2</v>
      </c>
    </row>
    <row r="3155" spans="1:3" x14ac:dyDescent="0.55000000000000004">
      <c r="A3155">
        <v>-0.11992170877965264</v>
      </c>
      <c r="B3155">
        <v>-2.8089403206795138</v>
      </c>
      <c r="C3155">
        <v>9.9627263950804543E-3</v>
      </c>
    </row>
    <row r="3156" spans="1:3" x14ac:dyDescent="0.55000000000000004">
      <c r="A3156">
        <v>-0.14797396569070584</v>
      </c>
      <c r="B3156">
        <v>-2.7750935462550634</v>
      </c>
      <c r="C3156">
        <v>7.5563079861049936E-3</v>
      </c>
    </row>
    <row r="3157" spans="1:3" x14ac:dyDescent="0.55000000000000004">
      <c r="A3157">
        <v>-0.17573502881274061</v>
      </c>
      <c r="B3157">
        <v>-2.7493165639780979</v>
      </c>
      <c r="C3157">
        <v>5.7858153456576966E-3</v>
      </c>
    </row>
    <row r="3158" spans="1:3" x14ac:dyDescent="0.55000000000000004">
      <c r="A3158">
        <v>-0.20327283379792918</v>
      </c>
      <c r="B3158">
        <v>-2.7287130505987265</v>
      </c>
      <c r="C3158">
        <v>4.8785290536029601E-3</v>
      </c>
    </row>
    <row r="3159" spans="1:3" x14ac:dyDescent="0.55000000000000004">
      <c r="A3159">
        <v>-0.23062271471561926</v>
      </c>
      <c r="B3159">
        <v>-2.7099197439735523</v>
      </c>
      <c r="C3159">
        <v>4.8488553279571996E-3</v>
      </c>
    </row>
    <row r="3160" spans="1:3" x14ac:dyDescent="0.55000000000000004">
      <c r="A3160">
        <v>-0.25778674130996332</v>
      </c>
      <c r="B3160">
        <v>-2.689880902267483</v>
      </c>
      <c r="C3160">
        <v>5.5232159484762434E-3</v>
      </c>
    </row>
    <row r="3161" spans="1:3" x14ac:dyDescent="0.55000000000000004">
      <c r="A3161">
        <v>-0.28474005673248387</v>
      </c>
      <c r="B3161">
        <v>-2.6663718922239528</v>
      </c>
      <c r="C3161">
        <v>6.6450087117360685E-3</v>
      </c>
    </row>
    <row r="3162" spans="1:3" x14ac:dyDescent="0.55000000000000004">
      <c r="A3162">
        <v>-0.31144064388373799</v>
      </c>
      <c r="B3162">
        <v>-2.6382041197000778</v>
      </c>
      <c r="C3162">
        <v>7.9345836919259907E-3</v>
      </c>
    </row>
    <row r="3163" spans="1:3" x14ac:dyDescent="0.55000000000000004">
      <c r="A3163">
        <v>-0.33783955683663053</v>
      </c>
      <c r="B3163">
        <v>-2.604989622688521</v>
      </c>
      <c r="C3163">
        <v>9.2571849475962479E-3</v>
      </c>
    </row>
    <row r="3164" spans="1:3" x14ac:dyDescent="0.55000000000000004">
      <c r="A3164">
        <v>-0.36388563379822592</v>
      </c>
      <c r="B3164">
        <v>-2.566314097287012</v>
      </c>
      <c r="C3164">
        <v>1.0761202941383552E-2</v>
      </c>
    </row>
    <row r="3165" spans="1:3" x14ac:dyDescent="0.55000000000000004">
      <c r="A3165">
        <v>-0.38952009564009016</v>
      </c>
      <c r="B3165">
        <v>-2.5208089260739448</v>
      </c>
      <c r="C3165">
        <v>1.2792198307616055E-2</v>
      </c>
    </row>
    <row r="3166" spans="1:3" x14ac:dyDescent="0.55000000000000004">
      <c r="A3166">
        <v>-0.41466356274003219</v>
      </c>
      <c r="B3166">
        <v>-2.4656032642274921</v>
      </c>
      <c r="C3166">
        <v>1.5782160826158576E-2</v>
      </c>
    </row>
    <row r="3167" spans="1:3" x14ac:dyDescent="0.55000000000000004">
      <c r="A3167">
        <v>-0.43919962030852494</v>
      </c>
      <c r="B3167">
        <v>-2.3961658097221115</v>
      </c>
      <c r="C3167">
        <v>2.0158550615549938E-2</v>
      </c>
    </row>
    <row r="3168" spans="1:3" x14ac:dyDescent="0.55000000000000004">
      <c r="A3168">
        <v>-0.46295902739170808</v>
      </c>
      <c r="B3168">
        <v>-2.30673110032745</v>
      </c>
      <c r="C3168">
        <v>2.6132706835102965E-2</v>
      </c>
    </row>
    <row r="3169" spans="1:3" x14ac:dyDescent="0.55000000000000004">
      <c r="A3169">
        <v>-0.48571208548503236</v>
      </c>
      <c r="B3169">
        <v>-2.1914397557444563</v>
      </c>
      <c r="C3169">
        <v>3.3541902162305744E-2</v>
      </c>
    </row>
    <row r="3170" spans="1:3" x14ac:dyDescent="0.55000000000000004">
      <c r="A3170">
        <v>-0.50717476892252689</v>
      </c>
      <c r="B3170">
        <v>-2.0457161597162017</v>
      </c>
      <c r="C3170">
        <v>4.188438977778474E-2</v>
      </c>
    </row>
    <row r="3171" spans="1:3" x14ac:dyDescent="0.55000000000000004">
      <c r="A3171">
        <v>-0.52702774910765671</v>
      </c>
      <c r="B3171">
        <v>-1.8673703865416327</v>
      </c>
      <c r="C3171">
        <v>5.042708702064639E-2</v>
      </c>
    </row>
    <row r="3172" spans="1:3" x14ac:dyDescent="0.55000000000000004">
      <c r="A3172">
        <v>-0.54494417287912256</v>
      </c>
      <c r="B3172">
        <v>-1.6571752478184849</v>
      </c>
      <c r="C3172">
        <v>5.8369568633156788E-2</v>
      </c>
    </row>
    <row r="3173" spans="1:3" x14ac:dyDescent="0.55000000000000004">
      <c r="A3173">
        <v>-0.56061983505127577</v>
      </c>
      <c r="B3173">
        <v>-1.4187064154040221</v>
      </c>
      <c r="C3173">
        <v>6.5061504045136651E-2</v>
      </c>
    </row>
    <row r="3174" spans="1:3" x14ac:dyDescent="0.55000000000000004">
      <c r="A3174">
        <v>-0.57379783503685344</v>
      </c>
      <c r="B3174">
        <v>-1.157496036938791</v>
      </c>
      <c r="C3174">
        <v>7.0140555201877383E-2</v>
      </c>
    </row>
    <row r="3175" spans="1:3" x14ac:dyDescent="0.55000000000000004">
      <c r="A3175">
        <v>-0.58428251777949192</v>
      </c>
      <c r="B3175">
        <v>-0.8798878081008159</v>
      </c>
      <c r="C3175">
        <v>7.3549004238068372E-2</v>
      </c>
    </row>
    <row r="3176" spans="1:3" x14ac:dyDescent="0.55000000000000004">
      <c r="A3176">
        <v>-0.59194188161769112</v>
      </c>
      <c r="B3176">
        <v>-0.59196977124661776</v>
      </c>
      <c r="C3176">
        <v>7.5476894754787818E-2</v>
      </c>
    </row>
    <row r="3177" spans="1:3" x14ac:dyDescent="0.55000000000000004">
      <c r="A3177">
        <v>-0.59670055428668145</v>
      </c>
      <c r="B3177">
        <v>-0.29880844163298648</v>
      </c>
      <c r="C3177">
        <v>7.626292388580809E-2</v>
      </c>
    </row>
    <row r="3178" spans="1:3" x14ac:dyDescent="0.55000000000000004">
      <c r="A3178">
        <v>-0.59852712418009746</v>
      </c>
      <c r="B3178">
        <v>-4.1258677158346746E-3</v>
      </c>
      <c r="C3178">
        <v>7.6264288286630733E-2</v>
      </c>
    </row>
    <row r="3179" spans="1:3" x14ac:dyDescent="0.55000000000000004">
      <c r="A3179">
        <v>-0.59742085704717462</v>
      </c>
      <c r="B3179">
        <v>0.28947497986669313</v>
      </c>
      <c r="C3179">
        <v>7.5703024126685961E-2</v>
      </c>
    </row>
    <row r="3180" spans="1:3" x14ac:dyDescent="0.55000000000000004">
      <c r="A3180">
        <v>-0.59340338269572079</v>
      </c>
      <c r="B3180">
        <v>0.57984022999418694</v>
      </c>
      <c r="C3180">
        <v>7.4589548403072747E-2</v>
      </c>
    </row>
    <row r="3181" spans="1:3" x14ac:dyDescent="0.55000000000000004">
      <c r="A3181">
        <v>-0.58651806455593358</v>
      </c>
      <c r="B3181">
        <v>0.86456822453588311</v>
      </c>
      <c r="C3181">
        <v>7.2785189972546391E-2</v>
      </c>
    </row>
    <row r="3182" spans="1:3" x14ac:dyDescent="0.55000000000000004">
      <c r="A3182">
        <v>-0.57683507885603669</v>
      </c>
      <c r="B3182">
        <v>1.1406006907922932</v>
      </c>
      <c r="C3182">
        <v>7.0088757365140031E-2</v>
      </c>
    </row>
    <row r="3183" spans="1:3" x14ac:dyDescent="0.55000000000000004">
      <c r="A3183">
        <v>-0.56445889323665011</v>
      </c>
      <c r="B3183">
        <v>1.4041693765559258</v>
      </c>
      <c r="C3183">
        <v>6.6333957833427534E-2</v>
      </c>
    </row>
    <row r="3184" spans="1:3" x14ac:dyDescent="0.55000000000000004">
      <c r="A3184">
        <v>-0.54953416993845827</v>
      </c>
      <c r="B3184">
        <v>1.6512235025282516</v>
      </c>
      <c r="C3184">
        <v>6.1540848570467786E-2</v>
      </c>
    </row>
    <row r="3185" spans="1:3" x14ac:dyDescent="0.55000000000000004">
      <c r="A3185">
        <v>-0.53224482983597721</v>
      </c>
      <c r="B3185">
        <v>1.8782481709967866</v>
      </c>
      <c r="C3185">
        <v>5.5966743804550398E-2</v>
      </c>
    </row>
    <row r="3186" spans="1:3" x14ac:dyDescent="0.55000000000000004">
      <c r="A3186">
        <v>-0.51280436868381296</v>
      </c>
      <c r="B3186">
        <v>2.0830551939343041</v>
      </c>
      <c r="C3186">
        <v>5.0041032043026012E-2</v>
      </c>
    </row>
    <row r="3187" spans="1:3" x14ac:dyDescent="0.55000000000000004">
      <c r="A3187">
        <v>-0.49143939727989755</v>
      </c>
      <c r="B3187">
        <v>2.2653592957085982</v>
      </c>
      <c r="C3187">
        <v>4.4319269082384927E-2</v>
      </c>
    </row>
    <row r="3188" spans="1:3" x14ac:dyDescent="0.55000000000000004">
      <c r="A3188">
        <v>-0.46836863411557389</v>
      </c>
      <c r="B3188">
        <v>2.4269954899812007</v>
      </c>
      <c r="C3188">
        <v>3.9343357352709676E-2</v>
      </c>
    </row>
    <row r="3189" spans="1:3" x14ac:dyDescent="0.55000000000000004">
      <c r="A3189">
        <v>-0.44378281801353331</v>
      </c>
      <c r="B3189">
        <v>2.5714006829279339</v>
      </c>
      <c r="C3189">
        <v>3.5400531336075701E-2</v>
      </c>
    </row>
    <row r="3190" spans="1:3" x14ac:dyDescent="0.55000000000000004">
      <c r="A3190">
        <v>-0.41783389436977425</v>
      </c>
      <c r="B3190">
        <v>2.7024574813444873</v>
      </c>
      <c r="C3190">
        <v>3.2434250453030604E-2</v>
      </c>
    </row>
    <row r="3191" spans="1:3" x14ac:dyDescent="0.55000000000000004">
      <c r="A3191">
        <v>-0.39063704340134775</v>
      </c>
      <c r="B3191">
        <v>2.8232451687829463</v>
      </c>
      <c r="C3191">
        <v>3.0085256502693513E-2</v>
      </c>
    </row>
    <row r="3192" spans="1:3" x14ac:dyDescent="0.55000000000000004">
      <c r="A3192">
        <v>-0.36228435799124464</v>
      </c>
      <c r="B3192">
        <v>2.9350119003313559</v>
      </c>
      <c r="C3192">
        <v>2.7765018625882935E-2</v>
      </c>
    </row>
    <row r="3193" spans="1:3" x14ac:dyDescent="0.55000000000000004">
      <c r="A3193">
        <v>-0.33286683439769793</v>
      </c>
      <c r="B3193">
        <v>3.0367196019019556</v>
      </c>
      <c r="C3193">
        <v>2.4878719247098138E-2</v>
      </c>
    </row>
    <row r="3194" spans="1:3" x14ac:dyDescent="0.55000000000000004">
      <c r="A3194">
        <v>-0.30249647280045122</v>
      </c>
      <c r="B3194">
        <v>3.1255161898458357</v>
      </c>
      <c r="C3194">
        <v>2.1082247597560382E-2</v>
      </c>
    </row>
    <row r="3195" spans="1:3" x14ac:dyDescent="0.55000000000000004">
      <c r="A3195">
        <v>-0.27131932741764525</v>
      </c>
      <c r="B3195">
        <v>3.1978665214957513</v>
      </c>
      <c r="C3195">
        <v>1.636616422951806E-2</v>
      </c>
    </row>
    <row r="3196" spans="1:3" x14ac:dyDescent="0.55000000000000004">
      <c r="A3196">
        <v>-0.23951589450912811</v>
      </c>
      <c r="B3196">
        <v>3.2508322153462101</v>
      </c>
      <c r="C3196">
        <v>1.1048791179622141E-2</v>
      </c>
    </row>
    <row r="3197" spans="1:3" x14ac:dyDescent="0.55000000000000004">
      <c r="A3197">
        <v>-0.20728911515937842</v>
      </c>
      <c r="B3197">
        <v>3.2831464562765245</v>
      </c>
      <c r="C3197">
        <v>5.6770064033561862E-3</v>
      </c>
    </row>
    <row r="3198" spans="1:3" x14ac:dyDescent="0.55000000000000004">
      <c r="A3198">
        <v>-0.17484415782815985</v>
      </c>
      <c r="B3198">
        <v>3.2955819762088336</v>
      </c>
      <c r="C3198">
        <v>7.5959811647263069E-4</v>
      </c>
    </row>
    <row r="3199" spans="1:3" x14ac:dyDescent="0.55000000000000004">
      <c r="A3199">
        <v>-0.14236957944552478</v>
      </c>
      <c r="B3199">
        <v>3.2903350172271542</v>
      </c>
      <c r="C3199">
        <v>-3.475415394774607E-3</v>
      </c>
    </row>
    <row r="3200" spans="1:3" x14ac:dyDescent="0.55000000000000004">
      <c r="A3200">
        <v>-0.11002873599135594</v>
      </c>
      <c r="B3200">
        <v>3.2698052925128809</v>
      </c>
      <c r="C3200">
        <v>-7.1507361136484955E-3</v>
      </c>
    </row>
    <row r="3201" spans="1:3" x14ac:dyDescent="0.55000000000000004">
      <c r="A3201">
        <v>-7.7964277177666491E-2</v>
      </c>
      <c r="B3201">
        <v>3.2353959850716101</v>
      </c>
      <c r="C3201">
        <v>-1.0659464425311569E-2</v>
      </c>
    </row>
    <row r="3202" spans="1:3" x14ac:dyDescent="0.55000000000000004">
      <c r="A3202">
        <v>-4.6312538582580463E-2</v>
      </c>
      <c r="B3202">
        <v>3.1869356620131857</v>
      </c>
      <c r="C3202">
        <v>-1.4423518524183577E-2</v>
      </c>
    </row>
    <row r="3203" spans="1:3" x14ac:dyDescent="0.55000000000000004">
      <c r="A3203">
        <v>-1.521885470034165E-2</v>
      </c>
      <c r="B3203">
        <v>3.1231378913496788</v>
      </c>
      <c r="C3203">
        <v>-1.8598101902062202E-2</v>
      </c>
    </row>
    <row r="3204" spans="1:3" x14ac:dyDescent="0.55000000000000004">
      <c r="A3204">
        <v>1.5156972703263022E-2</v>
      </c>
      <c r="B3204">
        <v>3.0429487796701356</v>
      </c>
      <c r="C3204">
        <v>-2.290764948486497E-2</v>
      </c>
    </row>
    <row r="3205" spans="1:3" x14ac:dyDescent="0.55000000000000004">
      <c r="A3205">
        <v>4.4651237105481051E-2</v>
      </c>
      <c r="B3205">
        <v>2.9471609357160347</v>
      </c>
      <c r="C3205">
        <v>-2.6671979890963687E-2</v>
      </c>
    </row>
    <row r="3206" spans="1:3" x14ac:dyDescent="0.55000000000000004">
      <c r="A3206">
        <v>7.3121787678156261E-2</v>
      </c>
      <c r="B3206">
        <v>2.8394982979121988</v>
      </c>
      <c r="C3206">
        <v>-2.9054023113092263E-2</v>
      </c>
    </row>
    <row r="3207" spans="1:3" x14ac:dyDescent="0.55000000000000004">
      <c r="A3207">
        <v>0.10047905112093933</v>
      </c>
      <c r="B3207">
        <v>2.7264649568518964</v>
      </c>
      <c r="C3207">
        <v>-2.9451847000935769E-2</v>
      </c>
    </row>
    <row r="3208" spans="1:3" x14ac:dyDescent="0.55000000000000004">
      <c r="A3208">
        <v>0.12670825420979714</v>
      </c>
      <c r="B3208">
        <v>2.6158276029151435</v>
      </c>
      <c r="C3208">
        <v>-2.7813864146451747E-2</v>
      </c>
    </row>
    <row r="3209" spans="1:3" x14ac:dyDescent="0.55000000000000004">
      <c r="A3209">
        <v>0.15187098598653723</v>
      </c>
      <c r="B3209">
        <v>2.514235760553428</v>
      </c>
      <c r="C3209">
        <v>-2.4769905191910399E-2</v>
      </c>
    </row>
    <row r="3210" spans="1:3" x14ac:dyDescent="0.55000000000000004">
      <c r="A3210">
        <v>0.17608129876374265</v>
      </c>
      <c r="B3210">
        <v>2.4248554444105652</v>
      </c>
      <c r="C3210">
        <v>-2.149319840170388E-2</v>
      </c>
    </row>
    <row r="3211" spans="1:3" x14ac:dyDescent="0.55000000000000004">
      <c r="A3211">
        <v>0.19946196105302538</v>
      </c>
      <c r="B3211">
        <v>2.3461761296013361</v>
      </c>
      <c r="C3211">
        <v>-1.9231084625847352E-2</v>
      </c>
    </row>
    <row r="3212" spans="1:3" x14ac:dyDescent="0.55000000000000004">
      <c r="A3212">
        <v>0.22209808761308306</v>
      </c>
      <c r="B3212">
        <v>2.2727734707720315</v>
      </c>
      <c r="C3212">
        <v>-1.8762010006297836E-2</v>
      </c>
    </row>
    <row r="3213" spans="1:3" x14ac:dyDescent="0.55000000000000004">
      <c r="A3213">
        <v>0.2440081455363626</v>
      </c>
      <c r="B3213">
        <v>2.1977642513933282</v>
      </c>
      <c r="C3213">
        <v>-2.0062637705246397E-2</v>
      </c>
    </row>
    <row r="3214" spans="1:3" x14ac:dyDescent="0.55000000000000004">
      <c r="A3214">
        <v>0.26514508764993905</v>
      </c>
      <c r="B3214">
        <v>2.1160266589643104</v>
      </c>
      <c r="C3214">
        <v>-2.2244604752837308E-2</v>
      </c>
    </row>
    <row r="3215" spans="1:3" x14ac:dyDescent="0.55000000000000004">
      <c r="A3215">
        <v>0.28542963600646426</v>
      </c>
      <c r="B3215">
        <v>2.0269243932817327</v>
      </c>
      <c r="C3215">
        <v>-2.3874580383072507E-2</v>
      </c>
    </row>
    <row r="3216" spans="1:3" x14ac:dyDescent="0.55000000000000004">
      <c r="A3216">
        <v>0.3048034523595059</v>
      </c>
      <c r="B3216">
        <v>1.9351430908391032</v>
      </c>
      <c r="C3216">
        <v>-2.3631269742512114E-2</v>
      </c>
    </row>
    <row r="3217" spans="1:3" x14ac:dyDescent="0.55000000000000004">
      <c r="A3217">
        <v>0.32327815285883815</v>
      </c>
      <c r="B3217">
        <v>1.8490632213639757</v>
      </c>
      <c r="C3217">
        <v>-2.0923528122460729E-2</v>
      </c>
    </row>
    <row r="3218" spans="1:3" x14ac:dyDescent="0.55000000000000004">
      <c r="A3218">
        <v>0.3409569937358341</v>
      </c>
      <c r="B3218">
        <v>1.7772494820192999</v>
      </c>
      <c r="C3218">
        <v>-1.6247144416191336E-2</v>
      </c>
    </row>
    <row r="3219" spans="1:3" x14ac:dyDescent="0.55000000000000004">
      <c r="A3219">
        <v>0.35801565986723999</v>
      </c>
      <c r="B3219">
        <v>1.7242290839221823</v>
      </c>
      <c r="C3219">
        <v>-1.1196125820411964E-2</v>
      </c>
    </row>
    <row r="3220" spans="1:3" x14ac:dyDescent="0.55000000000000004">
      <c r="A3220">
        <v>0.37464224478619418</v>
      </c>
      <c r="B3220">
        <v>1.6871492933914658</v>
      </c>
      <c r="C3220">
        <v>-7.996312342484789E-3</v>
      </c>
    </row>
    <row r="3221" spans="1:3" x14ac:dyDescent="0.55000000000000004">
      <c r="A3221">
        <v>0.39095380409789177</v>
      </c>
      <c r="B3221">
        <v>1.6548004635080131</v>
      </c>
      <c r="C3221">
        <v>-8.7473884253478698E-3</v>
      </c>
    </row>
    <row r="3222" spans="1:3" x14ac:dyDescent="0.55000000000000004">
      <c r="A3222">
        <v>0.40691745211226599</v>
      </c>
      <c r="B3222">
        <v>1.6094057435162044</v>
      </c>
      <c r="C3222">
        <v>-1.4748843454470284E-2</v>
      </c>
    </row>
    <row r="3223" spans="1:3" x14ac:dyDescent="0.55000000000000004">
      <c r="A3223">
        <v>0.42230154511242857</v>
      </c>
      <c r="B3223">
        <v>1.5305229193027332</v>
      </c>
      <c r="C3223">
        <v>-2.6080775703641125E-2</v>
      </c>
    </row>
    <row r="3224" spans="1:3" x14ac:dyDescent="0.55000000000000004">
      <c r="A3224">
        <v>0.43667267016244771</v>
      </c>
      <c r="B3224">
        <v>1.3998029425051124</v>
      </c>
      <c r="C3224">
        <v>-4.1579667773388285E-2</v>
      </c>
    </row>
    <row r="3225" spans="1:3" x14ac:dyDescent="0.55000000000000004">
      <c r="A3225">
        <v>0.44943921190658664</v>
      </c>
      <c r="B3225">
        <v>1.2050152951356377</v>
      </c>
      <c r="C3225">
        <v>-5.9242095875408129E-2</v>
      </c>
    </row>
    <row r="3226" spans="1:3" x14ac:dyDescent="0.55000000000000004">
      <c r="A3226">
        <v>0.45992684094382147</v>
      </c>
      <c r="B3226">
        <v>0.94219648117673871</v>
      </c>
      <c r="C3226">
        <v>-7.6792486919053049E-2</v>
      </c>
    </row>
    <row r="3227" spans="1:3" x14ac:dyDescent="0.55000000000000004">
      <c r="A3227">
        <v>0.46746473141273809</v>
      </c>
      <c r="B3227">
        <v>0.61572595527649576</v>
      </c>
      <c r="C3227">
        <v>-9.2188116548981569E-2</v>
      </c>
    </row>
    <row r="3228" spans="1:3" x14ac:dyDescent="0.55000000000000004">
      <c r="A3228">
        <v>0.47146337042344438</v>
      </c>
      <c r="B3228">
        <v>0.23681142708152386</v>
      </c>
      <c r="C3228">
        <v>-0.10393741564303291</v>
      </c>
    </row>
    <row r="3229" spans="1:3" x14ac:dyDescent="0.55000000000000004">
      <c r="A3229">
        <v>0.47147209560654774</v>
      </c>
      <c r="B3229">
        <v>-0.17867940154316792</v>
      </c>
      <c r="C3229">
        <v>-0.11111994906954047</v>
      </c>
    </row>
    <row r="3230" spans="1:3" x14ac:dyDescent="0.55000000000000004">
      <c r="A3230">
        <v>0.46721514351957638</v>
      </c>
      <c r="B3230">
        <v>-0.61213373691530626</v>
      </c>
      <c r="C3230">
        <v>-0.11323529698229097</v>
      </c>
    </row>
    <row r="3231" spans="1:3" x14ac:dyDescent="0.55000000000000004">
      <c r="A3231">
        <v>0.45861135660102298</v>
      </c>
      <c r="B3231">
        <v>-1.0435775245859611</v>
      </c>
      <c r="C3231">
        <v>-0.11007929290935238</v>
      </c>
    </row>
    <row r="3232" spans="1:3" x14ac:dyDescent="0.55000000000000004">
      <c r="A3232">
        <v>0.44578222544831936</v>
      </c>
      <c r="B3232">
        <v>-1.452734789948368</v>
      </c>
      <c r="C3232">
        <v>-0.10169982994903633</v>
      </c>
    </row>
    <row r="3233" spans="1:3" x14ac:dyDescent="0.55000000000000004">
      <c r="A3233">
        <v>0.42904964012707025</v>
      </c>
      <c r="B3233">
        <v>-1.8202407493731467</v>
      </c>
      <c r="C3233">
        <v>-8.852064594370633E-2</v>
      </c>
    </row>
    <row r="3234" spans="1:3" x14ac:dyDescent="0.55000000000000004">
      <c r="A3234">
        <v>0.4089187518102807</v>
      </c>
      <c r="B3234">
        <v>-2.1295303647264228</v>
      </c>
      <c r="C3234">
        <v>-7.1567146682212909E-2</v>
      </c>
    </row>
    <row r="3235" spans="1:3" x14ac:dyDescent="0.55000000000000004">
      <c r="A3235">
        <v>0.38603825866246477</v>
      </c>
      <c r="B3235">
        <v>-2.3692420845962432</v>
      </c>
      <c r="C3235">
        <v>-5.2507242484360769E-2</v>
      </c>
    </row>
    <row r="3236" spans="1:3" x14ac:dyDescent="0.55000000000000004">
      <c r="A3236">
        <v>0.36113668518944703</v>
      </c>
      <c r="B3236">
        <v>-2.5353084507409704</v>
      </c>
      <c r="C3236">
        <v>-3.3448433573986719E-2</v>
      </c>
    </row>
    <row r="3237" spans="1:3" x14ac:dyDescent="0.55000000000000004">
      <c r="A3237">
        <v>0.33494227691586492</v>
      </c>
      <c r="B3237">
        <v>-2.6318867797724614</v>
      </c>
      <c r="C3237">
        <v>-1.6540349568606883E-2</v>
      </c>
    </row>
    <row r="3238" spans="1:3" x14ac:dyDescent="0.55000000000000004">
      <c r="A3238">
        <v>0.30810201807175297</v>
      </c>
      <c r="B3238">
        <v>-2.6703464172069995</v>
      </c>
      <c r="C3238">
        <v>-3.366295066247076E-3</v>
      </c>
    </row>
    <row r="3239" spans="1:3" x14ac:dyDescent="0.55000000000000004">
      <c r="A3239">
        <v>0.28112226658601158</v>
      </c>
      <c r="B3239">
        <v>-2.6660628999342073</v>
      </c>
      <c r="C3239">
        <v>5.5834365117916991E-3</v>
      </c>
    </row>
    <row r="3240" spans="1:3" x14ac:dyDescent="0.55000000000000004">
      <c r="A3240">
        <v>0.25435017653683817</v>
      </c>
      <c r="B3240">
        <v>-2.6339765812872074</v>
      </c>
      <c r="C3240">
        <v>1.1024388874854157E-2</v>
      </c>
    </row>
    <row r="3241" spans="1:3" x14ac:dyDescent="0.55000000000000004">
      <c r="A3241">
        <v>0.22800051185481729</v>
      </c>
      <c r="B3241">
        <v>-2.5844309065714346</v>
      </c>
      <c r="C3241">
        <v>1.4620370294800544E-2</v>
      </c>
    </row>
    <row r="3242" spans="1:3" x14ac:dyDescent="0.55000000000000004">
      <c r="A3242">
        <v>0.20221805328167405</v>
      </c>
      <c r="B3242">
        <v>-2.5206229734661489</v>
      </c>
      <c r="C3242">
        <v>1.8406510194477803E-2</v>
      </c>
    </row>
    <row r="3243" spans="1:3" x14ac:dyDescent="0.55000000000000004">
      <c r="A3243">
        <v>0.1771535694996848</v>
      </c>
      <c r="B3243">
        <v>-2.4387001177978864</v>
      </c>
      <c r="C3243">
        <v>2.3996624209384858E-2</v>
      </c>
    </row>
    <row r="3244" spans="1:3" x14ac:dyDescent="0.55000000000000004">
      <c r="A3244">
        <v>0.15302422609469077</v>
      </c>
      <c r="B3244">
        <v>-2.3305182224422007</v>
      </c>
      <c r="C3244">
        <v>3.199814564345442E-2</v>
      </c>
    </row>
    <row r="3245" spans="1:3" x14ac:dyDescent="0.55000000000000004">
      <c r="A3245">
        <v>0.13013664786429935</v>
      </c>
      <c r="B3245">
        <v>-2.1877879711045032</v>
      </c>
      <c r="C3245">
        <v>4.1878796042724369E-2</v>
      </c>
    </row>
    <row r="3246" spans="1:3" x14ac:dyDescent="0.55000000000000004">
      <c r="A3246">
        <v>0.10886714826768475</v>
      </c>
      <c r="B3246">
        <v>-2.0060103745827145</v>
      </c>
      <c r="C3246">
        <v>5.2208986836048195E-2</v>
      </c>
    </row>
    <row r="3247" spans="1:3" x14ac:dyDescent="0.55000000000000004">
      <c r="A3247">
        <v>8.960836998765831E-2</v>
      </c>
      <c r="B3247">
        <v>-1.7868563624883993</v>
      </c>
      <c r="C3247">
        <v>6.1224766835957636E-2</v>
      </c>
    </row>
    <row r="3248" spans="1:3" x14ac:dyDescent="0.55000000000000004">
      <c r="A3248">
        <v>7.2703393835965149E-2</v>
      </c>
      <c r="B3248">
        <v>-1.5381642180945669</v>
      </c>
      <c r="C3248">
        <v>6.7497875189835507E-2</v>
      </c>
    </row>
    <row r="3249" spans="1:3" x14ac:dyDescent="0.55000000000000004">
      <c r="A3249">
        <v>5.8391958971657276E-2</v>
      </c>
      <c r="B3249">
        <v>-1.2718269070619215</v>
      </c>
      <c r="C3249">
        <v>7.0357875862258445E-2</v>
      </c>
    </row>
    <row r="3250" spans="1:3" x14ac:dyDescent="0.55000000000000004">
      <c r="A3250">
        <v>4.6784757706266916E-2</v>
      </c>
      <c r="B3250">
        <v>-1.0007500512534897</v>
      </c>
      <c r="C3250">
        <v>6.9951055715604823E-2</v>
      </c>
    </row>
    <row r="3251" spans="1:3" x14ac:dyDescent="0.55000000000000004">
      <c r="A3251">
        <v>3.7868264804333238E-2</v>
      </c>
      <c r="B3251">
        <v>-0.73618292219912806</v>
      </c>
      <c r="C3251">
        <v>6.698845207650779E-2</v>
      </c>
    </row>
    <row r="3252" spans="1:3" x14ac:dyDescent="0.55000000000000004">
      <c r="A3252">
        <v>3.1530752933505934E-2</v>
      </c>
      <c r="B3252">
        <v>-0.48637882476272587</v>
      </c>
      <c r="C3252">
        <v>6.2309735002375348E-2</v>
      </c>
    </row>
    <row r="3253" spans="1:3" x14ac:dyDescent="0.55000000000000004">
      <c r="A3253">
        <v>2.7593472519962144E-2</v>
      </c>
      <c r="B3253">
        <v>-0.25683185742821402</v>
      </c>
      <c r="C3253">
        <v>5.6503395087951706E-2</v>
      </c>
    </row>
    <row r="3254" spans="1:3" x14ac:dyDescent="0.55000000000000004">
      <c r="A3254">
        <v>2.583284739756932E-2</v>
      </c>
      <c r="B3254">
        <v>-5.1559194368423045E-2</v>
      </c>
      <c r="C3254">
        <v>4.9745395315666803E-2</v>
      </c>
    </row>
    <row r="3255" spans="1:3" x14ac:dyDescent="0.55000000000000004">
      <c r="A3255">
        <v>2.5987607502116088E-2</v>
      </c>
      <c r="B3255">
        <v>0.12551085698874553</v>
      </c>
      <c r="C3255">
        <v>4.1905769983074707E-2</v>
      </c>
    </row>
    <row r="3256" spans="1:3" x14ac:dyDescent="0.55000000000000004">
      <c r="A3256">
        <v>2.7754804997165775E-2</v>
      </c>
      <c r="B3256">
        <v>0.26995823790359696</v>
      </c>
      <c r="C3256">
        <v>3.2859955128132015E-2</v>
      </c>
    </row>
    <row r="3257" spans="1:3" x14ac:dyDescent="0.55000000000000004">
      <c r="A3257">
        <v>3.0785889931430895E-2</v>
      </c>
      <c r="B3257">
        <v>0.37742064198140046</v>
      </c>
      <c r="C3257">
        <v>2.2762407230979519E-2</v>
      </c>
    </row>
    <row r="3258" spans="1:3" x14ac:dyDescent="0.55000000000000004">
      <c r="A3258">
        <v>3.4692983768006842E-2</v>
      </c>
      <c r="B3258">
        <v>0.44487520041379069</v>
      </c>
      <c r="C3258">
        <v>1.215196048764897E-2</v>
      </c>
    </row>
    <row r="3259" spans="1:3" x14ac:dyDescent="0.55000000000000004">
      <c r="A3259">
        <v>3.9069561314919156E-2</v>
      </c>
      <c r="B3259">
        <v>0.47204375016709116</v>
      </c>
      <c r="C3259">
        <v>1.9104358649910148E-3</v>
      </c>
    </row>
    <row r="3260" spans="1:3" x14ac:dyDescent="0.55000000000000004">
      <c r="A3260">
        <v>4.3523665490053237E-2</v>
      </c>
      <c r="B3260">
        <v>0.46223418720312442</v>
      </c>
      <c r="C3260">
        <v>-6.9878494074168589E-3</v>
      </c>
    </row>
    <row r="3261" spans="1:3" x14ac:dyDescent="0.55000000000000004">
      <c r="A3261">
        <v>4.7714408655477679E-2</v>
      </c>
      <c r="B3261">
        <v>0.42206479579297468</v>
      </c>
      <c r="C3261">
        <v>-1.380376105332318E-2</v>
      </c>
    </row>
    <row r="3262" spans="1:3" x14ac:dyDescent="0.55000000000000004">
      <c r="A3262">
        <v>5.1380081547838838E-2</v>
      </c>
      <c r="B3262">
        <v>0.36028463131286392</v>
      </c>
      <c r="C3262">
        <v>-1.8173549754187581E-2</v>
      </c>
    </row>
    <row r="3263" spans="1:3" x14ac:dyDescent="0.55000000000000004">
      <c r="A3263">
        <v>5.4352127281840058E-2</v>
      </c>
      <c r="B3263">
        <v>0.28627437914640347</v>
      </c>
      <c r="C3263">
        <v>-2.0134034182903743E-2</v>
      </c>
    </row>
    <row r="3264" spans="1:3" x14ac:dyDescent="0.55000000000000004">
      <c r="A3264">
        <v>5.6553787398019084E-2</v>
      </c>
      <c r="B3264">
        <v>0.20856404272776091</v>
      </c>
      <c r="C3264">
        <v>-2.0088707234613097E-2</v>
      </c>
    </row>
    <row r="3265" spans="1:3" x14ac:dyDescent="0.55000000000000004">
      <c r="A3265">
        <v>5.7985191260048169E-2</v>
      </c>
      <c r="B3265">
        <v>0.13378780228384921</v>
      </c>
      <c r="C3265">
        <v>-1.8615350966169359E-2</v>
      </c>
    </row>
    <row r="3266" spans="1:3" x14ac:dyDescent="0.55000000000000004">
      <c r="A3266">
        <v>5.8701435558712683E-2</v>
      </c>
      <c r="B3266">
        <v>6.6224718009629549E-2</v>
      </c>
      <c r="C3266">
        <v>-1.6355189548437093E-2</v>
      </c>
    </row>
    <row r="3267" spans="1:3" x14ac:dyDescent="0.55000000000000004">
      <c r="A3267">
        <v>5.8787437899300993E-2</v>
      </c>
      <c r="B3267">
        <v>7.3662370960224238E-3</v>
      </c>
      <c r="C3267">
        <v>-1.4109862684278813E-2</v>
      </c>
    </row>
    <row r="3268" spans="1:3" x14ac:dyDescent="0.55000000000000004">
      <c r="A3268">
        <v>5.8327015458052391E-2</v>
      </c>
      <c r="B3268">
        <v>-4.4688878443432299E-2</v>
      </c>
      <c r="C3268">
        <v>-1.2833778899289884E-2</v>
      </c>
    </row>
    <row r="3269" spans="1:3" x14ac:dyDescent="0.55000000000000004">
      <c r="A3269">
        <v>5.7366468936484262E-2</v>
      </c>
      <c r="B3269">
        <v>-9.5586230592732219E-2</v>
      </c>
      <c r="C3269">
        <v>-1.3510606271155206E-2</v>
      </c>
    </row>
    <row r="3270" spans="1:3" x14ac:dyDescent="0.55000000000000004">
      <c r="A3270">
        <v>5.5876900915504985E-2</v>
      </c>
      <c r="B3270">
        <v>-0.15460985887035089</v>
      </c>
      <c r="C3270">
        <v>-1.703992596363707E-2</v>
      </c>
    </row>
    <row r="3271" spans="1:3" x14ac:dyDescent="0.55000000000000004">
      <c r="A3271">
        <v>5.3720512590402947E-2</v>
      </c>
      <c r="B3271">
        <v>-0.23374342558600092</v>
      </c>
      <c r="C3271">
        <v>-2.391947709829359E-2</v>
      </c>
    </row>
    <row r="3272" spans="1:3" x14ac:dyDescent="0.55000000000000004">
      <c r="A3272">
        <v>5.0632778609188384E-2</v>
      </c>
      <c r="B3272">
        <v>-0.3453260862051481</v>
      </c>
      <c r="C3272">
        <v>-3.3835523222175971E-2</v>
      </c>
    </row>
    <row r="3273" spans="1:3" x14ac:dyDescent="0.55000000000000004">
      <c r="A3273">
        <v>4.6234875217082347E-2</v>
      </c>
      <c r="B3273">
        <v>-0.49870634184540025</v>
      </c>
      <c r="C3273">
        <v>-4.5553843051246483E-2</v>
      </c>
    </row>
    <row r="3274" spans="1:3" x14ac:dyDescent="0.55000000000000004">
      <c r="A3274">
        <v>4.0080844107658824E-2</v>
      </c>
      <c r="B3274">
        <v>-0.69696816690369801</v>
      </c>
      <c r="C3274">
        <v>-5.7066149214953156E-2</v>
      </c>
    </row>
    <row r="3275" spans="1:3" x14ac:dyDescent="0.55000000000000004">
      <c r="A3275">
        <v>3.1734041471124602E-2</v>
      </c>
      <c r="B3275">
        <v>-0.93462379408024043</v>
      </c>
      <c r="C3275">
        <v>-6.594400977911645E-2</v>
      </c>
    </row>
    <row r="3276" spans="1:3" x14ac:dyDescent="0.55000000000000004">
      <c r="A3276">
        <v>2.085862901787482E-2</v>
      </c>
      <c r="B3276">
        <v>-1.1973225378969348</v>
      </c>
      <c r="C3276">
        <v>-7.0028424908613551E-2</v>
      </c>
    </row>
    <row r="3277" spans="1:3" x14ac:dyDescent="0.55000000000000004">
      <c r="A3277">
        <v>7.3005735529719914E-3</v>
      </c>
      <c r="B3277">
        <v>-1.4642677013603689</v>
      </c>
      <c r="C3277">
        <v>-6.8141949554861608E-2</v>
      </c>
    </row>
    <row r="3278" spans="1:3" x14ac:dyDescent="0.55000000000000004">
      <c r="A3278">
        <v>-8.8679271916989825E-3</v>
      </c>
      <c r="B3278">
        <v>-1.7126451512235703</v>
      </c>
      <c r="C3278">
        <v>-6.0417807103110087E-2</v>
      </c>
    </row>
    <row r="3279" spans="1:3" x14ac:dyDescent="0.55000000000000004">
      <c r="A3279">
        <v>-2.7353417346171274E-2</v>
      </c>
      <c r="B3279">
        <v>-1.9225879145251208</v>
      </c>
      <c r="C3279">
        <v>-4.8248219450487524E-2</v>
      </c>
    </row>
    <row r="3280" spans="1:3" x14ac:dyDescent="0.55000000000000004">
      <c r="A3280">
        <v>-4.7693668560676201E-2</v>
      </c>
      <c r="B3280">
        <v>-2.0812741410478566</v>
      </c>
      <c r="C3280">
        <v>-3.3887508563350779E-2</v>
      </c>
    </row>
    <row r="3281" spans="1:3" x14ac:dyDescent="0.55000000000000004">
      <c r="A3281">
        <v>-6.9342434812883977E-2</v>
      </c>
      <c r="B3281">
        <v>-2.1849158221014249</v>
      </c>
      <c r="C3281">
        <v>-1.9757253886736333E-2</v>
      </c>
    </row>
    <row r="3282" spans="1:3" x14ac:dyDescent="0.55000000000000004">
      <c r="A3282">
        <v>-9.1760709602421164E-2</v>
      </c>
      <c r="B3282">
        <v>-2.2380856618088947</v>
      </c>
      <c r="C3282">
        <v>-7.7633670798630565E-3</v>
      </c>
    </row>
    <row r="3283" spans="1:3" x14ac:dyDescent="0.55000000000000004">
      <c r="A3283">
        <v>-0.11448907455780381</v>
      </c>
      <c r="B3283">
        <v>-2.2509813337513034</v>
      </c>
      <c r="C3283">
        <v>1.0885886417632668E-3</v>
      </c>
    </row>
    <row r="3284" spans="1:3" x14ac:dyDescent="0.55000000000000004">
      <c r="A3284">
        <v>-0.13718637761421509</v>
      </c>
      <c r="B3284">
        <v>-2.2358546462037658</v>
      </c>
      <c r="C3284">
        <v>6.7409597782872597E-3</v>
      </c>
    </row>
    <row r="3285" spans="1:3" x14ac:dyDescent="0.55000000000000004">
      <c r="A3285">
        <v>-0.15963264086201454</v>
      </c>
      <c r="B3285">
        <v>-2.2037611662185235</v>
      </c>
      <c r="C3285">
        <v>9.8705723051714794E-3</v>
      </c>
    </row>
    <row r="3286" spans="1:3" x14ac:dyDescent="0.55000000000000004">
      <c r="A3286">
        <v>-0.18170421105335022</v>
      </c>
      <c r="B3286">
        <v>-2.1624914473445926</v>
      </c>
      <c r="C3286">
        <v>1.1490565828333191E-2</v>
      </c>
    </row>
    <row r="3287" spans="1:3" x14ac:dyDescent="0.55000000000000004">
      <c r="A3287">
        <v>-0.20333607347347393</v>
      </c>
      <c r="B3287">
        <v>-2.1161084549693983</v>
      </c>
      <c r="C3287">
        <v>1.2517194200235268E-2</v>
      </c>
    </row>
    <row r="3288" spans="1:3" x14ac:dyDescent="0.55000000000000004">
      <c r="A3288">
        <v>-0.22448710250155163</v>
      </c>
      <c r="B3288">
        <v>-2.0656974516919049</v>
      </c>
      <c r="C3288">
        <v>1.3575457599709477E-2</v>
      </c>
    </row>
    <row r="3289" spans="1:3" x14ac:dyDescent="0.55000000000000004">
      <c r="A3289">
        <v>-0.24511558399184841</v>
      </c>
      <c r="B3289">
        <v>-2.0103228854251727</v>
      </c>
      <c r="C3289">
        <v>1.508632618224299E-2</v>
      </c>
    </row>
    <row r="3290" spans="1:3" x14ac:dyDescent="0.55000000000000004">
      <c r="A3290">
        <v>-0.26516265377944637</v>
      </c>
      <c r="B3290">
        <v>-1.9476333578411074</v>
      </c>
      <c r="C3290">
        <v>1.7361669461683125E-2</v>
      </c>
    </row>
    <row r="3291" spans="1:3" x14ac:dyDescent="0.55000000000000004">
      <c r="A3291">
        <v>-0.28454009589936952</v>
      </c>
      <c r="B3291">
        <v>-1.8741718977703532</v>
      </c>
      <c r="C3291">
        <v>2.0661860595643088E-2</v>
      </c>
    </row>
    <row r="3292" spans="1:3" x14ac:dyDescent="0.55000000000000004">
      <c r="A3292">
        <v>-0.30311999444155946</v>
      </c>
      <c r="B3292">
        <v>-1.7854334057546397</v>
      </c>
      <c r="C3292">
        <v>2.5269035892821472E-2</v>
      </c>
    </row>
    <row r="3293" spans="1:3" x14ac:dyDescent="0.55000000000000004">
      <c r="A3293">
        <v>-0.32072428229007988</v>
      </c>
      <c r="B3293">
        <v>-1.6760396129219042</v>
      </c>
      <c r="C3293">
        <v>3.1353010086855287E-2</v>
      </c>
    </row>
    <row r="3294" spans="1:3" x14ac:dyDescent="0.55000000000000004">
      <c r="A3294">
        <v>-0.33711903529763115</v>
      </c>
      <c r="B3294">
        <v>-1.5406366750321612</v>
      </c>
      <c r="C3294">
        <v>3.8731326294999313E-2</v>
      </c>
    </row>
    <row r="3295" spans="1:3" x14ac:dyDescent="0.55000000000000004">
      <c r="A3295">
        <v>-0.35202142128615188</v>
      </c>
      <c r="B3295">
        <v>-1.3752324265410278</v>
      </c>
      <c r="C3295">
        <v>4.6881638762523145E-2</v>
      </c>
    </row>
    <row r="3296" spans="1:3" x14ac:dyDescent="0.55000000000000004">
      <c r="A3296">
        <v>-0.36511953490967985</v>
      </c>
      <c r="B3296">
        <v>-1.178332116397502</v>
      </c>
      <c r="C3296">
        <v>5.5033635638887732E-2</v>
      </c>
    </row>
    <row r="3297" spans="1:3" x14ac:dyDescent="0.55000000000000004">
      <c r="A3297">
        <v>-0.37610203544632603</v>
      </c>
      <c r="B3297">
        <v>-0.95178703033014156</v>
      </c>
      <c r="C3297">
        <v>6.2225725679621841E-2</v>
      </c>
    </row>
    <row r="3298" spans="1:3" x14ac:dyDescent="0.55000000000000004">
      <c r="A3298">
        <v>-0.38469422492476313</v>
      </c>
      <c r="B3298">
        <v>-0.70093609521961042</v>
      </c>
      <c r="C3298">
        <v>6.761430284549777E-2</v>
      </c>
    </row>
    <row r="3299" spans="1:3" x14ac:dyDescent="0.55000000000000004">
      <c r="A3299">
        <v>-0.39068951537352392</v>
      </c>
      <c r="B3299">
        <v>-0.43354047060599782</v>
      </c>
      <c r="C3299">
        <v>7.0789229563204409E-2</v>
      </c>
    </row>
    <row r="3300" spans="1:3" x14ac:dyDescent="0.55000000000000004">
      <c r="A3300">
        <v>-0.39396550329988372</v>
      </c>
      <c r="B3300">
        <v>-0.15820676542480022</v>
      </c>
      <c r="C3300">
        <v>7.1723040199320229E-2</v>
      </c>
    </row>
    <row r="3301" spans="1:3" x14ac:dyDescent="0.55000000000000004">
      <c r="A3301">
        <v>-0.39448543521151302</v>
      </c>
      <c r="B3301">
        <v>0.11685437518128416</v>
      </c>
      <c r="C3301">
        <v>7.064815059057851E-2</v>
      </c>
    </row>
    <row r="3302" spans="1:3" x14ac:dyDescent="0.55000000000000004">
      <c r="A3302">
        <v>-0.39228949890060233</v>
      </c>
      <c r="B3302">
        <v>0.3846321233169917</v>
      </c>
      <c r="C3302">
        <v>6.7953168320243174E-2</v>
      </c>
    </row>
    <row r="3303" spans="1:3" x14ac:dyDescent="0.55000000000000004">
      <c r="A3303">
        <v>-0.38748078385406065</v>
      </c>
      <c r="B3303">
        <v>0.63938537416905117</v>
      </c>
      <c r="C3303">
        <v>6.3906692369228593E-2</v>
      </c>
    </row>
    <row r="3304" spans="1:3" x14ac:dyDescent="0.55000000000000004">
      <c r="A3304">
        <v>-0.38021530088776606</v>
      </c>
      <c r="B3304">
        <v>0.87596866739500823</v>
      </c>
      <c r="C3304">
        <v>5.8548428348140467E-2</v>
      </c>
    </row>
    <row r="3305" spans="1:3" x14ac:dyDescent="0.55000000000000004">
      <c r="A3305">
        <v>-0.37069965614177008</v>
      </c>
      <c r="B3305">
        <v>1.089368560744393</v>
      </c>
      <c r="C3305">
        <v>5.1907002992120782E-2</v>
      </c>
    </row>
    <row r="3306" spans="1:3" x14ac:dyDescent="0.55000000000000004">
      <c r="A3306">
        <v>-0.3591895183551046</v>
      </c>
      <c r="B3306">
        <v>1.2749266424885972</v>
      </c>
      <c r="C3306">
        <v>4.4137552776100833E-2</v>
      </c>
    </row>
    <row r="3307" spans="1:3" x14ac:dyDescent="0.55000000000000004">
      <c r="A3307">
        <v>-0.34598358361859011</v>
      </c>
      <c r="B3307">
        <v>1.4288909857197236</v>
      </c>
      <c r="C3307">
        <v>3.5554136266925288E-2</v>
      </c>
    </row>
    <row r="3308" spans="1:3" x14ac:dyDescent="0.55000000000000004">
      <c r="A3308">
        <v>-0.3314110881758191</v>
      </c>
      <c r="B3308">
        <v>1.5492162103241118</v>
      </c>
      <c r="C3308">
        <v>2.6726000691867747E-2</v>
      </c>
    </row>
    <row r="3309" spans="1:3" x14ac:dyDescent="0.55000000000000004">
      <c r="A3309">
        <v>-0.31581008164412255</v>
      </c>
      <c r="B3309">
        <v>1.6363955407721695</v>
      </c>
      <c r="C3309">
        <v>1.8397876351640412E-2</v>
      </c>
    </row>
    <row r="3310" spans="1:3" x14ac:dyDescent="0.55000000000000004">
      <c r="A3310">
        <v>-0.29949970957531513</v>
      </c>
      <c r="B3310">
        <v>1.6935606359632698</v>
      </c>
      <c r="C3310">
        <v>1.1190682235885629E-2</v>
      </c>
    </row>
    <row r="3311" spans="1:3" x14ac:dyDescent="0.55000000000000004">
      <c r="A3311">
        <v>-0.28275691386487956</v>
      </c>
      <c r="B3311">
        <v>1.7256035541530308</v>
      </c>
      <c r="C3311">
        <v>5.3946791459782558E-3</v>
      </c>
    </row>
    <row r="3312" spans="1:3" x14ac:dyDescent="0.55000000000000004">
      <c r="A3312">
        <v>-0.26580536057901821</v>
      </c>
      <c r="B3312">
        <v>1.7378083269418358</v>
      </c>
      <c r="C3312">
        <v>9.224910345626725E-4</v>
      </c>
    </row>
    <row r="3313" spans="1:3" x14ac:dyDescent="0.55000000000000004">
      <c r="A3313">
        <v>-0.24881873729788395</v>
      </c>
      <c r="B3313">
        <v>1.7344563440875149</v>
      </c>
      <c r="C3313">
        <v>-2.6574718080206506E-3</v>
      </c>
    </row>
    <row r="3314" spans="1:3" x14ac:dyDescent="0.55000000000000004">
      <c r="A3314">
        <v>-0.23193680174794007</v>
      </c>
      <c r="B3314">
        <v>1.7178738177863948</v>
      </c>
      <c r="C3314">
        <v>-5.9256163395570013E-3</v>
      </c>
    </row>
    <row r="3315" spans="1:3" x14ac:dyDescent="0.55000000000000004">
      <c r="A3315">
        <v>-0.21528667049641687</v>
      </c>
      <c r="B3315">
        <v>1.6885024629566225</v>
      </c>
      <c r="C3315">
        <v>-9.2769482721263303E-3</v>
      </c>
    </row>
    <row r="3316" spans="1:3" x14ac:dyDescent="0.55000000000000004">
      <c r="A3316">
        <v>-0.19899746063048759</v>
      </c>
      <c r="B3316">
        <v>1.6459693347160795</v>
      </c>
      <c r="C3316">
        <v>-1.2738128456933234E-2</v>
      </c>
    </row>
    <row r="3317" spans="1:3" x14ac:dyDescent="0.55000000000000004">
      <c r="A3317">
        <v>-0.18320171422611306</v>
      </c>
      <c r="B3317">
        <v>1.5903086261624666</v>
      </c>
      <c r="C3317">
        <v>-1.6071762098767012E-2</v>
      </c>
    </row>
    <row r="3318" spans="1:3" x14ac:dyDescent="0.55000000000000004">
      <c r="A3318">
        <v>-0.16802672031619151</v>
      </c>
      <c r="B3318">
        <v>1.5227010027455246</v>
      </c>
      <c r="C3318">
        <v>-1.8921831802341721E-2</v>
      </c>
    </row>
    <row r="3319" spans="1:3" x14ac:dyDescent="0.55000000000000004">
      <c r="A3319">
        <v>-0.15358101654911943</v>
      </c>
      <c r="B3319">
        <v>1.4457538962259535</v>
      </c>
      <c r="C3319">
        <v>-2.0905863083564624E-2</v>
      </c>
    </row>
    <row r="3320" spans="1:3" x14ac:dyDescent="0.55000000000000004">
      <c r="A3320">
        <v>-0.13994029338863978</v>
      </c>
      <c r="B3320">
        <v>1.3632263902171009</v>
      </c>
      <c r="C3320">
        <v>-2.1810237335096152E-2</v>
      </c>
    </row>
    <row r="3321" spans="1:3" x14ac:dyDescent="0.55000000000000004">
      <c r="A3321">
        <v>-0.12713948827499238</v>
      </c>
      <c r="B3321">
        <v>1.279202459630121</v>
      </c>
      <c r="C3321">
        <v>-2.1680409966653231E-2</v>
      </c>
    </row>
    <row r="3322" spans="1:3" x14ac:dyDescent="0.55000000000000004">
      <c r="A3322">
        <v>-0.11517379248242826</v>
      </c>
      <c r="B3322">
        <v>1.1974877283583651</v>
      </c>
      <c r="C3322">
        <v>-2.0614999594297013E-2</v>
      </c>
    </row>
    <row r="3323" spans="1:3" x14ac:dyDescent="0.55000000000000004">
      <c r="A3323">
        <v>-0.10400200632166527</v>
      </c>
      <c r="B3323">
        <v>1.1216679061616674</v>
      </c>
      <c r="C3323">
        <v>-1.8629214793227732E-2</v>
      </c>
    </row>
    <row r="3324" spans="1:3" x14ac:dyDescent="0.55000000000000004">
      <c r="A3324">
        <v>-9.3547237201161745E-2</v>
      </c>
      <c r="B3324">
        <v>1.0554086397871936</v>
      </c>
      <c r="C3324">
        <v>-1.5666471736003079E-2</v>
      </c>
    </row>
    <row r="3325" spans="1:3" x14ac:dyDescent="0.55000000000000004">
      <c r="A3325">
        <v>-8.3694342545296729E-2</v>
      </c>
      <c r="B3325">
        <v>1.0029087615899492</v>
      </c>
      <c r="C3325">
        <v>-1.1507378262570627E-2</v>
      </c>
    </row>
    <row r="3326" spans="1:3" x14ac:dyDescent="0.55000000000000004">
      <c r="A3326">
        <v>-7.4281765820713302E-2</v>
      </c>
      <c r="B3326">
        <v>0.96932039008297644</v>
      </c>
      <c r="C3326">
        <v>-5.8779071965250479E-3</v>
      </c>
    </row>
    <row r="3327" spans="1:3" x14ac:dyDescent="0.55000000000000004">
      <c r="A3327">
        <v>-6.5092349136860184E-2</v>
      </c>
      <c r="B3327">
        <v>0.96019830984673105</v>
      </c>
      <c r="C3327">
        <v>1.1563335752800251E-3</v>
      </c>
    </row>
    <row r="3328" spans="1:3" x14ac:dyDescent="0.55000000000000004">
      <c r="A3328">
        <v>-5.5856183101877559E-2</v>
      </c>
      <c r="B3328">
        <v>0.97998247840972297</v>
      </c>
      <c r="C3328">
        <v>9.0839193041153884E-3</v>
      </c>
    </row>
    <row r="3329" spans="1:3" x14ac:dyDescent="0.55000000000000004">
      <c r="A3329">
        <v>-4.6269735298462067E-2</v>
      </c>
      <c r="B3329">
        <v>1.0305894101697273</v>
      </c>
      <c r="C3329">
        <v>1.7110144753857897E-2</v>
      </c>
    </row>
    <row r="3330" spans="1:3" x14ac:dyDescent="0.55000000000000004">
      <c r="A3330">
        <v>-3.6026303267125574E-2</v>
      </c>
      <c r="B3330">
        <v>1.1105024690569225</v>
      </c>
      <c r="C3330">
        <v>2.4252722164980221E-2</v>
      </c>
    </row>
    <row r="3331" spans="1:3" x14ac:dyDescent="0.55000000000000004">
      <c r="A3331">
        <v>-2.4852961211107687E-2</v>
      </c>
      <c r="B3331">
        <v>1.2146281030716655</v>
      </c>
      <c r="C3331">
        <v>2.9642533536232498E-2</v>
      </c>
    </row>
    <row r="3332" spans="1:3" x14ac:dyDescent="0.55000000000000004">
      <c r="A3332">
        <v>-1.25426507460923E-2</v>
      </c>
      <c r="B3332">
        <v>1.3355391057301436</v>
      </c>
      <c r="C3332">
        <v>3.294080117312468E-2</v>
      </c>
    </row>
    <row r="3333" spans="1:3" x14ac:dyDescent="0.55000000000000004">
      <c r="A3333">
        <v>1.0327609985110655E-3</v>
      </c>
      <c r="B3333">
        <v>1.4655692561135207</v>
      </c>
      <c r="C3333">
        <v>3.4362589294461857E-2</v>
      </c>
    </row>
    <row r="3334" spans="1:3" x14ac:dyDescent="0.55000000000000004">
      <c r="A3334">
        <v>1.5930193368924584E-2</v>
      </c>
      <c r="B3334">
        <v>1.5986243744051358</v>
      </c>
      <c r="C3334">
        <v>3.4506519552129758E-2</v>
      </c>
    </row>
    <row r="3335" spans="1:3" x14ac:dyDescent="0.55000000000000004">
      <c r="A3335">
        <v>3.2158090747985014E-2</v>
      </c>
      <c r="B3335">
        <v>1.7313799273026371</v>
      </c>
      <c r="C3335">
        <v>3.4207534742643146E-2</v>
      </c>
    </row>
    <row r="3336" spans="1:3" x14ac:dyDescent="0.55000000000000004">
      <c r="A3336">
        <v>4.9707272937573183E-2</v>
      </c>
      <c r="B3336">
        <v>1.8633824710697775</v>
      </c>
      <c r="C3336">
        <v>3.4116763273475008E-2</v>
      </c>
    </row>
    <row r="3337" spans="1:3" x14ac:dyDescent="0.55000000000000004">
      <c r="A3337">
        <v>6.857452609751187E-2</v>
      </c>
      <c r="B3337">
        <v>1.9954678687666418</v>
      </c>
      <c r="C3337">
        <v>3.425041979943616E-2</v>
      </c>
    </row>
    <row r="3338" spans="1:3" x14ac:dyDescent="0.55000000000000004">
      <c r="A3338">
        <v>8.8763304188945652E-2</v>
      </c>
      <c r="B3338">
        <v>2.1273173294348338</v>
      </c>
      <c r="C3338">
        <v>3.3994642658220019E-2</v>
      </c>
    </row>
    <row r="3339" spans="1:3" x14ac:dyDescent="0.55000000000000004">
      <c r="A3339">
        <v>0.11026091279834431</v>
      </c>
      <c r="B3339">
        <v>2.255530543641767</v>
      </c>
      <c r="C3339">
        <v>3.2368304653857122E-2</v>
      </c>
    </row>
    <row r="3340" spans="1:3" x14ac:dyDescent="0.55000000000000004">
      <c r="A3340">
        <v>0.1330015298437702</v>
      </c>
      <c r="B3340">
        <v>2.3727797680556661</v>
      </c>
      <c r="C3340">
        <v>2.8319699701163211E-2</v>
      </c>
    </row>
    <row r="3341" spans="1:3" x14ac:dyDescent="0.55000000000000004">
      <c r="A3341">
        <v>0.15682702017713021</v>
      </c>
      <c r="B3341">
        <v>2.4683756790172704</v>
      </c>
      <c r="C3341">
        <v>2.116058547565056E-2</v>
      </c>
    </row>
    <row r="3342" spans="1:3" x14ac:dyDescent="0.55000000000000004">
      <c r="A3342">
        <v>0.18146160141251436</v>
      </c>
      <c r="B3342">
        <v>2.5303860973528116</v>
      </c>
      <c r="C3342">
        <v>1.0935904346058036E-2</v>
      </c>
    </row>
    <row r="3343" spans="1:3" x14ac:dyDescent="0.55000000000000004">
      <c r="A3343">
        <v>0.20651355685705766</v>
      </c>
      <c r="B3343">
        <v>2.5484811422471982</v>
      </c>
      <c r="C3343">
        <v>-1.5699390798122673E-3</v>
      </c>
    </row>
    <row r="3344" spans="1:3" x14ac:dyDescent="0.55000000000000004">
      <c r="A3344">
        <v>0.23150473097213961</v>
      </c>
      <c r="B3344">
        <v>2.5163423164773739</v>
      </c>
      <c r="C3344">
        <v>-1.5065063906639144E-2</v>
      </c>
    </row>
    <row r="3345" spans="1:3" x14ac:dyDescent="0.55000000000000004">
      <c r="A3345">
        <v>0.25591951391645479</v>
      </c>
      <c r="B3345">
        <v>2.4330703167900265</v>
      </c>
      <c r="C3345">
        <v>-2.8036385206894814E-2</v>
      </c>
    </row>
    <row r="3346" spans="1:3" x14ac:dyDescent="0.55000000000000004">
      <c r="A3346">
        <v>0.27926188861716611</v>
      </c>
      <c r="B3346">
        <v>2.3032204939146577</v>
      </c>
      <c r="C3346">
        <v>-3.9173668041225781E-2</v>
      </c>
    </row>
    <row r="3347" spans="1:3" x14ac:dyDescent="0.55000000000000004">
      <c r="A3347">
        <v>0.30110442583283553</v>
      </c>
      <c r="B3347">
        <v>2.1351157666905474</v>
      </c>
      <c r="C3347">
        <v>-4.7837060335643007E-2</v>
      </c>
    </row>
    <row r="3348" spans="1:3" x14ac:dyDescent="0.55000000000000004">
      <c r="A3348">
        <v>0.32111263784123045</v>
      </c>
      <c r="B3348">
        <v>1.9380520610452718</v>
      </c>
      <c r="C3348">
        <v>-5.4162787306839155E-2</v>
      </c>
    </row>
    <row r="3349" spans="1:3" x14ac:dyDescent="0.55000000000000004">
      <c r="A3349">
        <v>0.33904063916013311</v>
      </c>
      <c r="B3349">
        <v>1.7198083998103411</v>
      </c>
      <c r="C3349">
        <v>-5.8799770268176808E-2</v>
      </c>
    </row>
    <row r="3350" spans="1:3" x14ac:dyDescent="0.55000000000000004">
      <c r="A3350">
        <v>0.35470687874729384</v>
      </c>
      <c r="B3350">
        <v>1.4851639081693671</v>
      </c>
      <c r="C3350">
        <v>-6.2651829960070571E-2</v>
      </c>
    </row>
    <row r="3351" spans="1:3" x14ac:dyDescent="0.55000000000000004">
      <c r="A3351">
        <v>0.36796019724569262</v>
      </c>
      <c r="B3351">
        <v>1.2355172639953007</v>
      </c>
      <c r="C3351">
        <v>-6.656485957101968E-2</v>
      </c>
    </row>
    <row r="3352" spans="1:3" x14ac:dyDescent="0.55000000000000004">
      <c r="A3352">
        <v>0.37864867705665434</v>
      </c>
      <c r="B3352">
        <v>0.9699623003676926</v>
      </c>
      <c r="C3352">
        <v>-7.0885949760040423E-2</v>
      </c>
    </row>
    <row r="3353" spans="1:3" x14ac:dyDescent="0.55000000000000004">
      <c r="A3353">
        <v>0.38660658884746418</v>
      </c>
      <c r="B3353">
        <v>0.68743010963949613</v>
      </c>
      <c r="C3353">
        <v>-7.5352244198653398E-2</v>
      </c>
    </row>
    <row r="3354" spans="1:3" x14ac:dyDescent="0.55000000000000004">
      <c r="A3354">
        <v>0.39166373172448965</v>
      </c>
      <c r="B3354">
        <v>0.38862529975384369</v>
      </c>
      <c r="C3354">
        <v>-7.9308630483361342E-2</v>
      </c>
    </row>
    <row r="3355" spans="1:3" x14ac:dyDescent="0.55000000000000004">
      <c r="A3355">
        <v>0.39367036739447164</v>
      </c>
      <c r="B3355">
        <v>7.7281164732177943E-2</v>
      </c>
      <c r="C3355">
        <v>-8.1842578119985326E-2</v>
      </c>
    </row>
    <row r="3356" spans="1:3" x14ac:dyDescent="0.55000000000000004">
      <c r="A3356">
        <v>0.39253151409472375</v>
      </c>
      <c r="B3356">
        <v>-0.23942959133805752</v>
      </c>
      <c r="C3356">
        <v>-8.2086384649287705E-2</v>
      </c>
    </row>
    <row r="3357" spans="1:3" x14ac:dyDescent="0.55000000000000004">
      <c r="A3357">
        <v>0.38823865552983827</v>
      </c>
      <c r="B3357">
        <v>-0.55205516233944651</v>
      </c>
      <c r="C3357">
        <v>-7.9728093094702426E-2</v>
      </c>
    </row>
    <row r="3358" spans="1:3" x14ac:dyDescent="0.55000000000000004">
      <c r="A3358">
        <v>0.38088161046037911</v>
      </c>
      <c r="B3358">
        <v>-0.85113575869908265</v>
      </c>
      <c r="C3358">
        <v>-7.5075528209457038E-2</v>
      </c>
    </row>
    <row r="3359" spans="1:3" x14ac:dyDescent="0.55000000000000004">
      <c r="A3359">
        <v>0.37063769762116144</v>
      </c>
      <c r="B3359">
        <v>-1.1290360469378133</v>
      </c>
      <c r="C3359">
        <v>-6.8765200692577452E-2</v>
      </c>
    </row>
    <row r="3360" spans="1:3" x14ac:dyDescent="0.55000000000000004">
      <c r="A3360">
        <v>0.35774763293432371</v>
      </c>
      <c r="B3360">
        <v>-1.3808755658399474</v>
      </c>
      <c r="C3360">
        <v>-6.1586517165669964E-2</v>
      </c>
    </row>
    <row r="3361" spans="1:3" x14ac:dyDescent="0.55000000000000004">
      <c r="A3361">
        <v>0.34248614930753274</v>
      </c>
      <c r="B3361">
        <v>-1.6044615530106576</v>
      </c>
      <c r="C3361">
        <v>-5.4141219465132409E-2</v>
      </c>
    </row>
    <row r="3362" spans="1:3" x14ac:dyDescent="0.55000000000000004">
      <c r="A3362">
        <v>0.32514026146405256</v>
      </c>
      <c r="B3362">
        <v>-1.7987474119552218</v>
      </c>
      <c r="C3362">
        <v>-4.6420819326049891E-2</v>
      </c>
    </row>
    <row r="3363" spans="1:3" x14ac:dyDescent="0.55000000000000004">
      <c r="A3363">
        <v>0.30600932151132271</v>
      </c>
      <c r="B3363">
        <v>-1.9616007576083387</v>
      </c>
      <c r="C3363">
        <v>-3.7871802647613168E-2</v>
      </c>
    </row>
    <row r="3364" spans="1:3" x14ac:dyDescent="0.55000000000000004">
      <c r="A3364">
        <v>0.28542537888710523</v>
      </c>
      <c r="B3364">
        <v>-2.0882716911787105</v>
      </c>
      <c r="C3364">
        <v>-2.7692862761481998E-2</v>
      </c>
    </row>
    <row r="3365" spans="1:3" x14ac:dyDescent="0.55000000000000004">
      <c r="A3365">
        <v>0.26378350585522969</v>
      </c>
      <c r="B3365">
        <v>-2.1708752013179327</v>
      </c>
      <c r="C3365">
        <v>-1.5062577269171264E-2</v>
      </c>
    </row>
    <row r="3366" spans="1:3" x14ac:dyDescent="0.55000000000000004">
      <c r="A3366">
        <v>0.24157194533942039</v>
      </c>
      <c r="B3366">
        <v>-2.1992390805516293</v>
      </c>
      <c r="C3366">
        <v>3.8148035732010088E-4</v>
      </c>
    </row>
    <row r="3367" spans="1:3" x14ac:dyDescent="0.55000000000000004">
      <c r="A3367">
        <v>0.21938449655136502</v>
      </c>
      <c r="B3367">
        <v>-2.1635819934936027</v>
      </c>
      <c r="C3367">
        <v>1.8074568844557038E-2</v>
      </c>
    </row>
    <row r="3368" spans="1:3" x14ac:dyDescent="0.55000000000000004">
      <c r="A3368">
        <v>0.19789911702618029</v>
      </c>
      <c r="B3368">
        <v>-2.0579032870387408</v>
      </c>
      <c r="C3368">
        <v>3.6624554579284416E-2</v>
      </c>
    </row>
    <row r="3369" spans="1:3" x14ac:dyDescent="0.55000000000000004">
      <c r="A3369">
        <v>0.17782558812313171</v>
      </c>
      <c r="B3369">
        <v>-1.8823730126689571</v>
      </c>
      <c r="C3369">
        <v>5.4229624701141926E-2</v>
      </c>
    </row>
    <row r="3370" spans="1:3" x14ac:dyDescent="0.55000000000000004">
      <c r="A3370">
        <v>0.15983727739550155</v>
      </c>
      <c r="B3370">
        <v>-1.6440934869956039</v>
      </c>
      <c r="C3370">
        <v>6.9103463121504699E-2</v>
      </c>
    </row>
    <row r="3371" spans="1:3" x14ac:dyDescent="0.55000000000000004">
      <c r="A3371">
        <v>0.14450390619025266</v>
      </c>
      <c r="B3371">
        <v>-1.3560266648313581</v>
      </c>
      <c r="C3371">
        <v>7.9999446901396848E-2</v>
      </c>
    </row>
    <row r="3372" spans="1:3" x14ac:dyDescent="0.55000000000000004">
      <c r="A3372">
        <v>0.13224473536441486</v>
      </c>
      <c r="B3372">
        <v>-1.034166738676731</v>
      </c>
      <c r="C3372">
        <v>8.659471777491122E-2</v>
      </c>
    </row>
    <row r="3373" spans="1:3" x14ac:dyDescent="0.55000000000000004">
      <c r="A3373">
        <v>0.12331575865643672</v>
      </c>
      <c r="B3373">
        <v>-0.69415500969676991</v>
      </c>
      <c r="C3373">
        <v>8.9394789978691852E-2</v>
      </c>
    </row>
    <row r="3374" spans="1:3" x14ac:dyDescent="0.55000000000000004">
      <c r="A3374">
        <v>0.11782799163815032</v>
      </c>
      <c r="B3374">
        <v>-0.34879136558365764</v>
      </c>
      <c r="C3374">
        <v>8.9364860183374556E-2</v>
      </c>
    </row>
    <row r="3375" spans="1:3" x14ac:dyDescent="0.55000000000000004">
      <c r="A3375">
        <v>0.11578367605145934</v>
      </c>
      <c r="B3375">
        <v>-6.9247824417485448E-3</v>
      </c>
      <c r="C3375">
        <v>8.7584717012230542E-2</v>
      </c>
    </row>
    <row r="3376" spans="1:3" x14ac:dyDescent="0.55000000000000004">
      <c r="A3376">
        <v>0.11711669419592691</v>
      </c>
      <c r="B3376">
        <v>0.3262146911561038</v>
      </c>
      <c r="C3376">
        <v>8.4847722738210646E-2</v>
      </c>
    </row>
    <row r="3377" spans="1:3" x14ac:dyDescent="0.55000000000000004">
      <c r="A3377">
        <v>0.12172186383951696</v>
      </c>
      <c r="B3377">
        <v>0.64715939854358262</v>
      </c>
      <c r="C3377">
        <v>8.1272726220111724E-2</v>
      </c>
    </row>
    <row r="3378" spans="1:3" x14ac:dyDescent="0.55000000000000004">
      <c r="A3378">
        <v>0.12945973273656539</v>
      </c>
      <c r="B3378">
        <v>0.95172101075379478</v>
      </c>
      <c r="C3378">
        <v>7.6367859810018771E-2</v>
      </c>
    </row>
    <row r="3379" spans="1:3" x14ac:dyDescent="0.55000000000000004">
      <c r="A3379">
        <v>0.14013921669692933</v>
      </c>
      <c r="B3379">
        <v>1.2335399185300404</v>
      </c>
      <c r="C3379">
        <v>6.9501140074166384E-2</v>
      </c>
    </row>
    <row r="3380" spans="1:3" x14ac:dyDescent="0.55000000000000004">
      <c r="A3380">
        <v>0.15349415976691044</v>
      </c>
      <c r="B3380">
        <v>1.4841352741217448</v>
      </c>
      <c r="C3380">
        <v>6.0206600915328694E-2</v>
      </c>
    </row>
    <row r="3381" spans="1:3" x14ac:dyDescent="0.55000000000000004">
      <c r="A3381">
        <v>0.16916566252065973</v>
      </c>
      <c r="B3381">
        <v>1.6937849037257529</v>
      </c>
      <c r="C3381">
        <v>4.8307700121942472E-2</v>
      </c>
    </row>
    <row r="3382" spans="1:3" x14ac:dyDescent="0.55000000000000004">
      <c r="A3382">
        <v>0.18669582328538994</v>
      </c>
      <c r="B3382">
        <v>1.8529330523908998</v>
      </c>
      <c r="C3382">
        <v>3.4067118027719563E-2</v>
      </c>
    </row>
    <row r="3383" spans="1:3" x14ac:dyDescent="0.55000000000000004">
      <c r="A3383">
        <v>0.20553735314866389</v>
      </c>
      <c r="B3383">
        <v>1.9535836425523041</v>
      </c>
      <c r="C3383">
        <v>1.8029460730771333E-2</v>
      </c>
    </row>
    <row r="3384" spans="1:3" x14ac:dyDescent="0.55000000000000004">
      <c r="A3384">
        <v>0.22507326276444548</v>
      </c>
      <c r="B3384">
        <v>1.9896721045633052</v>
      </c>
      <c r="C3384">
        <v>6.4986743227274163E-4</v>
      </c>
    </row>
    <row r="3385" spans="1:3" x14ac:dyDescent="0.55000000000000004">
      <c r="A3385">
        <v>0.24463438985788907</v>
      </c>
      <c r="B3385">
        <v>1.9566590354035107</v>
      </c>
      <c r="C3385">
        <v>-1.7737377349350693E-2</v>
      </c>
    </row>
    <row r="3386" spans="1:3" x14ac:dyDescent="0.55000000000000004">
      <c r="A3386">
        <v>0.2635125273945389</v>
      </c>
      <c r="B3386">
        <v>1.851168771019291</v>
      </c>
      <c r="C3386">
        <v>-3.6864208770845869E-2</v>
      </c>
    </row>
    <row r="3387" spans="1:3" x14ac:dyDescent="0.55000000000000004">
      <c r="A3387">
        <v>0.28097031127843919</v>
      </c>
      <c r="B3387">
        <v>1.670548718007806</v>
      </c>
      <c r="C3387">
        <v>-5.6624431504249881E-2</v>
      </c>
    </row>
    <row r="3388" spans="1:3" x14ac:dyDescent="0.55000000000000004">
      <c r="A3388">
        <v>0.29624610977242333</v>
      </c>
      <c r="B3388">
        <v>1.4127035460833992</v>
      </c>
      <c r="C3388">
        <v>-7.6835802411074558E-2</v>
      </c>
    </row>
    <row r="3389" spans="1:3" x14ac:dyDescent="0.55000000000000004">
      <c r="A3389">
        <v>0.30856223327156218</v>
      </c>
      <c r="B3389">
        <v>1.0770258793796206</v>
      </c>
      <c r="C3389">
        <v>-9.6910401886947564E-2</v>
      </c>
    </row>
    <row r="3390" spans="1:3" x14ac:dyDescent="0.55000000000000004">
      <c r="A3390">
        <v>0.31714699215144965</v>
      </c>
      <c r="B3390">
        <v>0.66566158636850337</v>
      </c>
      <c r="C3390">
        <v>-0.11601107482688124</v>
      </c>
    </row>
    <row r="3391" spans="1:3" x14ac:dyDescent="0.55000000000000004">
      <c r="A3391">
        <v>0.32126626297177879</v>
      </c>
      <c r="B3391">
        <v>0.18405882993150785</v>
      </c>
      <c r="C3391">
        <v>-0.13326571421918271</v>
      </c>
    </row>
    <row r="3392" spans="1:3" x14ac:dyDescent="0.55000000000000004">
      <c r="A3392">
        <v>0.32025706506764107</v>
      </c>
      <c r="B3392">
        <v>-0.35900877585196439</v>
      </c>
      <c r="C3392">
        <v>-0.14782517904348413</v>
      </c>
    </row>
    <row r="3393" spans="1:3" x14ac:dyDescent="0.55000000000000004">
      <c r="A3393">
        <v>0.31355937922977312</v>
      </c>
      <c r="B3393">
        <v>-0.9520432735274198</v>
      </c>
      <c r="C3393">
        <v>-0.15912849470157561</v>
      </c>
    </row>
    <row r="3394" spans="1:3" x14ac:dyDescent="0.55000000000000004">
      <c r="A3394">
        <v>0.30073747206992496</v>
      </c>
      <c r="B3394">
        <v>-1.5820805840920027</v>
      </c>
      <c r="C3394">
        <v>-0.16697777370659364</v>
      </c>
    </row>
    <row r="3395" spans="1:3" x14ac:dyDescent="0.55000000000000004">
      <c r="A3395">
        <v>0.28148894896401216</v>
      </c>
      <c r="B3395">
        <v>-2.2353269845164307</v>
      </c>
      <c r="C3395">
        <v>-0.17114148117147474</v>
      </c>
    </row>
    <row r="3396" spans="1:3" x14ac:dyDescent="0.55000000000000004">
      <c r="A3396">
        <v>0.25565439882879992</v>
      </c>
      <c r="B3396">
        <v>-2.8966048234950481</v>
      </c>
      <c r="C3396">
        <v>-0.17113483299965221</v>
      </c>
    </row>
    <row r="3397" spans="1:3" x14ac:dyDescent="0.55000000000000004">
      <c r="A3397">
        <v>0.22323576776385881</v>
      </c>
      <c r="B3397">
        <v>-3.5485179686937336</v>
      </c>
      <c r="C3397">
        <v>-0.1662943311818619</v>
      </c>
    </row>
    <row r="3398" spans="1:3" x14ac:dyDescent="0.55000000000000004">
      <c r="A3398">
        <v>0.18442203971559445</v>
      </c>
      <c r="B3398">
        <v>-4.1707741288187776</v>
      </c>
      <c r="C3398">
        <v>-0.1557844266468357</v>
      </c>
    </row>
    <row r="3399" spans="1:3" x14ac:dyDescent="0.55000000000000004">
      <c r="A3399">
        <v>0.13962078961496596</v>
      </c>
      <c r="B3399">
        <v>-4.7399769877492375</v>
      </c>
      <c r="C3399">
        <v>-0.13883403035650813</v>
      </c>
    </row>
    <row r="3400" spans="1:3" x14ac:dyDescent="0.55000000000000004">
      <c r="A3400">
        <v>8.9485950317229446E-2</v>
      </c>
      <c r="B3400">
        <v>-5.2310229040240257</v>
      </c>
      <c r="C3400">
        <v>-0.11533052258075289</v>
      </c>
    </row>
    <row r="3401" spans="1:3" x14ac:dyDescent="0.55000000000000004">
      <c r="A3401">
        <v>3.4920846003565667E-2</v>
      </c>
      <c r="B3401">
        <v>-5.6204363462681926</v>
      </c>
      <c r="C3401">
        <v>-8.6229230133619272E-2</v>
      </c>
    </row>
    <row r="3402" spans="1:3" x14ac:dyDescent="0.55000000000000004">
      <c r="A3402">
        <v>-2.2958691772024451E-2</v>
      </c>
      <c r="B3402">
        <v>-5.8905386529755557</v>
      </c>
      <c r="C3402">
        <v>-5.3575276443690811E-2</v>
      </c>
    </row>
    <row r="3403" spans="1:3" x14ac:dyDescent="0.55000000000000004">
      <c r="A3403">
        <v>-8.2902580721782346E-2</v>
      </c>
      <c r="B3403">
        <v>-6.0332280047975715</v>
      </c>
      <c r="C3403">
        <v>-2.0280495720913696E-2</v>
      </c>
    </row>
    <row r="3404" spans="1:3" x14ac:dyDescent="0.55000000000000004">
      <c r="A3404">
        <v>-0.14363702182308558</v>
      </c>
      <c r="B3404">
        <v>-6.0521986985344993</v>
      </c>
      <c r="C3404">
        <v>1.0461296064118643E-2</v>
      </c>
    </row>
    <row r="3405" spans="1:3" x14ac:dyDescent="0.55000000000000004">
      <c r="A3405">
        <v>-0.2039848028057511</v>
      </c>
      <c r="B3405">
        <v>-5.9622944726653992</v>
      </c>
      <c r="C3405">
        <v>3.6072982336036452E-2</v>
      </c>
    </row>
    <row r="3406" spans="1:3" x14ac:dyDescent="0.55000000000000004">
      <c r="A3406">
        <v>-0.26296258828609842</v>
      </c>
      <c r="B3406">
        <v>-5.7858452207128401</v>
      </c>
      <c r="C3406">
        <v>5.5256858219118431E-2</v>
      </c>
    </row>
    <row r="3407" spans="1:3" x14ac:dyDescent="0.55000000000000004">
      <c r="A3407">
        <v>-0.319830796463765</v>
      </c>
      <c r="B3407">
        <v>-5.5475592137119376</v>
      </c>
      <c r="C3407">
        <v>6.8079584327932444E-2</v>
      </c>
    </row>
    <row r="3408" spans="1:3" x14ac:dyDescent="0.55000000000000004">
      <c r="A3408">
        <v>-0.37409174721210958</v>
      </c>
      <c r="B3408">
        <v>-5.2696836254868904</v>
      </c>
      <c r="C3408">
        <v>7.5748359887930591E-2</v>
      </c>
    </row>
    <row r="3409" spans="1:3" x14ac:dyDescent="0.55000000000000004">
      <c r="A3409">
        <v>-0.42544423618857402</v>
      </c>
      <c r="B3409">
        <v>-4.9683607911091139</v>
      </c>
      <c r="C3409">
        <v>8.0215840100566635E-2</v>
      </c>
    </row>
    <row r="3410" spans="1:3" x14ac:dyDescent="0.55000000000000004">
      <c r="A3410">
        <v>-0.47371053193751006</v>
      </c>
      <c r="B3410">
        <v>-4.6521563560775743</v>
      </c>
      <c r="C3410">
        <v>8.3451051737704549E-2</v>
      </c>
    </row>
    <row r="3411" spans="1:3" x14ac:dyDescent="0.55000000000000004">
      <c r="A3411">
        <v>-0.51876261965558335</v>
      </c>
      <c r="B3411">
        <v>-4.3233054508646749</v>
      </c>
      <c r="C3411">
        <v>8.6761632119903773E-2</v>
      </c>
    </row>
    <row r="3412" spans="1:3" x14ac:dyDescent="0.55000000000000004">
      <c r="A3412">
        <v>-0.56047205260273147</v>
      </c>
      <c r="B3412">
        <v>-3.9805268977160146</v>
      </c>
      <c r="C3412">
        <v>9.0659979240686556E-2</v>
      </c>
    </row>
    <row r="3413" spans="1:3" x14ac:dyDescent="0.55000000000000004">
      <c r="A3413">
        <v>-0.59868976005880181</v>
      </c>
      <c r="B3413">
        <v>-3.6218719485979349</v>
      </c>
      <c r="C3413">
        <v>9.4979228377367109E-2</v>
      </c>
    </row>
    <row r="3414" spans="1:3" x14ac:dyDescent="0.55000000000000004">
      <c r="A3414">
        <v>-0.63325191208743381</v>
      </c>
      <c r="B3414">
        <v>-3.2469496290336775</v>
      </c>
      <c r="C3414">
        <v>9.9079943239743534E-2</v>
      </c>
    </row>
    <row r="3415" spans="1:3" x14ac:dyDescent="0.55000000000000004">
      <c r="A3415">
        <v>-0.66400283476622834</v>
      </c>
      <c r="B3415">
        <v>-2.857743989032929</v>
      </c>
      <c r="C3415">
        <v>0.10237225137762115</v>
      </c>
    </row>
    <row r="3416" spans="1:3" x14ac:dyDescent="0.55000000000000004">
      <c r="A3416">
        <v>-0.69081657283626474</v>
      </c>
      <c r="B3416">
        <v>-2.4577403011383536</v>
      </c>
      <c r="C3416">
        <v>0.10466899494462295</v>
      </c>
    </row>
    <row r="3417" spans="1:3" x14ac:dyDescent="0.55000000000000004">
      <c r="A3417">
        <v>-0.71360478871752575</v>
      </c>
      <c r="B3417">
        <v>-2.0506835001817016</v>
      </c>
      <c r="C3417">
        <v>0.10602293101637694</v>
      </c>
    </row>
    <row r="3418" spans="1:3" x14ac:dyDescent="0.55000000000000004">
      <c r="A3418">
        <v>-0.73231504660803315</v>
      </c>
      <c r="B3418">
        <v>-1.6398450886405163</v>
      </c>
      <c r="C3418">
        <v>0.10662635031964032</v>
      </c>
    </row>
    <row r="3419" spans="1:3" x14ac:dyDescent="0.55000000000000004">
      <c r="A3419">
        <v>-0.74692330223708381</v>
      </c>
      <c r="B3419">
        <v>-1.2274964109134743</v>
      </c>
      <c r="C3419">
        <v>0.10680464229270031</v>
      </c>
    </row>
    <row r="3420" spans="1:3" x14ac:dyDescent="0.55000000000000004">
      <c r="A3420">
        <v>-0.75742233929765612</v>
      </c>
      <c r="B3420">
        <v>-0.81492469160117942</v>
      </c>
      <c r="C3420">
        <v>0.10674179627474006</v>
      </c>
    </row>
    <row r="3421" spans="1:3" x14ac:dyDescent="0.55000000000000004">
      <c r="A3421">
        <v>-0.7638149327590501</v>
      </c>
      <c r="B3421">
        <v>-0.40312202949685078</v>
      </c>
      <c r="C3421">
        <v>0.10640657955565778</v>
      </c>
    </row>
    <row r="3422" spans="1:3" x14ac:dyDescent="0.55000000000000004">
      <c r="A3422">
        <v>-0.76611414347895579</v>
      </c>
      <c r="B3422">
        <v>6.8445577701481408E-3</v>
      </c>
      <c r="C3422">
        <v>0.10579144698005598</v>
      </c>
    </row>
    <row r="3423" spans="1:3" x14ac:dyDescent="0.55000000000000004">
      <c r="A3423">
        <v>-0.76434372340349688</v>
      </c>
      <c r="B3423">
        <v>0.41389558379003316</v>
      </c>
      <c r="C3423">
        <v>0.10489748988323853</v>
      </c>
    </row>
    <row r="3424" spans="1:3" x14ac:dyDescent="0.55000000000000004">
      <c r="A3424">
        <v>-0.75853831766387769</v>
      </c>
      <c r="B3424">
        <v>0.81686809296438823</v>
      </c>
      <c r="C3424">
        <v>0.1036804134161171</v>
      </c>
    </row>
    <row r="3425" spans="1:3" x14ac:dyDescent="0.55000000000000004">
      <c r="A3425">
        <v>-0.74874454681900848</v>
      </c>
      <c r="B3425">
        <v>1.2146377028313768</v>
      </c>
      <c r="C3425">
        <v>0.10220447781938424</v>
      </c>
    </row>
    <row r="3426" spans="1:3" x14ac:dyDescent="0.55000000000000004">
      <c r="A3426">
        <v>-0.73501903011731506</v>
      </c>
      <c r="B3426">
        <v>1.6062541087673585</v>
      </c>
      <c r="C3426">
        <v>0.10049552525307004</v>
      </c>
    </row>
    <row r="3427" spans="1:3" x14ac:dyDescent="0.55000000000000004">
      <c r="A3427">
        <v>-0.71742848695703609</v>
      </c>
      <c r="B3427">
        <v>1.9902148715891304</v>
      </c>
      <c r="C3427">
        <v>9.8241929623623464E-2</v>
      </c>
    </row>
    <row r="3428" spans="1:3" x14ac:dyDescent="0.55000000000000004">
      <c r="A3428">
        <v>-0.69606128225889319</v>
      </c>
      <c r="B3428">
        <v>2.3634078023494469</v>
      </c>
      <c r="C3428">
        <v>9.49221132129794E-2</v>
      </c>
    </row>
    <row r="3429" spans="1:3" x14ac:dyDescent="0.55000000000000004">
      <c r="A3429">
        <v>-0.67104666943223179</v>
      </c>
      <c r="B3429">
        <v>2.7208054258076486</v>
      </c>
      <c r="C3429">
        <v>9.0066304726048485E-2</v>
      </c>
    </row>
    <row r="3430" spans="1:3" x14ac:dyDescent="0.55000000000000004">
      <c r="A3430">
        <v>-0.64257265298755861</v>
      </c>
      <c r="B3430">
        <v>3.0558851747855886</v>
      </c>
      <c r="C3430">
        <v>8.3370418347419539E-2</v>
      </c>
    </row>
    <row r="3431" spans="1:3" x14ac:dyDescent="0.55000000000000004">
      <c r="A3431">
        <v>-0.61089693566334735</v>
      </c>
      <c r="B3431">
        <v>3.3617300429388552</v>
      </c>
      <c r="C3431">
        <v>7.4934378833360252E-2</v>
      </c>
    </row>
    <row r="3432" spans="1:3" x14ac:dyDescent="0.55000000000000004">
      <c r="A3432">
        <v>-0.57634237366600882</v>
      </c>
      <c r="B3432">
        <v>3.6329563705171988</v>
      </c>
      <c r="C3432">
        <v>6.5451919085037072E-2</v>
      </c>
    </row>
    <row r="3433" spans="1:3" x14ac:dyDescent="0.55000000000000004">
      <c r="A3433">
        <v>-0.53927096536724262</v>
      </c>
      <c r="B3433">
        <v>3.8675844618934905</v>
      </c>
      <c r="C3433">
        <v>5.5991192393374793E-2</v>
      </c>
    </row>
    <row r="3434" spans="1:3" x14ac:dyDescent="0.55000000000000004">
      <c r="A3434">
        <v>-0.50004381678155474</v>
      </c>
      <c r="B3434">
        <v>4.0677975289366923</v>
      </c>
      <c r="C3434">
        <v>4.7638759492340602E-2</v>
      </c>
    </row>
    <row r="3435" spans="1:3" x14ac:dyDescent="0.55000000000000004">
      <c r="A3435">
        <v>-0.4589797725120483</v>
      </c>
      <c r="B3435">
        <v>4.2396292830493918</v>
      </c>
      <c r="C3435">
        <v>4.1301071828932209E-2</v>
      </c>
    </row>
    <row r="3436" spans="1:3" x14ac:dyDescent="0.55000000000000004">
      <c r="A3436">
        <v>-0.41632116734279534</v>
      </c>
      <c r="B3436">
        <v>4.3918148687107115</v>
      </c>
      <c r="C3436">
        <v>3.7469935242144189E-2</v>
      </c>
    </row>
    <row r="3437" spans="1:3" x14ac:dyDescent="0.55000000000000004">
      <c r="A3437">
        <v>-0.37221573180927969</v>
      </c>
      <c r="B3437">
        <v>4.5337089871137373</v>
      </c>
      <c r="C3437">
        <v>3.5974225421947933E-2</v>
      </c>
    </row>
    <row r="3438" spans="1:3" x14ac:dyDescent="0.55000000000000004">
      <c r="A3438">
        <v>-0.32672269889858574</v>
      </c>
      <c r="B3438">
        <v>4.6730160002616055</v>
      </c>
      <c r="C3438">
        <v>3.6130853847134797E-2</v>
      </c>
    </row>
    <row r="3439" spans="1:3" x14ac:dyDescent="0.55000000000000004">
      <c r="A3439">
        <v>-0.27983765938537802</v>
      </c>
      <c r="B3439">
        <v>4.8146546432274393</v>
      </c>
      <c r="C3439">
        <v>3.7181073153814498E-2</v>
      </c>
    </row>
    <row r="3440" spans="1:3" x14ac:dyDescent="0.55000000000000004">
      <c r="A3440">
        <v>-0.2315213034228093</v>
      </c>
      <c r="B3440">
        <v>4.9608197586989009</v>
      </c>
      <c r="C3440">
        <v>3.8473748518784746E-2</v>
      </c>
    </row>
    <row r="3441" spans="1:3" x14ac:dyDescent="0.55000000000000004">
      <c r="A3441">
        <v>-0.18172453699695984</v>
      </c>
      <c r="B3441">
        <v>5.1114490312702996</v>
      </c>
      <c r="C3441">
        <v>3.9491713474692998E-2</v>
      </c>
    </row>
    <row r="3442" spans="1:3" x14ac:dyDescent="0.55000000000000004">
      <c r="A3442">
        <v>-0.13040805778048939</v>
      </c>
      <c r="B3442">
        <v>5.264913999869421</v>
      </c>
      <c r="C3442">
        <v>3.9941500085928942E-2</v>
      </c>
    </row>
    <row r="3443" spans="1:3" x14ac:dyDescent="0.55000000000000004">
      <c r="A3443">
        <v>-7.7554358696926784E-2</v>
      </c>
      <c r="B3443">
        <v>5.4184935525896112</v>
      </c>
      <c r="C3443">
        <v>3.955102202597096E-2</v>
      </c>
    </row>
    <row r="3444" spans="1:3" x14ac:dyDescent="0.55000000000000004">
      <c r="A3444">
        <v>-2.3179359169314125E-2</v>
      </c>
      <c r="B3444">
        <v>5.5678612694873308</v>
      </c>
      <c r="C3444">
        <v>3.776146084034377E-2</v>
      </c>
    </row>
    <row r="3445" spans="1:3" x14ac:dyDescent="0.55000000000000004">
      <c r="A3445">
        <v>3.2646651011220072E-2</v>
      </c>
      <c r="B3445">
        <v>5.7062915264964307</v>
      </c>
      <c r="C3445">
        <v>3.3889810903496694E-2</v>
      </c>
    </row>
    <row r="3446" spans="1:3" x14ac:dyDescent="0.55000000000000004">
      <c r="A3446">
        <v>8.9773404319362426E-2</v>
      </c>
      <c r="B3446">
        <v>5.8245942301365474</v>
      </c>
      <c r="C3446">
        <v>2.7343472554120573E-2</v>
      </c>
    </row>
    <row r="3447" spans="1:3" x14ac:dyDescent="0.55000000000000004">
      <c r="A3447">
        <v>0.14794753834061627</v>
      </c>
      <c r="B3447">
        <v>5.9114194817048187</v>
      </c>
      <c r="C3447">
        <v>1.7597133847676132E-2</v>
      </c>
    </row>
    <row r="3448" spans="1:3" x14ac:dyDescent="0.55000000000000004">
      <c r="A3448">
        <v>0.20679338383805421</v>
      </c>
      <c r="B3448">
        <v>5.9541246240798946</v>
      </c>
      <c r="C3448">
        <v>4.5069771125081188E-3</v>
      </c>
    </row>
    <row r="3449" spans="1:3" x14ac:dyDescent="0.55000000000000004">
      <c r="A3449">
        <v>0.26580863376158143</v>
      </c>
      <c r="B3449">
        <v>5.9408904629959309</v>
      </c>
      <c r="C3449">
        <v>-1.135695696963198E-2</v>
      </c>
    </row>
    <row r="3450" spans="1:3" x14ac:dyDescent="0.55000000000000004">
      <c r="A3450">
        <v>0.32438520150686984</v>
      </c>
      <c r="B3450">
        <v>5.8628816282848311</v>
      </c>
      <c r="C3450">
        <v>-2.9020286669653679E-2</v>
      </c>
    </row>
    <row r="3451" spans="1:3" x14ac:dyDescent="0.55000000000000004">
      <c r="A3451">
        <v>0.38184555802907694</v>
      </c>
      <c r="B3451">
        <v>5.7150733871701327</v>
      </c>
      <c r="C3451">
        <v>-4.7485014114351687E-2</v>
      </c>
    </row>
    <row r="3452" spans="1:3" x14ac:dyDescent="0.55000000000000004">
      <c r="A3452">
        <v>0.43748077014503195</v>
      </c>
      <c r="B3452">
        <v>5.4959724935931318</v>
      </c>
      <c r="C3452">
        <v>-6.5921245501073381E-2</v>
      </c>
    </row>
    <row r="3453" spans="1:3" x14ac:dyDescent="0.55000000000000004">
      <c r="A3453">
        <v>0.4905810555120928</v>
      </c>
      <c r="B3453">
        <v>5.2061612168282041</v>
      </c>
      <c r="C3453">
        <v>-8.4084591333775369E-2</v>
      </c>
    </row>
    <row r="3454" spans="1:3" x14ac:dyDescent="0.55000000000000004">
      <c r="A3454">
        <v>0.54044482077920297</v>
      </c>
      <c r="B3454">
        <v>4.8458626440342139</v>
      </c>
      <c r="C3454">
        <v>-0.10240535317657172</v>
      </c>
    </row>
    <row r="3455" spans="1:3" x14ac:dyDescent="0.55000000000000004">
      <c r="A3455">
        <v>0.58636405943468983</v>
      </c>
      <c r="B3455">
        <v>4.4134418684886008</v>
      </c>
      <c r="C3455">
        <v>-0.12141492402095047</v>
      </c>
    </row>
    <row r="3456" spans="1:3" x14ac:dyDescent="0.55000000000000004">
      <c r="A3456">
        <v>0.62760514730227401</v>
      </c>
      <c r="B3456">
        <v>3.9058287133762022</v>
      </c>
      <c r="C3456">
        <v>-0.14132480429809635</v>
      </c>
    </row>
    <row r="3457" spans="1:3" x14ac:dyDescent="0.55000000000000004">
      <c r="A3457">
        <v>0.66340120845895745</v>
      </c>
      <c r="B3457">
        <v>3.3201669193641159</v>
      </c>
      <c r="C3457">
        <v>-0.16181277024232099</v>
      </c>
    </row>
    <row r="3458" spans="1:3" x14ac:dyDescent="0.55000000000000004">
      <c r="A3458">
        <v>0.69296601016243065</v>
      </c>
      <c r="B3458">
        <v>2.6566775455904903</v>
      </c>
      <c r="C3458">
        <v>-0.18160823067570464</v>
      </c>
    </row>
    <row r="3459" spans="1:3" x14ac:dyDescent="0.55000000000000004">
      <c r="A3459">
        <v>0.71554303009445686</v>
      </c>
      <c r="B3459">
        <v>1.9223058947218687</v>
      </c>
      <c r="C3459">
        <v>-0.19850131946333355</v>
      </c>
    </row>
    <row r="3460" spans="1:3" x14ac:dyDescent="0.55000000000000004">
      <c r="A3460">
        <v>0.73048840909890334</v>
      </c>
      <c r="B3460">
        <v>1.1330357814770329</v>
      </c>
      <c r="C3460">
        <v>-0.21002358387250281</v>
      </c>
    </row>
    <row r="3461" spans="1:3" x14ac:dyDescent="0.55000000000000004">
      <c r="A3461">
        <v>0.73736427477998268</v>
      </c>
      <c r="B3461">
        <v>0.31369762089971198</v>
      </c>
      <c r="C3461">
        <v>-0.21406449096047903</v>
      </c>
    </row>
    <row r="3462" spans="1:3" x14ac:dyDescent="0.55000000000000004">
      <c r="A3462">
        <v>0.73601887797059529</v>
      </c>
      <c r="B3462">
        <v>-0.50427438227353361</v>
      </c>
      <c r="C3462">
        <v>-0.20931646306293999</v>
      </c>
    </row>
    <row r="3463" spans="1:3" x14ac:dyDescent="0.55000000000000004">
      <c r="A3463">
        <v>0.72663535689403147</v>
      </c>
      <c r="B3463">
        <v>-1.2869163323543344</v>
      </c>
      <c r="C3463">
        <v>-0.19577771399751592</v>
      </c>
    </row>
    <row r="3464" spans="1:3" x14ac:dyDescent="0.55000000000000004">
      <c r="A3464">
        <v>0.70973153155316482</v>
      </c>
      <c r="B3464">
        <v>-2.002918161388854</v>
      </c>
      <c r="C3464">
        <v>-0.17482364678639689</v>
      </c>
    </row>
    <row r="3465" spans="1:3" x14ac:dyDescent="0.55000000000000004">
      <c r="A3465">
        <v>0.68610877900142075</v>
      </c>
      <c r="B3465">
        <v>-2.6278424134213241</v>
      </c>
      <c r="C3465">
        <v>-0.14863611099438478</v>
      </c>
    </row>
    <row r="3466" spans="1:3" x14ac:dyDescent="0.55000000000000004">
      <c r="A3466">
        <v>0.65676969957892783</v>
      </c>
      <c r="B3466">
        <v>-3.14612975288013</v>
      </c>
      <c r="C3466">
        <v>-0.11962855746255402</v>
      </c>
    </row>
    <row r="3467" spans="1:3" x14ac:dyDescent="0.55000000000000004">
      <c r="A3467">
        <v>0.6228258121082817</v>
      </c>
      <c r="B3467">
        <v>-3.5514186716720397</v>
      </c>
      <c r="C3467">
        <v>-9.0148315618144542E-2</v>
      </c>
    </row>
    <row r="3468" spans="1:3" x14ac:dyDescent="0.55000000000000004">
      <c r="A3468">
        <v>0.58540816066375279</v>
      </c>
      <c r="B3468">
        <v>-3.8455731934943533</v>
      </c>
      <c r="C3468">
        <v>-6.2105577664626488E-2</v>
      </c>
    </row>
    <row r="3469" spans="1:3" x14ac:dyDescent="0.55000000000000004">
      <c r="A3469">
        <v>0.54559472118098351</v>
      </c>
      <c r="B3469">
        <v>-4.0363759992234023</v>
      </c>
      <c r="C3469">
        <v>-3.66536385512376E-2</v>
      </c>
    </row>
    <row r="3470" spans="1:3" x14ac:dyDescent="0.55000000000000004">
      <c r="A3470">
        <v>0.50436532232607612</v>
      </c>
      <c r="B3470">
        <v>-4.1349054560805412</v>
      </c>
      <c r="C3470">
        <v>-1.4345045122229649E-2</v>
      </c>
    </row>
    <row r="3471" spans="1:3" x14ac:dyDescent="0.55000000000000004">
      <c r="A3471">
        <v>0.46257936474787603</v>
      </c>
      <c r="B3471">
        <v>-4.1537466369840681</v>
      </c>
      <c r="C3471">
        <v>4.5928810934887749E-3</v>
      </c>
    </row>
    <row r="3472" spans="1:3" x14ac:dyDescent="0.55000000000000004">
      <c r="A3472">
        <v>0.42096720548352412</v>
      </c>
      <c r="B3472">
        <v>-4.1057192087613199</v>
      </c>
      <c r="C3472">
        <v>2.0266036206070266E-2</v>
      </c>
    </row>
    <row r="3473" spans="1:3" x14ac:dyDescent="0.55000000000000004">
      <c r="A3473">
        <v>0.38013396823734474</v>
      </c>
      <c r="B3473">
        <v>-4.0027710876999203</v>
      </c>
      <c r="C3473">
        <v>3.301974074082388E-2</v>
      </c>
    </row>
    <row r="3474" spans="1:3" x14ac:dyDescent="0.55000000000000004">
      <c r="A3474">
        <v>0.3405722451993673</v>
      </c>
      <c r="B3474">
        <v>-3.8553755505763698</v>
      </c>
      <c r="C3474">
        <v>4.327194514093094E-2</v>
      </c>
    </row>
    <row r="3475" spans="1:3" x14ac:dyDescent="0.55000000000000004">
      <c r="A3475">
        <v>0.30267892987789102</v>
      </c>
      <c r="B3475">
        <v>-3.6719194343861665</v>
      </c>
      <c r="C3475">
        <v>5.1684636738056351E-2</v>
      </c>
    </row>
    <row r="3476" spans="1:3" x14ac:dyDescent="0.55000000000000004">
      <c r="A3476">
        <v>0.26678078082078877</v>
      </c>
      <c r="B3476">
        <v>-3.4578135642892347</v>
      </c>
      <c r="C3476">
        <v>5.9136206997415598E-2</v>
      </c>
    </row>
    <row r="3477" spans="1:3" x14ac:dyDescent="0.55000000000000004">
      <c r="A3477">
        <v>0.23316653010044214</v>
      </c>
      <c r="B3477">
        <v>-3.2156360552091199</v>
      </c>
      <c r="C3477">
        <v>6.6214470580283652E-2</v>
      </c>
    </row>
    <row r="3478" spans="1:3" x14ac:dyDescent="0.55000000000000004">
      <c r="A3478">
        <v>0.20210895939270471</v>
      </c>
      <c r="B3478">
        <v>-2.9466473824748034</v>
      </c>
      <c r="C3478">
        <v>7.3013620897105946E-2</v>
      </c>
    </row>
    <row r="3479" spans="1:3" x14ac:dyDescent="0.55000000000000004">
      <c r="A3479">
        <v>0.17386888263107672</v>
      </c>
      <c r="B3479">
        <v>-2.652577155163284</v>
      </c>
      <c r="C3479">
        <v>7.9196641686496205E-2</v>
      </c>
    </row>
    <row r="3480" spans="1:3" x14ac:dyDescent="0.55000000000000004">
      <c r="A3480">
        <v>0.14868144540709496</v>
      </c>
      <c r="B3480">
        <v>-2.3376135110543363</v>
      </c>
      <c r="C3480">
        <v>8.3828018825381448E-2</v>
      </c>
    </row>
    <row r="3481" spans="1:3" x14ac:dyDescent="0.55000000000000004">
      <c r="A3481">
        <v>0.12672058645477668</v>
      </c>
      <c r="B3481">
        <v>-2.0103433659258592</v>
      </c>
      <c r="C3481">
        <v>8.5566466230766233E-2</v>
      </c>
    </row>
    <row r="3482" spans="1:3" x14ac:dyDescent="0.55000000000000004">
      <c r="A3482">
        <v>0.10804954793034208</v>
      </c>
      <c r="B3482">
        <v>-1.6840479032584568</v>
      </c>
      <c r="C3482">
        <v>8.332352479790997E-2</v>
      </c>
    </row>
    <row r="3483" spans="1:3" x14ac:dyDescent="0.55000000000000004">
      <c r="A3483">
        <v>9.257987423644623E-2</v>
      </c>
      <c r="B3483">
        <v>-1.3750613567238594</v>
      </c>
      <c r="C3483">
        <v>7.6607399909438517E-2</v>
      </c>
    </row>
    <row r="3484" spans="1:3" x14ac:dyDescent="0.55000000000000004">
      <c r="A3484">
        <v>8.0053011313770864E-2</v>
      </c>
      <c r="B3484">
        <v>-1.1000610225765723</v>
      </c>
      <c r="C3484">
        <v>6.5732317558101369E-2</v>
      </c>
    </row>
    <row r="3485" spans="1:3" x14ac:dyDescent="0.55000000000000004">
      <c r="A3485">
        <v>7.0053533896077866E-2</v>
      </c>
      <c r="B3485">
        <v>-0.87239685032646785</v>
      </c>
      <c r="C3485">
        <v>5.2106280915037585E-2</v>
      </c>
    </row>
    <row r="3486" spans="1:3" x14ac:dyDescent="0.55000000000000004">
      <c r="A3486">
        <v>6.2062344885296855E-2</v>
      </c>
      <c r="B3486">
        <v>-0.6985407553791384</v>
      </c>
      <c r="C3486">
        <v>3.7881345869294432E-2</v>
      </c>
    </row>
    <row r="3487" spans="1:3" x14ac:dyDescent="0.55000000000000004">
      <c r="A3487">
        <v>5.5536932337909045E-2</v>
      </c>
      <c r="B3487">
        <v>-0.57680415830934684</v>
      </c>
      <c r="C3487">
        <v>2.5129315139914458E-2</v>
      </c>
    </row>
    <row r="3488" spans="1:3" x14ac:dyDescent="0.55000000000000004">
      <c r="A3488">
        <v>4.9989864018398382E-2</v>
      </c>
      <c r="B3488">
        <v>-0.4985865061631507</v>
      </c>
      <c r="C3488">
        <v>1.5356012057909645E-2</v>
      </c>
    </row>
    <row r="3489" spans="1:3" x14ac:dyDescent="0.55000000000000004">
      <c r="A3489">
        <v>4.5046028055530908E-2</v>
      </c>
      <c r="B3489">
        <v>-0.45112152173987646</v>
      </c>
      <c r="C3489">
        <v>9.2117852626256696E-3</v>
      </c>
    </row>
    <row r="3490" spans="1:3" x14ac:dyDescent="0.55000000000000004">
      <c r="A3490">
        <v>4.0466951015736143E-2</v>
      </c>
      <c r="B3490">
        <v>-0.42118373513508733</v>
      </c>
      <c r="C3490">
        <v>6.2839634976171515E-3</v>
      </c>
    </row>
    <row r="3491" spans="1:3" x14ac:dyDescent="0.55000000000000004">
      <c r="A3491">
        <v>3.6135912729706614E-2</v>
      </c>
      <c r="B3491">
        <v>-0.39858544779399957</v>
      </c>
      <c r="C3491">
        <v>5.4128726002543558E-3</v>
      </c>
    </row>
    <row r="3492" spans="1:3" x14ac:dyDescent="0.55000000000000004">
      <c r="A3492">
        <v>3.2015287929149282E-2</v>
      </c>
      <c r="B3492">
        <v>-0.37784503080728543</v>
      </c>
      <c r="C3492">
        <v>5.3223328794113406E-3</v>
      </c>
    </row>
    <row r="3493" spans="1:3" x14ac:dyDescent="0.55000000000000004">
      <c r="A3493">
        <v>2.8098620980828992E-2</v>
      </c>
      <c r="B3493">
        <v>-0.35779842457481331</v>
      </c>
      <c r="C3493">
        <v>5.0537573030276419E-3</v>
      </c>
    </row>
    <row r="3494" spans="1:3" x14ac:dyDescent="0.55000000000000004">
      <c r="A3494">
        <v>2.4374506477683189E-2</v>
      </c>
      <c r="B3494">
        <v>-0.3398278795000495</v>
      </c>
      <c r="C3494">
        <v>4.2477670627921434E-3</v>
      </c>
    </row>
    <row r="3495" spans="1:3" x14ac:dyDescent="0.55000000000000004">
      <c r="A3495">
        <v>2.0813157032204162E-2</v>
      </c>
      <c r="B3495">
        <v>-0.32532371374358865</v>
      </c>
      <c r="C3495">
        <v>3.2595651092890334E-3</v>
      </c>
    </row>
    <row r="3496" spans="1:3" x14ac:dyDescent="0.55000000000000004">
      <c r="A3496">
        <v>1.737896407807598E-2</v>
      </c>
      <c r="B3496">
        <v>-0.31360809083947461</v>
      </c>
      <c r="C3496">
        <v>2.8044219011219645E-3</v>
      </c>
    </row>
    <row r="3497" spans="1:3" x14ac:dyDescent="0.55000000000000004">
      <c r="A3497">
        <v>1.4055843633832683E-2</v>
      </c>
      <c r="B3497">
        <v>-0.30184432186802307</v>
      </c>
      <c r="C3497">
        <v>3.284485433997879E-3</v>
      </c>
    </row>
    <row r="3498" spans="1:3" x14ac:dyDescent="0.55000000000000004">
      <c r="A3498">
        <v>1.0861486001757566E-2</v>
      </c>
      <c r="B3498">
        <v>-0.28700442029402851</v>
      </c>
      <c r="C3498">
        <v>4.3966230411545898E-3</v>
      </c>
    </row>
    <row r="3499" spans="1:3" x14ac:dyDescent="0.55000000000000004">
      <c r="A3499">
        <v>7.8359048875664486E-3</v>
      </c>
      <c r="B3499">
        <v>-0.26848912843594919</v>
      </c>
      <c r="C3499">
        <v>5.1868613574371832E-3</v>
      </c>
    </row>
    <row r="3500" spans="1:3" x14ac:dyDescent="0.55000000000000004">
      <c r="A3500">
        <v>5.0052419424111124E-3</v>
      </c>
      <c r="B3500">
        <v>-0.25024067348653845</v>
      </c>
      <c r="C3500">
        <v>4.2585086991936468E-3</v>
      </c>
    </row>
    <row r="3501" spans="1:3" x14ac:dyDescent="0.55000000000000004">
      <c r="A3501">
        <v>2.3292123587044899E-3</v>
      </c>
      <c r="B3501">
        <v>-0.24159911895252545</v>
      </c>
      <c r="C3501">
        <v>2.1434561447767356E-4</v>
      </c>
    </row>
    <row r="3502" spans="1:3" x14ac:dyDescent="0.55000000000000004">
      <c r="A3502">
        <v>-3.5038044145921957E-4</v>
      </c>
      <c r="B3502">
        <v>-0.25589758535028456</v>
      </c>
      <c r="C3502">
        <v>-7.6152081391977185E-3</v>
      </c>
    </row>
    <row r="3503" spans="1:3" x14ac:dyDescent="0.55000000000000004">
      <c r="A3503">
        <v>-3.3342438818359369E-3</v>
      </c>
      <c r="B3503">
        <v>-0.30691067441288683</v>
      </c>
      <c r="C3503">
        <v>-1.8789082265875921E-2</v>
      </c>
    </row>
    <row r="3504" spans="1:3" x14ac:dyDescent="0.55000000000000004">
      <c r="A3504">
        <v>-7.0491616302106198E-3</v>
      </c>
      <c r="B3504">
        <v>-0.404841900781235</v>
      </c>
      <c r="C3504">
        <v>-3.1899958297451285E-2</v>
      </c>
    </row>
    <row r="3505" spans="1:3" x14ac:dyDescent="0.55000000000000004">
      <c r="A3505">
        <v>-1.1994302386938261E-2</v>
      </c>
      <c r="B3505">
        <v>-0.55301934466223757</v>
      </c>
      <c r="C3505">
        <v>-4.4796441226877197E-2</v>
      </c>
    </row>
    <row r="3506" spans="1:3" x14ac:dyDescent="0.55000000000000004">
      <c r="A3506">
        <v>-1.8659872247484374E-2</v>
      </c>
      <c r="B3506">
        <v>-0.7460825379494469</v>
      </c>
      <c r="C3506">
        <v>-5.5132747845177361E-2</v>
      </c>
    </row>
    <row r="3507" spans="1:3" x14ac:dyDescent="0.55000000000000004">
      <c r="A3507">
        <v>-2.7439790263008672E-2</v>
      </c>
      <c r="B3507">
        <v>-0.97105720336015144</v>
      </c>
      <c r="C3507">
        <v>-6.1313766342557904E-2</v>
      </c>
    </row>
    <row r="3508" spans="1:3" x14ac:dyDescent="0.55000000000000004">
      <c r="A3508">
        <v>-3.8571420096301337E-2</v>
      </c>
      <c r="B3508">
        <v>-1.21104384116944</v>
      </c>
      <c r="C3508">
        <v>-6.2902919894133866E-2</v>
      </c>
    </row>
    <row r="3509" spans="1:3" x14ac:dyDescent="0.55000000000000004">
      <c r="A3509">
        <v>-5.2117867059736638E-2</v>
      </c>
      <c r="B3509">
        <v>-1.4492779697142453</v>
      </c>
      <c r="C3509">
        <v>-6.0406670449968301E-2</v>
      </c>
    </row>
    <row r="3510" spans="1:3" x14ac:dyDescent="0.55000000000000004">
      <c r="A3510">
        <v>-6.7986969998034052E-2</v>
      </c>
      <c r="B3510">
        <v>-1.6723709009657446</v>
      </c>
      <c r="C3510">
        <v>-5.5065861253706293E-2</v>
      </c>
    </row>
    <row r="3511" spans="1:3" x14ac:dyDescent="0.55000000000000004">
      <c r="A3511">
        <v>-8.5977654824127336E-2</v>
      </c>
      <c r="B3511">
        <v>-1.8721968844458829</v>
      </c>
      <c r="C3511">
        <v>-4.8363736820899471E-2</v>
      </c>
    </row>
    <row r="3512" spans="1:3" x14ac:dyDescent="0.55000000000000004">
      <c r="A3512">
        <v>-0.10583465271289387</v>
      </c>
      <c r="B3512">
        <v>-2.0454055116472909</v>
      </c>
      <c r="C3512">
        <v>-4.1288761730553847E-2</v>
      </c>
    </row>
    <row r="3513" spans="1:3" x14ac:dyDescent="0.55000000000000004">
      <c r="A3513">
        <v>-0.12728611733488834</v>
      </c>
      <c r="B3513">
        <v>-2.1911389714155285</v>
      </c>
      <c r="C3513">
        <v>-3.4142635665014215E-2</v>
      </c>
    </row>
    <row r="3514" spans="1:3" x14ac:dyDescent="0.55000000000000004">
      <c r="A3514">
        <v>-0.15005581549376185</v>
      </c>
      <c r="B3514">
        <v>-2.3086504440472977</v>
      </c>
      <c r="C3514">
        <v>-2.668110793321006E-2</v>
      </c>
    </row>
    <row r="3515" spans="1:3" x14ac:dyDescent="0.55000000000000004">
      <c r="A3515">
        <v>-0.17385386727017962</v>
      </c>
      <c r="B3515">
        <v>-2.3953874420194992</v>
      </c>
      <c r="C3515">
        <v>-1.8213818553436574E-2</v>
      </c>
    </row>
    <row r="3516" spans="1:3" x14ac:dyDescent="0.55000000000000004">
      <c r="A3516">
        <v>-0.19835178873729009</v>
      </c>
      <c r="B3516">
        <v>-2.4462635335478722</v>
      </c>
      <c r="C3516">
        <v>-8.1195621548309695E-3</v>
      </c>
    </row>
    <row r="3517" spans="1:3" x14ac:dyDescent="0.55000000000000004">
      <c r="A3517">
        <v>-0.22316063492544472</v>
      </c>
      <c r="B3517">
        <v>-2.4551151123697945</v>
      </c>
      <c r="C3517">
        <v>3.5379996176041189E-3</v>
      </c>
    </row>
    <row r="3518" spans="1:3" x14ac:dyDescent="0.55000000000000004">
      <c r="A3518">
        <v>-0.24783328825314058</v>
      </c>
      <c r="B3518">
        <v>-2.4173159692458404</v>
      </c>
      <c r="C3518">
        <v>1.6026774256078107E-2</v>
      </c>
    </row>
    <row r="3519" spans="1:3" x14ac:dyDescent="0.55000000000000004">
      <c r="A3519">
        <v>-0.271891716969896</v>
      </c>
      <c r="B3519">
        <v>-2.3317991284036981</v>
      </c>
      <c r="C3519">
        <v>2.8236600921014224E-2</v>
      </c>
    </row>
    <row r="3520" spans="1:3" x14ac:dyDescent="0.55000000000000004">
      <c r="A3520">
        <v>-0.29486912114455632</v>
      </c>
      <c r="B3520">
        <v>-2.2020370208327025</v>
      </c>
      <c r="C3520">
        <v>3.8928051030846976E-2</v>
      </c>
    </row>
    <row r="3521" spans="1:3" x14ac:dyDescent="0.55000000000000004">
      <c r="A3521">
        <v>-0.31635620714982854</v>
      </c>
      <c r="B3521">
        <v>-2.0356341114928238</v>
      </c>
      <c r="C3521">
        <v>4.7201819227889477E-2</v>
      </c>
    </row>
    <row r="3522" spans="1:3" x14ac:dyDescent="0.55000000000000004">
      <c r="A3522">
        <v>-0.33603460144063191</v>
      </c>
      <c r="B3522">
        <v>-1.8422804972596789</v>
      </c>
      <c r="C3522">
        <v>5.2877691244752806E-2</v>
      </c>
    </row>
    <row r="3523" spans="1:3" x14ac:dyDescent="0.55000000000000004">
      <c r="A3523">
        <v>-0.35368419409971036</v>
      </c>
      <c r="B3523">
        <v>-1.631163080358047</v>
      </c>
      <c r="C3523">
        <v>5.6396334066650816E-2</v>
      </c>
    </row>
    <row r="3524" spans="1:3" x14ac:dyDescent="0.55000000000000004">
      <c r="A3524">
        <v>-0.36916701611642899</v>
      </c>
      <c r="B3524">
        <v>-1.4090878453532509</v>
      </c>
      <c r="C3524">
        <v>5.8549439745355397E-2</v>
      </c>
    </row>
    <row r="3525" spans="1:3" x14ac:dyDescent="0.55000000000000004">
      <c r="A3525">
        <v>-0.38239739881083656</v>
      </c>
      <c r="B3525">
        <v>-1.1795966429344555</v>
      </c>
      <c r="C3525">
        <v>6.0234826516960986E-2</v>
      </c>
    </row>
    <row r="3526" spans="1:3" x14ac:dyDescent="0.55000000000000004">
      <c r="A3526">
        <v>-0.39330853140586869</v>
      </c>
      <c r="B3526">
        <v>-0.94328155846705797</v>
      </c>
      <c r="C3526">
        <v>6.2081469791215829E-2</v>
      </c>
    </row>
    <row r="3527" spans="1:3" x14ac:dyDescent="0.55000000000000004">
      <c r="A3527">
        <v>-0.40182934932083719</v>
      </c>
      <c r="B3527">
        <v>-0.69948413987655444</v>
      </c>
      <c r="C3527">
        <v>6.4107670265980646E-2</v>
      </c>
    </row>
    <row r="3528" spans="1:3" x14ac:dyDescent="0.55000000000000004">
      <c r="A3528">
        <v>-0.40788356308136869</v>
      </c>
      <c r="B3528">
        <v>-0.44850603275904261</v>
      </c>
      <c r="C3528">
        <v>6.5798182279315345E-2</v>
      </c>
    </row>
    <row r="3529" spans="1:3" x14ac:dyDescent="0.55000000000000004">
      <c r="A3529">
        <v>-0.41140816201752023</v>
      </c>
      <c r="B3529">
        <v>-0.19288922642251904</v>
      </c>
      <c r="C3529">
        <v>6.6508653298595413E-2</v>
      </c>
    </row>
    <row r="3530" spans="1:3" x14ac:dyDescent="0.55000000000000004">
      <c r="A3530">
        <v>-0.41237738702591981</v>
      </c>
      <c r="B3530">
        <v>6.2641234454590189E-2</v>
      </c>
      <c r="C3530">
        <v>6.575349001253776E-2</v>
      </c>
    </row>
    <row r="3531" spans="1:3" x14ac:dyDescent="0.55000000000000004">
      <c r="A3531">
        <v>-0.41082096519270617</v>
      </c>
      <c r="B3531">
        <v>0.31213266389464811</v>
      </c>
      <c r="C3531">
        <v>6.3382860629314183E-2</v>
      </c>
    </row>
    <row r="3532" spans="1:3" x14ac:dyDescent="0.55000000000000004">
      <c r="A3532">
        <v>-0.40682916293528615</v>
      </c>
      <c r="B3532">
        <v>0.55009108078797508</v>
      </c>
      <c r="C3532">
        <v>5.9784021820648042E-2</v>
      </c>
    </row>
    <row r="3533" spans="1:3" x14ac:dyDescent="0.55000000000000004">
      <c r="A3533">
        <v>-0.40053827214067594</v>
      </c>
      <c r="B3533">
        <v>0.77329640881652206</v>
      </c>
      <c r="C3533">
        <v>5.5746686268661985E-2</v>
      </c>
    </row>
    <row r="3534" spans="1:3" x14ac:dyDescent="0.55000000000000004">
      <c r="A3534">
        <v>-0.39210154578663098</v>
      </c>
      <c r="B3534">
        <v>0.98158063497489412</v>
      </c>
      <c r="C3534">
        <v>5.2060884206685892E-2</v>
      </c>
    </row>
    <row r="3535" spans="1:3" x14ac:dyDescent="0.55000000000000004">
      <c r="A3535">
        <v>-0.38165900027337368</v>
      </c>
      <c r="B3535">
        <v>1.1775998560438248</v>
      </c>
      <c r="C3535">
        <v>4.9398339949075276E-2</v>
      </c>
    </row>
    <row r="3536" spans="1:3" x14ac:dyDescent="0.55000000000000004">
      <c r="A3536">
        <v>-0.36931174279582057</v>
      </c>
      <c r="B3536">
        <v>1.3661766382273806</v>
      </c>
      <c r="C3536">
        <v>4.8208690166636765E-2</v>
      </c>
    </row>
    <row r="3537" spans="1:3" x14ac:dyDescent="0.55000000000000004">
      <c r="A3537">
        <v>-0.35510576675250077</v>
      </c>
      <c r="B3537">
        <v>1.5528463894718463</v>
      </c>
      <c r="C3537">
        <v>4.8411263893645723E-2</v>
      </c>
    </row>
    <row r="3538" spans="1:3" x14ac:dyDescent="0.55000000000000004">
      <c r="A3538">
        <v>-0.33903458752853793</v>
      </c>
      <c r="B3538">
        <v>1.742073801906344</v>
      </c>
      <c r="C3538">
        <v>4.9532531362305524E-2</v>
      </c>
    </row>
    <row r="3539" spans="1:3" x14ac:dyDescent="0.55000000000000004">
      <c r="A3539">
        <v>-0.32105606789164981</v>
      </c>
      <c r="B3539">
        <v>1.9365105373300859</v>
      </c>
      <c r="C3539">
        <v>5.1107600844600226E-2</v>
      </c>
    </row>
    <row r="3540" spans="1:3" x14ac:dyDescent="0.55000000000000004">
      <c r="A3540">
        <v>-0.30111055988994306</v>
      </c>
      <c r="B3540">
        <v>2.1369895895409403</v>
      </c>
      <c r="C3540">
        <v>5.2660024523336776E-2</v>
      </c>
    </row>
    <row r="3541" spans="1:3" x14ac:dyDescent="0.55000000000000004">
      <c r="A3541">
        <v>-0.27913931600266684</v>
      </c>
      <c r="B3541">
        <v>2.3424967885892483</v>
      </c>
      <c r="C3541">
        <v>5.3710161319472725E-2</v>
      </c>
    </row>
    <row r="3542" spans="1:3" x14ac:dyDescent="0.55000000000000004">
      <c r="A3542">
        <v>-0.25510220723076443</v>
      </c>
      <c r="B3542">
        <v>2.5505409860998731</v>
      </c>
      <c r="C3542">
        <v>5.3973170725364193E-2</v>
      </c>
    </row>
    <row r="3543" spans="1:3" x14ac:dyDescent="0.55000000000000004">
      <c r="A3543">
        <v>-0.22898946958016494</v>
      </c>
      <c r="B3543">
        <v>2.7575189970312439</v>
      </c>
      <c r="C3543">
        <v>5.3158304911991333E-2</v>
      </c>
    </row>
    <row r="3544" spans="1:3" x14ac:dyDescent="0.55000000000000004">
      <c r="A3544">
        <v>-0.20083357199195703</v>
      </c>
      <c r="B3544">
        <v>2.95836827095654</v>
      </c>
      <c r="C3544">
        <v>5.080094660213709E-2</v>
      </c>
    </row>
    <row r="3545" spans="1:3" x14ac:dyDescent="0.55000000000000004">
      <c r="A3545">
        <v>-0.17072609534341981</v>
      </c>
      <c r="B3545">
        <v>3.1464270280287785</v>
      </c>
      <c r="C3545">
        <v>4.6537954573969802E-2</v>
      </c>
    </row>
    <row r="3546" spans="1:3" x14ac:dyDescent="0.55000000000000004">
      <c r="A3546">
        <v>-0.13883162979410713</v>
      </c>
      <c r="B3546">
        <v>3.3139148594331735</v>
      </c>
      <c r="C3546">
        <v>4.015346954838786E-2</v>
      </c>
    </row>
    <row r="3547" spans="1:3" x14ac:dyDescent="0.55000000000000004">
      <c r="A3547">
        <v>-0.10539665812789076</v>
      </c>
      <c r="B3547">
        <v>3.4522585981969804</v>
      </c>
      <c r="C3547">
        <v>3.1453020494990415E-2</v>
      </c>
    </row>
    <row r="3548" spans="1:3" x14ac:dyDescent="0.55000000000000004">
      <c r="A3548">
        <v>-7.0756190063084159E-2</v>
      </c>
      <c r="B3548">
        <v>3.5526317391442523</v>
      </c>
      <c r="C3548">
        <v>2.0499951009808597E-2</v>
      </c>
    </row>
    <row r="3549" spans="1:3" x14ac:dyDescent="0.55000000000000004">
      <c r="A3549">
        <v>-3.533085497603506E-2</v>
      </c>
      <c r="B3549">
        <v>3.6072034975188756</v>
      </c>
      <c r="C3549">
        <v>7.7463007368908134E-3</v>
      </c>
    </row>
    <row r="3550" spans="1:3" x14ac:dyDescent="0.55000000000000004">
      <c r="A3550">
        <v>3.8975391236072029E-4</v>
      </c>
      <c r="B3550">
        <v>3.6102405724251585</v>
      </c>
      <c r="C3550">
        <v>-6.1743157957505033E-3</v>
      </c>
    </row>
    <row r="3551" spans="1:3" x14ac:dyDescent="0.55000000000000004">
      <c r="A3551">
        <v>3.5871324980178358E-2</v>
      </c>
      <c r="B3551">
        <v>3.5586615235164367</v>
      </c>
      <c r="C3551">
        <v>-2.0522914488267079E-2</v>
      </c>
    </row>
    <row r="3552" spans="1:3" x14ac:dyDescent="0.55000000000000004">
      <c r="A3552">
        <v>7.0563263684144117E-2</v>
      </c>
      <c r="B3552">
        <v>3.4523616711519693</v>
      </c>
      <c r="C3552">
        <v>-3.449771302957319E-2</v>
      </c>
    </row>
    <row r="3553" spans="1:3" x14ac:dyDescent="0.55000000000000004">
      <c r="A3553">
        <v>0.10392890366903612</v>
      </c>
      <c r="B3553">
        <v>3.2940647874551554</v>
      </c>
      <c r="C3553">
        <v>-4.7436491782442393E-2</v>
      </c>
    </row>
    <row r="3554" spans="1:3" x14ac:dyDescent="0.55000000000000004">
      <c r="A3554">
        <v>0.13547094425785855</v>
      </c>
      <c r="B3554">
        <v>3.0887138165742352</v>
      </c>
      <c r="C3554">
        <v>-5.885283061969012E-2</v>
      </c>
    </row>
    <row r="3555" spans="1:3" x14ac:dyDescent="0.55000000000000004">
      <c r="A3555">
        <v>0.16475076303391298</v>
      </c>
      <c r="B3555">
        <v>2.843076574803133</v>
      </c>
      <c r="C3555">
        <v>-6.8288598868458075E-2</v>
      </c>
    </row>
    <row r="3556" spans="1:3" x14ac:dyDescent="0.55000000000000004">
      <c r="A3556">
        <v>0.19140612001190793</v>
      </c>
      <c r="B3556">
        <v>2.5656568456287108</v>
      </c>
      <c r="C3556">
        <v>-7.5303393457847548E-2</v>
      </c>
    </row>
    <row r="3557" spans="1:3" x14ac:dyDescent="0.55000000000000004">
      <c r="A3557">
        <v>0.21516771462278619</v>
      </c>
      <c r="B3557">
        <v>2.2663902713330328</v>
      </c>
      <c r="C3557">
        <v>-7.9596489717969302E-2</v>
      </c>
    </row>
    <row r="3558" spans="1:3" x14ac:dyDescent="0.55000000000000004">
      <c r="A3558">
        <v>0.2358706813295551</v>
      </c>
      <c r="B3558">
        <v>1.9560358256654979</v>
      </c>
      <c r="C3558">
        <v>-8.1042457314916258E-2</v>
      </c>
    </row>
    <row r="3559" spans="1:3" x14ac:dyDescent="0.55000000000000004">
      <c r="A3559">
        <v>0.25345956854588286</v>
      </c>
      <c r="B3559">
        <v>1.6455514410355168</v>
      </c>
      <c r="C3559">
        <v>-7.9663745909711717E-2</v>
      </c>
    </row>
    <row r="3560" spans="1:3" x14ac:dyDescent="0.55000000000000004">
      <c r="A3560">
        <v>0.26798708154782996</v>
      </c>
      <c r="B3560">
        <v>1.3453043062904548</v>
      </c>
      <c r="C3560">
        <v>-7.5743673730589475E-2</v>
      </c>
    </row>
    <row r="3561" spans="1:3" x14ac:dyDescent="0.55000000000000004">
      <c r="A3561">
        <v>0.27960274346219549</v>
      </c>
      <c r="B3561">
        <v>1.0638584250642</v>
      </c>
      <c r="C3561">
        <v>-6.9932248229169755E-2</v>
      </c>
    </row>
    <row r="3562" spans="1:3" x14ac:dyDescent="0.55000000000000004">
      <c r="A3562">
        <v>0.28852834851085973</v>
      </c>
      <c r="B3562">
        <v>0.80684412289329943</v>
      </c>
      <c r="C3562">
        <v>-6.3097928877921663E-2</v>
      </c>
    </row>
    <row r="3563" spans="1:3" x14ac:dyDescent="0.55000000000000004">
      <c r="A3563">
        <v>0.29502485709728327</v>
      </c>
      <c r="B3563">
        <v>0.57635565609970418</v>
      </c>
      <c r="C3563">
        <v>-5.6202519773007546E-2</v>
      </c>
    </row>
    <row r="3564" spans="1:3" x14ac:dyDescent="0.55000000000000004">
      <c r="A3564">
        <v>0.29935530138666344</v>
      </c>
      <c r="B3564">
        <v>0.37067307850667575</v>
      </c>
      <c r="C3564">
        <v>-5.025844171406723E-2</v>
      </c>
    </row>
    <row r="3565" spans="1:3" x14ac:dyDescent="0.55000000000000004">
      <c r="A3565">
        <v>0.30174678890063689</v>
      </c>
      <c r="B3565">
        <v>0.18467103951165348</v>
      </c>
      <c r="C3565">
        <v>-4.601590559184493E-2</v>
      </c>
    </row>
    <row r="3566" spans="1:3" x14ac:dyDescent="0.55000000000000004">
      <c r="A3566">
        <v>0.30236230300481409</v>
      </c>
      <c r="B3566">
        <v>1.1238468356663062E-2</v>
      </c>
      <c r="C3566">
        <v>-4.3752505979061086E-2</v>
      </c>
    </row>
    <row r="3567" spans="1:3" x14ac:dyDescent="0.55000000000000004">
      <c r="A3567">
        <v>0.30128915919080695</v>
      </c>
      <c r="B3567">
        <v>-0.15730009267073186</v>
      </c>
      <c r="C3567">
        <v>-4.3482774055822432E-2</v>
      </c>
    </row>
    <row r="3568" spans="1:3" x14ac:dyDescent="0.55000000000000004">
      <c r="A3568">
        <v>0.29853841824606658</v>
      </c>
      <c r="B3568">
        <v>-0.32819520630694676</v>
      </c>
      <c r="C3568">
        <v>-4.4972253706193573E-2</v>
      </c>
    </row>
    <row r="3569" spans="1:3" x14ac:dyDescent="0.55000000000000004">
      <c r="A3569">
        <v>0.29405447673063662</v>
      </c>
      <c r="B3569">
        <v>-0.5070775308844695</v>
      </c>
      <c r="C3569">
        <v>-4.7616941209708455E-2</v>
      </c>
    </row>
    <row r="3570" spans="1:3" x14ac:dyDescent="0.55000000000000004">
      <c r="A3570">
        <v>0.28773730544666609</v>
      </c>
      <c r="B3570">
        <v>-0.69710084565322206</v>
      </c>
      <c r="C3570">
        <v>-5.0738811776188317E-2</v>
      </c>
    </row>
    <row r="3571" spans="1:3" x14ac:dyDescent="0.55000000000000004">
      <c r="A3571">
        <v>0.27946795768161869</v>
      </c>
      <c r="B3571">
        <v>-0.89902984991388624</v>
      </c>
      <c r="C3571">
        <v>-5.3779306371153399E-2</v>
      </c>
    </row>
    <row r="3572" spans="1:3" x14ac:dyDescent="0.55000000000000004">
      <c r="A3572">
        <v>0.26913063277897875</v>
      </c>
      <c r="B3572">
        <v>-1.1115010016144926</v>
      </c>
      <c r="C3572">
        <v>-5.6195409829988607E-2</v>
      </c>
    </row>
    <row r="3573" spans="1:3" x14ac:dyDescent="0.55000000000000004">
      <c r="A3573">
        <v>0.25663289283138729</v>
      </c>
      <c r="B3573">
        <v>-1.3314722590316279</v>
      </c>
      <c r="C3573">
        <v>-5.7661348667493492E-2</v>
      </c>
    </row>
    <row r="3574" spans="1:3" x14ac:dyDescent="0.55000000000000004">
      <c r="A3574">
        <v>0.24191772374391557</v>
      </c>
      <c r="B3574">
        <v>-1.5553128599666854</v>
      </c>
      <c r="C3574">
        <v>-5.8198175626014544E-2</v>
      </c>
    </row>
    <row r="3575" spans="1:3" x14ac:dyDescent="0.55000000000000004">
      <c r="A3575">
        <v>0.22496385681267175</v>
      </c>
      <c r="B3575">
        <v>-1.7795639775959389</v>
      </c>
      <c r="C3575">
        <v>-5.7873831428464528E-2</v>
      </c>
    </row>
    <row r="3576" spans="1:3" x14ac:dyDescent="0.55000000000000004">
      <c r="A3576">
        <v>0.20578326632418154</v>
      </c>
      <c r="B3576">
        <v>-2.0010238656048789</v>
      </c>
      <c r="C3576">
        <v>-5.675343979769485E-2</v>
      </c>
    </row>
    <row r="3577" spans="1:3" x14ac:dyDescent="0.55000000000000004">
      <c r="A3577">
        <v>0.18441820430543893</v>
      </c>
      <c r="B3577">
        <v>-2.216921062071358</v>
      </c>
      <c r="C3577">
        <v>-5.4994591499654688E-2</v>
      </c>
    </row>
    <row r="3578" spans="1:3" x14ac:dyDescent="0.55000000000000004">
      <c r="A3578">
        <v>0.16093616838656263</v>
      </c>
      <c r="B3578">
        <v>-2.4247169960698502</v>
      </c>
      <c r="C3578">
        <v>-5.256023976250495E-2</v>
      </c>
    </row>
    <row r="3579" spans="1:3" x14ac:dyDescent="0.55000000000000004">
      <c r="A3579">
        <v>0.13543185953557996</v>
      </c>
      <c r="B3579">
        <v>-2.6210603826949135</v>
      </c>
      <c r="C3579">
        <v>-4.9066771948190264E-2</v>
      </c>
    </row>
    <row r="3580" spans="1:3" x14ac:dyDescent="0.55000000000000004">
      <c r="A3580">
        <v>0.10804127468811428</v>
      </c>
      <c r="B3580">
        <v>-2.8008078886321988</v>
      </c>
      <c r="C3580">
        <v>-4.3970239406512207E-2</v>
      </c>
    </row>
    <row r="3581" spans="1:3" x14ac:dyDescent="0.55000000000000004">
      <c r="A3581">
        <v>7.8962556835000641E-2</v>
      </c>
      <c r="B3581">
        <v>-2.956537184755927</v>
      </c>
      <c r="C3581">
        <v>-3.6634986330407182E-2</v>
      </c>
    </row>
    <row r="3582" spans="1:3" x14ac:dyDescent="0.55000000000000004">
      <c r="A3582">
        <v>4.8480109163896043E-2</v>
      </c>
      <c r="B3582">
        <v>-3.0784817348393081</v>
      </c>
      <c r="C3582">
        <v>-2.6483310814200092E-2</v>
      </c>
    </row>
    <row r="3583" spans="1:3" x14ac:dyDescent="0.55000000000000004">
      <c r="A3583">
        <v>1.6985606272394909E-2</v>
      </c>
      <c r="B3583">
        <v>-3.1554743128895679</v>
      </c>
      <c r="C3583">
        <v>-1.3367920060675538E-2</v>
      </c>
    </row>
    <row r="3584" spans="1:3" x14ac:dyDescent="0.55000000000000004">
      <c r="A3584">
        <v>-1.5016742975339423E-2</v>
      </c>
      <c r="B3584">
        <v>-3.1768782952909991</v>
      </c>
      <c r="C3584">
        <v>2.2892542214253556E-3</v>
      </c>
    </row>
    <row r="3585" spans="1:3" x14ac:dyDescent="0.55000000000000004">
      <c r="A3585">
        <v>-4.6926053718366313E-2</v>
      </c>
      <c r="B3585">
        <v>-3.1345734274500754</v>
      </c>
      <c r="C3585">
        <v>1.960767530286224E-2</v>
      </c>
    </row>
    <row r="3586" spans="1:3" x14ac:dyDescent="0.55000000000000004">
      <c r="A3586">
        <v>-7.8078481034530203E-2</v>
      </c>
      <c r="B3586">
        <v>-3.024545139143815</v>
      </c>
      <c r="C3586">
        <v>3.7342784482986863E-2</v>
      </c>
    </row>
    <row r="3587" spans="1:3" x14ac:dyDescent="0.55000000000000004">
      <c r="A3587">
        <v>-0.10779466998158714</v>
      </c>
      <c r="B3587">
        <v>-2.8479238002383731</v>
      </c>
      <c r="C3587">
        <v>5.4076127993949966E-2</v>
      </c>
    </row>
    <row r="3588" spans="1:3" x14ac:dyDescent="0.55000000000000004">
      <c r="A3588">
        <v>-0.13543328534235982</v>
      </c>
      <c r="B3588">
        <v>-2.6109448769890573</v>
      </c>
      <c r="C3588">
        <v>6.8583770168221703E-2</v>
      </c>
    </row>
    <row r="3589" spans="1:3" x14ac:dyDescent="0.55000000000000004">
      <c r="A3589">
        <v>-0.16043716768532296</v>
      </c>
      <c r="B3589">
        <v>-2.323568257922481</v>
      </c>
      <c r="C3589">
        <v>8.0161891874519664E-2</v>
      </c>
    </row>
    <row r="3590" spans="1:3" x14ac:dyDescent="0.55000000000000004">
      <c r="A3590">
        <v>-0.18236031704775141</v>
      </c>
      <c r="B3590">
        <v>-1.9973504093962899</v>
      </c>
      <c r="C3590">
        <v>8.8687926203218997E-2</v>
      </c>
    </row>
    <row r="3591" spans="1:3" x14ac:dyDescent="0.55000000000000004">
      <c r="A3591">
        <v>-0.20087302998877404</v>
      </c>
      <c r="B3591">
        <v>-1.6434274346731854</v>
      </c>
      <c r="C3591">
        <v>9.450201930563433E-2</v>
      </c>
    </row>
    <row r="3592" spans="1:3" x14ac:dyDescent="0.55000000000000004">
      <c r="A3592">
        <v>-0.21574917480024142</v>
      </c>
      <c r="B3592">
        <v>-1.271007534408402</v>
      </c>
      <c r="C3592">
        <v>9.8261904226862276E-2</v>
      </c>
    </row>
    <row r="3593" spans="1:3" x14ac:dyDescent="0.55000000000000004">
      <c r="A3593">
        <v>-0.2268417950760023</v>
      </c>
      <c r="B3593">
        <v>-0.88674316487505267</v>
      </c>
      <c r="C3593">
        <v>0.10063269698087547</v>
      </c>
    </row>
    <row r="3594" spans="1:3" x14ac:dyDescent="0.55000000000000004">
      <c r="A3594">
        <v>-0.23405860474747892</v>
      </c>
      <c r="B3594">
        <v>-0.49535610091559845</v>
      </c>
      <c r="C3594">
        <v>0.10194859906439069</v>
      </c>
    </row>
    <row r="3595" spans="1:3" x14ac:dyDescent="0.55000000000000004">
      <c r="A3595">
        <v>-0.23734891023302199</v>
      </c>
      <c r="B3595">
        <v>-0.10086024459673937</v>
      </c>
      <c r="C3595">
        <v>0.10224180275696498</v>
      </c>
    </row>
    <row r="3596" spans="1:3" x14ac:dyDescent="0.55000000000000004">
      <c r="A3596">
        <v>-0.23670202484532815</v>
      </c>
      <c r="B3596">
        <v>0.29243808349488781</v>
      </c>
      <c r="C3596">
        <v>0.10132876043745903</v>
      </c>
    </row>
    <row r="3597" spans="1:3" x14ac:dyDescent="0.55000000000000004">
      <c r="A3597">
        <v>-0.23215476890670306</v>
      </c>
      <c r="B3597">
        <v>0.67894371594855918</v>
      </c>
      <c r="C3597">
        <v>9.8725914745600662E-2</v>
      </c>
    </row>
    <row r="3598" spans="1:3" x14ac:dyDescent="0.55000000000000004">
      <c r="A3598">
        <v>-0.22380924699389379</v>
      </c>
      <c r="B3598">
        <v>1.0511259660037207</v>
      </c>
      <c r="C3598">
        <v>9.3915001432019168E-2</v>
      </c>
    </row>
    <row r="3599" spans="1:3" x14ac:dyDescent="0.55000000000000004">
      <c r="A3599">
        <v>-0.21185148302416801</v>
      </c>
      <c r="B3599">
        <v>1.4001299704832926</v>
      </c>
      <c r="C3599">
        <v>8.6728893226144299E-2</v>
      </c>
    </row>
    <row r="3600" spans="1:3" x14ac:dyDescent="0.55000000000000004">
      <c r="A3600">
        <v>-0.19655823316126134</v>
      </c>
      <c r="B3600">
        <v>1.7170063292103261</v>
      </c>
      <c r="C3600">
        <v>7.7285785203997315E-2</v>
      </c>
    </row>
    <row r="3601" spans="1:3" x14ac:dyDescent="0.55000000000000004">
      <c r="A3601">
        <v>-0.17829247993268169</v>
      </c>
      <c r="B3601">
        <v>1.9938009219042157</v>
      </c>
      <c r="C3601">
        <v>6.5982637515407186E-2</v>
      </c>
    </row>
    <row r="3602" spans="1:3" x14ac:dyDescent="0.55000000000000004">
      <c r="A3602">
        <v>-0.15748748373261698</v>
      </c>
      <c r="B3602">
        <v>2.2249121558093581</v>
      </c>
      <c r="C3602">
        <v>5.3640154360960576E-2</v>
      </c>
    </row>
    <row r="3603" spans="1:3" x14ac:dyDescent="0.55000000000000004">
      <c r="A3603">
        <v>-0.13461621622511433</v>
      </c>
      <c r="B3603">
        <v>2.4081324618912747</v>
      </c>
      <c r="C3603">
        <v>4.1194372596553265E-2</v>
      </c>
    </row>
    <row r="3604" spans="1:3" x14ac:dyDescent="0.55000000000000004">
      <c r="A3604">
        <v>-0.11015622467956905</v>
      </c>
      <c r="B3604">
        <v>2.5445496911323113</v>
      </c>
      <c r="C3604">
        <v>2.9414959308745093E-2</v>
      </c>
    </row>
    <row r="3605" spans="1:3" x14ac:dyDescent="0.55000000000000004">
      <c r="A3605">
        <v>-8.4559411754986644E-2</v>
      </c>
      <c r="B3605">
        <v>2.6381032725846296</v>
      </c>
      <c r="C3605">
        <v>1.900821949680262E-2</v>
      </c>
    </row>
    <row r="3606" spans="1:3" x14ac:dyDescent="0.55000000000000004">
      <c r="A3606">
        <v>-5.8225430387905681E-2</v>
      </c>
      <c r="B3606">
        <v>2.6949791127113643</v>
      </c>
      <c r="C3606">
        <v>1.0430621148505261E-2</v>
      </c>
    </row>
    <row r="3607" spans="1:3" x14ac:dyDescent="0.55000000000000004">
      <c r="A3607">
        <v>-3.1485028504621912E-2</v>
      </c>
      <c r="B3607">
        <v>2.722151759470147</v>
      </c>
      <c r="C3607">
        <v>3.6338958073864067E-3</v>
      </c>
    </row>
    <row r="3608" spans="1:3" x14ac:dyDescent="0.55000000000000004">
      <c r="A3608">
        <v>-4.601033920758368E-3</v>
      </c>
      <c r="B3608">
        <v>2.7258817049081858</v>
      </c>
      <c r="C3608">
        <v>-1.7032822266208779E-3</v>
      </c>
    </row>
    <row r="3609" spans="1:3" x14ac:dyDescent="0.55000000000000004">
      <c r="A3609">
        <v>2.2219829924474153E-2</v>
      </c>
      <c r="B3609">
        <v>2.7110082419813604</v>
      </c>
      <c r="C3609">
        <v>-5.9951975491687425E-3</v>
      </c>
    </row>
    <row r="3610" spans="1:3" x14ac:dyDescent="0.55000000000000004">
      <c r="A3610">
        <v>4.8810817936979493E-2</v>
      </c>
      <c r="B3610">
        <v>2.6805874013944284</v>
      </c>
      <c r="C3610">
        <v>-9.7505791521418535E-3</v>
      </c>
    </row>
    <row r="3611" spans="1:3" x14ac:dyDescent="0.55000000000000004">
      <c r="A3611">
        <v>7.5026361380420306E-2</v>
      </c>
      <c r="B3611">
        <v>2.6359797588830731</v>
      </c>
      <c r="C3611">
        <v>-1.3338262727441713E-2</v>
      </c>
    </row>
    <row r="3612" spans="1:3" x14ac:dyDescent="0.55000000000000004">
      <c r="A3612">
        <v>0.10072825250711782</v>
      </c>
      <c r="B3612">
        <v>2.5776241476945878</v>
      </c>
      <c r="C3612">
        <v>-1.6866504968461551E-2</v>
      </c>
    </row>
    <row r="3613" spans="1:3" x14ac:dyDescent="0.55000000000000004">
      <c r="A3613">
        <v>0.1257807983873819</v>
      </c>
      <c r="B3613">
        <v>2.5057060070149721</v>
      </c>
      <c r="C3613">
        <v>-2.0358205528233982E-2</v>
      </c>
    </row>
    <row r="3614" spans="1:3" x14ac:dyDescent="0.55000000000000004">
      <c r="A3614">
        <v>0.15004972586300688</v>
      </c>
      <c r="B3614">
        <v>2.4203421824300424</v>
      </c>
      <c r="C3614">
        <v>-2.3825968687568169E-2</v>
      </c>
    </row>
    <row r="3615" spans="1:3" x14ac:dyDescent="0.55000000000000004">
      <c r="A3615">
        <v>0.17340160578036692</v>
      </c>
      <c r="B3615">
        <v>2.321545244728862</v>
      </c>
      <c r="C3615">
        <v>-2.7311162627742677E-2</v>
      </c>
    </row>
    <row r="3616" spans="1:3" x14ac:dyDescent="0.55000000000000004">
      <c r="A3616">
        <v>0.19570175101330864</v>
      </c>
      <c r="B3616">
        <v>2.2088437881850744</v>
      </c>
      <c r="C3616">
        <v>-3.1022924610242614E-2</v>
      </c>
    </row>
    <row r="3617" spans="1:3" x14ac:dyDescent="0.55000000000000004">
      <c r="A3617">
        <v>0.21680610679580259</v>
      </c>
      <c r="B3617">
        <v>2.0806178543645157</v>
      </c>
      <c r="C3617">
        <v>-3.5346606352779468E-2</v>
      </c>
    </row>
    <row r="3618" spans="1:3" x14ac:dyDescent="0.55000000000000004">
      <c r="A3618">
        <v>0.2365469760157167</v>
      </c>
      <c r="B3618">
        <v>1.9337721750673278</v>
      </c>
      <c r="C3618">
        <v>-4.0660474028787759E-2</v>
      </c>
    </row>
    <row r="3619" spans="1:3" x14ac:dyDescent="0.55000000000000004">
      <c r="A3619">
        <v>0.25471925148844965</v>
      </c>
      <c r="B3619">
        <v>1.7642542293990942</v>
      </c>
      <c r="C3619">
        <v>-4.7081733874024707E-2</v>
      </c>
    </row>
    <row r="3620" spans="1:3" x14ac:dyDescent="0.55000000000000004">
      <c r="A3620">
        <v>0.27107638215872409</v>
      </c>
      <c r="B3620">
        <v>1.5683490727044695</v>
      </c>
      <c r="C3620">
        <v>-5.4318450750522218E-2</v>
      </c>
    </row>
    <row r="3621" spans="1:3" x14ac:dyDescent="0.55000000000000004">
      <c r="A3621">
        <v>0.28534144363231106</v>
      </c>
      <c r="B3621">
        <v>1.3441641759661356</v>
      </c>
      <c r="C3621">
        <v>-6.1719280480499496E-2</v>
      </c>
    </row>
    <row r="3622" spans="1:3" x14ac:dyDescent="0.55000000000000004">
      <c r="A3622">
        <v>0.29723189937164646</v>
      </c>
      <c r="B3622">
        <v>1.0927721567468491</v>
      </c>
      <c r="C3622">
        <v>-6.8400812283106335E-2</v>
      </c>
    </row>
    <row r="3623" spans="1:3" x14ac:dyDescent="0.55000000000000004">
      <c r="A3623">
        <v>0.306492786644809</v>
      </c>
      <c r="B3623">
        <v>0.81854455303092388</v>
      </c>
      <c r="C3623">
        <v>-7.3538941193045423E-2</v>
      </c>
    </row>
    <row r="3624" spans="1:3" x14ac:dyDescent="0.55000000000000004">
      <c r="A3624">
        <v>0.31292706033323175</v>
      </c>
      <c r="B3624">
        <v>0.52810333570221779</v>
      </c>
      <c r="C3624">
        <v>-7.6792951834235179E-2</v>
      </c>
    </row>
    <row r="3625" spans="1:3" x14ac:dyDescent="0.55000000000000004">
      <c r="A3625">
        <v>0.31640850452061553</v>
      </c>
      <c r="B3625">
        <v>0.22829407505514498</v>
      </c>
      <c r="C3625">
        <v>-7.8387824898204159E-2</v>
      </c>
    </row>
    <row r="3626" spans="1:3" x14ac:dyDescent="0.55000000000000004">
      <c r="A3626">
        <v>0.3168736811321064</v>
      </c>
      <c r="B3626">
        <v>-7.5666549901111935E-2</v>
      </c>
      <c r="C3626">
        <v>-7.8941691124703145E-2</v>
      </c>
    </row>
    <row r="3627" spans="1:3" x14ac:dyDescent="0.55000000000000004">
      <c r="A3627">
        <v>0.3142983122506236</v>
      </c>
      <c r="B3627">
        <v>-0.38148896253140169</v>
      </c>
      <c r="C3627">
        <v>-7.9351483114577279E-2</v>
      </c>
    </row>
    <row r="3628" spans="1:3" x14ac:dyDescent="0.55000000000000004">
      <c r="A3628">
        <v>0.30866405937732594</v>
      </c>
      <c r="B3628">
        <v>-0.69005117063189325</v>
      </c>
      <c r="C3628">
        <v>-8.0359804722116096E-2</v>
      </c>
    </row>
    <row r="3629" spans="1:3" x14ac:dyDescent="0.55000000000000004">
      <c r="A3629">
        <v>0.29993178156597217</v>
      </c>
      <c r="B3629">
        <v>-1.0037384951825017</v>
      </c>
      <c r="C3629">
        <v>-8.2004234900352052E-2</v>
      </c>
    </row>
    <row r="3630" spans="1:3" x14ac:dyDescent="0.55000000000000004">
      <c r="A3630">
        <v>0.28803986881588939</v>
      </c>
      <c r="B3630">
        <v>-1.3237841294858708</v>
      </c>
      <c r="C3630">
        <v>-8.3650855318783066E-2</v>
      </c>
    </row>
    <row r="3631" spans="1:3" x14ac:dyDescent="0.55000000000000004">
      <c r="A3631">
        <v>0.27292784424559796</v>
      </c>
      <c r="B3631">
        <v>-1.6481641436065777</v>
      </c>
      <c r="C3631">
        <v>-8.4247702714709147E-2</v>
      </c>
    </row>
    <row r="3632" spans="1:3" x14ac:dyDescent="0.55000000000000004">
      <c r="A3632">
        <v>0.25457640783268454</v>
      </c>
      <c r="B3632">
        <v>-1.9704108592880769</v>
      </c>
      <c r="C3632">
        <v>-8.254666358006274E-2</v>
      </c>
    </row>
    <row r="3633" spans="1:3" x14ac:dyDescent="0.55000000000000004">
      <c r="A3633">
        <v>0.23305356295466034</v>
      </c>
      <c r="B3633">
        <v>-2.280027979551857</v>
      </c>
      <c r="C3633">
        <v>-7.771064504508228E-2</v>
      </c>
    </row>
    <row r="3634" spans="1:3" x14ac:dyDescent="0.55000000000000004">
      <c r="A3634">
        <v>0.20854538391191371</v>
      </c>
      <c r="B3634">
        <v>-2.5649493894950202</v>
      </c>
      <c r="C3634">
        <v>-6.976420482197937E-2</v>
      </c>
    </row>
    <row r="3635" spans="1:3" x14ac:dyDescent="0.55000000000000004">
      <c r="A3635">
        <v>0.1813558259424087</v>
      </c>
      <c r="B3635">
        <v>-2.8145150917515265</v>
      </c>
      <c r="C3635">
        <v>-5.9410589306646971E-2</v>
      </c>
    </row>
    <row r="3636" spans="1:3" x14ac:dyDescent="0.55000000000000004">
      <c r="A3636">
        <v>0.15188020862627571</v>
      </c>
      <c r="B3636">
        <v>-3.0216959041329021</v>
      </c>
      <c r="C3636">
        <v>-4.7825856025327934E-2</v>
      </c>
    </row>
    <row r="3637" spans="1:3" x14ac:dyDescent="0.55000000000000004">
      <c r="A3637">
        <v>0.12056060477349057</v>
      </c>
      <c r="B3637">
        <v>-3.1843845039654575</v>
      </c>
      <c r="C3637">
        <v>-3.6381493784483389E-2</v>
      </c>
    </row>
    <row r="3638" spans="1:3" x14ac:dyDescent="0.55000000000000004">
      <c r="A3638">
        <v>8.7835082301414111E-2</v>
      </c>
      <c r="B3638">
        <v>-3.3049324154119639</v>
      </c>
      <c r="C3638">
        <v>-2.6013905514950576E-2</v>
      </c>
    </row>
    <row r="3639" spans="1:3" x14ac:dyDescent="0.55000000000000004">
      <c r="A3639">
        <v>5.4102489919374171E-2</v>
      </c>
      <c r="B3639">
        <v>-3.3879162711757296</v>
      </c>
      <c r="C3639">
        <v>-1.6938400780994393E-2</v>
      </c>
    </row>
    <row r="3640" spans="1:3" x14ac:dyDescent="0.55000000000000004">
      <c r="A3640">
        <v>1.9713433442671725E-2</v>
      </c>
      <c r="B3640">
        <v>-3.4377068731898102</v>
      </c>
      <c r="C3640">
        <v>-8.8331323525876297E-3</v>
      </c>
    </row>
    <row r="3641" spans="1:3" x14ac:dyDescent="0.55000000000000004">
      <c r="A3641">
        <v>-1.5017723489201239E-2</v>
      </c>
      <c r="B3641">
        <v>-3.4567011695610921</v>
      </c>
      <c r="C3641">
        <v>-9.9828398865568313E-4</v>
      </c>
    </row>
    <row r="3642" spans="1:3" x14ac:dyDescent="0.55000000000000004">
      <c r="A3642">
        <v>-4.9786879437028732E-2</v>
      </c>
      <c r="B3642">
        <v>-3.444492612739368</v>
      </c>
      <c r="C3642">
        <v>7.317412778367967E-3</v>
      </c>
    </row>
    <row r="3643" spans="1:3" x14ac:dyDescent="0.55000000000000004">
      <c r="A3643">
        <v>-8.4272638631262345E-2</v>
      </c>
      <c r="B3643">
        <v>-3.3984795665516905</v>
      </c>
      <c r="C3643">
        <v>1.649886371628926E-2</v>
      </c>
    </row>
    <row r="3644" spans="1:3" x14ac:dyDescent="0.55000000000000004">
      <c r="A3644">
        <v>-0.11812140547347738</v>
      </c>
      <c r="B3644">
        <v>-3.3152969548817377</v>
      </c>
      <c r="C3644">
        <v>2.6556318307495733E-2</v>
      </c>
    </row>
    <row r="3645" spans="1:3" x14ac:dyDescent="0.55000000000000004">
      <c r="A3645">
        <v>-0.15094628082760986</v>
      </c>
      <c r="B3645">
        <v>-3.1918739266859677</v>
      </c>
      <c r="C3645">
        <v>3.7327236659258925E-2</v>
      </c>
    </row>
    <row r="3646" spans="1:3" x14ac:dyDescent="0.55000000000000004">
      <c r="A3646">
        <v>-0.18233287595565092</v>
      </c>
      <c r="B3646">
        <v>-3.0258058242053707</v>
      </c>
      <c r="C3646">
        <v>4.8629338123658696E-2</v>
      </c>
    </row>
    <row r="3647" spans="1:3" x14ac:dyDescent="0.55000000000000004">
      <c r="A3647">
        <v>-0.21184573352604211</v>
      </c>
      <c r="B3647">
        <v>-2.8150926914601215</v>
      </c>
      <c r="C3647">
        <v>6.0435430378023056E-2</v>
      </c>
    </row>
    <row r="3648" spans="1:3" x14ac:dyDescent="0.55000000000000004">
      <c r="A3648">
        <v>-0.2390292984349513</v>
      </c>
      <c r="B3648">
        <v>-2.5575064973828336</v>
      </c>
      <c r="C3648">
        <v>7.2890757032581327E-2</v>
      </c>
    </row>
    <row r="3649" spans="1:3" x14ac:dyDescent="0.55000000000000004">
      <c r="A3649">
        <v>-0.26340297156094994</v>
      </c>
      <c r="B3649">
        <v>-2.2503124960676137</v>
      </c>
      <c r="C3649">
        <v>8.6112349238236408E-2</v>
      </c>
    </row>
    <row r="3650" spans="1:3" x14ac:dyDescent="0.55000000000000004">
      <c r="A3650">
        <v>-0.28445746196360799</v>
      </c>
      <c r="B3650">
        <v>-1.8909143709032397</v>
      </c>
      <c r="C3650">
        <v>9.9911525070445789E-2</v>
      </c>
    </row>
    <row r="3651" spans="1:3" x14ac:dyDescent="0.55000000000000004">
      <c r="A3651">
        <v>-0.30166296795219139</v>
      </c>
      <c r="B3651">
        <v>-1.4785501177809146</v>
      </c>
      <c r="C3651">
        <v>0.1135275293406955</v>
      </c>
    </row>
    <row r="3652" spans="1:3" x14ac:dyDescent="0.55000000000000004">
      <c r="A3652">
        <v>-0.31449850192112005</v>
      </c>
      <c r="B3652">
        <v>-1.016477432435887</v>
      </c>
      <c r="C3652">
        <v>0.12564052725610966</v>
      </c>
    </row>
    <row r="3653" spans="1:3" x14ac:dyDescent="0.55000000000000004">
      <c r="A3653">
        <v>-0.32250176404305059</v>
      </c>
      <c r="B3653">
        <v>-0.51352257396416667</v>
      </c>
      <c r="C3653">
        <v>0.13468807443732736</v>
      </c>
    </row>
    <row r="3654" spans="1:3" x14ac:dyDescent="0.55000000000000004">
      <c r="A3654">
        <v>-0.32532826300049222</v>
      </c>
      <c r="B3654">
        <v>1.5730184779109702E-2</v>
      </c>
      <c r="C3654">
        <v>0.13925227687906827</v>
      </c>
    </row>
    <row r="3655" spans="1:3" x14ac:dyDescent="0.55000000000000004">
      <c r="A3655">
        <v>-0.32280431059661924</v>
      </c>
      <c r="B3655">
        <v>0.55252483353508997</v>
      </c>
      <c r="C3655">
        <v>0.13859174421615966</v>
      </c>
    </row>
    <row r="3656" spans="1:3" x14ac:dyDescent="0.55000000000000004">
      <c r="A3656">
        <v>-0.31495423176100618</v>
      </c>
      <c r="B3656">
        <v>1.0773334380908219</v>
      </c>
      <c r="C3656">
        <v>0.13304832025368094</v>
      </c>
    </row>
    <row r="3657" spans="1:3" x14ac:dyDescent="0.55000000000000004">
      <c r="A3657">
        <v>-0.30198777920467795</v>
      </c>
      <c r="B3657">
        <v>1.5737305023029395</v>
      </c>
      <c r="C3657">
        <v>0.12388597799275683</v>
      </c>
    </row>
    <row r="3658" spans="1:3" x14ac:dyDescent="0.55000000000000004">
      <c r="A3658">
        <v>-0.28425251521141742</v>
      </c>
      <c r="B3658">
        <v>2.0312605857605424</v>
      </c>
      <c r="C3658">
        <v>0.1129308353910955</v>
      </c>
    </row>
    <row r="3659" spans="1:3" x14ac:dyDescent="0.55000000000000004">
      <c r="A3659">
        <v>-0.26216451298353394</v>
      </c>
      <c r="B3659">
        <v>2.4468214468994152</v>
      </c>
      <c r="C3659">
        <v>0.10216277803482215</v>
      </c>
    </row>
    <row r="3660" spans="1:3" x14ac:dyDescent="0.55000000000000004">
      <c r="A3660">
        <v>-0.23613437791691919</v>
      </c>
      <c r="B3660">
        <v>2.8238512065461476</v>
      </c>
      <c r="C3660">
        <v>9.2987201078393505E-2</v>
      </c>
    </row>
    <row r="3661" spans="1:3" x14ac:dyDescent="0.55000000000000004">
      <c r="A3661">
        <v>-0.20651457438324805</v>
      </c>
      <c r="B3661">
        <v>3.1691937970062161</v>
      </c>
      <c r="C3661">
        <v>8.5761551747728954E-2</v>
      </c>
    </row>
    <row r="3662" spans="1:3" x14ac:dyDescent="0.55000000000000004">
      <c r="A3662">
        <v>-0.17358521336929561</v>
      </c>
      <c r="B3662">
        <v>3.4892115528453442</v>
      </c>
      <c r="C3662">
        <v>7.9879108624490561E-2</v>
      </c>
    </row>
    <row r="3663" spans="1:3" x14ac:dyDescent="0.55000000000000004">
      <c r="A3663">
        <v>-0.13757720284220859</v>
      </c>
      <c r="B3663">
        <v>3.786275065759007</v>
      </c>
      <c r="C3663">
        <v>7.388047362895804E-2</v>
      </c>
    </row>
    <row r="3664" spans="1:3" x14ac:dyDescent="0.55000000000000004">
      <c r="A3664">
        <v>-9.8727490873338319E-2</v>
      </c>
      <c r="B3664">
        <v>4.0561788379891723</v>
      </c>
      <c r="C3664">
        <v>6.5821271831790165E-2</v>
      </c>
    </row>
    <row r="3665" spans="1:3" x14ac:dyDescent="0.55000000000000004">
      <c r="A3665">
        <v>-5.7351509362984984E-2</v>
      </c>
      <c r="B3665">
        <v>4.2877503942952044</v>
      </c>
      <c r="C3665">
        <v>5.4039782156839113E-2</v>
      </c>
    </row>
    <row r="3666" spans="1:3" x14ac:dyDescent="0.55000000000000004">
      <c r="A3666">
        <v>-1.3906061555340807E-2</v>
      </c>
      <c r="B3666">
        <v>4.4647444476963516</v>
      </c>
      <c r="C3666">
        <v>3.7572046725742145E-2</v>
      </c>
    </row>
    <row r="3667" spans="1:3" x14ac:dyDescent="0.55000000000000004">
      <c r="A3667">
        <v>3.0973812158542113E-2</v>
      </c>
      <c r="B3667">
        <v>4.5688279814123378</v>
      </c>
      <c r="C3667">
        <v>1.6301417930565502E-2</v>
      </c>
    </row>
    <row r="3668" spans="1:3" x14ac:dyDescent="0.55000000000000004">
      <c r="A3668">
        <v>7.6471255670535948E-2</v>
      </c>
      <c r="B3668">
        <v>4.5833344778338949</v>
      </c>
      <c r="C3668">
        <v>-8.792879410090635E-3</v>
      </c>
    </row>
    <row r="3669" spans="1:3" x14ac:dyDescent="0.55000000000000004">
      <c r="A3669">
        <v>0.12162474886136437</v>
      </c>
      <c r="B3669">
        <v>4.4971305631573699</v>
      </c>
      <c r="C3669">
        <v>-3.5826124045667845E-2</v>
      </c>
    </row>
    <row r="3670" spans="1:3" x14ac:dyDescent="0.55000000000000004">
      <c r="A3670">
        <v>0.16539905610967184</v>
      </c>
      <c r="B3670">
        <v>4.3071094622431616</v>
      </c>
      <c r="C3670">
        <v>-6.2528483052783884E-2</v>
      </c>
    </row>
    <row r="3671" spans="1:3" x14ac:dyDescent="0.55000000000000004">
      <c r="A3671">
        <v>0.20677193389953519</v>
      </c>
      <c r="B3671">
        <v>4.0190638564103036</v>
      </c>
      <c r="C3671">
        <v>-8.6563445432132055E-2</v>
      </c>
    </row>
    <row r="3672" spans="1:3" x14ac:dyDescent="0.55000000000000004">
      <c r="A3672">
        <v>0.24482287649679102</v>
      </c>
      <c r="B3672">
        <v>3.6470752467754179</v>
      </c>
      <c r="C3672">
        <v>-0.10597724278468248</v>
      </c>
    </row>
    <row r="3673" spans="1:3" x14ac:dyDescent="0.55000000000000004">
      <c r="A3673">
        <v>0.27880677057170034</v>
      </c>
      <c r="B3673">
        <v>3.2110502228890692</v>
      </c>
      <c r="C3673">
        <v>-0.11970858738423501</v>
      </c>
    </row>
    <row r="3674" spans="1:3" x14ac:dyDescent="0.55000000000000004">
      <c r="A3674">
        <v>0.30819477061037487</v>
      </c>
      <c r="B3674">
        <v>2.7331712645711588</v>
      </c>
      <c r="C3674">
        <v>-0.127640769923172</v>
      </c>
    </row>
    <row r="3675" spans="1:3" x14ac:dyDescent="0.55000000000000004">
      <c r="A3675">
        <v>0.33267926767210265</v>
      </c>
      <c r="B3675">
        <v>2.2345183696393378</v>
      </c>
      <c r="C3675">
        <v>-0.13046114256741853</v>
      </c>
    </row>
    <row r="3676" spans="1:3" x14ac:dyDescent="0.55000000000000004">
      <c r="A3676">
        <v>0.35214789690591142</v>
      </c>
      <c r="B3676">
        <v>1.7323417921482491</v>
      </c>
      <c r="C3676">
        <v>-0.12946462217952187</v>
      </c>
    </row>
    <row r="3677" spans="1:3" x14ac:dyDescent="0.55000000000000004">
      <c r="A3677">
        <v>0.36663509168412495</v>
      </c>
      <c r="B3677">
        <v>1.2386062292371385</v>
      </c>
      <c r="C3677">
        <v>-0.12609208740179831</v>
      </c>
    </row>
    <row r="3678" spans="1:3" x14ac:dyDescent="0.55000000000000004">
      <c r="A3678">
        <v>0.37626777149201651</v>
      </c>
      <c r="B3678">
        <v>0.76020634934918041</v>
      </c>
      <c r="C3678">
        <v>-0.1215268980474553</v>
      </c>
    </row>
    <row r="3679" spans="1:3" x14ac:dyDescent="0.55000000000000004">
      <c r="A3679">
        <v>0.38122013355655093</v>
      </c>
      <c r="B3679">
        <v>0.30027405242342869</v>
      </c>
      <c r="C3679">
        <v>-0.1165332970486895</v>
      </c>
    </row>
    <row r="3680" spans="1:3" x14ac:dyDescent="0.55000000000000004">
      <c r="A3680">
        <v>0.38168424801939316</v>
      </c>
      <c r="B3680">
        <v>-0.14017358145587178</v>
      </c>
      <c r="C3680">
        <v>-0.11144166872734593</v>
      </c>
    </row>
    <row r="3681" spans="1:3" x14ac:dyDescent="0.55000000000000004">
      <c r="A3681">
        <v>0.37785641790767033</v>
      </c>
      <c r="B3681">
        <v>-0.56107356287007426</v>
      </c>
      <c r="C3681">
        <v>-0.10641546450981891</v>
      </c>
    </row>
    <row r="3682" spans="1:3" x14ac:dyDescent="0.55000000000000004">
      <c r="A3682">
        <v>0.36992967152854589</v>
      </c>
      <c r="B3682">
        <v>-0.96336334330807638</v>
      </c>
      <c r="C3682">
        <v>-0.1018090595264141</v>
      </c>
    </row>
    <row r="3683" spans="1:3" x14ac:dyDescent="0.55000000000000004">
      <c r="A3683">
        <v>0.358079585508637</v>
      </c>
      <c r="B3683">
        <v>-1.3500407466139257</v>
      </c>
      <c r="C3683">
        <v>-9.8334523965226295E-2</v>
      </c>
    </row>
    <row r="3684" spans="1:3" x14ac:dyDescent="0.55000000000000004">
      <c r="A3684">
        <v>0.34243673260120411</v>
      </c>
      <c r="B3684">
        <v>-1.727551494662193</v>
      </c>
      <c r="C3684">
        <v>-9.7064413947955563E-2</v>
      </c>
    </row>
    <row r="3685" spans="1:3" x14ac:dyDescent="0.55000000000000004">
      <c r="A3685">
        <v>0.32304642522725946</v>
      </c>
      <c r="B3685">
        <v>-2.1064888543597271</v>
      </c>
      <c r="C3685">
        <v>-9.9072935791968922E-2</v>
      </c>
    </row>
    <row r="3686" spans="1:3" x14ac:dyDescent="0.55000000000000004">
      <c r="A3686">
        <v>0.29982931019190262</v>
      </c>
      <c r="B3686">
        <v>-2.5004206314268576</v>
      </c>
      <c r="C3686">
        <v>-0.10482549954298483</v>
      </c>
    </row>
    <row r="3687" spans="1:3" x14ac:dyDescent="0.55000000000000004">
      <c r="A3687">
        <v>0.27256445622503334</v>
      </c>
      <c r="B3687">
        <v>-2.9228680109893803</v>
      </c>
      <c r="C3687">
        <v>-0.1138325644127722</v>
      </c>
    </row>
    <row r="3688" spans="1:3" x14ac:dyDescent="0.55000000000000004">
      <c r="A3688">
        <v>0.24090871823815516</v>
      </c>
      <c r="B3688">
        <v>-3.3833308265242521</v>
      </c>
      <c r="C3688">
        <v>-0.12450222623674742</v>
      </c>
    </row>
    <row r="3689" spans="1:3" x14ac:dyDescent="0.55000000000000004">
      <c r="A3689">
        <v>0.20445790875395592</v>
      </c>
      <c r="B3689">
        <v>-3.8832667939919645</v>
      </c>
      <c r="C3689">
        <v>-0.13426380247324862</v>
      </c>
    </row>
    <row r="3690" spans="1:3" x14ac:dyDescent="0.55000000000000004">
      <c r="A3690">
        <v>0.16284347853425613</v>
      </c>
      <c r="B3690">
        <v>-4.4137804849392932</v>
      </c>
      <c r="C3690">
        <v>-0.14032920526346415</v>
      </c>
    </row>
    <row r="3691" spans="1:3" x14ac:dyDescent="0.55000000000000004">
      <c r="A3691">
        <v>0.11583742026319746</v>
      </c>
      <c r="B3691">
        <v>-4.9563822191067732</v>
      </c>
      <c r="C3691">
        <v>-0.1405205536223951</v>
      </c>
    </row>
    <row r="3692" spans="1:3" x14ac:dyDescent="0.55000000000000004">
      <c r="A3692">
        <v>6.3434995697155563E-2</v>
      </c>
      <c r="B3692">
        <v>-5.4862316696174087</v>
      </c>
      <c r="C3692">
        <v>-0.13372864436447626</v>
      </c>
    </row>
    <row r="3693" spans="1:3" x14ac:dyDescent="0.55000000000000004">
      <c r="A3693">
        <v>5.8962581203113699E-3</v>
      </c>
      <c r="B3693">
        <v>-5.9769839687174207</v>
      </c>
      <c r="C3693">
        <v>-0.1202839328094429</v>
      </c>
    </row>
    <row r="3694" spans="1:3" x14ac:dyDescent="0.55000000000000004">
      <c r="A3694">
        <v>-5.6266180640233414E-2</v>
      </c>
      <c r="B3694">
        <v>-6.4059980661116329</v>
      </c>
      <c r="C3694">
        <v>-0.1017730534194453</v>
      </c>
    </row>
    <row r="3695" spans="1:3" x14ac:dyDescent="0.55000000000000004">
      <c r="A3695">
        <v>-0.12234531284481232</v>
      </c>
      <c r="B3695">
        <v>-6.7574590901092799</v>
      </c>
      <c r="C3695">
        <v>-8.0142590471676295E-2</v>
      </c>
    </row>
    <row r="3696" spans="1:3" x14ac:dyDescent="0.55000000000000004">
      <c r="A3696">
        <v>-0.19151276976149323</v>
      </c>
      <c r="B3696">
        <v>-7.0224808667309846</v>
      </c>
      <c r="C3696">
        <v>-5.7032242148253622E-2</v>
      </c>
    </row>
    <row r="3697" spans="1:3" x14ac:dyDescent="0.55000000000000004">
      <c r="A3697">
        <v>-0.26288099902392775</v>
      </c>
      <c r="B3697">
        <v>-7.1971928059060906</v>
      </c>
      <c r="C3697">
        <v>-3.3398368190828032E-2</v>
      </c>
    </row>
    <row r="3698" spans="1:3" x14ac:dyDescent="0.55000000000000004">
      <c r="A3698">
        <v>-0.33553898751396327</v>
      </c>
      <c r="B3698">
        <v>-7.2794936984233392</v>
      </c>
      <c r="C3698">
        <v>-9.2004374599219743E-3</v>
      </c>
    </row>
    <row r="3699" spans="1:3" x14ac:dyDescent="0.55000000000000004">
      <c r="A3699">
        <v>-0.40855201068316271</v>
      </c>
      <c r="B3699">
        <v>-7.2659722282599137</v>
      </c>
      <c r="C3699">
        <v>1.6199128020700965E-2</v>
      </c>
    </row>
    <row r="3700" spans="1:3" x14ac:dyDescent="0.55000000000000004">
      <c r="A3700">
        <v>-0.48093979978113582</v>
      </c>
      <c r="B3700">
        <v>-7.1511833024225666</v>
      </c>
      <c r="C3700">
        <v>4.3215429866124734E-2</v>
      </c>
    </row>
    <row r="3701" spans="1:3" x14ac:dyDescent="0.55000000000000004">
      <c r="A3701">
        <v>-0.55166169299104295</v>
      </c>
      <c r="B3701">
        <v>-6.9293000781098417</v>
      </c>
      <c r="C3701">
        <v>7.1630959529695823E-2</v>
      </c>
    </row>
    <row r="3702" spans="1:3" x14ac:dyDescent="0.55000000000000004">
      <c r="A3702">
        <v>-0.61962579412368191</v>
      </c>
      <c r="B3702">
        <v>-6.5970253232765206</v>
      </c>
      <c r="C3702">
        <v>0.10035390322047048</v>
      </c>
    </row>
    <row r="3703" spans="1:3" x14ac:dyDescent="0.55000000000000004">
      <c r="A3703">
        <v>-0.68373112359398902</v>
      </c>
      <c r="B3703">
        <v>-6.1569108104764885</v>
      </c>
      <c r="C3703">
        <v>0.12744863963668898</v>
      </c>
    </row>
    <row r="3704" spans="1:3" x14ac:dyDescent="0.55000000000000004">
      <c r="A3704">
        <v>-0.74293991093648626</v>
      </c>
      <c r="B3704">
        <v>-5.6192548688892332</v>
      </c>
      <c r="C3704">
        <v>0.1508411852014348</v>
      </c>
    </row>
    <row r="3705" spans="1:3" x14ac:dyDescent="0.55000000000000004">
      <c r="A3705">
        <v>-0.79635530111094821</v>
      </c>
      <c r="B3705">
        <v>-5.001258272169407</v>
      </c>
      <c r="C3705">
        <v>0.16903282966389971</v>
      </c>
    </row>
    <row r="3706" spans="1:3" x14ac:dyDescent="0.55000000000000004">
      <c r="A3706">
        <v>-0.84327817955503981</v>
      </c>
      <c r="B3706">
        <v>-4.3241311271968899</v>
      </c>
      <c r="C3706">
        <v>0.1814470590382315</v>
      </c>
    </row>
    <row r="3707" spans="1:3" x14ac:dyDescent="0.55000000000000004">
      <c r="A3707">
        <v>-0.88322865430599629</v>
      </c>
      <c r="B3707">
        <v>-3.609127894904268</v>
      </c>
      <c r="C3707">
        <v>0.18863742972606548</v>
      </c>
    </row>
    <row r="3708" spans="1:3" x14ac:dyDescent="0.55000000000000004">
      <c r="A3708">
        <v>-0.91592554245715196</v>
      </c>
      <c r="B3708">
        <v>-2.8737062275738494</v>
      </c>
      <c r="C3708">
        <v>0.192015607194441</v>
      </c>
    </row>
    <row r="3709" spans="1:3" x14ac:dyDescent="0.55000000000000004">
      <c r="A3709">
        <v>-0.94123421628939419</v>
      </c>
      <c r="B3709">
        <v>-2.1295516088375726</v>
      </c>
      <c r="C3709">
        <v>0.1931575909092221</v>
      </c>
    </row>
    <row r="3710" spans="1:3" x14ac:dyDescent="0.55000000000000004">
      <c r="A3710">
        <v>-0.95910732156399059</v>
      </c>
      <c r="B3710">
        <v>-1.3829087367002311</v>
      </c>
      <c r="C3710">
        <v>0.19330352303350123</v>
      </c>
    </row>
    <row r="3711" spans="1:3" x14ac:dyDescent="0.55000000000000004">
      <c r="A3711">
        <v>-0.96953776249700552</v>
      </c>
      <c r="B3711">
        <v>-0.63640427474313055</v>
      </c>
      <c r="C3711">
        <v>0.19308595002918016</v>
      </c>
    </row>
    <row r="3712" spans="1:3" x14ac:dyDescent="0.55000000000000004">
      <c r="A3712">
        <v>-0.97253438267743131</v>
      </c>
      <c r="B3712">
        <v>0.10856903775096838</v>
      </c>
      <c r="C3712">
        <v>0.19251100260751702</v>
      </c>
    </row>
    <row r="3713" spans="1:3" x14ac:dyDescent="0.55000000000000004">
      <c r="A3713">
        <v>-0.96812055338859759</v>
      </c>
      <c r="B3713">
        <v>0.85009077050254578</v>
      </c>
      <c r="C3713">
        <v>0.19129941807135323</v>
      </c>
    </row>
    <row r="3714" spans="1:3" x14ac:dyDescent="0.55000000000000004">
      <c r="A3714">
        <v>-0.95634384563539965</v>
      </c>
      <c r="B3714">
        <v>1.5852778468549524</v>
      </c>
      <c r="C3714">
        <v>0.1892321949474908</v>
      </c>
    </row>
    <row r="3715" spans="1:3" x14ac:dyDescent="0.55000000000000004">
      <c r="A3715">
        <v>-0.93728376676227598</v>
      </c>
      <c r="B3715">
        <v>2.3109579593425504</v>
      </c>
      <c r="C3715">
        <v>0.1863786293214523</v>
      </c>
    </row>
    <row r="3716" spans="1:3" x14ac:dyDescent="0.55000000000000004">
      <c r="A3716">
        <v>-0.91104885108058808</v>
      </c>
      <c r="B3716">
        <v>3.0248800070202599</v>
      </c>
      <c r="C3716">
        <v>0.18314624007694799</v>
      </c>
    </row>
    <row r="3717" spans="1:3" x14ac:dyDescent="0.55000000000000004">
      <c r="A3717">
        <v>-0.87776221746655136</v>
      </c>
      <c r="B3717">
        <v>3.7262987933445721</v>
      </c>
      <c r="C3717">
        <v>0.17990696195426961</v>
      </c>
    </row>
    <row r="3718" spans="1:3" x14ac:dyDescent="0.55000000000000004">
      <c r="A3718">
        <v>-0.8375485116826159</v>
      </c>
      <c r="B3718">
        <v>4.4150937480606043</v>
      </c>
      <c r="C3718">
        <v>0.1766121657455402</v>
      </c>
    </row>
    <row r="3719" spans="1:3" x14ac:dyDescent="0.55000000000000004">
      <c r="A3719">
        <v>-0.7905359676808007</v>
      </c>
      <c r="B3719">
        <v>5.0899796109143916</v>
      </c>
      <c r="C3719">
        <v>0.17270763904420477</v>
      </c>
    </row>
    <row r="3720" spans="1:3" x14ac:dyDescent="0.55000000000000004">
      <c r="A3720">
        <v>-0.73687802179739414</v>
      </c>
      <c r="B3720">
        <v>5.7464765701541731</v>
      </c>
      <c r="C3720">
        <v>0.16709409969274214</v>
      </c>
    </row>
    <row r="3721" spans="1:3" x14ac:dyDescent="0.55000000000000004">
      <c r="A3721">
        <v>-0.67679476652440784</v>
      </c>
      <c r="B3721">
        <v>6.3754222172243562</v>
      </c>
      <c r="C3721">
        <v>0.15844712549886383</v>
      </c>
    </row>
    <row r="3722" spans="1:3" x14ac:dyDescent="0.55000000000000004">
      <c r="A3722">
        <v>-0.61062169462591487</v>
      </c>
      <c r="B3722">
        <v>6.9634402653299325</v>
      </c>
      <c r="C3722">
        <v>0.14591004225764545</v>
      </c>
    </row>
    <row r="3723" spans="1:3" x14ac:dyDescent="0.55000000000000004">
      <c r="A3723">
        <v>-0.53884183391434404</v>
      </c>
      <c r="B3723">
        <v>7.4953579579750995</v>
      </c>
      <c r="C3723">
        <v>0.12940967443239951</v>
      </c>
    </row>
    <row r="3724" spans="1:3" x14ac:dyDescent="0.55000000000000004">
      <c r="A3724">
        <v>-0.46208842081278434</v>
      </c>
      <c r="B3724">
        <v>7.9573724904340306</v>
      </c>
      <c r="C3724">
        <v>0.1097282823268817</v>
      </c>
    </row>
    <row r="3725" spans="1:3" x14ac:dyDescent="0.55000000000000004">
      <c r="A3725">
        <v>-0.38111450028712374</v>
      </c>
      <c r="B3725">
        <v>8.3403848027153096</v>
      </c>
      <c r="C3725">
        <v>8.8518256120985531E-2</v>
      </c>
    </row>
    <row r="3726" spans="1:3" x14ac:dyDescent="0.55000000000000004">
      <c r="A3726">
        <v>-0.29673115465047639</v>
      </c>
      <c r="B3726">
        <v>8.6422125705728288</v>
      </c>
      <c r="C3726">
        <v>6.7707296600298006E-2</v>
      </c>
    </row>
    <row r="3727" spans="1:3" x14ac:dyDescent="0.55000000000000004">
      <c r="A3727">
        <v>-0.2097355114362893</v>
      </c>
      <c r="B3727">
        <v>8.8672851055104989</v>
      </c>
      <c r="C3727">
        <v>4.8789874692491762E-2</v>
      </c>
    </row>
    <row r="3728" spans="1:3" x14ac:dyDescent="0.55000000000000004">
      <c r="A3728">
        <v>-0.12085343458573578</v>
      </c>
      <c r="B3728">
        <v>9.0246435889507968</v>
      </c>
      <c r="C3728">
        <v>3.2658615701037515E-2</v>
      </c>
    </row>
    <row r="3729" spans="1:3" x14ac:dyDescent="0.55000000000000004">
      <c r="A3729">
        <v>-3.0705584093449555E-2</v>
      </c>
      <c r="B3729">
        <v>9.1253347969240473</v>
      </c>
      <c r="C3729">
        <v>1.9458986769588859E-2</v>
      </c>
    </row>
    <row r="3730" spans="1:3" x14ac:dyDescent="0.55000000000000004">
      <c r="A3730">
        <v>6.0198195896216042E-2</v>
      </c>
      <c r="B3730">
        <v>9.1796036605686169</v>
      </c>
      <c r="C3730">
        <v>8.6304871665236066E-3</v>
      </c>
    </row>
    <row r="3731" spans="1:3" x14ac:dyDescent="0.55000000000000004">
      <c r="A3731">
        <v>0.1514394021883857</v>
      </c>
      <c r="B3731">
        <v>9.1953579617439711</v>
      </c>
      <c r="C3731">
        <v>-4.7608697224050557E-4</v>
      </c>
    </row>
    <row r="3732" spans="1:3" x14ac:dyDescent="0.55000000000000004">
      <c r="A3732">
        <v>0.24266704083111654</v>
      </c>
      <c r="B3732">
        <v>9.1785632706413018</v>
      </c>
      <c r="C3732">
        <v>-8.2168173252069425E-3</v>
      </c>
    </row>
    <row r="3733" spans="1:3" x14ac:dyDescent="0.55000000000000004">
      <c r="A3733">
        <v>0.33358367373899983</v>
      </c>
      <c r="B3733">
        <v>9.1343347435586626</v>
      </c>
      <c r="C3733">
        <v>-1.4675795036407863E-2</v>
      </c>
    </row>
    <row r="3734" spans="1:3" x14ac:dyDescent="0.55000000000000004">
      <c r="A3734">
        <v>0.42394236685471826</v>
      </c>
      <c r="B3734">
        <v>9.0680272488277467</v>
      </c>
      <c r="C3734">
        <v>-1.964485441023564E-2</v>
      </c>
    </row>
    <row r="3735" spans="1:3" x14ac:dyDescent="0.55000000000000004">
      <c r="A3735">
        <v>0.513553554870393</v>
      </c>
      <c r="B3735">
        <v>8.9856713776311228</v>
      </c>
      <c r="C3735">
        <v>-2.2982408113896503E-2</v>
      </c>
    </row>
    <row r="3736" spans="1:3" x14ac:dyDescent="0.55000000000000004">
      <c r="A3736">
        <v>0.60228852531788801</v>
      </c>
      <c r="B3736">
        <v>8.8926204979156847</v>
      </c>
      <c r="C3736">
        <v>-2.5180573105274613E-2</v>
      </c>
    </row>
    <row r="3737" spans="1:3" x14ac:dyDescent="0.55000000000000004">
      <c r="A3737">
        <v>0.69006030290188336</v>
      </c>
      <c r="B3737">
        <v>8.7909676135413566</v>
      </c>
      <c r="C3737">
        <v>-2.7434791477711315E-2</v>
      </c>
    </row>
    <row r="3738" spans="1:3" x14ac:dyDescent="0.55000000000000004">
      <c r="A3738">
        <v>0.77677791595527046</v>
      </c>
      <c r="B3738">
        <v>8.677070652988931</v>
      </c>
      <c r="C3738">
        <v>-3.1518086655014536E-2</v>
      </c>
    </row>
    <row r="3739" spans="1:3" x14ac:dyDescent="0.55000000000000004">
      <c r="A3739">
        <v>0.86227860282099356</v>
      </c>
      <c r="B3739">
        <v>8.5397843236362352</v>
      </c>
      <c r="C3739">
        <v>-3.9541090028575344E-2</v>
      </c>
    </row>
    <row r="3740" spans="1:3" x14ac:dyDescent="0.55000000000000004">
      <c r="A3740">
        <v>0.94624857451233257</v>
      </c>
      <c r="B3740">
        <v>8.3604437131241589</v>
      </c>
      <c r="C3740">
        <v>-5.3285312927985856E-2</v>
      </c>
    </row>
    <row r="3741" spans="1:3" x14ac:dyDescent="0.55000000000000004">
      <c r="A3741">
        <v>1.0281561059163784</v>
      </c>
      <c r="B3741">
        <v>8.1152492065129866</v>
      </c>
      <c r="C3741">
        <v>-7.3626957574691426E-2</v>
      </c>
    </row>
    <row r="3742" spans="1:3" x14ac:dyDescent="0.55000000000000004">
      <c r="A3742">
        <v>1.1072183526395392</v>
      </c>
      <c r="B3742">
        <v>7.7792101228214454</v>
      </c>
      <c r="C3742">
        <v>-0.10030631555757652</v>
      </c>
    </row>
    <row r="3743" spans="1:3" x14ac:dyDescent="0.55000000000000004">
      <c r="A3743">
        <v>1.1824117221991739</v>
      </c>
      <c r="B3743">
        <v>7.3307042360715773</v>
      </c>
      <c r="C3743">
        <v>-0.13183958855726211</v>
      </c>
    </row>
    <row r="3744" spans="1:3" x14ac:dyDescent="0.55000000000000004">
      <c r="A3744">
        <v>1.2525281010128049</v>
      </c>
      <c r="B3744">
        <v>6.75560044024565</v>
      </c>
      <c r="C3744">
        <v>-0.16583318360936702</v>
      </c>
    </row>
    <row r="3745" spans="1:3" x14ac:dyDescent="0.55000000000000004">
      <c r="A3745">
        <v>1.3162653773414243</v>
      </c>
      <c r="B3745">
        <v>6.0497038443062889</v>
      </c>
      <c r="C3745">
        <v>-0.19953772526193786</v>
      </c>
    </row>
    <row r="3746" spans="1:3" x14ac:dyDescent="0.55000000000000004">
      <c r="A3746">
        <v>1.3723323419565225</v>
      </c>
      <c r="B3746">
        <v>5.2193471279090522</v>
      </c>
      <c r="C3746">
        <v>-0.23025353581323646</v>
      </c>
    </row>
    <row r="3747" spans="1:3" x14ac:dyDescent="0.55000000000000004">
      <c r="A3747">
        <v>1.4195514689710067</v>
      </c>
      <c r="B3747">
        <v>4.2803687302898545</v>
      </c>
      <c r="C3747">
        <v>-0.25576012755073729</v>
      </c>
    </row>
    <row r="3748" spans="1:3" x14ac:dyDescent="0.55000000000000004">
      <c r="A3748">
        <v>1.4569437949979009</v>
      </c>
      <c r="B3748">
        <v>3.2557902974253019</v>
      </c>
      <c r="C3748">
        <v>-0.27455997227563578</v>
      </c>
    </row>
    <row r="3749" spans="1:3" x14ac:dyDescent="0.55000000000000004">
      <c r="A3749">
        <v>1.4837870736213057</v>
      </c>
      <c r="B3749">
        <v>2.1731578283455963</v>
      </c>
      <c r="C3749">
        <v>-0.28580880053994684</v>
      </c>
    </row>
    <row r="3750" spans="1:3" x14ac:dyDescent="0.55000000000000004">
      <c r="A3750">
        <v>1.4996479424887714</v>
      </c>
      <c r="B3750">
        <v>1.0618131518560674</v>
      </c>
      <c r="C3750">
        <v>-0.28942136327450918</v>
      </c>
    </row>
    <row r="3751" spans="1:3" x14ac:dyDescent="0.55000000000000004">
      <c r="A3751">
        <v>1.5043850645087653</v>
      </c>
      <c r="B3751">
        <v>-5.0075182503022564E-2</v>
      </c>
      <c r="C3751">
        <v>-0.28609019695276316</v>
      </c>
    </row>
    <row r="3752" spans="1:3" x14ac:dyDescent="0.55000000000000004">
      <c r="A3752">
        <v>1.4981235518851537</v>
      </c>
      <c r="B3752">
        <v>-1.1379091359764681</v>
      </c>
      <c r="C3752">
        <v>-0.27697085556972428</v>
      </c>
    </row>
    <row r="3753" spans="1:3" x14ac:dyDescent="0.55000000000000004">
      <c r="A3753">
        <v>1.4812104754253268</v>
      </c>
      <c r="B3753">
        <v>-2.1823289695488048</v>
      </c>
      <c r="C3753">
        <v>-0.26361912039939428</v>
      </c>
    </row>
    <row r="3754" spans="1:3" x14ac:dyDescent="0.55000000000000004">
      <c r="A3754">
        <v>1.4541549661869897</v>
      </c>
      <c r="B3754">
        <v>-3.17059164630354</v>
      </c>
      <c r="C3754">
        <v>-0.24790400421485792</v>
      </c>
    </row>
    <row r="3755" spans="1:3" x14ac:dyDescent="0.55000000000000004">
      <c r="A3755">
        <v>1.4175578471595374</v>
      </c>
      <c r="B3755">
        <v>-4.0968103562531013</v>
      </c>
      <c r="C3755">
        <v>-0.23150526594537058</v>
      </c>
    </row>
    <row r="3756" spans="1:3" x14ac:dyDescent="0.55000000000000004">
      <c r="A3756">
        <v>1.3720476039492056</v>
      </c>
      <c r="B3756">
        <v>-4.9607087057776482</v>
      </c>
      <c r="C3756">
        <v>-0.21564708888099948</v>
      </c>
    </row>
    <row r="3757" spans="1:3" x14ac:dyDescent="0.55000000000000004">
      <c r="A3757">
        <v>1.3182334263285356</v>
      </c>
      <c r="B3757">
        <v>-5.7656240172853677</v>
      </c>
      <c r="C3757">
        <v>-0.20097574316233349</v>
      </c>
    </row>
    <row r="3758" spans="1:3" x14ac:dyDescent="0.55000000000000004">
      <c r="A3758">
        <v>1.2566813400432</v>
      </c>
      <c r="B3758">
        <v>-6.5157446364785487</v>
      </c>
      <c r="C3758">
        <v>-0.18728544689624874</v>
      </c>
    </row>
    <row r="3759" spans="1:3" x14ac:dyDescent="0.55000000000000004">
      <c r="A3759">
        <v>1.1879212746055392</v>
      </c>
      <c r="B3759">
        <v>-7.2133233172891682</v>
      </c>
      <c r="C3759">
        <v>-0.17378012288150488</v>
      </c>
    </row>
    <row r="3760" spans="1:3" x14ac:dyDescent="0.55000000000000004">
      <c r="A3760">
        <v>1.1124758872017846</v>
      </c>
      <c r="B3760">
        <v>-7.8574623431765271</v>
      </c>
      <c r="C3760">
        <v>-0.15962517002085508</v>
      </c>
    </row>
    <row r="3761" spans="1:3" x14ac:dyDescent="0.55000000000000004">
      <c r="A3761">
        <v>1.0308923581226122</v>
      </c>
      <c r="B3761">
        <v>-8.4443299322344547</v>
      </c>
      <c r="C3761">
        <v>-0.14413652203811361</v>
      </c>
    </row>
    <row r="3762" spans="1:3" x14ac:dyDescent="0.55000000000000004">
      <c r="A3762">
        <v>0.94376776101663495</v>
      </c>
      <c r="B3762">
        <v>-8.9683540790152758</v>
      </c>
      <c r="C3762">
        <v>-0.12709750838674222</v>
      </c>
    </row>
    <row r="3763" spans="1:3" x14ac:dyDescent="0.55000000000000004">
      <c r="A3763">
        <v>0.85175652038994754</v>
      </c>
      <c r="B3763">
        <v>-9.4244893606160058</v>
      </c>
      <c r="C3763">
        <v>-0.10899735786622321</v>
      </c>
    </row>
    <row r="3764" spans="1:3" x14ac:dyDescent="0.55000000000000004">
      <c r="A3764">
        <v>0.75555305024095976</v>
      </c>
      <c r="B3764">
        <v>-9.8101431414443727</v>
      </c>
      <c r="C3764">
        <v>-9.0616400326513608E-2</v>
      </c>
    </row>
    <row r="3765" spans="1:3" x14ac:dyDescent="0.55000000000000004">
      <c r="A3765">
        <v>0.65586283288942615</v>
      </c>
      <c r="B3765">
        <v>-10.125589634974718</v>
      </c>
      <c r="C3765">
        <v>-7.2658182246128453E-2</v>
      </c>
    </row>
    <row r="3766" spans="1:3" x14ac:dyDescent="0.55000000000000004">
      <c r="A3766">
        <v>0.55337571846829636</v>
      </c>
      <c r="B3766">
        <v>-10.373319510164677</v>
      </c>
      <c r="C3766">
        <v>-5.5566390833560339E-2</v>
      </c>
    </row>
    <row r="3767" spans="1:3" x14ac:dyDescent="0.55000000000000004">
      <c r="A3767">
        <v>0.44875027337316342</v>
      </c>
      <c r="B3767">
        <v>-10.556259408948183</v>
      </c>
      <c r="C3767">
        <v>-3.9122997770738258E-2</v>
      </c>
    </row>
    <row r="3768" spans="1:3" x14ac:dyDescent="0.55000000000000004">
      <c r="A3768">
        <v>0.34262202513722601</v>
      </c>
      <c r="B3768">
        <v>-10.675337467594264</v>
      </c>
      <c r="C3768">
        <v>-2.2511608153734645E-2</v>
      </c>
    </row>
    <row r="3769" spans="1:3" x14ac:dyDescent="0.55000000000000004">
      <c r="A3769">
        <v>0.2356329531523074</v>
      </c>
      <c r="B3769">
        <v>-10.728294060445847</v>
      </c>
      <c r="C3769">
        <v>-4.8986365934619068E-3</v>
      </c>
    </row>
    <row r="3770" spans="1:3" x14ac:dyDescent="0.55000000000000004">
      <c r="A3770">
        <v>0.12846265017724401</v>
      </c>
      <c r="B3770">
        <v>-10.710295517838786</v>
      </c>
      <c r="C3770">
        <v>1.4214652435626904E-2</v>
      </c>
    </row>
    <row r="3771" spans="1:3" x14ac:dyDescent="0.55000000000000004">
      <c r="A3771">
        <v>2.184661378249084E-2</v>
      </c>
      <c r="B3771">
        <v>-10.615818400259691</v>
      </c>
      <c r="C3771">
        <v>3.468654713947348E-2</v>
      </c>
    </row>
    <row r="3772" spans="1:3" x14ac:dyDescent="0.55000000000000004">
      <c r="A3772">
        <v>-8.3429951485965673E-2</v>
      </c>
      <c r="B3772">
        <v>-10.441496513472318</v>
      </c>
      <c r="C3772">
        <v>5.5542172729767351E-2</v>
      </c>
    </row>
    <row r="3773" spans="1:3" x14ac:dyDescent="0.55000000000000004">
      <c r="A3773">
        <v>-0.18656846217392331</v>
      </c>
      <c r="B3773">
        <v>-10.188633410034537</v>
      </c>
      <c r="C3773">
        <v>7.5339350788753021E-2</v>
      </c>
    </row>
    <row r="3774" spans="1:3" x14ac:dyDescent="0.55000000000000004">
      <c r="A3774">
        <v>-0.28681113291670851</v>
      </c>
      <c r="B3774">
        <v>-9.864121966385305</v>
      </c>
      <c r="C3774">
        <v>9.2627234951015283E-2</v>
      </c>
    </row>
    <row r="3775" spans="1:3" x14ac:dyDescent="0.55000000000000004">
      <c r="A3775">
        <v>-0.38349584997513536</v>
      </c>
      <c r="B3775">
        <v>-9.4797537256249385</v>
      </c>
      <c r="C3775">
        <v>0.10632112983178302</v>
      </c>
    </row>
    <row r="3776" spans="1:3" x14ac:dyDescent="0.55000000000000004">
      <c r="A3776">
        <v>-0.47609655372370879</v>
      </c>
      <c r="B3776">
        <v>-9.0499897966692071</v>
      </c>
      <c r="C3776">
        <v>0.11612396797139041</v>
      </c>
    </row>
    <row r="3777" spans="1:3" x14ac:dyDescent="0.55000000000000004">
      <c r="A3777">
        <v>-0.56423489903930646</v>
      </c>
      <c r="B3777">
        <v>-8.589014751180148</v>
      </c>
      <c r="C3777">
        <v>0.12247595205400288</v>
      </c>
    </row>
    <row r="3778" spans="1:3" x14ac:dyDescent="0.55000000000000004">
      <c r="A3778">
        <v>-0.64766456118955773</v>
      </c>
      <c r="B3778">
        <v>-8.1086088843419919</v>
      </c>
      <c r="C3778">
        <v>0.12618132891812761</v>
      </c>
    </row>
    <row r="3779" spans="1:3" x14ac:dyDescent="0.55000000000000004">
      <c r="A3779">
        <v>-0.72624087561721584</v>
      </c>
      <c r="B3779">
        <v>-7.6172299751360502</v>
      </c>
      <c r="C3779">
        <v>0.12815558060875729</v>
      </c>
    </row>
    <row r="3780" spans="1:3" x14ac:dyDescent="0.55000000000000004">
      <c r="A3780">
        <v>-0.79988694596656262</v>
      </c>
      <c r="B3780">
        <v>-7.1204084261163372</v>
      </c>
      <c r="C3780">
        <v>0.12899843027101149</v>
      </c>
    </row>
    <row r="3781" spans="1:3" x14ac:dyDescent="0.55000000000000004">
      <c r="A3781">
        <v>-0.86857122267223874</v>
      </c>
      <c r="B3781">
        <v>-6.6223409064144452</v>
      </c>
      <c r="C3781">
        <v>0.12880049297013321</v>
      </c>
    </row>
    <row r="3782" spans="1:3" x14ac:dyDescent="0.55000000000000004">
      <c r="A3782">
        <v>-0.93230242114331308</v>
      </c>
      <c r="B3782">
        <v>-6.127023777130912</v>
      </c>
      <c r="C3782">
        <v>0.12757483274598114</v>
      </c>
    </row>
    <row r="3783" spans="1:3" x14ac:dyDescent="0.55000000000000004">
      <c r="A3783">
        <v>-0.99112820320330919</v>
      </c>
      <c r="B3783">
        <v>-5.6380445510452084</v>
      </c>
      <c r="C3783">
        <v>0.12552000477249894</v>
      </c>
    </row>
    <row r="3784" spans="1:3" x14ac:dyDescent="0.55000000000000004">
      <c r="A3784">
        <v>-1.0451273298084027</v>
      </c>
      <c r="B3784">
        <v>-5.1576839813066089</v>
      </c>
      <c r="C3784">
        <v>0.1231138304959272</v>
      </c>
    </row>
    <row r="3785" spans="1:3" x14ac:dyDescent="0.55000000000000004">
      <c r="A3785">
        <v>-1.0943902235325369</v>
      </c>
      <c r="B3785">
        <v>-4.6853572396577317</v>
      </c>
      <c r="C3785">
        <v>0.12136170865980626</v>
      </c>
    </row>
    <row r="3786" spans="1:3" x14ac:dyDescent="0.55000000000000004">
      <c r="A3786">
        <v>-1.1389812297384645</v>
      </c>
      <c r="B3786">
        <v>-4.216189581707706</v>
      </c>
      <c r="C3786">
        <v>0.1214786940058383</v>
      </c>
    </row>
    <row r="3787" spans="1:3" x14ac:dyDescent="0.55000000000000004">
      <c r="A3787">
        <v>-1.1788938896244325</v>
      </c>
      <c r="B3787">
        <v>-3.7414128845360666</v>
      </c>
      <c r="C3787">
        <v>0.12426493807057956</v>
      </c>
    </row>
    <row r="3788" spans="1:3" x14ac:dyDescent="0.55000000000000004">
      <c r="A3788">
        <v>-1.2140204973656989</v>
      </c>
      <c r="B3788">
        <v>-3.2503434999507768</v>
      </c>
      <c r="C3788">
        <v>0.12991176202532628</v>
      </c>
    </row>
    <row r="3789" spans="1:3" x14ac:dyDescent="0.55000000000000004">
      <c r="A3789">
        <v>-1.2441456349733166</v>
      </c>
      <c r="B3789">
        <v>-2.7332609928791758</v>
      </c>
      <c r="C3789">
        <v>0.13772928718357705</v>
      </c>
    </row>
    <row r="3790" spans="1:3" x14ac:dyDescent="0.55000000000000004">
      <c r="A3790">
        <v>-1.268973309655075</v>
      </c>
      <c r="B3790">
        <v>-2.1850066377862003</v>
      </c>
      <c r="C3790">
        <v>0.14604625893079948</v>
      </c>
    </row>
    <row r="3791" spans="1:3" x14ac:dyDescent="0.55000000000000004">
      <c r="A3791">
        <v>-1.2881889647084697</v>
      </c>
      <c r="B3791">
        <v>-1.6073928643639128</v>
      </c>
      <c r="C3791">
        <v>0.15292567348239278</v>
      </c>
    </row>
    <row r="3792" spans="1:3" x14ac:dyDescent="0.55000000000000004">
      <c r="A3792">
        <v>-1.3015321243686011</v>
      </c>
      <c r="B3792">
        <v>-1.0089657494793467</v>
      </c>
      <c r="C3792">
        <v>0.15681920999823151</v>
      </c>
    </row>
    <row r="3793" spans="1:3" x14ac:dyDescent="0.55000000000000004">
      <c r="A3793">
        <v>-1.3088553661154159</v>
      </c>
      <c r="B3793">
        <v>-0.40292595935175202</v>
      </c>
      <c r="C3793">
        <v>0.15686598157919845</v>
      </c>
    </row>
    <row r="3794" spans="1:3" x14ac:dyDescent="0.55000000000000004">
      <c r="A3794">
        <v>-1.3101561672262714</v>
      </c>
      <c r="B3794">
        <v>0.1962584168846806</v>
      </c>
      <c r="C3794">
        <v>0.15327085912288885</v>
      </c>
    </row>
    <row r="3795" spans="1:3" x14ac:dyDescent="0.55000000000000004">
      <c r="A3795">
        <v>-1.305569607720108</v>
      </c>
      <c r="B3795">
        <v>0.7766067175430692</v>
      </c>
      <c r="C3795">
        <v>0.14711646005847173</v>
      </c>
    </row>
    <row r="3796" spans="1:3" x14ac:dyDescent="0.55000000000000004">
      <c r="A3796">
        <v>-1.2953288932889808</v>
      </c>
      <c r="B3796">
        <v>1.3307413261088494</v>
      </c>
      <c r="C3796">
        <v>0.13970269551387823</v>
      </c>
    </row>
    <row r="3797" spans="1:3" x14ac:dyDescent="0.55000000000000004">
      <c r="A3797">
        <v>-1.2797160032343424</v>
      </c>
      <c r="B3797">
        <v>1.8561362968738346</v>
      </c>
      <c r="C3797">
        <v>0.13224087113466482</v>
      </c>
    </row>
    <row r="3798" spans="1:3" x14ac:dyDescent="0.55000000000000004">
      <c r="A3798">
        <v>-1.2590160730065814</v>
      </c>
      <c r="B3798">
        <v>2.3540814705797413</v>
      </c>
      <c r="C3798">
        <v>0.12549472602160158</v>
      </c>
    </row>
    <row r="3799" spans="1:3" x14ac:dyDescent="0.55000000000000004">
      <c r="A3799">
        <v>-1.2334892330476195</v>
      </c>
      <c r="B3799">
        <v>2.8272651883760074</v>
      </c>
      <c r="C3799">
        <v>0.11942438256859826</v>
      </c>
    </row>
    <row r="3800" spans="1:3" x14ac:dyDescent="0.55000000000000004">
      <c r="A3800">
        <v>-1.2033709985766632</v>
      </c>
      <c r="B3800">
        <v>3.2772664153908933</v>
      </c>
      <c r="C3800">
        <v>0.1134955071906595</v>
      </c>
    </row>
    <row r="3801" spans="1:3" x14ac:dyDescent="0.55000000000000004">
      <c r="A3801">
        <v>-1.168891706623886</v>
      </c>
      <c r="B3801">
        <v>3.7033369050924074</v>
      </c>
      <c r="C3801">
        <v>0.10703787257202896</v>
      </c>
    </row>
    <row r="3802" spans="1:3" x14ac:dyDescent="0.55000000000000004">
      <c r="A3802">
        <v>-1.1303021128377908</v>
      </c>
      <c r="B3802">
        <v>4.1021339161890209</v>
      </c>
      <c r="C3802">
        <v>9.9378799838226395E-2</v>
      </c>
    </row>
    <row r="3803" spans="1:3" x14ac:dyDescent="0.55000000000000004">
      <c r="A3803">
        <v>-1.0878982015642704</v>
      </c>
      <c r="B3803">
        <v>4.468331521164119</v>
      </c>
      <c r="C3803">
        <v>9.016447395840807E-2</v>
      </c>
    </row>
    <row r="3804" spans="1:3" x14ac:dyDescent="0.55000000000000004">
      <c r="A3804">
        <v>-1.0420348603113179</v>
      </c>
      <c r="B3804">
        <v>4.7958512701504397</v>
      </c>
      <c r="C3804">
        <v>7.9359205641136688E-2</v>
      </c>
    </row>
    <row r="3805" spans="1:3" x14ac:dyDescent="0.55000000000000004">
      <c r="A3805">
        <v>-0.99312838618583243</v>
      </c>
      <c r="B3805">
        <v>5.0785223004517048</v>
      </c>
      <c r="C3805">
        <v>6.6950851450615481E-2</v>
      </c>
    </row>
    <row r="3806" spans="1:3" x14ac:dyDescent="0.55000000000000004">
      <c r="A3806">
        <v>-0.94165662432709563</v>
      </c>
      <c r="B3806">
        <v>5.3103085712441001</v>
      </c>
      <c r="C3806">
        <v>5.3021338400520847E-2</v>
      </c>
    </row>
    <row r="3807" spans="1:3" x14ac:dyDescent="0.55000000000000004">
      <c r="A3807">
        <v>-0.88815558830605601</v>
      </c>
      <c r="B3807">
        <v>5.4858039200186841</v>
      </c>
      <c r="C3807">
        <v>3.7814763449677907E-2</v>
      </c>
    </row>
    <row r="3808" spans="1:3" x14ac:dyDescent="0.55000000000000004">
      <c r="A3808">
        <v>-0.83321017341370496</v>
      </c>
      <c r="B3808">
        <v>5.6008501406977462</v>
      </c>
      <c r="C3808">
        <v>2.1732969821058375E-2</v>
      </c>
    </row>
    <row r="3809" spans="1:3" x14ac:dyDescent="0.55000000000000004">
      <c r="A3809">
        <v>-0.77743772748590512</v>
      </c>
      <c r="B3809">
        <v>5.6536216290709715</v>
      </c>
      <c r="C3809">
        <v>5.581465154731252E-3</v>
      </c>
    </row>
    <row r="3810" spans="1:3" x14ac:dyDescent="0.55000000000000004">
      <c r="A3810">
        <v>-0.72145704489995222</v>
      </c>
      <c r="B3810">
        <v>5.6461523168589034</v>
      </c>
      <c r="C3810">
        <v>-9.4475687841662787E-3</v>
      </c>
    </row>
    <row r="3811" spans="1:3" x14ac:dyDescent="0.55000000000000004">
      <c r="A3811">
        <v>-0.66584312410108248</v>
      </c>
      <c r="B3811">
        <v>5.5854280760352557</v>
      </c>
      <c r="C3811">
        <v>-2.1983197687700864E-2</v>
      </c>
    </row>
    <row r="3812" spans="1:3" x14ac:dyDescent="0.55000000000000004">
      <c r="A3812">
        <v>-0.61107424976079261</v>
      </c>
      <c r="B3812">
        <v>5.4839793773703791</v>
      </c>
      <c r="C3812">
        <v>-3.0526480710268495E-2</v>
      </c>
    </row>
    <row r="3813" spans="1:3" x14ac:dyDescent="0.55000000000000004">
      <c r="A3813">
        <v>-0.55747555119466263</v>
      </c>
      <c r="B3813">
        <v>5.3595622288247098</v>
      </c>
      <c r="C3813">
        <v>-3.3871629303017986E-2</v>
      </c>
    </row>
    <row r="3814" spans="1:3" x14ac:dyDescent="0.55000000000000004">
      <c r="A3814">
        <v>-0.50517404656955456</v>
      </c>
      <c r="B3814">
        <v>5.2331525446047253</v>
      </c>
      <c r="C3814">
        <v>-3.1557813875027985E-2</v>
      </c>
    </row>
    <row r="3815" spans="1:3" x14ac:dyDescent="0.55000000000000004">
      <c r="A3815">
        <v>-0.45408040528324312</v>
      </c>
      <c r="B3815">
        <v>5.1262224918704682</v>
      </c>
      <c r="C3815">
        <v>-2.3789004310405454E-2</v>
      </c>
    </row>
    <row r="3816" spans="1:3" x14ac:dyDescent="0.55000000000000004">
      <c r="A3816">
        <v>-0.40389693576259916</v>
      </c>
      <c r="B3816">
        <v>5.0581385889817057</v>
      </c>
      <c r="C3816">
        <v>-1.1451111056448719E-2</v>
      </c>
    </row>
    <row r="3817" spans="1:3" x14ac:dyDescent="0.55000000000000004">
      <c r="A3817">
        <v>-0.35415156177728907</v>
      </c>
      <c r="B3817">
        <v>5.0437384270571819</v>
      </c>
      <c r="C3817">
        <v>3.9976110955149856E-3</v>
      </c>
    </row>
    <row r="3818" spans="1:3" x14ac:dyDescent="0.55000000000000004">
      <c r="A3818">
        <v>-0.30425185388079401</v>
      </c>
      <c r="B3818">
        <v>5.0923254678882008</v>
      </c>
      <c r="C3818">
        <v>2.1150960763190528E-2</v>
      </c>
    </row>
    <row r="3819" spans="1:3" x14ac:dyDescent="0.55000000000000004">
      <c r="A3819">
        <v>-0.2535388573314028</v>
      </c>
      <c r="B3819">
        <v>5.2081741300554212</v>
      </c>
      <c r="C3819">
        <v>3.8812114892720712E-2</v>
      </c>
    </row>
    <row r="3820" spans="1:3" x14ac:dyDescent="0.55000000000000004">
      <c r="A3820">
        <v>-0.20133385423771649</v>
      </c>
      <c r="B3820">
        <v>5.3911167928795258</v>
      </c>
      <c r="C3820">
        <v>5.5878704374414091E-2</v>
      </c>
    </row>
    <row r="3821" spans="1:3" x14ac:dyDescent="0.55000000000000004">
      <c r="A3821">
        <v>-0.14697955696648082</v>
      </c>
      <c r="B3821">
        <v>5.6375678080523448</v>
      </c>
      <c r="C3821">
        <v>7.1683932878597839E-2</v>
      </c>
    </row>
    <row r="3822" spans="1:3" x14ac:dyDescent="0.55000000000000004">
      <c r="A3822">
        <v>-8.9866177722046262E-2</v>
      </c>
      <c r="B3822">
        <v>5.9420101168855313</v>
      </c>
      <c r="C3822">
        <v>8.5894901921187941E-2</v>
      </c>
    </row>
    <row r="3823" spans="1:3" x14ac:dyDescent="0.55000000000000004">
      <c r="A3823">
        <v>-2.9445881043167879E-2</v>
      </c>
      <c r="B3823">
        <v>6.297451337001239</v>
      </c>
      <c r="C3823">
        <v>9.8080884888184547E-2</v>
      </c>
    </row>
    <row r="3824" spans="1:3" x14ac:dyDescent="0.55000000000000004">
      <c r="A3824">
        <v>3.4751271728315263E-2</v>
      </c>
      <c r="B3824">
        <v>6.6953039959752942</v>
      </c>
      <c r="C3824">
        <v>0.10784699242757878</v>
      </c>
    </row>
    <row r="3825" spans="1:3" x14ac:dyDescent="0.55000000000000004">
      <c r="A3825">
        <v>0.1031017833578152</v>
      </c>
      <c r="B3825">
        <v>7.1253305975999162</v>
      </c>
      <c r="C3825">
        <v>0.1147340643139442</v>
      </c>
    </row>
    <row r="3826" spans="1:3" x14ac:dyDescent="0.55000000000000004">
      <c r="A3826">
        <v>0.17586969453327062</v>
      </c>
      <c r="B3826">
        <v>7.57475504540432</v>
      </c>
      <c r="C3826">
        <v>0.11788728548129591</v>
      </c>
    </row>
    <row r="3827" spans="1:3" x14ac:dyDescent="0.55000000000000004">
      <c r="A3827">
        <v>0.25317495338619644</v>
      </c>
      <c r="B3827">
        <v>8.0274185188399443</v>
      </c>
      <c r="C3827">
        <v>0.11641057861581777</v>
      </c>
    </row>
    <row r="3828" spans="1:3" x14ac:dyDescent="0.55000000000000004">
      <c r="A3828">
        <v>0.33495958383769464</v>
      </c>
      <c r="B3828">
        <v>8.4640422560139754</v>
      </c>
      <c r="C3828">
        <v>0.10958514455914645</v>
      </c>
    </row>
    <row r="3829" spans="1:3" x14ac:dyDescent="0.55000000000000004">
      <c r="A3829">
        <v>0.42095916046320753</v>
      </c>
      <c r="B3829">
        <v>8.8626007862606784</v>
      </c>
      <c r="C3829">
        <v>9.6708090558194876E-2</v>
      </c>
    </row>
    <row r="3830" spans="1:3" x14ac:dyDescent="0.55000000000000004">
      <c r="A3830">
        <v>0.51067701232141949</v>
      </c>
      <c r="B3830">
        <v>9.1990941079879107</v>
      </c>
      <c r="C3830">
        <v>7.7460295428985262E-2</v>
      </c>
    </row>
    <row r="3831" spans="1:3" x14ac:dyDescent="0.55000000000000004">
      <c r="A3831">
        <v>0.60337290244044839</v>
      </c>
      <c r="B3831">
        <v>9.4495904360827865</v>
      </c>
      <c r="C3831">
        <v>5.2196189092172378E-2</v>
      </c>
    </row>
    <row r="3832" spans="1:3" x14ac:dyDescent="0.55000000000000004">
      <c r="A3832">
        <v>0.69807600221468347</v>
      </c>
      <c r="B3832">
        <v>9.5925326676421516</v>
      </c>
      <c r="C3832">
        <v>2.1790473205635996E-2</v>
      </c>
    </row>
    <row r="3833" spans="1:3" x14ac:dyDescent="0.55000000000000004">
      <c r="A3833">
        <v>0.79361901971405346</v>
      </c>
      <c r="B3833">
        <v>9.6108943472270774</v>
      </c>
      <c r="C3833">
        <v>-1.2286498265197792E-2</v>
      </c>
    </row>
    <row r="3834" spans="1:3" x14ac:dyDescent="0.55000000000000004">
      <c r="A3834">
        <v>0.88869446885067138</v>
      </c>
      <c r="B3834">
        <v>9.4941688146507701</v>
      </c>
      <c r="C3834">
        <v>-4.8130444062083153E-2</v>
      </c>
    </row>
    <row r="3835" spans="1:3" x14ac:dyDescent="0.55000000000000004">
      <c r="A3835">
        <v>0.98192623347236874</v>
      </c>
      <c r="B3835">
        <v>9.2390023527967244</v>
      </c>
      <c r="C3835">
        <v>-8.3943293957609438E-2</v>
      </c>
    </row>
    <row r="3836" spans="1:3" x14ac:dyDescent="0.55000000000000004">
      <c r="A3836">
        <v>1.0719385088509701</v>
      </c>
      <c r="B3836">
        <v>8.8484521682717485</v>
      </c>
      <c r="C3836">
        <v>-0.11820483467850622</v>
      </c>
    </row>
    <row r="3837" spans="1:3" x14ac:dyDescent="0.55000000000000004">
      <c r="A3837">
        <v>1.1574142226461839</v>
      </c>
      <c r="B3837">
        <v>8.3307540474355708</v>
      </c>
      <c r="C3837">
        <v>-0.14975485519529186</v>
      </c>
    </row>
    <row r="3838" spans="1:3" x14ac:dyDescent="0.55000000000000004">
      <c r="A3838">
        <v>1.2371394020880466</v>
      </c>
      <c r="B3838">
        <v>7.6977648982234044</v>
      </c>
      <c r="C3838">
        <v>-0.17787928000769265</v>
      </c>
    </row>
    <row r="3839" spans="1:3" x14ac:dyDescent="0.55000000000000004">
      <c r="A3839">
        <v>1.3100316857482663</v>
      </c>
      <c r="B3839">
        <v>6.963736708419602</v>
      </c>
      <c r="C3839">
        <v>-0.20205249525307478</v>
      </c>
    </row>
    <row r="3840" spans="1:3" x14ac:dyDescent="0.55000000000000004">
      <c r="A3840">
        <v>1.3751607885656856</v>
      </c>
      <c r="B3840">
        <v>6.1447259381162391</v>
      </c>
      <c r="C3840">
        <v>-0.2218661229163679</v>
      </c>
    </row>
    <row r="3841" spans="1:3" x14ac:dyDescent="0.55000000000000004">
      <c r="A3841">
        <v>1.4317640165255583</v>
      </c>
      <c r="B3841">
        <v>5.2580673716370248</v>
      </c>
      <c r="C3841">
        <v>-0.23706688250765628</v>
      </c>
    </row>
    <row r="3842" spans="1:3" x14ac:dyDescent="0.55000000000000004">
      <c r="A3842">
        <v>1.4792567263119629</v>
      </c>
      <c r="B3842">
        <v>4.3220746635722742</v>
      </c>
      <c r="C3842">
        <v>-0.2474013928881772</v>
      </c>
    </row>
    <row r="3843" spans="1:3" x14ac:dyDescent="0.55000000000000004">
      <c r="A3843">
        <v>1.5172408655349972</v>
      </c>
      <c r="B3843">
        <v>3.35535824587769</v>
      </c>
      <c r="C3843">
        <v>-0.25296942372392645</v>
      </c>
    </row>
    <row r="3844" spans="1:3" x14ac:dyDescent="0.55000000000000004">
      <c r="A3844">
        <v>1.5454995641606173</v>
      </c>
      <c r="B3844">
        <v>2.3746482133324776</v>
      </c>
      <c r="C3844">
        <v>-0.25464446475703229</v>
      </c>
    </row>
    <row r="3845" spans="1:3" x14ac:dyDescent="0.55000000000000004">
      <c r="A3845">
        <v>1.563964526206048</v>
      </c>
      <c r="B3845">
        <v>1.3923470416749015</v>
      </c>
      <c r="C3845">
        <v>-0.25379299469305883</v>
      </c>
    </row>
    <row r="3846" spans="1:3" x14ac:dyDescent="0.55000000000000004">
      <c r="A3846">
        <v>1.5726639284471133</v>
      </c>
      <c r="B3846">
        <v>0.41506016098947518</v>
      </c>
      <c r="C3846">
        <v>-0.25204907605509147</v>
      </c>
    </row>
    <row r="3847" spans="1:3" x14ac:dyDescent="0.55000000000000004">
      <c r="A3847">
        <v>1.5716603211488607</v>
      </c>
      <c r="B3847">
        <v>-0.55674292889194055</v>
      </c>
      <c r="C3847">
        <v>-0.25095459365578621</v>
      </c>
    </row>
    <row r="3848" spans="1:3" x14ac:dyDescent="0.55000000000000004">
      <c r="A3848">
        <v>1.5609943594601068</v>
      </c>
      <c r="B3848">
        <v>-1.5266052922352427</v>
      </c>
      <c r="C3848">
        <v>-0.25104455921341773</v>
      </c>
    </row>
    <row r="3849" spans="1:3" x14ac:dyDescent="0.55000000000000004">
      <c r="A3849">
        <v>1.5406645848775586</v>
      </c>
      <c r="B3849">
        <v>-2.4979119001514771</v>
      </c>
      <c r="C3849">
        <v>-0.25170213225461263</v>
      </c>
    </row>
    <row r="3850" spans="1:3" x14ac:dyDescent="0.55000000000000004">
      <c r="A3850">
        <v>1.510649184480551</v>
      </c>
      <c r="B3850">
        <v>-3.4705221751587936</v>
      </c>
      <c r="C3850">
        <v>-0.25171933514047873</v>
      </c>
    </row>
    <row r="3851" spans="1:3" x14ac:dyDescent="0.55000000000000004">
      <c r="A3851">
        <v>1.4709519730011882</v>
      </c>
      <c r="B3851">
        <v>-4.4390455346699627</v>
      </c>
      <c r="C3851">
        <v>-0.2495867515630249</v>
      </c>
    </row>
    <row r="3852" spans="1:3" x14ac:dyDescent="0.55000000000000004">
      <c r="A3852">
        <v>1.4216578931870822</v>
      </c>
      <c r="B3852">
        <v>-5.3933185122870295</v>
      </c>
      <c r="C3852">
        <v>-0.2443433610752086</v>
      </c>
    </row>
    <row r="3853" spans="1:3" x14ac:dyDescent="0.55000000000000004">
      <c r="A3853">
        <v>1.3629665351937081</v>
      </c>
      <c r="B3853">
        <v>-6.3224710324388544</v>
      </c>
      <c r="C3853">
        <v>-0.23658444438639839</v>
      </c>
    </row>
    <row r="3854" spans="1:3" x14ac:dyDescent="0.55000000000000004">
      <c r="A3854">
        <v>1.2951703014364888</v>
      </c>
      <c r="B3854">
        <v>-7.2203946212996568</v>
      </c>
      <c r="C3854">
        <v>-0.22817931796391347</v>
      </c>
    </row>
    <row r="3855" spans="1:3" x14ac:dyDescent="0.55000000000000004">
      <c r="A3855">
        <v>1.2185846778485971</v>
      </c>
      <c r="B3855">
        <v>-8.0892302419594042</v>
      </c>
      <c r="C3855">
        <v>-0.22152856022436165</v>
      </c>
    </row>
    <row r="3856" spans="1:3" x14ac:dyDescent="0.55000000000000004">
      <c r="A3856">
        <v>1.1334579490334946</v>
      </c>
      <c r="B3856">
        <v>-8.9398288192463493</v>
      </c>
      <c r="C3856">
        <v>-0.21873985452043371</v>
      </c>
    </row>
    <row r="3857" spans="1:3" x14ac:dyDescent="0.55000000000000004">
      <c r="A3857">
        <v>1.039894894052493</v>
      </c>
      <c r="B3857">
        <v>-9.7877510996566386</v>
      </c>
      <c r="C3857">
        <v>-0.22014331339379464</v>
      </c>
    </row>
    <row r="3858" spans="1:3" x14ac:dyDescent="0.55000000000000004">
      <c r="A3858">
        <v>0.93784647196111859</v>
      </c>
      <c r="B3858">
        <v>-10.645007989416836</v>
      </c>
      <c r="C3858">
        <v>-0.22357143285889555</v>
      </c>
    </row>
    <row r="3859" spans="1:3" x14ac:dyDescent="0.55000000000000004">
      <c r="A3859">
        <v>0.82719097723794544</v>
      </c>
      <c r="B3859">
        <v>-11.511752239569343</v>
      </c>
      <c r="C3859">
        <v>-0.22505395541880005</v>
      </c>
    </row>
    <row r="3860" spans="1:3" x14ac:dyDescent="0.55000000000000004">
      <c r="A3860">
        <v>0.70788426334280019</v>
      </c>
      <c r="B3860">
        <v>-12.371234793203204</v>
      </c>
      <c r="C3860">
        <v>-0.21981279076849783</v>
      </c>
    </row>
    <row r="3861" spans="1:3" x14ac:dyDescent="0.55000000000000004">
      <c r="A3861">
        <v>0.58013952668900581</v>
      </c>
      <c r="B3861">
        <v>-13.189509327402467</v>
      </c>
      <c r="C3861">
        <v>-0.20372475281290101</v>
      </c>
    </row>
    <row r="3862" spans="1:3" x14ac:dyDescent="0.55000000000000004">
      <c r="A3862">
        <v>0.44458112274566935</v>
      </c>
      <c r="B3862">
        <v>-13.921016099301411</v>
      </c>
      <c r="C3862">
        <v>-0.17490194071657356</v>
      </c>
    </row>
    <row r="3863" spans="1:3" x14ac:dyDescent="0.55000000000000004">
      <c r="A3863">
        <v>0.302316661166524</v>
      </c>
      <c r="B3863">
        <v>-14.517797561815417</v>
      </c>
      <c r="C3863">
        <v>-0.13399115582276674</v>
      </c>
    </row>
    <row r="3864" spans="1:3" x14ac:dyDescent="0.55000000000000004">
      <c r="A3864">
        <v>0.15491401248532166</v>
      </c>
      <c r="B3864">
        <v>-14.938169475392122</v>
      </c>
      <c r="C3864">
        <v>-8.359265037635559E-2</v>
      </c>
    </row>
    <row r="3865" spans="1:3" x14ac:dyDescent="0.55000000000000004">
      <c r="A3865">
        <v>4.304019056471293E-3</v>
      </c>
      <c r="B3865">
        <v>-15.152338312768453</v>
      </c>
      <c r="C3865">
        <v>-2.7260785118639726E-2</v>
      </c>
    </row>
    <row r="3866" spans="1:3" x14ac:dyDescent="0.55000000000000004">
      <c r="A3866">
        <v>-0.14735140534297597</v>
      </c>
      <c r="B3866">
        <v>-15.143067510795904</v>
      </c>
      <c r="C3866">
        <v>3.2059336864265452E-2</v>
      </c>
    </row>
    <row r="3867" spans="1:3" x14ac:dyDescent="0.55000000000000004">
      <c r="A3867">
        <v>-0.29777012804964936</v>
      </c>
      <c r="B3867">
        <v>-14.901688523200781</v>
      </c>
      <c r="C3867">
        <v>9.2878027315404829E-2</v>
      </c>
    </row>
    <row r="3868" spans="1:3" x14ac:dyDescent="0.55000000000000004">
      <c r="A3868">
        <v>-0.44460870059213276</v>
      </c>
      <c r="B3868">
        <v>-14.42322802406324</v>
      </c>
      <c r="C3868">
        <v>0.15477233455702782</v>
      </c>
    </row>
    <row r="3869" spans="1:3" x14ac:dyDescent="0.55000000000000004">
      <c r="A3869">
        <v>-0.58548134673250429</v>
      </c>
      <c r="B3869">
        <v>-13.703994192457698</v>
      </c>
      <c r="C3869">
        <v>0.21750190540443315</v>
      </c>
    </row>
    <row r="3870" spans="1:3" x14ac:dyDescent="0.55000000000000004">
      <c r="A3870">
        <v>-0.71797392653198144</v>
      </c>
      <c r="B3870">
        <v>-12.743645196284699</v>
      </c>
      <c r="C3870">
        <v>0.27957314437455111</v>
      </c>
    </row>
    <row r="3871" spans="1:3" x14ac:dyDescent="0.55000000000000004">
      <c r="A3871">
        <v>-0.83970515920733635</v>
      </c>
      <c r="B3871">
        <v>-11.552039045281198</v>
      </c>
      <c r="C3871">
        <v>0.33720022571007646</v>
      </c>
    </row>
    <row r="3872" spans="1:3" x14ac:dyDescent="0.55000000000000004">
      <c r="A3872">
        <v>-0.94847051698488105</v>
      </c>
      <c r="B3872">
        <v>-10.156902022668335</v>
      </c>
      <c r="C3872">
        <v>0.38492038640838222</v>
      </c>
    </row>
    <row r="3873" spans="1:3" x14ac:dyDescent="0.55000000000000004">
      <c r="A3873">
        <v>-1.0424485953703466</v>
      </c>
      <c r="B3873">
        <v>-8.6076152140516573</v>
      </c>
      <c r="C3873">
        <v>0.41698789962509486</v>
      </c>
    </row>
    <row r="3874" spans="1:3" x14ac:dyDescent="0.55000000000000004">
      <c r="A3874">
        <v>-1.12041724443118</v>
      </c>
      <c r="B3874">
        <v>-6.9728136220353596</v>
      </c>
      <c r="C3874">
        <v>0.42918269665663278</v>
      </c>
    </row>
    <row r="3875" spans="1:3" x14ac:dyDescent="0.55000000000000004">
      <c r="A3875">
        <v>-1.1819090588111703</v>
      </c>
      <c r="B3875">
        <v>-5.3302603904954866</v>
      </c>
      <c r="C3875">
        <v>0.42100013540334308</v>
      </c>
    </row>
    <row r="3876" spans="1:3" x14ac:dyDescent="0.55000000000000004">
      <c r="A3876">
        <v>-1.2272285345580292</v>
      </c>
      <c r="B3876">
        <v>-3.75111175408338</v>
      </c>
      <c r="C3876">
        <v>0.39636458323646362</v>
      </c>
    </row>
    <row r="3877" spans="1:3" x14ac:dyDescent="0.55000000000000004">
      <c r="A3877">
        <v>-1.2573042300823358</v>
      </c>
      <c r="B3877">
        <v>-2.2848487858674256</v>
      </c>
      <c r="C3877">
        <v>0.36257070051920665</v>
      </c>
    </row>
    <row r="3878" spans="1:3" x14ac:dyDescent="0.55000000000000004">
      <c r="A3878">
        <v>-1.2734124737642338</v>
      </c>
      <c r="B3878">
        <v>-0.94961497871700296</v>
      </c>
      <c r="C3878">
        <v>0.32854410649446969</v>
      </c>
    </row>
    <row r="3879" spans="1:3" x14ac:dyDescent="0.55000000000000004">
      <c r="A3879">
        <v>-1.276842054601864</v>
      </c>
      <c r="B3879">
        <v>0.26858685060706189</v>
      </c>
      <c r="C3879">
        <v>0.30199514263806909</v>
      </c>
    </row>
    <row r="3880" spans="1:3" x14ac:dyDescent="0.55000000000000004">
      <c r="A3880">
        <v>-1.2686058479043212</v>
      </c>
      <c r="B3880">
        <v>1.4058719043773802</v>
      </c>
      <c r="C3880">
        <v>0.28666171749149538</v>
      </c>
    </row>
    <row r="3881" spans="1:3" x14ac:dyDescent="0.55000000000000004">
      <c r="A3881">
        <v>-1.2492979621211828</v>
      </c>
      <c r="B3881">
        <v>2.5040707551706634</v>
      </c>
      <c r="C3881">
        <v>0.28176418871620812</v>
      </c>
    </row>
    <row r="3882" spans="1:3" x14ac:dyDescent="0.55000000000000004">
      <c r="A3882">
        <v>-1.219121374199043</v>
      </c>
      <c r="B3882">
        <v>3.5947168691686597</v>
      </c>
      <c r="C3882">
        <v>0.28275243343596385</v>
      </c>
    </row>
    <row r="3883" spans="1:3" x14ac:dyDescent="0.55000000000000004">
      <c r="A3883">
        <v>-1.1780589881110375</v>
      </c>
      <c r="B3883">
        <v>4.6874348471026659</v>
      </c>
      <c r="C3883">
        <v>0.28283658205782825</v>
      </c>
    </row>
    <row r="3884" spans="1:3" x14ac:dyDescent="0.55000000000000004">
      <c r="A3884">
        <v>-1.1261263067834957</v>
      </c>
      <c r="B3884">
        <v>5.7667532371288717</v>
      </c>
      <c r="C3884">
        <v>0.27581682892882087</v>
      </c>
    </row>
    <row r="3885" spans="1:3" x14ac:dyDescent="0.55000000000000004">
      <c r="A3885">
        <v>-1.0636039841811351</v>
      </c>
      <c r="B3885">
        <v>6.7984073915005236</v>
      </c>
      <c r="C3885">
        <v>0.2581656526300054</v>
      </c>
    </row>
    <row r="3886" spans="1:3" x14ac:dyDescent="0.55000000000000004">
      <c r="A3886">
        <v>-0.99117323910801713</v>
      </c>
      <c r="B3886">
        <v>7.7403795527679131</v>
      </c>
      <c r="C3886">
        <v>0.22939757783965775</v>
      </c>
    </row>
    <row r="3887" spans="1:3" x14ac:dyDescent="0.55000000000000004">
      <c r="A3887">
        <v>-0.90993467480684487</v>
      </c>
      <c r="B3887">
        <v>8.5544881312629499</v>
      </c>
      <c r="C3887">
        <v>0.19198367396936733</v>
      </c>
    </row>
    <row r="3888" spans="1:3" x14ac:dyDescent="0.55000000000000004">
      <c r="A3888">
        <v>-0.8213166080950679</v>
      </c>
      <c r="B3888">
        <v>9.2155461793136997</v>
      </c>
      <c r="C3888">
        <v>0.15017887678153824</v>
      </c>
    </row>
    <row r="3889" spans="1:3" x14ac:dyDescent="0.55000000000000004">
      <c r="A3889">
        <v>-0.72691807168474254</v>
      </c>
      <c r="B3889">
        <v>9.7141633447124427</v>
      </c>
      <c r="C3889">
        <v>0.10790454216191052</v>
      </c>
    </row>
    <row r="3890" spans="1:3" x14ac:dyDescent="0.55000000000000004">
      <c r="A3890">
        <v>-0.62836052648189422</v>
      </c>
      <c r="B3890">
        <v>10.053505068353971</v>
      </c>
      <c r="C3890">
        <v>6.7738171938259109E-2</v>
      </c>
    </row>
    <row r="3891" spans="1:3" x14ac:dyDescent="0.55000000000000004">
      <c r="A3891">
        <v>-0.5271887785028796</v>
      </c>
      <c r="B3891">
        <v>10.243758274029627</v>
      </c>
      <c r="C3891">
        <v>3.0736572200278926E-2</v>
      </c>
    </row>
    <row r="3892" spans="1:3" x14ac:dyDescent="0.55000000000000004">
      <c r="A3892">
        <v>-0.42483028900238284</v>
      </c>
      <c r="B3892">
        <v>10.296355235159576</v>
      </c>
      <c r="C3892">
        <v>-3.5124722365379203E-3</v>
      </c>
    </row>
    <row r="3893" spans="1:3" x14ac:dyDescent="0.55000000000000004">
      <c r="A3893">
        <v>-0.32260779687058172</v>
      </c>
      <c r="B3893">
        <v>10.220159095682099</v>
      </c>
      <c r="C3893">
        <v>-3.5926523352217465E-2</v>
      </c>
    </row>
    <row r="3894" spans="1:3" x14ac:dyDescent="0.55000000000000004">
      <c r="A3894">
        <v>-0.22177191627579482</v>
      </c>
      <c r="B3894">
        <v>10.021152723022194</v>
      </c>
      <c r="C3894">
        <v>-6.7078845519369004E-2</v>
      </c>
    </row>
    <row r="3895" spans="1:3" x14ac:dyDescent="0.55000000000000004">
      <c r="A3895">
        <v>-0.1235233803002749</v>
      </c>
      <c r="B3895">
        <v>9.7038815921724773</v>
      </c>
      <c r="C3895">
        <v>-9.714016630760608E-2</v>
      </c>
    </row>
    <row r="3896" spans="1:3" x14ac:dyDescent="0.55000000000000004">
      <c r="A3896">
        <v>-2.9019168876233379E-2</v>
      </c>
      <c r="B3896">
        <v>9.2732173511229714</v>
      </c>
      <c r="C3896">
        <v>-0.1257709315441046</v>
      </c>
    </row>
    <row r="3897" spans="1:3" x14ac:dyDescent="0.55000000000000004">
      <c r="A3897">
        <v>6.0639675824536013E-2</v>
      </c>
      <c r="B3897">
        <v>8.7357841324494547</v>
      </c>
      <c r="C3897">
        <v>-0.15240361228276741</v>
      </c>
    </row>
    <row r="3898" spans="1:3" x14ac:dyDescent="0.55000000000000004">
      <c r="A3898">
        <v>0.14442776386403872</v>
      </c>
      <c r="B3898">
        <v>8.0996888558662441</v>
      </c>
      <c r="C3898">
        <v>-0.17683824930274578</v>
      </c>
    </row>
    <row r="3899" spans="1:3" x14ac:dyDescent="0.55000000000000004">
      <c r="A3899">
        <v>0.22140345170951001</v>
      </c>
      <c r="B3899">
        <v>7.3732145646550196</v>
      </c>
      <c r="C3899">
        <v>-0.19918364055813673</v>
      </c>
    </row>
    <row r="3900" spans="1:3" x14ac:dyDescent="0.55000000000000004">
      <c r="A3900">
        <v>0.29070475154896147</v>
      </c>
      <c r="B3900">
        <v>6.5637153207399423</v>
      </c>
      <c r="C3900">
        <v>-0.21981182730680995</v>
      </c>
    </row>
    <row r="3901" spans="1:3" x14ac:dyDescent="0.55000000000000004">
      <c r="A3901">
        <v>0.35153500931717718</v>
      </c>
      <c r="B3901">
        <v>5.6767715965541461</v>
      </c>
      <c r="C3901">
        <v>-0.23926877527382984</v>
      </c>
    </row>
    <row r="3902" spans="1:3" x14ac:dyDescent="0.55000000000000004">
      <c r="A3902">
        <v>0.40314462563074238</v>
      </c>
      <c r="B3902">
        <v>4.7170147506764035</v>
      </c>
      <c r="C3902">
        <v>-0.2574997784931175</v>
      </c>
    </row>
    <row r="3903" spans="1:3" x14ac:dyDescent="0.55000000000000004">
      <c r="A3903">
        <v>0.44483360023128715</v>
      </c>
      <c r="B3903">
        <v>3.6907326273160912</v>
      </c>
      <c r="C3903">
        <v>-0.27370214871201309</v>
      </c>
    </row>
    <row r="3904" spans="1:3" x14ac:dyDescent="0.55000000000000004">
      <c r="A3904">
        <v>0.47598083400557534</v>
      </c>
      <c r="B3904">
        <v>2.6079440585092604</v>
      </c>
      <c r="C3904">
        <v>-0.28674742106377926</v>
      </c>
    </row>
    <row r="3905" spans="1:3" x14ac:dyDescent="0.55000000000000004">
      <c r="A3905">
        <v>0.49608843977450662</v>
      </c>
      <c r="B3905">
        <v>1.4839120141798334</v>
      </c>
      <c r="C3905">
        <v>-0.29504970333033409</v>
      </c>
    </row>
    <row r="3906" spans="1:3" x14ac:dyDescent="0.55000000000000004">
      <c r="A3906">
        <v>0.50484152474895505</v>
      </c>
      <c r="B3906">
        <v>0.340066465684562</v>
      </c>
      <c r="C3906">
        <v>-0.29700285800262216</v>
      </c>
    </row>
    <row r="3907" spans="1:3" x14ac:dyDescent="0.55000000000000004">
      <c r="A3907">
        <v>0.5021673842273261</v>
      </c>
      <c r="B3907">
        <v>-0.7973927226693025</v>
      </c>
      <c r="C3907">
        <v>-0.29174413389896403</v>
      </c>
    </row>
    <row r="3908" spans="1:3" x14ac:dyDescent="0.55000000000000004">
      <c r="A3908">
        <v>0.48826997530478983</v>
      </c>
      <c r="B3908">
        <v>-1.8999095429932205</v>
      </c>
      <c r="C3908">
        <v>-0.27891674618587958</v>
      </c>
    </row>
    <row r="3909" spans="1:3" x14ac:dyDescent="0.55000000000000004">
      <c r="A3909">
        <v>0.46364313905888482</v>
      </c>
      <c r="B3909">
        <v>-2.9388687674797693</v>
      </c>
      <c r="C3909">
        <v>-0.25884682756492211</v>
      </c>
    </row>
    <row r="3910" spans="1:3" x14ac:dyDescent="0.55000000000000004">
      <c r="A3910">
        <v>0.42905581228818945</v>
      </c>
      <c r="B3910">
        <v>-3.8892899823690468</v>
      </c>
      <c r="C3910">
        <v>-0.23308961906513859</v>
      </c>
    </row>
    <row r="3911" spans="1:3" x14ac:dyDescent="0.55000000000000004">
      <c r="A3911">
        <v>0.38549476582948566</v>
      </c>
      <c r="B3911">
        <v>-4.7331494559756742</v>
      </c>
      <c r="C3911">
        <v>-0.20369064677680115</v>
      </c>
    </row>
    <row r="3912" spans="1:3" x14ac:dyDescent="0.55000000000000004">
      <c r="A3912">
        <v>0.33408751177497142</v>
      </c>
      <c r="B3912">
        <v>-5.4602165250570378</v>
      </c>
      <c r="C3912">
        <v>-0.17263806392783856</v>
      </c>
    </row>
    <row r="3913" spans="1:3" x14ac:dyDescent="0.55000000000000004">
      <c r="A3913">
        <v>0.27602480424740716</v>
      </c>
      <c r="B3913">
        <v>-6.0680062118415101</v>
      </c>
      <c r="C3913">
        <v>-0.14195287126081194</v>
      </c>
    </row>
    <row r="3914" spans="1:3" x14ac:dyDescent="0.55000000000000004">
      <c r="A3914">
        <v>0.21248585478216542</v>
      </c>
      <c r="B3914">
        <v>-6.5601882562051657</v>
      </c>
      <c r="C3914">
        <v>-0.11279973969346099</v>
      </c>
    </row>
    <row r="3915" spans="1:3" x14ac:dyDescent="0.55000000000000004">
      <c r="A3915">
        <v>0.14459510606756681</v>
      </c>
      <c r="B3915">
        <v>-6.9423529350662614</v>
      </c>
      <c r="C3915">
        <v>-8.5008065100066754E-2</v>
      </c>
    </row>
    <row r="3916" spans="1:3" x14ac:dyDescent="0.55000000000000004">
      <c r="A3916">
        <v>7.3426364334901309E-2</v>
      </c>
      <c r="B3916">
        <v>-7.2180676443127361</v>
      </c>
      <c r="C3916">
        <v>-5.7701411735582589E-2</v>
      </c>
    </row>
    <row r="3917" spans="1:3" x14ac:dyDescent="0.55000000000000004">
      <c r="A3917">
        <v>3.6742310996976356E-5</v>
      </c>
      <c r="B3917">
        <v>-7.3862869465406913</v>
      </c>
      <c r="C3917">
        <v>-2.936862047350396E-2</v>
      </c>
    </row>
    <row r="3918" spans="1:3" x14ac:dyDescent="0.55000000000000004">
      <c r="A3918">
        <v>-7.4476392554037971E-2</v>
      </c>
      <c r="B3918">
        <v>-7.4398655806925902</v>
      </c>
      <c r="C3918">
        <v>1.6364081795606053E-3</v>
      </c>
    </row>
    <row r="3919" spans="1:3" x14ac:dyDescent="0.55000000000000004">
      <c r="A3919">
        <v>-0.14891686835502377</v>
      </c>
      <c r="B3919">
        <v>-7.3677676474023386</v>
      </c>
      <c r="C3919">
        <v>3.5681362674607066E-2</v>
      </c>
    </row>
    <row r="3920" spans="1:3" x14ac:dyDescent="0.55000000000000004">
      <c r="A3920">
        <v>-0.22197630624198947</v>
      </c>
      <c r="B3920">
        <v>-7.1606123627180978</v>
      </c>
      <c r="C3920">
        <v>7.1541869563612581E-2</v>
      </c>
    </row>
    <row r="3921" spans="1:3" x14ac:dyDescent="0.55000000000000004">
      <c r="A3921">
        <v>-0.29228007049877297</v>
      </c>
      <c r="B3921">
        <v>-6.816158103828033</v>
      </c>
      <c r="C3921">
        <v>0.10674708431323275</v>
      </c>
    </row>
    <row r="3922" spans="1:3" x14ac:dyDescent="0.55000000000000004">
      <c r="A3922">
        <v>-0.35848192346371982</v>
      </c>
      <c r="B3922">
        <v>-6.34347692536931</v>
      </c>
      <c r="C3922">
        <v>0.13791191074821807</v>
      </c>
    </row>
    <row r="3923" spans="1:3" x14ac:dyDescent="0.55000000000000004">
      <c r="A3923">
        <v>-0.41939000651984554</v>
      </c>
      <c r="B3923">
        <v>-5.7638196869288052</v>
      </c>
      <c r="C3923">
        <v>0.16211771577378242</v>
      </c>
    </row>
    <row r="3924" spans="1:3" x14ac:dyDescent="0.55000000000000004">
      <c r="A3924">
        <v>-0.47407515015671886</v>
      </c>
      <c r="B3924">
        <v>-5.1063117518559906</v>
      </c>
      <c r="C3924">
        <v>0.17820730237984833</v>
      </c>
    </row>
    <row r="3925" spans="1:3" x14ac:dyDescent="0.55000000000000004">
      <c r="A3925">
        <v>-0.52191506176128732</v>
      </c>
      <c r="B3925">
        <v>-4.4006856884011851</v>
      </c>
      <c r="C3925">
        <v>0.1870235793255377</v>
      </c>
    </row>
    <row r="3926" spans="1:3" x14ac:dyDescent="0.55000000000000004">
      <c r="A3926">
        <v>-0.56256142821488653</v>
      </c>
      <c r="B3926">
        <v>-3.6694887161995648</v>
      </c>
      <c r="C3926">
        <v>0.19144276239372743</v>
      </c>
    </row>
    <row r="3927" spans="1:3" x14ac:dyDescent="0.55000000000000004">
      <c r="A3927">
        <v>-0.59583174894033597</v>
      </c>
      <c r="B3927">
        <v>-2.9219973993052171</v>
      </c>
      <c r="C3927">
        <v>0.19545750514993096</v>
      </c>
    </row>
    <row r="3928" spans="1:3" x14ac:dyDescent="0.55000000000000004">
      <c r="A3928">
        <v>-0.62156132639884676</v>
      </c>
      <c r="B3928">
        <v>-2.1533844872815191</v>
      </c>
      <c r="C3928">
        <v>0.2023752650486704</v>
      </c>
    </row>
    <row r="3929" spans="1:3" x14ac:dyDescent="0.55000000000000004">
      <c r="A3929">
        <v>-0.63947880934696</v>
      </c>
      <c r="B3929">
        <v>-1.3494471803431698</v>
      </c>
      <c r="C3929">
        <v>0.21374135344943998</v>
      </c>
    </row>
    <row r="3930" spans="1:3" x14ac:dyDescent="0.55000000000000004">
      <c r="A3930">
        <v>-0.64914882658625428</v>
      </c>
      <c r="B3930">
        <v>-0.49478321690269012</v>
      </c>
      <c r="C3930">
        <v>0.22863129843486629</v>
      </c>
    </row>
    <row r="3931" spans="1:3" x14ac:dyDescent="0.55000000000000004">
      <c r="A3931">
        <v>-0.65000794910277382</v>
      </c>
      <c r="B3931">
        <v>0.41768794681252841</v>
      </c>
      <c r="C3931">
        <v>0.24366226456472928</v>
      </c>
    </row>
    <row r="3932" spans="1:3" x14ac:dyDescent="0.55000000000000004">
      <c r="A3932">
        <v>-0.6414893904302732</v>
      </c>
      <c r="B3932">
        <v>1.3805108833408568</v>
      </c>
      <c r="C3932">
        <v>0.25469329264455048</v>
      </c>
    </row>
    <row r="3933" spans="1:3" x14ac:dyDescent="0.55000000000000004">
      <c r="A3933">
        <v>-0.62317800313799687</v>
      </c>
      <c r="B3933">
        <v>2.3716633551942072</v>
      </c>
      <c r="C3933">
        <v>0.25832558512633491</v>
      </c>
    </row>
    <row r="3934" spans="1:3" x14ac:dyDescent="0.55000000000000004">
      <c r="A3934">
        <v>-0.59493938810397595</v>
      </c>
      <c r="B3934">
        <v>3.3589127892831838</v>
      </c>
      <c r="C3934">
        <v>0.25267308676236938</v>
      </c>
    </row>
    <row r="3935" spans="1:3" x14ac:dyDescent="0.55000000000000004">
      <c r="A3935">
        <v>-0.55698902377739912</v>
      </c>
      <c r="B3935">
        <v>4.3076075962071725</v>
      </c>
      <c r="C3935">
        <v>0.23836977396433284</v>
      </c>
    </row>
    <row r="3936" spans="1:3" x14ac:dyDescent="0.55000000000000004">
      <c r="A3936">
        <v>-0.50986942001361801</v>
      </c>
      <c r="B3936">
        <v>5.1894490666527471</v>
      </c>
      <c r="C3936">
        <v>0.21806991053130603</v>
      </c>
    </row>
    <row r="3937" spans="1:3" x14ac:dyDescent="0.55000000000000004">
      <c r="A3937">
        <v>-0.45435380051461727</v>
      </c>
      <c r="B3937">
        <v>5.986936133038963</v>
      </c>
      <c r="C3937">
        <v>0.19470807414064853</v>
      </c>
    </row>
    <row r="3938" spans="1:3" x14ac:dyDescent="0.55000000000000004">
      <c r="A3938">
        <v>-0.39133458764131407</v>
      </c>
      <c r="B3938">
        <v>6.6931287202136094</v>
      </c>
      <c r="C3938">
        <v>0.17081603930378539</v>
      </c>
    </row>
    <row r="3939" spans="1:3" x14ac:dyDescent="0.55000000000000004">
      <c r="A3939">
        <v>-0.32172835122535715</v>
      </c>
      <c r="B3939">
        <v>7.3084580042976315</v>
      </c>
      <c r="C3939">
        <v>0.14767737895916594</v>
      </c>
    </row>
    <row r="3940" spans="1:3" x14ac:dyDescent="0.55000000000000004">
      <c r="A3940">
        <v>-0.24642965505598804</v>
      </c>
      <c r="B3940">
        <v>7.8342265135129825</v>
      </c>
      <c r="C3940">
        <v>0.12445953057258903</v>
      </c>
    </row>
    <row r="3941" spans="1:3" x14ac:dyDescent="0.55000000000000004">
      <c r="A3941">
        <v>-0.16633859995769804</v>
      </c>
      <c r="B3941">
        <v>8.2668992747571028</v>
      </c>
      <c r="C3941">
        <v>9.9491174005112856E-2</v>
      </c>
    </row>
    <row r="3942" spans="1:3" x14ac:dyDescent="0.55000000000000004">
      <c r="A3942">
        <v>-8.2420890155109353E-2</v>
      </c>
      <c r="B3942">
        <v>8.5974090941831687</v>
      </c>
      <c r="C3942">
        <v>7.158016110154683E-2</v>
      </c>
    </row>
    <row r="3943" spans="1:3" x14ac:dyDescent="0.55000000000000004">
      <c r="A3943">
        <v>4.2459656780985027E-3</v>
      </c>
      <c r="B3943">
        <v>8.813271298783615</v>
      </c>
      <c r="C3943">
        <v>4.0149758463901161E-2</v>
      </c>
    </row>
    <row r="3944" spans="1:3" x14ac:dyDescent="0.55000000000000004">
      <c r="A3944">
        <v>9.2453393869077055E-2</v>
      </c>
      <c r="B3944">
        <v>8.9025408944763136</v>
      </c>
      <c r="C3944">
        <v>6.0560364080959987E-3</v>
      </c>
    </row>
    <row r="3945" spans="1:3" x14ac:dyDescent="0.55000000000000004">
      <c r="A3945">
        <v>0.18089482411993868</v>
      </c>
      <c r="B3945">
        <v>8.8592452120713574</v>
      </c>
      <c r="C3945">
        <v>-2.8465809909625807E-2</v>
      </c>
    </row>
    <row r="3946" spans="1:3" x14ac:dyDescent="0.55000000000000004">
      <c r="A3946">
        <v>0.26824606926922978</v>
      </c>
      <c r="B3946">
        <v>8.6855809034491553</v>
      </c>
      <c r="C3946">
        <v>-6.1422548590478881E-2</v>
      </c>
    </row>
    <row r="3947" spans="1:3" x14ac:dyDescent="0.55000000000000004">
      <c r="A3947">
        <v>0.35324090307835293</v>
      </c>
      <c r="B3947">
        <v>8.3900011663137981</v>
      </c>
      <c r="C3947">
        <v>-9.156903377771862E-2</v>
      </c>
    </row>
    <row r="3948" spans="1:3" x14ac:dyDescent="0.55000000000000004">
      <c r="A3948">
        <v>0.43471893194854949</v>
      </c>
      <c r="B3948">
        <v>7.9840606423825831</v>
      </c>
      <c r="C3948">
        <v>-0.11854510904382135</v>
      </c>
    </row>
    <row r="3949" spans="1:3" x14ac:dyDescent="0.55000000000000004">
      <c r="A3949">
        <v>0.51163685136896708</v>
      </c>
      <c r="B3949">
        <v>7.4777669495044066</v>
      </c>
      <c r="C3949">
        <v>-0.14351166780823671</v>
      </c>
    </row>
    <row r="3950" spans="1:3" x14ac:dyDescent="0.55000000000000004">
      <c r="A3950">
        <v>0.58302677964209537</v>
      </c>
      <c r="B3950">
        <v>6.8754511267048439</v>
      </c>
      <c r="C3950">
        <v>-0.16824600444826593</v>
      </c>
    </row>
    <row r="3951" spans="1:3" x14ac:dyDescent="0.55000000000000004">
      <c r="A3951">
        <v>0.64793223051137716</v>
      </c>
      <c r="B3951">
        <v>6.1759655486554665</v>
      </c>
      <c r="C3951">
        <v>-0.19380657218184646</v>
      </c>
    </row>
    <row r="3952" spans="1:3" x14ac:dyDescent="0.55000000000000004">
      <c r="A3952">
        <v>0.70536768699069519</v>
      </c>
      <c r="B3952">
        <v>5.3760051807199085</v>
      </c>
      <c r="C3952">
        <v>-0.22025158927548161</v>
      </c>
    </row>
    <row r="3953" spans="1:3" x14ac:dyDescent="0.55000000000000004">
      <c r="A3953">
        <v>0.75431821277887035</v>
      </c>
      <c r="B3953">
        <v>4.4749604636395635</v>
      </c>
      <c r="C3953">
        <v>-0.24612766387169499</v>
      </c>
    </row>
    <row r="3954" spans="1:3" x14ac:dyDescent="0.55000000000000004">
      <c r="A3954">
        <v>0.79379526217431517</v>
      </c>
      <c r="B3954">
        <v>3.4804834617295084</v>
      </c>
      <c r="C3954">
        <v>-0.26861198515007267</v>
      </c>
    </row>
    <row r="3955" spans="1:3" x14ac:dyDescent="0.55000000000000004">
      <c r="A3955">
        <v>0.82294090207827286</v>
      </c>
      <c r="B3955">
        <v>2.4112116741604144</v>
      </c>
      <c r="C3955">
        <v>-0.28484132104511045</v>
      </c>
    </row>
    <row r="3956" spans="1:3" x14ac:dyDescent="0.55000000000000004">
      <c r="A3956">
        <v>0.84113640179837634</v>
      </c>
      <c r="B3956">
        <v>1.2956203807353648</v>
      </c>
      <c r="C3956">
        <v>-0.2925868846614369</v>
      </c>
    </row>
    <row r="3957" spans="1:3" x14ac:dyDescent="0.55000000000000004">
      <c r="A3957">
        <v>0.84808661149018916</v>
      </c>
      <c r="B3957">
        <v>0.1685110749828449</v>
      </c>
      <c r="C3957">
        <v>-0.29080302514835599</v>
      </c>
    </row>
    <row r="3958" spans="1:3" x14ac:dyDescent="0.55000000000000004">
      <c r="A3958">
        <v>0.84385798683112256</v>
      </c>
      <c r="B3958">
        <v>-0.93472670544449921</v>
      </c>
      <c r="C3958">
        <v>-0.28023102269188427</v>
      </c>
    </row>
    <row r="3959" spans="1:3" x14ac:dyDescent="0.55000000000000004">
      <c r="A3959">
        <v>0.82885265150930176</v>
      </c>
      <c r="B3959">
        <v>-1.9836307715874044</v>
      </c>
      <c r="C3959">
        <v>-0.26267998462846009</v>
      </c>
    </row>
    <row r="3960" spans="1:3" x14ac:dyDescent="0.55000000000000004">
      <c r="A3960">
        <v>0.80374076657905436</v>
      </c>
      <c r="B3960">
        <v>-2.9555007197648884</v>
      </c>
      <c r="C3960">
        <v>-0.24035829082572416</v>
      </c>
    </row>
    <row r="3961" spans="1:3" x14ac:dyDescent="0.55000000000000004">
      <c r="A3961">
        <v>0.76937585190917235</v>
      </c>
      <c r="B3961">
        <v>-3.836349100183158</v>
      </c>
      <c r="C3961">
        <v>-0.21556737191665151</v>
      </c>
    </row>
    <row r="3962" spans="1:3" x14ac:dyDescent="0.55000000000000004">
      <c r="A3962">
        <v>0.72671013510263349</v>
      </c>
      <c r="B3962">
        <v>-4.619050318222742</v>
      </c>
      <c r="C3962">
        <v>-0.18955748214110399</v>
      </c>
    </row>
    <row r="3963" spans="1:3" x14ac:dyDescent="0.55000000000000004">
      <c r="A3963">
        <v>0.67674637818196626</v>
      </c>
      <c r="B3963">
        <v>-5.299232397397061</v>
      </c>
      <c r="C3963">
        <v>-0.16250363544394705</v>
      </c>
    </row>
    <row r="3964" spans="1:3" x14ac:dyDescent="0.55000000000000004">
      <c r="A3964">
        <v>0.62052739177625271</v>
      </c>
      <c r="B3964">
        <v>-5.8730205198851975</v>
      </c>
      <c r="C3964">
        <v>-0.13448814638221043</v>
      </c>
    </row>
    <row r="3965" spans="1:3" x14ac:dyDescent="0.55000000000000004">
      <c r="A3965">
        <v>0.5591341599008488</v>
      </c>
      <c r="B3965">
        <v>-6.3362530047760233</v>
      </c>
      <c r="C3965">
        <v>-0.10528022053850696</v>
      </c>
    </row>
    <row r="3966" spans="1:3" x14ac:dyDescent="0.55000000000000004">
      <c r="A3966">
        <v>0.49369323310820762</v>
      </c>
      <c r="B3966">
        <v>-6.684226140802461</v>
      </c>
      <c r="C3966">
        <v>-7.4830098315757113E-2</v>
      </c>
    </row>
    <row r="3967" spans="1:3" x14ac:dyDescent="0.55000000000000004">
      <c r="A3967">
        <v>0.42537434014187891</v>
      </c>
      <c r="B3967">
        <v>-6.914568789229695</v>
      </c>
      <c r="C3967">
        <v>-4.439487499026467E-2</v>
      </c>
    </row>
    <row r="3968" spans="1:3" x14ac:dyDescent="0.55000000000000004">
      <c r="A3968">
        <v>0.35534542426618509</v>
      </c>
      <c r="B3968">
        <v>-7.0305507403994714</v>
      </c>
      <c r="C3968">
        <v>-1.5637190832600869E-2</v>
      </c>
    </row>
    <row r="3969" spans="1:3" x14ac:dyDescent="0.55000000000000004">
      <c r="A3969">
        <v>0.28471037971419799</v>
      </c>
      <c r="B3969">
        <v>-7.0416221557084624</v>
      </c>
      <c r="C3969">
        <v>9.9066446064150961E-3</v>
      </c>
    </row>
    <row r="3970" spans="1:3" x14ac:dyDescent="0.55000000000000004">
      <c r="A3970">
        <v>0.21444713696069467</v>
      </c>
      <c r="B3970">
        <v>-6.9640025996142487</v>
      </c>
      <c r="C3970">
        <v>3.0269109065538057E-2</v>
      </c>
    </row>
    <row r="3971" spans="1:3" x14ac:dyDescent="0.55000000000000004">
      <c r="A3971">
        <v>0.14533640135162182</v>
      </c>
      <c r="B3971">
        <v>-6.8198972857101197</v>
      </c>
      <c r="C3971">
        <v>4.4319562727489221E-2</v>
      </c>
    </row>
    <row r="3972" spans="1:3" x14ac:dyDescent="0.55000000000000004">
      <c r="A3972">
        <v>7.7920754284469762E-2</v>
      </c>
      <c r="B3972">
        <v>-6.6328260864120079</v>
      </c>
      <c r="C3972">
        <v>5.2508180180436258E-2</v>
      </c>
    </row>
    <row r="3973" spans="1:3" x14ac:dyDescent="0.55000000000000004">
      <c r="A3973">
        <v>1.2517541288197584E-2</v>
      </c>
      <c r="B3973">
        <v>-6.4236891911075675</v>
      </c>
      <c r="C3973">
        <v>5.5740730432628269E-2</v>
      </c>
    </row>
    <row r="3974" spans="1:3" x14ac:dyDescent="0.55000000000000004">
      <c r="A3974">
        <v>-5.0744938105879683E-2</v>
      </c>
      <c r="B3974">
        <v>-6.2085517235026613</v>
      </c>
      <c r="C3974">
        <v>5.5614066464320926E-2</v>
      </c>
    </row>
    <row r="3975" spans="1:3" x14ac:dyDescent="0.55000000000000004">
      <c r="A3975">
        <v>-0.11186522627021037</v>
      </c>
      <c r="B3975">
        <v>-5.9958892321075119</v>
      </c>
      <c r="C3975">
        <v>5.4459686845797849E-2</v>
      </c>
    </row>
    <row r="3976" spans="1:3" x14ac:dyDescent="0.55000000000000004">
      <c r="A3976">
        <v>-0.17088449523736898</v>
      </c>
      <c r="B3976">
        <v>-5.7867181558490328</v>
      </c>
      <c r="C3976">
        <v>5.3806915772462521E-2</v>
      </c>
    </row>
    <row r="3977" spans="1:3" x14ac:dyDescent="0.55000000000000004">
      <c r="A3977">
        <v>-0.22782679486479246</v>
      </c>
      <c r="B3977">
        <v>-5.5774831822796989</v>
      </c>
      <c r="C3977">
        <v>5.4492759988062092E-2</v>
      </c>
    </row>
    <row r="3978" spans="1:3" x14ac:dyDescent="0.55000000000000004">
      <c r="A3978">
        <v>-0.2826644425775523</v>
      </c>
      <c r="B3978">
        <v>-5.3616373260583874</v>
      </c>
      <c r="C3978">
        <v>5.7228697683424007E-2</v>
      </c>
    </row>
    <row r="3979" spans="1:3" x14ac:dyDescent="0.55000000000000004">
      <c r="A3979">
        <v>-0.3352937291785224</v>
      </c>
      <c r="B3979">
        <v>-5.1315793070108855</v>
      </c>
      <c r="C3979">
        <v>6.1848951927084374E-2</v>
      </c>
    </row>
    <row r="3980" spans="1:3" x14ac:dyDescent="0.55000000000000004">
      <c r="A3980">
        <v>-0.38553921279118014</v>
      </c>
      <c r="B3980">
        <v>-4.880936929044605</v>
      </c>
      <c r="C3980">
        <v>6.7883127765607371E-2</v>
      </c>
    </row>
    <row r="3981" spans="1:3" x14ac:dyDescent="0.55000000000000004">
      <c r="A3981">
        <v>-0.43316844636496699</v>
      </c>
      <c r="B3981">
        <v>-4.6039482650556183</v>
      </c>
      <c r="C3981">
        <v>7.5485745934696494E-2</v>
      </c>
    </row>
    <row r="3982" spans="1:3" x14ac:dyDescent="0.55000000000000004">
      <c r="A3982">
        <v>-0.47788812015125642</v>
      </c>
      <c r="B3982">
        <v>-4.2939468985149833</v>
      </c>
      <c r="C3982">
        <v>8.4970447926915646E-2</v>
      </c>
    </row>
    <row r="3983" spans="1:3" x14ac:dyDescent="0.55000000000000004">
      <c r="A3983">
        <v>-0.51933110804423332</v>
      </c>
      <c r="B3983">
        <v>-3.942394759968149</v>
      </c>
      <c r="C3983">
        <v>9.6992356703951121E-2</v>
      </c>
    </row>
    <row r="3984" spans="1:3" x14ac:dyDescent="0.55000000000000004">
      <c r="A3984">
        <v>-0.55703079282940438</v>
      </c>
      <c r="B3984">
        <v>-3.5375136067087021</v>
      </c>
      <c r="C3984">
        <v>0.11257345761253289</v>
      </c>
    </row>
    <row r="3985" spans="1:3" x14ac:dyDescent="0.55000000000000004">
      <c r="A3985">
        <v>-0.59038559724918038</v>
      </c>
      <c r="B3985">
        <v>-3.0649217366246475</v>
      </c>
      <c r="C3985">
        <v>0.1320393115821123</v>
      </c>
    </row>
    <row r="3986" spans="1:3" x14ac:dyDescent="0.55000000000000004">
      <c r="A3986">
        <v>-0.61864620316028052</v>
      </c>
      <c r="B3986">
        <v>-2.5103973704276754</v>
      </c>
      <c r="C3986">
        <v>0.15498158189458119</v>
      </c>
    </row>
    <row r="3987" spans="1:3" x14ac:dyDescent="0.55000000000000004">
      <c r="A3987">
        <v>-0.64093099243311791</v>
      </c>
      <c r="B3987">
        <v>-1.8626427529094722</v>
      </c>
      <c r="C3987">
        <v>0.18029513524734581</v>
      </c>
    </row>
    <row r="3988" spans="1:3" x14ac:dyDescent="0.55000000000000004">
      <c r="A3988">
        <v>-0.65627066769157683</v>
      </c>
      <c r="B3988">
        <v>-1.1168334176555348</v>
      </c>
      <c r="C3988">
        <v>0.20573454138512695</v>
      </c>
    </row>
    <row r="3989" spans="1:3" x14ac:dyDescent="0.55000000000000004">
      <c r="A3989">
        <v>-0.66369155061528873</v>
      </c>
      <c r="B3989">
        <v>-0.27728224760339437</v>
      </c>
      <c r="C3989">
        <v>0.22881575367291673</v>
      </c>
    </row>
    <row r="3990" spans="1:3" x14ac:dyDescent="0.55000000000000004">
      <c r="A3990">
        <v>-0.6623097025852287</v>
      </c>
      <c r="B3990">
        <v>0.64264329647034268</v>
      </c>
      <c r="C3990">
        <v>0.24733618425344822</v>
      </c>
    </row>
    <row r="3991" spans="1:3" x14ac:dyDescent="0.55000000000000004">
      <c r="A3991">
        <v>-0.6514171080899519</v>
      </c>
      <c r="B3991">
        <v>1.6212821422115489</v>
      </c>
      <c r="C3991">
        <v>0.25920566136829409</v>
      </c>
    </row>
    <row r="3992" spans="1:3" x14ac:dyDescent="0.55000000000000004">
      <c r="A3992">
        <v>-0.63055801906409836</v>
      </c>
      <c r="B3992">
        <v>2.6313178084634696</v>
      </c>
      <c r="C3992">
        <v>0.2635871265467789</v>
      </c>
    </row>
    <row r="3993" spans="1:3" x14ac:dyDescent="0.55000000000000004">
      <c r="A3993">
        <v>-0.59956138394768776</v>
      </c>
      <c r="B3993">
        <v>3.6445141078619741</v>
      </c>
      <c r="C3993">
        <v>0.26084159984996258</v>
      </c>
    </row>
    <row r="3994" spans="1:3" x14ac:dyDescent="0.55000000000000004">
      <c r="A3994">
        <v>-0.55853183053015065</v>
      </c>
      <c r="B3994">
        <v>4.6338962611856127</v>
      </c>
      <c r="C3994">
        <v>0.25126096398214859</v>
      </c>
    </row>
    <row r="3995" spans="1:3" x14ac:dyDescent="0.55000000000000004">
      <c r="A3995">
        <v>-0.50783559180859228</v>
      </c>
      <c r="B3995">
        <v>5.5747010033533</v>
      </c>
      <c r="C3995">
        <v>0.23569801229512208</v>
      </c>
    </row>
    <row r="3996" spans="1:3" x14ac:dyDescent="0.55000000000000004">
      <c r="A3996">
        <v>-0.44806821259284924</v>
      </c>
      <c r="B3996">
        <v>6.4460772157168931</v>
      </c>
      <c r="C3996">
        <v>0.21532487195104416</v>
      </c>
    </row>
    <row r="3997" spans="1:3" x14ac:dyDescent="0.55000000000000004">
      <c r="A3997">
        <v>-0.38001500152980705</v>
      </c>
      <c r="B3997">
        <v>7.2295281646282472</v>
      </c>
      <c r="C3997">
        <v>0.19018804156414928</v>
      </c>
    </row>
    <row r="3998" spans="1:3" x14ac:dyDescent="0.55000000000000004">
      <c r="A3998">
        <v>-0.30464467811885643</v>
      </c>
      <c r="B3998">
        <v>7.9068018118636996</v>
      </c>
      <c r="C3998">
        <v>0.16036767646662323</v>
      </c>
    </row>
    <row r="3999" spans="1:3" x14ac:dyDescent="0.55000000000000004">
      <c r="A3999">
        <v>-0.22310409140686124</v>
      </c>
      <c r="B3999">
        <v>8.4611337837010936</v>
      </c>
      <c r="C3999">
        <v>0.12655363400821848</v>
      </c>
    </row>
    <row r="4000" spans="1:3" x14ac:dyDescent="0.55000000000000004">
      <c r="A4000">
        <v>-0.13669701015090574</v>
      </c>
      <c r="B4000">
        <v>8.8770925602775961</v>
      </c>
      <c r="C4000">
        <v>8.8745939789143372E-2</v>
      </c>
    </row>
    <row r="4001" spans="1:3" x14ac:dyDescent="0.55000000000000004">
      <c r="A4001">
        <v>-4.6879557494941673E-2</v>
      </c>
      <c r="B4001">
        <v>9.1402166255402051</v>
      </c>
      <c r="C4001">
        <v>4.7446640574526112E-2</v>
      </c>
    </row>
    <row r="4002" spans="1:3" x14ac:dyDescent="0.55000000000000004">
      <c r="A4002">
        <v>4.4762220504331478E-2</v>
      </c>
      <c r="B4002">
        <v>9.2404615487639052</v>
      </c>
      <c r="C4002">
        <v>4.4399656489211787E-3</v>
      </c>
    </row>
    <row r="4003" spans="1:3" x14ac:dyDescent="0.55000000000000004">
      <c r="A4003">
        <v>0.13657423744745992</v>
      </c>
      <c r="B4003">
        <v>9.1737442664514361</v>
      </c>
      <c r="C4003">
        <v>-3.8972720469039358E-2</v>
      </c>
    </row>
    <row r="4004" spans="1:3" x14ac:dyDescent="0.55000000000000004">
      <c r="A4004">
        <v>0.22688649294702154</v>
      </c>
      <c r="B4004">
        <v>8.9408986899566987</v>
      </c>
      <c r="C4004">
        <v>-8.1547764259085817E-2</v>
      </c>
    </row>
    <row r="4005" spans="1:3" x14ac:dyDescent="0.55000000000000004">
      <c r="A4005">
        <v>0.31406393093149676</v>
      </c>
      <c r="B4005">
        <v>8.5487605390428225</v>
      </c>
      <c r="C4005">
        <v>-0.12142229314975242</v>
      </c>
    </row>
    <row r="4006" spans="1:3" x14ac:dyDescent="0.55000000000000004">
      <c r="A4006">
        <v>0.39657186687881713</v>
      </c>
      <c r="B4006">
        <v>8.0094071947186194</v>
      </c>
      <c r="C4006">
        <v>-0.15774610453358215</v>
      </c>
    </row>
    <row r="4007" spans="1:3" x14ac:dyDescent="0.55000000000000004">
      <c r="A4007">
        <v>0.4730106226474447</v>
      </c>
      <c r="B4007">
        <v>7.3371130037699341</v>
      </c>
      <c r="C4007">
        <v>-0.19023225517070638</v>
      </c>
    </row>
    <row r="4008" spans="1:3" x14ac:dyDescent="0.55000000000000004">
      <c r="A4008">
        <v>0.54213094802791517</v>
      </c>
      <c r="B4008">
        <v>6.5483390611344374</v>
      </c>
      <c r="C4008">
        <v>-0.2180358310795506</v>
      </c>
    </row>
    <row r="4009" spans="1:3" x14ac:dyDescent="0.55000000000000004">
      <c r="A4009">
        <v>0.60286194141664229</v>
      </c>
      <c r="B4009">
        <v>5.6617085549082926</v>
      </c>
      <c r="C4009">
        <v>-0.2408826504039612</v>
      </c>
    </row>
    <row r="4010" spans="1:3" x14ac:dyDescent="0.55000000000000004">
      <c r="A4010">
        <v>0.65432273529866403</v>
      </c>
      <c r="B4010">
        <v>4.6963137344916408</v>
      </c>
      <c r="C4010">
        <v>-0.25880410964606565</v>
      </c>
    </row>
    <row r="4011" spans="1:3" x14ac:dyDescent="0.55000000000000004">
      <c r="A4011">
        <v>0.69582445064908549</v>
      </c>
      <c r="B4011">
        <v>3.672059170034716</v>
      </c>
      <c r="C4011">
        <v>-0.27134835642894717</v>
      </c>
    </row>
    <row r="4012" spans="1:3" x14ac:dyDescent="0.55000000000000004">
      <c r="A4012">
        <v>0.72688334566030821</v>
      </c>
      <c r="B4012">
        <v>2.6094928054971667</v>
      </c>
      <c r="C4012">
        <v>-0.2786342339113993</v>
      </c>
    </row>
    <row r="4013" spans="1:3" x14ac:dyDescent="0.55000000000000004">
      <c r="A4013">
        <v>0.74721712340335067</v>
      </c>
      <c r="B4013">
        <v>1.5279716392782394</v>
      </c>
      <c r="C4013">
        <v>-0.28115933038411178</v>
      </c>
    </row>
    <row r="4014" spans="1:3" x14ac:dyDescent="0.55000000000000004">
      <c r="A4014">
        <v>0.75672791476011514</v>
      </c>
      <c r="B4014">
        <v>0.44523611397200136</v>
      </c>
      <c r="C4014">
        <v>-0.27926278416363054</v>
      </c>
    </row>
    <row r="4015" spans="1:3" x14ac:dyDescent="0.55000000000000004">
      <c r="A4015">
        <v>0.75548592742818088</v>
      </c>
      <c r="B4015">
        <v>-0.62344015945462994</v>
      </c>
      <c r="C4015">
        <v>-0.27388228489777283</v>
      </c>
    </row>
    <row r="4016" spans="1:3" x14ac:dyDescent="0.55000000000000004">
      <c r="A4016">
        <v>0.74369597564461487</v>
      </c>
      <c r="B4016">
        <v>-1.6661851209698897</v>
      </c>
      <c r="C4016">
        <v>-0.2658407800687177</v>
      </c>
    </row>
    <row r="4017" spans="1:3" x14ac:dyDescent="0.55000000000000004">
      <c r="A4017">
        <v>0.72166808589296139</v>
      </c>
      <c r="B4017">
        <v>-2.6728616422985763</v>
      </c>
      <c r="C4017">
        <v>-0.25521331999789049</v>
      </c>
    </row>
    <row r="4018" spans="1:3" x14ac:dyDescent="0.55000000000000004">
      <c r="A4018">
        <v>0.689811741488632</v>
      </c>
      <c r="B4018">
        <v>-3.6334098615116286</v>
      </c>
      <c r="C4018">
        <v>-0.2419648472966501</v>
      </c>
    </row>
    <row r="4019" spans="1:3" x14ac:dyDescent="0.55000000000000004">
      <c r="A4019">
        <v>0.64864034358475608</v>
      </c>
      <c r="B4019">
        <v>-4.5359604340622708</v>
      </c>
      <c r="C4019">
        <v>-0.22519383414778182</v>
      </c>
    </row>
    <row r="4020" spans="1:3" x14ac:dyDescent="0.55000000000000004">
      <c r="A4020">
        <v>0.59880553372860845</v>
      </c>
      <c r="B4020">
        <v>-5.3638961728213346</v>
      </c>
      <c r="C4020">
        <v>-0.20334433291177476</v>
      </c>
    </row>
    <row r="4021" spans="1:3" x14ac:dyDescent="0.55000000000000004">
      <c r="A4021">
        <v>0.5411512639540943</v>
      </c>
      <c r="B4021">
        <v>-6.0963279954255336</v>
      </c>
      <c r="C4021">
        <v>-0.17576116533056441</v>
      </c>
    </row>
    <row r="4022" spans="1:3" x14ac:dyDescent="0.55000000000000004">
      <c r="A4022">
        <v>0.47674239862503681</v>
      </c>
      <c r="B4022">
        <v>-6.7101576687022035</v>
      </c>
      <c r="C4022">
        <v>-0.14195605686232901</v>
      </c>
    </row>
    <row r="4023" spans="1:3" x14ac:dyDescent="0.55000000000000004">
      <c r="A4023">
        <v>0.40688296555126802</v>
      </c>
      <c r="B4023">
        <v>-7.1812266612107267</v>
      </c>
      <c r="C4023">
        <v>-0.1018684734215857</v>
      </c>
    </row>
    <row r="4024" spans="1:3" x14ac:dyDescent="0.55000000000000004">
      <c r="A4024">
        <v>0.33311177415815391</v>
      </c>
      <c r="B4024">
        <v>-7.4892304142349957</v>
      </c>
      <c r="C4024">
        <v>-5.7553758992632403E-2</v>
      </c>
    </row>
    <row r="4025" spans="1:3" x14ac:dyDescent="0.55000000000000004">
      <c r="A4025">
        <v>0.25712947834745975</v>
      </c>
      <c r="B4025">
        <v>-7.6227219056869338</v>
      </c>
      <c r="C4025">
        <v>-1.1541215878971077E-2</v>
      </c>
    </row>
    <row r="4026" spans="1:3" x14ac:dyDescent="0.55000000000000004">
      <c r="A4026">
        <v>0.18070410481094537</v>
      </c>
      <c r="B4026">
        <v>-7.5793066884726032</v>
      </c>
      <c r="C4026">
        <v>3.4012860399846044E-2</v>
      </c>
    </row>
    <row r="4027" spans="1:3" x14ac:dyDescent="0.55000000000000004">
      <c r="A4027">
        <v>0.10558179788759285</v>
      </c>
      <c r="B4027">
        <v>-7.3668720204850855</v>
      </c>
      <c r="C4027">
        <v>7.5942971891829719E-2</v>
      </c>
    </row>
    <row r="4028" spans="1:3" x14ac:dyDescent="0.55000000000000004">
      <c r="A4028">
        <v>3.3372328058087833E-2</v>
      </c>
      <c r="B4028">
        <v>-7.0035612218218102</v>
      </c>
      <c r="C4028">
        <v>0.112106095739265</v>
      </c>
    </row>
    <row r="4029" spans="1:3" x14ac:dyDescent="0.55000000000000004">
      <c r="A4029">
        <v>-3.4529596664097224E-2</v>
      </c>
      <c r="B4029">
        <v>-6.5118320688827707</v>
      </c>
      <c r="C4029">
        <v>0.14241209936375759</v>
      </c>
    </row>
    <row r="4030" spans="1:3" x14ac:dyDescent="0.55000000000000004">
      <c r="A4030">
        <v>-9.6957477357432598E-2</v>
      </c>
      <c r="B4030">
        <v>-5.9152255099511368</v>
      </c>
      <c r="C4030">
        <v>0.16639046737104235</v>
      </c>
    </row>
    <row r="4031" spans="1:3" x14ac:dyDescent="0.55000000000000004">
      <c r="A4031">
        <v>-0.15298693881419195</v>
      </c>
      <c r="B4031">
        <v>-5.2378906397838429</v>
      </c>
      <c r="C4031">
        <v>0.18419693954784666</v>
      </c>
    </row>
    <row r="4032" spans="1:3" x14ac:dyDescent="0.55000000000000004">
      <c r="A4032">
        <v>-0.20192583676697276</v>
      </c>
      <c r="B4032">
        <v>-4.5004625624799033</v>
      </c>
      <c r="C4032">
        <v>0.19749461185170811</v>
      </c>
    </row>
    <row r="4033" spans="1:3" x14ac:dyDescent="0.55000000000000004">
      <c r="A4033">
        <v>-0.2432611102940701</v>
      </c>
      <c r="B4033">
        <v>-3.7197245078133703</v>
      </c>
      <c r="C4033">
        <v>0.20661411209577285</v>
      </c>
    </row>
    <row r="4034" spans="1:3" x14ac:dyDescent="0.55000000000000004">
      <c r="A4034">
        <v>-0.27664313260476275</v>
      </c>
      <c r="B4034">
        <v>-2.9124629327095182</v>
      </c>
      <c r="C4034">
        <v>0.21122314209876755</v>
      </c>
    </row>
    <row r="4035" spans="1:3" x14ac:dyDescent="0.55000000000000004">
      <c r="A4035">
        <v>-0.30189197060961315</v>
      </c>
      <c r="B4035">
        <v>-2.0948469378788781</v>
      </c>
      <c r="C4035">
        <v>0.2119735425961809</v>
      </c>
    </row>
    <row r="4036" spans="1:3" x14ac:dyDescent="0.55000000000000004">
      <c r="A4036">
        <v>-0.31898059651557931</v>
      </c>
      <c r="B4036">
        <v>-1.2825727824575257</v>
      </c>
      <c r="C4036">
        <v>0.20845821486828722</v>
      </c>
    </row>
    <row r="4037" spans="1:3" x14ac:dyDescent="0.55000000000000004">
      <c r="A4037">
        <v>-0.32804770144981049</v>
      </c>
      <c r="B4037">
        <v>-0.49348776163048391</v>
      </c>
      <c r="C4037">
        <v>0.19997088493867024</v>
      </c>
    </row>
    <row r="4038" spans="1:3" x14ac:dyDescent="0.55000000000000004">
      <c r="A4038">
        <v>-0.32941750242586776</v>
      </c>
      <c r="B4038">
        <v>0.25494514439679916</v>
      </c>
      <c r="C4038">
        <v>0.18741674758062746</v>
      </c>
    </row>
    <row r="4039" spans="1:3" x14ac:dyDescent="0.55000000000000004">
      <c r="A4039">
        <v>-0.32357244249041323</v>
      </c>
      <c r="B4039">
        <v>0.94824503136330873</v>
      </c>
      <c r="C4039">
        <v>0.17143412559044374</v>
      </c>
    </row>
    <row r="4040" spans="1:3" x14ac:dyDescent="0.55000000000000004">
      <c r="A4040">
        <v>-0.31112828656571045</v>
      </c>
      <c r="B4040">
        <v>1.5738977965915322</v>
      </c>
      <c r="C4040">
        <v>0.15240270941381273</v>
      </c>
    </row>
    <row r="4041" spans="1:3" x14ac:dyDescent="0.55000000000000004">
      <c r="A4041">
        <v>-0.29281432280112057</v>
      </c>
      <c r="B4041">
        <v>2.1227635663614715</v>
      </c>
      <c r="C4041">
        <v>0.13168930392466524</v>
      </c>
    </row>
    <row r="4042" spans="1:3" x14ac:dyDescent="0.55000000000000004">
      <c r="A4042">
        <v>-0.26942723619225489</v>
      </c>
      <c r="B4042">
        <v>2.5897150642187783</v>
      </c>
      <c r="C4042">
        <v>0.11000401794764685</v>
      </c>
    </row>
    <row r="4043" spans="1:3" x14ac:dyDescent="0.55000000000000004">
      <c r="A4043">
        <v>-0.24180307778711166</v>
      </c>
      <c r="B4043">
        <v>2.9713042092411324</v>
      </c>
      <c r="C4043">
        <v>8.7505891484213533E-2</v>
      </c>
    </row>
    <row r="4044" spans="1:3" x14ac:dyDescent="0.55000000000000004">
      <c r="A4044">
        <v>-0.21080705095516511</v>
      </c>
      <c r="B4044">
        <v>3.2655715193045074</v>
      </c>
      <c r="C4044">
        <v>6.4806380805318156E-2</v>
      </c>
    </row>
    <row r="4045" spans="1:3" x14ac:dyDescent="0.55000000000000004">
      <c r="A4045">
        <v>-0.17731479908503553</v>
      </c>
      <c r="B4045">
        <v>3.4715936510931713</v>
      </c>
      <c r="C4045">
        <v>4.1830333371008908E-2</v>
      </c>
    </row>
    <row r="4046" spans="1:3" x14ac:dyDescent="0.55000000000000004">
      <c r="A4046">
        <v>-0.14221243950615625</v>
      </c>
      <c r="B4046">
        <v>3.5882271825242205</v>
      </c>
      <c r="C4046">
        <v>1.8538989315869527E-2</v>
      </c>
    </row>
    <row r="4047" spans="1:3" x14ac:dyDescent="0.55000000000000004">
      <c r="A4047">
        <v>-0.10639552564299956</v>
      </c>
      <c r="B4047">
        <v>3.6154387183094077</v>
      </c>
      <c r="C4047">
        <v>-4.4543434643233041E-3</v>
      </c>
    </row>
    <row r="4048" spans="1:3" x14ac:dyDescent="0.55000000000000004">
      <c r="A4048">
        <v>-7.0751096431266342E-2</v>
      </c>
      <c r="B4048">
        <v>3.5541930144796612</v>
      </c>
      <c r="C4048">
        <v>-2.7246331395793952E-2</v>
      </c>
    </row>
    <row r="4049" spans="1:3" x14ac:dyDescent="0.55000000000000004">
      <c r="A4049">
        <v>-3.6156933709564874E-2</v>
      </c>
      <c r="B4049">
        <v>3.4058380338861038</v>
      </c>
      <c r="C4049">
        <v>-4.9541960836896104E-2</v>
      </c>
    </row>
    <row r="4050" spans="1:3" x14ac:dyDescent="0.55000000000000004">
      <c r="A4050">
        <v>-3.4693709077459061E-3</v>
      </c>
      <c r="B4050">
        <v>3.173877455622526</v>
      </c>
      <c r="C4050">
        <v>-7.0520450272616331E-2</v>
      </c>
    </row>
    <row r="4051" spans="1:3" x14ac:dyDescent="0.55000000000000004">
      <c r="A4051">
        <v>2.650072516889768E-2</v>
      </c>
      <c r="B4051">
        <v>2.8624179795481126</v>
      </c>
      <c r="C4051">
        <v>-9.0690458668591559E-2</v>
      </c>
    </row>
    <row r="4052" spans="1:3" x14ac:dyDescent="0.55000000000000004">
      <c r="A4052">
        <v>5.2976027376606907E-2</v>
      </c>
      <c r="B4052">
        <v>2.4748235003933208</v>
      </c>
      <c r="C4052">
        <v>-0.10992780176349523</v>
      </c>
    </row>
    <row r="4053" spans="1:3" x14ac:dyDescent="0.55000000000000004">
      <c r="A4053">
        <v>7.521941649091568E-2</v>
      </c>
      <c r="B4053">
        <v>2.0169877385582251</v>
      </c>
      <c r="C4053">
        <v>-0.12704723024224795</v>
      </c>
    </row>
    <row r="4054" spans="1:3" x14ac:dyDescent="0.55000000000000004">
      <c r="A4054">
        <v>9.256906194585568E-2</v>
      </c>
      <c r="B4054">
        <v>1.496364919464573</v>
      </c>
      <c r="C4054">
        <v>-0.14242627860539811</v>
      </c>
    </row>
    <row r="4055" spans="1:3" x14ac:dyDescent="0.55000000000000004">
      <c r="A4055">
        <v>0.10443268145065604</v>
      </c>
      <c r="B4055">
        <v>0.92023345146327951</v>
      </c>
      <c r="C4055">
        <v>-0.15577841497705194</v>
      </c>
    </row>
    <row r="4056" spans="1:3" x14ac:dyDescent="0.55000000000000004">
      <c r="A4056">
        <v>0.11030171131217084</v>
      </c>
      <c r="B4056">
        <v>0.29961140189871727</v>
      </c>
      <c r="C4056">
        <v>-0.1654545299321418</v>
      </c>
    </row>
    <row r="4057" spans="1:3" x14ac:dyDescent="0.55000000000000004">
      <c r="A4057">
        <v>0.10980041624708028</v>
      </c>
      <c r="B4057">
        <v>-0.35253844498894937</v>
      </c>
      <c r="C4057">
        <v>-0.17209715065153658</v>
      </c>
    </row>
    <row r="4058" spans="1:3" x14ac:dyDescent="0.55000000000000004">
      <c r="A4058">
        <v>0.10266979216286636</v>
      </c>
      <c r="B4058">
        <v>-1.0259436692560426</v>
      </c>
      <c r="C4058">
        <v>-0.1764562780581391</v>
      </c>
    </row>
    <row r="4059" spans="1:3" x14ac:dyDescent="0.55000000000000004">
      <c r="A4059">
        <v>8.8745301108725694E-2</v>
      </c>
      <c r="B4059">
        <v>-1.7102704384624934</v>
      </c>
      <c r="C4059">
        <v>-0.17775012422263248</v>
      </c>
    </row>
    <row r="4060" spans="1:3" x14ac:dyDescent="0.55000000000000004">
      <c r="A4060">
        <v>6.7971321507379209E-2</v>
      </c>
      <c r="B4060">
        <v>-2.3967270283524669</v>
      </c>
      <c r="C4060">
        <v>-0.17755866971627723</v>
      </c>
    </row>
    <row r="4061" spans="1:3" x14ac:dyDescent="0.55000000000000004">
      <c r="A4061">
        <v>4.0348897070383735E-2</v>
      </c>
      <c r="B4061">
        <v>-3.0828008631355339</v>
      </c>
      <c r="C4061">
        <v>-0.17755201081326066</v>
      </c>
    </row>
    <row r="4062" spans="1:3" x14ac:dyDescent="0.55000000000000004">
      <c r="A4062">
        <v>5.8826152869317413E-3</v>
      </c>
      <c r="B4062">
        <v>-3.7670180988124518</v>
      </c>
      <c r="C4062">
        <v>-0.17659769709404685</v>
      </c>
    </row>
    <row r="4063" spans="1:3" x14ac:dyDescent="0.55000000000000004">
      <c r="A4063">
        <v>-3.5392042008455249E-2</v>
      </c>
      <c r="B4063">
        <v>-4.4459542936705301</v>
      </c>
      <c r="C4063">
        <v>-0.17481855283249473</v>
      </c>
    </row>
    <row r="4064" spans="1:3" x14ac:dyDescent="0.55000000000000004">
      <c r="A4064">
        <v>-8.340898702732534E-2</v>
      </c>
      <c r="B4064">
        <v>-5.1169726381053247</v>
      </c>
      <c r="C4064">
        <v>-0.17249943082940708</v>
      </c>
    </row>
    <row r="4065" spans="1:3" x14ac:dyDescent="0.55000000000000004">
      <c r="A4065">
        <v>-0.13807094102604819</v>
      </c>
      <c r="B4065">
        <v>-5.773353588909206</v>
      </c>
      <c r="C4065">
        <v>-0.16724226213326468</v>
      </c>
    </row>
    <row r="4066" spans="1:3" x14ac:dyDescent="0.55000000000000004">
      <c r="A4066">
        <v>-0.1991736886052819</v>
      </c>
      <c r="B4066">
        <v>-6.4021494747054533</v>
      </c>
      <c r="C4066">
        <v>-0.15822144687100412</v>
      </c>
    </row>
    <row r="4067" spans="1:3" x14ac:dyDescent="0.55000000000000004">
      <c r="A4067">
        <v>-0.26637317575877689</v>
      </c>
      <c r="B4067">
        <v>-6.9899152366228732</v>
      </c>
      <c r="C4067">
        <v>-0.1460051379723811</v>
      </c>
    </row>
    <row r="4068" spans="1:3" x14ac:dyDescent="0.55000000000000004">
      <c r="A4068">
        <v>-0.33919454549187555</v>
      </c>
      <c r="B4068">
        <v>-7.5218769402458836</v>
      </c>
      <c r="C4068">
        <v>-0.12933735872689944</v>
      </c>
    </row>
    <row r="4069" spans="1:3" x14ac:dyDescent="0.55000000000000004">
      <c r="A4069">
        <v>-0.4169962366160731</v>
      </c>
      <c r="B4069">
        <v>-7.9808068017539053</v>
      </c>
      <c r="C4069">
        <v>-0.10820397745737677</v>
      </c>
    </row>
    <row r="4070" spans="1:3" x14ac:dyDescent="0.55000000000000004">
      <c r="A4070">
        <v>-0.49896820548865772</v>
      </c>
      <c r="B4070">
        <v>-8.3512118663959587</v>
      </c>
      <c r="C4070">
        <v>-8.3517070493996648E-2</v>
      </c>
    </row>
    <row r="4071" spans="1:3" x14ac:dyDescent="0.55000000000000004">
      <c r="A4071">
        <v>-0.58415465392186128</v>
      </c>
      <c r="B4071">
        <v>-8.6168229122334115</v>
      </c>
      <c r="C4071">
        <v>-5.3962766895989514E-2</v>
      </c>
    </row>
    <row r="4072" spans="1:3" x14ac:dyDescent="0.55000000000000004">
      <c r="A4072">
        <v>-0.67141370523357369</v>
      </c>
      <c r="B4072">
        <v>-8.7568475015830618</v>
      </c>
      <c r="C4072">
        <v>-1.8513728626603877E-2</v>
      </c>
    </row>
    <row r="4073" spans="1:3" x14ac:dyDescent="0.55000000000000004">
      <c r="A4073">
        <v>-0.75937788091082781</v>
      </c>
      <c r="B4073">
        <v>-8.7473514991991266</v>
      </c>
      <c r="C4073">
        <v>2.3428843732160216E-2</v>
      </c>
    </row>
    <row r="4074" spans="1:3" x14ac:dyDescent="0.55000000000000004">
      <c r="A4074">
        <v>-0.84642415468405419</v>
      </c>
      <c r="B4074">
        <v>-8.5599378112061775</v>
      </c>
      <c r="C4074">
        <v>7.3576170756944212E-2</v>
      </c>
    </row>
    <row r="4075" spans="1:3" x14ac:dyDescent="0.55000000000000004">
      <c r="A4075">
        <v>-0.93061970262624183</v>
      </c>
      <c r="B4075">
        <v>-8.1632115289224387</v>
      </c>
      <c r="C4075">
        <v>0.13176869584954543</v>
      </c>
    </row>
    <row r="4076" spans="1:3" x14ac:dyDescent="0.55000000000000004">
      <c r="A4076">
        <v>-1.009726194745092</v>
      </c>
      <c r="B4076">
        <v>-7.5293613993325881</v>
      </c>
      <c r="C4076">
        <v>0.19631108137087414</v>
      </c>
    </row>
    <row r="4077" spans="1:3" x14ac:dyDescent="0.55000000000000004">
      <c r="A4077">
        <v>-1.081259681220855</v>
      </c>
      <c r="B4077">
        <v>-6.6376340594829442</v>
      </c>
      <c r="C4077">
        <v>0.26524551275420027</v>
      </c>
    </row>
    <row r="4078" spans="1:3" x14ac:dyDescent="0.55000000000000004">
      <c r="A4078">
        <v>-1.1425761150312077</v>
      </c>
      <c r="B4078">
        <v>-5.4798491841662225</v>
      </c>
      <c r="C4078">
        <v>0.33402202105362677</v>
      </c>
    </row>
    <row r="4079" spans="1:3" x14ac:dyDescent="0.55000000000000004">
      <c r="A4079">
        <v>-1.1910374291590584</v>
      </c>
      <c r="B4079">
        <v>-4.0655993534631651</v>
      </c>
      <c r="C4079">
        <v>0.39799134887549215</v>
      </c>
    </row>
    <row r="4080" spans="1:3" x14ac:dyDescent="0.55000000000000004">
      <c r="A4080">
        <v>-1.2241844305212413</v>
      </c>
      <c r="B4080">
        <v>-2.4194426592639973</v>
      </c>
      <c r="C4080">
        <v>0.45405662948846648</v>
      </c>
    </row>
    <row r="4081" spans="1:3" x14ac:dyDescent="0.55000000000000004">
      <c r="A4081">
        <v>-1.239869301468421</v>
      </c>
      <c r="B4081">
        <v>-0.58076022412666073</v>
      </c>
      <c r="C4081">
        <v>0.49764235350187336</v>
      </c>
    </row>
    <row r="4082" spans="1:3" x14ac:dyDescent="0.55000000000000004">
      <c r="A4082">
        <v>-1.2364187713061185</v>
      </c>
      <c r="B4082">
        <v>1.3972267463445782</v>
      </c>
      <c r="C4082">
        <v>0.52616042624514459</v>
      </c>
    </row>
    <row r="4083" spans="1:3" x14ac:dyDescent="0.55000000000000004">
      <c r="A4083">
        <v>-1.2127284602648418</v>
      </c>
      <c r="B4083">
        <v>3.4575708181268716</v>
      </c>
      <c r="C4083">
        <v>0.54027025273119766</v>
      </c>
    </row>
    <row r="4084" spans="1:3" x14ac:dyDescent="0.55000000000000004">
      <c r="A4084">
        <v>-1.1682593449016925</v>
      </c>
      <c r="B4084">
        <v>5.5415935663453659</v>
      </c>
      <c r="C4084">
        <v>0.53841646994918257</v>
      </c>
    </row>
    <row r="4085" spans="1:3" x14ac:dyDescent="0.55000000000000004">
      <c r="A4085">
        <v>-1.1030834322324357</v>
      </c>
      <c r="B4085">
        <v>7.5872874683954583</v>
      </c>
      <c r="C4085">
        <v>0.52043130543906402</v>
      </c>
    </row>
    <row r="4086" spans="1:3" x14ac:dyDescent="0.55000000000000004">
      <c r="A4086">
        <v>-1.0178811630741527</v>
      </c>
      <c r="B4086">
        <v>9.5387336199012847</v>
      </c>
      <c r="C4086">
        <v>0.48963399037140543</v>
      </c>
    </row>
    <row r="4087" spans="1:3" x14ac:dyDescent="0.55000000000000004">
      <c r="A4087">
        <v>-0.91384152160287335</v>
      </c>
      <c r="B4087">
        <v>11.345924467839948</v>
      </c>
      <c r="C4087">
        <v>0.44576499924488044</v>
      </c>
    </row>
    <row r="4088" spans="1:3" x14ac:dyDescent="0.55000000000000004">
      <c r="A4088">
        <v>-0.79265680874353261</v>
      </c>
      <c r="B4088">
        <v>12.95843024067671</v>
      </c>
      <c r="C4088">
        <v>0.38886531795841289</v>
      </c>
    </row>
    <row r="4089" spans="1:3" x14ac:dyDescent="0.55000000000000004">
      <c r="A4089">
        <v>-0.65650471032722124</v>
      </c>
      <c r="B4089">
        <v>14.334289424534038</v>
      </c>
      <c r="C4089">
        <v>0.32327711675034904</v>
      </c>
    </row>
    <row r="4090" spans="1:3" x14ac:dyDescent="0.55000000000000004">
      <c r="A4090">
        <v>-0.50791366300333518</v>
      </c>
      <c r="B4090">
        <v>15.440708253955913</v>
      </c>
      <c r="C4090">
        <v>0.24940343678064211</v>
      </c>
    </row>
    <row r="4091" spans="1:3" x14ac:dyDescent="0.55000000000000004">
      <c r="A4091">
        <v>-0.34973491527963907</v>
      </c>
      <c r="B4091">
        <v>16.244978501066072</v>
      </c>
      <c r="C4091">
        <v>0.1668855109989433</v>
      </c>
    </row>
    <row r="4092" spans="1:3" x14ac:dyDescent="0.55000000000000004">
      <c r="A4092">
        <v>-0.18513248159088486</v>
      </c>
      <c r="B4092">
        <v>16.723042275812276</v>
      </c>
      <c r="C4092">
        <v>8.0559506985633841E-2</v>
      </c>
    </row>
    <row r="4093" spans="1:3" x14ac:dyDescent="0.55000000000000004">
      <c r="A4093">
        <v>-1.7431129365688594E-2</v>
      </c>
      <c r="B4093">
        <v>16.862888776304402</v>
      </c>
      <c r="C4093">
        <v>-8.1751899607233735E-3</v>
      </c>
    </row>
    <row r="4094" spans="1:3" x14ac:dyDescent="0.55000000000000004">
      <c r="A4094">
        <v>0.14994493468466036</v>
      </c>
      <c r="B4094">
        <v>16.654935104885823</v>
      </c>
      <c r="C4094">
        <v>-9.9461285928810789E-2</v>
      </c>
    </row>
    <row r="4095" spans="1:3" x14ac:dyDescent="0.55000000000000004">
      <c r="A4095">
        <v>0.3134962813310011</v>
      </c>
      <c r="B4095">
        <v>16.100451981912098</v>
      </c>
      <c r="C4095">
        <v>-0.1875382601238415</v>
      </c>
    </row>
    <row r="4096" spans="1:3" x14ac:dyDescent="0.55000000000000004">
      <c r="A4096">
        <v>0.46983675031656391</v>
      </c>
      <c r="B4096">
        <v>15.218064327008532</v>
      </c>
      <c r="C4096">
        <v>-0.26918412854260076</v>
      </c>
    </row>
    <row r="4097" spans="1:3" x14ac:dyDescent="0.55000000000000004">
      <c r="A4097">
        <v>0.61581778472081339</v>
      </c>
      <c r="B4097">
        <v>14.033802105761739</v>
      </c>
      <c r="C4097">
        <v>-0.34378803566381433</v>
      </c>
    </row>
    <row r="4098" spans="1:3" x14ac:dyDescent="0.55000000000000004">
      <c r="A4098">
        <v>0.74858225991271821</v>
      </c>
      <c r="B4098">
        <v>12.585430128265948</v>
      </c>
      <c r="C4098">
        <v>-0.40588690092821</v>
      </c>
    </row>
    <row r="4099" spans="1:3" x14ac:dyDescent="0.55000000000000004">
      <c r="A4099">
        <v>0.86574381255651822</v>
      </c>
      <c r="B4099">
        <v>10.925959270123542</v>
      </c>
      <c r="C4099">
        <v>-0.45305246664032328</v>
      </c>
    </row>
    <row r="4100" spans="1:3" x14ac:dyDescent="0.55000000000000004">
      <c r="A4100">
        <v>0.96547658765046285</v>
      </c>
      <c r="B4100">
        <v>9.1098064669924792</v>
      </c>
      <c r="C4100">
        <v>-0.48698521613972956</v>
      </c>
    </row>
    <row r="4101" spans="1:3" x14ac:dyDescent="0.55000000000000004">
      <c r="A4101">
        <v>1.0464802355015288</v>
      </c>
      <c r="B4101">
        <v>7.1915698369114835</v>
      </c>
      <c r="C4101">
        <v>-0.50589088638666557</v>
      </c>
    </row>
    <row r="4102" spans="1:3" x14ac:dyDescent="0.55000000000000004">
      <c r="A4102">
        <v>1.1080247693602852</v>
      </c>
      <c r="B4102">
        <v>5.2282238009282072</v>
      </c>
      <c r="C4102">
        <v>-0.51033376991937807</v>
      </c>
    </row>
    <row r="4103" spans="1:3" x14ac:dyDescent="0.55000000000000004">
      <c r="A4103">
        <v>1.1499282751338582</v>
      </c>
      <c r="B4103">
        <v>3.2698980300403786</v>
      </c>
      <c r="C4103">
        <v>-0.50329240548840082</v>
      </c>
    </row>
    <row r="4104" spans="1:3" x14ac:dyDescent="0.55000000000000004">
      <c r="A4104">
        <v>1.1724699002154835</v>
      </c>
      <c r="B4104">
        <v>1.3639596818326205</v>
      </c>
      <c r="C4104">
        <v>-0.48321812671023173</v>
      </c>
    </row>
    <row r="4105" spans="1:3" x14ac:dyDescent="0.55000000000000004">
      <c r="A4105">
        <v>1.1764248595594184</v>
      </c>
      <c r="B4105">
        <v>-0.43907624788674005</v>
      </c>
      <c r="C4105">
        <v>-0.45003028411759466</v>
      </c>
    </row>
    <row r="4106" spans="1:3" x14ac:dyDescent="0.55000000000000004">
      <c r="A4106">
        <v>1.1630679641808115</v>
      </c>
      <c r="B4106">
        <v>-2.0912855371214034</v>
      </c>
      <c r="C4106">
        <v>-0.40515050741173414</v>
      </c>
    </row>
    <row r="4107" spans="1:3" x14ac:dyDescent="0.55000000000000004">
      <c r="A4107">
        <v>1.1341374528197297</v>
      </c>
      <c r="B4107">
        <v>-3.5449317944337637</v>
      </c>
      <c r="C4107">
        <v>-0.34725438767747929</v>
      </c>
    </row>
    <row r="4108" spans="1:3" x14ac:dyDescent="0.55000000000000004">
      <c r="A4108">
        <v>1.091854107955085</v>
      </c>
      <c r="B4108">
        <v>-4.7571923633803328</v>
      </c>
      <c r="C4108">
        <v>-0.28020967492426452</v>
      </c>
    </row>
    <row r="4109" spans="1:3" x14ac:dyDescent="0.55000000000000004">
      <c r="A4109">
        <v>1.0387826685652533</v>
      </c>
      <c r="B4109">
        <v>-5.7049631445782971</v>
      </c>
      <c r="C4109">
        <v>-0.21035491161712513</v>
      </c>
    </row>
    <row r="4110" spans="1:3" x14ac:dyDescent="0.55000000000000004">
      <c r="A4110">
        <v>0.97761119673001284</v>
      </c>
      <c r="B4110">
        <v>-6.3830488790541384</v>
      </c>
      <c r="C4110">
        <v>-0.14062114142420037</v>
      </c>
    </row>
    <row r="4111" spans="1:3" x14ac:dyDescent="0.55000000000000004">
      <c r="A4111">
        <v>0.91100481212714857</v>
      </c>
      <c r="B4111">
        <v>-6.8058470626984642</v>
      </c>
      <c r="C4111">
        <v>-7.8218498143255932E-2</v>
      </c>
    </row>
    <row r="4112" spans="1:3" x14ac:dyDescent="0.55000000000000004">
      <c r="A4112">
        <v>0.84135667836064754</v>
      </c>
      <c r="B4112">
        <v>-7.0086277377227724</v>
      </c>
      <c r="C4112">
        <v>-2.6740443380713283E-2</v>
      </c>
    </row>
    <row r="4113" spans="1:3" x14ac:dyDescent="0.55000000000000004">
      <c r="A4113">
        <v>0.77067884833974165</v>
      </c>
      <c r="B4113">
        <v>-7.0198077737952733</v>
      </c>
      <c r="C4113">
        <v>2.0953675227244829E-2</v>
      </c>
    </row>
    <row r="4114" spans="1:3" x14ac:dyDescent="0.55000000000000004">
      <c r="A4114">
        <v>0.7008157578602271</v>
      </c>
      <c r="B4114">
        <v>-6.8498324605200391</v>
      </c>
      <c r="C4114">
        <v>6.7025265391406297E-2</v>
      </c>
    </row>
    <row r="4115" spans="1:3" x14ac:dyDescent="0.55000000000000004">
      <c r="A4115">
        <v>0.63354523770682425</v>
      </c>
      <c r="B4115">
        <v>-6.5026366708019223</v>
      </c>
      <c r="C4115">
        <v>0.11268270030120058</v>
      </c>
    </row>
    <row r="4116" spans="1:3" x14ac:dyDescent="0.55000000000000004">
      <c r="A4116">
        <v>0.57065353200103996</v>
      </c>
      <c r="B4116">
        <v>-5.967620618521968</v>
      </c>
      <c r="C4116">
        <v>0.16424072220395153</v>
      </c>
    </row>
    <row r="4117" spans="1:3" x14ac:dyDescent="0.55000000000000004">
      <c r="A4117">
        <v>0.51409854483649164</v>
      </c>
      <c r="B4117">
        <v>-5.23881065267555</v>
      </c>
      <c r="C4117">
        <v>0.2129901089794945</v>
      </c>
    </row>
    <row r="4118" spans="1:3" x14ac:dyDescent="0.55000000000000004">
      <c r="A4118">
        <v>0.46571776270196369</v>
      </c>
      <c r="B4118">
        <v>-4.3495602578342307</v>
      </c>
      <c r="C4118">
        <v>0.24728442251187149</v>
      </c>
    </row>
    <row r="4119" spans="1:3" x14ac:dyDescent="0.55000000000000004">
      <c r="A4119">
        <v>0.42685985782076169</v>
      </c>
      <c r="B4119">
        <v>-3.3440362057921318</v>
      </c>
      <c r="C4119">
        <v>0.27317316136085068</v>
      </c>
    </row>
    <row r="4120" spans="1:3" x14ac:dyDescent="0.55000000000000004">
      <c r="A4120">
        <v>0.39851986393135069</v>
      </c>
      <c r="B4120">
        <v>-2.256301948236267</v>
      </c>
      <c r="C4120">
        <v>0.28983628871982475</v>
      </c>
    </row>
    <row r="4121" spans="1:3" x14ac:dyDescent="0.55000000000000004">
      <c r="A4121">
        <v>0.38131681883541174</v>
      </c>
      <c r="B4121">
        <v>-1.1321980019456901</v>
      </c>
      <c r="C4121">
        <v>0.29199805201028745</v>
      </c>
    </row>
    <row r="4122" spans="1:3" x14ac:dyDescent="0.55000000000000004">
      <c r="A4122">
        <v>0.37538111697567245</v>
      </c>
      <c r="B4122">
        <v>-3.4572415041917992E-3</v>
      </c>
      <c r="C4122">
        <v>0.29223629604431828</v>
      </c>
    </row>
    <row r="4123" spans="1:3" x14ac:dyDescent="0.55000000000000004">
      <c r="A4123">
        <v>0.38073563287048234</v>
      </c>
      <c r="B4123">
        <v>1.130900446916808</v>
      </c>
      <c r="C4123">
        <v>0.29490536462907718</v>
      </c>
    </row>
    <row r="4124" spans="1:3" x14ac:dyDescent="0.55000000000000004">
      <c r="A4124">
        <v>0.39746603569055888</v>
      </c>
      <c r="B4124">
        <v>2.2738163440463608</v>
      </c>
      <c r="C4124">
        <v>0.29666601069677834</v>
      </c>
    </row>
    <row r="4125" spans="1:3" x14ac:dyDescent="0.55000000000000004">
      <c r="A4125">
        <v>0.42568523900646577</v>
      </c>
      <c r="B4125">
        <v>3.4421480794950656</v>
      </c>
      <c r="C4125">
        <v>0.30806056044644364</v>
      </c>
    </row>
    <row r="4126" spans="1:3" x14ac:dyDescent="0.55000000000000004">
      <c r="A4126">
        <v>0.46578789572792423</v>
      </c>
      <c r="B4126">
        <v>4.6452754729773984</v>
      </c>
      <c r="C4126">
        <v>0.31467618566242433</v>
      </c>
    </row>
    <row r="4127" spans="1:3" x14ac:dyDescent="0.55000000000000004">
      <c r="A4127">
        <v>0.51791215547040337</v>
      </c>
      <c r="B4127">
        <v>5.8017061613683714</v>
      </c>
      <c r="C4127">
        <v>0.28389042323559471</v>
      </c>
    </row>
    <row r="4128" spans="1:3" x14ac:dyDescent="0.55000000000000004">
      <c r="A4128">
        <v>0.58089752246162774</v>
      </c>
      <c r="B4128">
        <v>6.7762036852442487</v>
      </c>
      <c r="C4128">
        <v>0.22050788104798552</v>
      </c>
    </row>
    <row r="4129" spans="1:3" x14ac:dyDescent="0.55000000000000004">
      <c r="A4129">
        <v>0.65231576810702452</v>
      </c>
      <c r="B4129">
        <v>7.4497201731486618</v>
      </c>
      <c r="C4129">
        <v>0.12810313753607944</v>
      </c>
    </row>
    <row r="4130" spans="1:3" x14ac:dyDescent="0.55000000000000004">
      <c r="A4130">
        <v>0.7285415692408842</v>
      </c>
      <c r="B4130">
        <v>7.6853014009611318</v>
      </c>
      <c r="C4130">
        <v>-6.1666842169955209E-3</v>
      </c>
    </row>
    <row r="4131" spans="1:3" x14ac:dyDescent="0.55000000000000004">
      <c r="A4131">
        <v>0.804532387793091</v>
      </c>
      <c r="B4131">
        <v>7.3989211010380744</v>
      </c>
      <c r="C4131">
        <v>-0.14206328468727866</v>
      </c>
    </row>
    <row r="4132" spans="1:3" x14ac:dyDescent="0.55000000000000004">
      <c r="A4132">
        <v>0.87521961874842491</v>
      </c>
      <c r="B4132">
        <v>6.680706665638831</v>
      </c>
      <c r="C4132">
        <v>-0.22968331748624288</v>
      </c>
    </row>
    <row r="4133" spans="1:3" x14ac:dyDescent="0.55000000000000004">
      <c r="A4133">
        <v>0.93719577185720648</v>
      </c>
      <c r="B4133">
        <v>5.7127219455073854</v>
      </c>
      <c r="C4133">
        <v>-0.27134397036647212</v>
      </c>
    </row>
    <row r="4134" spans="1:3" x14ac:dyDescent="0.55000000000000004">
      <c r="A4134">
        <v>0.9889093969216538</v>
      </c>
      <c r="B4134">
        <v>4.7021837911606417</v>
      </c>
      <c r="C4134">
        <v>-0.25170890455420258</v>
      </c>
    </row>
    <row r="4135" spans="1:3" x14ac:dyDescent="0.55000000000000004">
      <c r="A4135">
        <v>1.031166601056964</v>
      </c>
      <c r="B4135">
        <v>3.896239596902916</v>
      </c>
      <c r="C4135">
        <v>-0.16544647549638006</v>
      </c>
    </row>
    <row r="4136" spans="1:3" x14ac:dyDescent="0.55000000000000004">
      <c r="A4136">
        <v>1.0669243804597013</v>
      </c>
      <c r="B4136">
        <v>3.3377257177676114</v>
      </c>
      <c r="C4136">
        <v>-0.12363938326930567</v>
      </c>
    </row>
    <row r="4137" spans="1:3" x14ac:dyDescent="0.55000000000000004">
      <c r="A4137">
        <v>1.097353595292559</v>
      </c>
      <c r="B4137">
        <v>2.6041639430041359</v>
      </c>
      <c r="C4137">
        <v>-0.2560509763391185</v>
      </c>
    </row>
    <row r="4138" spans="1:3" x14ac:dyDescent="0.55000000000000004">
      <c r="A4138">
        <v>1.1173568585488796</v>
      </c>
      <c r="B4138">
        <v>1.0270133345806922</v>
      </c>
      <c r="C4138">
        <v>-0.56027956632311948</v>
      </c>
    </row>
    <row r="4139" spans="1:3" x14ac:dyDescent="0.55000000000000004">
      <c r="A4139">
        <v>1.1156111864073857</v>
      </c>
      <c r="B4139">
        <v>-1.8086919292475105</v>
      </c>
      <c r="C4139">
        <v>-0.90747678141404553</v>
      </c>
    </row>
    <row r="4140" spans="1:3" x14ac:dyDescent="0.55000000000000004">
      <c r="A4140">
        <v>1.0793087254235951</v>
      </c>
      <c r="B4140">
        <v>-5.7253940945446349</v>
      </c>
      <c r="C4140">
        <v>-1.119801772052375</v>
      </c>
    </row>
    <row r="4141" spans="1:3" x14ac:dyDescent="0.55000000000000004">
      <c r="A4141">
        <v>1.0004798112605016</v>
      </c>
      <c r="B4141">
        <v>-10.080418132243203</v>
      </c>
      <c r="C4141">
        <v>-1.1343514565700727</v>
      </c>
    </row>
    <row r="4142" spans="1:3" x14ac:dyDescent="0.55000000000000004">
      <c r="A4142">
        <v>0.87800639404128455</v>
      </c>
      <c r="B4142">
        <v>-14.411859353230184</v>
      </c>
      <c r="C4142">
        <v>-1.1075953451830227</v>
      </c>
    </row>
    <row r="4143" spans="1:3" x14ac:dyDescent="0.55000000000000004">
      <c r="A4143">
        <v>0.7125035943594108</v>
      </c>
      <c r="B4143">
        <v>-18.773595928829174</v>
      </c>
      <c r="C4143">
        <v>-1.1500322819386073</v>
      </c>
    </row>
    <row r="4144" spans="1:3" x14ac:dyDescent="0.55000000000000004">
      <c r="A4144">
        <v>0.50302608435722818</v>
      </c>
      <c r="B4144">
        <v>-23.048957420436338</v>
      </c>
      <c r="C4144">
        <v>-1.0628877447731764</v>
      </c>
    </row>
    <row r="4145" spans="1:3" x14ac:dyDescent="0.55000000000000004">
      <c r="A4145">
        <v>0.25369274452956297</v>
      </c>
      <c r="B4145">
        <v>-26.33157205498394</v>
      </c>
      <c r="C4145">
        <v>-0.63618815302578935</v>
      </c>
    </row>
    <row r="4146" spans="1:3" x14ac:dyDescent="0.55000000000000004">
      <c r="A4146">
        <v>-1.965747771876172E-2</v>
      </c>
      <c r="B4146">
        <v>-27.660488026468236</v>
      </c>
      <c r="C4146">
        <v>-5.1656552711422922E-2</v>
      </c>
    </row>
    <row r="4147" spans="1:3" x14ac:dyDescent="0.55000000000000004">
      <c r="A4147">
        <v>-0.29565264496691468</v>
      </c>
      <c r="B4147">
        <v>-27.079880425975535</v>
      </c>
      <c r="C4147">
        <v>0.35217808505754167</v>
      </c>
    </row>
    <row r="4148" spans="1:3" x14ac:dyDescent="0.55000000000000004">
      <c r="A4148">
        <v>-0.55866926603179967</v>
      </c>
      <c r="B4148">
        <v>-25.282538933804044</v>
      </c>
      <c r="C4148">
        <v>0.57812289432728858</v>
      </c>
    </row>
    <row r="4149" spans="1:3" x14ac:dyDescent="0.55000000000000004">
      <c r="A4149">
        <v>-0.79920834718769995</v>
      </c>
      <c r="B4149">
        <v>-22.552168443292707</v>
      </c>
      <c r="C4149">
        <v>0.83511234920860011</v>
      </c>
    </row>
    <row r="4150" spans="1:3" x14ac:dyDescent="0.55000000000000004">
      <c r="A4150">
        <v>-1.0076475751902416</v>
      </c>
      <c r="B4150">
        <v>-18.920711104101365</v>
      </c>
      <c r="C4150">
        <v>1.0445239547206662</v>
      </c>
    </row>
    <row r="4151" spans="1:3" x14ac:dyDescent="0.55000000000000004">
      <c r="A4151">
        <v>-1.176573817609966</v>
      </c>
      <c r="B4151">
        <v>-14.903284320275667</v>
      </c>
      <c r="C4151">
        <v>1.0348894944644778</v>
      </c>
    </row>
    <row r="4152" spans="1:3" x14ac:dyDescent="0.55000000000000004">
      <c r="A4152">
        <v>-1.3055848203308833</v>
      </c>
      <c r="B4152">
        <v>-10.934532140101036</v>
      </c>
      <c r="C4152">
        <v>1.0193300604913356</v>
      </c>
    </row>
    <row r="4153" spans="1:3" x14ac:dyDescent="0.55000000000000004">
      <c r="A4153">
        <v>-1.394652611818759</v>
      </c>
      <c r="B4153">
        <v>-6.7322376108452522</v>
      </c>
      <c r="C4153">
        <v>1.1557706275292563</v>
      </c>
    </row>
    <row r="4154" spans="1:3" x14ac:dyDescent="0.55000000000000004">
      <c r="A4154">
        <v>-1.4399572683474537</v>
      </c>
      <c r="B4154">
        <v>-2.4835794221654739</v>
      </c>
      <c r="C4154">
        <v>1.0433278138163851</v>
      </c>
    </row>
    <row r="4155" spans="1:3" x14ac:dyDescent="0.55000000000000004">
      <c r="A4155">
        <v>-1.4467065663120411</v>
      </c>
      <c r="B4155">
        <v>0.40817304931662068</v>
      </c>
      <c r="C4155">
        <v>0.45343847577062041</v>
      </c>
    </row>
    <row r="4156" spans="1:3" x14ac:dyDescent="0.55000000000000004">
      <c r="A4156">
        <v>-1.4358441975632001</v>
      </c>
      <c r="B4156">
        <v>1.0932775119339377</v>
      </c>
      <c r="C4156">
        <v>-9.8829540668489424E-2</v>
      </c>
    </row>
    <row r="4157" spans="1:3" x14ac:dyDescent="0.55000000000000004">
      <c r="A4157">
        <v>-1.4271396769108606</v>
      </c>
      <c r="B4157">
        <v>0.58441704651491255</v>
      </c>
      <c r="C4157">
        <v>-0.16455579339932905</v>
      </c>
    </row>
    <row r="4158" spans="1:3" x14ac:dyDescent="0.55000000000000004">
      <c r="A4158">
        <v>-1.4238757865865228</v>
      </c>
      <c r="B4158">
        <v>0.38857599493427253</v>
      </c>
      <c r="C4158">
        <v>6.3188789475602317E-2</v>
      </c>
    </row>
    <row r="4159" spans="1:3" x14ac:dyDescent="0.55000000000000004">
      <c r="A4159">
        <v>-1.4183426208042065</v>
      </c>
      <c r="B4159">
        <v>1.0198308981110151</v>
      </c>
      <c r="C4159">
        <v>0.26354770285190421</v>
      </c>
    </row>
    <row r="4160" spans="1:3" x14ac:dyDescent="0.55000000000000004">
      <c r="A4160">
        <v>-1.4030890285007871</v>
      </c>
      <c r="B4160">
        <v>2.1803695102120213</v>
      </c>
      <c r="C4160">
        <v>0.33714516055441379</v>
      </c>
    </row>
    <row r="4161" spans="1:3" x14ac:dyDescent="0.55000000000000004">
      <c r="A4161">
        <v>-1.3751368169968532</v>
      </c>
      <c r="B4161">
        <v>3.464621183493513</v>
      </c>
      <c r="C4161">
        <v>0.32758137841116175</v>
      </c>
    </row>
    <row r="4162" spans="1:3" x14ac:dyDescent="0.55000000000000004">
      <c r="A4162">
        <v>-1.3343772487643666</v>
      </c>
      <c r="B4162">
        <v>4.8049686082759608</v>
      </c>
      <c r="C4162">
        <v>0.36618022861909078</v>
      </c>
    </row>
    <row r="4163" spans="1:3" x14ac:dyDescent="0.55000000000000004">
      <c r="A4163">
        <v>-1.2794182103495755</v>
      </c>
      <c r="B4163">
        <v>6.3158998554808603</v>
      </c>
      <c r="C4163">
        <v>0.41587528235652998</v>
      </c>
    </row>
    <row r="4164" spans="1:3" x14ac:dyDescent="0.55000000000000004">
      <c r="A4164">
        <v>-1.2091915986307586</v>
      </c>
      <c r="B4164">
        <v>7.5946187749770377</v>
      </c>
      <c r="C4164">
        <v>0.24598751241374817</v>
      </c>
    </row>
    <row r="4165" spans="1:3" x14ac:dyDescent="0.55000000000000004">
      <c r="A4165">
        <v>-1.1300632855364572</v>
      </c>
      <c r="B4165">
        <v>7.9024208596200047</v>
      </c>
      <c r="C4165">
        <v>-8.6669663219666099E-2</v>
      </c>
    </row>
    <row r="4166" spans="1:3" x14ac:dyDescent="0.55000000000000004">
      <c r="A4166">
        <v>-1.0538208693862914</v>
      </c>
      <c r="B4166">
        <v>7.1735818761897976</v>
      </c>
      <c r="C4166">
        <v>-0.29057618741708718</v>
      </c>
    </row>
    <row r="4167" spans="1:3" x14ac:dyDescent="0.55000000000000004">
      <c r="A4167">
        <v>-0.98833536228624197</v>
      </c>
      <c r="B4167">
        <v>5.9313350576787007</v>
      </c>
      <c r="C4167">
        <v>-0.35240870829259013</v>
      </c>
    </row>
    <row r="4168" spans="1:3" x14ac:dyDescent="0.55000000000000004">
      <c r="A4168">
        <v>-0.93647209209555171</v>
      </c>
      <c r="B4168">
        <v>4.4775275859760599</v>
      </c>
      <c r="C4168">
        <v>-0.4000796310980107</v>
      </c>
    </row>
    <row r="4169" spans="1:3" x14ac:dyDescent="0.55000000000000004">
      <c r="A4169">
        <v>-0.89991553195100826</v>
      </c>
      <c r="B4169">
        <v>2.9315418211282847</v>
      </c>
      <c r="C4169">
        <v>-0.40012004014824998</v>
      </c>
    </row>
    <row r="4170" spans="1:3" x14ac:dyDescent="0.55000000000000004">
      <c r="A4170">
        <v>-0.87850442844528731</v>
      </c>
      <c r="B4170">
        <v>1.5794053264973902</v>
      </c>
      <c r="C4170">
        <v>-0.29974356990914885</v>
      </c>
    </row>
    <row r="4171" spans="1:3" x14ac:dyDescent="0.55000000000000004">
      <c r="A4171">
        <v>-0.86817206106673872</v>
      </c>
      <c r="B4171">
        <v>0.92342885921671325</v>
      </c>
      <c r="C4171">
        <v>-3.9788763051864053E-2</v>
      </c>
    </row>
    <row r="4172" spans="1:3" x14ac:dyDescent="0.55000000000000004">
      <c r="A4172">
        <v>-0.85881275258126333</v>
      </c>
      <c r="B4172">
        <v>1.5742110666987206</v>
      </c>
      <c r="C4172">
        <v>0.37663255574441445</v>
      </c>
    </row>
    <row r="4173" spans="1:3" x14ac:dyDescent="0.55000000000000004">
      <c r="A4173">
        <v>-0.83549066400050009</v>
      </c>
      <c r="B4173">
        <v>3.4977556552356646</v>
      </c>
      <c r="C4173">
        <v>0.61899093728713017</v>
      </c>
    </row>
    <row r="4174" spans="1:3" x14ac:dyDescent="0.55000000000000004">
      <c r="A4174">
        <v>-0.78973455087107669</v>
      </c>
      <c r="B4174">
        <v>5.555385576435758</v>
      </c>
      <c r="C4174">
        <v>0.44603490184335298</v>
      </c>
    </row>
    <row r="4175" spans="1:3" x14ac:dyDescent="0.55000000000000004">
      <c r="A4175">
        <v>-0.72710530083978664</v>
      </c>
      <c r="B4175">
        <v>6.7297731142480792</v>
      </c>
      <c r="C4175">
        <v>0.16182614257296254</v>
      </c>
    </row>
    <row r="4176" spans="1:3" x14ac:dyDescent="0.55000000000000004">
      <c r="A4176">
        <v>-0.65771656799707823</v>
      </c>
      <c r="B4176">
        <v>7.0657407408055999</v>
      </c>
      <c r="C4176">
        <v>1.2070144465091628E-2</v>
      </c>
    </row>
    <row r="4177" spans="1:3" x14ac:dyDescent="0.55000000000000004">
      <c r="A4177">
        <v>-0.58791283245150738</v>
      </c>
      <c r="B4177">
        <v>6.8399595064919732</v>
      </c>
      <c r="C4177">
        <v>-0.12893413738104731</v>
      </c>
    </row>
    <row r="4178" spans="1:3" x14ac:dyDescent="0.55000000000000004">
      <c r="A4178">
        <v>-0.52273851135223248</v>
      </c>
      <c r="B4178">
        <v>6.3055565220238687</v>
      </c>
      <c r="C4178">
        <v>-0.14767196224012458</v>
      </c>
    </row>
    <row r="4179" spans="1:3" x14ac:dyDescent="0.55000000000000004">
      <c r="A4179">
        <v>-0.46213160188980218</v>
      </c>
      <c r="B4179">
        <v>6.3150848615689368</v>
      </c>
      <c r="C4179">
        <v>0.15260381500672296</v>
      </c>
    </row>
    <row r="4180" spans="1:3" x14ac:dyDescent="0.55000000000000004">
      <c r="A4180">
        <v>-0.39565338405851075</v>
      </c>
      <c r="B4180">
        <v>7.4812012927811962</v>
      </c>
      <c r="C4180">
        <v>0.4509761183329557</v>
      </c>
    </row>
    <row r="4181" spans="1:3" x14ac:dyDescent="0.55000000000000004">
      <c r="A4181">
        <v>-0.31284498575062264</v>
      </c>
      <c r="B4181">
        <v>9.2217883635852189</v>
      </c>
      <c r="C4181">
        <v>0.4499488665552544</v>
      </c>
    </row>
    <row r="4182" spans="1:3" x14ac:dyDescent="0.55000000000000004">
      <c r="A4182">
        <v>-0.21294459937393653</v>
      </c>
      <c r="B4182">
        <v>10.767838184529461</v>
      </c>
      <c r="C4182">
        <v>0.35028396002044038</v>
      </c>
    </row>
    <row r="4183" spans="1:3" x14ac:dyDescent="0.55000000000000004">
      <c r="A4183">
        <v>-9.9492805592735475E-2</v>
      </c>
      <c r="B4183">
        <v>11.91239096878947</v>
      </c>
      <c r="C4183">
        <v>0.24213466537293934</v>
      </c>
    </row>
    <row r="4184" spans="1:3" x14ac:dyDescent="0.55000000000000004">
      <c r="A4184">
        <v>2.2837499534021595E-2</v>
      </c>
      <c r="B4184">
        <v>12.403232228250344</v>
      </c>
      <c r="C4184">
        <v>1.1923957536415985E-2</v>
      </c>
    </row>
    <row r="4185" spans="1:3" x14ac:dyDescent="0.55000000000000004">
      <c r="A4185">
        <v>0.14586563511507744</v>
      </c>
      <c r="B4185">
        <v>12.141025012088575</v>
      </c>
      <c r="C4185">
        <v>-0.14764197832408169</v>
      </c>
    </row>
    <row r="4186" spans="1:3" x14ac:dyDescent="0.55000000000000004">
      <c r="A4186">
        <v>0.26398117329267573</v>
      </c>
      <c r="B4186">
        <v>11.670516843525398</v>
      </c>
      <c r="C4186">
        <v>-9.5892270414622685E-2</v>
      </c>
    </row>
    <row r="4187" spans="1:3" x14ac:dyDescent="0.55000000000000004">
      <c r="A4187">
        <v>0.37810000872673666</v>
      </c>
      <c r="B4187">
        <v>11.241547572480911</v>
      </c>
      <c r="C4187">
        <v>-0.12614151376989452</v>
      </c>
    </row>
    <row r="4188" spans="1:3" x14ac:dyDescent="0.55000000000000004">
      <c r="A4188">
        <v>0.48662465552898704</v>
      </c>
      <c r="B4188">
        <v>10.305905272073547</v>
      </c>
      <c r="C4188">
        <v>-0.35814539120286154</v>
      </c>
    </row>
    <row r="4189" spans="1:3" x14ac:dyDescent="0.55000000000000004">
      <c r="A4189">
        <v>0.58163917002605636</v>
      </c>
      <c r="B4189">
        <v>8.6270033136597775</v>
      </c>
      <c r="C4189">
        <v>-0.51085148168211214</v>
      </c>
    </row>
    <row r="4190" spans="1:3" x14ac:dyDescent="0.55000000000000004">
      <c r="A4190">
        <v>0.6575789186706521</v>
      </c>
      <c r="B4190">
        <v>6.7065447895015424</v>
      </c>
      <c r="C4190">
        <v>-0.48317466953850613</v>
      </c>
    </row>
    <row r="4191" spans="1:3" x14ac:dyDescent="0.55000000000000004">
      <c r="A4191">
        <v>0.7149273060239153</v>
      </c>
      <c r="B4191">
        <v>4.9357114191979008</v>
      </c>
      <c r="C4191">
        <v>-0.43340574987331676</v>
      </c>
    </row>
    <row r="4192" spans="1:3" x14ac:dyDescent="0.55000000000000004">
      <c r="A4192">
        <v>0.7553700352002336</v>
      </c>
      <c r="B4192">
        <v>3.245880946954486</v>
      </c>
      <c r="C4192">
        <v>-0.44124770366882349</v>
      </c>
    </row>
    <row r="4193" spans="1:3" x14ac:dyDescent="0.55000000000000004">
      <c r="A4193">
        <v>0.77859577330240859</v>
      </c>
      <c r="B4193">
        <v>1.4104392411558888</v>
      </c>
      <c r="C4193">
        <v>-0.50877388318345251</v>
      </c>
    </row>
    <row r="4194" spans="1:3" x14ac:dyDescent="0.55000000000000004">
      <c r="A4194">
        <v>0.78225092502885696</v>
      </c>
      <c r="B4194">
        <v>-0.64157488543226915</v>
      </c>
      <c r="C4194">
        <v>-0.55334522995741597</v>
      </c>
    </row>
    <row r="4195" spans="1:3" x14ac:dyDescent="0.55000000000000004">
      <c r="A4195">
        <v>0.76516071757320647</v>
      </c>
      <c r="B4195">
        <v>-2.5408883724196785</v>
      </c>
      <c r="C4195">
        <v>-0.4297362850464192</v>
      </c>
    </row>
    <row r="4196" spans="1:3" x14ac:dyDescent="0.55000000000000004">
      <c r="A4196">
        <v>0.73167214176054063</v>
      </c>
      <c r="B4196">
        <v>-3.8826081093608784</v>
      </c>
      <c r="C4196">
        <v>-0.26473562848422272</v>
      </c>
    </row>
    <row r="4197" spans="1:3" x14ac:dyDescent="0.55000000000000004">
      <c r="A4197">
        <v>0.68716583410759891</v>
      </c>
      <c r="B4197">
        <v>-5.0242025827329737</v>
      </c>
      <c r="C4197">
        <v>-0.32615178009346618</v>
      </c>
    </row>
    <row r="4198" spans="1:3" x14ac:dyDescent="0.55000000000000004">
      <c r="A4198">
        <v>0.62978598281479103</v>
      </c>
      <c r="B4198">
        <v>-6.5603387293985849</v>
      </c>
      <c r="C4198">
        <v>-0.46894974509577336</v>
      </c>
    </row>
    <row r="4199" spans="1:3" x14ac:dyDescent="0.55000000000000004">
      <c r="A4199">
        <v>0.55516514249566351</v>
      </c>
      <c r="B4199">
        <v>-8.1936724152726974</v>
      </c>
      <c r="C4199">
        <v>-0.376461065398074</v>
      </c>
    </row>
    <row r="4200" spans="1:3" x14ac:dyDescent="0.55000000000000004">
      <c r="A4200">
        <v>0.46649765672945448</v>
      </c>
      <c r="B4200">
        <v>-9.1956014325776163</v>
      </c>
      <c r="C4200">
        <v>-0.14213573444919236</v>
      </c>
    </row>
    <row r="4201" spans="1:3" x14ac:dyDescent="0.55000000000000004">
      <c r="A4201">
        <v>0.37206177880073582</v>
      </c>
      <c r="B4201">
        <v>-9.4267362521907909</v>
      </c>
      <c r="C4201">
        <v>2.2500734649412796E-2</v>
      </c>
    </row>
    <row r="4202" spans="1:3" x14ac:dyDescent="0.55000000000000004">
      <c r="A4202">
        <v>0.27849182178403581</v>
      </c>
      <c r="B4202">
        <v>-9.0381434158880936</v>
      </c>
      <c r="C4202">
        <v>0.17863427378883659</v>
      </c>
    </row>
    <row r="4203" spans="1:3" x14ac:dyDescent="0.55000000000000004">
      <c r="A4203">
        <v>0.19189620942354427</v>
      </c>
      <c r="B4203">
        <v>-8.0277540331472839</v>
      </c>
      <c r="C4203">
        <v>0.34434159719501906</v>
      </c>
    </row>
    <row r="4204" spans="1:3" x14ac:dyDescent="0.55000000000000004">
      <c r="A4204">
        <v>0.11814755711200001</v>
      </c>
      <c r="B4204">
        <v>-6.6252676122120686</v>
      </c>
      <c r="C4204">
        <v>0.38158305132217324</v>
      </c>
    </row>
    <row r="4205" spans="1:3" x14ac:dyDescent="0.55000000000000004">
      <c r="A4205">
        <v>5.8787978872012266E-2</v>
      </c>
      <c r="B4205">
        <v>-5.2751608203497886</v>
      </c>
      <c r="C4205">
        <v>0.31722998794401719</v>
      </c>
    </row>
    <row r="4206" spans="1:3" x14ac:dyDescent="0.55000000000000004">
      <c r="A4206">
        <v>1.1784034809371223E-2</v>
      </c>
      <c r="B4206">
        <v>-4.1303345315978595</v>
      </c>
      <c r="C4206">
        <v>0.27533020292137056</v>
      </c>
    </row>
    <row r="4207" spans="1:3" x14ac:dyDescent="0.55000000000000004">
      <c r="A4207">
        <v>-2.4572491129302078E-2</v>
      </c>
      <c r="B4207">
        <v>-3.1353529527441468</v>
      </c>
      <c r="C4207">
        <v>0.23967061429069614</v>
      </c>
    </row>
    <row r="4208" spans="1:3" x14ac:dyDescent="0.55000000000000004">
      <c r="A4208">
        <v>-5.1769105587893958E-2</v>
      </c>
      <c r="B4208">
        <v>-2.3205832671459659</v>
      </c>
      <c r="C4208">
        <v>0.18205282545991516</v>
      </c>
    </row>
    <row r="4209" spans="1:3" x14ac:dyDescent="0.55000000000000004">
      <c r="A4209">
        <v>-7.1843339722915067E-2</v>
      </c>
      <c r="B4209">
        <v>-1.6775656714128229</v>
      </c>
      <c r="C4209">
        <v>0.15077201705206361</v>
      </c>
    </row>
    <row r="4210" spans="1:3" x14ac:dyDescent="0.55000000000000004">
      <c r="A4210">
        <v>-8.6012267329579437E-2</v>
      </c>
      <c r="B4210">
        <v>-1.1056840187454573</v>
      </c>
      <c r="C4210">
        <v>0.14523297915257688</v>
      </c>
    </row>
    <row r="4211" spans="1:3" x14ac:dyDescent="0.55000000000000004">
      <c r="A4211">
        <v>-9.4619074299598607E-2</v>
      </c>
      <c r="B4211">
        <v>-0.57343810066714052</v>
      </c>
      <c r="C4211">
        <v>0.13025662647802189</v>
      </c>
    </row>
    <row r="4212" spans="1:3" x14ac:dyDescent="0.55000000000000004">
      <c r="A4212">
        <v>-9.823423395821769E-2</v>
      </c>
      <c r="B4212">
        <v>-0.12097329942588764</v>
      </c>
      <c r="C4212">
        <v>0.10393840522034915</v>
      </c>
    </row>
    <row r="4213" spans="1:3" x14ac:dyDescent="0.55000000000000004">
      <c r="A4213">
        <v>-9.7912775979183242E-2</v>
      </c>
      <c r="B4213">
        <v>0.18696884138768727</v>
      </c>
      <c r="C4213">
        <v>5.5451936815662697E-2</v>
      </c>
    </row>
    <row r="4214" spans="1:3" x14ac:dyDescent="0.55000000000000004">
      <c r="A4214">
        <v>-9.5551570214874801E-2</v>
      </c>
      <c r="B4214">
        <v>0.25633213442214875</v>
      </c>
      <c r="C4214">
        <v>-1.9549611228467309E-2</v>
      </c>
    </row>
    <row r="4215" spans="1:3" x14ac:dyDescent="0.55000000000000004">
      <c r="A4215">
        <v>-9.3900032805825873E-2</v>
      </c>
      <c r="B4215">
        <v>6.4737369604861206E-2</v>
      </c>
      <c r="C4215">
        <v>-7.9619521699735352E-2</v>
      </c>
    </row>
    <row r="4216" spans="1:3" x14ac:dyDescent="0.55000000000000004">
      <c r="A4216">
        <v>-9.5172010671108406E-2</v>
      </c>
      <c r="B4216">
        <v>-0.26891831776315905</v>
      </c>
      <c r="C4216">
        <v>-9.3080109443132275E-2</v>
      </c>
    </row>
    <row r="4217" spans="1:3" x14ac:dyDescent="0.55000000000000004">
      <c r="A4217">
        <v>-9.9903070421200668E-2</v>
      </c>
      <c r="B4217">
        <v>-0.56859602535800136</v>
      </c>
      <c r="C4217">
        <v>-6.2032575647365806E-2</v>
      </c>
    </row>
    <row r="4218" spans="1:3" x14ac:dyDescent="0.55000000000000004">
      <c r="A4218">
        <v>-0.10690223408864072</v>
      </c>
      <c r="B4218">
        <v>-0.66940196891314707</v>
      </c>
      <c r="C4218">
        <v>9.855586229588497E-3</v>
      </c>
    </row>
    <row r="4219" spans="1:3" x14ac:dyDescent="0.55000000000000004">
      <c r="A4219">
        <v>-0.11344372066579353</v>
      </c>
      <c r="B4219">
        <v>-0.44470466397498126</v>
      </c>
      <c r="C4219">
        <v>0.10644736663695696</v>
      </c>
    </row>
    <row r="4220" spans="1:3" x14ac:dyDescent="0.55000000000000004">
      <c r="A4220">
        <v>-0.11591248456231561</v>
      </c>
      <c r="B4220">
        <v>0.13616454066112588</v>
      </c>
      <c r="C4220">
        <v>0.19420957158048976</v>
      </c>
    </row>
    <row r="4221" spans="1:3" x14ac:dyDescent="0.55000000000000004">
      <c r="A4221">
        <v>-0.11098587873513484</v>
      </c>
      <c r="B4221">
        <v>0.99873757549865405</v>
      </c>
      <c r="C4221">
        <v>0.25225680255901761</v>
      </c>
    </row>
    <row r="4222" spans="1:3" x14ac:dyDescent="0.55000000000000004">
      <c r="A4222">
        <v>-9.6441694433540531E-2</v>
      </c>
      <c r="B4222">
        <v>2.014820401820006</v>
      </c>
      <c r="C4222">
        <v>0.27366598539199261</v>
      </c>
    </row>
    <row r="4223" spans="1:3" x14ac:dyDescent="0.55000000000000004">
      <c r="A4223">
        <v>-7.1468715575104036E-2</v>
      </c>
      <c r="B4223">
        <v>3.0345928642180429</v>
      </c>
      <c r="C4223">
        <v>0.2541665520811115</v>
      </c>
    </row>
    <row r="4224" spans="1:3" x14ac:dyDescent="0.55000000000000004">
      <c r="A4224">
        <v>-3.6803204069961064E-2</v>
      </c>
      <c r="B4224">
        <v>3.9096157546306016</v>
      </c>
      <c r="C4224">
        <v>0.1987438466831529</v>
      </c>
    </row>
    <row r="4225" spans="1:3" x14ac:dyDescent="0.55000000000000004">
      <c r="A4225">
        <v>5.4621631299802626E-3</v>
      </c>
      <c r="B4225">
        <v>4.5283037525760079</v>
      </c>
      <c r="C4225">
        <v>0.12148803631136368</v>
      </c>
    </row>
    <row r="4226" spans="1:3" x14ac:dyDescent="0.55000000000000004">
      <c r="A4226">
        <v>5.2395714078228503E-2</v>
      </c>
      <c r="B4226">
        <v>4.8365908235837916</v>
      </c>
      <c r="C4226">
        <v>3.8080841021857825E-2</v>
      </c>
    </row>
    <row r="4227" spans="1:3" x14ac:dyDescent="0.55000000000000004">
      <c r="A4227">
        <v>0.10082297041705655</v>
      </c>
      <c r="B4227">
        <v>4.8378191902123913</v>
      </c>
      <c r="C4227">
        <v>-3.7445040489456446E-2</v>
      </c>
    </row>
    <row r="4228" spans="1:3" x14ac:dyDescent="0.55000000000000004">
      <c r="A4228">
        <v>0.14786566582689337</v>
      </c>
      <c r="B4228">
        <v>4.5850201749826578</v>
      </c>
      <c r="C4228">
        <v>-9.3403311078728596E-2</v>
      </c>
    </row>
    <row r="4229" spans="1:3" x14ac:dyDescent="0.55000000000000004">
      <c r="A4229">
        <v>0.19139757879273325</v>
      </c>
      <c r="B4229">
        <v>4.1732903609429997</v>
      </c>
      <c r="C4229">
        <v>-0.11970735871405519</v>
      </c>
    </row>
    <row r="4230" spans="1:3" x14ac:dyDescent="0.55000000000000004">
      <c r="A4230">
        <v>0.23041473483291247</v>
      </c>
      <c r="B4230">
        <v>3.7231317735378151</v>
      </c>
      <c r="C4230">
        <v>-0.11329398052258279</v>
      </c>
    </row>
    <row r="4231" spans="1:3" x14ac:dyDescent="0.55000000000000004">
      <c r="A4231">
        <v>0.26514256090894966</v>
      </c>
      <c r="B4231">
        <v>3.3483223416893599</v>
      </c>
      <c r="C4231">
        <v>-8.070676059980611E-2</v>
      </c>
    </row>
    <row r="4232" spans="1:3" x14ac:dyDescent="0.55000000000000004">
      <c r="A4232">
        <v>0.29681726505777895</v>
      </c>
      <c r="B4232">
        <v>3.1357808068262587</v>
      </c>
      <c r="C4232">
        <v>-2.9304385809666635E-2</v>
      </c>
    </row>
    <row r="4233" spans="1:3" x14ac:dyDescent="0.55000000000000004">
      <c r="A4233">
        <v>0.32739427003152743</v>
      </c>
      <c r="B4233">
        <v>3.1389377945475738</v>
      </c>
      <c r="C4233">
        <v>3.0938437425254085E-2</v>
      </c>
    </row>
    <row r="4234" spans="1:3" x14ac:dyDescent="0.55000000000000004">
      <c r="A4234">
        <v>0.35914179778853855</v>
      </c>
      <c r="B4234">
        <v>3.3583180177685916</v>
      </c>
      <c r="C4234">
        <v>8.2612402751256281E-2</v>
      </c>
    </row>
    <row r="4235" spans="1:3" x14ac:dyDescent="0.55000000000000004">
      <c r="A4235">
        <v>0.39401682662760756</v>
      </c>
      <c r="B4235">
        <v>3.7373869171482905</v>
      </c>
      <c r="C4235">
        <v>0.11359303171028554</v>
      </c>
    </row>
    <row r="4236" spans="1:3" x14ac:dyDescent="0.55000000000000004">
      <c r="A4236">
        <v>0.4332048870122221</v>
      </c>
      <c r="B4236">
        <v>4.1874577705579323</v>
      </c>
      <c r="C4236">
        <v>0.11936289655557455</v>
      </c>
    </row>
    <row r="4237" spans="1:3" x14ac:dyDescent="0.55000000000000004">
      <c r="A4237">
        <v>0.47690747719356852</v>
      </c>
      <c r="B4237">
        <v>4.5990566713821659</v>
      </c>
      <c r="C4237">
        <v>9.3680012773738955E-2</v>
      </c>
    </row>
    <row r="4238" spans="1:3" x14ac:dyDescent="0.55000000000000004">
      <c r="A4238">
        <v>0.52413712055552586</v>
      </c>
      <c r="B4238">
        <v>4.8530561303388371</v>
      </c>
      <c r="C4238">
        <v>3.7789686479196262E-2</v>
      </c>
    </row>
    <row r="4239" spans="1:3" x14ac:dyDescent="0.55000000000000004">
      <c r="A4239">
        <v>0.57277934615887716</v>
      </c>
      <c r="B4239">
        <v>4.8561201865868009</v>
      </c>
      <c r="C4239">
        <v>-3.6203736040291548E-2</v>
      </c>
    </row>
    <row r="4240" spans="1:3" x14ac:dyDescent="0.55000000000000004">
      <c r="A4240">
        <v>0.62000656155407741</v>
      </c>
      <c r="B4240">
        <v>4.5559778135545503</v>
      </c>
      <c r="C4240">
        <v>-0.11914945911097712</v>
      </c>
    </row>
    <row r="4241" spans="1:3" x14ac:dyDescent="0.55000000000000004">
      <c r="A4241">
        <v>0.66264569762109105</v>
      </c>
      <c r="B4241">
        <v>3.9361134353832008</v>
      </c>
      <c r="C4241">
        <v>-0.20169131634003201</v>
      </c>
    </row>
    <row r="4242" spans="1:3" x14ac:dyDescent="0.55000000000000004">
      <c r="A4242">
        <v>0.69756077188116639</v>
      </c>
      <c r="B4242">
        <v>3.0262916921381646</v>
      </c>
      <c r="C4242">
        <v>-0.26923091101247121</v>
      </c>
    </row>
    <row r="4243" spans="1:3" x14ac:dyDescent="0.55000000000000004">
      <c r="A4243">
        <v>0.72216798328322862</v>
      </c>
      <c r="B4243">
        <v>1.898595620567979</v>
      </c>
      <c r="C4243">
        <v>-0.31446270781267666</v>
      </c>
    </row>
    <row r="4244" spans="1:3" x14ac:dyDescent="0.55000000000000004">
      <c r="A4244">
        <v>0.73472141429714832</v>
      </c>
      <c r="B4244">
        <v>0.64047006424616693</v>
      </c>
      <c r="C4244">
        <v>-0.3367409962876402</v>
      </c>
    </row>
    <row r="4245" spans="1:3" x14ac:dyDescent="0.55000000000000004">
      <c r="A4245">
        <v>0.734371404011676</v>
      </c>
      <c r="B4245">
        <v>-0.65457268463791851</v>
      </c>
      <c r="C4245">
        <v>-0.33357098553642062</v>
      </c>
    </row>
    <row r="4246" spans="1:3" x14ac:dyDescent="0.55000000000000004">
      <c r="A4246">
        <v>0.72123169027091349</v>
      </c>
      <c r="B4246">
        <v>-1.8936179005515379</v>
      </c>
      <c r="C4246">
        <v>-0.30775676597166401</v>
      </c>
    </row>
    <row r="4247" spans="1:3" x14ac:dyDescent="0.55000000000000004">
      <c r="A4247">
        <v>0.69626920646125678</v>
      </c>
      <c r="B4247">
        <v>-3.0056852477522007</v>
      </c>
      <c r="C4247">
        <v>-0.26784745100590462</v>
      </c>
    </row>
    <row r="4248" spans="1:3" x14ac:dyDescent="0.55000000000000004">
      <c r="A4248">
        <v>0.66100857035649685</v>
      </c>
      <c r="B4248">
        <v>-3.9465386093817538</v>
      </c>
      <c r="C4248">
        <v>-0.21913669062429891</v>
      </c>
    </row>
    <row r="4249" spans="1:3" x14ac:dyDescent="0.55000000000000004">
      <c r="A4249">
        <v>0.61731378540833071</v>
      </c>
      <c r="B4249">
        <v>-4.6921822002420113</v>
      </c>
      <c r="C4249">
        <v>-0.16680719698452995</v>
      </c>
    </row>
    <row r="4250" spans="1:3" x14ac:dyDescent="0.55000000000000004">
      <c r="A4250">
        <v>0.56717970274659968</v>
      </c>
      <c r="B4250">
        <v>-5.2425675749467793</v>
      </c>
      <c r="C4250">
        <v>-0.11807136135127151</v>
      </c>
    </row>
    <row r="4251" spans="1:3" x14ac:dyDescent="0.55000000000000004">
      <c r="A4251">
        <v>0.51247652154495971</v>
      </c>
      <c r="B4251">
        <v>-5.6181250026443266</v>
      </c>
      <c r="C4251">
        <v>-7.6316541183690884E-2</v>
      </c>
    </row>
    <row r="4252" spans="1:3" x14ac:dyDescent="0.55000000000000004">
      <c r="A4252">
        <v>0.45481250087386882</v>
      </c>
      <c r="B4252">
        <v>-5.8477867475880378</v>
      </c>
      <c r="C4252">
        <v>-4.2555997607050131E-2</v>
      </c>
    </row>
    <row r="4253" spans="1:3" x14ac:dyDescent="0.55000000000000004">
      <c r="A4253">
        <v>0.39548409911731019</v>
      </c>
      <c r="B4253">
        <v>-5.9654007419926671</v>
      </c>
      <c r="C4253">
        <v>-1.8320811090998187E-2</v>
      </c>
    </row>
    <row r="4254" spans="1:3" x14ac:dyDescent="0.55000000000000004">
      <c r="A4254">
        <v>0.33542641222061559</v>
      </c>
      <c r="B4254">
        <v>-6.0073624155801477</v>
      </c>
      <c r="C4254">
        <v>-3.3984816561450117E-3</v>
      </c>
    </row>
    <row r="4255" spans="1:3" x14ac:dyDescent="0.55000000000000004">
      <c r="A4255">
        <v>0.27521927763239629</v>
      </c>
      <c r="B4255">
        <v>-6.0066727956237216</v>
      </c>
      <c r="C4255">
        <v>3.7554278033636234E-3</v>
      </c>
    </row>
    <row r="4256" spans="1:3" x14ac:dyDescent="0.55000000000000004">
      <c r="A4256">
        <v>0.21514239582787914</v>
      </c>
      <c r="B4256">
        <v>-5.9902514498152195</v>
      </c>
      <c r="C4256">
        <v>4.7442335882008245E-3</v>
      </c>
    </row>
    <row r="4257" spans="1:3" x14ac:dyDescent="0.55000000000000004">
      <c r="A4257">
        <v>0.15523826651446856</v>
      </c>
      <c r="B4257">
        <v>-5.978514113617388</v>
      </c>
      <c r="C4257">
        <v>1.3309921870742652E-3</v>
      </c>
    </row>
    <row r="4258" spans="1:3" x14ac:dyDescent="0.55000000000000004">
      <c r="A4258">
        <v>9.5378307247973276E-2</v>
      </c>
      <c r="B4258">
        <v>-5.9854507910960724</v>
      </c>
      <c r="C4258">
        <v>-4.9214049607203842E-3</v>
      </c>
    </row>
    <row r="4259" spans="1:3" x14ac:dyDescent="0.55000000000000004">
      <c r="A4259">
        <v>3.5327593867588984E-2</v>
      </c>
      <c r="B4259">
        <v>-6.0173192321955762</v>
      </c>
      <c r="C4259">
        <v>-1.1573647368215454E-2</v>
      </c>
    </row>
    <row r="4260" spans="1:3" x14ac:dyDescent="0.55000000000000004">
      <c r="A4260">
        <v>-2.5163843022598938E-2</v>
      </c>
      <c r="B4260">
        <v>-6.0709396109160734</v>
      </c>
      <c r="C4260">
        <v>-1.6180171845292392E-2</v>
      </c>
    </row>
    <row r="4261" spans="1:3" x14ac:dyDescent="0.55000000000000004">
      <c r="A4261">
        <v>-8.6273735381835512E-2</v>
      </c>
      <c r="B4261">
        <v>-6.1369972457499653</v>
      </c>
      <c r="C4261">
        <v>-1.8011150532498625E-2</v>
      </c>
    </row>
    <row r="4262" spans="1:3" x14ac:dyDescent="0.55000000000000004">
      <c r="A4262">
        <v>-0.14806883155284103</v>
      </c>
      <c r="B4262">
        <v>-6.2015311086926985</v>
      </c>
      <c r="C4262">
        <v>-1.5391470038274378E-2</v>
      </c>
    </row>
    <row r="4263" spans="1:3" x14ac:dyDescent="0.55000000000000004">
      <c r="A4263">
        <v>-0.21044215669751665</v>
      </c>
      <c r="B4263">
        <v>-6.2434378502106407</v>
      </c>
      <c r="C4263">
        <v>-6.2993899606604373E-3</v>
      </c>
    </row>
    <row r="4264" spans="1:3" x14ac:dyDescent="0.55000000000000004">
      <c r="A4264">
        <v>-0.27304775302457185</v>
      </c>
      <c r="B4264">
        <v>-6.2392341059757488</v>
      </c>
      <c r="C4264">
        <v>8.47524101391702E-3</v>
      </c>
    </row>
    <row r="4265" spans="1:3" x14ac:dyDescent="0.55000000000000004">
      <c r="A4265">
        <v>-0.3353166424400274</v>
      </c>
      <c r="B4265">
        <v>-6.1667228002836456</v>
      </c>
      <c r="C4265">
        <v>2.9056490710774079E-2</v>
      </c>
    </row>
    <row r="4266" spans="1:3" x14ac:dyDescent="0.55000000000000004">
      <c r="A4266">
        <v>-0.3964486662964648</v>
      </c>
      <c r="B4266">
        <v>-5.9999055382484858</v>
      </c>
      <c r="C4266">
        <v>5.7287847816741157E-2</v>
      </c>
    </row>
    <row r="4267" spans="1:3" x14ac:dyDescent="0.55000000000000004">
      <c r="A4267">
        <v>-0.45535959667196618</v>
      </c>
      <c r="B4267">
        <v>-5.711222601733895</v>
      </c>
      <c r="C4267">
        <v>9.2133961973419748E-2</v>
      </c>
    </row>
    <row r="4268" spans="1:3" x14ac:dyDescent="0.55000000000000004">
      <c r="A4268">
        <v>-0.51070905715104853</v>
      </c>
      <c r="B4268">
        <v>-5.2768355552236494</v>
      </c>
      <c r="C4268">
        <v>0.1327040538186329</v>
      </c>
    </row>
    <row r="4269" spans="1:3" x14ac:dyDescent="0.55000000000000004">
      <c r="A4269">
        <v>-0.56092686892429933</v>
      </c>
      <c r="B4269">
        <v>-4.6723233710394636</v>
      </c>
      <c r="C4269">
        <v>0.18019045145268475</v>
      </c>
    </row>
    <row r="4270" spans="1:3" x14ac:dyDescent="0.55000000000000004">
      <c r="A4270">
        <v>-0.60418867998909942</v>
      </c>
      <c r="B4270">
        <v>-3.8753400540301222</v>
      </c>
      <c r="C4270">
        <v>0.23232679337616685</v>
      </c>
    </row>
    <row r="4271" spans="1:3" x14ac:dyDescent="0.55000000000000004">
      <c r="A4271">
        <v>-0.6384967583567972</v>
      </c>
      <c r="B4271">
        <v>-2.8758539326131456</v>
      </c>
      <c r="C4271">
        <v>0.28500556760570506</v>
      </c>
    </row>
    <row r="4272" spans="1:3" x14ac:dyDescent="0.55000000000000004">
      <c r="A4272">
        <v>-0.66182461921309621</v>
      </c>
      <c r="B4272">
        <v>-1.6764700069603369</v>
      </c>
      <c r="C4272">
        <v>0.33579356575496205</v>
      </c>
    </row>
    <row r="4273" spans="1:3" x14ac:dyDescent="0.55000000000000004">
      <c r="A4273">
        <v>-0.67222834621384309</v>
      </c>
      <c r="B4273">
        <v>-0.2942838103050196</v>
      </c>
      <c r="C4273">
        <v>0.37962372029851488</v>
      </c>
    </row>
    <row r="4274" spans="1:3" x14ac:dyDescent="0.55000000000000004">
      <c r="A4274">
        <v>-0.66803813374465093</v>
      </c>
      <c r="B4274">
        <v>1.2310920842894535</v>
      </c>
      <c r="C4274">
        <v>0.40990831624106749</v>
      </c>
    </row>
    <row r="4275" spans="1:3" x14ac:dyDescent="0.55000000000000004">
      <c r="A4275">
        <v>-0.64809368370407971</v>
      </c>
      <c r="B4275">
        <v>2.8412051004544763</v>
      </c>
      <c r="C4275">
        <v>0.42348351407209145</v>
      </c>
    </row>
    <row r="4276" spans="1:3" x14ac:dyDescent="0.55000000000000004">
      <c r="A4276">
        <v>-0.61187802934586744</v>
      </c>
      <c r="B4276">
        <v>4.4666276629635959</v>
      </c>
      <c r="C4276">
        <v>0.41783251207134525</v>
      </c>
    </row>
    <row r="4277" spans="1:3" x14ac:dyDescent="0.55000000000000004">
      <c r="A4277">
        <v>-0.55961687429777862</v>
      </c>
      <c r="B4277">
        <v>6.0284108488745627</v>
      </c>
      <c r="C4277">
        <v>0.39054387815172242</v>
      </c>
    </row>
    <row r="4278" spans="1:3" x14ac:dyDescent="0.55000000000000004">
      <c r="A4278">
        <v>-0.49235703435211092</v>
      </c>
      <c r="B4278">
        <v>7.4456498925173378</v>
      </c>
      <c r="C4278">
        <v>0.34301670344391677</v>
      </c>
    </row>
    <row r="4279" spans="1:3" x14ac:dyDescent="0.55000000000000004">
      <c r="A4279">
        <v>-0.4119219348428691</v>
      </c>
      <c r="B4279">
        <v>8.6456006135921353</v>
      </c>
      <c r="C4279">
        <v>0.27807580228838041</v>
      </c>
    </row>
    <row r="4280" spans="1:3" x14ac:dyDescent="0.55000000000000004">
      <c r="A4280">
        <v>-0.32081003821821441</v>
      </c>
      <c r="B4280">
        <v>9.5652609925935383</v>
      </c>
      <c r="C4280">
        <v>0.19793888663574144</v>
      </c>
    </row>
    <row r="4281" spans="1:3" x14ac:dyDescent="0.55000000000000004">
      <c r="A4281">
        <v>-0.2220998221283276</v>
      </c>
      <c r="B4281">
        <v>10.153459712097066</v>
      </c>
      <c r="C4281">
        <v>0.10651179633709877</v>
      </c>
    </row>
    <row r="4282" spans="1:3" x14ac:dyDescent="0.55000000000000004">
      <c r="A4282">
        <v>-0.11930325560035117</v>
      </c>
      <c r="B4282">
        <v>10.375429121002998</v>
      </c>
      <c r="C4282">
        <v>8.3792020614174012E-3</v>
      </c>
    </row>
    <row r="4283" spans="1:3" x14ac:dyDescent="0.55000000000000004">
      <c r="A4283">
        <v>-1.6194045878255632E-2</v>
      </c>
      <c r="B4283">
        <v>10.212800518985565</v>
      </c>
      <c r="C4283">
        <v>-9.2555497101496673E-2</v>
      </c>
    </row>
    <row r="4284" spans="1:3" x14ac:dyDescent="0.55000000000000004">
      <c r="A4284">
        <v>8.3349257721920228E-2</v>
      </c>
      <c r="B4284">
        <v>9.6639870179769218</v>
      </c>
      <c r="C4284">
        <v>-0.19150946201270849</v>
      </c>
    </row>
    <row r="4285" spans="1:3" x14ac:dyDescent="0.55000000000000004">
      <c r="A4285">
        <v>0.17552694357565107</v>
      </c>
      <c r="B4285">
        <v>8.7473294755439479</v>
      </c>
      <c r="C4285">
        <v>-0.28295096367723682</v>
      </c>
    </row>
    <row r="4286" spans="1:3" x14ac:dyDescent="0.55000000000000004">
      <c r="A4286">
        <v>0.25682859128150587</v>
      </c>
      <c r="B4286">
        <v>7.5023487328208649</v>
      </c>
      <c r="C4286">
        <v>-0.36144900667632562</v>
      </c>
    </row>
    <row r="4287" spans="1:3" x14ac:dyDescent="0.55000000000000004">
      <c r="A4287">
        <v>0.3242423079245943</v>
      </c>
      <c r="B4287">
        <v>5.9888517267211983</v>
      </c>
      <c r="C4287">
        <v>-0.42193453685352245</v>
      </c>
    </row>
    <row r="4288" spans="1:3" x14ac:dyDescent="0.55000000000000004">
      <c r="A4288">
        <v>0.37544669843451428</v>
      </c>
      <c r="B4288">
        <v>4.2836564358400082</v>
      </c>
      <c r="C4288">
        <v>-0.46067172136655504</v>
      </c>
    </row>
    <row r="4289" spans="1:3" x14ac:dyDescent="0.55000000000000004">
      <c r="A4289">
        <v>0.40895513757239355</v>
      </c>
      <c r="B4289">
        <v>2.4752638347195512</v>
      </c>
      <c r="C4289">
        <v>-0.4753492937061452</v>
      </c>
    </row>
    <row r="4290" spans="1:3" x14ac:dyDescent="0.55000000000000004">
      <c r="A4290">
        <v>0.42420348271677438</v>
      </c>
      <c r="B4290">
        <v>0.65738375309782193</v>
      </c>
      <c r="C4290">
        <v>-0.46558242555976026</v>
      </c>
    </row>
    <row r="4291" spans="1:3" x14ac:dyDescent="0.55000000000000004">
      <c r="A4291">
        <v>0.42156117284280969</v>
      </c>
      <c r="B4291">
        <v>-1.0802034010954766</v>
      </c>
      <c r="C4291">
        <v>-0.43378980745954543</v>
      </c>
    </row>
    <row r="4292" spans="1:3" x14ac:dyDescent="0.55000000000000004">
      <c r="A4292">
        <v>0.40224458594835444</v>
      </c>
      <c r="B4292">
        <v>-2.6590380388130317</v>
      </c>
      <c r="C4292">
        <v>-0.38341238597604221</v>
      </c>
    </row>
    <row r="4293" spans="1:3" x14ac:dyDescent="0.55000000000000004">
      <c r="A4293">
        <v>0.36818608835271799</v>
      </c>
      <c r="B4293">
        <v>-4.0149374149984904</v>
      </c>
      <c r="C4293">
        <v>-0.31839888534148314</v>
      </c>
    </row>
    <row r="4294" spans="1:3" x14ac:dyDescent="0.55000000000000004">
      <c r="A4294">
        <v>0.32187608480749225</v>
      </c>
      <c r="B4294">
        <v>-5.1023916491066945</v>
      </c>
      <c r="C4294">
        <v>-0.24446562506648983</v>
      </c>
    </row>
    <row r="4295" spans="1:3" x14ac:dyDescent="0.55000000000000004">
      <c r="A4295">
        <v>0.26615080283258674</v>
      </c>
      <c r="B4295">
        <v>-5.8970919355935836</v>
      </c>
      <c r="C4295">
        <v>-0.16686992694535752</v>
      </c>
    </row>
    <row r="4296" spans="1:3" x14ac:dyDescent="0.55000000000000004">
      <c r="A4296">
        <v>0.20399259706365833</v>
      </c>
      <c r="B4296">
        <v>-6.3925853462727087</v>
      </c>
      <c r="C4296">
        <v>-8.9596641729137783E-2</v>
      </c>
    </row>
    <row r="4297" spans="1:3" x14ac:dyDescent="0.55000000000000004">
      <c r="A4297">
        <v>0.13836608911976031</v>
      </c>
      <c r="B4297">
        <v>-6.6002012960173797</v>
      </c>
      <c r="C4297">
        <v>-1.7865029981354492E-2</v>
      </c>
    </row>
    <row r="4298" spans="1:3" x14ac:dyDescent="0.55000000000000004">
      <c r="A4298">
        <v>7.2023438218685162E-2</v>
      </c>
      <c r="B4298">
        <v>-6.5504606470641003</v>
      </c>
      <c r="C4298">
        <v>4.3610707493404073E-2</v>
      </c>
    </row>
    <row r="4299" spans="1:3" x14ac:dyDescent="0.55000000000000004">
      <c r="A4299">
        <v>7.3293013864684101E-3</v>
      </c>
      <c r="B4299">
        <v>-6.2876866608572133</v>
      </c>
      <c r="C4299">
        <v>9.2400672530864758E-2</v>
      </c>
    </row>
    <row r="4300" spans="1:3" x14ac:dyDescent="0.55000000000000004">
      <c r="A4300">
        <v>-5.3843047779914062E-2</v>
      </c>
      <c r="B4300">
        <v>-5.8659575647904392</v>
      </c>
      <c r="C4300">
        <v>0.12588560907719648</v>
      </c>
    </row>
    <row r="4301" spans="1:3" x14ac:dyDescent="0.55000000000000004">
      <c r="A4301">
        <v>-0.11020790980735692</v>
      </c>
      <c r="B4301">
        <v>-5.3473264693524181</v>
      </c>
      <c r="C4301">
        <v>0.14255698690521609</v>
      </c>
    </row>
    <row r="4302" spans="1:3" x14ac:dyDescent="0.55000000000000004">
      <c r="A4302">
        <v>-0.16111613613482031</v>
      </c>
      <c r="B4302">
        <v>-4.7929769969775915</v>
      </c>
      <c r="C4302">
        <v>0.14437338181881401</v>
      </c>
    </row>
    <row r="4303" spans="1:3" x14ac:dyDescent="0.55000000000000004">
      <c r="A4303">
        <v>-0.20649053645177629</v>
      </c>
      <c r="B4303">
        <v>-4.2552387695798757</v>
      </c>
      <c r="C4303">
        <v>0.133959034018513</v>
      </c>
    </row>
    <row r="4304" spans="1:3" x14ac:dyDescent="0.55000000000000004">
      <c r="A4304">
        <v>-0.2467256635277878</v>
      </c>
      <c r="B4304">
        <v>-3.7757454629214924</v>
      </c>
      <c r="C4304">
        <v>0.11422590731605384</v>
      </c>
    </row>
    <row r="4305" spans="1:3" x14ac:dyDescent="0.55000000000000004">
      <c r="A4305">
        <v>-0.28256759177590074</v>
      </c>
      <c r="B4305">
        <v>-3.3807441476643794</v>
      </c>
      <c r="C4305">
        <v>9.0226119214542932E-2</v>
      </c>
    </row>
    <row r="4306" spans="1:3" x14ac:dyDescent="0.55000000000000004">
      <c r="A4306">
        <v>-0.31492927251705066</v>
      </c>
      <c r="B4306">
        <v>-3.078105282968937</v>
      </c>
      <c r="C4306">
        <v>6.6419255886617581E-2</v>
      </c>
    </row>
    <row r="4307" spans="1:3" x14ac:dyDescent="0.55000000000000004">
      <c r="A4307">
        <v>-0.34472300293072811</v>
      </c>
      <c r="B4307">
        <v>-2.8621453717837935</v>
      </c>
      <c r="C4307">
        <v>4.5361236445237374E-2</v>
      </c>
    </row>
    <row r="4308" spans="1:3" x14ac:dyDescent="0.55000000000000004">
      <c r="A4308">
        <v>-0.37275366239060187</v>
      </c>
      <c r="B4308">
        <v>-2.717145631084033</v>
      </c>
      <c r="C4308">
        <v>2.9690389175756633E-2</v>
      </c>
    </row>
    <row r="4309" spans="1:3" x14ac:dyDescent="0.55000000000000004">
      <c r="A4309">
        <v>-0.3996215091635878</v>
      </c>
      <c r="B4309">
        <v>-2.6192235334755449</v>
      </c>
      <c r="C4309">
        <v>2.0993926356587141E-2</v>
      </c>
    </row>
    <row r="4310" spans="1:3" x14ac:dyDescent="0.55000000000000004">
      <c r="A4310">
        <v>-0.4256643429622618</v>
      </c>
      <c r="B4310">
        <v>-2.5420861172923312</v>
      </c>
      <c r="C4310">
        <v>1.893227249600787E-2</v>
      </c>
    </row>
    <row r="4311" spans="1:3" x14ac:dyDescent="0.55000000000000004">
      <c r="A4311">
        <v>-0.45096343291281726</v>
      </c>
      <c r="B4311">
        <v>-2.4609374877917509</v>
      </c>
      <c r="C4311">
        <v>2.3070123725824555E-2</v>
      </c>
    </row>
    <row r="4312" spans="1:3" x14ac:dyDescent="0.55000000000000004">
      <c r="A4312">
        <v>-0.47536193726647624</v>
      </c>
      <c r="B4312">
        <v>-2.3534815716513213</v>
      </c>
      <c r="C4312">
        <v>3.2548880487648257E-2</v>
      </c>
    </row>
    <row r="4313" spans="1:3" x14ac:dyDescent="0.55000000000000004">
      <c r="A4313">
        <v>-0.49850121075960369</v>
      </c>
      <c r="B4313">
        <v>-2.2031096831838308</v>
      </c>
      <c r="C4313">
        <v>4.5283359919955517E-2</v>
      </c>
    </row>
    <row r="4314" spans="1:3" x14ac:dyDescent="0.55000000000000004">
      <c r="A4314">
        <v>-0.51989707717551303</v>
      </c>
      <c r="B4314">
        <v>-2.001566105935106</v>
      </c>
      <c r="C4314">
        <v>5.9035261844394761E-2</v>
      </c>
    </row>
    <row r="4315" spans="1:3" x14ac:dyDescent="0.55000000000000004">
      <c r="A4315">
        <v>-0.53902584996514236</v>
      </c>
      <c r="B4315">
        <v>-1.7491248812304032</v>
      </c>
      <c r="C4315">
        <v>7.1627897940648111E-2</v>
      </c>
    </row>
    <row r="4316" spans="1:3" x14ac:dyDescent="0.55000000000000004">
      <c r="A4316">
        <v>-0.5554084670304309</v>
      </c>
      <c r="B4316">
        <v>-1.4542826256647639</v>
      </c>
      <c r="C4316">
        <v>8.0981965188564861E-2</v>
      </c>
    </row>
    <row r="4317" spans="1:3" x14ac:dyDescent="0.55000000000000004">
      <c r="A4317">
        <v>-0.56868811162517685</v>
      </c>
      <c r="B4317">
        <v>-1.1320146830694275</v>
      </c>
      <c r="C4317">
        <v>8.5823388121650634E-2</v>
      </c>
    </row>
    <row r="4318" spans="1:3" x14ac:dyDescent="0.55000000000000004">
      <c r="A4318">
        <v>-0.57867918255323658</v>
      </c>
      <c r="B4318">
        <v>-0.80034069411107822</v>
      </c>
      <c r="C4318">
        <v>8.5850519206687542E-2</v>
      </c>
    </row>
    <row r="4319" spans="1:3" x14ac:dyDescent="0.55000000000000004">
      <c r="A4319">
        <v>-0.58537738216218904</v>
      </c>
      <c r="B4319">
        <v>-0.47577685902596351</v>
      </c>
      <c r="C4319">
        <v>8.2143184253516785E-2</v>
      </c>
    </row>
    <row r="4320" spans="1:3" x14ac:dyDescent="0.55000000000000004">
      <c r="A4320">
        <v>-0.58891874559678214</v>
      </c>
      <c r="B4320">
        <v>-0.16853948972121957</v>
      </c>
      <c r="C4320">
        <v>7.6882369216847574E-2</v>
      </c>
    </row>
    <row r="4321" spans="1:3" x14ac:dyDescent="0.55000000000000004">
      <c r="A4321">
        <v>-0.58950018813676774</v>
      </c>
      <c r="B4321">
        <v>0.1192364060349082</v>
      </c>
      <c r="C4321">
        <v>7.2069957779077792E-2</v>
      </c>
    </row>
    <row r="4322" spans="1:3" x14ac:dyDescent="0.55000000000000004">
      <c r="A4322">
        <v>-0.58730164833633536</v>
      </c>
      <c r="B4322">
        <v>0.39282715418899283</v>
      </c>
      <c r="C4322">
        <v>6.9540160313098523E-2</v>
      </c>
    </row>
    <row r="4323" spans="1:3" x14ac:dyDescent="0.55000000000000004">
      <c r="A4323">
        <v>-0.58241684485201006</v>
      </c>
      <c r="B4323">
        <v>0.6632081639603048</v>
      </c>
      <c r="C4323">
        <v>7.04086025084915E-2</v>
      </c>
    </row>
    <row r="4324" spans="1:3" x14ac:dyDescent="0.55000000000000004">
      <c r="A4324">
        <v>-0.57481577006402862</v>
      </c>
      <c r="B4324">
        <v>0.94153005473329454</v>
      </c>
      <c r="C4324">
        <v>7.3650347166969055E-2</v>
      </c>
    </row>
    <row r="4325" spans="1:3" x14ac:dyDescent="0.55000000000000004">
      <c r="A4325">
        <v>-0.56437925808329947</v>
      </c>
      <c r="B4325">
        <v>1.2334128332680543</v>
      </c>
      <c r="C4325">
        <v>7.7427695552885908E-2</v>
      </c>
    </row>
    <row r="4326" spans="1:3" x14ac:dyDescent="0.55000000000000004">
      <c r="A4326">
        <v>-0.55096575032782802</v>
      </c>
      <c r="B4326">
        <v>1.5380103922493118</v>
      </c>
      <c r="C4326">
        <v>8.0231496466398503E-2</v>
      </c>
    </row>
    <row r="4327" spans="1:3" x14ac:dyDescent="0.55000000000000004">
      <c r="A4327">
        <v>-0.53447387802179502</v>
      </c>
      <c r="B4327">
        <v>1.8474578166240887</v>
      </c>
      <c r="C4327">
        <v>7.9937977847668179E-2</v>
      </c>
    </row>
    <row r="4328" spans="1:3" x14ac:dyDescent="0.55000000000000004">
      <c r="A4328">
        <v>-0.5149189041413198</v>
      </c>
      <c r="B4328">
        <v>2.1474482854849892</v>
      </c>
      <c r="C4328">
        <v>7.5336591956110435E-2</v>
      </c>
    </row>
    <row r="4329" spans="1:3" x14ac:dyDescent="0.55000000000000004">
      <c r="A4329">
        <v>-0.49247424656093974</v>
      </c>
      <c r="B4329">
        <v>2.4233740565861228</v>
      </c>
      <c r="C4329">
        <v>6.7482130145925495E-2</v>
      </c>
    </row>
    <row r="4330" spans="1:3" x14ac:dyDescent="0.55000000000000004">
      <c r="A4330">
        <v>-0.46743878859602173</v>
      </c>
      <c r="B4330">
        <v>2.6651131126410816</v>
      </c>
      <c r="C4330">
        <v>5.7641604872169135E-2</v>
      </c>
    </row>
    <row r="4331" spans="1:3" x14ac:dyDescent="0.55000000000000004">
      <c r="A4331">
        <v>-0.44018796045110448</v>
      </c>
      <c r="B4331">
        <v>2.8676695254277047</v>
      </c>
      <c r="C4331">
        <v>4.7201258889023011E-2</v>
      </c>
    </row>
    <row r="4332" spans="1:3" x14ac:dyDescent="0.55000000000000004">
      <c r="A4332">
        <v>-0.41111636186700778</v>
      </c>
      <c r="B4332">
        <v>3.0332784048831893</v>
      </c>
      <c r="C4332">
        <v>3.8517622816714343E-2</v>
      </c>
    </row>
    <row r="4333" spans="1:3" x14ac:dyDescent="0.55000000000000004">
      <c r="A4333">
        <v>-0.38055525770729476</v>
      </c>
      <c r="B4333">
        <v>3.1708638686631607</v>
      </c>
      <c r="C4333">
        <v>3.2696385350972801E-2</v>
      </c>
    </row>
    <row r="4334" spans="1:3" x14ac:dyDescent="0.55000000000000004">
      <c r="A4334">
        <v>-0.34873069618015151</v>
      </c>
      <c r="B4334">
        <v>3.2907435813365651</v>
      </c>
      <c r="C4334">
        <v>2.9353155370250971E-2</v>
      </c>
    </row>
    <row r="4335" spans="1:3" x14ac:dyDescent="0.55000000000000004">
      <c r="A4335">
        <v>-0.31577078964212912</v>
      </c>
      <c r="B4335">
        <v>3.4026256058100017</v>
      </c>
      <c r="C4335">
        <v>2.855679518535801E-2</v>
      </c>
    </row>
    <row r="4336" spans="1:3" x14ac:dyDescent="0.55000000000000004">
      <c r="A4336">
        <v>-0.28170690125398506</v>
      </c>
      <c r="B4336">
        <v>3.5156428159761925</v>
      </c>
      <c r="C4336">
        <v>2.9940725604595927E-2</v>
      </c>
    </row>
    <row r="4337" spans="1:3" x14ac:dyDescent="0.55000000000000004">
      <c r="A4337">
        <v>-0.24648895193484413</v>
      </c>
      <c r="B4337">
        <v>3.6361902856444064</v>
      </c>
      <c r="C4337">
        <v>3.2454445031125441E-2</v>
      </c>
    </row>
    <row r="4338" spans="1:3" x14ac:dyDescent="0.55000000000000004">
      <c r="A4338">
        <v>-0.21001910183350034</v>
      </c>
      <c r="B4338">
        <v>3.7687007623570623</v>
      </c>
      <c r="C4338">
        <v>3.6132758236294901E-2</v>
      </c>
    </row>
    <row r="4339" spans="1:3" x14ac:dyDescent="0.55000000000000004">
      <c r="A4339">
        <v>-0.17215322193989685</v>
      </c>
      <c r="B4339">
        <v>3.91852011387379</v>
      </c>
      <c r="C4339">
        <v>4.1413489960769004E-2</v>
      </c>
    </row>
    <row r="4340" spans="1:3" x14ac:dyDescent="0.55000000000000004">
      <c r="A4340">
        <v>-0.13268761701432963</v>
      </c>
      <c r="B4340">
        <v>4.0915854661859683</v>
      </c>
      <c r="C4340">
        <v>4.816484974532758E-2</v>
      </c>
    </row>
    <row r="4341" spans="1:3" x14ac:dyDescent="0.55000000000000004">
      <c r="A4341">
        <v>-9.1360500179319681E-2</v>
      </c>
      <c r="B4341">
        <v>4.2938562344403932</v>
      </c>
      <c r="C4341">
        <v>5.6530164879115961E-2</v>
      </c>
    </row>
    <row r="4342" spans="1:3" x14ac:dyDescent="0.55000000000000004">
      <c r="A4342">
        <v>-4.7848356668025303E-2</v>
      </c>
      <c r="B4342">
        <v>4.5314275524762513</v>
      </c>
      <c r="C4342">
        <v>6.6436355843377745E-2</v>
      </c>
    </row>
    <row r="4343" spans="1:3" x14ac:dyDescent="0.55000000000000004">
      <c r="A4343">
        <v>-1.7716142931790955E-3</v>
      </c>
      <c r="B4343">
        <v>4.8082319473396407</v>
      </c>
      <c r="C4343">
        <v>7.6837140462724302E-2</v>
      </c>
    </row>
    <row r="4344" spans="1:3" x14ac:dyDescent="0.55000000000000004">
      <c r="A4344">
        <v>4.726793910132137E-2</v>
      </c>
      <c r="B4344">
        <v>5.1237132315733556</v>
      </c>
      <c r="C4344">
        <v>8.6455449720357819E-2</v>
      </c>
    </row>
    <row r="4345" spans="1:3" x14ac:dyDescent="0.55000000000000004">
      <c r="A4345">
        <v>9.9638382120115693E-2</v>
      </c>
      <c r="B4345">
        <v>5.4723291891022541</v>
      </c>
      <c r="C4345">
        <v>9.3987592478864831E-2</v>
      </c>
    </row>
    <row r="4346" spans="1:3" x14ac:dyDescent="0.55000000000000004">
      <c r="A4346">
        <v>0.15562673231017193</v>
      </c>
      <c r="B4346">
        <v>5.8431965883709065</v>
      </c>
      <c r="C4346">
        <v>9.7972759109464722E-2</v>
      </c>
    </row>
    <row r="4347" spans="1:3" x14ac:dyDescent="0.55000000000000004">
      <c r="A4347">
        <v>0.21538368249147133</v>
      </c>
      <c r="B4347">
        <v>6.2200132769498282</v>
      </c>
      <c r="C4347">
        <v>9.7066934771964528E-2</v>
      </c>
    </row>
    <row r="4348" spans="1:3" x14ac:dyDescent="0.55000000000000004">
      <c r="A4348">
        <v>0.27887141427521039</v>
      </c>
      <c r="B4348">
        <v>6.5814640579371719</v>
      </c>
      <c r="C4348">
        <v>9.0019390790842729E-2</v>
      </c>
    </row>
    <row r="4349" spans="1:3" x14ac:dyDescent="0.55000000000000004">
      <c r="A4349">
        <v>0.34581638817333682</v>
      </c>
      <c r="B4349">
        <v>6.9021563080143693</v>
      </c>
      <c r="C4349">
        <v>7.5970386681826901E-2</v>
      </c>
    </row>
    <row r="4350" spans="1:3" x14ac:dyDescent="0.55000000000000004">
      <c r="A4350">
        <v>0.41567671056680355</v>
      </c>
      <c r="B4350">
        <v>7.1543927320866905</v>
      </c>
      <c r="C4350">
        <v>5.4586768635109646E-2</v>
      </c>
    </row>
    <row r="4351" spans="1:3" x14ac:dyDescent="0.55000000000000004">
      <c r="A4351">
        <v>0.48762781206077771</v>
      </c>
      <c r="B4351">
        <v>7.3095951925296898</v>
      </c>
      <c r="C4351">
        <v>2.574576782607027E-2</v>
      </c>
    </row>
    <row r="4352" spans="1:3" x14ac:dyDescent="0.55000000000000004">
      <c r="A4352">
        <v>0.56056010933035061</v>
      </c>
      <c r="B4352">
        <v>7.3403472562257059</v>
      </c>
      <c r="C4352">
        <v>-9.8285505921074743E-3</v>
      </c>
    </row>
    <row r="4353" spans="1:3" x14ac:dyDescent="0.55000000000000004">
      <c r="A4353">
        <v>0.63310738831305191</v>
      </c>
      <c r="B4353">
        <v>7.2238285219901499</v>
      </c>
      <c r="C4353">
        <v>-5.048135325652385E-2</v>
      </c>
    </row>
    <row r="4354" spans="1:3" x14ac:dyDescent="0.55000000000000004">
      <c r="A4354">
        <v>0.70370681498074528</v>
      </c>
      <c r="B4354">
        <v>6.9435250111707214</v>
      </c>
      <c r="C4354">
        <v>-9.4603279672786866E-2</v>
      </c>
    </row>
    <row r="4355" spans="1:3" x14ac:dyDescent="0.55000000000000004">
      <c r="A4355">
        <v>0.77066315125171025</v>
      </c>
      <c r="B4355">
        <v>6.4900356262452146</v>
      </c>
      <c r="C4355">
        <v>-0.14012207484352129</v>
      </c>
    </row>
    <row r="4356" spans="1:3" x14ac:dyDescent="0.55000000000000004">
      <c r="A4356">
        <v>0.83222941718087895</v>
      </c>
      <c r="B4356">
        <v>5.8630508842179632</v>
      </c>
      <c r="C4356">
        <v>-0.18440418914573942</v>
      </c>
    </row>
    <row r="4357" spans="1:3" x14ac:dyDescent="0.55000000000000004">
      <c r="A4357">
        <v>0.88670260735987816</v>
      </c>
      <c r="B4357">
        <v>5.0705565321148605</v>
      </c>
      <c r="C4357">
        <v>-0.22578957488278148</v>
      </c>
    </row>
    <row r="4358" spans="1:3" x14ac:dyDescent="0.55000000000000004">
      <c r="A4358">
        <v>0.93248983958274057</v>
      </c>
      <c r="B4358">
        <v>4.1261012965189208</v>
      </c>
      <c r="C4358">
        <v>-0.26305889074658689</v>
      </c>
    </row>
    <row r="4359" spans="1:3" x14ac:dyDescent="0.55000000000000004">
      <c r="A4359">
        <v>0.96815949096109977</v>
      </c>
      <c r="B4359">
        <v>3.04913075392147</v>
      </c>
      <c r="C4359">
        <v>-0.29437927829971278</v>
      </c>
    </row>
    <row r="4360" spans="1:3" x14ac:dyDescent="0.55000000000000004">
      <c r="A4360">
        <v>0.99250734169432397</v>
      </c>
      <c r="B4360">
        <v>1.8652041402775539</v>
      </c>
      <c r="C4360">
        <v>-0.31841917596732461</v>
      </c>
    </row>
    <row r="4361" spans="1:3" x14ac:dyDescent="0.55000000000000004">
      <c r="A4361">
        <v>1.0046091939274637</v>
      </c>
      <c r="B4361">
        <v>0.60470293186543245</v>
      </c>
      <c r="C4361">
        <v>-0.33401416172010889</v>
      </c>
    </row>
    <row r="4362" spans="1:3" x14ac:dyDescent="0.55000000000000004">
      <c r="A4362">
        <v>1.0038701857093042</v>
      </c>
      <c r="B4362">
        <v>-0.69572536018224973</v>
      </c>
      <c r="C4362">
        <v>-0.33908536832527542</v>
      </c>
    </row>
    <row r="4363" spans="1:3" x14ac:dyDescent="0.55000000000000004">
      <c r="A4363">
        <v>0.9900991952713295</v>
      </c>
      <c r="B4363">
        <v>-1.992592317597496</v>
      </c>
      <c r="C4363">
        <v>-0.33217082081305088</v>
      </c>
    </row>
    <row r="4364" spans="1:3" x14ac:dyDescent="0.55000000000000004">
      <c r="A4364">
        <v>0.96356300877756473</v>
      </c>
      <c r="B4364">
        <v>-3.2392406561454083</v>
      </c>
      <c r="C4364">
        <v>-0.3130922943773799</v>
      </c>
    </row>
    <row r="4365" spans="1:3" x14ac:dyDescent="0.55000000000000004">
      <c r="A4365">
        <v>0.92499686676514759</v>
      </c>
      <c r="B4365">
        <v>-4.3891794555978114</v>
      </c>
      <c r="C4365">
        <v>-0.28211412355864646</v>
      </c>
    </row>
    <row r="4366" spans="1:3" x14ac:dyDescent="0.55000000000000004">
      <c r="A4366">
        <v>0.87559007432960134</v>
      </c>
      <c r="B4366">
        <v>-5.3998917958251749</v>
      </c>
      <c r="C4366">
        <v>-0.24102890968533025</v>
      </c>
    </row>
    <row r="4367" spans="1:3" x14ac:dyDescent="0.55000000000000004">
      <c r="A4367">
        <v>0.81691538172941114</v>
      </c>
      <c r="B4367">
        <v>-6.239395790839656</v>
      </c>
      <c r="C4367">
        <v>-0.19349696765135765</v>
      </c>
    </row>
    <row r="4368" spans="1:3" x14ac:dyDescent="0.55000000000000004">
      <c r="A4368">
        <v>0.75079433862858758</v>
      </c>
      <c r="B4368">
        <v>-6.8900182577545293</v>
      </c>
      <c r="C4368">
        <v>-0.14326414358822484</v>
      </c>
    </row>
    <row r="4369" spans="1:3" x14ac:dyDescent="0.55000000000000004">
      <c r="A4369">
        <v>0.67915364989818872</v>
      </c>
      <c r="B4369">
        <v>-7.3479364430242473</v>
      </c>
      <c r="C4369">
        <v>-9.3753550650759479E-2</v>
      </c>
    </row>
    <row r="4370" spans="1:3" x14ac:dyDescent="0.55000000000000004">
      <c r="A4370">
        <v>0.60389306434395784</v>
      </c>
      <c r="B4370">
        <v>-7.6216914676603063</v>
      </c>
      <c r="C4370">
        <v>-4.7941596676393347E-2</v>
      </c>
    </row>
    <row r="4371" spans="1:3" x14ac:dyDescent="0.55000000000000004">
      <c r="A4371">
        <v>0.52677520916040521</v>
      </c>
      <c r="B4371">
        <v>-7.7280555587608637</v>
      </c>
      <c r="C4371">
        <v>-7.1122807048473622E-3</v>
      </c>
    </row>
    <row r="4372" spans="1:3" x14ac:dyDescent="0.55000000000000004">
      <c r="A4372">
        <v>0.44937508327636599</v>
      </c>
      <c r="B4372">
        <v>-7.6859620428663371</v>
      </c>
      <c r="C4372">
        <v>2.889981481174507E-2</v>
      </c>
    </row>
    <row r="4373" spans="1:3" x14ac:dyDescent="0.55000000000000004">
      <c r="A4373">
        <v>0.37308256810189983</v>
      </c>
      <c r="B4373">
        <v>-7.5130195904951451</v>
      </c>
      <c r="C4373">
        <v>6.0614912088457783E-2</v>
      </c>
    </row>
    <row r="4374" spans="1:3" x14ac:dyDescent="0.55000000000000004">
      <c r="A4374">
        <v>0.29912231809241013</v>
      </c>
      <c r="B4374">
        <v>-7.2245193656542126</v>
      </c>
      <c r="C4374">
        <v>8.8712326442045603E-2</v>
      </c>
    </row>
    <row r="4375" spans="1:3" x14ac:dyDescent="0.55000000000000004">
      <c r="A4375">
        <v>0.22857844013401055</v>
      </c>
      <c r="B4375">
        <v>-6.833717556087878</v>
      </c>
      <c r="C4375">
        <v>0.11356604289870734</v>
      </c>
    </row>
    <row r="4376" spans="1:3" x14ac:dyDescent="0.55000000000000004">
      <c r="A4376">
        <v>0.16240733864620091</v>
      </c>
      <c r="B4376">
        <v>-6.3538814794164606</v>
      </c>
      <c r="C4376">
        <v>0.13479631562687122</v>
      </c>
    </row>
    <row r="4377" spans="1:3" x14ac:dyDescent="0.55000000000000004">
      <c r="A4377">
        <v>0.10142436558070644</v>
      </c>
      <c r="B4377">
        <v>-5.8005567971092855</v>
      </c>
      <c r="C4377">
        <v>0.15160362345551739</v>
      </c>
    </row>
    <row r="4378" spans="1:3" x14ac:dyDescent="0.55000000000000004">
      <c r="A4378">
        <v>4.6274268112829461E-2</v>
      </c>
      <c r="B4378">
        <v>-5.1923489319158476</v>
      </c>
      <c r="C4378">
        <v>0.16320376018497829</v>
      </c>
    </row>
    <row r="4379" spans="1:3" x14ac:dyDescent="0.55000000000000004">
      <c r="A4379">
        <v>-2.5969870128100636E-3</v>
      </c>
      <c r="B4379">
        <v>-4.549665626624134</v>
      </c>
      <c r="C4379">
        <v>0.16944805414820677</v>
      </c>
    </row>
    <row r="4380" spans="1:3" x14ac:dyDescent="0.55000000000000004">
      <c r="A4380">
        <v>-4.4946909754935496E-2</v>
      </c>
      <c r="B4380">
        <v>-3.891722189248501</v>
      </c>
      <c r="C4380">
        <v>0.17110237927603383</v>
      </c>
    </row>
    <row r="4381" spans="1:3" x14ac:dyDescent="0.55000000000000004">
      <c r="A4381">
        <v>-8.070878172872778E-2</v>
      </c>
      <c r="B4381">
        <v>-3.2339458215083297</v>
      </c>
      <c r="C4381">
        <v>0.16936157918161177</v>
      </c>
    </row>
    <row r="4382" spans="1:3" x14ac:dyDescent="0.55000000000000004">
      <c r="A4382">
        <v>-0.10994587630450614</v>
      </c>
      <c r="B4382">
        <v>-2.5866485340882139</v>
      </c>
      <c r="C4382">
        <v>0.16567842465902788</v>
      </c>
    </row>
    <row r="4383" spans="1:3" x14ac:dyDescent="0.55000000000000004">
      <c r="A4383">
        <v>-0.13279689304993819</v>
      </c>
      <c r="B4383">
        <v>-1.9550153446861378</v>
      </c>
      <c r="C4383">
        <v>0.16125386799215025</v>
      </c>
    </row>
    <row r="4384" spans="1:3" x14ac:dyDescent="0.55000000000000004">
      <c r="A4384">
        <v>-0.14943323561439714</v>
      </c>
      <c r="B4384">
        <v>-1.3419517968494745</v>
      </c>
      <c r="C4384">
        <v>0.15606680894194044</v>
      </c>
    </row>
    <row r="4385" spans="1:3" x14ac:dyDescent="0.55000000000000004">
      <c r="A4385">
        <v>-0.16005779118707036</v>
      </c>
      <c r="B4385">
        <v>-0.75177489733264635</v>
      </c>
      <c r="C4385">
        <v>0.14940777672929564</v>
      </c>
    </row>
    <row r="4386" spans="1:3" x14ac:dyDescent="0.55000000000000004">
      <c r="A4386">
        <v>-0.16492971749571772</v>
      </c>
      <c r="B4386">
        <v>-0.19149994516426727</v>
      </c>
      <c r="C4386">
        <v>0.14058961052141819</v>
      </c>
    </row>
    <row r="4387" spans="1:3" x14ac:dyDescent="0.55000000000000004">
      <c r="A4387">
        <v>-0.16439272868360399</v>
      </c>
      <c r="B4387">
        <v>0.3285983261355937</v>
      </c>
      <c r="C4387">
        <v>0.12861239325697776</v>
      </c>
    </row>
    <row r="4388" spans="1:3" x14ac:dyDescent="0.55000000000000004">
      <c r="A4388">
        <v>-0.15891039505701121</v>
      </c>
      <c r="B4388">
        <v>0.79560018291402923</v>
      </c>
      <c r="C4388">
        <v>0.11310699430950025</v>
      </c>
    </row>
    <row r="4389" spans="1:3" x14ac:dyDescent="0.55000000000000004">
      <c r="A4389">
        <v>-0.14907684943978106</v>
      </c>
      <c r="B4389">
        <v>1.19818842587575</v>
      </c>
      <c r="C4389">
        <v>9.5272013434661657E-2</v>
      </c>
    </row>
    <row r="4390" spans="1:3" x14ac:dyDescent="0.55000000000000004">
      <c r="A4390">
        <v>-0.13557496298277366</v>
      </c>
      <c r="B4390">
        <v>1.5304909274375365</v>
      </c>
      <c r="C4390">
        <v>7.6727210976200888E-2</v>
      </c>
    </row>
    <row r="4391" spans="1:3" x14ac:dyDescent="0.55000000000000004">
      <c r="A4391">
        <v>-0.11911504931884094</v>
      </c>
      <c r="B4391">
        <v>1.7929342467784961</v>
      </c>
      <c r="C4391">
        <v>5.9113016425952188E-2</v>
      </c>
    </row>
    <row r="4392" spans="1:3" x14ac:dyDescent="0.55000000000000004">
      <c r="A4392">
        <v>-0.10037017960168983</v>
      </c>
      <c r="B4392">
        <v>1.9927496354608769</v>
      </c>
      <c r="C4392">
        <v>4.4311097798882572E-2</v>
      </c>
    </row>
    <row r="4393" spans="1:3" x14ac:dyDescent="0.55000000000000004">
      <c r="A4393">
        <v>-7.9908808550005164E-2</v>
      </c>
      <c r="B4393">
        <v>2.1421706686257012</v>
      </c>
      <c r="C4393">
        <v>3.3028981478976802E-2</v>
      </c>
    </row>
    <row r="4394" spans="1:3" x14ac:dyDescent="0.55000000000000004">
      <c r="A4394">
        <v>-5.8168497137324311E-2</v>
      </c>
      <c r="B4394">
        <v>2.2533505145419213</v>
      </c>
      <c r="C4394">
        <v>2.4517522618445541E-2</v>
      </c>
    </row>
    <row r="4395" spans="1:3" x14ac:dyDescent="0.55000000000000004">
      <c r="A4395">
        <v>-3.5479800064074724E-2</v>
      </c>
      <c r="B4395">
        <v>2.3352889608998937</v>
      </c>
      <c r="C4395">
        <v>1.7893681500587694E-2</v>
      </c>
    </row>
    <row r="4396" spans="1:3" x14ac:dyDescent="0.55000000000000004">
      <c r="A4396">
        <v>-1.2101301481242808E-2</v>
      </c>
      <c r="B4396">
        <v>2.3930444457742288</v>
      </c>
      <c r="C4396">
        <v>1.2000461809109656E-2</v>
      </c>
    </row>
    <row r="4397" spans="1:3" x14ac:dyDescent="0.55000000000000004">
      <c r="A4397">
        <v>1.1735470788611065E-2</v>
      </c>
      <c r="B4397">
        <v>2.426712620218308</v>
      </c>
      <c r="C4397">
        <v>5.4261295180534578E-3</v>
      </c>
    </row>
    <row r="4398" spans="1:3" x14ac:dyDescent="0.55000000000000004">
      <c r="A4398">
        <v>3.577622878564489E-2</v>
      </c>
      <c r="B4398">
        <v>2.4328426717162088</v>
      </c>
      <c r="C4398">
        <v>-2.2532250160342973E-3</v>
      </c>
    </row>
    <row r="4399" spans="1:3" x14ac:dyDescent="0.55000000000000004">
      <c r="A4399">
        <v>5.9726582850567499E-2</v>
      </c>
      <c r="B4399">
        <v>2.4078404321248215</v>
      </c>
      <c r="C4399">
        <v>-1.0687892784890841E-2</v>
      </c>
    </row>
    <row r="4400" spans="1:3" x14ac:dyDescent="0.55000000000000004">
      <c r="A4400">
        <v>8.3262773126551295E-2</v>
      </c>
      <c r="B4400">
        <v>2.3495254712231097</v>
      </c>
      <c r="C4400">
        <v>-1.9495834389908234E-2</v>
      </c>
    </row>
    <row r="4401" spans="1:3" x14ac:dyDescent="0.55000000000000004">
      <c r="A4401">
        <v>0.10604783880218352</v>
      </c>
      <c r="B4401">
        <v>2.2578126341782587</v>
      </c>
      <c r="C4401">
        <v>-2.7974578159186487E-2</v>
      </c>
    </row>
    <row r="4402" spans="1:3" x14ac:dyDescent="0.55000000000000004">
      <c r="A4402">
        <v>0.12775736375678948</v>
      </c>
      <c r="B4402">
        <v>2.1352064686112882</v>
      </c>
      <c r="C4402">
        <v>-3.5486170063883271E-2</v>
      </c>
    </row>
    <row r="4403" spans="1:3" x14ac:dyDescent="0.55000000000000004">
      <c r="A4403">
        <v>0.14810186445295567</v>
      </c>
      <c r="B4403">
        <v>1.9853947885825434</v>
      </c>
      <c r="C4403">
        <v>-4.2056107383707186E-2</v>
      </c>
    </row>
    <row r="4404" spans="1:3" x14ac:dyDescent="0.55000000000000004">
      <c r="A4404">
        <v>0.16682756532720636</v>
      </c>
      <c r="B4404">
        <v>1.8115397005476803</v>
      </c>
      <c r="C4404">
        <v>-4.7930998224400036E-2</v>
      </c>
    </row>
    <row r="4405" spans="1:3" x14ac:dyDescent="0.55000000000000004">
      <c r="A4405">
        <v>0.18370770571035805</v>
      </c>
      <c r="B4405">
        <v>1.6159317945949305</v>
      </c>
      <c r="C4405">
        <v>-5.3315329908493241E-2</v>
      </c>
    </row>
    <row r="4406" spans="1:3" x14ac:dyDescent="0.55000000000000004">
      <c r="A4406">
        <v>0.19853424779877679</v>
      </c>
      <c r="B4406">
        <v>1.4000070357426755</v>
      </c>
      <c r="C4406">
        <v>-5.8446967634081873E-2</v>
      </c>
    </row>
    <row r="4407" spans="1:3" x14ac:dyDescent="0.55000000000000004">
      <c r="A4407">
        <v>0.21110923583972191</v>
      </c>
      <c r="B4407">
        <v>1.1644591296597695</v>
      </c>
      <c r="C4407">
        <v>-6.3472238412970908E-2</v>
      </c>
    </row>
    <row r="4408" spans="1:3" x14ac:dyDescent="0.55000000000000004">
      <c r="A4408">
        <v>0.221238783728823</v>
      </c>
      <c r="B4408">
        <v>0.9094390203341306</v>
      </c>
      <c r="C4408">
        <v>-6.8525747780423973E-2</v>
      </c>
    </row>
    <row r="4409" spans="1:3" x14ac:dyDescent="0.55000000000000004">
      <c r="A4409">
        <v>0.22872789279276345</v>
      </c>
      <c r="B4409">
        <v>0.63459751092144212</v>
      </c>
      <c r="C4409">
        <v>-7.3731762267551432E-2</v>
      </c>
    </row>
    <row r="4410" spans="1:3" x14ac:dyDescent="0.55000000000000004">
      <c r="A4410">
        <v>0.23337568623725297</v>
      </c>
      <c r="B4410">
        <v>0.33909384536410209</v>
      </c>
      <c r="C4410">
        <v>-7.9220445577862689E-2</v>
      </c>
    </row>
    <row r="4411" spans="1:3" x14ac:dyDescent="0.55000000000000004">
      <c r="A4411">
        <v>0.23496946534352081</v>
      </c>
      <c r="B4411">
        <v>2.1165074578798904E-2</v>
      </c>
      <c r="C4411">
        <v>-8.5338959590513699E-2</v>
      </c>
    </row>
    <row r="4412" spans="1:3" x14ac:dyDescent="0.55000000000000004">
      <c r="A4412">
        <v>0.23327269951886387</v>
      </c>
      <c r="B4412">
        <v>-0.32197596662818956</v>
      </c>
      <c r="C4412">
        <v>-9.2270274988672893E-2</v>
      </c>
    </row>
    <row r="4413" spans="1:3" x14ac:dyDescent="0.55000000000000004">
      <c r="A4413">
        <v>0.22801887773139856</v>
      </c>
      <c r="B4413">
        <v>-0.69304090898026915</v>
      </c>
      <c r="C4413">
        <v>-9.9792324572444899E-2</v>
      </c>
    </row>
    <row r="4414" spans="1:3" x14ac:dyDescent="0.55000000000000004">
      <c r="A4414">
        <v>0.21891850368082588</v>
      </c>
      <c r="B4414">
        <v>-1.0938130964131405</v>
      </c>
      <c r="C4414">
        <v>-0.10764669583794402</v>
      </c>
    </row>
    <row r="4415" spans="1:3" x14ac:dyDescent="0.55000000000000004">
      <c r="A4415">
        <v>0.20567050943975224</v>
      </c>
      <c r="B4415">
        <v>-1.5242879527314108</v>
      </c>
      <c r="C4415">
        <v>-0.11516637679056037</v>
      </c>
    </row>
    <row r="4416" spans="1:3" x14ac:dyDescent="0.55000000000000004">
      <c r="A4416">
        <v>0.18798858471299626</v>
      </c>
      <c r="B4416">
        <v>-1.9809071636252424</v>
      </c>
      <c r="C4416">
        <v>-0.12117897046297568</v>
      </c>
    </row>
    <row r="4417" spans="1:3" x14ac:dyDescent="0.55000000000000004">
      <c r="A4417">
        <v>0.16564245956147985</v>
      </c>
      <c r="B4417">
        <v>-2.4566487219411672</v>
      </c>
      <c r="C4417">
        <v>-0.12506407214361062</v>
      </c>
    </row>
    <row r="4418" spans="1:3" x14ac:dyDescent="0.55000000000000004">
      <c r="A4418">
        <v>0.13848209279405924</v>
      </c>
      <c r="B4418">
        <v>-2.9431064310680908</v>
      </c>
      <c r="C4418">
        <v>-0.12672563237343057</v>
      </c>
    </row>
    <row r="4419" spans="1:3" x14ac:dyDescent="0.55000000000000004">
      <c r="A4419">
        <v>0.10644358997465538</v>
      </c>
      <c r="B4419">
        <v>-3.4314672309115353</v>
      </c>
      <c r="C4419">
        <v>-0.12604910874636463</v>
      </c>
    </row>
    <row r="4420" spans="1:3" x14ac:dyDescent="0.55000000000000004">
      <c r="A4420">
        <v>6.9550943941095733E-2</v>
      </c>
      <c r="B4420">
        <v>-3.9137025273871648</v>
      </c>
      <c r="C4420">
        <v>-0.12355508197601092</v>
      </c>
    </row>
    <row r="4421" spans="1:3" x14ac:dyDescent="0.55000000000000004">
      <c r="A4421">
        <v>2.7896820535550718E-2</v>
      </c>
      <c r="B4421">
        <v>-4.3844991093563257</v>
      </c>
      <c r="C4421">
        <v>-0.12012844906392735</v>
      </c>
    </row>
    <row r="4422" spans="1:3" x14ac:dyDescent="0.55000000000000004">
      <c r="A4422">
        <v>-1.8387641205261922E-2</v>
      </c>
      <c r="B4422">
        <v>-4.8406446410740624</v>
      </c>
      <c r="C4422">
        <v>-0.11597172263262361</v>
      </c>
    </row>
    <row r="4423" spans="1:3" x14ac:dyDescent="0.55000000000000004">
      <c r="A4423">
        <v>-6.9142701751718522E-2</v>
      </c>
      <c r="B4423">
        <v>-5.2793216109160657</v>
      </c>
      <c r="C4423">
        <v>-0.11108675037048343</v>
      </c>
    </row>
    <row r="4424" spans="1:3" x14ac:dyDescent="0.55000000000000004">
      <c r="A4424">
        <v>-0.12418083135630154</v>
      </c>
      <c r="B4424">
        <v>-5.6976774147778677</v>
      </c>
      <c r="C4424">
        <v>-0.1054535207795177</v>
      </c>
    </row>
    <row r="4425" spans="1:3" x14ac:dyDescent="0.55000000000000004">
      <c r="A4425">
        <v>-0.18328292118639478</v>
      </c>
      <c r="B4425">
        <v>-6.0913084472380916</v>
      </c>
      <c r="C4425">
        <v>-9.8289249645028789E-2</v>
      </c>
    </row>
    <row r="4426" spans="1:3" x14ac:dyDescent="0.55000000000000004">
      <c r="A4426">
        <v>-0.24617061232419027</v>
      </c>
      <c r="B4426">
        <v>-6.4526314557794899</v>
      </c>
      <c r="C4426">
        <v>-8.8730941111388378E-2</v>
      </c>
    </row>
    <row r="4427" spans="1:3" x14ac:dyDescent="0.55000000000000004">
      <c r="A4427">
        <v>-0.31247566174744318</v>
      </c>
      <c r="B4427">
        <v>-6.7719953052249782</v>
      </c>
      <c r="C4427">
        <v>-7.6571258394557695E-2</v>
      </c>
    </row>
    <row r="4428" spans="1:3" x14ac:dyDescent="0.55000000000000004">
      <c r="A4428">
        <v>-0.38172959771653692</v>
      </c>
      <c r="B4428">
        <v>-7.0391398320146799</v>
      </c>
      <c r="C4428">
        <v>-6.1702306196385136E-2</v>
      </c>
    </row>
    <row r="4429" spans="1:3" x14ac:dyDescent="0.55000000000000004">
      <c r="A4429">
        <v>-0.4533601046246804</v>
      </c>
      <c r="B4429">
        <v>-7.2438234677714002</v>
      </c>
      <c r="C4429">
        <v>-4.4241604650778546E-2</v>
      </c>
    </row>
    <row r="4430" spans="1:3" x14ac:dyDescent="0.55000000000000004">
      <c r="A4430">
        <v>-0.52669693179704657</v>
      </c>
      <c r="B4430">
        <v>-7.377334274809547</v>
      </c>
      <c r="C4430">
        <v>-2.4863367936254009E-2</v>
      </c>
    </row>
    <row r="4431" spans="1:3" x14ac:dyDescent="0.55000000000000004">
      <c r="A4431">
        <v>-0.60099539967160565</v>
      </c>
      <c r="B4431">
        <v>-7.4333772671896901</v>
      </c>
      <c r="C4431">
        <v>-4.1443920948761055E-3</v>
      </c>
    </row>
    <row r="4432" spans="1:3" x14ac:dyDescent="0.55000000000000004">
      <c r="A4432">
        <v>-0.67545829806903679</v>
      </c>
      <c r="B4432">
        <v>-7.4074563501877675</v>
      </c>
      <c r="C4432">
        <v>1.7561015801875357E-2</v>
      </c>
    </row>
    <row r="4433" spans="1:3" x14ac:dyDescent="0.55000000000000004">
      <c r="A4433">
        <v>-0.74925095555556032</v>
      </c>
      <c r="B4433">
        <v>-7.2966896368289111</v>
      </c>
      <c r="C4433">
        <v>3.977165156813308E-2</v>
      </c>
    </row>
    <row r="4434" spans="1:3" x14ac:dyDescent="0.55000000000000004">
      <c r="A4434">
        <v>-0.82151868256862104</v>
      </c>
      <c r="B4434">
        <v>-7.0997693299582822</v>
      </c>
      <c r="C4434">
        <v>6.215397310610566E-2</v>
      </c>
    </row>
    <row r="4435" spans="1:3" x14ac:dyDescent="0.55000000000000004">
      <c r="A4435">
        <v>-0.89139928827938242</v>
      </c>
      <c r="B4435">
        <v>-6.8161952435530466</v>
      </c>
      <c r="C4435">
        <v>8.4623504329316757E-2</v>
      </c>
    </row>
    <row r="4436" spans="1:3" x14ac:dyDescent="0.55000000000000004">
      <c r="A4436">
        <v>-0.95802724445566967</v>
      </c>
      <c r="B4436">
        <v>-6.4457800297624885</v>
      </c>
      <c r="C4436">
        <v>0.10710279680451246</v>
      </c>
    </row>
    <row r="4437" spans="1:3" x14ac:dyDescent="0.55000000000000004">
      <c r="A4437">
        <v>-1.0205366202788821</v>
      </c>
      <c r="B4437">
        <v>-5.9886515831285827</v>
      </c>
      <c r="C4437">
        <v>0.12950613002463124</v>
      </c>
    </row>
    <row r="4438" spans="1:3" x14ac:dyDescent="0.55000000000000004">
      <c r="A4438">
        <v>-1.0780642921790313</v>
      </c>
      <c r="B4438">
        <v>-5.4452149971679731</v>
      </c>
      <c r="C4438">
        <v>0.15177574676657452</v>
      </c>
    </row>
    <row r="4439" spans="1:3" x14ac:dyDescent="0.55000000000000004">
      <c r="A4439">
        <v>-1.1297516977826354</v>
      </c>
      <c r="B4439">
        <v>-4.8158038796814466</v>
      </c>
      <c r="C4439">
        <v>0.17400640514156548</v>
      </c>
    </row>
    <row r="4440" spans="1:3" x14ac:dyDescent="0.55000000000000004">
      <c r="A4440">
        <v>-1.1747412319515658</v>
      </c>
      <c r="B4440">
        <v>-4.1001737967448761</v>
      </c>
      <c r="C4440">
        <v>0.19640254047777722</v>
      </c>
    </row>
    <row r="4441" spans="1:3" x14ac:dyDescent="0.55000000000000004">
      <c r="A4441">
        <v>-1.2121695258260639</v>
      </c>
      <c r="B4441">
        <v>-3.2976833058727237</v>
      </c>
      <c r="C4441">
        <v>0.21896520842085229</v>
      </c>
    </row>
    <row r="4442" spans="1:3" x14ac:dyDescent="0.55000000000000004">
      <c r="A4442">
        <v>-1.241166930372926</v>
      </c>
      <c r="B4442">
        <v>-2.4079004841016629</v>
      </c>
      <c r="C4442">
        <v>0.24158490636748153</v>
      </c>
    </row>
    <row r="4443" spans="1:3" x14ac:dyDescent="0.55000000000000004">
      <c r="A4443">
        <v>-1.2608618913017977</v>
      </c>
      <c r="B4443">
        <v>-1.431198910082502</v>
      </c>
      <c r="C4443">
        <v>0.2639542106196619</v>
      </c>
    </row>
    <row r="4444" spans="1:3" x14ac:dyDescent="0.55000000000000004">
      <c r="A4444">
        <v>-1.2703948170542736</v>
      </c>
      <c r="B4444">
        <v>-0.37052852566795691</v>
      </c>
      <c r="C4444">
        <v>0.28504702354935735</v>
      </c>
    </row>
    <row r="4445" spans="1:3" x14ac:dyDescent="0.55000000000000004">
      <c r="A4445">
        <v>-1.2689563323428439</v>
      </c>
      <c r="B4445">
        <v>0.76649511385554359</v>
      </c>
      <c r="C4445">
        <v>0.30347452899903837</v>
      </c>
    </row>
    <row r="4446" spans="1:3" x14ac:dyDescent="0.55000000000000004">
      <c r="A4446">
        <v>-1.2558392397322229</v>
      </c>
      <c r="B4446">
        <v>1.9670175633401452</v>
      </c>
      <c r="C4446">
        <v>0.31791390241121087</v>
      </c>
    </row>
    <row r="4447" spans="1:3" x14ac:dyDescent="0.55000000000000004">
      <c r="A4447">
        <v>-1.2304913840265714</v>
      </c>
      <c r="B4447">
        <v>3.2123935493814795</v>
      </c>
      <c r="C4447">
        <v>0.32669064522923119</v>
      </c>
    </row>
    <row r="4448" spans="1:3" x14ac:dyDescent="0.55000000000000004">
      <c r="A4448">
        <v>-1.1925786828665328</v>
      </c>
      <c r="B4448">
        <v>4.4777252262843117</v>
      </c>
      <c r="C4448">
        <v>0.32824293494821838</v>
      </c>
    </row>
    <row r="4449" spans="1:3" x14ac:dyDescent="0.55000000000000004">
      <c r="A4449">
        <v>-1.1420423458601556</v>
      </c>
      <c r="B4449">
        <v>5.7338869647757456</v>
      </c>
      <c r="C4449">
        <v>0.32194430029579518</v>
      </c>
    </row>
    <row r="4450" spans="1:3" x14ac:dyDescent="0.55000000000000004">
      <c r="A4450">
        <v>-1.0791249897745834</v>
      </c>
      <c r="B4450">
        <v>6.9502579895198959</v>
      </c>
      <c r="C4450">
        <v>0.30764732741856815</v>
      </c>
    </row>
    <row r="4451" spans="1:3" x14ac:dyDescent="0.55000000000000004">
      <c r="A4451">
        <v>-1.0043764848295869</v>
      </c>
      <c r="B4451">
        <v>8.096504570029488</v>
      </c>
      <c r="C4451">
        <v>0.28564800410813607</v>
      </c>
    </row>
    <row r="4452" spans="1:3" x14ac:dyDescent="0.55000000000000004">
      <c r="A4452">
        <v>-0.91864039770397721</v>
      </c>
      <c r="B4452">
        <v>9.1452809256368575</v>
      </c>
      <c r="C4452">
        <v>0.257196900450544</v>
      </c>
    </row>
    <row r="4453" spans="1:3" x14ac:dyDescent="0.55000000000000004">
      <c r="A4453">
        <v>-0.82300854116799405</v>
      </c>
      <c r="B4453">
        <v>10.074469484335294</v>
      </c>
      <c r="C4453">
        <v>0.22374955850309816</v>
      </c>
    </row>
    <row r="4454" spans="1:3" x14ac:dyDescent="0.55000000000000004">
      <c r="A4454">
        <v>-0.71876644856767902</v>
      </c>
      <c r="B4454">
        <v>10.867084144761465</v>
      </c>
      <c r="C4454">
        <v>0.18650647691417457</v>
      </c>
    </row>
    <row r="4455" spans="1:3" x14ac:dyDescent="0.55000000000000004">
      <c r="A4455">
        <v>-0.60734490525625273</v>
      </c>
      <c r="B4455">
        <v>11.511253126230303</v>
      </c>
      <c r="C4455">
        <v>0.14691432094754245</v>
      </c>
    </row>
    <row r="4456" spans="1:3" x14ac:dyDescent="0.55000000000000004">
      <c r="A4456">
        <v>-0.49026606724154581</v>
      </c>
      <c r="B4456">
        <v>12.000170896376396</v>
      </c>
      <c r="C4456">
        <v>0.10614870707838549</v>
      </c>
    </row>
    <row r="4457" spans="1:3" x14ac:dyDescent="0.55000000000000004">
      <c r="A4457">
        <v>-0.36910004300313493</v>
      </c>
      <c r="B4457">
        <v>12.330068728334046</v>
      </c>
      <c r="C4457">
        <v>6.4605864328265802E-2</v>
      </c>
    </row>
    <row r="4458" spans="1:3" x14ac:dyDescent="0.55000000000000004">
      <c r="A4458">
        <v>-0.24544701834041877</v>
      </c>
      <c r="B4458">
        <v>12.498499781289288</v>
      </c>
      <c r="C4458">
        <v>2.2573769706538217E-2</v>
      </c>
    </row>
    <row r="4459" spans="1:3" x14ac:dyDescent="0.55000000000000004">
      <c r="A4459">
        <v>-0.12092590151065453</v>
      </c>
      <c r="B4459">
        <v>12.504155346766884</v>
      </c>
      <c r="C4459">
        <v>-1.9646458382730367E-2</v>
      </c>
    </row>
    <row r="4460" spans="1:3" x14ac:dyDescent="0.55000000000000004">
      <c r="A4460">
        <v>2.8364849960938387E-3</v>
      </c>
      <c r="B4460">
        <v>12.346633451155347</v>
      </c>
      <c r="C4460">
        <v>-6.1886613879970638E-2</v>
      </c>
    </row>
    <row r="4461" spans="1:3" x14ac:dyDescent="0.55000000000000004">
      <c r="A4461">
        <v>0.12421438049527378</v>
      </c>
      <c r="B4461">
        <v>12.027236228224366</v>
      </c>
      <c r="C4461">
        <v>-0.10343285968678914</v>
      </c>
    </row>
    <row r="4462" spans="1:3" x14ac:dyDescent="0.55000000000000004">
      <c r="A4462">
        <v>0.24161120223034077</v>
      </c>
      <c r="B4462">
        <v>11.55143829069446</v>
      </c>
      <c r="C4462">
        <v>-0.14283936470757214</v>
      </c>
    </row>
    <row r="4463" spans="1:3" x14ac:dyDescent="0.55000000000000004">
      <c r="A4463">
        <v>0.35351369702687779</v>
      </c>
      <c r="B4463">
        <v>10.930887248433976</v>
      </c>
      <c r="C4463">
        <v>-0.17835682693864149</v>
      </c>
    </row>
    <row r="4464" spans="1:3" x14ac:dyDescent="0.55000000000000004">
      <c r="A4464">
        <v>0.45855942065384597</v>
      </c>
      <c r="B4464">
        <v>10.184441773035857</v>
      </c>
      <c r="C4464">
        <v>-0.20800211477881095</v>
      </c>
    </row>
    <row r="4465" spans="1:3" x14ac:dyDescent="0.55000000000000004">
      <c r="A4465">
        <v>0.55561221023108787</v>
      </c>
      <c r="B4465">
        <v>9.3384134314080001</v>
      </c>
      <c r="C4465">
        <v>-0.22990075355858877</v>
      </c>
    </row>
    <row r="4466" spans="1:3" x14ac:dyDescent="0.55000000000000004">
      <c r="A4466">
        <v>0.64383195403274673</v>
      </c>
      <c r="B4466">
        <v>8.4246895439270961</v>
      </c>
      <c r="C4466">
        <v>-0.24304121718722071</v>
      </c>
    </row>
    <row r="4467" spans="1:3" x14ac:dyDescent="0.55000000000000004">
      <c r="A4467">
        <v>0.72271220384318757</v>
      </c>
      <c r="B4467">
        <v>7.4765151206013609</v>
      </c>
      <c r="C4467">
        <v>-0.24773229385094439</v>
      </c>
    </row>
    <row r="4468" spans="1:3" x14ac:dyDescent="0.55000000000000004">
      <c r="A4468">
        <v>0.79206788203429834</v>
      </c>
      <c r="B4468">
        <v>6.5231984699327175</v>
      </c>
      <c r="C4468">
        <v>-0.24570282554276318</v>
      </c>
    </row>
    <row r="4469" spans="1:3" x14ac:dyDescent="0.55000000000000004">
      <c r="A4469">
        <v>0.85196976188110241</v>
      </c>
      <c r="B4469">
        <v>5.5853579612263911</v>
      </c>
      <c r="C4469">
        <v>-0.23972186840461099</v>
      </c>
    </row>
    <row r="4470" spans="1:3" x14ac:dyDescent="0.55000000000000004">
      <c r="A4470">
        <v>0.90263989432270686</v>
      </c>
      <c r="B4470">
        <v>4.672265798427734</v>
      </c>
      <c r="C4470">
        <v>-0.23289312269200238</v>
      </c>
    </row>
    <row r="4471" spans="1:3" x14ac:dyDescent="0.55000000000000004">
      <c r="A4471">
        <v>0.9443339542651864</v>
      </c>
      <c r="B4471">
        <v>3.7819320664325331</v>
      </c>
      <c r="C4471">
        <v>-0.22794214231586571</v>
      </c>
    </row>
    <row r="4472" spans="1:3" x14ac:dyDescent="0.55000000000000004">
      <c r="A4472">
        <v>0.9772390950255031</v>
      </c>
      <c r="B4472">
        <v>2.9043455513036132</v>
      </c>
      <c r="C4472">
        <v>-0.22629518435541793</v>
      </c>
    </row>
    <row r="4473" spans="1:3" x14ac:dyDescent="0.55000000000000004">
      <c r="A4473">
        <v>1.0014204895263341</v>
      </c>
      <c r="B4473">
        <v>2.0273868972521414</v>
      </c>
      <c r="C4473">
        <v>-0.22761716246211397</v>
      </c>
    </row>
    <row r="4474" spans="1:3" x14ac:dyDescent="0.55000000000000004">
      <c r="A4474">
        <v>1.0168326087154442</v>
      </c>
      <c r="B4474">
        <v>1.1427877807038906</v>
      </c>
      <c r="C4474">
        <v>-0.23024987508874048</v>
      </c>
    </row>
    <row r="4475" spans="1:3" x14ac:dyDescent="0.55000000000000004">
      <c r="A4475">
        <v>1.0233821504825733</v>
      </c>
      <c r="B4475">
        <v>0.25051329296596558</v>
      </c>
      <c r="C4475">
        <v>-0.23158992187705923</v>
      </c>
    </row>
    <row r="4476" spans="1:3" x14ac:dyDescent="0.55000000000000004">
      <c r="A4476">
        <v>1.0210265668519667</v>
      </c>
      <c r="B4476">
        <v>-0.63889359717716654</v>
      </c>
      <c r="C4476">
        <v>-0.22876561132331971</v>
      </c>
    </row>
    <row r="4477" spans="1:3" x14ac:dyDescent="0.55000000000000004">
      <c r="A4477">
        <v>1.0098801177660157</v>
      </c>
      <c r="B4477">
        <v>-1.5059437121731682</v>
      </c>
      <c r="C4477">
        <v>-0.2200180920907599</v>
      </c>
    </row>
    <row r="4478" spans="1:3" x14ac:dyDescent="0.55000000000000004">
      <c r="A4478">
        <v>0.99028051606340683</v>
      </c>
      <c r="B4478">
        <v>-2.3272989017399759</v>
      </c>
      <c r="C4478">
        <v>-0.20511399360634566</v>
      </c>
    </row>
    <row r="4479" spans="1:3" x14ac:dyDescent="0.55000000000000004">
      <c r="A4479">
        <v>0.96279968193928001</v>
      </c>
      <c r="B4479">
        <v>-3.0808345975745088</v>
      </c>
      <c r="C4479">
        <v>-0.1849148344653587</v>
      </c>
    </row>
    <row r="4480" spans="1:3" x14ac:dyDescent="0.55000000000000004">
      <c r="A4480">
        <v>0.9282100948256099</v>
      </c>
      <c r="B4480">
        <v>-3.7499101515436086</v>
      </c>
      <c r="C4480">
        <v>-0.161397564069372</v>
      </c>
    </row>
    <row r="4481" spans="1:3" x14ac:dyDescent="0.55000000000000004">
      <c r="A4481">
        <v>0.88741057293063297</v>
      </c>
      <c r="B4481">
        <v>-4.3264173120197711</v>
      </c>
      <c r="C4481">
        <v>-0.13700158731580508</v>
      </c>
    </row>
    <row r="4482" spans="1:3" x14ac:dyDescent="0.55000000000000004">
      <c r="A4482">
        <v>0.84133628924177173</v>
      </c>
      <c r="B4482">
        <v>-4.8103109044552346</v>
      </c>
      <c r="C4482">
        <v>-0.11346093464872037</v>
      </c>
    </row>
    <row r="4483" spans="1:3" x14ac:dyDescent="0.55000000000000004">
      <c r="A4483">
        <v>0.79089140313516604</v>
      </c>
      <c r="B4483">
        <v>-5.206956580065202</v>
      </c>
      <c r="C4483">
        <v>-9.1842210076935812E-2</v>
      </c>
    </row>
    <row r="4484" spans="1:3" x14ac:dyDescent="0.55000000000000004">
      <c r="A4484">
        <v>0.73690731323066372</v>
      </c>
      <c r="B4484">
        <v>-5.5248078829435219</v>
      </c>
      <c r="C4484">
        <v>-7.2677097831097437E-2</v>
      </c>
    </row>
    <row r="4485" spans="1:3" x14ac:dyDescent="0.55000000000000004">
      <c r="A4485">
        <v>0.68012378993651168</v>
      </c>
      <c r="B4485">
        <v>-5.7726088515683598</v>
      </c>
      <c r="C4485">
        <v>-5.5584273092731916E-2</v>
      </c>
    </row>
    <row r="4486" spans="1:3" x14ac:dyDescent="0.55000000000000004">
      <c r="A4486">
        <v>0.62120145039420849</v>
      </c>
      <c r="B4486">
        <v>-5.9570872529995231</v>
      </c>
      <c r="C4486">
        <v>-3.9901441933749969E-2</v>
      </c>
    </row>
    <row r="4487" spans="1:3" x14ac:dyDescent="0.55000000000000004">
      <c r="A4487">
        <v>0.56074488670152645</v>
      </c>
      <c r="B4487">
        <v>-6.0831842397646403</v>
      </c>
      <c r="C4487">
        <v>-2.5366149559581733E-2</v>
      </c>
    </row>
    <row r="4488" spans="1:3" x14ac:dyDescent="0.55000000000000004">
      <c r="A4488">
        <v>0.49931449429670283</v>
      </c>
      <c r="B4488">
        <v>-6.1548240649701436</v>
      </c>
      <c r="C4488">
        <v>-1.1714505308691033E-2</v>
      </c>
    </row>
    <row r="4489" spans="1:3" x14ac:dyDescent="0.55000000000000004">
      <c r="A4489">
        <v>0.43743679875345531</v>
      </c>
      <c r="B4489">
        <v>-6.1748036256611067</v>
      </c>
      <c r="C4489">
        <v>1.3731177874885456E-3</v>
      </c>
    </row>
    <row r="4490" spans="1:3" x14ac:dyDescent="0.55000000000000004">
      <c r="A4490">
        <v>0.37561587210450842</v>
      </c>
      <c r="B4490">
        <v>-6.1449971865318807</v>
      </c>
      <c r="C4490">
        <v>1.4054645736955472E-2</v>
      </c>
    </row>
    <row r="4491" spans="1:3" x14ac:dyDescent="0.55000000000000004">
      <c r="A4491">
        <v>0.31434088724333287</v>
      </c>
      <c r="B4491">
        <v>-6.0662810601369959</v>
      </c>
      <c r="C4491">
        <v>2.6688690906359686E-2</v>
      </c>
    </row>
    <row r="4492" spans="1:3" x14ac:dyDescent="0.55000000000000004">
      <c r="A4492">
        <v>0.25409969676662325</v>
      </c>
      <c r="B4492">
        <v>-5.9379159354908211</v>
      </c>
      <c r="C4492">
        <v>3.9752884997457695E-2</v>
      </c>
    </row>
    <row r="4493" spans="1:3" x14ac:dyDescent="0.55000000000000004">
      <c r="A4493">
        <v>0.19539544432393863</v>
      </c>
      <c r="B4493">
        <v>-5.7580512998155369</v>
      </c>
      <c r="C4493">
        <v>5.334475251562952E-2</v>
      </c>
    </row>
    <row r="4494" spans="1:3" x14ac:dyDescent="0.55000000000000004">
      <c r="A4494">
        <v>0.13875060325874441</v>
      </c>
      <c r="B4494">
        <v>-5.5251307433719994</v>
      </c>
      <c r="C4494">
        <v>6.7214541709803829E-2</v>
      </c>
    </row>
    <row r="4495" spans="1:3" x14ac:dyDescent="0.55000000000000004">
      <c r="A4495">
        <v>8.4697605207406421E-2</v>
      </c>
      <c r="B4495">
        <v>-5.2390897141859938</v>
      </c>
      <c r="C4495">
        <v>8.0839821222911223E-2</v>
      </c>
    </row>
    <row r="4496" spans="1:3" x14ac:dyDescent="0.55000000000000004">
      <c r="A4496">
        <v>3.3758467300588541E-2</v>
      </c>
      <c r="B4496">
        <v>-4.9024557967033031</v>
      </c>
      <c r="C4496">
        <v>9.3401336894423717E-2</v>
      </c>
    </row>
    <row r="4497" spans="1:3" x14ac:dyDescent="0.55000000000000004">
      <c r="A4497">
        <v>-1.3585624960672909E-2</v>
      </c>
      <c r="B4497">
        <v>-4.5208240092698002</v>
      </c>
      <c r="C4497">
        <v>0.10413064417881816</v>
      </c>
    </row>
    <row r="4498" spans="1:3" x14ac:dyDescent="0.55000000000000004">
      <c r="A4498">
        <v>-5.6922684680497208E-2</v>
      </c>
      <c r="B4498">
        <v>-4.1018967478017503</v>
      </c>
      <c r="C4498">
        <v>0.1127054124816632</v>
      </c>
    </row>
    <row r="4499" spans="1:3" x14ac:dyDescent="0.55000000000000004">
      <c r="A4499">
        <v>-9.5921731454100809E-2</v>
      </c>
      <c r="B4499">
        <v>-3.6533860539441285</v>
      </c>
      <c r="C4499">
        <v>0.11944297978418661</v>
      </c>
    </row>
    <row r="4500" spans="1:3" x14ac:dyDescent="0.55000000000000004">
      <c r="A4500">
        <v>-0.13032089106137904</v>
      </c>
      <c r="B4500">
        <v>-3.1807802493858413</v>
      </c>
      <c r="C4500">
        <v>0.12517700187124162</v>
      </c>
    </row>
    <row r="4501" spans="1:3" x14ac:dyDescent="0.55000000000000004">
      <c r="A4501">
        <v>-0.15989683580704558</v>
      </c>
      <c r="B4501">
        <v>-2.6862572366387769</v>
      </c>
      <c r="C4501">
        <v>0.13078729044090359</v>
      </c>
    </row>
    <row r="4502" spans="1:3" x14ac:dyDescent="0.55000000000000004">
      <c r="A4502">
        <v>-0.18443173886370506</v>
      </c>
      <c r="B4502">
        <v>-2.1690935439190042</v>
      </c>
      <c r="C4502">
        <v>0.1368957803250242</v>
      </c>
    </row>
    <row r="4503" spans="1:3" x14ac:dyDescent="0.55000000000000004">
      <c r="A4503">
        <v>-0.20368999127036713</v>
      </c>
      <c r="B4503">
        <v>-1.6271376820438559</v>
      </c>
      <c r="C4503">
        <v>0.14361967613209187</v>
      </c>
    </row>
    <row r="4504" spans="1:3" x14ac:dyDescent="0.55000000000000004">
      <c r="A4504">
        <v>-0.21741468560198354</v>
      </c>
      <c r="B4504">
        <v>-1.0592412224497938</v>
      </c>
      <c r="C4504">
        <v>0.15032259073854068</v>
      </c>
    </row>
    <row r="4505" spans="1:3" x14ac:dyDescent="0.55000000000000004">
      <c r="A4505">
        <v>-0.22535034828254033</v>
      </c>
      <c r="B4505">
        <v>-0.46714950328702687</v>
      </c>
      <c r="C4505">
        <v>0.15614310240988943</v>
      </c>
    </row>
    <row r="4506" spans="1:3" x14ac:dyDescent="0.55000000000000004">
      <c r="A4506">
        <v>-0.227273887016541</v>
      </c>
      <c r="B4506">
        <v>0.14488626637605606</v>
      </c>
      <c r="C4506">
        <v>0.16064559824388019</v>
      </c>
    </row>
    <row r="4507" spans="1:3" x14ac:dyDescent="0.55000000000000004">
      <c r="A4507">
        <v>-0.22301199774365951</v>
      </c>
      <c r="B4507">
        <v>0.77156948479281984</v>
      </c>
      <c r="C4507">
        <v>0.16372459762400995</v>
      </c>
    </row>
    <row r="4508" spans="1:3" x14ac:dyDescent="0.55000000000000004">
      <c r="A4508">
        <v>-0.21244466900986758</v>
      </c>
      <c r="B4508">
        <v>1.4081358011311833</v>
      </c>
      <c r="C4508">
        <v>0.16576107335857987</v>
      </c>
    </row>
    <row r="4509" spans="1:3" x14ac:dyDescent="0.55000000000000004">
      <c r="A4509">
        <v>-0.19548977086403446</v>
      </c>
      <c r="B4509">
        <v>2.0524733513026661</v>
      </c>
      <c r="C4509">
        <v>0.16774697538442365</v>
      </c>
    </row>
    <row r="4510" spans="1:3" x14ac:dyDescent="0.55000000000000004">
      <c r="A4510">
        <v>-0.17206806364373478</v>
      </c>
      <c r="B4510">
        <v>2.7056980178234062</v>
      </c>
      <c r="C4510">
        <v>0.17036103006109407</v>
      </c>
    </row>
    <row r="4511" spans="1:3" x14ac:dyDescent="0.55000000000000004">
      <c r="A4511">
        <v>-0.1420788159815618</v>
      </c>
      <c r="B4511">
        <v>3.3698972812946693</v>
      </c>
      <c r="C4511">
        <v>0.17342740858862798</v>
      </c>
    </row>
    <row r="4512" spans="1:3" x14ac:dyDescent="0.55000000000000004">
      <c r="A4512">
        <v>-0.10540526409145499</v>
      </c>
      <c r="B4512">
        <v>4.0454077705211473</v>
      </c>
      <c r="C4512">
        <v>0.17621570177704401</v>
      </c>
    </row>
    <row r="4513" spans="1:3" x14ac:dyDescent="0.55000000000000004">
      <c r="A4513">
        <v>-6.1943460540691012E-2</v>
      </c>
      <c r="B4513">
        <v>4.7284257396718692</v>
      </c>
      <c r="C4513">
        <v>0.17731326776266712</v>
      </c>
    </row>
    <row r="4514" spans="1:3" x14ac:dyDescent="0.55000000000000004">
      <c r="A4514">
        <v>-1.1655942904908624E-2</v>
      </c>
      <c r="B4514">
        <v>5.4089674744771079</v>
      </c>
      <c r="C4514">
        <v>0.17493400698124509</v>
      </c>
    </row>
    <row r="4515" spans="1:3" x14ac:dyDescent="0.55000000000000004">
      <c r="A4515">
        <v>4.5363212410808457E-2</v>
      </c>
      <c r="B4515">
        <v>6.071513931486348</v>
      </c>
      <c r="C4515">
        <v>0.16799894178130176</v>
      </c>
    </row>
    <row r="4516" spans="1:3" x14ac:dyDescent="0.55000000000000004">
      <c r="A4516">
        <v>0.10884691687355383</v>
      </c>
      <c r="B4516">
        <v>6.69793512477675</v>
      </c>
      <c r="C4516">
        <v>0.15623563031517984</v>
      </c>
    </row>
    <row r="4517" spans="1:3" x14ac:dyDescent="0.55000000000000004">
      <c r="A4517">
        <v>0.17834278184867486</v>
      </c>
      <c r="B4517">
        <v>7.269696869523405</v>
      </c>
      <c r="C4517">
        <v>0.13970730174830631</v>
      </c>
    </row>
    <row r="4518" spans="1:3" x14ac:dyDescent="0.55000000000000004">
      <c r="A4518">
        <v>0.25321576209996649</v>
      </c>
      <c r="B4518">
        <v>7.7691075941742627</v>
      </c>
      <c r="C4518">
        <v>0.1187868621496533</v>
      </c>
    </row>
    <row r="4519" spans="1:3" x14ac:dyDescent="0.55000000000000004">
      <c r="A4519">
        <v>0.33266076192898331</v>
      </c>
      <c r="B4519">
        <v>8.1794993214860536</v>
      </c>
      <c r="C4519">
        <v>9.3631216169079406E-2</v>
      </c>
    </row>
    <row r="4520" spans="1:3" x14ac:dyDescent="0.55000000000000004">
      <c r="A4520">
        <v>0.41570649561378648</v>
      </c>
      <c r="B4520">
        <v>8.4832519932021828</v>
      </c>
      <c r="C4520">
        <v>6.359066360117395E-2</v>
      </c>
    </row>
    <row r="4521" spans="1:3" x14ac:dyDescent="0.55000000000000004">
      <c r="A4521">
        <v>0.50119219412700433</v>
      </c>
      <c r="B4521">
        <v>8.6596325289046963</v>
      </c>
      <c r="C4521">
        <v>2.7703609536772839E-2</v>
      </c>
    </row>
    <row r="4522" spans="1:3" x14ac:dyDescent="0.55000000000000004">
      <c r="A4522">
        <v>0.58773283995449144</v>
      </c>
      <c r="B4522">
        <v>8.6849986197753246</v>
      </c>
      <c r="C4522">
        <v>-1.457416291636455E-2</v>
      </c>
    </row>
    <row r="4523" spans="1:3" x14ac:dyDescent="0.55000000000000004">
      <c r="A4523">
        <v>0.67369974228544383</v>
      </c>
      <c r="B4523">
        <v>8.5354771141486303</v>
      </c>
      <c r="C4523">
        <v>-6.2817920741344499E-2</v>
      </c>
    </row>
    <row r="4524" spans="1:3" x14ac:dyDescent="0.55000000000000004">
      <c r="A4524">
        <v>0.75723933299302659</v>
      </c>
      <c r="B4524">
        <v>8.1920619753658865</v>
      </c>
      <c r="C4524">
        <v>-0.11493318628906075</v>
      </c>
    </row>
    <row r="4525" spans="1:3" x14ac:dyDescent="0.55000000000000004">
      <c r="A4525">
        <v>0.83635411597866738</v>
      </c>
      <c r="B4525">
        <v>7.6471067454694017</v>
      </c>
      <c r="C4525">
        <v>-0.16713473808800192</v>
      </c>
    </row>
    <row r="4526" spans="1:3" x14ac:dyDescent="0.55000000000000004">
      <c r="A4526">
        <v>0.9090454962851261</v>
      </c>
      <c r="B4526">
        <v>6.908975697770634</v>
      </c>
      <c r="C4526">
        <v>-0.21492066962357553</v>
      </c>
    </row>
    <row r="4527" spans="1:3" x14ac:dyDescent="0.55000000000000004">
      <c r="A4527">
        <v>0.97348340248065979</v>
      </c>
      <c r="B4527">
        <v>6.0023194274592164</v>
      </c>
      <c r="C4527">
        <v>-0.25436311418150609</v>
      </c>
    </row>
    <row r="4528" spans="1:3" x14ac:dyDescent="0.55000000000000004">
      <c r="A4528">
        <v>1.0281538763910023</v>
      </c>
      <c r="B4528">
        <v>4.9634854058583073</v>
      </c>
      <c r="C4528">
        <v>-0.28333565476306383</v>
      </c>
    </row>
    <row r="4529" spans="1:3" x14ac:dyDescent="0.55000000000000004">
      <c r="A4529">
        <v>1.0719390711685126</v>
      </c>
      <c r="B4529">
        <v>3.8323527022801045</v>
      </c>
      <c r="C4529">
        <v>-0.30213675909728976</v>
      </c>
    </row>
    <row r="4530" spans="1:3" x14ac:dyDescent="0.55000000000000004">
      <c r="A4530">
        <v>1.1041067924201329</v>
      </c>
      <c r="B4530">
        <v>2.6435861802903959</v>
      </c>
      <c r="C4530">
        <v>-0.31316682371311833</v>
      </c>
    </row>
    <row r="4531" spans="1:3" x14ac:dyDescent="0.55000000000000004">
      <c r="A4531">
        <v>1.1242211041459673</v>
      </c>
      <c r="B4531">
        <v>1.420528499906941</v>
      </c>
      <c r="C4531">
        <v>-0.31988580588494325</v>
      </c>
    </row>
    <row r="4532" spans="1:3" x14ac:dyDescent="0.55000000000000004">
      <c r="A4532">
        <v>1.132013993676604</v>
      </c>
      <c r="B4532">
        <v>0.17421171574618954</v>
      </c>
      <c r="C4532">
        <v>-0.32520569730385146</v>
      </c>
    </row>
    <row r="4533" spans="1:3" x14ac:dyDescent="0.55000000000000004">
      <c r="A4533">
        <v>1.1272774570627395</v>
      </c>
      <c r="B4533">
        <v>-1.0918974725818726</v>
      </c>
      <c r="C4533">
        <v>-0.33013032149949345</v>
      </c>
    </row>
    <row r="4534" spans="1:3" x14ac:dyDescent="0.55000000000000004">
      <c r="A4534">
        <v>1.1098254427082967</v>
      </c>
      <c r="B4534">
        <v>-2.3740198987647716</v>
      </c>
      <c r="C4534">
        <v>-0.33349412269455381</v>
      </c>
    </row>
    <row r="4535" spans="1:3" x14ac:dyDescent="0.55000000000000004">
      <c r="A4535">
        <v>1.0795373510520825</v>
      </c>
      <c r="B4535">
        <v>-3.6606014545726175</v>
      </c>
      <c r="C4535">
        <v>-0.33243835960764379</v>
      </c>
    </row>
    <row r="4536" spans="1:3" x14ac:dyDescent="0.55000000000000004">
      <c r="A4536">
        <v>1.0364645711615876</v>
      </c>
      <c r="B4536">
        <v>-4.928137390144915</v>
      </c>
      <c r="C4536">
        <v>-0.32363614120617473</v>
      </c>
    </row>
    <row r="4537" spans="1:3" x14ac:dyDescent="0.55000000000000004">
      <c r="A4537">
        <v>0.98095244364795253</v>
      </c>
      <c r="B4537">
        <v>-6.1430872395276932</v>
      </c>
      <c r="C4537">
        <v>-0.3052198884950561</v>
      </c>
    </row>
    <row r="4538" spans="1:3" x14ac:dyDescent="0.55000000000000004">
      <c r="A4538">
        <v>0.91370887448008742</v>
      </c>
      <c r="B4538">
        <v>-7.2695980539742617</v>
      </c>
      <c r="C4538">
        <v>-0.27786024320606628</v>
      </c>
    </row>
    <row r="4539" spans="1:3" x14ac:dyDescent="0.55000000000000004">
      <c r="A4539">
        <v>0.83577926857809803</v>
      </c>
      <c r="B4539">
        <v>-8.2789672987315299</v>
      </c>
      <c r="C4539">
        <v>-0.24458760604717814</v>
      </c>
    </row>
    <row r="4540" spans="1:3" x14ac:dyDescent="0.55000000000000004">
      <c r="A4540">
        <v>0.74843138575175727</v>
      </c>
      <c r="B4540">
        <v>-9.1575446268636895</v>
      </c>
      <c r="C4540">
        <v>-0.21016256379348414</v>
      </c>
    </row>
    <row r="4541" spans="1:3" x14ac:dyDescent="0.55000000000000004">
      <c r="A4541">
        <v>0.65297661528254847</v>
      </c>
      <c r="B4541">
        <v>-9.9103926584499025</v>
      </c>
      <c r="C4541">
        <v>-0.17951033040227843</v>
      </c>
    </row>
    <row r="4542" spans="1:3" x14ac:dyDescent="0.55000000000000004">
      <c r="A4542">
        <v>0.55058666698988912</v>
      </c>
      <c r="B4542">
        <v>-10.558036848923921</v>
      </c>
      <c r="C4542">
        <v>-0.15570922988448047</v>
      </c>
    </row>
    <row r="4543" spans="1:3" x14ac:dyDescent="0.55000000000000004">
      <c r="A4543">
        <v>0.44217694329172247</v>
      </c>
      <c r="B4543">
        <v>-11.127903794545439</v>
      </c>
      <c r="C4543">
        <v>-0.13925295729021889</v>
      </c>
    </row>
    <row r="4544" spans="1:3" x14ac:dyDescent="0.55000000000000004">
      <c r="A4544">
        <v>0.32838694709424088</v>
      </c>
      <c r="B4544">
        <v>-11.644585492165353</v>
      </c>
      <c r="C4544">
        <v>-0.128180633610358</v>
      </c>
    </row>
    <row r="4545" spans="1:3" x14ac:dyDescent="0.55000000000000004">
      <c r="A4545">
        <v>0.20965467781458469</v>
      </c>
      <c r="B4545">
        <v>-12.121320005587977</v>
      </c>
      <c r="C4545">
        <v>-0.11857636091480939</v>
      </c>
    </row>
    <row r="4546" spans="1:3" x14ac:dyDescent="0.55000000000000004">
      <c r="A4546">
        <v>8.6362310775573353E-2</v>
      </c>
      <c r="B4546">
        <v>-12.55563920609716</v>
      </c>
      <c r="C4546">
        <v>-0.10622653789946769</v>
      </c>
    </row>
    <row r="4547" spans="1:3" x14ac:dyDescent="0.55000000000000004">
      <c r="A4547">
        <v>-4.10068564792542E-2</v>
      </c>
      <c r="B4547">
        <v>-12.931525790894224</v>
      </c>
      <c r="C4547">
        <v>-8.8331735805016354E-2</v>
      </c>
    </row>
    <row r="4548" spans="1:3" x14ac:dyDescent="0.55000000000000004">
      <c r="A4548">
        <v>-0.17176155441262006</v>
      </c>
      <c r="B4548">
        <v>-13.225790747192068</v>
      </c>
      <c r="C4548">
        <v>-6.3979318179374967E-2</v>
      </c>
    </row>
    <row r="4549" spans="1:3" x14ac:dyDescent="0.55000000000000004">
      <c r="A4549">
        <v>-0.30496745481077653</v>
      </c>
      <c r="B4549">
        <v>-13.415450831450855</v>
      </c>
      <c r="C4549">
        <v>-3.4188427296187207E-2</v>
      </c>
    </row>
    <row r="4550" spans="1:3" x14ac:dyDescent="0.55000000000000004">
      <c r="A4550">
        <v>-0.43948538039847418</v>
      </c>
      <c r="B4550">
        <v>-13.484422283889723</v>
      </c>
      <c r="C4550">
        <v>-1.511082247740686E-3</v>
      </c>
    </row>
    <row r="4551" spans="1:3" x14ac:dyDescent="0.55000000000000004">
      <c r="A4551">
        <v>-0.57406549084950764</v>
      </c>
      <c r="B4551">
        <v>-13.427002482805609</v>
      </c>
      <c r="C4551">
        <v>3.1231476183617723E-2</v>
      </c>
    </row>
    <row r="4552" spans="1:3" x14ac:dyDescent="0.55000000000000004">
      <c r="A4552">
        <v>-0.70745319540182117</v>
      </c>
      <c r="B4552">
        <v>-13.247133890374737</v>
      </c>
      <c r="C4552">
        <v>6.1868209339607891E-2</v>
      </c>
    </row>
    <row r="4553" spans="1:3" x14ac:dyDescent="0.55000000000000004">
      <c r="A4553">
        <v>-0.83847250626981495</v>
      </c>
      <c r="B4553">
        <v>-12.955508079841081</v>
      </c>
      <c r="C4553">
        <v>8.9076827168495784E-2</v>
      </c>
    </row>
    <row r="4554" spans="1:3" x14ac:dyDescent="0.55000000000000004">
      <c r="A4554">
        <v>-0.96607656723653401</v>
      </c>
      <c r="B4554">
        <v>-12.566049981787287</v>
      </c>
      <c r="C4554">
        <v>0.11250603931897554</v>
      </c>
    </row>
    <row r="4555" spans="1:3" x14ac:dyDescent="0.55000000000000004">
      <c r="A4555">
        <v>-1.0893620816939151</v>
      </c>
      <c r="B4555">
        <v>-12.092699806065822</v>
      </c>
      <c r="C4555">
        <v>0.13249922761760113</v>
      </c>
    </row>
    <row r="4556" spans="1:3" x14ac:dyDescent="0.55000000000000004">
      <c r="A4556">
        <v>-1.2075581617815905</v>
      </c>
      <c r="B4556">
        <v>-11.547914489441963</v>
      </c>
      <c r="C4556">
        <v>0.14948074993098037</v>
      </c>
    </row>
    <row r="4557" spans="1:3" x14ac:dyDescent="0.55000000000000004">
      <c r="A4557">
        <v>-1.3200106935859159</v>
      </c>
      <c r="B4557">
        <v>-10.942846519590422</v>
      </c>
      <c r="C4557">
        <v>0.16370142908120464</v>
      </c>
    </row>
    <row r="4558" spans="1:3" x14ac:dyDescent="0.55000000000000004">
      <c r="A4558">
        <v>-1.4261724758271386</v>
      </c>
      <c r="B4558">
        <v>-10.287929374163964</v>
      </c>
      <c r="C4558">
        <v>0.17528260064263509</v>
      </c>
    </row>
    <row r="4559" spans="1:3" x14ac:dyDescent="0.55000000000000004">
      <c r="A4559">
        <v>-1.5255978902465213</v>
      </c>
      <c r="B4559">
        <v>-9.5929934117337652</v>
      </c>
      <c r="C4559">
        <v>0.18441510247858567</v>
      </c>
    </row>
    <row r="4560" spans="1:3" x14ac:dyDescent="0.55000000000000004">
      <c r="A4560">
        <v>-1.6179346204558602</v>
      </c>
      <c r="B4560">
        <v>-8.8664991417397232</v>
      </c>
      <c r="C4560">
        <v>0.19161712836719219</v>
      </c>
    </row>
    <row r="4561" spans="1:3" x14ac:dyDescent="0.55000000000000004">
      <c r="A4561">
        <v>-1.7029036678090492</v>
      </c>
      <c r="B4561">
        <v>-8.1142579895181317</v>
      </c>
      <c r="C4561">
        <v>0.19774164607462505</v>
      </c>
    </row>
    <row r="4562" spans="1:3" x14ac:dyDescent="0.55000000000000004">
      <c r="A4562">
        <v>-1.7802667399935543</v>
      </c>
      <c r="B4562">
        <v>-7.3383405135947619</v>
      </c>
      <c r="C4562">
        <v>0.20387195429979002</v>
      </c>
    </row>
    <row r="4563" spans="1:3" x14ac:dyDescent="0.55000000000000004">
      <c r="A4563">
        <v>-1.8497852136722179</v>
      </c>
      <c r="B4563">
        <v>-6.5367003939555506</v>
      </c>
      <c r="C4563">
        <v>0.21105564385715186</v>
      </c>
    </row>
    <row r="4564" spans="1:3" x14ac:dyDescent="0.55000000000000004">
      <c r="A4564">
        <v>-1.9111815495459108</v>
      </c>
      <c r="B4564">
        <v>-5.7043385404325626</v>
      </c>
      <c r="C4564">
        <v>0.21977347287317334</v>
      </c>
    </row>
    <row r="4565" spans="1:3" x14ac:dyDescent="0.55000000000000004">
      <c r="A4565">
        <v>-1.9641210950665073</v>
      </c>
      <c r="B4565">
        <v>-4.8357234242890303</v>
      </c>
      <c r="C4565">
        <v>0.22982027254273385</v>
      </c>
    </row>
    <row r="4566" spans="1:3" x14ac:dyDescent="0.55000000000000004">
      <c r="A4566">
        <v>-2.0082190674181422</v>
      </c>
      <c r="B4566">
        <v>-3.9269727864369237</v>
      </c>
      <c r="C4566">
        <v>0.24054755243247655</v>
      </c>
    </row>
    <row r="4567" spans="1:3" x14ac:dyDescent="0.55000000000000004">
      <c r="A4567">
        <v>-2.0430656151151001</v>
      </c>
      <c r="B4567">
        <v>-2.9774850743689942</v>
      </c>
      <c r="C4567">
        <v>0.25090571468342909</v>
      </c>
    </row>
    <row r="4568" spans="1:3" x14ac:dyDescent="0.55000000000000004">
      <c r="A4568">
        <v>-2.0682650673753384</v>
      </c>
      <c r="B4568">
        <v>-1.9907308571922928</v>
      </c>
      <c r="C4568">
        <v>0.25983663375171662</v>
      </c>
    </row>
    <row r="4569" spans="1:3" x14ac:dyDescent="0.55000000000000004">
      <c r="A4569">
        <v>-2.083474650622962</v>
      </c>
      <c r="B4569">
        <v>-0.97314306817309415</v>
      </c>
      <c r="C4569">
        <v>0.26686512039900728</v>
      </c>
    </row>
    <row r="4570" spans="1:3" x14ac:dyDescent="0.55000000000000004">
      <c r="A4570">
        <v>-2.088423414620733</v>
      </c>
      <c r="B4570">
        <v>6.7887419913355229E-2</v>
      </c>
      <c r="C4570">
        <v>0.27197053596043846</v>
      </c>
    </row>
    <row r="4571" spans="1:3" x14ac:dyDescent="0.55000000000000004">
      <c r="A4571">
        <v>-2.0829138129552169</v>
      </c>
      <c r="B4571">
        <v>1.1253408025456555</v>
      </c>
      <c r="C4571">
        <v>0.27536558341445816</v>
      </c>
    </row>
    <row r="4572" spans="1:3" x14ac:dyDescent="0.55000000000000004">
      <c r="A4572">
        <v>-2.066813228869623</v>
      </c>
      <c r="B4572">
        <v>2.1934874286389334</v>
      </c>
      <c r="C4572">
        <v>0.27750534106446417</v>
      </c>
    </row>
    <row r="4573" spans="1:3" x14ac:dyDescent="0.55000000000000004">
      <c r="A4573">
        <v>-2.0400382015680893</v>
      </c>
      <c r="B4573">
        <v>3.2678424311298393</v>
      </c>
      <c r="C4573">
        <v>0.27857902875484547</v>
      </c>
    </row>
    <row r="4574" spans="1:3" x14ac:dyDescent="0.55000000000000004">
      <c r="A4574">
        <v>-2.0025482627513229</v>
      </c>
      <c r="B4574">
        <v>4.3435292955831866</v>
      </c>
      <c r="C4574">
        <v>0.2781947106102412</v>
      </c>
    </row>
    <row r="4575" spans="1:3" x14ac:dyDescent="0.55000000000000004">
      <c r="A4575">
        <v>-1.9543594940682554</v>
      </c>
      <c r="B4575">
        <v>5.4138237099327018</v>
      </c>
      <c r="C4575">
        <v>0.27578790551269644</v>
      </c>
    </row>
    <row r="4576" spans="1:3" x14ac:dyDescent="0.55000000000000004">
      <c r="A4576">
        <v>-1.895565911072183</v>
      </c>
      <c r="B4576">
        <v>6.4697815863960866</v>
      </c>
      <c r="C4576">
        <v>0.27077414234619868</v>
      </c>
    </row>
    <row r="4577" spans="1:3" x14ac:dyDescent="0.55000000000000004">
      <c r="A4577">
        <v>-1.8263618187695847</v>
      </c>
      <c r="B4577">
        <v>7.5003773525291626</v>
      </c>
      <c r="C4577">
        <v>0.26266051921336458</v>
      </c>
    </row>
    <row r="4578" spans="1:3" x14ac:dyDescent="0.55000000000000004">
      <c r="A4578">
        <v>-1.747058884291431</v>
      </c>
      <c r="B4578">
        <v>8.4938951766317672</v>
      </c>
      <c r="C4578">
        <v>0.25158266096396681</v>
      </c>
    </row>
    <row r="4579" spans="1:3" x14ac:dyDescent="0.55000000000000004">
      <c r="A4579">
        <v>-1.6580808228913375</v>
      </c>
      <c r="B4579">
        <v>9.4404286069470018</v>
      </c>
      <c r="C4579">
        <v>0.23834147480996462</v>
      </c>
    </row>
    <row r="4580" spans="1:3" x14ac:dyDescent="0.55000000000000004">
      <c r="A4580">
        <v>-1.5599338735677677</v>
      </c>
      <c r="B4580">
        <v>10.33371527291977</v>
      </c>
      <c r="C4580">
        <v>0.22402222393370444</v>
      </c>
    </row>
    <row r="4581" spans="1:3" x14ac:dyDescent="0.55000000000000004">
      <c r="A4581">
        <v>-1.4531651875263385</v>
      </c>
      <c r="B4581">
        <v>11.171966591550722</v>
      </c>
      <c r="C4581">
        <v>0.20985527018169503</v>
      </c>
    </row>
    <row r="4582" spans="1:3" x14ac:dyDescent="0.55000000000000004">
      <c r="A4582">
        <v>-1.33831664539794</v>
      </c>
      <c r="B4582">
        <v>11.95765546956105</v>
      </c>
      <c r="C4582">
        <v>0.19681599172841263</v>
      </c>
    </row>
    <row r="4583" spans="1:3" x14ac:dyDescent="0.55000000000000004">
      <c r="A4583">
        <v>-1.2158889352375362</v>
      </c>
      <c r="B4583">
        <v>12.695584598985192</v>
      </c>
      <c r="C4583">
        <v>0.18513490341865887</v>
      </c>
    </row>
    <row r="4584" spans="1:3" x14ac:dyDescent="0.55000000000000004">
      <c r="A4584">
        <v>-1.0863323161845797</v>
      </c>
      <c r="B4584">
        <v>13.390133770215717</v>
      </c>
      <c r="C4584">
        <v>0.17436259721825917</v>
      </c>
    </row>
    <row r="4585" spans="1:3" x14ac:dyDescent="0.55000000000000004">
      <c r="A4585">
        <v>-0.95006340923847798</v>
      </c>
      <c r="B4585">
        <v>14.042968416260596</v>
      </c>
      <c r="C4585">
        <v>0.16354353427494925</v>
      </c>
    </row>
    <row r="4586" spans="1:3" x14ac:dyDescent="0.55000000000000004">
      <c r="A4586">
        <v>-0.80750160259453041</v>
      </c>
      <c r="B4586">
        <v>14.651436626799958</v>
      </c>
      <c r="C4586">
        <v>0.15139860368538358</v>
      </c>
    </row>
    <row r="4587" spans="1:3" x14ac:dyDescent="0.55000000000000004">
      <c r="A4587">
        <v>-0.65911688854027461</v>
      </c>
      <c r="B4587">
        <v>15.208184133883851</v>
      </c>
      <c r="C4587">
        <v>0.13677298383215891</v>
      </c>
    </row>
    <row r="4588" spans="1:3" x14ac:dyDescent="0.55000000000000004">
      <c r="A4588">
        <v>-0.50547368187831976</v>
      </c>
      <c r="B4588">
        <v>15.702109536931376</v>
      </c>
      <c r="C4588">
        <v>0.11888198668933465</v>
      </c>
    </row>
    <row r="4589" spans="1:3" x14ac:dyDescent="0.55000000000000004">
      <c r="A4589">
        <v>-0.34726112414708299</v>
      </c>
      <c r="B4589">
        <v>16.119842026791488</v>
      </c>
      <c r="C4589">
        <v>9.7335658165796118E-2</v>
      </c>
    </row>
    <row r="4590" spans="1:3" x14ac:dyDescent="0.55000000000000004">
      <c r="A4590">
        <v>-0.18530788090002265</v>
      </c>
      <c r="B4590">
        <v>16.447375659742139</v>
      </c>
      <c r="C4590">
        <v>7.2195207750690063E-2</v>
      </c>
    </row>
    <row r="4591" spans="1:3" x14ac:dyDescent="0.55000000000000004">
      <c r="A4591">
        <v>-2.0580450348049499E-2</v>
      </c>
      <c r="B4591">
        <v>16.671448117823584</v>
      </c>
      <c r="C4591">
        <v>4.3784325417758979E-2</v>
      </c>
    </row>
    <row r="4592" spans="1:3" x14ac:dyDescent="0.55000000000000004">
      <c r="A4592">
        <v>0.14582854381490129</v>
      </c>
      <c r="B4592">
        <v>16.780130034982136</v>
      </c>
      <c r="C4592">
        <v>1.2469254892051211E-2</v>
      </c>
    </row>
    <row r="4593" spans="1:3" x14ac:dyDescent="0.55000000000000004">
      <c r="A4593">
        <v>0.31271460859144828</v>
      </c>
      <c r="B4593">
        <v>16.763018965989058</v>
      </c>
      <c r="C4593">
        <v>-2.1325915861553166E-2</v>
      </c>
    </row>
    <row r="4594" spans="1:3" x14ac:dyDescent="0.55000000000000004">
      <c r="A4594">
        <v>0.47877758944454107</v>
      </c>
      <c r="B4594">
        <v>16.611413501703129</v>
      </c>
      <c r="C4594">
        <v>-5.7144821346485311E-2</v>
      </c>
    </row>
    <row r="4595" spans="1:3" x14ac:dyDescent="0.55000000000000004">
      <c r="A4595">
        <v>0.64263960002385834</v>
      </c>
      <c r="B4595">
        <v>16.318650788927162</v>
      </c>
      <c r="C4595">
        <v>-9.4388673879171381E-2</v>
      </c>
    </row>
    <row r="4596" spans="1:3" x14ac:dyDescent="0.55000000000000004">
      <c r="A4596">
        <v>0.80286896166149957</v>
      </c>
      <c r="B4596">
        <v>15.881096611304747</v>
      </c>
      <c r="C4596">
        <v>-0.13208864373077431</v>
      </c>
    </row>
    <row r="4597" spans="1:3" x14ac:dyDescent="0.55000000000000004">
      <c r="A4597">
        <v>0.95801712751624402</v>
      </c>
      <c r="B4597">
        <v>15.299363593860376</v>
      </c>
      <c r="C4597">
        <v>-0.16901540256548436</v>
      </c>
    </row>
    <row r="4598" spans="1:3" x14ac:dyDescent="0.55000000000000004">
      <c r="A4598">
        <v>1.106665730467626</v>
      </c>
      <c r="B4598">
        <v>14.579103341200375</v>
      </c>
      <c r="C4598">
        <v>-0.2037901112336879</v>
      </c>
    </row>
    <row r="4599" spans="1:3" x14ac:dyDescent="0.55000000000000004">
      <c r="A4599">
        <v>1.2474798100397582</v>
      </c>
      <c r="B4599">
        <v>13.731512496049936</v>
      </c>
      <c r="C4599">
        <v>-0.23492150633900263</v>
      </c>
    </row>
    <row r="4600" spans="1:3" x14ac:dyDescent="0.55000000000000004">
      <c r="A4600">
        <v>1.3792638494803449</v>
      </c>
      <c r="B4600">
        <v>12.772939705060015</v>
      </c>
      <c r="C4600">
        <v>-0.26123418257917635</v>
      </c>
    </row>
    <row r="4601" spans="1:3" x14ac:dyDescent="0.55000000000000004">
      <c r="A4601">
        <v>1.5010062093790932</v>
      </c>
      <c r="B4601">
        <v>11.723147335256177</v>
      </c>
      <c r="C4601">
        <v>-0.28213660924475631</v>
      </c>
    </row>
    <row r="4602" spans="1:3" x14ac:dyDescent="0.55000000000000004">
      <c r="A4602">
        <v>1.6119025637521722</v>
      </c>
      <c r="B4602">
        <v>10.603321292680352</v>
      </c>
      <c r="C4602">
        <v>-0.29748349560815512</v>
      </c>
    </row>
    <row r="4603" spans="1:3" x14ac:dyDescent="0.55000000000000004">
      <c r="A4603">
        <v>1.7113611027212536</v>
      </c>
      <c r="B4603">
        <v>9.4341846572565498</v>
      </c>
      <c r="C4603">
        <v>-0.30765969042900931</v>
      </c>
    </row>
    <row r="4604" spans="1:3" x14ac:dyDescent="0.55000000000000004">
      <c r="A4604">
        <v>1.7989879643493041</v>
      </c>
      <c r="B4604">
        <v>8.234178960443252</v>
      </c>
      <c r="C4604">
        <v>-0.31346127065447793</v>
      </c>
    </row>
    <row r="4605" spans="1:3" x14ac:dyDescent="0.55000000000000004">
      <c r="A4605">
        <v>1.8745584518385401</v>
      </c>
      <c r="B4605">
        <v>7.0189236541704005</v>
      </c>
      <c r="C4605">
        <v>-0.3155528630271221</v>
      </c>
    </row>
    <row r="4606" spans="1:3" x14ac:dyDescent="0.55000000000000004">
      <c r="A4606">
        <v>1.9379916040052081</v>
      </c>
      <c r="B4606">
        <v>5.8019161187812447</v>
      </c>
      <c r="C4606">
        <v>-0.31436822154283461</v>
      </c>
    </row>
    <row r="4607" spans="1:3" x14ac:dyDescent="0.55000000000000004">
      <c r="A4607">
        <v>1.9893330615408555</v>
      </c>
      <c r="B4607">
        <v>4.5952649554988207</v>
      </c>
      <c r="C4607">
        <v>-0.31019242197808888</v>
      </c>
    </row>
    <row r="4608" spans="1:3" x14ac:dyDescent="0.55000000000000004">
      <c r="A4608">
        <v>2.0287448415970508</v>
      </c>
      <c r="B4608">
        <v>3.4106145033484605</v>
      </c>
      <c r="C4608">
        <v>-0.30298068990097976</v>
      </c>
    </row>
    <row r="4609" spans="1:3" x14ac:dyDescent="0.55000000000000004">
      <c r="A4609">
        <v>2.0565062518743349</v>
      </c>
      <c r="B4609">
        <v>2.2599600909409112</v>
      </c>
      <c r="C4609">
        <v>-0.29259612811534996</v>
      </c>
    </row>
    <row r="4610" spans="1:3" x14ac:dyDescent="0.55000000000000004">
      <c r="A4610">
        <v>2.0730177534804004</v>
      </c>
      <c r="B4610">
        <v>1.1552278011795301</v>
      </c>
      <c r="C4610">
        <v>-0.27921147528080997</v>
      </c>
    </row>
    <row r="4611" spans="1:3" x14ac:dyDescent="0.55000000000000004">
      <c r="A4611">
        <v>2.0787945483102619</v>
      </c>
      <c r="B4611">
        <v>0.10712298937386233</v>
      </c>
      <c r="C4611">
        <v>-0.26328583931839694</v>
      </c>
    </row>
    <row r="4612" spans="1:3" x14ac:dyDescent="0.55000000000000004">
      <c r="A4612">
        <v>2.0744485183937771</v>
      </c>
      <c r="B4612">
        <v>-0.87616773410557813</v>
      </c>
      <c r="C4612">
        <v>-0.24566381051568204</v>
      </c>
    </row>
    <row r="4613" spans="1:3" x14ac:dyDescent="0.55000000000000004">
      <c r="A4613">
        <v>2.0606552190747527</v>
      </c>
      <c r="B4613">
        <v>-1.7906326094483693</v>
      </c>
      <c r="C4613">
        <v>-0.2276616943201312</v>
      </c>
    </row>
    <row r="4614" spans="1:3" x14ac:dyDescent="0.55000000000000004">
      <c r="A4614">
        <v>2.0381045965062068</v>
      </c>
      <c r="B4614">
        <v>-2.6374352720327874</v>
      </c>
      <c r="C4614">
        <v>-0.21064196126186563</v>
      </c>
    </row>
    <row r="4615" spans="1:3" x14ac:dyDescent="0.55000000000000004">
      <c r="A4615">
        <v>2.0074494951022657</v>
      </c>
      <c r="B4615">
        <v>-3.4224386139622576</v>
      </c>
      <c r="C4615">
        <v>-0.1956744683082535</v>
      </c>
    </row>
    <row r="4616" spans="1:3" x14ac:dyDescent="0.55000000000000004">
      <c r="A4616">
        <v>1.9692647025240033</v>
      </c>
      <c r="B4616">
        <v>-4.1548029836723028</v>
      </c>
      <c r="C4616">
        <v>-0.18339611642779485</v>
      </c>
    </row>
    <row r="4617" spans="1:3" x14ac:dyDescent="0.55000000000000004">
      <c r="A4617">
        <v>1.9240234587167055</v>
      </c>
      <c r="B4617">
        <v>-4.8447328853245581</v>
      </c>
      <c r="C4617">
        <v>-0.17371045792637471</v>
      </c>
    </row>
    <row r="4618" spans="1:3" x14ac:dyDescent="0.55000000000000004">
      <c r="A4618">
        <v>1.8721012149962262</v>
      </c>
      <c r="B4618">
        <v>-5.500633286600686</v>
      </c>
      <c r="C4618">
        <v>-0.16578250339667266</v>
      </c>
    </row>
    <row r="4619" spans="1:3" x14ac:dyDescent="0.55000000000000004">
      <c r="A4619">
        <v>1.8138067018252735</v>
      </c>
      <c r="B4619">
        <v>-6.1269085159680268</v>
      </c>
      <c r="C4619">
        <v>-0.15837651801499456</v>
      </c>
    </row>
    <row r="4620" spans="1:3" x14ac:dyDescent="0.55000000000000004">
      <c r="A4620">
        <v>1.7494287803171138</v>
      </c>
      <c r="B4620">
        <v>-6.7229838996280709</v>
      </c>
      <c r="C4620">
        <v>-0.15015111327902386</v>
      </c>
    </row>
    <row r="4621" spans="1:3" x14ac:dyDescent="0.55000000000000004">
      <c r="A4621">
        <v>1.6792868263840031</v>
      </c>
      <c r="B4621">
        <v>-7.283730987989899</v>
      </c>
      <c r="C4621">
        <v>-0.14009065088341308</v>
      </c>
    </row>
    <row r="4622" spans="1:3" x14ac:dyDescent="0.55000000000000004">
      <c r="A4622">
        <v>1.6037686312099566</v>
      </c>
      <c r="B4622">
        <v>-7.8014726244880706</v>
      </c>
      <c r="C4622">
        <v>-0.12789156262495718</v>
      </c>
    </row>
    <row r="4623" spans="1:3" x14ac:dyDescent="0.55000000000000004">
      <c r="A4623">
        <v>1.5233422188296528</v>
      </c>
      <c r="B4623">
        <v>-8.2687267996066911</v>
      </c>
      <c r="C4623">
        <v>-0.11395842449648239</v>
      </c>
    </row>
    <row r="4624" spans="1:3" x14ac:dyDescent="0.55000000000000004">
      <c r="A4624">
        <v>1.4385407132683412</v>
      </c>
      <c r="B4624">
        <v>-8.6806355363908843</v>
      </c>
      <c r="C4624">
        <v>-9.9244855412520122E-2</v>
      </c>
    </row>
    <row r="4625" spans="1:3" x14ac:dyDescent="0.55000000000000004">
      <c r="A4625">
        <v>1.3499266860787404</v>
      </c>
      <c r="B4625">
        <v>-9.0363726791868597</v>
      </c>
      <c r="C4625">
        <v>-8.4884100486018202E-2</v>
      </c>
    </row>
    <row r="4626" spans="1:3" x14ac:dyDescent="0.55000000000000004">
      <c r="A4626">
        <v>1.2580503342477851</v>
      </c>
      <c r="B4626">
        <v>-9.3387477021882894</v>
      </c>
      <c r="C4626">
        <v>-7.1624710591326163E-2</v>
      </c>
    </row>
    <row r="4627" spans="1:3" x14ac:dyDescent="0.55000000000000004">
      <c r="A4627">
        <v>1.1634213915274878</v>
      </c>
      <c r="B4627">
        <v>-9.5922100193792001</v>
      </c>
      <c r="C4627">
        <v>-5.9566964973327821E-2</v>
      </c>
    </row>
    <row r="4628" spans="1:3" x14ac:dyDescent="0.55000000000000004">
      <c r="A4628">
        <v>1.066505316245373</v>
      </c>
      <c r="B4628">
        <v>-9.8003001222236339</v>
      </c>
      <c r="C4628">
        <v>-4.8140127596254863E-2</v>
      </c>
    </row>
    <row r="4629" spans="1:3" x14ac:dyDescent="0.55000000000000004">
      <c r="A4629">
        <v>0.96774485709705405</v>
      </c>
      <c r="B4629">
        <v>-9.9634016475970366</v>
      </c>
      <c r="C4629">
        <v>-3.6280951789564406E-2</v>
      </c>
    </row>
    <row r="4630" spans="1:3" x14ac:dyDescent="0.55000000000000004">
      <c r="A4630">
        <v>0.86759897536748143</v>
      </c>
      <c r="B4630">
        <v>-10.078048829604141</v>
      </c>
      <c r="C4630">
        <v>-2.3060239725499639E-2</v>
      </c>
    </row>
    <row r="4631" spans="1:3" x14ac:dyDescent="0.55000000000000004">
      <c r="A4631">
        <v>0.76657712236740372</v>
      </c>
      <c r="B4631">
        <v>-10.138373481419176</v>
      </c>
      <c r="C4631">
        <v>-8.1637001373549949E-3</v>
      </c>
    </row>
    <row r="4632" spans="1:3" x14ac:dyDescent="0.55000000000000004">
      <c r="A4632">
        <v>0.66525148039046722</v>
      </c>
      <c r="B4632">
        <v>-10.138503400295612</v>
      </c>
      <c r="C4632">
        <v>8.0964543420986943E-3</v>
      </c>
    </row>
    <row r="4633" spans="1:3" x14ac:dyDescent="0.55000000000000004">
      <c r="A4633">
        <v>0.56424492565035422</v>
      </c>
      <c r="B4633">
        <v>-10.074915996231091</v>
      </c>
      <c r="C4633">
        <v>2.4816280680944786E-2</v>
      </c>
    </row>
    <row r="4634" spans="1:3" x14ac:dyDescent="0.55000000000000004">
      <c r="A4634">
        <v>0.46419750583024461</v>
      </c>
      <c r="B4634">
        <v>-9.9478787722661899</v>
      </c>
      <c r="C4634">
        <v>4.093797602966668E-2</v>
      </c>
    </row>
    <row r="4635" spans="1:3" x14ac:dyDescent="0.55000000000000004">
      <c r="A4635">
        <v>0.36572853619508006</v>
      </c>
      <c r="B4635">
        <v>-9.7604210296195557</v>
      </c>
      <c r="C4635">
        <v>5.608984107521605E-2</v>
      </c>
    </row>
    <row r="4636" spans="1:3" x14ac:dyDescent="0.55000000000000004">
      <c r="A4636">
        <v>0.26942299946527171</v>
      </c>
      <c r="B4636">
        <v>-9.5152089781167568</v>
      </c>
      <c r="C4636">
        <v>7.083151063430676E-2</v>
      </c>
    </row>
    <row r="4637" spans="1:3" x14ac:dyDescent="0.55000000000000004">
      <c r="A4637">
        <v>0.17585220529142748</v>
      </c>
      <c r="B4637">
        <v>-9.2114685238999048</v>
      </c>
      <c r="C4637">
        <v>8.6384045378556359E-2</v>
      </c>
    </row>
    <row r="4638" spans="1:3" x14ac:dyDescent="0.55000000000000004">
      <c r="A4638">
        <v>8.5619769540453583E-2</v>
      </c>
      <c r="B4638">
        <v>-8.8432369536871249</v>
      </c>
      <c r="C4638">
        <v>0.10421200545621552</v>
      </c>
    </row>
    <row r="4639" spans="1:3" x14ac:dyDescent="0.55000000000000004">
      <c r="A4639">
        <v>-5.8512943706211901E-4</v>
      </c>
      <c r="B4639">
        <v>-8.4003492483664477</v>
      </c>
      <c r="C4639">
        <v>0.12502593725635047</v>
      </c>
    </row>
    <row r="4640" spans="1:3" x14ac:dyDescent="0.55000000000000004">
      <c r="A4640">
        <v>-8.1963579884465343E-2</v>
      </c>
      <c r="B4640">
        <v>-7.8732142306477977</v>
      </c>
      <c r="C4640">
        <v>0.147818274813344</v>
      </c>
    </row>
    <row r="4641" spans="1:3" x14ac:dyDescent="0.55000000000000004">
      <c r="A4641">
        <v>-0.15764577296439569</v>
      </c>
      <c r="B4641">
        <v>-7.2594990308663601</v>
      </c>
      <c r="C4641">
        <v>0.16983969608802119</v>
      </c>
    </row>
    <row r="4642" spans="1:3" x14ac:dyDescent="0.55000000000000004">
      <c r="A4642">
        <v>-0.22679532006282724</v>
      </c>
      <c r="B4642">
        <v>-6.5697532345324916</v>
      </c>
      <c r="C4642">
        <v>0.18717158565828756</v>
      </c>
    </row>
    <row r="4643" spans="1:3" x14ac:dyDescent="0.55000000000000004">
      <c r="A4643">
        <v>-0.28875698862508192</v>
      </c>
      <c r="B4643">
        <v>-5.8297484387287906</v>
      </c>
      <c r="C4643">
        <v>0.19585367096888695</v>
      </c>
    </row>
    <row r="4644" spans="1:3" x14ac:dyDescent="0.55000000000000004">
      <c r="A4644">
        <v>-0.34320403971413715</v>
      </c>
      <c r="B4644">
        <v>-5.0774229548347236</v>
      </c>
      <c r="C4644">
        <v>0.19354875340692382</v>
      </c>
    </row>
    <row r="4645" spans="1:3" x14ac:dyDescent="0.55000000000000004">
      <c r="A4645">
        <v>-0.39022493149061627</v>
      </c>
      <c r="B4645">
        <v>-4.3545162815382765</v>
      </c>
      <c r="C4645">
        <v>0.18062654333036759</v>
      </c>
    </row>
    <row r="4646" spans="1:3" x14ac:dyDescent="0.55000000000000004">
      <c r="A4646">
        <v>-0.43030905797575214</v>
      </c>
      <c r="B4646">
        <v>-3.6960636188538833</v>
      </c>
      <c r="C4646">
        <v>0.16018746427024994</v>
      </c>
    </row>
    <row r="4647" spans="1:3" x14ac:dyDescent="0.55000000000000004">
      <c r="A4647">
        <v>-0.46422949712720857</v>
      </c>
      <c r="B4647">
        <v>-3.1213713410098878</v>
      </c>
      <c r="C4647">
        <v>0.13727230687053441</v>
      </c>
    </row>
    <row r="4648" spans="1:3" x14ac:dyDescent="0.55000000000000004">
      <c r="A4648">
        <v>-0.49285402423803826</v>
      </c>
      <c r="B4648">
        <v>-2.62985159333408</v>
      </c>
      <c r="C4648">
        <v>0.11713750041508045</v>
      </c>
    </row>
    <row r="4649" spans="1:3" x14ac:dyDescent="0.55000000000000004">
      <c r="A4649">
        <v>-0.51694867815272316</v>
      </c>
      <c r="B4649">
        <v>-2.2039852092398973</v>
      </c>
      <c r="C4649">
        <v>0.10329023462331632</v>
      </c>
    </row>
    <row r="4650" spans="1:3" x14ac:dyDescent="0.55000000000000004">
      <c r="A4650">
        <v>-0.53704580488941267</v>
      </c>
      <c r="B4650">
        <v>-1.8181762927906906</v>
      </c>
      <c r="C4650">
        <v>9.6403821509813428E-2</v>
      </c>
    </row>
    <row r="4651" spans="1:3" x14ac:dyDescent="0.55000000000000004">
      <c r="A4651">
        <v>-0.55341828611012678</v>
      </c>
      <c r="B4651">
        <v>-1.4498194400225812</v>
      </c>
      <c r="C4651">
        <v>9.4257075368090013E-2</v>
      </c>
    </row>
    <row r="4652" spans="1:3" x14ac:dyDescent="0.55000000000000004">
      <c r="A4652">
        <v>-0.56616208933017664</v>
      </c>
      <c r="B4652">
        <v>-1.088528792070468</v>
      </c>
      <c r="C4652">
        <v>9.2746365600912678E-2</v>
      </c>
    </row>
    <row r="4653" spans="1:3" x14ac:dyDescent="0.55000000000000004">
      <c r="A4653">
        <v>-0.57534843674915115</v>
      </c>
      <c r="B4653">
        <v>-0.73974241481199354</v>
      </c>
      <c r="C4653">
        <v>8.7784885568070001E-2</v>
      </c>
    </row>
    <row r="4654" spans="1:3" x14ac:dyDescent="0.55000000000000004">
      <c r="A4654">
        <v>-0.58117608376191932</v>
      </c>
      <c r="B4654">
        <v>-0.42137010686796716</v>
      </c>
      <c r="C4654">
        <v>7.700409369902439E-2</v>
      </c>
    </row>
    <row r="4655" spans="1:3" x14ac:dyDescent="0.55000000000000004">
      <c r="A4655">
        <v>-0.58406003108127535</v>
      </c>
      <c r="B4655">
        <v>-0.15548583353391049</v>
      </c>
      <c r="C4655">
        <v>6.0617165790652974E-2</v>
      </c>
    </row>
    <row r="4656" spans="1:3" x14ac:dyDescent="0.55000000000000004">
      <c r="A4656">
        <v>-0.58462360330699892</v>
      </c>
      <c r="B4656">
        <v>4.1422134216162559E-2</v>
      </c>
      <c r="C4656">
        <v>4.1302072175223345E-2</v>
      </c>
    </row>
    <row r="4657" spans="1:3" x14ac:dyDescent="0.55000000000000004">
      <c r="A4657">
        <v>-0.58359932425179284</v>
      </c>
      <c r="B4657">
        <v>0.16548013083722624</v>
      </c>
      <c r="C4657">
        <v>2.2910141396755793E-2</v>
      </c>
    </row>
    <row r="4658" spans="1:3" x14ac:dyDescent="0.55000000000000004">
      <c r="A4658">
        <v>-0.58168598657148918</v>
      </c>
      <c r="B4658">
        <v>0.22658942755865194</v>
      </c>
      <c r="C4658">
        <v>8.7199293700276938E-3</v>
      </c>
    </row>
    <row r="4659" spans="1:3" x14ac:dyDescent="0.55000000000000004">
      <c r="A4659">
        <v>-0.57942607126922885</v>
      </c>
      <c r="B4659">
        <v>0.24378778084169223</v>
      </c>
      <c r="C4659">
        <v>1.819098033886108E-4</v>
      </c>
    </row>
    <row r="4660" spans="1:3" x14ac:dyDescent="0.55000000000000004">
      <c r="A4660">
        <v>-0.57715159948217387</v>
      </c>
      <c r="B4660">
        <v>0.23711681548900082</v>
      </c>
      <c r="C4660">
        <v>-3.6347904207237138E-3</v>
      </c>
    </row>
    <row r="4661" spans="1:3" x14ac:dyDescent="0.55000000000000004">
      <c r="A4661">
        <v>-0.57501849476664979</v>
      </c>
      <c r="B4661">
        <v>0.2193813361003554</v>
      </c>
      <c r="C4661">
        <v>-5.5450643353039328E-3</v>
      </c>
    </row>
    <row r="4662" spans="1:3" x14ac:dyDescent="0.55000000000000004">
      <c r="A4662">
        <v>-0.57311054389596805</v>
      </c>
      <c r="B4662">
        <v>0.191593921710454</v>
      </c>
      <c r="C4662">
        <v>-8.8376553282061097E-3</v>
      </c>
    </row>
    <row r="4663" spans="1:3" x14ac:dyDescent="0.55000000000000004">
      <c r="A4663">
        <v>-0.57156225789649084</v>
      </c>
      <c r="B4663">
        <v>0.14362170736239863</v>
      </c>
      <c r="C4663">
        <v>-1.5992683361263544E-2</v>
      </c>
    </row>
    <row r="4664" spans="1:3" x14ac:dyDescent="0.55000000000000004">
      <c r="A4664">
        <v>-0.57065209788332183</v>
      </c>
      <c r="B4664">
        <v>5.8856901540391068E-2</v>
      </c>
      <c r="C4664">
        <v>-2.7881439735013662E-2</v>
      </c>
    </row>
    <row r="4665" spans="1:3" x14ac:dyDescent="0.55000000000000004">
      <c r="A4665">
        <v>-0.57083531871272852</v>
      </c>
      <c r="B4665">
        <v>-7.91529582085541E-2</v>
      </c>
      <c r="C4665">
        <v>-4.3552235083280946E-2</v>
      </c>
    </row>
    <row r="4666" spans="1:3" x14ac:dyDescent="0.55000000000000004">
      <c r="A4666">
        <v>-0.57270986381070821</v>
      </c>
      <c r="B4666">
        <v>-0.28115930158568614</v>
      </c>
      <c r="C4666">
        <v>-6.1005913662646606E-2</v>
      </c>
    </row>
    <row r="4667" spans="1:3" x14ac:dyDescent="0.55000000000000004">
      <c r="A4667">
        <v>-0.5769427591424735</v>
      </c>
      <c r="B4667">
        <v>-0.55021940604524455</v>
      </c>
      <c r="C4667">
        <v>-7.8259150757414658E-2</v>
      </c>
    </row>
    <row r="4668" spans="1:3" x14ac:dyDescent="0.55000000000000004">
      <c r="A4668">
        <v>-0.58419522155886183</v>
      </c>
      <c r="B4668">
        <v>-0.88283152374533902</v>
      </c>
      <c r="C4668">
        <v>-9.3900330453814365E-2</v>
      </c>
    </row>
    <row r="4669" spans="1:3" x14ac:dyDescent="0.55000000000000004">
      <c r="A4669">
        <v>-0.59506916428353052</v>
      </c>
      <c r="B4669">
        <v>-1.2717011432207863</v>
      </c>
      <c r="C4669">
        <v>-0.10737794049621011</v>
      </c>
    </row>
    <row r="4670" spans="1:3" x14ac:dyDescent="0.55000000000000004">
      <c r="A4670">
        <v>-0.61008519662583827</v>
      </c>
      <c r="B4670">
        <v>-1.7085889982570777</v>
      </c>
      <c r="C4670">
        <v>-0.11875448964679781</v>
      </c>
    </row>
    <row r="4671" spans="1:3" x14ac:dyDescent="0.55000000000000004">
      <c r="A4671">
        <v>-0.62968198500874573</v>
      </c>
      <c r="B4671">
        <v>-2.1849771991538072</v>
      </c>
      <c r="C4671">
        <v>-0.12782325408856945</v>
      </c>
    </row>
    <row r="4672" spans="1:3" x14ac:dyDescent="0.55000000000000004">
      <c r="A4672">
        <v>-0.65420678579559588</v>
      </c>
      <c r="B4672">
        <v>-2.6901326442041613</v>
      </c>
      <c r="C4672">
        <v>-0.13364436757310455</v>
      </c>
    </row>
    <row r="4673" spans="1:3" x14ac:dyDescent="0.55000000000000004">
      <c r="A4673">
        <v>-0.68387978651011405</v>
      </c>
      <c r="B4673">
        <v>-3.2085712070095544</v>
      </c>
      <c r="C4673">
        <v>-0.13469857383755454</v>
      </c>
    </row>
    <row r="4674" spans="1:3" x14ac:dyDescent="0.55000000000000004">
      <c r="A4674">
        <v>-0.71873640898738489</v>
      </c>
      <c r="B4674">
        <v>-3.7184664174960305</v>
      </c>
      <c r="C4674">
        <v>-0.12922234256331291</v>
      </c>
    </row>
    <row r="4675" spans="1:3" x14ac:dyDescent="0.55000000000000004">
      <c r="A4675">
        <v>-0.75856192089591368</v>
      </c>
      <c r="B4675">
        <v>-4.192289584109175</v>
      </c>
      <c r="C4675">
        <v>-0.11602774367537483</v>
      </c>
    </row>
    <row r="4676" spans="1:3" x14ac:dyDescent="0.55000000000000004">
      <c r="A4676">
        <v>-0.80284847801381765</v>
      </c>
      <c r="B4676">
        <v>-4.6006714038573691</v>
      </c>
      <c r="C4676">
        <v>-9.5350009817479514E-2</v>
      </c>
    </row>
    <row r="4677" spans="1:3" x14ac:dyDescent="0.55000000000000004">
      <c r="A4677">
        <v>-0.85080403207504318</v>
      </c>
      <c r="B4677">
        <v>-4.9178725585219363</v>
      </c>
      <c r="C4677">
        <v>-6.8832782451965072E-2</v>
      </c>
    </row>
    <row r="4678" spans="1:3" x14ac:dyDescent="0.55000000000000004">
      <c r="A4678">
        <v>-0.90141406106972077</v>
      </c>
      <c r="B4678">
        <v>-5.1262235946827035</v>
      </c>
      <c r="C4678">
        <v>-3.9009368769964053E-2</v>
      </c>
    </row>
    <row r="4679" spans="1:3" x14ac:dyDescent="0.55000000000000004">
      <c r="A4679">
        <v>-0.95353710101846123</v>
      </c>
      <c r="B4679">
        <v>-5.2181628612144593</v>
      </c>
      <c r="C4679">
        <v>-8.5782433065141449E-3</v>
      </c>
    </row>
    <row r="4680" spans="1:3" x14ac:dyDescent="0.55000000000000004">
      <c r="A4680">
        <v>-1.006005624961227</v>
      </c>
      <c r="B4680">
        <v>-5.1949925622935469</v>
      </c>
      <c r="C4680">
        <v>2.0571151650671915E-2</v>
      </c>
    </row>
    <row r="4681" spans="1:3" x14ac:dyDescent="0.55000000000000004">
      <c r="A4681">
        <v>-1.0576973774750531</v>
      </c>
      <c r="B4681">
        <v>-5.0628279974508752</v>
      </c>
      <c r="C4681">
        <v>4.7837008205783287E-2</v>
      </c>
    </row>
    <row r="4682" spans="1:3" x14ac:dyDescent="0.55000000000000004">
      <c r="A4682">
        <v>-1.1075596934641228</v>
      </c>
      <c r="B4682">
        <v>-4.8282232482888414</v>
      </c>
      <c r="C4682">
        <v>7.3594021381190478E-2</v>
      </c>
    </row>
    <row r="4683" spans="1:3" x14ac:dyDescent="0.55000000000000004">
      <c r="A4683">
        <v>-1.1545969781547669</v>
      </c>
      <c r="B4683">
        <v>-4.4956076306551127</v>
      </c>
      <c r="C4683">
        <v>9.8567271389890479E-2</v>
      </c>
    </row>
    <row r="4684" spans="1:3" x14ac:dyDescent="0.55000000000000004">
      <c r="A4684">
        <v>-1.1978454211859126</v>
      </c>
      <c r="B4684">
        <v>-4.0675521005474797</v>
      </c>
      <c r="C4684">
        <v>0.12299356199915372</v>
      </c>
    </row>
    <row r="4685" spans="1:3" x14ac:dyDescent="0.55000000000000004">
      <c r="A4685">
        <v>-1.2363660466421207</v>
      </c>
      <c r="B4685">
        <v>-3.547916902458959</v>
      </c>
      <c r="C4685">
        <v>0.14596875585204758</v>
      </c>
    </row>
    <row r="4686" spans="1:3" x14ac:dyDescent="0.55000000000000004">
      <c r="A4686">
        <v>-1.2692790781999534</v>
      </c>
      <c r="B4686">
        <v>-2.9459884736751452</v>
      </c>
      <c r="C4686">
        <v>0.16558840190354962</v>
      </c>
    </row>
    <row r="4687" spans="1:3" x14ac:dyDescent="0.55000000000000004">
      <c r="A4687">
        <v>-1.2958351321596644</v>
      </c>
      <c r="B4687">
        <v>-2.2789782574770081</v>
      </c>
      <c r="C4687">
        <v>0.17965498122178006</v>
      </c>
    </row>
    <row r="4688" spans="1:3" x14ac:dyDescent="0.55000000000000004">
      <c r="A4688">
        <v>-1.3154970785657458</v>
      </c>
      <c r="B4688">
        <v>-1.5713733491817061</v>
      </c>
      <c r="C4688">
        <v>0.18660014729545696</v>
      </c>
    </row>
    <row r="4689" spans="1:3" x14ac:dyDescent="0.55000000000000004">
      <c r="A4689">
        <v>-1.327997762321772</v>
      </c>
      <c r="B4689">
        <v>-0.85087572189247374</v>
      </c>
      <c r="C4689">
        <v>0.18632823121863848</v>
      </c>
    </row>
    <row r="4690" spans="1:3" x14ac:dyDescent="0.55000000000000004">
      <c r="A4690">
        <v>-1.3333431293023508</v>
      </c>
      <c r="B4690">
        <v>-0.1423648614359293</v>
      </c>
      <c r="C4690">
        <v>0.18039581663671581</v>
      </c>
    </row>
    <row r="4691" spans="1:3" x14ac:dyDescent="0.55000000000000004">
      <c r="A4691">
        <v>-1.3317537691845041</v>
      </c>
      <c r="B4691">
        <v>0.53753589584115258</v>
      </c>
      <c r="C4691">
        <v>0.17151968920028313</v>
      </c>
    </row>
    <row r="4692" spans="1:3" x14ac:dyDescent="0.55000000000000004">
      <c r="A4692">
        <v>-1.3235627211588892</v>
      </c>
      <c r="B4692">
        <v>1.1832987733921536</v>
      </c>
      <c r="C4692">
        <v>0.16272610663356832</v>
      </c>
    </row>
    <row r="4693" spans="1:3" x14ac:dyDescent="0.55000000000000004">
      <c r="A4693">
        <v>-1.3091022519622546</v>
      </c>
      <c r="B4693">
        <v>1.7995745633087568</v>
      </c>
      <c r="C4693">
        <v>0.15625722148061563</v>
      </c>
    </row>
    <row r="4694" spans="1:3" x14ac:dyDescent="0.55000000000000004">
      <c r="A4694">
        <v>-1.2886196594666459</v>
      </c>
      <c r="B4694">
        <v>2.3967812537694955</v>
      </c>
      <c r="C4694">
        <v>0.15285597233964257</v>
      </c>
    </row>
    <row r="4695" spans="1:3" x14ac:dyDescent="0.55000000000000004">
      <c r="A4695">
        <v>-1.262248330879324</v>
      </c>
      <c r="B4695">
        <v>2.9854039485434565</v>
      </c>
      <c r="C4695">
        <v>0.15181415953093763</v>
      </c>
    </row>
    <row r="4696" spans="1:3" x14ac:dyDescent="0.55000000000000004">
      <c r="A4696">
        <v>-1.2300337467791223</v>
      </c>
      <c r="B4696">
        <v>3.5712178913135837</v>
      </c>
      <c r="C4696">
        <v>0.15140216695463551</v>
      </c>
    </row>
    <row r="4697" spans="1:3" x14ac:dyDescent="0.55000000000000004">
      <c r="A4697">
        <v>-1.1919977065648835</v>
      </c>
      <c r="B4697">
        <v>4.1528792363525495</v>
      </c>
      <c r="C4697">
        <v>0.14966478182329701</v>
      </c>
    </row>
    <row r="4698" spans="1:3" x14ac:dyDescent="0.55000000000000004">
      <c r="A4698">
        <v>-1.148210750068468</v>
      </c>
      <c r="B4698">
        <v>4.7228001001434254</v>
      </c>
      <c r="C4698">
        <v>0.1453253133065561</v>
      </c>
    </row>
    <row r="4699" spans="1:3" x14ac:dyDescent="0.55000000000000004">
      <c r="A4699">
        <v>-1.0988408232976288</v>
      </c>
      <c r="B4699">
        <v>5.2702026425806388</v>
      </c>
      <c r="C4699">
        <v>0.13800933598806778</v>
      </c>
    </row>
    <row r="4700" spans="1:3" x14ac:dyDescent="0.55000000000000004">
      <c r="A4700">
        <v>-1.044168460394266</v>
      </c>
      <c r="B4700">
        <v>5.7842360819349619</v>
      </c>
      <c r="C4700">
        <v>0.12805352082058807</v>
      </c>
    </row>
    <row r="4701" spans="1:3" x14ac:dyDescent="0.55000000000000004">
      <c r="A4701">
        <v>-0.98457425808551158</v>
      </c>
      <c r="B4701">
        <v>6.2563664567593502</v>
      </c>
      <c r="C4701">
        <v>0.11632037919203514</v>
      </c>
    </row>
    <row r="4702" spans="1:3" x14ac:dyDescent="0.55000000000000004">
      <c r="A4702">
        <v>-0.92050739151631644</v>
      </c>
      <c r="B4702">
        <v>6.681382215776849</v>
      </c>
      <c r="C4702">
        <v>0.10366707371557288</v>
      </c>
    </row>
    <row r="4703" spans="1:3" x14ac:dyDescent="0.55000000000000004">
      <c r="A4703">
        <v>-0.8524538583461182</v>
      </c>
      <c r="B4703">
        <v>7.0566481070355698</v>
      </c>
      <c r="C4703">
        <v>9.0569930041528801E-2</v>
      </c>
    </row>
    <row r="4704" spans="1:3" x14ac:dyDescent="0.55000000000000004">
      <c r="A4704">
        <v>-0.78091702253422657</v>
      </c>
      <c r="B4704">
        <v>7.3811611845820888</v>
      </c>
      <c r="C4704">
        <v>7.7397501400768717E-2</v>
      </c>
    </row>
    <row r="4705" spans="1:3" x14ac:dyDescent="0.55000000000000004">
      <c r="A4705">
        <v>-0.70640289721519689</v>
      </c>
      <c r="B4705">
        <v>7.6554387540465871</v>
      </c>
      <c r="C4705">
        <v>6.456811426408568E-2</v>
      </c>
    </row>
    <row r="4706" spans="1:3" x14ac:dyDescent="0.55000000000000004">
      <c r="A4706">
        <v>-0.62940414175670922</v>
      </c>
      <c r="B4706">
        <v>7.8817025566371859</v>
      </c>
      <c r="C4706">
        <v>5.2545655192745788E-2</v>
      </c>
    </row>
    <row r="4707" spans="1:3" x14ac:dyDescent="0.55000000000000004">
      <c r="A4707">
        <v>-0.55038127344031551</v>
      </c>
      <c r="B4707">
        <v>8.0644809095287346</v>
      </c>
      <c r="C4707">
        <v>4.2060117525447208E-2</v>
      </c>
    </row>
    <row r="4708" spans="1:3" x14ac:dyDescent="0.55000000000000004">
      <c r="A4708">
        <v>-0.46973523942919609</v>
      </c>
      <c r="B4708">
        <v>8.211190125744551</v>
      </c>
      <c r="C4708">
        <v>3.387632979122817E-2</v>
      </c>
    </row>
    <row r="4709" spans="1:3" x14ac:dyDescent="0.55000000000000004">
      <c r="A4709">
        <v>-0.38778006053915726</v>
      </c>
      <c r="B4709">
        <v>8.3310860114210428</v>
      </c>
      <c r="C4709">
        <v>2.8181582049606555E-2</v>
      </c>
    </row>
    <row r="4710" spans="1:3" x14ac:dyDescent="0.55000000000000004">
      <c r="A4710">
        <v>-0.30473596543475195</v>
      </c>
      <c r="B4710">
        <v>8.4327585341133613</v>
      </c>
      <c r="C4710">
        <v>2.4443947294243974E-2</v>
      </c>
    </row>
    <row r="4711" spans="1:3" x14ac:dyDescent="0.55000000000000004">
      <c r="A4711">
        <v>-0.22074962814761176</v>
      </c>
      <c r="B4711">
        <v>8.5215157754151925</v>
      </c>
      <c r="C4711">
        <v>2.1496653793660211E-2</v>
      </c>
    </row>
    <row r="4712" spans="1:3" x14ac:dyDescent="0.55000000000000004">
      <c r="A4712">
        <v>-0.13593876777060285</v>
      </c>
      <c r="B4712">
        <v>8.597281482608663</v>
      </c>
      <c r="C4712">
        <v>1.7719550757825234E-2</v>
      </c>
    </row>
    <row r="4713" spans="1:3" x14ac:dyDescent="0.55000000000000004">
      <c r="A4713">
        <v>-5.0452424175536428E-2</v>
      </c>
      <c r="B4713">
        <v>8.6541433738910865</v>
      </c>
      <c r="C4713">
        <v>1.1712069988770869E-2</v>
      </c>
    </row>
    <row r="4714" spans="1:3" x14ac:dyDescent="0.55000000000000004">
      <c r="A4714">
        <v>3.5476993740888134E-2</v>
      </c>
      <c r="B4714">
        <v>8.6823728742511879</v>
      </c>
      <c r="C4714">
        <v>2.8994726406808479E-3</v>
      </c>
    </row>
    <row r="4715" spans="1:3" x14ac:dyDescent="0.55000000000000004">
      <c r="A4715">
        <v>0.12151168829540376</v>
      </c>
      <c r="B4715">
        <v>8.6717847549745812</v>
      </c>
      <c r="C4715">
        <v>-8.3798656409951929E-3</v>
      </c>
    </row>
    <row r="4716" spans="1:3" x14ac:dyDescent="0.55000000000000004">
      <c r="A4716">
        <v>0.20722123699833356</v>
      </c>
      <c r="B4716">
        <v>8.6150601124023236</v>
      </c>
      <c r="C4716">
        <v>-2.0980715400546423E-2</v>
      </c>
    </row>
    <row r="4717" spans="1:3" x14ac:dyDescent="0.55000000000000004">
      <c r="A4717">
        <v>0.29212553228852617</v>
      </c>
      <c r="B4717">
        <v>8.5100844461010521</v>
      </c>
      <c r="C4717">
        <v>-3.3354515604252281E-2</v>
      </c>
    </row>
    <row r="4718" spans="1:3" x14ac:dyDescent="0.55000000000000004">
      <c r="A4718">
        <v>0.37575222265679042</v>
      </c>
      <c r="B4718">
        <v>8.3601634755953409</v>
      </c>
      <c r="C4718">
        <v>-4.4244330413196482E-2</v>
      </c>
    </row>
    <row r="4719" spans="1:3" x14ac:dyDescent="0.55000000000000004">
      <c r="A4719">
        <v>0.45768379229349437</v>
      </c>
      <c r="B4719">
        <v>8.172025941431599</v>
      </c>
      <c r="C4719">
        <v>-5.3135345654992804E-2</v>
      </c>
    </row>
    <row r="4720" spans="1:3" x14ac:dyDescent="0.55000000000000004">
      <c r="A4720">
        <v>0.5375772115827262</v>
      </c>
      <c r="B4720">
        <v>7.952816654480908</v>
      </c>
      <c r="C4720">
        <v>-6.0327018191120407E-2</v>
      </c>
    </row>
    <row r="4721" spans="1:3" x14ac:dyDescent="0.55000000000000004">
      <c r="A4721">
        <v>0.61515321397510958</v>
      </c>
      <c r="B4721">
        <v>7.7074662765492068</v>
      </c>
      <c r="C4721">
        <v>-6.6665931048890709E-2</v>
      </c>
    </row>
    <row r="4722" spans="1:3" x14ac:dyDescent="0.55000000000000004">
      <c r="A4722">
        <v>0.69016540961823669</v>
      </c>
      <c r="B4722">
        <v>7.4376180723156349</v>
      </c>
      <c r="C4722">
        <v>-7.3007052508858861E-2</v>
      </c>
    </row>
    <row r="4723" spans="1:3" x14ac:dyDescent="0.55000000000000004">
      <c r="A4723">
        <v>0.76236862466978084</v>
      </c>
      <c r="B4723">
        <v>7.1424103622568023</v>
      </c>
      <c r="C4723">
        <v>-7.9791969260723072E-2</v>
      </c>
    </row>
    <row r="4724" spans="1:3" x14ac:dyDescent="0.55000000000000004">
      <c r="A4724">
        <v>0.83150241677206727</v>
      </c>
      <c r="B4724">
        <v>6.8204245392179628</v>
      </c>
      <c r="C4724">
        <v>-8.6867359434328578E-2</v>
      </c>
    </row>
    <row r="4725" spans="1:3" x14ac:dyDescent="0.55000000000000004">
      <c r="A4725">
        <v>0.89729676307087869</v>
      </c>
      <c r="B4725">
        <v>6.4718186247553522</v>
      </c>
      <c r="C4725">
        <v>-9.3570484490418215E-2</v>
      </c>
    </row>
    <row r="4726" spans="1:3" x14ac:dyDescent="0.55000000000000004">
      <c r="A4726">
        <v>0.95949608717294144</v>
      </c>
      <c r="B4726">
        <v>6.0994193859028361</v>
      </c>
      <c r="C4726">
        <v>-9.9182744729310462E-2</v>
      </c>
    </row>
    <row r="4727" spans="1:3" x14ac:dyDescent="0.55000000000000004">
      <c r="A4727">
        <v>1.0178858492834006</v>
      </c>
      <c r="B4727">
        <v>5.708272611651438</v>
      </c>
      <c r="C4727">
        <v>-0.10327417776106124</v>
      </c>
    </row>
    <row r="4728" spans="1:3" x14ac:dyDescent="0.55000000000000004">
      <c r="A4728">
        <v>1.0723091999006344</v>
      </c>
      <c r="B4728">
        <v>5.3044962499863217</v>
      </c>
      <c r="C4728">
        <v>-0.10571979825607984</v>
      </c>
    </row>
    <row r="4729" spans="1:3" x14ac:dyDescent="0.55000000000000004">
      <c r="A4729">
        <v>1.1226715935908032</v>
      </c>
      <c r="B4729">
        <v>4.8940248763905281</v>
      </c>
      <c r="C4729">
        <v>-0.10673950484733284</v>
      </c>
    </row>
    <row r="4730" spans="1:3" x14ac:dyDescent="0.55000000000000004">
      <c r="A4730">
        <v>1.1689329817963783</v>
      </c>
      <c r="B4730">
        <v>4.4817073122643984</v>
      </c>
      <c r="C4730">
        <v>-0.1066753834167094</v>
      </c>
    </row>
    <row r="4731" spans="1:3" x14ac:dyDescent="0.55000000000000004">
      <c r="A4731">
        <v>1.2110963887029427</v>
      </c>
      <c r="B4731">
        <v>4.0717970359181468</v>
      </c>
      <c r="C4731">
        <v>-0.10549349667969402</v>
      </c>
    </row>
    <row r="4732" spans="1:3" x14ac:dyDescent="0.55000000000000004">
      <c r="A4732">
        <v>1.2492092096187839</v>
      </c>
      <c r="B4732">
        <v>3.6694369668151472</v>
      </c>
      <c r="C4732">
        <v>-0.10276740865312152</v>
      </c>
    </row>
    <row r="4733" spans="1:3" x14ac:dyDescent="0.55000000000000004">
      <c r="A4733">
        <v>1.2833787757008841</v>
      </c>
      <c r="B4733">
        <v>3.2816898319246364</v>
      </c>
      <c r="C4733">
        <v>-9.7929866134927518E-2</v>
      </c>
    </row>
    <row r="4734" spans="1:3" x14ac:dyDescent="0.55000000000000004">
      <c r="A4734">
        <v>1.3137939240311032</v>
      </c>
      <c r="B4734">
        <v>2.9177853981131467</v>
      </c>
      <c r="C4734">
        <v>-9.0426466065636535E-2</v>
      </c>
    </row>
    <row r="4735" spans="1:3" x14ac:dyDescent="0.55000000000000004">
      <c r="A4735">
        <v>1.3407446253536897</v>
      </c>
      <c r="B4735">
        <v>2.5880580527791439</v>
      </c>
      <c r="C4735">
        <v>-8.0239861746994337E-2</v>
      </c>
    </row>
    <row r="4736" spans="1:3" x14ac:dyDescent="0.55000000000000004">
      <c r="A4736">
        <v>1.364621283349533</v>
      </c>
      <c r="B4736">
        <v>2.3011400063827647</v>
      </c>
      <c r="C4736">
        <v>-6.8268443841193696E-2</v>
      </c>
    </row>
    <row r="4737" spans="1:3" x14ac:dyDescent="0.55000000000000004">
      <c r="A4737">
        <v>1.3858816512006187</v>
      </c>
      <c r="B4737">
        <v>2.0612593746062968</v>
      </c>
      <c r="C4737">
        <v>-5.5893373848489566E-2</v>
      </c>
    </row>
    <row r="4738" spans="1:3" x14ac:dyDescent="0.55000000000000004">
      <c r="A4738">
        <v>1.4049990136487305</v>
      </c>
      <c r="B4738">
        <v>1.8672632957682267</v>
      </c>
      <c r="C4738">
        <v>-4.4518675239538397E-2</v>
      </c>
    </row>
    <row r="4739" spans="1:3" x14ac:dyDescent="0.55000000000000004">
      <c r="A4739">
        <v>1.42240881723029</v>
      </c>
      <c r="B4739">
        <v>1.7131147494712731</v>
      </c>
      <c r="C4739">
        <v>-3.5268357005261576E-2</v>
      </c>
    </row>
    <row r="4740" spans="1:3" x14ac:dyDescent="0.55000000000000004">
      <c r="A4740">
        <v>1.4384672757417469</v>
      </c>
      <c r="B4740">
        <v>1.5900635851945963</v>
      </c>
      <c r="C4740">
        <v>-2.8422721812894076E-2</v>
      </c>
    </row>
    <row r="4741" spans="1:3" x14ac:dyDescent="0.55000000000000004">
      <c r="A4741">
        <v>1.4534408681589772</v>
      </c>
      <c r="B4741">
        <v>1.4900651750494667</v>
      </c>
      <c r="C4741">
        <v>-2.3336289649388334E-2</v>
      </c>
    </row>
    <row r="4742" spans="1:3" x14ac:dyDescent="0.55000000000000004">
      <c r="A4742">
        <v>1.4675292222864815</v>
      </c>
      <c r="B4742">
        <v>1.4082386880571023</v>
      </c>
      <c r="C4742">
        <v>-1.9016964487446181E-2</v>
      </c>
    </row>
    <row r="4743" spans="1:3" x14ac:dyDescent="0.55000000000000004">
      <c r="A4743">
        <v>1.4809020599136631</v>
      </c>
      <c r="B4743">
        <v>1.3433300831093042</v>
      </c>
      <c r="C4743">
        <v>-1.4579621924457572E-2</v>
      </c>
    </row>
    <row r="4744" spans="1:3" x14ac:dyDescent="0.55000000000000004">
      <c r="A4744">
        <v>1.4937318540664826</v>
      </c>
      <c r="B4744">
        <v>1.2963593536012872</v>
      </c>
      <c r="C4744">
        <v>-9.7323498705823176E-3</v>
      </c>
    </row>
    <row r="4745" spans="1:3" x14ac:dyDescent="0.55000000000000004">
      <c r="A4745">
        <v>1.5062032846309668</v>
      </c>
      <c r="B4745">
        <v>1.2673422143677309</v>
      </c>
      <c r="C4745">
        <v>-5.2868733351921571E-3</v>
      </c>
    </row>
    <row r="4746" spans="1:3" x14ac:dyDescent="0.55000000000000004">
      <c r="A4746">
        <v>1.5184827152756974</v>
      </c>
      <c r="B4746">
        <v>1.2514726777244571</v>
      </c>
      <c r="C4746">
        <v>-2.9271725464195299E-3</v>
      </c>
    </row>
    <row r="4747" spans="1:3" x14ac:dyDescent="0.55000000000000004">
      <c r="A4747">
        <v>1.5306555826427422</v>
      </c>
      <c r="B4747">
        <v>1.2371273051345064</v>
      </c>
      <c r="C4747">
        <v>-4.4979685456875244E-3</v>
      </c>
    </row>
    <row r="4748" spans="1:3" x14ac:dyDescent="0.55000000000000004">
      <c r="A4748">
        <v>1.5426569833149244</v>
      </c>
      <c r="B4748">
        <v>1.2063756229805589</v>
      </c>
      <c r="C4748">
        <v>-1.1419051202732492E-2</v>
      </c>
    </row>
    <row r="4749" spans="1:3" x14ac:dyDescent="0.55000000000000004">
      <c r="A4749">
        <v>1.5542185967345441</v>
      </c>
      <c r="B4749">
        <v>1.1376466145058752</v>
      </c>
      <c r="C4749">
        <v>-2.415496974689672E-2</v>
      </c>
    </row>
    <row r="4750" spans="1:3" x14ac:dyDescent="0.55000000000000004">
      <c r="A4750">
        <v>1.5648515567015029</v>
      </c>
      <c r="B4750">
        <v>1.0098795603460979</v>
      </c>
      <c r="C4750">
        <v>-4.1977045863754066E-2</v>
      </c>
    </row>
    <row r="4751" spans="1:3" x14ac:dyDescent="0.55000000000000004">
      <c r="A4751">
        <v>1.5738735738359704</v>
      </c>
      <c r="B4751">
        <v>0.80657851042466588</v>
      </c>
      <c r="C4751">
        <v>-6.3251240845061715E-2</v>
      </c>
    </row>
    <row r="4752" spans="1:3" x14ac:dyDescent="0.55000000000000004">
      <c r="A4752">
        <v>1.5804703742566319</v>
      </c>
      <c r="B4752">
        <v>0.51833087070156381</v>
      </c>
      <c r="C4752">
        <v>-8.5945260046813077E-2</v>
      </c>
    </row>
    <row r="4753" spans="1:3" x14ac:dyDescent="0.55000000000000004">
      <c r="A4753">
        <v>1.5837723484608928</v>
      </c>
      <c r="B4753">
        <v>0.1432731343508436</v>
      </c>
      <c r="C4753">
        <v>-0.10818400307467774</v>
      </c>
    </row>
    <row r="4754" spans="1:3" x14ac:dyDescent="0.55000000000000004">
      <c r="A4754">
        <v>1.582925497885437</v>
      </c>
      <c r="B4754">
        <v>-0.31435140936677802</v>
      </c>
      <c r="C4754">
        <v>-0.12868170278330449</v>
      </c>
    </row>
    <row r="4755" spans="1:3" x14ac:dyDescent="0.55000000000000004">
      <c r="A4755">
        <v>1.5771407592935816</v>
      </c>
      <c r="B4755">
        <v>-0.84667012768323224</v>
      </c>
      <c r="C4755">
        <v>-0.14684558412997412</v>
      </c>
    </row>
    <row r="4756" spans="1:3" x14ac:dyDescent="0.55000000000000004">
      <c r="A4756">
        <v>1.5657172738855707</v>
      </c>
      <c r="B4756">
        <v>-1.444604407406537</v>
      </c>
      <c r="C4756">
        <v>-0.16264420868747137</v>
      </c>
    </row>
    <row r="4757" spans="1:3" x14ac:dyDescent="0.55000000000000004">
      <c r="A4757">
        <v>1.5480447895904368</v>
      </c>
      <c r="B4757">
        <v>-2.0993228897430338</v>
      </c>
      <c r="C4757">
        <v>-0.17623699335005283</v>
      </c>
    </row>
    <row r="4758" spans="1:3" x14ac:dyDescent="0.55000000000000004">
      <c r="A4758">
        <v>1.5235988322409877</v>
      </c>
      <c r="B4758">
        <v>-2.8022306468609153</v>
      </c>
      <c r="C4758">
        <v>-0.1875868974977119</v>
      </c>
    </row>
    <row r="4759" spans="1:3" x14ac:dyDescent="0.55000000000000004">
      <c r="A4759">
        <v>1.4919419204311157</v>
      </c>
      <c r="B4759">
        <v>-3.5442778832629944</v>
      </c>
      <c r="C4759">
        <v>-0.19649552300025866</v>
      </c>
    </row>
    <row r="4760" spans="1:3" x14ac:dyDescent="0.55000000000000004">
      <c r="A4760">
        <v>1.4527307071067412</v>
      </c>
      <c r="B4760">
        <v>-4.3156036967882914</v>
      </c>
      <c r="C4760">
        <v>-0.20274144052215187</v>
      </c>
    </row>
    <row r="4761" spans="1:3" x14ac:dyDescent="0.55000000000000004">
      <c r="A4761">
        <v>1.4057246039284339</v>
      </c>
      <c r="B4761">
        <v>-5.1054617335690482</v>
      </c>
      <c r="C4761">
        <v>-0.20608777106209078</v>
      </c>
    </row>
    <row r="4762" spans="1:3" x14ac:dyDescent="0.55000000000000004">
      <c r="A4762">
        <v>1.3507941048087517</v>
      </c>
      <c r="B4762">
        <v>-5.9025949237285316</v>
      </c>
      <c r="C4762">
        <v>-0.20650704786103743</v>
      </c>
    </row>
    <row r="4763" spans="1:3" x14ac:dyDescent="0.55000000000000004">
      <c r="A4763">
        <v>1.2879215730251494</v>
      </c>
      <c r="B4763">
        <v>-6.6961654637780184</v>
      </c>
      <c r="C4763">
        <v>-0.20424374926602618</v>
      </c>
    </row>
    <row r="4764" spans="1:3" x14ac:dyDescent="0.55000000000000004">
      <c r="A4764">
        <v>1.2171929905953021</v>
      </c>
      <c r="B4764">
        <v>-7.476195737056222</v>
      </c>
      <c r="C4764">
        <v>-0.19949862820716427</v>
      </c>
    </row>
    <row r="4765" spans="1:3" x14ac:dyDescent="0.55000000000000004">
      <c r="A4765">
        <v>1.1387901908850031</v>
      </c>
      <c r="B4765">
        <v>-8.2333687358487513</v>
      </c>
      <c r="C4765">
        <v>-0.19241286185108095</v>
      </c>
    </row>
    <row r="4766" spans="1:3" x14ac:dyDescent="0.55000000000000004">
      <c r="A4766">
        <v>1.0529851396218302</v>
      </c>
      <c r="B4766">
        <v>-8.9588951169088258</v>
      </c>
      <c r="C4766">
        <v>-0.18311839128560345</v>
      </c>
    </row>
    <row r="4767" spans="1:3" x14ac:dyDescent="0.55000000000000004">
      <c r="A4767">
        <v>0.96013582671542208</v>
      </c>
      <c r="B4767">
        <v>-9.6440115444976691</v>
      </c>
      <c r="C4767">
        <v>-0.17149673686597208</v>
      </c>
    </row>
    <row r="4768" spans="1:3" x14ac:dyDescent="0.55000000000000004">
      <c r="A4768">
        <v>0.86069004479843081</v>
      </c>
      <c r="B4768">
        <v>-10.279468725168922</v>
      </c>
      <c r="C4768">
        <v>-0.15741484733239916</v>
      </c>
    </row>
    <row r="4769" spans="1:3" x14ac:dyDescent="0.55000000000000004">
      <c r="A4769">
        <v>0.75518879458895694</v>
      </c>
      <c r="B4769">
        <v>-10.856397652299506</v>
      </c>
      <c r="C4769">
        <v>-0.14120260977452895</v>
      </c>
    </row>
    <row r="4770" spans="1:3" x14ac:dyDescent="0.55000000000000004">
      <c r="A4770">
        <v>0.64425414201816589</v>
      </c>
      <c r="B4770">
        <v>-11.367846257874071</v>
      </c>
      <c r="C4770">
        <v>-0.12352234135102153</v>
      </c>
    </row>
    <row r="4771" spans="1:3" x14ac:dyDescent="0.55000000000000004">
      <c r="A4771">
        <v>0.52856425554039921</v>
      </c>
      <c r="B4771">
        <v>-11.809727712894752</v>
      </c>
      <c r="C4771">
        <v>-0.10519476787293319</v>
      </c>
    </row>
    <row r="4772" spans="1:3" x14ac:dyDescent="0.55000000000000004">
      <c r="A4772">
        <v>0.40882170903844622</v>
      </c>
      <c r="B4772">
        <v>-12.181338492662313</v>
      </c>
      <c r="C4772">
        <v>-8.7150356230359258E-2</v>
      </c>
    </row>
    <row r="4773" spans="1:3" x14ac:dyDescent="0.55000000000000004">
      <c r="A4773">
        <v>0.28571938411112285</v>
      </c>
      <c r="B4773">
        <v>-12.484784232227423</v>
      </c>
      <c r="C4773">
        <v>-6.9912655966902729E-2</v>
      </c>
    </row>
    <row r="4774" spans="1:3" x14ac:dyDescent="0.55000000000000004">
      <c r="A4774">
        <v>0.15992144878454825</v>
      </c>
      <c r="B4774">
        <v>-12.722757448218417</v>
      </c>
      <c r="C4774">
        <v>-5.3261886471500229E-2</v>
      </c>
    </row>
    <row r="4775" spans="1:3" x14ac:dyDescent="0.55000000000000004">
      <c r="A4775">
        <v>3.2070787012906318E-2</v>
      </c>
      <c r="B4775">
        <v>-12.896199778074969</v>
      </c>
      <c r="C4775">
        <v>-3.6511576187171123E-2</v>
      </c>
    </row>
    <row r="4776" spans="1:3" x14ac:dyDescent="0.55000000000000004">
      <c r="A4776">
        <v>-9.7185067996923183E-2</v>
      </c>
      <c r="B4776">
        <v>-13.002885395570614</v>
      </c>
      <c r="C4776">
        <v>-1.8708722723618378E-2</v>
      </c>
    </row>
    <row r="4777" spans="1:3" x14ac:dyDescent="0.55000000000000004">
      <c r="A4777">
        <v>-0.22715781294589907</v>
      </c>
      <c r="B4777">
        <v>-13.03686169673467</v>
      </c>
      <c r="C4777">
        <v>1.1226455165494521E-3</v>
      </c>
    </row>
    <row r="4778" spans="1:3" x14ac:dyDescent="0.55000000000000004">
      <c r="A4778">
        <v>-0.35708261062529723</v>
      </c>
      <c r="B4778">
        <v>-12.989437144594035</v>
      </c>
      <c r="C4778">
        <v>2.3424224121460772E-2</v>
      </c>
    </row>
    <row r="4779" spans="1:3" x14ac:dyDescent="0.55000000000000004">
      <c r="A4779">
        <v>-0.48610179696451089</v>
      </c>
      <c r="B4779">
        <v>-12.85171420805619</v>
      </c>
      <c r="C4779">
        <v>4.786093971800362E-2</v>
      </c>
    </row>
    <row r="4780" spans="1:3" x14ac:dyDescent="0.55000000000000004">
      <c r="A4780">
        <v>-0.61327714726687677</v>
      </c>
      <c r="B4780">
        <v>-12.61725233144457</v>
      </c>
      <c r="C4780">
        <v>7.3496139273517821E-2</v>
      </c>
    </row>
    <row r="4781" spans="1:3" x14ac:dyDescent="0.55000000000000004">
      <c r="A4781">
        <v>-0.73762529483278982</v>
      </c>
      <c r="B4781">
        <v>-12.283934966711605</v>
      </c>
      <c r="C4781">
        <v>9.9028376633814141E-2</v>
      </c>
    </row>
    <row r="4782" spans="1:3" x14ac:dyDescent="0.55000000000000004">
      <c r="A4782">
        <v>-0.85816686416062726</v>
      </c>
      <c r="B4782">
        <v>-11.854736400171221</v>
      </c>
      <c r="C4782">
        <v>0.12312409051959411</v>
      </c>
    </row>
    <row r="4783" spans="1:3" x14ac:dyDescent="0.55000000000000004">
      <c r="A4783">
        <v>-0.97397696823944357</v>
      </c>
      <c r="B4783">
        <v>-11.337288035049369</v>
      </c>
      <c r="C4783">
        <v>0.14470632621014362</v>
      </c>
    </row>
    <row r="4784" spans="1:3" x14ac:dyDescent="0.55000000000000004">
      <c r="A4784">
        <v>-1.0842266964926419</v>
      </c>
      <c r="B4784">
        <v>-10.742831282031513</v>
      </c>
      <c r="C4784">
        <v>0.16298350454444027</v>
      </c>
    </row>
    <row r="4785" spans="1:3" x14ac:dyDescent="0.55000000000000004">
      <c r="A4785">
        <v>-1.1882142461234828</v>
      </c>
      <c r="B4785">
        <v>-10.085460333729664</v>
      </c>
      <c r="C4785">
        <v>0.17727060948343248</v>
      </c>
    </row>
    <row r="4786" spans="1:3" x14ac:dyDescent="0.55000000000000004">
      <c r="A4786">
        <v>-1.2853921550128917</v>
      </c>
      <c r="B4786">
        <v>-9.3821464109835908</v>
      </c>
      <c r="C4786">
        <v>0.18676351202074598</v>
      </c>
    </row>
    <row r="4787" spans="1:3" x14ac:dyDescent="0.55000000000000004">
      <c r="A4787">
        <v>-1.375398080114099</v>
      </c>
      <c r="B4787">
        <v>-8.6530420734403446</v>
      </c>
      <c r="C4787">
        <v>0.19061968546540634</v>
      </c>
    </row>
    <row r="4788" spans="1:3" x14ac:dyDescent="0.55000000000000004">
      <c r="A4788">
        <v>-1.4580861168368859</v>
      </c>
      <c r="B4788">
        <v>-7.9209614336916463</v>
      </c>
      <c r="C4788">
        <v>0.18830404111259513</v>
      </c>
    </row>
    <row r="4789" spans="1:3" x14ac:dyDescent="0.55000000000000004">
      <c r="A4789">
        <v>-1.5335468226751727</v>
      </c>
      <c r="B4789">
        <v>-7.2097598888394385</v>
      </c>
      <c r="C4789">
        <v>0.17981270052933443</v>
      </c>
    </row>
    <row r="4790" spans="1:3" x14ac:dyDescent="0.55000000000000004">
      <c r="A4790">
        <v>-1.6021062988274457</v>
      </c>
      <c r="B4790">
        <v>-6.5416308072182101</v>
      </c>
      <c r="C4790">
        <v>0.16600980548579405</v>
      </c>
    </row>
    <row r="4791" spans="1:3" x14ac:dyDescent="0.55000000000000004">
      <c r="A4791">
        <v>-1.6642915727394996</v>
      </c>
      <c r="B4791">
        <v>-5.9331008527525979</v>
      </c>
      <c r="C4791">
        <v>0.14896429102849787</v>
      </c>
    </row>
    <row r="4792" spans="1:3" x14ac:dyDescent="0.55000000000000004">
      <c r="A4792">
        <v>-1.7207521186530292</v>
      </c>
      <c r="B4792">
        <v>-5.3911555424924087</v>
      </c>
      <c r="C4792">
        <v>0.13154570393019208</v>
      </c>
    </row>
    <row r="4793" spans="1:3" x14ac:dyDescent="0.55000000000000004">
      <c r="A4793">
        <v>-1.7721516691127757</v>
      </c>
      <c r="B4793">
        <v>-4.9116366261624727</v>
      </c>
      <c r="C4793">
        <v>0.11665249292795295</v>
      </c>
    </row>
    <row r="4794" spans="1:3" x14ac:dyDescent="0.55000000000000004">
      <c r="A4794">
        <v>-1.819058190186966</v>
      </c>
      <c r="B4794">
        <v>-4.480345810092766</v>
      </c>
      <c r="C4794">
        <v>0.10658291911640885</v>
      </c>
    </row>
    <row r="4795" spans="1:3" x14ac:dyDescent="0.55000000000000004">
      <c r="A4795">
        <v>-1.861858037827689</v>
      </c>
      <c r="B4795">
        <v>-4.0770201806329611</v>
      </c>
      <c r="C4795">
        <v>0.10217775865781749</v>
      </c>
    </row>
    <row r="4796" spans="1:3" x14ac:dyDescent="0.55000000000000004">
      <c r="A4796">
        <v>-1.900725073778267</v>
      </c>
      <c r="B4796">
        <v>-3.6817992599260068</v>
      </c>
      <c r="C4796">
        <v>0.10238793528988141</v>
      </c>
    </row>
    <row r="4797" spans="1:3" x14ac:dyDescent="0.55000000000000004">
      <c r="A4797">
        <v>-1.9356587269513474</v>
      </c>
      <c r="B4797">
        <v>-3.2811926078500067</v>
      </c>
      <c r="C4797">
        <v>0.10496540429396953</v>
      </c>
    </row>
    <row r="4798" spans="1:3" x14ac:dyDescent="0.55000000000000004">
      <c r="A4798">
        <v>-1.9665680854368977</v>
      </c>
      <c r="B4798">
        <v>-2.8710952343768952</v>
      </c>
      <c r="C4798">
        <v>0.10730031696540496</v>
      </c>
    </row>
    <row r="4799" spans="1:3" x14ac:dyDescent="0.55000000000000004">
      <c r="A4799">
        <v>-1.9933705931738113</v>
      </c>
      <c r="B4799">
        <v>-2.4568326869205679</v>
      </c>
      <c r="C4799">
        <v>0.10712129144884318</v>
      </c>
    </row>
    <row r="4800" spans="1:3" x14ac:dyDescent="0.55000000000000004">
      <c r="A4800">
        <v>-2.0160763663828178</v>
      </c>
      <c r="B4800">
        <v>-2.0499449084192567</v>
      </c>
      <c r="C4800">
        <v>0.10348314876922682</v>
      </c>
    </row>
    <row r="4801" spans="1:3" x14ac:dyDescent="0.55000000000000004">
      <c r="A4801">
        <v>-2.0348236105880861</v>
      </c>
      <c r="B4801">
        <v>-1.6624496450599471</v>
      </c>
      <c r="C4801">
        <v>9.7083757731451031E-2</v>
      </c>
    </row>
    <row r="4802" spans="1:3" x14ac:dyDescent="0.55000000000000004">
      <c r="A4802">
        <v>-2.049853994501817</v>
      </c>
      <c r="B4802">
        <v>-1.3017397216387336</v>
      </c>
      <c r="C4802">
        <v>8.9619101182220509E-2</v>
      </c>
    </row>
    <row r="4803" spans="1:3" x14ac:dyDescent="0.55000000000000004">
      <c r="A4803">
        <v>-2.0614490675323784</v>
      </c>
      <c r="B4803">
        <v>-0.96792157424763448</v>
      </c>
      <c r="C4803">
        <v>8.3164618999507806E-2</v>
      </c>
    </row>
    <row r="4804" spans="1:3" x14ac:dyDescent="0.55000000000000004">
      <c r="A4804">
        <v>-2.0698524371906184</v>
      </c>
      <c r="B4804">
        <v>-0.65377121549927086</v>
      </c>
      <c r="C4804">
        <v>7.9439086356788077E-2</v>
      </c>
    </row>
    <row r="4805" spans="1:3" x14ac:dyDescent="0.55000000000000004">
      <c r="A4805">
        <v>-2.0752064545784203</v>
      </c>
      <c r="B4805">
        <v>-0.3477980221574864</v>
      </c>
      <c r="C4805">
        <v>7.8932131729021707E-2</v>
      </c>
    </row>
    <row r="4806" spans="1:3" x14ac:dyDescent="0.55000000000000004">
      <c r="A4806">
        <v>-2.0775331549950766</v>
      </c>
      <c r="B4806">
        <v>-3.8941064605043763E-2</v>
      </c>
      <c r="C4806">
        <v>8.0931717935803685E-2</v>
      </c>
    </row>
    <row r="4807" spans="1:3" x14ac:dyDescent="0.55000000000000004">
      <c r="A4807">
        <v>-2.0767593742569495</v>
      </c>
      <c r="B4807">
        <v>0.28010953125031707</v>
      </c>
      <c r="C4807">
        <v>8.4208342030739181E-2</v>
      </c>
    </row>
    <row r="4808" spans="1:3" x14ac:dyDescent="0.55000000000000004">
      <c r="A4808">
        <v>-2.0727626954901157</v>
      </c>
      <c r="B4808">
        <v>0.61189301645936733</v>
      </c>
      <c r="C4808">
        <v>8.7522240375601537E-2</v>
      </c>
    </row>
    <row r="4809" spans="1:3" x14ac:dyDescent="0.55000000000000004">
      <c r="A4809">
        <v>-2.0654176112948286</v>
      </c>
      <c r="B4809">
        <v>0.955152785104048</v>
      </c>
      <c r="C4809">
        <v>9.0148447328684531E-2</v>
      </c>
    </row>
    <row r="4810" spans="1:3" x14ac:dyDescent="0.55000000000000004">
      <c r="A4810">
        <v>-2.0546221713677602</v>
      </c>
      <c r="B4810">
        <v>1.30756496578688</v>
      </c>
      <c r="C4810">
        <v>9.2259513687274086E-2</v>
      </c>
    </row>
    <row r="4811" spans="1:3" x14ac:dyDescent="0.55000000000000004">
      <c r="A4811">
        <v>-2.0402921863585237</v>
      </c>
      <c r="B4811">
        <v>1.6687359779464643</v>
      </c>
      <c r="C4811">
        <v>9.4682003993670258E-2</v>
      </c>
    </row>
    <row r="4812" spans="1:3" x14ac:dyDescent="0.55000000000000004">
      <c r="A4812">
        <v>-2.0223310630594367</v>
      </c>
      <c r="B4812">
        <v>2.0417107657469509</v>
      </c>
      <c r="C4812">
        <v>9.8369128408237944E-2</v>
      </c>
    </row>
    <row r="4813" spans="1:3" x14ac:dyDescent="0.55000000000000004">
      <c r="A4813">
        <v>-2.0005943563195001</v>
      </c>
      <c r="B4813">
        <v>2.4326350680296125</v>
      </c>
      <c r="C4813">
        <v>0.10397264295959925</v>
      </c>
    </row>
    <row r="4814" spans="1:3" x14ac:dyDescent="0.55000000000000004">
      <c r="A4814">
        <v>-1.9748654861156305</v>
      </c>
      <c r="B4814">
        <v>2.8490685557828699</v>
      </c>
      <c r="C4814">
        <v>0.11157264055657946</v>
      </c>
    </row>
    <row r="4815" spans="1:3" x14ac:dyDescent="0.55000000000000004">
      <c r="A4815">
        <v>-1.9448526912215729</v>
      </c>
      <c r="B4815">
        <v>3.2977402022854352</v>
      </c>
      <c r="C4815">
        <v>0.12065906053170476</v>
      </c>
    </row>
    <row r="4816" spans="1:3" x14ac:dyDescent="0.55000000000000004">
      <c r="A4816">
        <v>-1.910207941856243</v>
      </c>
      <c r="B4816">
        <v>3.7827427215925544</v>
      </c>
      <c r="C4816">
        <v>0.13037744014485794</v>
      </c>
    </row>
    <row r="4817" spans="1:3" x14ac:dyDescent="0.55000000000000004">
      <c r="A4817">
        <v>-1.8705582579566014</v>
      </c>
      <c r="B4817">
        <v>4.3051708338710029</v>
      </c>
      <c r="C4817">
        <v>0.14003048546510496</v>
      </c>
    </row>
    <row r="4818" spans="1:3" x14ac:dyDescent="0.55000000000000004">
      <c r="A4818">
        <v>-1.8255312772498422</v>
      </c>
      <c r="B4818">
        <v>4.8644727597668931</v>
      </c>
      <c r="C4818">
        <v>0.1494632649986064</v>
      </c>
    </row>
    <row r="4819" spans="1:3" x14ac:dyDescent="0.55000000000000004">
      <c r="A4819">
        <v>-1.774761924134558</v>
      </c>
      <c r="B4819">
        <v>5.4601939224762859</v>
      </c>
      <c r="C4819">
        <v>0.15888102211805655</v>
      </c>
    </row>
    <row r="4820" spans="1:3" x14ac:dyDescent="0.55000000000000004">
      <c r="A4820">
        <v>-1.7178854249452273</v>
      </c>
      <c r="B4820">
        <v>6.0928355196777106</v>
      </c>
      <c r="C4820">
        <v>0.1685732207398237</v>
      </c>
    </row>
    <row r="4821" spans="1:3" x14ac:dyDescent="0.55000000000000004">
      <c r="A4821">
        <v>-1.6545262421970994</v>
      </c>
      <c r="B4821">
        <v>6.764020503086126</v>
      </c>
      <c r="C4821">
        <v>0.17883101497881804</v>
      </c>
    </row>
    <row r="4822" spans="1:3" x14ac:dyDescent="0.55000000000000004">
      <c r="A4822">
        <v>-1.5842879815253517</v>
      </c>
      <c r="B4822">
        <v>7.4758640425375793</v>
      </c>
      <c r="C4822">
        <v>0.18961802200433603</v>
      </c>
    </row>
    <row r="4823" spans="1:3" x14ac:dyDescent="0.55000000000000004">
      <c r="A4823">
        <v>-1.5067552388240912</v>
      </c>
      <c r="B4823">
        <v>8.2294914807429063</v>
      </c>
      <c r="C4823">
        <v>0.20045829176653721</v>
      </c>
    </row>
    <row r="4824" spans="1:3" x14ac:dyDescent="0.55000000000000004">
      <c r="A4824">
        <v>-1.4215103259523361</v>
      </c>
      <c r="B4824">
        <v>9.0241880304945532</v>
      </c>
      <c r="C4824">
        <v>0.21087532611733847</v>
      </c>
    </row>
    <row r="4825" spans="1:3" x14ac:dyDescent="0.55000000000000004">
      <c r="A4825">
        <v>-1.3281513503805249</v>
      </c>
      <c r="B4825">
        <v>9.8576036750549694</v>
      </c>
      <c r="C4825">
        <v>0.22049923110855013</v>
      </c>
    </row>
    <row r="4826" spans="1:3" x14ac:dyDescent="0.55000000000000004">
      <c r="A4826">
        <v>-1.2263069572669141</v>
      </c>
      <c r="B4826">
        <v>10.725971535034947</v>
      </c>
      <c r="C4826">
        <v>0.22896653492663543</v>
      </c>
    </row>
    <row r="4827" spans="1:3" x14ac:dyDescent="0.55000000000000004">
      <c r="A4827">
        <v>-1.1156494036946969</v>
      </c>
      <c r="B4827">
        <v>11.624563387543619</v>
      </c>
      <c r="C4827">
        <v>0.23614311958095888</v>
      </c>
    </row>
    <row r="4828" spans="1:3" x14ac:dyDescent="0.55000000000000004">
      <c r="A4828">
        <v>-0.99590066092928187</v>
      </c>
      <c r="B4828">
        <v>12.54802006992006</v>
      </c>
      <c r="C4828">
        <v>0.24183652968220928</v>
      </c>
    </row>
    <row r="4829" spans="1:3" x14ac:dyDescent="0.55000000000000004">
      <c r="A4829">
        <v>-0.8668421770441973</v>
      </c>
      <c r="B4829">
        <v>13.488874113129391</v>
      </c>
      <c r="C4829">
        <v>0.24514796473255848</v>
      </c>
    </row>
    <row r="4830" spans="1:3" x14ac:dyDescent="0.55000000000000004">
      <c r="A4830">
        <v>-0.7283491211455807</v>
      </c>
      <c r="B4830">
        <v>14.434995163451671</v>
      </c>
      <c r="C4830">
        <v>0.24456272384005018</v>
      </c>
    </row>
    <row r="4831" spans="1:3" x14ac:dyDescent="0.55000000000000004">
      <c r="A4831">
        <v>-0.58044776614476234</v>
      </c>
      <c r="B4831">
        <v>15.36782156261981</v>
      </c>
      <c r="C4831">
        <v>0.23826667531530102</v>
      </c>
    </row>
    <row r="4832" spans="1:3" x14ac:dyDescent="0.55000000000000004">
      <c r="A4832">
        <v>-0.42338502570942865</v>
      </c>
      <c r="B4832">
        <v>16.261632816649069</v>
      </c>
      <c r="C4832">
        <v>0.22436854933752548</v>
      </c>
    </row>
    <row r="4833" spans="1:3" x14ac:dyDescent="0.55000000000000004">
      <c r="A4833">
        <v>-0.25769879410819829</v>
      </c>
      <c r="B4833">
        <v>17.084772516353247</v>
      </c>
      <c r="C4833">
        <v>0.20168719585097322</v>
      </c>
    </row>
    <row r="4834" spans="1:3" x14ac:dyDescent="0.55000000000000004">
      <c r="A4834">
        <v>-8.4261394109299947E-2</v>
      </c>
      <c r="B4834">
        <v>17.803609000740639</v>
      </c>
      <c r="C4834">
        <v>0.17038137784850521</v>
      </c>
    </row>
    <row r="4835" spans="1:3" x14ac:dyDescent="0.55000000000000004">
      <c r="A4835">
        <v>9.5725715844992162E-2</v>
      </c>
      <c r="B4835">
        <v>18.387348182043414</v>
      </c>
      <c r="C4835">
        <v>0.13176105553802436</v>
      </c>
    </row>
    <row r="4836" spans="1:3" x14ac:dyDescent="0.55000000000000004">
      <c r="A4836">
        <v>0.28078174858075283</v>
      </c>
      <c r="B4836">
        <v>18.812010391097989</v>
      </c>
      <c r="C4836">
        <v>8.804340049436464E-2</v>
      </c>
    </row>
    <row r="4837" spans="1:3" x14ac:dyDescent="0.55000000000000004">
      <c r="A4837">
        <v>0.46923113090209589</v>
      </c>
      <c r="B4837">
        <v>19.06324101004061</v>
      </c>
      <c r="C4837">
        <v>4.1993151753368867E-2</v>
      </c>
    </row>
    <row r="4838" spans="1:3" x14ac:dyDescent="0.55000000000000004">
      <c r="A4838">
        <v>0.65930730462363485</v>
      </c>
      <c r="B4838">
        <v>19.136783645847267</v>
      </c>
      <c r="C4838">
        <v>-3.92760526959182E-3</v>
      </c>
    </row>
    <row r="4839" spans="1:3" x14ac:dyDescent="0.55000000000000004">
      <c r="A4839">
        <v>0.8492459191597993</v>
      </c>
      <c r="B4839">
        <v>19.036236008289272</v>
      </c>
      <c r="C4839">
        <v>-4.8115685391896423E-2</v>
      </c>
    </row>
    <row r="4840" spans="1:3" x14ac:dyDescent="0.55000000000000004">
      <c r="A4840">
        <v>1.0373469293536921</v>
      </c>
      <c r="B4840">
        <v>18.769812528120983</v>
      </c>
      <c r="C4840">
        <v>-8.9784666662083429E-2</v>
      </c>
    </row>
    <row r="4841" spans="1:3" x14ac:dyDescent="0.55000000000000004">
      <c r="A4841">
        <v>1.2220056333977525</v>
      </c>
      <c r="B4841">
        <v>18.347641466031508</v>
      </c>
      <c r="C4841">
        <v>-0.1287303758272923</v>
      </c>
    </row>
    <row r="4842" spans="1:3" x14ac:dyDescent="0.55000000000000004">
      <c r="A4842">
        <v>1.4017218975024093</v>
      </c>
      <c r="B4842">
        <v>17.780336310976807</v>
      </c>
      <c r="C4842">
        <v>-0.16490583279315327</v>
      </c>
    </row>
    <row r="4843" spans="1:3" x14ac:dyDescent="0.55000000000000004">
      <c r="A4843">
        <v>1.5751034500988808</v>
      </c>
      <c r="B4843">
        <v>17.079263508620095</v>
      </c>
      <c r="C4843">
        <v>-0.19796828850949227</v>
      </c>
    </row>
    <row r="4844" spans="1:3" x14ac:dyDescent="0.55000000000000004">
      <c r="A4844">
        <v>1.7408794823052143</v>
      </c>
      <c r="B4844">
        <v>16.257931833191794</v>
      </c>
      <c r="C4844">
        <v>-0.22715162630846908</v>
      </c>
    </row>
    <row r="4845" spans="1:3" x14ac:dyDescent="0.55000000000000004">
      <c r="A4845">
        <v>1.8979294062589378</v>
      </c>
      <c r="B4845">
        <v>15.333158938387049</v>
      </c>
      <c r="C4845">
        <v>-0.25150929232752722</v>
      </c>
    </row>
    <row r="4846" spans="1:3" x14ac:dyDescent="0.55000000000000004">
      <c r="A4846">
        <v>2.0453178153447706</v>
      </c>
      <c r="B4846">
        <v>14.324876026042745</v>
      </c>
      <c r="C4846">
        <v>-0.27037627306807543</v>
      </c>
    </row>
    <row r="4847" spans="1:3" x14ac:dyDescent="0.55000000000000004">
      <c r="A4847">
        <v>2.1823192533712512</v>
      </c>
      <c r="B4847">
        <v>13.254510056786049</v>
      </c>
      <c r="C4847">
        <v>-0.28364337975630077</v>
      </c>
    </row>
    <row r="4848" spans="1:3" x14ac:dyDescent="0.55000000000000004">
      <c r="A4848">
        <v>2.3084223756827158</v>
      </c>
      <c r="B4848">
        <v>12.142755779397673</v>
      </c>
      <c r="C4848">
        <v>-0.29179879280497045</v>
      </c>
    </row>
    <row r="4849" spans="1:3" x14ac:dyDescent="0.55000000000000004">
      <c r="A4849">
        <v>2.4233107009597732</v>
      </c>
      <c r="B4849">
        <v>11.007103623480935</v>
      </c>
      <c r="C4849">
        <v>-0.29601288210017335</v>
      </c>
    </row>
    <row r="4850" spans="1:3" x14ac:dyDescent="0.55000000000000004">
      <c r="A4850">
        <v>2.5268184803734055</v>
      </c>
      <c r="B4850">
        <v>9.8598588268402185</v>
      </c>
      <c r="C4850">
        <v>-0.29779912444264073</v>
      </c>
    </row>
    <row r="4851" spans="1:3" x14ac:dyDescent="0.55000000000000004">
      <c r="A4851">
        <v>2.6188748575518219</v>
      </c>
      <c r="B4851">
        <v>8.7082370994079241</v>
      </c>
      <c r="C4851">
        <v>-0.29827837422831871</v>
      </c>
    </row>
    <row r="4852" spans="1:3" x14ac:dyDescent="0.55000000000000004">
      <c r="A4852">
        <v>2.6994609944622128</v>
      </c>
      <c r="B4852">
        <v>7.556177558377609</v>
      </c>
      <c r="C4852">
        <v>-0.29802573603581961</v>
      </c>
    </row>
    <row r="4853" spans="1:3" x14ac:dyDescent="0.55000000000000004">
      <c r="A4853">
        <v>2.7685873340677061</v>
      </c>
      <c r="B4853">
        <v>6.4062141594795001</v>
      </c>
      <c r="C4853">
        <v>-0.29719341453255949</v>
      </c>
    </row>
    <row r="4854" spans="1:3" x14ac:dyDescent="0.55000000000000004">
      <c r="A4854">
        <v>2.8262883111410702</v>
      </c>
      <c r="B4854">
        <v>5.2613195404792847</v>
      </c>
      <c r="C4854">
        <v>-0.29540214395616482</v>
      </c>
    </row>
    <row r="4855" spans="1:3" x14ac:dyDescent="0.55000000000000004">
      <c r="A4855">
        <v>2.8726354353730015</v>
      </c>
      <c r="B4855">
        <v>4.1260657958044149</v>
      </c>
      <c r="C4855">
        <v>-0.29220331395008242</v>
      </c>
    </row>
    <row r="4856" spans="1:3" x14ac:dyDescent="0.55000000000000004">
      <c r="A4856">
        <v>2.9077524697212489</v>
      </c>
      <c r="B4856">
        <v>3.00574628392113</v>
      </c>
      <c r="C4856">
        <v>-0.28767220979902997</v>
      </c>
    </row>
    <row r="4857" spans="1:3" x14ac:dyDescent="0.55000000000000004">
      <c r="A4857">
        <v>2.9318136153390224</v>
      </c>
      <c r="B4857">
        <v>1.9048489960016843</v>
      </c>
      <c r="C4857">
        <v>-0.2821504029957142</v>
      </c>
    </row>
    <row r="4858" spans="1:3" x14ac:dyDescent="0.55000000000000004">
      <c r="A4858">
        <v>2.9450309018942318</v>
      </c>
      <c r="B4858">
        <v>0.82634201157416154</v>
      </c>
      <c r="C4858">
        <v>-0.27608302579699945</v>
      </c>
    </row>
    <row r="4859" spans="1:3" x14ac:dyDescent="0.55000000000000004">
      <c r="A4859">
        <v>2.9476362966969294</v>
      </c>
      <c r="B4859">
        <v>-0.22899503808371446</v>
      </c>
      <c r="C4859">
        <v>-0.27015768313564859</v>
      </c>
    </row>
    <row r="4860" spans="1:3" x14ac:dyDescent="0.55000000000000004">
      <c r="A4860">
        <v>2.9398569607586862</v>
      </c>
      <c r="B4860">
        <v>-1.2625533029370282</v>
      </c>
      <c r="C4860">
        <v>-0.2648103628546794</v>
      </c>
    </row>
    <row r="4861" spans="1:3" x14ac:dyDescent="0.55000000000000004">
      <c r="A4861">
        <v>2.9218994917570345</v>
      </c>
      <c r="B4861">
        <v>-2.2763526453527714</v>
      </c>
      <c r="C4861">
        <v>-0.25993049760895592</v>
      </c>
    </row>
    <row r="4862" spans="1:3" x14ac:dyDescent="0.55000000000000004">
      <c r="A4862">
        <v>2.8939526269091322</v>
      </c>
      <c r="B4862">
        <v>-3.2717068660510371</v>
      </c>
      <c r="C4862">
        <v>-0.25526319840463907</v>
      </c>
    </row>
    <row r="4863" spans="1:3" x14ac:dyDescent="0.55000000000000004">
      <c r="A4863">
        <v>2.8561970378516666</v>
      </c>
      <c r="B4863">
        <v>-4.24876241740757</v>
      </c>
      <c r="C4863">
        <v>-0.25045913666603015</v>
      </c>
    </row>
    <row r="4864" spans="1:3" x14ac:dyDescent="0.55000000000000004">
      <c r="A4864">
        <v>2.8088188694255294</v>
      </c>
      <c r="B4864">
        <v>-5.2061902573163348</v>
      </c>
      <c r="C4864">
        <v>-0.24510392746894108</v>
      </c>
    </row>
    <row r="4865" spans="1:3" x14ac:dyDescent="0.55000000000000004">
      <c r="A4865">
        <v>2.7520239447760555</v>
      </c>
      <c r="B4865">
        <v>-6.1418618425113305</v>
      </c>
      <c r="C4865">
        <v>-0.23919813526138775</v>
      </c>
    </row>
    <row r="4866" spans="1:3" x14ac:dyDescent="0.55000000000000004">
      <c r="A4866">
        <v>2.6860379887317678</v>
      </c>
      <c r="B4866">
        <v>-7.05433572734806</v>
      </c>
      <c r="C4866">
        <v>-0.23309683618619467</v>
      </c>
    </row>
    <row r="4867" spans="1:3" x14ac:dyDescent="0.55000000000000004">
      <c r="A4867">
        <v>2.6110945479823675</v>
      </c>
      <c r="B4867">
        <v>-7.9433661091360479</v>
      </c>
      <c r="C4867">
        <v>-0.22706381691317801</v>
      </c>
    </row>
    <row r="4868" spans="1:3" x14ac:dyDescent="0.55000000000000004">
      <c r="A4868">
        <v>2.527424734190399</v>
      </c>
      <c r="B4868">
        <v>-8.8095057318631316</v>
      </c>
      <c r="C4868">
        <v>-0.2212486172105714</v>
      </c>
    </row>
    <row r="4869" spans="1:3" x14ac:dyDescent="0.55000000000000004">
      <c r="A4869">
        <v>2.4352516406298905</v>
      </c>
      <c r="B4869">
        <v>-9.6535426923832475</v>
      </c>
      <c r="C4869">
        <v>-0.21562351556381559</v>
      </c>
    </row>
    <row r="4870" spans="1:3" x14ac:dyDescent="0.55000000000000004">
      <c r="A4870">
        <v>2.3347921008329227</v>
      </c>
      <c r="B4870">
        <v>-10.475475170935297</v>
      </c>
      <c r="C4870">
        <v>-0.20980737395587906</v>
      </c>
    </row>
    <row r="4871" spans="1:3" x14ac:dyDescent="0.55000000000000004">
      <c r="A4871">
        <v>2.2262707755778584</v>
      </c>
      <c r="B4871">
        <v>-11.273470395374327</v>
      </c>
      <c r="C4871">
        <v>-0.20323363248254167</v>
      </c>
    </row>
    <row r="4872" spans="1:3" x14ac:dyDescent="0.55000000000000004">
      <c r="A4872">
        <v>2.1099413633997517</v>
      </c>
      <c r="B4872">
        <v>-12.043534281219468</v>
      </c>
      <c r="C4872">
        <v>-0.19535015936277023</v>
      </c>
    </row>
    <row r="4873" spans="1:3" x14ac:dyDescent="0.55000000000000004">
      <c r="A4873">
        <v>1.986107762825585</v>
      </c>
      <c r="B4873">
        <v>-12.779690940505493</v>
      </c>
      <c r="C4873">
        <v>-0.18568330817658027</v>
      </c>
    </row>
    <row r="4874" spans="1:3" x14ac:dyDescent="0.55000000000000004">
      <c r="A4874">
        <v>1.8551420890216213</v>
      </c>
      <c r="B4874">
        <v>-13.47442967760197</v>
      </c>
      <c r="C4874">
        <v>-0.1739123114385733</v>
      </c>
    </row>
    <row r="4875" spans="1:3" x14ac:dyDescent="0.55000000000000004">
      <c r="A4875">
        <v>1.7174971044896512</v>
      </c>
      <c r="B4875">
        <v>-14.119285585864075</v>
      </c>
      <c r="C4875">
        <v>-0.15986403859357215</v>
      </c>
    </row>
    <row r="4876" spans="1:3" x14ac:dyDescent="0.55000000000000004">
      <c r="A4876">
        <v>1.5737130004897473</v>
      </c>
      <c r="B4876">
        <v>-14.705346731948765</v>
      </c>
      <c r="C4876">
        <v>-0.14348023991817263</v>
      </c>
    </row>
    <row r="4877" spans="1:3" x14ac:dyDescent="0.55000000000000004">
      <c r="A4877">
        <v>1.4244200044781861</v>
      </c>
      <c r="B4877">
        <v>-15.22348872527289</v>
      </c>
      <c r="C4877">
        <v>-0.1247091976201945</v>
      </c>
    </row>
    <row r="4878" spans="1:3" x14ac:dyDescent="0.55000000000000004">
      <c r="A4878">
        <v>1.2703407649188778</v>
      </c>
      <c r="B4878">
        <v>-15.664240893902798</v>
      </c>
      <c r="C4878">
        <v>-0.10342339483834971</v>
      </c>
    </row>
    <row r="4879" spans="1:3" x14ac:dyDescent="0.55000000000000004">
      <c r="A4879">
        <v>1.1122941331936924</v>
      </c>
      <c r="B4879">
        <v>-16.018124603581835</v>
      </c>
      <c r="C4879">
        <v>-7.9746227148729185E-2</v>
      </c>
    </row>
    <row r="4880" spans="1:3" x14ac:dyDescent="0.55000000000000004">
      <c r="A4880">
        <v>0.95118954174732284</v>
      </c>
      <c r="B4880">
        <v>-16.277095939121004</v>
      </c>
      <c r="C4880">
        <v>-5.4296907188313981E-2</v>
      </c>
    </row>
    <row r="4881" spans="1:3" x14ac:dyDescent="0.55000000000000004">
      <c r="A4881">
        <v>0.7880038595801756</v>
      </c>
      <c r="B4881">
        <v>-16.436128103159522</v>
      </c>
      <c r="C4881">
        <v>-2.8017877510712476E-2</v>
      </c>
    </row>
    <row r="4882" spans="1:3" x14ac:dyDescent="0.55000000000000004">
      <c r="A4882">
        <v>0.62374467443211346</v>
      </c>
      <c r="B4882">
        <v>-16.494614810284478</v>
      </c>
      <c r="C4882">
        <v>-2.2547452247719227E-3</v>
      </c>
    </row>
    <row r="4883" spans="1:3" x14ac:dyDescent="0.55000000000000004">
      <c r="A4883">
        <v>0.45939836455375499</v>
      </c>
      <c r="B4883">
        <v>-16.457834276163229</v>
      </c>
      <c r="C4883">
        <v>2.1292288765791839E-2</v>
      </c>
    </row>
    <row r="4884" spans="1:3" x14ac:dyDescent="0.55000000000000004">
      <c r="A4884">
        <v>0.29586685835275361</v>
      </c>
      <c r="B4884">
        <v>-16.337039657844787</v>
      </c>
      <c r="C4884">
        <v>4.1230805601931715E-2</v>
      </c>
    </row>
    <row r="4885" spans="1:3" x14ac:dyDescent="0.55000000000000004">
      <c r="A4885">
        <v>0.13391465476088982</v>
      </c>
      <c r="B4885">
        <v>-16.147782484545118</v>
      </c>
      <c r="C4885">
        <v>5.6728393828538247E-2</v>
      </c>
    </row>
    <row r="4886" spans="1:3" x14ac:dyDescent="0.55000000000000004">
      <c r="A4886">
        <v>-2.5863616824493476E-2</v>
      </c>
      <c r="B4886">
        <v>-15.907800116625062</v>
      </c>
      <c r="C4886">
        <v>6.7486082320559443E-2</v>
      </c>
    </row>
    <row r="4887" spans="1:3" x14ac:dyDescent="0.55000000000000004">
      <c r="A4887">
        <v>-0.18305296564276083</v>
      </c>
      <c r="B4887">
        <v>-15.634062302288271</v>
      </c>
      <c r="C4887">
        <v>7.4200156984197685E-2</v>
      </c>
    </row>
    <row r="4888" spans="1:3" x14ac:dyDescent="0.55000000000000004">
      <c r="A4888">
        <v>-0.33739155706478352</v>
      </c>
      <c r="B4888">
        <v>-15.339185122798126</v>
      </c>
      <c r="C4888">
        <v>7.8427782710493943E-2</v>
      </c>
    </row>
    <row r="4889" spans="1:3" x14ac:dyDescent="0.55000000000000004">
      <c r="A4889">
        <v>-0.48871340011312475</v>
      </c>
      <c r="B4889">
        <v>-15.029600302593991</v>
      </c>
      <c r="C4889">
        <v>8.1812807457277495E-2</v>
      </c>
    </row>
    <row r="4890" spans="1:3" x14ac:dyDescent="0.55000000000000004">
      <c r="A4890">
        <v>-0.6368850739958376</v>
      </c>
      <c r="B4890">
        <v>-14.705469161624606</v>
      </c>
      <c r="C4890">
        <v>8.5956934245302347E-2</v>
      </c>
    </row>
    <row r="4891" spans="1:3" x14ac:dyDescent="0.55000000000000004">
      <c r="A4891">
        <v>-0.78174443229762547</v>
      </c>
      <c r="B4891">
        <v>-14.361242561127305</v>
      </c>
      <c r="C4891">
        <v>9.2214184024522333E-2</v>
      </c>
    </row>
    <row r="4892" spans="1:3" x14ac:dyDescent="0.55000000000000004">
      <c r="A4892">
        <v>-0.92305071931869442</v>
      </c>
      <c r="B4892">
        <v>-13.987860909008667</v>
      </c>
      <c r="C4892">
        <v>0.10104754067456595</v>
      </c>
    </row>
    <row r="4893" spans="1:3" x14ac:dyDescent="0.55000000000000004">
      <c r="A4893">
        <v>-1.0604659945075101</v>
      </c>
      <c r="B4893">
        <v>-13.575870784105032</v>
      </c>
      <c r="C4893">
        <v>0.11219786559025602</v>
      </c>
    </row>
    <row r="4894" spans="1:3" x14ac:dyDescent="0.55000000000000004">
      <c r="A4894">
        <v>-1.1935636319680389</v>
      </c>
      <c r="B4894">
        <v>-13.11742547356862</v>
      </c>
      <c r="C4894">
        <v>0.12509266781368389</v>
      </c>
    </row>
    <row r="4895" spans="1:3" x14ac:dyDescent="0.55000000000000004">
      <c r="A4895">
        <v>-1.3218510681420466</v>
      </c>
      <c r="B4895">
        <v>-12.607709582439965</v>
      </c>
      <c r="C4895">
        <v>0.13873543318458467</v>
      </c>
    </row>
    <row r="4896" spans="1:3" x14ac:dyDescent="0.55000000000000004">
      <c r="A4896">
        <v>-1.4448069430101895</v>
      </c>
      <c r="B4896">
        <v>-12.045821912365362</v>
      </c>
      <c r="C4896">
        <v>0.15209669418322211</v>
      </c>
    </row>
    <row r="4897" spans="1:3" x14ac:dyDescent="0.55000000000000004">
      <c r="A4897">
        <v>-1.5619187306492079</v>
      </c>
      <c r="B4897">
        <v>-11.43376912073872</v>
      </c>
      <c r="C4897">
        <v>0.1647008170106922</v>
      </c>
    </row>
    <row r="4898" spans="1:3" x14ac:dyDescent="0.55000000000000004">
      <c r="A4898">
        <v>-1.6727017609485895</v>
      </c>
      <c r="B4898">
        <v>-10.77459962162947</v>
      </c>
      <c r="C4898">
        <v>0.17648422393612503</v>
      </c>
    </row>
    <row r="4899" spans="1:3" x14ac:dyDescent="0.55000000000000004">
      <c r="A4899">
        <v>-1.7767021254768158</v>
      </c>
      <c r="B4899">
        <v>-10.071079050916495</v>
      </c>
      <c r="C4899">
        <v>0.18765685821344835</v>
      </c>
    </row>
    <row r="4900" spans="1:3" x14ac:dyDescent="0.55000000000000004">
      <c r="A4900">
        <v>-1.8734883858461042</v>
      </c>
      <c r="B4900">
        <v>-9.3246243993782034</v>
      </c>
      <c r="C4900">
        <v>0.19870683305895939</v>
      </c>
    </row>
    <row r="4901" spans="1:3" x14ac:dyDescent="0.55000000000000004">
      <c r="A4901">
        <v>-1.9626341378451049</v>
      </c>
      <c r="B4901">
        <v>-8.5350041831569197</v>
      </c>
      <c r="C4901">
        <v>0.20999928299760606</v>
      </c>
    </row>
    <row r="4902" spans="1:3" x14ac:dyDescent="0.55000000000000004">
      <c r="A4902">
        <v>-2.0437048864229577</v>
      </c>
      <c r="B4902">
        <v>-7.701387138563236</v>
      </c>
      <c r="C4902">
        <v>0.22147951855191947</v>
      </c>
    </row>
    <row r="4903" spans="1:3" x14ac:dyDescent="0.55000000000000004">
      <c r="A4903">
        <v>-2.1162599583913697</v>
      </c>
      <c r="B4903">
        <v>-6.8239076334072646</v>
      </c>
      <c r="C4903">
        <v>0.23270241993460838</v>
      </c>
    </row>
    <row r="4904" spans="1:3" x14ac:dyDescent="0.55000000000000004">
      <c r="A4904">
        <v>-2.1798696245263169</v>
      </c>
      <c r="B4904">
        <v>-5.9051143599100282</v>
      </c>
      <c r="C4904">
        <v>0.24286345661675637</v>
      </c>
    </row>
    <row r="4905" spans="1:3" x14ac:dyDescent="0.55000000000000004">
      <c r="A4905">
        <v>-2.2341457164987912</v>
      </c>
      <c r="B4905">
        <v>-4.9511043088620257</v>
      </c>
      <c r="C4905">
        <v>0.25093056566481847</v>
      </c>
    </row>
    <row r="4906" spans="1:3" x14ac:dyDescent="0.55000000000000004">
      <c r="A4906">
        <v>-2.27878077130983</v>
      </c>
      <c r="B4906">
        <v>-3.9719786206595944</v>
      </c>
      <c r="C4906">
        <v>0.2558632688084897</v>
      </c>
    </row>
    <row r="4907" spans="1:3" x14ac:dyDescent="0.55000000000000004">
      <c r="A4907">
        <v>-2.3135871935979253</v>
      </c>
      <c r="B4907">
        <v>-2.9812677061820461</v>
      </c>
      <c r="C4907">
        <v>0.25692705959603845</v>
      </c>
    </row>
    <row r="4908" spans="1:3" x14ac:dyDescent="0.55000000000000004">
      <c r="A4908">
        <v>-2.3385245885566457</v>
      </c>
      <c r="B4908">
        <v>-1.994212017253651</v>
      </c>
      <c r="C4908">
        <v>0.25397133011845169</v>
      </c>
    </row>
    <row r="4909" spans="1:3" x14ac:dyDescent="0.55000000000000004">
      <c r="A4909">
        <v>-2.3537064715691733</v>
      </c>
      <c r="B4909">
        <v>-1.0259755336271841</v>
      </c>
      <c r="C4909">
        <v>0.24718627010228689</v>
      </c>
    </row>
    <row r="4910" spans="1:3" x14ac:dyDescent="0.55000000000000004">
      <c r="A4910">
        <v>-2.3593938619593255</v>
      </c>
      <c r="B4910">
        <v>-9.0821757747321596E-2</v>
      </c>
      <c r="C4910">
        <v>0.23684777538418436</v>
      </c>
    </row>
    <row r="4911" spans="1:3" x14ac:dyDescent="0.55000000000000004">
      <c r="A4911">
        <v>-2.3559839436390879</v>
      </c>
      <c r="B4911">
        <v>0.79850015107922934</v>
      </c>
      <c r="C4911">
        <v>0.22346377162748798</v>
      </c>
    </row>
    <row r="4912" spans="1:3" x14ac:dyDescent="0.55000000000000004">
      <c r="A4912">
        <v>-2.3439913488634754</v>
      </c>
      <c r="B4912">
        <v>1.631182238005098</v>
      </c>
      <c r="C4912">
        <v>0.20753109738176084</v>
      </c>
    </row>
    <row r="4913" spans="1:3" x14ac:dyDescent="0.55000000000000004">
      <c r="A4913">
        <v>-2.3240297849373905</v>
      </c>
      <c r="B4913">
        <v>2.3979522244930598</v>
      </c>
      <c r="C4913">
        <v>0.18934777761200813</v>
      </c>
    </row>
    <row r="4914" spans="1:3" x14ac:dyDescent="0.55000000000000004">
      <c r="A4914">
        <v>-2.2967985726141014</v>
      </c>
      <c r="B4914">
        <v>3.0913017260861282</v>
      </c>
      <c r="C4914">
        <v>0.16952877600759245</v>
      </c>
    </row>
    <row r="4915" spans="1:3" x14ac:dyDescent="0.55000000000000004">
      <c r="A4915">
        <v>-2.2630589597599173</v>
      </c>
      <c r="B4915">
        <v>3.7067143156065541</v>
      </c>
      <c r="C4915">
        <v>0.14900776101126145</v>
      </c>
    </row>
    <row r="4916" spans="1:3" x14ac:dyDescent="0.55000000000000004">
      <c r="A4916">
        <v>-2.2235994796803427</v>
      </c>
      <c r="B4916">
        <v>4.2432455425306195</v>
      </c>
      <c r="C4916">
        <v>0.12869991338007702</v>
      </c>
    </row>
    <row r="4917" spans="1:3" x14ac:dyDescent="0.55000000000000004">
      <c r="A4917">
        <v>-2.1791990162149553</v>
      </c>
      <c r="B4917">
        <v>4.7042202074264177</v>
      </c>
      <c r="C4917">
        <v>0.10989980965087451</v>
      </c>
    </row>
    <row r="4918" spans="1:3" x14ac:dyDescent="0.55000000000000004">
      <c r="A4918">
        <v>-2.1305773265850281</v>
      </c>
      <c r="B4918">
        <v>5.0983693477683278</v>
      </c>
      <c r="C4918">
        <v>9.4111132555082924E-2</v>
      </c>
    </row>
    <row r="4919" spans="1:3" x14ac:dyDescent="0.55000000000000004">
      <c r="A4919">
        <v>-2.0783403099536417</v>
      </c>
      <c r="B4919">
        <v>5.4389030349303535</v>
      </c>
      <c r="C4919">
        <v>8.2148539889029801E-2</v>
      </c>
    </row>
    <row r="4920" spans="1:3" x14ac:dyDescent="0.55000000000000004">
      <c r="A4920">
        <v>-2.0229482101061493</v>
      </c>
      <c r="B4920">
        <v>5.7409174232203313</v>
      </c>
      <c r="C4920">
        <v>7.4173607258991955E-2</v>
      </c>
    </row>
    <row r="4921" spans="1:3" x14ac:dyDescent="0.55000000000000004">
      <c r="A4921">
        <v>-1.9647087418768616</v>
      </c>
      <c r="B4921">
        <v>6.0191540929370193</v>
      </c>
      <c r="C4921">
        <v>6.9841232138879522E-2</v>
      </c>
    </row>
    <row r="4922" spans="1:3" x14ac:dyDescent="0.55000000000000004">
      <c r="A4922">
        <v>-1.903792046189789</v>
      </c>
      <c r="B4922">
        <v>6.2853037183890423</v>
      </c>
      <c r="C4922">
        <v>6.7917373167550615E-2</v>
      </c>
    </row>
    <row r="4923" spans="1:3" x14ac:dyDescent="0.55000000000000004">
      <c r="A4923">
        <v>-1.8402765080147943</v>
      </c>
      <c r="B4923">
        <v>6.5455702939973959</v>
      </c>
      <c r="C4923">
        <v>6.6796175283978271E-2</v>
      </c>
    </row>
    <row r="4924" spans="1:3" x14ac:dyDescent="0.55000000000000004">
      <c r="A4924">
        <v>-1.774208152257764</v>
      </c>
      <c r="B4924">
        <v>6.8006505401860231</v>
      </c>
      <c r="C4924">
        <v>6.5232937650093803E-2</v>
      </c>
    </row>
    <row r="4925" spans="1:3" x14ac:dyDescent="0.55000000000000004">
      <c r="A4925">
        <v>-1.7056493478118859</v>
      </c>
      <c r="B4925">
        <v>7.0469478364841285</v>
      </c>
      <c r="C4925">
        <v>6.2250134967973055E-2</v>
      </c>
    </row>
    <row r="4926" spans="1:3" x14ac:dyDescent="0.55000000000000004">
      <c r="A4926">
        <v>-1.6347156299821621</v>
      </c>
      <c r="B4926">
        <v>7.2781179679968355</v>
      </c>
      <c r="C4926">
        <v>5.7403142212517203E-2</v>
      </c>
    </row>
    <row r="4927" spans="1:3" x14ac:dyDescent="0.55000000000000004">
      <c r="A4927">
        <v>-1.5615913815052709</v>
      </c>
      <c r="B4927">
        <v>7.4878691788637628</v>
      </c>
      <c r="C4927">
        <v>5.1163737118190285E-2</v>
      </c>
    </row>
    <row r="4928" spans="1:3" x14ac:dyDescent="0.55000000000000004">
      <c r="A4928">
        <v>-1.4865133787282452</v>
      </c>
      <c r="B4928">
        <v>7.6726027406982693</v>
      </c>
      <c r="C4928">
        <v>4.4454048510436064E-2</v>
      </c>
    </row>
    <row r="4929" spans="1:3" x14ac:dyDescent="0.55000000000000004">
      <c r="A4929">
        <v>-1.4097362891016649</v>
      </c>
      <c r="B4929">
        <v>7.8325011960263868</v>
      </c>
      <c r="C4929">
        <v>3.8309127125235529E-2</v>
      </c>
    </row>
    <row r="4930" spans="1:3" x14ac:dyDescent="0.55000000000000004">
      <c r="A4930">
        <v>-1.3314925720629851</v>
      </c>
      <c r="B4930">
        <v>7.9719305705499366</v>
      </c>
      <c r="C4930">
        <v>3.3859286189231175E-2</v>
      </c>
    </row>
    <row r="4931" spans="1:3" x14ac:dyDescent="0.55000000000000004">
      <c r="A4931">
        <v>-1.2519501527303689</v>
      </c>
      <c r="B4931">
        <v>8.0991070051746945</v>
      </c>
      <c r="C4931">
        <v>3.196702572834579E-2</v>
      </c>
    </row>
    <row r="4932" spans="1:3" x14ac:dyDescent="0.55000000000000004">
      <c r="A4932">
        <v>-1.1711797285167986</v>
      </c>
      <c r="B4932">
        <v>8.2246906790285959</v>
      </c>
      <c r="C4932">
        <v>3.3034875852348773E-2</v>
      </c>
    </row>
    <row r="4933" spans="1:3" x14ac:dyDescent="0.55000000000000004">
      <c r="A4933">
        <v>-1.0891390251939488</v>
      </c>
      <c r="B4933">
        <v>8.3600610510345899</v>
      </c>
      <c r="C4933">
        <v>3.7032604482016354E-2</v>
      </c>
    </row>
    <row r="4934" spans="1:3" x14ac:dyDescent="0.55000000000000004">
      <c r="A4934">
        <v>-1.005674506786705</v>
      </c>
      <c r="B4934">
        <v>8.5153721444919555</v>
      </c>
      <c r="C4934">
        <v>4.3356160247468842E-2</v>
      </c>
    </row>
    <row r="4935" spans="1:3" x14ac:dyDescent="0.55000000000000004">
      <c r="A4935">
        <v>-0.92054470899469309</v>
      </c>
      <c r="B4935">
        <v>8.6973028531218901</v>
      </c>
      <c r="C4935">
        <v>5.0810873204877961E-2</v>
      </c>
    </row>
    <row r="4936" spans="1:3" x14ac:dyDescent="0.55000000000000004">
      <c r="A4936">
        <v>-0.83346617103234644</v>
      </c>
      <c r="B4936">
        <v>8.9068983667792221</v>
      </c>
      <c r="C4936">
        <v>5.7675417508027078E-2</v>
      </c>
    </row>
    <row r="4937" spans="1:3" x14ac:dyDescent="0.55000000000000004">
      <c r="A4937">
        <v>-0.74417913985463446</v>
      </c>
      <c r="B4937">
        <v>9.1380333778146952</v>
      </c>
      <c r="C4937">
        <v>6.1959681371617226E-2</v>
      </c>
    </row>
    <row r="4938" spans="1:3" x14ac:dyDescent="0.55000000000000004">
      <c r="A4938">
        <v>-0.65252227462091283</v>
      </c>
      <c r="B4938">
        <v>9.3775507716843407</v>
      </c>
      <c r="C4938">
        <v>6.2014124979131204E-2</v>
      </c>
    </row>
    <row r="4939" spans="1:3" x14ac:dyDescent="0.55000000000000004">
      <c r="A4939">
        <v>-0.55849547127963028</v>
      </c>
      <c r="B4939">
        <v>9.6071446960006046</v>
      </c>
      <c r="C4939">
        <v>5.682330996717512E-2</v>
      </c>
    </row>
    <row r="4940" spans="1:3" x14ac:dyDescent="0.55000000000000004">
      <c r="A4940">
        <v>-0.46229836212186765</v>
      </c>
      <c r="B4940">
        <v>9.8063136690140382</v>
      </c>
      <c r="C4940">
        <v>4.6266220578080539E-2</v>
      </c>
    </row>
    <row r="4941" spans="1:3" x14ac:dyDescent="0.55000000000000004">
      <c r="A4941">
        <v>-0.36433295164655094</v>
      </c>
      <c r="B4941">
        <v>9.956853408501722</v>
      </c>
      <c r="C4941">
        <v>3.1652899239561223E-2</v>
      </c>
    </row>
    <row r="4942" spans="1:3" x14ac:dyDescent="0.55000000000000004">
      <c r="A4942">
        <v>-0.26515441556408048</v>
      </c>
      <c r="B4942">
        <v>10.047618659826705</v>
      </c>
      <c r="C4942">
        <v>1.5327044510429702E-2</v>
      </c>
    </row>
    <row r="4943" spans="1:3" x14ac:dyDescent="0.55000000000000004">
      <c r="A4943">
        <v>-0.16538369377588197</v>
      </c>
      <c r="B4943">
        <v>10.076838366436883</v>
      </c>
      <c r="C4943">
        <v>-2.0297276603128812E-4</v>
      </c>
    </row>
    <row r="4944" spans="1:3" x14ac:dyDescent="0.55000000000000004">
      <c r="A4944">
        <v>-6.5611057986267582E-2</v>
      </c>
      <c r="B4944">
        <v>10.052287016968913</v>
      </c>
      <c r="C4944">
        <v>-1.2504765053828644E-2</v>
      </c>
    </row>
    <row r="4945" spans="1:3" x14ac:dyDescent="0.55000000000000004">
      <c r="A4945">
        <v>3.369508950462425E-2</v>
      </c>
      <c r="B4945">
        <v>9.9894082543211979</v>
      </c>
      <c r="C4945">
        <v>-2.0041178345609926E-2</v>
      </c>
    </row>
    <row r="4946" spans="1:3" x14ac:dyDescent="0.55000000000000004">
      <c r="A4946">
        <v>0.13224422839711994</v>
      </c>
      <c r="B4946">
        <v>9.9061141210790762</v>
      </c>
      <c r="C4946">
        <v>-2.3071727059214737E-2</v>
      </c>
    </row>
    <row r="4947" spans="1:3" x14ac:dyDescent="0.55000000000000004">
      <c r="A4947">
        <v>0.22991630480212252</v>
      </c>
      <c r="B4947">
        <v>9.8171556219971645</v>
      </c>
      <c r="C4947">
        <v>-2.2973044722313152E-2</v>
      </c>
    </row>
    <row r="4948" spans="1:3" x14ac:dyDescent="0.55000000000000004">
      <c r="A4948">
        <v>0.3267107059587766</v>
      </c>
      <c r="B4948">
        <v>9.7310194033347397</v>
      </c>
      <c r="C4948">
        <v>-2.1610919388673121E-2</v>
      </c>
    </row>
    <row r="4949" spans="1:3" x14ac:dyDescent="0.55000000000000004">
      <c r="A4949">
        <v>0.42267395052090306</v>
      </c>
      <c r="B4949">
        <v>9.6481687515880061</v>
      </c>
      <c r="C4949">
        <v>-2.1272440728683572E-2</v>
      </c>
    </row>
    <row r="4950" spans="1:3" x14ac:dyDescent="0.55000000000000004">
      <c r="A4950">
        <v>0.51781543580681078</v>
      </c>
      <c r="B4950">
        <v>9.5616202436349784</v>
      </c>
      <c r="C4950">
        <v>-2.3524923636237333E-2</v>
      </c>
    </row>
    <row r="4951" spans="1:3" x14ac:dyDescent="0.55000000000000004">
      <c r="A4951">
        <v>0.61204920084985681</v>
      </c>
      <c r="B4951">
        <v>9.4609547328796264</v>
      </c>
      <c r="C4951">
        <v>-2.8579377996967342E-2</v>
      </c>
    </row>
    <row r="4952" spans="1:3" x14ac:dyDescent="0.55000000000000004">
      <c r="A4952">
        <v>0.7051826861648417</v>
      </c>
      <c r="B4952">
        <v>9.3360308089562078</v>
      </c>
      <c r="C4952">
        <v>-3.6081038112462972E-2</v>
      </c>
    </row>
    <row r="4953" spans="1:3" x14ac:dyDescent="0.55000000000000004">
      <c r="A4953">
        <v>0.796930191124823</v>
      </c>
      <c r="B4953">
        <v>9.1788885176217523</v>
      </c>
      <c r="C4953">
        <v>-4.5255551605164257E-2</v>
      </c>
    </row>
    <row r="4954" spans="1:3" x14ac:dyDescent="0.55000000000000004">
      <c r="A4954">
        <v>0.88694237027832168</v>
      </c>
      <c r="B4954">
        <v>8.9849651845565184</v>
      </c>
      <c r="C4954">
        <v>-5.5118844391333688E-2</v>
      </c>
    </row>
    <row r="4955" spans="1:3" x14ac:dyDescent="0.55000000000000004">
      <c r="A4955">
        <v>0.97484002691718707</v>
      </c>
      <c r="B4955">
        <v>8.7517106203024628</v>
      </c>
      <c r="C4955">
        <v>-6.5613331723601578E-2</v>
      </c>
    </row>
    <row r="4956" spans="1:3" x14ac:dyDescent="0.55000000000000004">
      <c r="A4956">
        <v>1.0602166818651746</v>
      </c>
      <c r="B4956">
        <v>8.4751403359185051</v>
      </c>
      <c r="C4956">
        <v>-7.7538989386107135E-2</v>
      </c>
    </row>
    <row r="4957" spans="1:3" x14ac:dyDescent="0.55000000000000004">
      <c r="A4957">
        <v>1.1426107966081889</v>
      </c>
      <c r="B4957">
        <v>8.148166945967791</v>
      </c>
      <c r="C4957">
        <v>-9.1701895681550502E-2</v>
      </c>
    </row>
    <row r="4958" spans="1:3" x14ac:dyDescent="0.55000000000000004">
      <c r="A4958">
        <v>1.2214745362924038</v>
      </c>
      <c r="B4958">
        <v>7.7607437546861409</v>
      </c>
      <c r="C4958">
        <v>-0.10882770643110477</v>
      </c>
    </row>
    <row r="4959" spans="1:3" x14ac:dyDescent="0.55000000000000004">
      <c r="A4959">
        <v>1.2961474863110529</v>
      </c>
      <c r="B4959">
        <v>7.3011942759972825</v>
      </c>
      <c r="C4959">
        <v>-0.12903434257969149</v>
      </c>
    </row>
    <row r="4960" spans="1:3" x14ac:dyDescent="0.55000000000000004">
      <c r="A4960">
        <v>1.3658546559265785</v>
      </c>
      <c r="B4960">
        <v>6.7599092801379337</v>
      </c>
      <c r="C4960">
        <v>-0.15113387473881212</v>
      </c>
    </row>
    <row r="4961" spans="1:3" x14ac:dyDescent="0.55000000000000004">
      <c r="A4961">
        <v>1.4297505791274994</v>
      </c>
      <c r="B4961">
        <v>6.1335113945490551</v>
      </c>
      <c r="C4961">
        <v>-0.17308863332996574</v>
      </c>
    </row>
    <row r="4962" spans="1:3" x14ac:dyDescent="0.55000000000000004">
      <c r="A4962">
        <v>1.4869959021547281</v>
      </c>
      <c r="B4962">
        <v>5.4269163079485363</v>
      </c>
      <c r="C4962">
        <v>-0.19264381315063384</v>
      </c>
    </row>
    <row r="4963" spans="1:3" x14ac:dyDescent="0.55000000000000004">
      <c r="A4963">
        <v>1.5368430993425914</v>
      </c>
      <c r="B4963">
        <v>4.6532859634839099</v>
      </c>
      <c r="C4963">
        <v>-0.20778597176894512</v>
      </c>
    </row>
    <row r="4964" spans="1:3" x14ac:dyDescent="0.55000000000000004">
      <c r="A4964">
        <v>1.5787118498262487</v>
      </c>
      <c r="B4964">
        <v>3.8317985571179869</v>
      </c>
      <c r="C4964">
        <v>-0.21741454912438982</v>
      </c>
    </row>
    <row r="4965" spans="1:3" x14ac:dyDescent="0.55000000000000004">
      <c r="A4965">
        <v>1.6122309363933707</v>
      </c>
      <c r="B4965">
        <v>2.9837375145979723</v>
      </c>
      <c r="C4965">
        <v>-0.22154044182799865</v>
      </c>
    </row>
    <row r="4966" spans="1:3" x14ac:dyDescent="0.55000000000000004">
      <c r="A4966">
        <v>1.6372384595398737</v>
      </c>
      <c r="B4966">
        <v>2.1285700647977883</v>
      </c>
      <c r="C4966">
        <v>-0.2210928137621587</v>
      </c>
    </row>
    <row r="4967" spans="1:3" x14ac:dyDescent="0.55000000000000004">
      <c r="A4967">
        <v>1.6537474342414054</v>
      </c>
      <c r="B4967">
        <v>1.2813529443447673</v>
      </c>
      <c r="C4967">
        <v>-0.21742536452615452</v>
      </c>
    </row>
    <row r="4968" spans="1:3" x14ac:dyDescent="0.55000000000000004">
      <c r="A4968">
        <v>1.661896660003412</v>
      </c>
      <c r="B4968">
        <v>0.45280733942071727</v>
      </c>
      <c r="C4968">
        <v>-0.2114284682502689</v>
      </c>
    </row>
    <row r="4969" spans="1:3" x14ac:dyDescent="0.55000000000000004">
      <c r="A4969">
        <v>1.6619166159269618</v>
      </c>
      <c r="B4969">
        <v>-0.34866951246684086</v>
      </c>
      <c r="C4969">
        <v>-0.20341462278883984</v>
      </c>
    </row>
    <row r="4970" spans="1:3" x14ac:dyDescent="0.55000000000000004">
      <c r="A4970">
        <v>1.65411627054294</v>
      </c>
      <c r="B4970">
        <v>-1.1152878850907211</v>
      </c>
      <c r="C4970">
        <v>-0.19338577712000088</v>
      </c>
    </row>
    <row r="4971" spans="1:3" x14ac:dyDescent="0.55000000000000004">
      <c r="A4971">
        <v>1.6388842198726334</v>
      </c>
      <c r="B4971">
        <v>-1.8381929566990083</v>
      </c>
      <c r="C4971">
        <v>-0.18078869058615191</v>
      </c>
    </row>
    <row r="4972" spans="1:3" x14ac:dyDescent="0.55000000000000004">
      <c r="A4972">
        <v>1.6167076759199976</v>
      </c>
      <c r="B4972">
        <v>-2.5066653966455865</v>
      </c>
      <c r="C4972">
        <v>-0.16521153712946821</v>
      </c>
    </row>
    <row r="4973" spans="1:3" x14ac:dyDescent="0.55000000000000004">
      <c r="A4973">
        <v>1.588185149682263</v>
      </c>
      <c r="B4973">
        <v>-3.110329958175873</v>
      </c>
      <c r="C4973">
        <v>-0.14724424006012105</v>
      </c>
    </row>
    <row r="4974" spans="1:3" x14ac:dyDescent="0.55000000000000004">
      <c r="A4974">
        <v>1.5540065339960052</v>
      </c>
      <c r="B4974">
        <v>-3.6416624505386457</v>
      </c>
      <c r="C4974">
        <v>-0.12777257793303268</v>
      </c>
    </row>
    <row r="4975" spans="1:3" x14ac:dyDescent="0.55000000000000004">
      <c r="A4975">
        <v>1.5149193613961764</v>
      </c>
      <c r="B4975">
        <v>-4.0968600388003784</v>
      </c>
      <c r="C4975">
        <v>-0.10783693980078358</v>
      </c>
    </row>
    <row r="4976" spans="1:3" x14ac:dyDescent="0.55000000000000004">
      <c r="A4976">
        <v>1.4716869858942159</v>
      </c>
      <c r="B4976">
        <v>-4.4770632199872846</v>
      </c>
      <c r="C4976">
        <v>-8.8955597045441218E-2</v>
      </c>
    </row>
    <row r="4977" spans="1:3" x14ac:dyDescent="0.55000000000000004">
      <c r="A4977">
        <v>1.4250350167680568</v>
      </c>
      <c r="B4977">
        <v>-4.7875789666853557</v>
      </c>
      <c r="C4977">
        <v>-7.1766839133684646E-2</v>
      </c>
    </row>
    <row r="4978" spans="1:3" x14ac:dyDescent="0.55000000000000004">
      <c r="A4978">
        <v>1.3756280691467222</v>
      </c>
      <c r="B4978">
        <v>-5.0337637332992333</v>
      </c>
      <c r="C4978">
        <v>-5.5657988306210535E-2</v>
      </c>
    </row>
    <row r="4979" spans="1:3" x14ac:dyDescent="0.55000000000000004">
      <c r="A4979">
        <v>1.3240884600554785</v>
      </c>
      <c r="B4979">
        <v>-5.2186704601937706</v>
      </c>
      <c r="C4979">
        <v>-4.004942727067233E-2</v>
      </c>
    </row>
    <row r="4980" spans="1:3" x14ac:dyDescent="0.55000000000000004">
      <c r="A4980">
        <v>1.2710199576769945</v>
      </c>
      <c r="B4980">
        <v>-5.3426748150314971</v>
      </c>
      <c r="C4980">
        <v>-2.4135021403098977E-2</v>
      </c>
    </row>
    <row r="4981" spans="1:3" x14ac:dyDescent="0.55000000000000004">
      <c r="A4981">
        <v>1.2170392474071472</v>
      </c>
      <c r="B4981">
        <v>-5.4026245176642833</v>
      </c>
      <c r="C4981">
        <v>-6.8948453840576704E-3</v>
      </c>
    </row>
    <row r="4982" spans="1:3" x14ac:dyDescent="0.55000000000000004">
      <c r="A4982">
        <v>1.1628096336574176</v>
      </c>
      <c r="B4982">
        <v>-5.3938935899876181</v>
      </c>
      <c r="C4982">
        <v>1.1413959088335824E-2</v>
      </c>
    </row>
    <row r="4983" spans="1:3" x14ac:dyDescent="0.55000000000000004">
      <c r="A4983">
        <v>1.1090329646845387</v>
      </c>
      <c r="B4983">
        <v>-5.3144351100483949</v>
      </c>
      <c r="C4983">
        <v>2.971361851995798E-2</v>
      </c>
    </row>
    <row r="4984" spans="1:3" x14ac:dyDescent="0.55000000000000004">
      <c r="A4984">
        <v>1.0564120323899502</v>
      </c>
      <c r="B4984">
        <v>-5.1658921886378071</v>
      </c>
      <c r="C4984">
        <v>4.7171951568338158E-2</v>
      </c>
    </row>
    <row r="4985" spans="1:3" x14ac:dyDescent="0.55000000000000004">
      <c r="A4985">
        <v>1.0056159489493692</v>
      </c>
      <c r="B4985">
        <v>-4.9536868422853706</v>
      </c>
      <c r="C4985">
        <v>6.2665184224848222E-2</v>
      </c>
    </row>
    <row r="4986" spans="1:3" x14ac:dyDescent="0.55000000000000004">
      <c r="A4986">
        <v>0.95723890813575618</v>
      </c>
      <c r="B4986">
        <v>-4.6869807848845424</v>
      </c>
      <c r="C4986">
        <v>7.538142933665716E-2</v>
      </c>
    </row>
    <row r="4987" spans="1:3" x14ac:dyDescent="0.55000000000000004">
      <c r="A4987">
        <v>0.91177265721554956</v>
      </c>
      <c r="B4987">
        <v>-4.3755524552842191</v>
      </c>
      <c r="C4987">
        <v>8.5813358241149759E-2</v>
      </c>
    </row>
    <row r="4988" spans="1:3" x14ac:dyDescent="0.55000000000000004">
      <c r="A4988">
        <v>0.86962173499241835</v>
      </c>
      <c r="B4988">
        <v>-4.0266601461064155</v>
      </c>
      <c r="C4988">
        <v>9.4772723113821192E-2</v>
      </c>
    </row>
    <row r="4989" spans="1:3" x14ac:dyDescent="0.55000000000000004">
      <c r="A4989">
        <v>0.83113268601636159</v>
      </c>
      <c r="B4989">
        <v>-3.6450868854094578</v>
      </c>
      <c r="C4989">
        <v>0.1027289646175234</v>
      </c>
    </row>
    <row r="4990" spans="1:3" x14ac:dyDescent="0.55000000000000004">
      <c r="A4990">
        <v>0.79661268903453375</v>
      </c>
      <c r="B4990">
        <v>-3.2344226392409348</v>
      </c>
      <c r="C4990">
        <v>0.10983016901007654</v>
      </c>
    </row>
    <row r="4991" spans="1:3" x14ac:dyDescent="0.55000000000000004">
      <c r="A4991">
        <v>0.76633256384080028</v>
      </c>
      <c r="B4991">
        <v>-2.7996777623802016</v>
      </c>
      <c r="C4991">
        <v>0.11519305917870881</v>
      </c>
    </row>
    <row r="4992" spans="1:3" x14ac:dyDescent="0.55000000000000004">
      <c r="A4992">
        <v>0.74049300504129523</v>
      </c>
      <c r="B4992">
        <v>-2.3510985869952359</v>
      </c>
      <c r="C4992">
        <v>0.11699077901226719</v>
      </c>
    </row>
    <row r="4993" spans="1:3" x14ac:dyDescent="0.55000000000000004">
      <c r="A4993">
        <v>0.71915696312932509</v>
      </c>
      <c r="B4993">
        <v>-1.9062159807479433</v>
      </c>
      <c r="C4993">
        <v>0.11327972111573112</v>
      </c>
    </row>
    <row r="4994" spans="1:3" x14ac:dyDescent="0.55000000000000004">
      <c r="A4994">
        <v>0.70217608851717173</v>
      </c>
      <c r="B4994">
        <v>-1.4892313948984697</v>
      </c>
      <c r="C4994">
        <v>0.1025508098622573</v>
      </c>
    </row>
    <row r="4995" spans="1:3" x14ac:dyDescent="0.55000000000000004">
      <c r="A4995">
        <v>0.68913562549606477</v>
      </c>
      <c r="B4995">
        <v>-1.1275895502545381</v>
      </c>
      <c r="C4995">
        <v>8.4634409932738339E-2</v>
      </c>
    </row>
    <row r="4996" spans="1:3" x14ac:dyDescent="0.55000000000000004">
      <c r="A4996">
        <v>0.67934864836291886</v>
      </c>
      <c r="B4996">
        <v>-0.8463416191110178</v>
      </c>
      <c r="C4996">
        <v>6.0939053392065096E-2</v>
      </c>
    </row>
    <row r="4997" spans="1:3" x14ac:dyDescent="0.55000000000000004">
      <c r="A4997">
        <v>0.67190844745792311</v>
      </c>
      <c r="B4997">
        <v>-0.66302058830283506</v>
      </c>
      <c r="C4997">
        <v>3.3947608516932196E-2</v>
      </c>
    </row>
    <row r="4998" spans="1:3" x14ac:dyDescent="0.55000000000000004">
      <c r="A4998">
        <v>0.66578446632218302</v>
      </c>
      <c r="B4998">
        <v>-0.58371949545198432</v>
      </c>
      <c r="C4998">
        <v>7.0985057951023708E-3</v>
      </c>
    </row>
    <row r="4999" spans="1:3" x14ac:dyDescent="0.55000000000000004">
      <c r="A4999">
        <v>0.65995075663006209</v>
      </c>
      <c r="B4999">
        <v>-0.60186415517927128</v>
      </c>
      <c r="C4999">
        <v>-1.6490151616679501E-2</v>
      </c>
    </row>
    <row r="5000" spans="1:3" x14ac:dyDescent="0.55000000000000004">
      <c r="A5000">
        <v>0.65350135869495474</v>
      </c>
      <c r="B5000">
        <v>-0.70209103178054466</v>
      </c>
      <c r="C5000">
        <v>-3.5387113704890588E-2</v>
      </c>
    </row>
    <row r="5001" spans="1:3" x14ac:dyDescent="0.55000000000000004">
      <c r="A5001">
        <v>0.64570856564962631</v>
      </c>
      <c r="B5001">
        <v>-0.86542870300109254</v>
      </c>
      <c r="C5001">
        <v>-4.9156194380279107E-2</v>
      </c>
    </row>
    <row r="5002" spans="1:3" x14ac:dyDescent="0.55000000000000004">
      <c r="A5002">
        <v>0.63603912155614539</v>
      </c>
      <c r="B5002">
        <v>-1.0734424842747641</v>
      </c>
      <c r="C5002">
        <v>-5.8511394270689562E-2</v>
      </c>
    </row>
    <row r="5003" spans="1:3" x14ac:dyDescent="0.55000000000000004">
      <c r="A5003">
        <v>0.62412451898942423</v>
      </c>
      <c r="B5003">
        <v>-1.3134343585335093</v>
      </c>
      <c r="C5003">
        <v>-6.5708002343567773E-2</v>
      </c>
    </row>
    <row r="5004" spans="1:3" x14ac:dyDescent="0.55000000000000004">
      <c r="A5004">
        <v>0.6096820997380481</v>
      </c>
      <c r="B5004">
        <v>-1.5801299043122534</v>
      </c>
      <c r="C5004">
        <v>-7.2333170419757384E-2</v>
      </c>
    </row>
    <row r="5005" spans="1:3" x14ac:dyDescent="0.55000000000000004">
      <c r="A5005">
        <v>0.59245548138487725</v>
      </c>
      <c r="B5005">
        <v>-1.8720981676222457</v>
      </c>
      <c r="C5005">
        <v>-7.8789119078168185E-2</v>
      </c>
    </row>
    <row r="5006" spans="1:3" x14ac:dyDescent="0.55000000000000004">
      <c r="A5006">
        <v>0.57219348238389411</v>
      </c>
      <c r="B5006">
        <v>-2.1897312734374736</v>
      </c>
      <c r="C5006">
        <v>-8.5617250391411617E-2</v>
      </c>
    </row>
    <row r="5007" spans="1:3" x14ac:dyDescent="0.55000000000000004">
      <c r="A5007">
        <v>0.5486348862022421</v>
      </c>
      <c r="B5007">
        <v>-2.5330527968545131</v>
      </c>
      <c r="C5007">
        <v>-9.2085401480762094E-2</v>
      </c>
    </row>
    <row r="5008" spans="1:3" x14ac:dyDescent="0.55000000000000004">
      <c r="A5008">
        <v>0.52153676226181878</v>
      </c>
      <c r="B5008">
        <v>-2.8969756728640221</v>
      </c>
      <c r="C5008">
        <v>-9.6280476370950649E-2</v>
      </c>
    </row>
    <row r="5009" spans="1:3" x14ac:dyDescent="0.55000000000000004">
      <c r="A5009">
        <v>0.49073821001867562</v>
      </c>
      <c r="B5009">
        <v>-3.2718361124735402</v>
      </c>
      <c r="C5009">
        <v>-9.7746666284079547E-2</v>
      </c>
    </row>
    <row r="5010" spans="1:3" x14ac:dyDescent="0.55000000000000004">
      <c r="A5010">
        <v>0.4561821294287437</v>
      </c>
      <c r="B5010">
        <v>-3.6471198110750294</v>
      </c>
      <c r="C5010">
        <v>-9.6499554524144729E-2</v>
      </c>
    </row>
    <row r="5011" spans="1:3" x14ac:dyDescent="0.55000000000000004">
      <c r="A5011">
        <v>0.41791839218746107</v>
      </c>
      <c r="B5011">
        <v>-4.0114965346858158</v>
      </c>
      <c r="C5011">
        <v>-9.2101234094274578E-2</v>
      </c>
    </row>
    <row r="5012" spans="1:3" x14ac:dyDescent="0.55000000000000004">
      <c r="A5012">
        <v>0.37611248817807325</v>
      </c>
      <c r="B5012">
        <v>-4.3550039065428896</v>
      </c>
      <c r="C5012">
        <v>-8.5697612622637157E-2</v>
      </c>
    </row>
    <row r="5013" spans="1:3" x14ac:dyDescent="0.55000000000000004">
      <c r="A5013">
        <v>0.33100608334212839</v>
      </c>
      <c r="B5013">
        <v>-4.6727238974836176</v>
      </c>
      <c r="C5013">
        <v>-7.8753728443992199E-2</v>
      </c>
    </row>
    <row r="5014" spans="1:3" x14ac:dyDescent="0.55000000000000004">
      <c r="A5014">
        <v>0.28286734318153328</v>
      </c>
      <c r="B5014">
        <v>-4.9625515873221717</v>
      </c>
      <c r="C5014">
        <v>-7.1260603770580508E-2</v>
      </c>
    </row>
    <row r="5015" spans="1:3" x14ac:dyDescent="0.55000000000000004">
      <c r="A5015">
        <v>0.23198347267232411</v>
      </c>
      <c r="B5015">
        <v>-5.2232213594645094</v>
      </c>
      <c r="C5015">
        <v>-6.3661638539117951E-2</v>
      </c>
    </row>
    <row r="5016" spans="1:3" x14ac:dyDescent="0.55000000000000004">
      <c r="A5016">
        <v>0.17864477375628007</v>
      </c>
      <c r="B5016">
        <v>-5.4555497177318752</v>
      </c>
      <c r="C5016">
        <v>-5.6591134891195681E-2</v>
      </c>
    </row>
    <row r="5017" spans="1:3" x14ac:dyDescent="0.55000000000000004">
      <c r="A5017">
        <v>0.12312590809748576</v>
      </c>
      <c r="B5017">
        <v>-5.6604196121602319</v>
      </c>
      <c r="C5017">
        <v>-4.9449183135904032E-2</v>
      </c>
    </row>
    <row r="5018" spans="1:3" x14ac:dyDescent="0.55000000000000004">
      <c r="A5018">
        <v>6.5702233995716328E-2</v>
      </c>
      <c r="B5018">
        <v>-5.8373315130220673</v>
      </c>
      <c r="C5018">
        <v>-4.2120123728399815E-2</v>
      </c>
    </row>
    <row r="5019" spans="1:3" x14ac:dyDescent="0.55000000000000004">
      <c r="A5019">
        <v>6.6538484390394727E-3</v>
      </c>
      <c r="B5019">
        <v>-5.9865970560500523</v>
      </c>
      <c r="C5019">
        <v>-3.5139474112172289E-2</v>
      </c>
    </row>
    <row r="5020" spans="1:3" x14ac:dyDescent="0.55000000000000004">
      <c r="A5020">
        <v>-5.3749941371273237E-2</v>
      </c>
      <c r="B5020">
        <v>-6.1093397643540701</v>
      </c>
      <c r="C5020">
        <v>-2.839194840543546E-2</v>
      </c>
    </row>
    <row r="5021" spans="1:3" x14ac:dyDescent="0.55000000000000004">
      <c r="A5021">
        <v>-0.11524952979453548</v>
      </c>
      <c r="B5021">
        <v>-6.2064573505647198</v>
      </c>
      <c r="C5021">
        <v>-2.1875953359911018E-2</v>
      </c>
    </row>
    <row r="5022" spans="1:3" x14ac:dyDescent="0.55000000000000004">
      <c r="A5022">
        <v>-0.17759436279531424</v>
      </c>
      <c r="B5022">
        <v>-6.2788350307694953</v>
      </c>
      <c r="C5022">
        <v>-1.5586614033864991E-2</v>
      </c>
    </row>
    <row r="5023" spans="1:3" x14ac:dyDescent="0.55000000000000004">
      <c r="A5023">
        <v>-0.24054059599817693</v>
      </c>
      <c r="B5023">
        <v>-6.3263358753649177</v>
      </c>
      <c r="C5023">
        <v>-8.9997444523785813E-3</v>
      </c>
    </row>
    <row r="5024" spans="1:3" x14ac:dyDescent="0.55000000000000004">
      <c r="A5024">
        <v>-0.30383393868574227</v>
      </c>
      <c r="B5024">
        <v>-6.3472027885126989</v>
      </c>
      <c r="C5024">
        <v>-1.8009352307378716E-3</v>
      </c>
    </row>
    <row r="5025" spans="1:3" x14ac:dyDescent="0.55000000000000004">
      <c r="A5025">
        <v>-0.36719593933490818</v>
      </c>
      <c r="B5025">
        <v>-6.3382934590899023</v>
      </c>
      <c r="C5025">
        <v>6.4123893833239135E-3</v>
      </c>
    </row>
    <row r="5026" spans="1:3" x14ac:dyDescent="0.55000000000000004">
      <c r="A5026">
        <v>-0.43031035026926939</v>
      </c>
      <c r="B5026">
        <v>-6.2958474005934839</v>
      </c>
      <c r="C5026">
        <v>1.5557620190391707E-2</v>
      </c>
    </row>
    <row r="5027" spans="1:3" x14ac:dyDescent="0.55000000000000004">
      <c r="A5027">
        <v>-0.49282959123318071</v>
      </c>
      <c r="B5027">
        <v>-6.2187893105874306</v>
      </c>
      <c r="C5027">
        <v>2.4327519564294443E-2</v>
      </c>
    </row>
    <row r="5028" spans="1:3" x14ac:dyDescent="0.55000000000000004">
      <c r="A5028">
        <v>-0.5544179381215496</v>
      </c>
      <c r="B5028">
        <v>-6.1099295334296988</v>
      </c>
      <c r="C5028">
        <v>3.2018120786498495E-2</v>
      </c>
    </row>
    <row r="5029" spans="1:3" x14ac:dyDescent="0.55000000000000004">
      <c r="A5029">
        <v>-0.61478129866124687</v>
      </c>
      <c r="B5029">
        <v>-5.9749458736182541</v>
      </c>
      <c r="C5029">
        <v>3.784919795648533E-2</v>
      </c>
    </row>
    <row r="5030" spans="1:3" x14ac:dyDescent="0.55000000000000004">
      <c r="A5030">
        <v>-0.67370250258426545</v>
      </c>
      <c r="B5030">
        <v>-5.8248690027769729</v>
      </c>
      <c r="C5030">
        <v>3.9830341816434682E-2</v>
      </c>
    </row>
    <row r="5031" spans="1:3" x14ac:dyDescent="0.55000000000000004">
      <c r="A5031">
        <v>-0.73110508523752671</v>
      </c>
      <c r="B5031">
        <v>-5.6743000731955799</v>
      </c>
      <c r="C5031">
        <v>3.8103886745362948E-2</v>
      </c>
    </row>
    <row r="5032" spans="1:3" x14ac:dyDescent="0.55000000000000004">
      <c r="A5032">
        <v>-0.78705109322956701</v>
      </c>
      <c r="B5032">
        <v>-5.5349349507348737</v>
      </c>
      <c r="C5032">
        <v>3.4031269807797387E-2</v>
      </c>
    </row>
    <row r="5033" spans="1:3" x14ac:dyDescent="0.55000000000000004">
      <c r="A5033">
        <v>-0.84170124799003154</v>
      </c>
      <c r="B5033">
        <v>-5.4169273734449792</v>
      </c>
      <c r="C5033">
        <v>2.7049256739767259E-2</v>
      </c>
    </row>
    <row r="5034" spans="1:3" x14ac:dyDescent="0.55000000000000004">
      <c r="A5034">
        <v>-0.89532123793498364</v>
      </c>
      <c r="B5034">
        <v>-5.3288508080560666</v>
      </c>
      <c r="C5034">
        <v>1.8539027623024153E-2</v>
      </c>
    </row>
    <row r="5035" spans="1:3" x14ac:dyDescent="0.55000000000000004">
      <c r="A5035">
        <v>-0.94822983218219392</v>
      </c>
      <c r="B5035">
        <v>-5.27119404594327</v>
      </c>
      <c r="C5035">
        <v>1.130401694881694E-2</v>
      </c>
    </row>
    <row r="5036" spans="1:3" x14ac:dyDescent="0.55000000000000004">
      <c r="A5036">
        <v>-1.0007107712061161</v>
      </c>
      <c r="B5036">
        <v>-5.2406295073337503</v>
      </c>
      <c r="C5036">
        <v>4.5161376109759139E-3</v>
      </c>
    </row>
    <row r="5037" spans="1:3" x14ac:dyDescent="0.55000000000000004">
      <c r="A5037">
        <v>-1.0530268721611853</v>
      </c>
      <c r="B5037">
        <v>-5.2352910983038079</v>
      </c>
      <c r="C5037">
        <v>-1.7529859391629684E-3</v>
      </c>
    </row>
    <row r="5038" spans="1:3" x14ac:dyDescent="0.55000000000000004">
      <c r="A5038">
        <v>-1.1054111616939122</v>
      </c>
      <c r="B5038">
        <v>-5.2484707620168827</v>
      </c>
      <c r="C5038">
        <v>-5.0687861690538955E-3</v>
      </c>
    </row>
    <row r="5039" spans="1:3" x14ac:dyDescent="0.55000000000000004">
      <c r="A5039">
        <v>-1.1579981464929154</v>
      </c>
      <c r="B5039">
        <v>-5.2716934272425604</v>
      </c>
      <c r="C5039">
        <v>-6.9512268877153392E-3</v>
      </c>
    </row>
    <row r="5040" spans="1:3" x14ac:dyDescent="0.55000000000000004">
      <c r="A5040">
        <v>-1.2108663261280461</v>
      </c>
      <c r="B5040">
        <v>-5.3020244421948526</v>
      </c>
      <c r="C5040">
        <v>-8.7480562138850301E-3</v>
      </c>
    </row>
    <row r="5041" spans="1:3" x14ac:dyDescent="0.55000000000000004">
      <c r="A5041">
        <v>-1.264076422120664</v>
      </c>
      <c r="B5041">
        <v>-5.3347470561934323</v>
      </c>
      <c r="C5041">
        <v>-8.1891145928331931E-3</v>
      </c>
    </row>
    <row r="5042" spans="1:3" x14ac:dyDescent="0.55000000000000004">
      <c r="A5042">
        <v>-1.3176121173246946</v>
      </c>
      <c r="B5042">
        <v>-5.3631487552927464</v>
      </c>
      <c r="C5042">
        <v>-6.511557818819967E-3</v>
      </c>
    </row>
    <row r="5043" spans="1:3" x14ac:dyDescent="0.55000000000000004">
      <c r="A5043">
        <v>-1.3714176161738205</v>
      </c>
      <c r="B5043">
        <v>-5.3871087480856668</v>
      </c>
      <c r="C5043">
        <v>-5.8900947655072186E-3</v>
      </c>
    </row>
    <row r="5044" spans="1:3" x14ac:dyDescent="0.55000000000000004">
      <c r="A5044">
        <v>-1.4254615713665815</v>
      </c>
      <c r="B5044">
        <v>-5.4069477282324225</v>
      </c>
      <c r="C5044">
        <v>-4.3785284988592799E-3</v>
      </c>
    </row>
    <row r="5045" spans="1:3" x14ac:dyDescent="0.55000000000000004">
      <c r="A5045">
        <v>-1.4796878844124339</v>
      </c>
      <c r="B5045">
        <v>-5.419985258271649</v>
      </c>
      <c r="C5045">
        <v>-2.3696754551919097E-3</v>
      </c>
    </row>
    <row r="5046" spans="1:3" x14ac:dyDescent="0.55000000000000004">
      <c r="A5046">
        <v>-1.5340271697010404</v>
      </c>
      <c r="B5046">
        <v>-5.4278852680449914</v>
      </c>
      <c r="C5046">
        <v>-1.7193565185878331E-3</v>
      </c>
    </row>
    <row r="5047" spans="1:3" x14ac:dyDescent="0.55000000000000004">
      <c r="A5047">
        <v>-1.5884471381664922</v>
      </c>
      <c r="B5047">
        <v>-5.4319241895965247</v>
      </c>
      <c r="C5047">
        <v>-3.7118258676081182E-4</v>
      </c>
    </row>
    <row r="5048" spans="1:3" x14ac:dyDescent="0.55000000000000004">
      <c r="A5048">
        <v>-1.6428933937595906</v>
      </c>
      <c r="B5048">
        <v>-5.4274843827855141</v>
      </c>
      <c r="C5048">
        <v>2.6692192384224303E-3</v>
      </c>
    </row>
    <row r="5049" spans="1:3" x14ac:dyDescent="0.55000000000000004">
      <c r="A5049">
        <v>-1.6972526922688793</v>
      </c>
      <c r="B5049">
        <v>-5.409379813184592</v>
      </c>
      <c r="C5049">
        <v>6.7016760001500399E-3</v>
      </c>
    </row>
    <row r="5050" spans="1:3" x14ac:dyDescent="0.55000000000000004">
      <c r="A5050">
        <v>-1.7513662111351558</v>
      </c>
      <c r="B5050">
        <v>-5.3718840386225102</v>
      </c>
      <c r="C5050">
        <v>1.2706074808380916E-2</v>
      </c>
    </row>
    <row r="5051" spans="1:3" x14ac:dyDescent="0.55000000000000004">
      <c r="A5051">
        <v>-1.8050044723145329</v>
      </c>
      <c r="B5051">
        <v>-5.3079892577202585</v>
      </c>
      <c r="C5051">
        <v>2.0365757956759906E-2</v>
      </c>
    </row>
    <row r="5052" spans="1:3" x14ac:dyDescent="0.55000000000000004">
      <c r="A5052">
        <v>-1.8578759307608277</v>
      </c>
      <c r="B5052">
        <v>-5.2130677956516047</v>
      </c>
      <c r="C5052">
        <v>2.8765433590162336E-2</v>
      </c>
    </row>
    <row r="5053" spans="1:3" x14ac:dyDescent="0.55000000000000004">
      <c r="A5053">
        <v>-1.9096599118776896</v>
      </c>
      <c r="B5053">
        <v>-5.0862021586776942</v>
      </c>
      <c r="C5053">
        <v>3.690000997811442E-2</v>
      </c>
    </row>
    <row r="5054" spans="1:3" x14ac:dyDescent="0.55000000000000004">
      <c r="A5054">
        <v>-1.9600526181569213</v>
      </c>
      <c r="B5054">
        <v>-4.9329661331454737</v>
      </c>
      <c r="C5054">
        <v>4.2414703030281477E-2</v>
      </c>
    </row>
    <row r="5055" spans="1:3" x14ac:dyDescent="0.55000000000000004">
      <c r="A5055">
        <v>-2.0088356903608182</v>
      </c>
      <c r="B5055">
        <v>-4.7600026312614911</v>
      </c>
      <c r="C5055">
        <v>4.7110919062877323E-2</v>
      </c>
    </row>
    <row r="5056" spans="1:3" x14ac:dyDescent="0.55000000000000004">
      <c r="A5056">
        <v>-2.0558215637045696</v>
      </c>
      <c r="B5056">
        <v>-4.5668564925752779</v>
      </c>
      <c r="C5056">
        <v>5.2861202410318095E-2</v>
      </c>
    </row>
    <row r="5057" spans="1:3" x14ac:dyDescent="0.55000000000000004">
      <c r="A5057">
        <v>-2.1008003284095444</v>
      </c>
      <c r="B5057">
        <v>-4.3538139359395469</v>
      </c>
      <c r="C5057">
        <v>5.7409272038818224E-2</v>
      </c>
    </row>
    <row r="5058" spans="1:3" x14ac:dyDescent="0.55000000000000004">
      <c r="A5058">
        <v>-2.1435761256789454</v>
      </c>
      <c r="B5058">
        <v>-4.1135846314973517</v>
      </c>
      <c r="C5058">
        <v>6.6933018045133713E-2</v>
      </c>
    </row>
    <row r="5059" spans="1:3" x14ac:dyDescent="0.55000000000000004">
      <c r="A5059">
        <v>-2.1837605317587165</v>
      </c>
      <c r="B5059">
        <v>-3.8159473481817257</v>
      </c>
      <c r="C5059">
        <v>8.7123546818026712E-2</v>
      </c>
    </row>
    <row r="5060" spans="1:3" x14ac:dyDescent="0.55000000000000004">
      <c r="A5060">
        <v>-2.220606466931792</v>
      </c>
      <c r="B5060">
        <v>-3.4344835391732627</v>
      </c>
      <c r="C5060">
        <v>0.11032148890063939</v>
      </c>
    </row>
    <row r="5061" spans="1:3" x14ac:dyDescent="0.55000000000000004">
      <c r="A5061">
        <v>-2.2532078853927779</v>
      </c>
      <c r="B5061">
        <v>-2.9512601037695467</v>
      </c>
      <c r="C5061">
        <v>0.13979416089424471</v>
      </c>
    </row>
    <row r="5062" spans="1:3" x14ac:dyDescent="0.55000000000000004">
      <c r="A5062">
        <v>-2.2803990364379993</v>
      </c>
      <c r="B5062">
        <v>-2.3292750955084367</v>
      </c>
      <c r="C5062">
        <v>0.18214424917879371</v>
      </c>
    </row>
    <row r="5063" spans="1:3" x14ac:dyDescent="0.55000000000000004">
      <c r="A5063">
        <v>-2.3006121020421939</v>
      </c>
      <c r="B5063">
        <v>-1.5526065918261343</v>
      </c>
      <c r="C5063">
        <v>0.21985808191970649</v>
      </c>
    </row>
    <row r="5064" spans="1:3" x14ac:dyDescent="0.55000000000000004">
      <c r="A5064">
        <v>-2.3124032559534724</v>
      </c>
      <c r="B5064">
        <v>-0.64482403764483065</v>
      </c>
      <c r="C5064">
        <v>0.25000866455094756</v>
      </c>
    </row>
    <row r="5065" spans="1:3" x14ac:dyDescent="0.55000000000000004">
      <c r="A5065">
        <v>-2.3145477666826775</v>
      </c>
      <c r="B5065">
        <v>0.39340949717745</v>
      </c>
      <c r="C5065">
        <v>0.28737929343159946</v>
      </c>
    </row>
    <row r="5066" spans="1:3" x14ac:dyDescent="0.55000000000000004">
      <c r="A5066">
        <v>-2.3056743470393832</v>
      </c>
      <c r="B5066">
        <v>1.5547436309731226</v>
      </c>
      <c r="C5066">
        <v>0.31372533068624353</v>
      </c>
    </row>
    <row r="5067" spans="1:3" x14ac:dyDescent="0.55000000000000004">
      <c r="A5067">
        <v>-2.2847834913094771</v>
      </c>
      <c r="B5067">
        <v>2.7904624159039551</v>
      </c>
      <c r="C5067">
        <v>0.32588066565476703</v>
      </c>
    </row>
    <row r="5068" spans="1:3" x14ac:dyDescent="0.55000000000000004">
      <c r="A5068">
        <v>-2.2512861288393768</v>
      </c>
      <c r="B5068">
        <v>4.1031193119200857</v>
      </c>
      <c r="C5068">
        <v>0.3535483695502698</v>
      </c>
    </row>
    <row r="5069" spans="1:3" x14ac:dyDescent="0.55000000000000004">
      <c r="A5069">
        <v>-2.204224321116647</v>
      </c>
      <c r="B5069">
        <v>5.4949739212440178</v>
      </c>
      <c r="C5069">
        <v>0.36687327088654842</v>
      </c>
    </row>
    <row r="5070" spans="1:3" x14ac:dyDescent="0.55000000000000004">
      <c r="A5070">
        <v>-2.143188049874297</v>
      </c>
      <c r="B5070">
        <v>6.8622945295278415</v>
      </c>
      <c r="C5070">
        <v>0.34084961124793589</v>
      </c>
    </row>
    <row r="5071" spans="1:3" x14ac:dyDescent="0.55000000000000004">
      <c r="A5071">
        <v>-2.0689358236985407</v>
      </c>
      <c r="B5071">
        <v>8.1778805014434557</v>
      </c>
      <c r="C5071">
        <v>0.34009550879120154</v>
      </c>
    </row>
    <row r="5072" spans="1:3" x14ac:dyDescent="0.55000000000000004">
      <c r="A5072">
        <v>-1.9814911093613399</v>
      </c>
      <c r="B5072">
        <v>9.542202661340859</v>
      </c>
      <c r="C5072">
        <v>0.36607538142484619</v>
      </c>
    </row>
    <row r="5073" spans="1:3" x14ac:dyDescent="0.55000000000000004">
      <c r="A5073">
        <v>-1.8800703027366956</v>
      </c>
      <c r="B5073">
        <v>10.954152435146634</v>
      </c>
      <c r="C5073">
        <v>0.3647474828638575</v>
      </c>
    </row>
    <row r="5074" spans="1:3" x14ac:dyDescent="0.55000000000000004">
      <c r="A5074">
        <v>-1.7644913964553013</v>
      </c>
      <c r="B5074">
        <v>12.419511795776376</v>
      </c>
      <c r="C5074">
        <v>0.3937200951018478</v>
      </c>
    </row>
    <row r="5075" spans="1:3" x14ac:dyDescent="0.55000000000000004">
      <c r="A5075">
        <v>-1.633684420458148</v>
      </c>
      <c r="B5075">
        <v>14.009940887993642</v>
      </c>
      <c r="C5075">
        <v>0.42948336877872434</v>
      </c>
    </row>
    <row r="5076" spans="1:3" x14ac:dyDescent="0.55000000000000004">
      <c r="A5076">
        <v>-1.4868884460456215</v>
      </c>
      <c r="B5076">
        <v>15.44074858628179</v>
      </c>
      <c r="C5076">
        <v>0.3111003259873979</v>
      </c>
    </row>
    <row r="5077" spans="1:3" x14ac:dyDescent="0.55000000000000004">
      <c r="A5077">
        <v>-1.3282240309383981</v>
      </c>
      <c r="B5077">
        <v>16.372233088231493</v>
      </c>
      <c r="C5077">
        <v>0.17103450939029435</v>
      </c>
    </row>
    <row r="5078" spans="1:3" x14ac:dyDescent="0.55000000000000004">
      <c r="A5078">
        <v>-1.1620630868963646</v>
      </c>
      <c r="B5078">
        <v>17.252189596013444</v>
      </c>
      <c r="C5078">
        <v>0.28442952155274503</v>
      </c>
    </row>
    <row r="5079" spans="1:3" x14ac:dyDescent="0.55000000000000004">
      <c r="A5079">
        <v>-0.98479005566261879</v>
      </c>
      <c r="B5079">
        <v>18.64472608109935</v>
      </c>
      <c r="C5079">
        <v>0.43634505664906986</v>
      </c>
    </row>
    <row r="5080" spans="1:3" x14ac:dyDescent="0.55000000000000004">
      <c r="A5080">
        <v>-0.79181798314555685</v>
      </c>
      <c r="B5080">
        <v>20.024533614287915</v>
      </c>
      <c r="C5080">
        <v>0.27784103713383179</v>
      </c>
    </row>
    <row r="5081" spans="1:3" x14ac:dyDescent="0.55000000000000004">
      <c r="A5081">
        <v>-0.58843846735343275</v>
      </c>
      <c r="B5081">
        <v>20.626072155435359</v>
      </c>
      <c r="C5081">
        <v>3.3514315426957236E-2</v>
      </c>
    </row>
    <row r="5082" spans="1:3" x14ac:dyDescent="0.55000000000000004">
      <c r="A5082">
        <v>-0.38282040195740574</v>
      </c>
      <c r="B5082">
        <v>20.797410668287032</v>
      </c>
      <c r="C5082">
        <v>5.5170215034570619E-2</v>
      </c>
    </row>
    <row r="5083" spans="1:3" x14ac:dyDescent="0.55000000000000004">
      <c r="A5083">
        <v>-0.17465385075201276</v>
      </c>
      <c r="B5083">
        <v>21.30323123917945</v>
      </c>
      <c r="C5083">
        <v>0.20664167466129857</v>
      </c>
    </row>
    <row r="5084" spans="1:3" x14ac:dyDescent="0.55000000000000004">
      <c r="A5084">
        <v>4.1009059015705521E-2</v>
      </c>
      <c r="B5084">
        <v>22.146817091343021</v>
      </c>
      <c r="C5084">
        <v>0.22999696517491777</v>
      </c>
    </row>
    <row r="5085" spans="1:3" x14ac:dyDescent="0.55000000000000004">
      <c r="A5085">
        <v>0.26516886268489759</v>
      </c>
      <c r="B5085">
        <v>22.86088533582226</v>
      </c>
      <c r="C5085">
        <v>0.13960357544580645</v>
      </c>
    </row>
    <row r="5086" spans="1:3" x14ac:dyDescent="0.55000000000000004">
      <c r="A5086">
        <v>0.4947453414582107</v>
      </c>
      <c r="B5086">
        <v>23.236183054535282</v>
      </c>
      <c r="C5086">
        <v>5.4649902148925365E-2</v>
      </c>
    </row>
    <row r="5087" spans="1:3" x14ac:dyDescent="0.55000000000000004">
      <c r="A5087">
        <v>0.72667984649598727</v>
      </c>
      <c r="B5087">
        <v>23.423516400253238</v>
      </c>
      <c r="C5087">
        <v>4.2313527311714005E-2</v>
      </c>
    </row>
    <row r="5088" spans="1:3" x14ac:dyDescent="0.55000000000000004">
      <c r="A5088">
        <v>0.96044677452096494</v>
      </c>
      <c r="B5088">
        <v>23.669548429994514</v>
      </c>
      <c r="C5088">
        <v>8.5032243775903071E-2</v>
      </c>
    </row>
    <row r="5089" spans="1:3" x14ac:dyDescent="0.55000000000000004">
      <c r="A5089">
        <v>1.1973939670202074</v>
      </c>
      <c r="B5089">
        <v>24.019501567592311</v>
      </c>
      <c r="C5089">
        <v>9.6102920612191445E-2</v>
      </c>
    </row>
    <row r="5090" spans="1:3" x14ac:dyDescent="0.55000000000000004">
      <c r="A5090">
        <v>1.4378384542444833</v>
      </c>
      <c r="B5090">
        <v>24.276895301104155</v>
      </c>
      <c r="C5090">
        <v>3.7123649528515275E-2</v>
      </c>
    </row>
    <row r="5091" spans="1:3" x14ac:dyDescent="0.55000000000000004">
      <c r="A5091">
        <v>1.679472340728694</v>
      </c>
      <c r="B5091">
        <v>24.137859435756624</v>
      </c>
      <c r="C5091">
        <v>-0.10908838314524934</v>
      </c>
    </row>
    <row r="5092" spans="1:3" x14ac:dyDescent="0.55000000000000004">
      <c r="A5092">
        <v>1.9164485876654191</v>
      </c>
      <c r="B5092">
        <v>23.168239167759442</v>
      </c>
      <c r="C5092">
        <v>-0.39278546157378863</v>
      </c>
    </row>
    <row r="5093" spans="1:3" x14ac:dyDescent="0.55000000000000004">
      <c r="A5093">
        <v>2.1381273244043957</v>
      </c>
      <c r="B5093">
        <v>21.025947841460503</v>
      </c>
      <c r="C5093">
        <v>-0.71606098060992684</v>
      </c>
    </row>
    <row r="5094" spans="1:3" x14ac:dyDescent="0.55000000000000004">
      <c r="A5094">
        <v>2.3328553704222315</v>
      </c>
      <c r="B5094">
        <v>18.017390720966763</v>
      </c>
      <c r="C5094">
        <v>-0.84116320184025006</v>
      </c>
    </row>
    <row r="5095" spans="1:3" x14ac:dyDescent="0.55000000000000004">
      <c r="A5095">
        <v>2.4960913466162373</v>
      </c>
      <c r="B5095">
        <v>15.079539913378383</v>
      </c>
      <c r="C5095">
        <v>-0.67946351016201723</v>
      </c>
    </row>
    <row r="5096" spans="1:3" x14ac:dyDescent="0.55000000000000004">
      <c r="A5096">
        <v>2.6337103351555138</v>
      </c>
      <c r="B5096">
        <v>13.113390531624129</v>
      </c>
      <c r="C5096">
        <v>-0.3382121532718621</v>
      </c>
    </row>
    <row r="5097" spans="1:3" x14ac:dyDescent="0.55000000000000004">
      <c r="A5097">
        <v>2.7583206480016536</v>
      </c>
      <c r="B5097">
        <v>12.472748754918722</v>
      </c>
      <c r="C5097">
        <v>6.6170307535356925E-3</v>
      </c>
    </row>
    <row r="5098" spans="1:3" x14ac:dyDescent="0.55000000000000004">
      <c r="A5098">
        <v>2.8827234259832744</v>
      </c>
      <c r="B5098">
        <v>12.883189441803601</v>
      </c>
      <c r="C5098">
        <v>0.20582638895913422</v>
      </c>
    </row>
    <row r="5099" spans="1:3" x14ac:dyDescent="0.55000000000000004">
      <c r="A5099">
        <v>3.0147580534909664</v>
      </c>
      <c r="B5099">
        <v>13.858066129525048</v>
      </c>
      <c r="C5099">
        <v>0.29876816990289795</v>
      </c>
    </row>
    <row r="5100" spans="1:3" x14ac:dyDescent="0.55000000000000004">
      <c r="A5100">
        <v>3.1584290191445814</v>
      </c>
      <c r="B5100">
        <v>15.18693802901322</v>
      </c>
      <c r="C5100">
        <v>0.38905372424211865</v>
      </c>
    </row>
    <row r="5101" spans="1:3" x14ac:dyDescent="0.55000000000000004">
      <c r="A5101">
        <v>3.3166558176300516</v>
      </c>
      <c r="B5101">
        <v>16.550910940216117</v>
      </c>
      <c r="C5101">
        <v>0.31693639542811786</v>
      </c>
    </row>
    <row r="5102" spans="1:3" x14ac:dyDescent="0.55000000000000004">
      <c r="A5102">
        <v>3.4860760751279578</v>
      </c>
      <c r="B5102">
        <v>17.032930198860864</v>
      </c>
      <c r="C5102">
        <v>-6.7444025529179663E-2</v>
      </c>
    </row>
    <row r="5103" spans="1:3" x14ac:dyDescent="0.55000000000000004">
      <c r="A5103">
        <v>3.6528217901590265</v>
      </c>
      <c r="B5103">
        <v>15.958487350653346</v>
      </c>
      <c r="C5103">
        <v>-0.48868581308754766</v>
      </c>
    </row>
    <row r="5104" spans="1:3" x14ac:dyDescent="0.55000000000000004">
      <c r="A5104">
        <v>3.8017130178770095</v>
      </c>
      <c r="B5104">
        <v>13.784552542912442</v>
      </c>
      <c r="C5104">
        <v>-0.63653924267896611</v>
      </c>
    </row>
    <row r="5105" spans="1:3" x14ac:dyDescent="0.55000000000000004">
      <c r="A5105">
        <v>3.9267583036874893</v>
      </c>
      <c r="B5105">
        <v>11.441211554989442</v>
      </c>
      <c r="C5105">
        <v>-0.57637017135985402</v>
      </c>
    </row>
    <row r="5106" spans="1:3" x14ac:dyDescent="0.55000000000000004">
      <c r="A5106">
        <v>4.0297508579404839</v>
      </c>
      <c r="B5106">
        <v>9.4286263399867085</v>
      </c>
      <c r="C5106">
        <v>-0.46534060245108499</v>
      </c>
    </row>
    <row r="5107" spans="1:3" x14ac:dyDescent="0.55000000000000004">
      <c r="A5107">
        <v>4.1147564704543349</v>
      </c>
      <c r="B5107">
        <v>7.7845209295977034</v>
      </c>
      <c r="C5107">
        <v>-0.385645634810305</v>
      </c>
    </row>
    <row r="5108" spans="1:3" x14ac:dyDescent="0.55000000000000004">
      <c r="A5108">
        <v>4.1844548105717099</v>
      </c>
      <c r="B5108">
        <v>6.1760380175814751</v>
      </c>
      <c r="C5108">
        <v>-0.44690245629540337</v>
      </c>
    </row>
    <row r="5109" spans="1:3" x14ac:dyDescent="0.55000000000000004">
      <c r="A5109">
        <v>4.2366506174961938</v>
      </c>
      <c r="B5109">
        <v>4.1682877326459273</v>
      </c>
      <c r="C5109">
        <v>-0.59230576572092553</v>
      </c>
    </row>
    <row r="5110" spans="1:3" x14ac:dyDescent="0.55000000000000004">
      <c r="A5110">
        <v>4.2666072125869379</v>
      </c>
      <c r="B5110">
        <v>1.9090562345309494</v>
      </c>
      <c r="C5110">
        <v>-0.57706871570504659</v>
      </c>
    </row>
    <row r="5111" spans="1:3" x14ac:dyDescent="0.55000000000000004">
      <c r="A5111">
        <v>4.2750109721424048</v>
      </c>
      <c r="B5111">
        <v>7.4876701340668594E-2</v>
      </c>
      <c r="C5111">
        <v>-0.37229957269571995</v>
      </c>
    </row>
    <row r="5112" spans="1:3" x14ac:dyDescent="0.55000000000000004">
      <c r="A5112">
        <v>4.2689864260891754</v>
      </c>
      <c r="B5112">
        <v>-1.0256681219896266</v>
      </c>
      <c r="C5112">
        <v>-0.19734060501147216</v>
      </c>
    </row>
    <row r="5113" spans="1:3" x14ac:dyDescent="0.55000000000000004">
      <c r="A5113">
        <v>4.2549299860340453</v>
      </c>
      <c r="B5113">
        <v>-1.7247795512752364</v>
      </c>
      <c r="C5113">
        <v>-0.16451831283822224</v>
      </c>
    </row>
    <row r="5114" spans="1:3" x14ac:dyDescent="0.55000000000000004">
      <c r="A5114">
        <v>4.2342657191301392</v>
      </c>
      <c r="B5114">
        <v>-2.4984716259990907</v>
      </c>
      <c r="C5114">
        <v>-0.23594342356128828</v>
      </c>
    </row>
    <row r="5115" spans="1:3" x14ac:dyDescent="0.55000000000000004">
      <c r="A5115">
        <v>4.2043539525827525</v>
      </c>
      <c r="B5115">
        <v>-3.6723655826746984</v>
      </c>
      <c r="C5115">
        <v>-0.37166214407618986</v>
      </c>
    </row>
    <row r="5116" spans="1:3" x14ac:dyDescent="0.55000000000000004">
      <c r="A5116">
        <v>4.160123867841131</v>
      </c>
      <c r="B5116">
        <v>-5.3915177613725014</v>
      </c>
      <c r="C5116">
        <v>-0.51816817616076827</v>
      </c>
    </row>
    <row r="5117" spans="1:3" x14ac:dyDescent="0.55000000000000004">
      <c r="A5117">
        <v>4.0961564143623885</v>
      </c>
      <c r="B5117">
        <v>-7.5613581696420598</v>
      </c>
      <c r="C5117">
        <v>-0.6049376252209907</v>
      </c>
    </row>
    <row r="5118" spans="1:3" x14ac:dyDescent="0.55000000000000004">
      <c r="A5118">
        <v>4.0092058655674512</v>
      </c>
      <c r="B5118">
        <v>-9.8856623417620426</v>
      </c>
      <c r="C5118">
        <v>-0.59811836448914535</v>
      </c>
    </row>
    <row r="5119" spans="1:3" x14ac:dyDescent="0.55000000000000004">
      <c r="A5119">
        <v>3.8995190920980858</v>
      </c>
      <c r="B5119">
        <v>-12.014494849555987</v>
      </c>
      <c r="C5119">
        <v>-0.50376181552842414</v>
      </c>
    </row>
    <row r="5120" spans="1:3" x14ac:dyDescent="0.55000000000000004">
      <c r="A5120">
        <v>3.7705455948528792</v>
      </c>
      <c r="B5120">
        <v>-13.725902961435724</v>
      </c>
      <c r="C5120">
        <v>-0.38206018855011453</v>
      </c>
    </row>
    <row r="5121" spans="1:3" x14ac:dyDescent="0.55000000000000004">
      <c r="A5121">
        <v>3.626650558345331</v>
      </c>
      <c r="B5121">
        <v>-15.100982865909931</v>
      </c>
      <c r="C5121">
        <v>-0.32967889244067611</v>
      </c>
    </row>
    <row r="5122" spans="1:3" x14ac:dyDescent="0.55000000000000004">
      <c r="A5122">
        <v>3.4697687189893287</v>
      </c>
      <c r="B5122">
        <v>-16.455477715834395</v>
      </c>
      <c r="C5122">
        <v>-0.37140539841049564</v>
      </c>
    </row>
    <row r="5123" spans="1:3" x14ac:dyDescent="0.55000000000000004">
      <c r="A5123">
        <v>3.2985580015687708</v>
      </c>
      <c r="B5123">
        <v>-18.002233317145741</v>
      </c>
      <c r="C5123">
        <v>-0.42919273891421728</v>
      </c>
    </row>
    <row r="5124" spans="1:3" x14ac:dyDescent="0.55000000000000004">
      <c r="A5124">
        <v>3.1110509886788686</v>
      </c>
      <c r="B5124">
        <v>-19.650414187149131</v>
      </c>
      <c r="C5124">
        <v>-0.42390294949333357</v>
      </c>
    </row>
    <row r="5125" spans="1:3" x14ac:dyDescent="0.55000000000000004">
      <c r="A5125">
        <v>2.9074612151892865</v>
      </c>
      <c r="B5125">
        <v>-21.146813467239173</v>
      </c>
      <c r="C5125">
        <v>-0.35063083937314815</v>
      </c>
    </row>
    <row r="5126" spans="1:3" x14ac:dyDescent="0.55000000000000004">
      <c r="A5126">
        <v>2.6904240418666152</v>
      </c>
      <c r="B5126">
        <v>-22.338119097639829</v>
      </c>
      <c r="C5126">
        <v>-0.26598698174520341</v>
      </c>
    </row>
    <row r="5127" spans="1:3" x14ac:dyDescent="0.55000000000000004">
      <c r="A5127">
        <v>2.4629939391171938</v>
      </c>
      <c r="B5127">
        <v>-23.301168446162688</v>
      </c>
      <c r="C5127">
        <v>-0.23248576593743583</v>
      </c>
    </row>
    <row r="5128" spans="1:3" x14ac:dyDescent="0.55000000000000004">
      <c r="A5128">
        <v>2.2264197757816464</v>
      </c>
      <c r="B5128">
        <v>-24.258187917945754</v>
      </c>
      <c r="C5128">
        <v>-0.26286592753206073</v>
      </c>
    </row>
    <row r="5129" spans="1:3" x14ac:dyDescent="0.55000000000000004">
      <c r="A5129">
        <v>1.9796635850921942</v>
      </c>
      <c r="B5129">
        <v>-25.37784058617121</v>
      </c>
      <c r="C5129">
        <v>-0.3166644390442615</v>
      </c>
    </row>
    <row r="5130" spans="1:3" x14ac:dyDescent="0.55000000000000004">
      <c r="A5130">
        <v>1.7208027906493419</v>
      </c>
      <c r="B5130">
        <v>-26.658512788513775</v>
      </c>
      <c r="C5130">
        <v>-0.34620937169205573</v>
      </c>
    </row>
    <row r="5131" spans="1:3" x14ac:dyDescent="0.55000000000000004">
      <c r="A5131">
        <v>1.4487542780667135</v>
      </c>
      <c r="B5131">
        <v>-27.969253894795276</v>
      </c>
      <c r="C5131">
        <v>-0.33222805391948751</v>
      </c>
    </row>
    <row r="5132" spans="1:3" x14ac:dyDescent="0.55000000000000004">
      <c r="A5132">
        <v>1.1640105138318242</v>
      </c>
      <c r="B5132">
        <v>-29.165890270560226</v>
      </c>
      <c r="C5132">
        <v>-0.28714895217003089</v>
      </c>
    </row>
    <row r="5133" spans="1:3" x14ac:dyDescent="0.55000000000000004">
      <c r="A5133">
        <v>0.86822014869036357</v>
      </c>
      <c r="B5133">
        <v>-30.178470564433116</v>
      </c>
      <c r="C5133">
        <v>-0.23696093078695088</v>
      </c>
    </row>
    <row r="5134" spans="1:3" x14ac:dyDescent="0.55000000000000004">
      <c r="A5134">
        <v>0.56326046699012677</v>
      </c>
      <c r="B5134">
        <v>-31.020547104060441</v>
      </c>
      <c r="C5134">
        <v>-0.19889649138040205</v>
      </c>
    </row>
    <row r="5135" spans="1:3" x14ac:dyDescent="0.55000000000000004">
      <c r="A5135">
        <v>0.25058946957824052</v>
      </c>
      <c r="B5135">
        <v>-31.743748630081342</v>
      </c>
      <c r="C5135">
        <v>-0.17543142063869821</v>
      </c>
    </row>
    <row r="5136" spans="1:3" x14ac:dyDescent="0.55000000000000004">
      <c r="A5136">
        <v>-6.886770353438422E-2</v>
      </c>
      <c r="B5136">
        <v>-32.390153584813298</v>
      </c>
      <c r="C5136">
        <v>-0.15914671328053506</v>
      </c>
    </row>
    <row r="5137" spans="1:3" x14ac:dyDescent="0.55000000000000004">
      <c r="A5137">
        <v>-0.3944480293775422</v>
      </c>
      <c r="B5137">
        <v>-32.964756407342392</v>
      </c>
      <c r="C5137">
        <v>-0.13826675593742352</v>
      </c>
    </row>
    <row r="5138" spans="1:3" x14ac:dyDescent="0.55000000000000004">
      <c r="A5138">
        <v>-0.72533094514364072</v>
      </c>
      <c r="B5138">
        <v>-33.43804526662224</v>
      </c>
      <c r="C5138">
        <v>-0.10670677371053025</v>
      </c>
    </row>
    <row r="5139" spans="1:3" x14ac:dyDescent="0.55000000000000004">
      <c r="A5139">
        <v>-1.0603125233746367</v>
      </c>
      <c r="B5139">
        <v>-33.772848112228857</v>
      </c>
      <c r="C5139">
        <v>-6.6586624636581979E-2</v>
      </c>
    </row>
    <row r="5140" spans="1:3" x14ac:dyDescent="0.55000000000000004">
      <c r="A5140">
        <v>-1.3978562593516992</v>
      </c>
      <c r="B5140">
        <v>-33.940199580768947</v>
      </c>
      <c r="C5140">
        <v>-2.0034218293072364E-2</v>
      </c>
    </row>
    <row r="5141" spans="1:3" x14ac:dyDescent="0.55000000000000004">
      <c r="A5141">
        <v>-1.7361756400496466</v>
      </c>
      <c r="B5141">
        <v>-33.918569770927114</v>
      </c>
      <c r="C5141">
        <v>3.1229772041432756E-2</v>
      </c>
    </row>
    <row r="5142" spans="1:3" x14ac:dyDescent="0.55000000000000004">
      <c r="A5142">
        <v>-2.0733086858949212</v>
      </c>
      <c r="B5142">
        <v>-33.69574063707384</v>
      </c>
      <c r="C5142">
        <v>8.4106218565851765E-2</v>
      </c>
    </row>
    <row r="5143" spans="1:3" x14ac:dyDescent="0.55000000000000004">
      <c r="A5143">
        <v>-2.4072186158387545</v>
      </c>
      <c r="B5143">
        <v>-33.265032661124401</v>
      </c>
      <c r="C5143">
        <v>0.13882751639762461</v>
      </c>
    </row>
    <row r="5144" spans="1:3" x14ac:dyDescent="0.55000000000000004">
      <c r="A5144">
        <v>-2.7357941646225736</v>
      </c>
      <c r="B5144">
        <v>-32.617222769088514</v>
      </c>
      <c r="C5144">
        <v>0.19647781074310439</v>
      </c>
    </row>
    <row r="5145" spans="1:3" x14ac:dyDescent="0.55000000000000004">
      <c r="A5145">
        <v>-3.0568248153111357</v>
      </c>
      <c r="B5145">
        <v>-31.745846597612282</v>
      </c>
      <c r="C5145">
        <v>0.25454505233983071</v>
      </c>
    </row>
    <row r="5146" spans="1:3" x14ac:dyDescent="0.55000000000000004">
      <c r="A5146">
        <v>-3.3680798928015547</v>
      </c>
      <c r="B5146">
        <v>-30.652473332027522</v>
      </c>
      <c r="C5146">
        <v>0.31138313895662922</v>
      </c>
    </row>
    <row r="5147" spans="1:3" x14ac:dyDescent="0.55000000000000004">
      <c r="A5147">
        <v>-3.6673707589560216</v>
      </c>
      <c r="B5147">
        <v>-29.342467228737377</v>
      </c>
      <c r="C5147">
        <v>0.36667385032398409</v>
      </c>
    </row>
    <row r="5148" spans="1:3" x14ac:dyDescent="0.55000000000000004">
      <c r="A5148">
        <v>-3.9525771108780856</v>
      </c>
      <c r="B5148">
        <v>-27.826610551019929</v>
      </c>
      <c r="C5148">
        <v>0.41793105532686825</v>
      </c>
    </row>
    <row r="5149" spans="1:3" x14ac:dyDescent="0.55000000000000004">
      <c r="A5149">
        <v>-4.2217303759669491</v>
      </c>
      <c r="B5149">
        <v>-26.123401559209746</v>
      </c>
      <c r="C5149">
        <v>0.4636470977839931</v>
      </c>
    </row>
    <row r="5150" spans="1:3" x14ac:dyDescent="0.55000000000000004">
      <c r="A5150">
        <v>-4.473067943907564</v>
      </c>
      <c r="B5150">
        <v>-24.253168482602245</v>
      </c>
      <c r="C5150">
        <v>0.50438244497351203</v>
      </c>
    </row>
    <row r="5151" spans="1:3" x14ac:dyDescent="0.55000000000000004">
      <c r="A5151">
        <v>-4.7050238425889939</v>
      </c>
      <c r="B5151">
        <v>-22.236096664442776</v>
      </c>
      <c r="C5151">
        <v>0.53965058720012593</v>
      </c>
    </row>
    <row r="5152" spans="1:3" x14ac:dyDescent="0.55000000000000004">
      <c r="A5152">
        <v>-4.9162413216712508</v>
      </c>
      <c r="B5152">
        <v>-20.093455710836807</v>
      </c>
      <c r="C5152">
        <v>0.5693768214986169</v>
      </c>
    </row>
    <row r="5153" spans="1:3" x14ac:dyDescent="0.55000000000000004">
      <c r="A5153">
        <v>-5.105571637749132</v>
      </c>
      <c r="B5153">
        <v>-17.843956918018247</v>
      </c>
      <c r="C5153">
        <v>0.59496002778635237</v>
      </c>
    </row>
    <row r="5154" spans="1:3" x14ac:dyDescent="0.55000000000000004">
      <c r="A5154">
        <v>-5.2720288047482748</v>
      </c>
      <c r="B5154">
        <v>-15.502387050521646</v>
      </c>
      <c r="C5154">
        <v>0.61703265725329615</v>
      </c>
    </row>
    <row r="5155" spans="1:3" x14ac:dyDescent="0.55000000000000004">
      <c r="A5155">
        <v>-5.4147634053800795</v>
      </c>
      <c r="B5155">
        <v>-13.081979688953218</v>
      </c>
      <c r="C5155">
        <v>0.63576618413822916</v>
      </c>
    </row>
    <row r="5156" spans="1:3" x14ac:dyDescent="0.55000000000000004">
      <c r="A5156">
        <v>-5.5330535456606693</v>
      </c>
      <c r="B5156">
        <v>-10.595005176049124</v>
      </c>
      <c r="C5156">
        <v>0.65148770452848614</v>
      </c>
    </row>
    <row r="5157" spans="1:3" x14ac:dyDescent="0.55000000000000004">
      <c r="A5157">
        <v>-5.6262961288511821</v>
      </c>
      <c r="B5157">
        <v>-8.0540126948326733</v>
      </c>
      <c r="C5157">
        <v>0.66372579506595009</v>
      </c>
    </row>
    <row r="5158" spans="1:3" x14ac:dyDescent="0.55000000000000004">
      <c r="A5158">
        <v>-5.694023230215854</v>
      </c>
      <c r="B5158">
        <v>-5.4741101657502291</v>
      </c>
      <c r="C5158">
        <v>0.67162748085664004</v>
      </c>
    </row>
    <row r="5159" spans="1:3" x14ac:dyDescent="0.55000000000000004">
      <c r="A5159">
        <v>-5.7359334912240625</v>
      </c>
      <c r="B5159">
        <v>-2.8735201052553188</v>
      </c>
      <c r="C5159">
        <v>0.67443362705998022</v>
      </c>
    </row>
    <row r="5160" spans="1:3" x14ac:dyDescent="0.55000000000000004">
      <c r="A5160">
        <v>-5.7519209641776019</v>
      </c>
      <c r="B5160">
        <v>-0.27276508719679793</v>
      </c>
      <c r="C5160">
        <v>0.67171286261834318</v>
      </c>
    </row>
    <row r="5161" spans="1:3" x14ac:dyDescent="0.55000000000000004">
      <c r="A5161">
        <v>-5.7420890862677973</v>
      </c>
      <c r="B5161">
        <v>2.3078821790238133</v>
      </c>
      <c r="C5161">
        <v>0.66402588801344309</v>
      </c>
    </row>
    <row r="5162" spans="1:3" x14ac:dyDescent="0.55000000000000004">
      <c r="A5162">
        <v>-5.7067315226989326</v>
      </c>
      <c r="B5162">
        <v>4.8510309153853735</v>
      </c>
      <c r="C5162">
        <v>0.65230368567266461</v>
      </c>
    </row>
    <row r="5163" spans="1:3" x14ac:dyDescent="0.55000000000000004">
      <c r="A5163">
        <v>-5.6462967831023576</v>
      </c>
      <c r="B5163">
        <v>7.343336682478057</v>
      </c>
      <c r="C5163">
        <v>0.63770965133182966</v>
      </c>
    </row>
    <row r="5164" spans="1:3" x14ac:dyDescent="0.55000000000000004">
      <c r="A5164">
        <v>-5.561340798858815</v>
      </c>
      <c r="B5164">
        <v>9.7774232545653526</v>
      </c>
      <c r="C5164">
        <v>0.62216952676718473</v>
      </c>
    </row>
    <row r="5165" spans="1:3" x14ac:dyDescent="0.55000000000000004">
      <c r="A5165">
        <v>-5.4524582112037194</v>
      </c>
      <c r="B5165">
        <v>12.151924517304582</v>
      </c>
      <c r="C5165">
        <v>0.6068683939052949</v>
      </c>
    </row>
    <row r="5166" spans="1:3" x14ac:dyDescent="0.55000000000000004">
      <c r="A5166">
        <v>-5.3202382447766192</v>
      </c>
      <c r="B5166">
        <v>14.467772817273213</v>
      </c>
      <c r="C5166">
        <v>0.59181085038488657</v>
      </c>
    </row>
    <row r="5167" spans="1:3" x14ac:dyDescent="0.55000000000000004">
      <c r="A5167">
        <v>-5.1652593441697316</v>
      </c>
      <c r="B5167">
        <v>16.726092738074108</v>
      </c>
      <c r="C5167">
        <v>0.57709180013317563</v>
      </c>
    </row>
    <row r="5168" spans="1:3" x14ac:dyDescent="0.55000000000000004">
      <c r="A5168">
        <v>-4.9880896254922034</v>
      </c>
      <c r="B5168">
        <v>18.926583338203944</v>
      </c>
      <c r="C5168">
        <v>0.56187848978909893</v>
      </c>
    </row>
    <row r="5169" spans="1:3" x14ac:dyDescent="0.55000000000000004">
      <c r="A5169">
        <v>-4.7893201356750561</v>
      </c>
      <c r="B5169">
        <v>21.063535763524946</v>
      </c>
      <c r="C5169">
        <v>0.54420454609133695</v>
      </c>
    </row>
    <row r="5170" spans="1:3" x14ac:dyDescent="0.55000000000000004">
      <c r="A5170">
        <v>-4.5696328439677316</v>
      </c>
      <c r="B5170">
        <v>23.125448626080143</v>
      </c>
      <c r="C5170">
        <v>0.52303813639064867</v>
      </c>
    </row>
    <row r="5171" spans="1:3" x14ac:dyDescent="0.55000000000000004">
      <c r="A5171">
        <v>-4.3298428022723554</v>
      </c>
      <c r="B5171">
        <v>25.097647652775315</v>
      </c>
      <c r="C5171">
        <v>0.49776881324453343</v>
      </c>
    </row>
    <row r="5172" spans="1:3" x14ac:dyDescent="0.55000000000000004">
      <c r="A5172">
        <v>-4.0709248028977871</v>
      </c>
      <c r="B5172">
        <v>26.962489140972192</v>
      </c>
      <c r="C5172">
        <v>0.46747005228179989</v>
      </c>
    </row>
    <row r="5173" spans="1:3" x14ac:dyDescent="0.55000000000000004">
      <c r="A5173">
        <v>-3.79404268209906</v>
      </c>
      <c r="B5173">
        <v>28.701292445451518</v>
      </c>
      <c r="C5173">
        <v>0.43253165811122585</v>
      </c>
    </row>
    <row r="5174" spans="1:3" x14ac:dyDescent="0.55000000000000004">
      <c r="A5174">
        <v>-3.5005364597970816</v>
      </c>
      <c r="B5174">
        <v>30.298355299347829</v>
      </c>
      <c r="C5174">
        <v>0.39410542982682428</v>
      </c>
    </row>
    <row r="5175" spans="1:3" x14ac:dyDescent="0.55000000000000004">
      <c r="A5175">
        <v>-3.1918831076551375</v>
      </c>
      <c r="B5175">
        <v>31.741267093268014</v>
      </c>
      <c r="C5175">
        <v>0.35274332479024917</v>
      </c>
    </row>
    <row r="5176" spans="1:3" x14ac:dyDescent="0.55000000000000004">
      <c r="A5176">
        <v>-2.8696708766097943</v>
      </c>
      <c r="B5176">
        <v>33.020598809222903</v>
      </c>
      <c r="C5176">
        <v>0.30943665241207591</v>
      </c>
    </row>
    <row r="5177" spans="1:3" x14ac:dyDescent="0.55000000000000004">
      <c r="A5177">
        <v>-2.5355621727930613</v>
      </c>
      <c r="B5177">
        <v>34.131004847876731</v>
      </c>
      <c r="C5177">
        <v>0.26530767401330119</v>
      </c>
    </row>
    <row r="5178" spans="1:3" x14ac:dyDescent="0.55000000000000004">
      <c r="A5178">
        <v>-2.1912551148152981</v>
      </c>
      <c r="B5178">
        <v>35.069312758215631</v>
      </c>
      <c r="C5178">
        <v>0.22035894624492749</v>
      </c>
    </row>
    <row r="5179" spans="1:3" x14ac:dyDescent="0.55000000000000004">
      <c r="A5179">
        <v>-1.8384795046254871</v>
      </c>
      <c r="B5179">
        <v>35.832105737546847</v>
      </c>
      <c r="C5179">
        <v>0.17446143643168438</v>
      </c>
    </row>
    <row r="5180" spans="1:3" x14ac:dyDescent="0.55000000000000004">
      <c r="A5180">
        <v>-1.4790004674496571</v>
      </c>
      <c r="B5180">
        <v>36.415993282103209</v>
      </c>
      <c r="C5180">
        <v>0.12775778952916531</v>
      </c>
    </row>
    <row r="5181" spans="1:3" x14ac:dyDescent="0.55000000000000004">
      <c r="A5181">
        <v>-1.1146159033215368</v>
      </c>
      <c r="B5181">
        <v>36.817314066524069</v>
      </c>
      <c r="C5181">
        <v>7.9965183773558088E-2</v>
      </c>
    </row>
    <row r="5182" spans="1:3" x14ac:dyDescent="0.55000000000000004">
      <c r="A5182">
        <v>-0.74716468057959329</v>
      </c>
      <c r="B5182">
        <v>37.03185409164746</v>
      </c>
      <c r="C5182">
        <v>3.1080377884512601E-2</v>
      </c>
    </row>
    <row r="5183" spans="1:3" x14ac:dyDescent="0.55000000000000004">
      <c r="A5183">
        <v>-0.3785254180546706</v>
      </c>
      <c r="B5183">
        <v>37.056681836669782</v>
      </c>
      <c r="C5183">
        <v>-1.8229578183517486E-2</v>
      </c>
    </row>
    <row r="5184" spans="1:3" x14ac:dyDescent="0.55000000000000004">
      <c r="A5184">
        <v>-1.0593066802934436E-2</v>
      </c>
      <c r="B5184">
        <v>36.891623618462809</v>
      </c>
      <c r="C5184">
        <v>-6.7204282172058843E-2</v>
      </c>
    </row>
    <row r="5185" spans="1:3" x14ac:dyDescent="0.55000000000000004">
      <c r="A5185">
        <v>0.35475093105512651</v>
      </c>
      <c r="B5185">
        <v>36.539763471202527</v>
      </c>
      <c r="C5185">
        <v>-0.11491794725872975</v>
      </c>
    </row>
    <row r="5186" spans="1:3" x14ac:dyDescent="0.55000000000000004">
      <c r="A5186">
        <v>0.7156739939907053</v>
      </c>
      <c r="B5186">
        <v>36.007858288110683</v>
      </c>
      <c r="C5186">
        <v>-0.16039529450723683</v>
      </c>
    </row>
    <row r="5187" spans="1:3" x14ac:dyDescent="0.55000000000000004">
      <c r="A5187">
        <v>1.0704284310643903</v>
      </c>
      <c r="B5187">
        <v>35.305704231614456</v>
      </c>
      <c r="C5187">
        <v>-0.20303848214712641</v>
      </c>
    </row>
    <row r="5188" spans="1:3" x14ac:dyDescent="0.55000000000000004">
      <c r="A5188">
        <v>1.4173748535504478</v>
      </c>
      <c r="B5188">
        <v>34.444764384511096</v>
      </c>
      <c r="C5188">
        <v>-0.24258255672624962</v>
      </c>
    </row>
    <row r="5189" spans="1:3" x14ac:dyDescent="0.55000000000000004">
      <c r="A5189">
        <v>1.7549919606182651</v>
      </c>
      <c r="B5189">
        <v>33.436719160456555</v>
      </c>
      <c r="C5189">
        <v>-0.27917998160425928</v>
      </c>
    </row>
    <row r="5190" spans="1:3" x14ac:dyDescent="0.55000000000000004">
      <c r="A5190">
        <v>2.0818713265041593</v>
      </c>
      <c r="B5190">
        <v>32.292290196609336</v>
      </c>
      <c r="C5190">
        <v>-0.31317455454854437</v>
      </c>
    </row>
    <row r="5191" spans="1:3" x14ac:dyDescent="0.55000000000000004">
      <c r="A5191">
        <v>2.3967058880685905</v>
      </c>
      <c r="B5191">
        <v>31.021395152837123</v>
      </c>
      <c r="C5191">
        <v>-0.3446386151058114</v>
      </c>
    </row>
    <row r="5192" spans="1:3" x14ac:dyDescent="0.55000000000000004">
      <c r="A5192">
        <v>2.6982857786178291</v>
      </c>
      <c r="B5192">
        <v>29.633581138660762</v>
      </c>
      <c r="C5192">
        <v>-0.37369161997511968</v>
      </c>
    </row>
    <row r="5193" spans="1:3" x14ac:dyDescent="0.55000000000000004">
      <c r="A5193">
        <v>2.9854939399332459</v>
      </c>
      <c r="B5193">
        <v>28.13799276334489</v>
      </c>
      <c r="C5193">
        <v>-0.40042244592336507</v>
      </c>
    </row>
    <row r="5194" spans="1:3" x14ac:dyDescent="0.55000000000000004">
      <c r="A5194">
        <v>3.2573043672441329</v>
      </c>
      <c r="B5194">
        <v>26.544256584815258</v>
      </c>
      <c r="C5194">
        <v>-0.42449276035491218</v>
      </c>
    </row>
    <row r="5195" spans="1:3" x14ac:dyDescent="0.55000000000000004">
      <c r="A5195">
        <v>3.5127923789127657</v>
      </c>
      <c r="B5195">
        <v>24.862723963441958</v>
      </c>
      <c r="C5195">
        <v>-0.44586573932070828</v>
      </c>
    </row>
    <row r="5196" spans="1:3" x14ac:dyDescent="0.55000000000000004">
      <c r="A5196">
        <v>3.7511353459047285</v>
      </c>
      <c r="B5196">
        <v>23.102947962903066</v>
      </c>
      <c r="C5196">
        <v>-0.46499140381536402</v>
      </c>
    </row>
    <row r="5197" spans="1:3" x14ac:dyDescent="0.55000000000000004">
      <c r="A5197">
        <v>3.9715979132685724</v>
      </c>
      <c r="B5197">
        <v>21.273049688546347</v>
      </c>
      <c r="C5197">
        <v>-0.4821609121042631</v>
      </c>
    </row>
    <row r="5198" spans="1:3" x14ac:dyDescent="0.55000000000000004">
      <c r="A5198">
        <v>4.1735189183373747</v>
      </c>
      <c r="B5198">
        <v>19.379491942589286</v>
      </c>
      <c r="C5198">
        <v>-0.49794144087558184</v>
      </c>
    </row>
    <row r="5199" spans="1:3" x14ac:dyDescent="0.55000000000000004">
      <c r="A5199">
        <v>4.3562895095581293</v>
      </c>
      <c r="B5199">
        <v>17.42612800178587</v>
      </c>
      <c r="C5199">
        <v>-0.51311649949885718</v>
      </c>
    </row>
    <row r="5200" spans="1:3" x14ac:dyDescent="0.55000000000000004">
      <c r="A5200">
        <v>4.5193269243568777</v>
      </c>
      <c r="B5200">
        <v>15.415410181872183</v>
      </c>
      <c r="C5200">
        <v>-0.52762771370698458</v>
      </c>
    </row>
    <row r="5201" spans="1:3" x14ac:dyDescent="0.55000000000000004">
      <c r="A5201">
        <v>4.6620752334005813</v>
      </c>
      <c r="B5201">
        <v>13.350956480298517</v>
      </c>
      <c r="C5201">
        <v>-0.54093010284253207</v>
      </c>
    </row>
    <row r="5202" spans="1:3" x14ac:dyDescent="0.55000000000000004">
      <c r="A5202">
        <v>4.7840245207667369</v>
      </c>
      <c r="B5202">
        <v>11.238505052215668</v>
      </c>
      <c r="C5202">
        <v>-0.55247125744879733</v>
      </c>
    </row>
    <row r="5203" spans="1:3" x14ac:dyDescent="0.55000000000000004">
      <c r="A5203">
        <v>4.8847346711794959</v>
      </c>
      <c r="B5203">
        <v>9.0870593133530893</v>
      </c>
      <c r="C5203">
        <v>-0.56111349351527051</v>
      </c>
    </row>
    <row r="5204" spans="1:3" x14ac:dyDescent="0.55000000000000004">
      <c r="A5204">
        <v>4.9638772577178738</v>
      </c>
      <c r="B5204">
        <v>6.9100728615592732</v>
      </c>
      <c r="C5204">
        <v>-0.56569108815854729</v>
      </c>
    </row>
    <row r="5205" spans="1:3" x14ac:dyDescent="0.55000000000000004">
      <c r="A5205">
        <v>5.0212776540707651</v>
      </c>
      <c r="B5205">
        <v>4.7240559057563303</v>
      </c>
      <c r="C5205">
        <v>-0.56578766743303788</v>
      </c>
    </row>
    <row r="5206" spans="1:3" x14ac:dyDescent="0.55000000000000004">
      <c r="A5206">
        <v>5.0569333810807322</v>
      </c>
      <c r="B5206">
        <v>2.5467256233830784</v>
      </c>
      <c r="C5206">
        <v>-0.5611948803792044</v>
      </c>
    </row>
    <row r="5207" spans="1:3" x14ac:dyDescent="0.55000000000000004">
      <c r="A5207">
        <v>5.0710218879390156</v>
      </c>
      <c r="B5207">
        <v>0.39609960201815975</v>
      </c>
      <c r="C5207">
        <v>-0.55196558616578473</v>
      </c>
    </row>
    <row r="5208" spans="1:3" x14ac:dyDescent="0.55000000000000004">
      <c r="A5208">
        <v>5.0638969152863744</v>
      </c>
      <c r="B5208">
        <v>-1.7112467115786862</v>
      </c>
      <c r="C5208">
        <v>-0.5387933753232661</v>
      </c>
    </row>
    <row r="5209" spans="1:3" x14ac:dyDescent="0.55000000000000004">
      <c r="A5209">
        <v>5.0360643741289053</v>
      </c>
      <c r="B5209">
        <v>-3.7613128265507023</v>
      </c>
      <c r="C5209">
        <v>-0.5223174502316078</v>
      </c>
    </row>
    <row r="5210" spans="1:3" x14ac:dyDescent="0.55000000000000004">
      <c r="A5210">
        <v>4.9881584349181392</v>
      </c>
      <c r="B5210">
        <v>-5.7420123617153465</v>
      </c>
      <c r="C5210">
        <v>-0.50288934850785605</v>
      </c>
    </row>
    <row r="5211" spans="1:3" x14ac:dyDescent="0.55000000000000004">
      <c r="A5211">
        <v>4.9209264117409433</v>
      </c>
      <c r="B5211">
        <v>-7.6428065191435675</v>
      </c>
      <c r="C5211">
        <v>-0.48095855906368701</v>
      </c>
    </row>
    <row r="5212" spans="1:3" x14ac:dyDescent="0.55000000000000004">
      <c r="A5212">
        <v>4.835212274886084</v>
      </c>
      <c r="B5212">
        <v>-9.4547219821217592</v>
      </c>
      <c r="C5212">
        <v>-0.45688588347160902</v>
      </c>
    </row>
    <row r="5213" spans="1:3" x14ac:dyDescent="0.55000000000000004">
      <c r="A5213">
        <v>4.7319426193356984</v>
      </c>
      <c r="B5213">
        <v>-11.170077250384093</v>
      </c>
      <c r="C5213">
        <v>-0.43097916221282867</v>
      </c>
    </row>
    <row r="5214" spans="1:3" x14ac:dyDescent="0.55000000000000004">
      <c r="A5214">
        <v>4.6121137120752582</v>
      </c>
      <c r="B5214">
        <v>-12.782813536670442</v>
      </c>
      <c r="C5214">
        <v>-0.40377046837016745</v>
      </c>
    </row>
    <row r="5215" spans="1:3" x14ac:dyDescent="0.55000000000000004">
      <c r="A5215">
        <v>4.4767718227650688</v>
      </c>
      <c r="B5215">
        <v>-14.288965739222204</v>
      </c>
      <c r="C5215">
        <v>-0.37581141700859133</v>
      </c>
    </row>
    <row r="5216" spans="1:3" x14ac:dyDescent="0.55000000000000004">
      <c r="A5216">
        <v>4.326992107712706</v>
      </c>
      <c r="B5216">
        <v>-15.686616547542503</v>
      </c>
      <c r="C5216">
        <v>-0.34761032642841611</v>
      </c>
    </row>
    <row r="5217" spans="1:3" x14ac:dyDescent="0.55000000000000004">
      <c r="A5217">
        <v>4.1638589484517121</v>
      </c>
      <c r="B5217">
        <v>-16.975708722634717</v>
      </c>
      <c r="C5217">
        <v>-0.31962164825699524</v>
      </c>
    </row>
    <row r="5218" spans="1:3" x14ac:dyDescent="0.55000000000000004">
      <c r="A5218">
        <v>3.988449371176467</v>
      </c>
      <c r="B5218">
        <v>-18.157378379328907</v>
      </c>
      <c r="C5218">
        <v>-0.29200860883109558</v>
      </c>
    </row>
    <row r="5219" spans="1:3" x14ac:dyDescent="0.55000000000000004">
      <c r="A5219">
        <v>3.8018262286899422</v>
      </c>
      <c r="B5219">
        <v>-19.23308131337923</v>
      </c>
      <c r="C5219">
        <v>-0.26477344813076908</v>
      </c>
    </row>
    <row r="5220" spans="1:3" x14ac:dyDescent="0.55000000000000004">
      <c r="A5220">
        <v>3.6050378233079901</v>
      </c>
      <c r="B5220">
        <v>-20.204135658499865</v>
      </c>
      <c r="C5220">
        <v>-0.2378426725320851</v>
      </c>
    </row>
    <row r="5221" spans="1:3" x14ac:dyDescent="0.55000000000000004">
      <c r="A5221">
        <v>3.3991211960893102</v>
      </c>
      <c r="B5221">
        <v>-21.071291339110449</v>
      </c>
      <c r="C5221">
        <v>-0.21099567146925124</v>
      </c>
    </row>
    <row r="5222" spans="1:3" x14ac:dyDescent="0.55000000000000004">
      <c r="A5222">
        <v>3.1851091433208971</v>
      </c>
      <c r="B5222">
        <v>-21.834954482914579</v>
      </c>
      <c r="C5222">
        <v>-0.18427510689727555</v>
      </c>
    </row>
    <row r="5223" spans="1:3" x14ac:dyDescent="0.55000000000000004">
      <c r="A5223">
        <v>2.964028212421022</v>
      </c>
      <c r="B5223">
        <v>-22.49640533747711</v>
      </c>
      <c r="C5223">
        <v>-0.15809075985351645</v>
      </c>
    </row>
    <row r="5224" spans="1:3" x14ac:dyDescent="0.55000000000000004">
      <c r="A5224">
        <v>2.7368842883080635</v>
      </c>
      <c r="B5224">
        <v>-23.0585357973127</v>
      </c>
      <c r="C5224">
        <v>-0.13286703509244163</v>
      </c>
    </row>
    <row r="5225" spans="1:3" x14ac:dyDescent="0.55000000000000004">
      <c r="A5225">
        <v>2.5046456703258206</v>
      </c>
      <c r="B5225">
        <v>-23.52611458651068</v>
      </c>
      <c r="C5225">
        <v>-0.10915097173881157</v>
      </c>
    </row>
    <row r="5226" spans="1:3" x14ac:dyDescent="0.55000000000000004">
      <c r="A5226">
        <v>2.2682223693207932</v>
      </c>
      <c r="B5226">
        <v>-23.905994901907928</v>
      </c>
      <c r="C5226">
        <v>-8.747445030945275E-2</v>
      </c>
    </row>
    <row r="5227" spans="1:3" x14ac:dyDescent="0.55000000000000004">
      <c r="A5227">
        <v>2.0284473536211154</v>
      </c>
      <c r="B5227">
        <v>-24.206164748661507</v>
      </c>
      <c r="C5227">
        <v>-6.7892965194470634E-2</v>
      </c>
    </row>
    <row r="5228" spans="1:3" x14ac:dyDescent="0.55000000000000004">
      <c r="A5228">
        <v>1.7860733743362371</v>
      </c>
      <c r="B5228">
        <v>-24.434389392689077</v>
      </c>
      <c r="C5228">
        <v>-5.0235732542366789E-2</v>
      </c>
    </row>
    <row r="5229" spans="1:3" x14ac:dyDescent="0.55000000000000004">
      <c r="A5229">
        <v>1.5417792052151367</v>
      </c>
      <c r="B5229">
        <v>-24.597513921493935</v>
      </c>
      <c r="C5229">
        <v>-3.4197253381472392E-2</v>
      </c>
    </row>
    <row r="5230" spans="1:3" x14ac:dyDescent="0.55000000000000004">
      <c r="A5230">
        <v>1.2961827284332734</v>
      </c>
      <c r="B5230">
        <v>-24.700374435859494</v>
      </c>
      <c r="C5230">
        <v>-1.9043178484759466E-2</v>
      </c>
    </row>
    <row r="5231" spans="1:3" x14ac:dyDescent="0.55000000000000004">
      <c r="A5231">
        <v>1.0498673909727596</v>
      </c>
      <c r="B5231">
        <v>-24.74514108337706</v>
      </c>
      <c r="C5231">
        <v>-4.1279641226756366E-3</v>
      </c>
    </row>
    <row r="5232" spans="1:3" x14ac:dyDescent="0.55000000000000004">
      <c r="A5232">
        <v>0.80340572130071752</v>
      </c>
      <c r="B5232">
        <v>-24.732422100191386</v>
      </c>
      <c r="C5232">
        <v>1.0711288752942739E-2</v>
      </c>
    </row>
    <row r="5233" spans="1:3" x14ac:dyDescent="0.55000000000000004">
      <c r="A5233">
        <v>0.5573670053032973</v>
      </c>
      <c r="B5233">
        <v>-24.662509249009549</v>
      </c>
      <c r="C5233">
        <v>2.5475487221093458E-2</v>
      </c>
    </row>
    <row r="5234" spans="1:3" x14ac:dyDescent="0.55000000000000004">
      <c r="A5234">
        <v>0.31231644135300668</v>
      </c>
      <c r="B5234">
        <v>-24.536427295002806</v>
      </c>
      <c r="C5234">
        <v>3.9784323341402479E-2</v>
      </c>
    </row>
    <row r="5235" spans="1:3" x14ac:dyDescent="0.55000000000000004">
      <c r="A5235">
        <v>6.8799902348531949E-2</v>
      </c>
      <c r="B5235">
        <v>-24.357629242115973</v>
      </c>
      <c r="C5235">
        <v>5.2761252686979392E-2</v>
      </c>
    </row>
    <row r="5236" spans="1:3" x14ac:dyDescent="0.55000000000000004">
      <c r="A5236">
        <v>-0.17268745953208253</v>
      </c>
      <c r="B5236">
        <v>-24.132644595558119</v>
      </c>
      <c r="C5236">
        <v>6.3690427725987764E-2</v>
      </c>
    </row>
    <row r="5237" spans="1:3" x14ac:dyDescent="0.55000000000000004">
      <c r="A5237">
        <v>-0.41172846495816284</v>
      </c>
      <c r="B5237">
        <v>-23.870157902293649</v>
      </c>
      <c r="C5237">
        <v>7.2172249947133518E-2</v>
      </c>
    </row>
    <row r="5238" spans="1:3" x14ac:dyDescent="0.55000000000000004">
      <c r="A5238">
        <v>-0.647999605795469</v>
      </c>
      <c r="B5238">
        <v>-23.579823168637937</v>
      </c>
      <c r="C5238">
        <v>7.8104527307376451E-2</v>
      </c>
    </row>
    <row r="5239" spans="1:3" x14ac:dyDescent="0.55000000000000004">
      <c r="A5239">
        <v>-0.88127301988396289</v>
      </c>
      <c r="B5239">
        <v>-23.270103969356313</v>
      </c>
      <c r="C5239">
        <v>8.2205617248329019E-2</v>
      </c>
    </row>
    <row r="5240" spans="1:3" x14ac:dyDescent="0.55000000000000004">
      <c r="A5240">
        <v>-1.1113889468335481</v>
      </c>
      <c r="B5240">
        <v>-22.94519005126083</v>
      </c>
      <c r="C5240">
        <v>8.5969288598193541E-2</v>
      </c>
    </row>
    <row r="5241" spans="1:3" x14ac:dyDescent="0.55000000000000004">
      <c r="A5241">
        <v>-1.3381999273737417</v>
      </c>
      <c r="B5241">
        <v>-22.603006272269123</v>
      </c>
      <c r="C5241">
        <v>9.1144468643890794E-2</v>
      </c>
    </row>
    <row r="5242" spans="1:3" x14ac:dyDescent="0.55000000000000004">
      <c r="A5242">
        <v>-1.561503769393773</v>
      </c>
      <c r="B5242">
        <v>-22.234636406795772</v>
      </c>
      <c r="C5242">
        <v>9.9523163588692259E-2</v>
      </c>
    </row>
    <row r="5243" spans="1:3" x14ac:dyDescent="0.55000000000000004">
      <c r="A5243">
        <v>-1.7809759384976946</v>
      </c>
      <c r="B5243">
        <v>-21.825078023482604</v>
      </c>
      <c r="C5243">
        <v>0.11246357725663235</v>
      </c>
    </row>
    <row r="5244" spans="1:3" x14ac:dyDescent="0.55000000000000004">
      <c r="A5244">
        <v>-1.9961189364614886</v>
      </c>
      <c r="B5244">
        <v>-21.355922679661795</v>
      </c>
      <c r="C5244">
        <v>0.1303704516361254</v>
      </c>
    </row>
    <row r="5245" spans="1:3" x14ac:dyDescent="0.55000000000000004">
      <c r="A5245">
        <v>-2.2062463431892394</v>
      </c>
      <c r="B5245">
        <v>-20.808939459712246</v>
      </c>
      <c r="C5245">
        <v>0.15274715703341357</v>
      </c>
    </row>
    <row r="5246" spans="1:3" x14ac:dyDescent="0.55000000000000004">
      <c r="A5246">
        <v>-2.4105016673575963</v>
      </c>
      <c r="B5246">
        <v>-20.169343106959246</v>
      </c>
      <c r="C5246">
        <v>0.17830685577869712</v>
      </c>
    </row>
    <row r="5247" spans="1:3" x14ac:dyDescent="0.55000000000000004">
      <c r="A5247">
        <v>-2.6079072723103627</v>
      </c>
      <c r="B5247">
        <v>-19.42834491852004</v>
      </c>
      <c r="C5247">
        <v>0.20523257923124477</v>
      </c>
    </row>
    <row r="5248" spans="1:3" x14ac:dyDescent="0.55000000000000004">
      <c r="A5248">
        <v>-2.7974322823189026</v>
      </c>
      <c r="B5248">
        <v>-18.58394951633467</v>
      </c>
      <c r="C5248">
        <v>0.23182508235538482</v>
      </c>
    </row>
    <row r="5249" spans="1:3" x14ac:dyDescent="0.55000000000000004">
      <c r="A5249">
        <v>-2.9780568569735122</v>
      </c>
      <c r="B5249">
        <v>-17.639681673090021</v>
      </c>
      <c r="C5249">
        <v>0.25692638930333589</v>
      </c>
    </row>
    <row r="5250" spans="1:3" x14ac:dyDescent="0.55000000000000004">
      <c r="A5250">
        <v>-3.1488161951019671</v>
      </c>
      <c r="B5250">
        <v>-16.602062347534975</v>
      </c>
      <c r="C5250">
        <v>0.28014365497981325</v>
      </c>
    </row>
    <row r="5251" spans="1:3" x14ac:dyDescent="0.55000000000000004">
      <c r="A5251">
        <v>-3.308815351672024</v>
      </c>
      <c r="B5251">
        <v>-15.477527165822753</v>
      </c>
      <c r="C5251">
        <v>0.30191389249028067</v>
      </c>
    </row>
    <row r="5252" spans="1:3" x14ac:dyDescent="0.55000000000000004">
      <c r="A5252">
        <v>-3.4572139802894539</v>
      </c>
      <c r="B5252">
        <v>-14.270122205714499</v>
      </c>
      <c r="C5252">
        <v>0.32303691501916815</v>
      </c>
    </row>
    <row r="5253" spans="1:3" x14ac:dyDescent="0.55000000000000004">
      <c r="A5253">
        <v>-3.5931968348788113</v>
      </c>
      <c r="B5253">
        <v>-12.980925486507468</v>
      </c>
      <c r="C5253">
        <v>0.34424917152691376</v>
      </c>
    </row>
    <row r="5254" spans="1:3" x14ac:dyDescent="0.55000000000000004">
      <c r="A5254">
        <v>-3.7159457687745174</v>
      </c>
      <c r="B5254">
        <v>-11.608658641297858</v>
      </c>
      <c r="C5254">
        <v>0.36603387464783299</v>
      </c>
    </row>
    <row r="5255" spans="1:3" x14ac:dyDescent="0.55000000000000004">
      <c r="A5255">
        <v>-3.8246225193403762</v>
      </c>
      <c r="B5255">
        <v>-10.151449314071856</v>
      </c>
      <c r="C5255">
        <v>0.38821525952711589</v>
      </c>
    </row>
    <row r="5256" spans="1:3" x14ac:dyDescent="0.55000000000000004">
      <c r="A5256">
        <v>-3.9183754756545031</v>
      </c>
      <c r="B5256">
        <v>-8.6093623515282687</v>
      </c>
      <c r="C5256">
        <v>0.40996639810414054</v>
      </c>
    </row>
    <row r="5257" spans="1:3" x14ac:dyDescent="0.55000000000000004">
      <c r="A5257">
        <v>-3.9963697926973039</v>
      </c>
      <c r="B5257">
        <v>-6.9859673005706551</v>
      </c>
      <c r="C5257">
        <v>0.43030019141843395</v>
      </c>
    </row>
    <row r="5258" spans="1:3" x14ac:dyDescent="0.55000000000000004">
      <c r="A5258">
        <v>-4.0578251585794582</v>
      </c>
      <c r="B5258">
        <v>-5.2886746070301927</v>
      </c>
      <c r="C5258">
        <v>0.44821569550727119</v>
      </c>
    </row>
    <row r="5259" spans="1:3" x14ac:dyDescent="0.55000000000000004">
      <c r="A5259">
        <v>-4.1020536513315875</v>
      </c>
      <c r="B5259">
        <v>-3.5282999133066504</v>
      </c>
      <c r="C5259">
        <v>0.46295133022955198</v>
      </c>
    </row>
    <row r="5260" spans="1:3" x14ac:dyDescent="0.55000000000000004">
      <c r="A5260">
        <v>-4.1284874995980232</v>
      </c>
      <c r="B5260">
        <v>-1.7173025527802177</v>
      </c>
      <c r="C5260">
        <v>0.4744179039973801</v>
      </c>
    </row>
    <row r="5261" spans="1:3" x14ac:dyDescent="0.55000000000000004">
      <c r="A5261">
        <v>-4.1366835128427688</v>
      </c>
      <c r="B5261">
        <v>0.13230309695399134</v>
      </c>
      <c r="C5261">
        <v>0.48293491677602002</v>
      </c>
    </row>
    <row r="5262" spans="1:3" x14ac:dyDescent="0.55000000000000004">
      <c r="A5262">
        <v>-4.126312012240497</v>
      </c>
      <c r="B5262">
        <v>2.0098163247615544</v>
      </c>
      <c r="C5262">
        <v>0.4888628201844164</v>
      </c>
    </row>
    <row r="5263" spans="1:3" x14ac:dyDescent="0.55000000000000004">
      <c r="A5263">
        <v>-4.097142811896533</v>
      </c>
      <c r="B5263">
        <v>3.9059264765469242</v>
      </c>
      <c r="C5263">
        <v>0.49256065382457426</v>
      </c>
    </row>
    <row r="5264" spans="1:3" x14ac:dyDescent="0.55000000000000004">
      <c r="A5264">
        <v>-4.0490329120865294</v>
      </c>
      <c r="B5264">
        <v>5.8118491902129374</v>
      </c>
      <c r="C5264">
        <v>0.49394178596114691</v>
      </c>
    </row>
    <row r="5265" spans="1:3" x14ac:dyDescent="0.55000000000000004">
      <c r="A5265">
        <v>-3.9819308312496169</v>
      </c>
      <c r="B5265">
        <v>7.7170776802665086</v>
      </c>
      <c r="C5265">
        <v>0.49220132483262691</v>
      </c>
    </row>
    <row r="5266" spans="1:3" x14ac:dyDescent="0.55000000000000004">
      <c r="A5266">
        <v>-3.8959062635101183</v>
      </c>
      <c r="B5266">
        <v>9.6073143639387961</v>
      </c>
      <c r="C5266">
        <v>0.48618205180934371</v>
      </c>
    </row>
    <row r="5267" spans="1:3" x14ac:dyDescent="0.55000000000000004">
      <c r="A5267">
        <v>-3.7911944515601399</v>
      </c>
      <c r="B5267">
        <v>11.463350953059468</v>
      </c>
      <c r="C5267">
        <v>0.47449941253883016</v>
      </c>
    </row>
    <row r="5268" spans="1:3" x14ac:dyDescent="0.55000000000000004">
      <c r="A5268">
        <v>-3.6682492270390501</v>
      </c>
      <c r="B5268">
        <v>13.260528096111653</v>
      </c>
      <c r="C5268">
        <v>0.45571650001406006</v>
      </c>
    </row>
    <row r="5269" spans="1:3" x14ac:dyDescent="0.55000000000000004">
      <c r="A5269">
        <v>-3.5277961092983476</v>
      </c>
      <c r="B5269">
        <v>14.969838197052836</v>
      </c>
      <c r="C5269">
        <v>0.42901957707764937</v>
      </c>
    </row>
    <row r="5270" spans="1:3" x14ac:dyDescent="0.55000000000000004">
      <c r="A5270">
        <v>-3.3708628499123865</v>
      </c>
      <c r="B5270">
        <v>16.560897087177324</v>
      </c>
      <c r="C5270">
        <v>0.39450986915655811</v>
      </c>
    </row>
    <row r="5271" spans="1:3" x14ac:dyDescent="0.55000000000000004">
      <c r="A5271">
        <v>-3.1987757654569045</v>
      </c>
      <c r="B5271">
        <v>18.005432588423361</v>
      </c>
      <c r="C5271">
        <v>0.35317931368300493</v>
      </c>
    </row>
    <row r="5272" spans="1:3" x14ac:dyDescent="0.55000000000000004">
      <c r="A5272">
        <v>-3.0131208677000219</v>
      </c>
      <c r="B5272">
        <v>19.28098313331029</v>
      </c>
      <c r="C5272">
        <v>0.30704353563735115</v>
      </c>
    </row>
    <row r="5273" spans="1:3" x14ac:dyDescent="0.55000000000000004">
      <c r="A5273">
        <v>-2.8156671461613385</v>
      </c>
      <c r="B5273">
        <v>20.374230010901581</v>
      </c>
      <c r="C5273">
        <v>0.25881923744302782</v>
      </c>
    </row>
    <row r="5274" spans="1:3" x14ac:dyDescent="0.55000000000000004">
      <c r="A5274">
        <v>-2.6082638701213154</v>
      </c>
      <c r="B5274">
        <v>21.282489726947496</v>
      </c>
      <c r="C5274">
        <v>0.21129448721841934</v>
      </c>
    </row>
    <row r="5275" spans="1:3" x14ac:dyDescent="0.55000000000000004">
      <c r="A5275">
        <v>-2.392734040934668</v>
      </c>
      <c r="B5275">
        <v>22.013272315088074</v>
      </c>
      <c r="C5275">
        <v>0.16695736999720143</v>
      </c>
    </row>
    <row r="5276" spans="1:3" x14ac:dyDescent="0.55000000000000004">
      <c r="A5276">
        <v>-2.170779954099626</v>
      </c>
      <c r="B5276">
        <v>22.582183748538661</v>
      </c>
      <c r="C5276">
        <v>0.12751024566045335</v>
      </c>
    </row>
    <row r="5277" spans="1:3" x14ac:dyDescent="0.55000000000000004">
      <c r="A5277">
        <v>-1.9439190355997968</v>
      </c>
      <c r="B5277">
        <v>23.009040514071753</v>
      </c>
      <c r="C5277">
        <v>9.3430109170339795E-2</v>
      </c>
    </row>
    <row r="5278" spans="1:3" x14ac:dyDescent="0.55000000000000004">
      <c r="A5278">
        <v>-1.7134650775893905</v>
      </c>
      <c r="B5278">
        <v>23.313307764873624</v>
      </c>
      <c r="C5278">
        <v>6.4058115882388661E-2</v>
      </c>
    </row>
    <row r="5279" spans="1:3" x14ac:dyDescent="0.55000000000000004">
      <c r="A5279">
        <v>-1.4805527204275393</v>
      </c>
      <c r="B5279">
        <v>23.51031282882315</v>
      </c>
      <c r="C5279">
        <v>3.7911378915502329E-2</v>
      </c>
    </row>
    <row r="5280" spans="1:3" x14ac:dyDescent="0.55000000000000004">
      <c r="A5280">
        <v>-1.2461931950391898</v>
      </c>
      <c r="B5280">
        <v>23.609009562070771</v>
      </c>
      <c r="C5280">
        <v>1.3173886740615971E-2</v>
      </c>
    </row>
    <row r="5281" spans="1:3" x14ac:dyDescent="0.55000000000000004">
      <c r="A5281">
        <v>-1.0113421933848823</v>
      </c>
      <c r="B5281">
        <v>23.611993293077667</v>
      </c>
      <c r="C5281">
        <v>-1.1629512513444825E-2</v>
      </c>
    </row>
    <row r="5282" spans="1:3" x14ac:dyDescent="0.55000000000000004">
      <c r="A5282">
        <v>-0.77695564304511777</v>
      </c>
      <c r="B5282">
        <v>23.517567605742514</v>
      </c>
      <c r="C5282">
        <v>-3.7245066852577426E-2</v>
      </c>
    </row>
    <row r="5283" spans="1:3" x14ac:dyDescent="0.55000000000000004">
      <c r="A5283">
        <v>-0.54401803663783865</v>
      </c>
      <c r="B5283">
        <v>23.322877980743911</v>
      </c>
      <c r="C5283">
        <v>-6.3525960579411886E-2</v>
      </c>
    </row>
    <row r="5284" spans="1:3" x14ac:dyDescent="0.55000000000000004">
      <c r="A5284">
        <v>-0.31353674249394264</v>
      </c>
      <c r="B5284">
        <v>23.027327489345346</v>
      </c>
      <c r="C5284">
        <v>-8.9450484243861733E-2</v>
      </c>
    </row>
    <row r="5285" spans="1:3" x14ac:dyDescent="0.55000000000000004">
      <c r="A5285">
        <v>-8.6504243181591486E-2</v>
      </c>
      <c r="B5285">
        <v>22.635007450223707</v>
      </c>
      <c r="C5285">
        <v>-0.11361371820005023</v>
      </c>
    </row>
    <row r="5286" spans="1:3" x14ac:dyDescent="0.55000000000000004">
      <c r="A5286">
        <v>0.13615430741200699</v>
      </c>
      <c r="B5286">
        <v>22.155126521711942</v>
      </c>
      <c r="C5286">
        <v>-0.13477185556380306</v>
      </c>
    </row>
    <row r="5287" spans="1:3" x14ac:dyDescent="0.55000000000000004">
      <c r="A5287">
        <v>0.35362807237941796</v>
      </c>
      <c r="B5287">
        <v>21.60071598556171</v>
      </c>
      <c r="C5287">
        <v>-0.15219011966923696</v>
      </c>
    </row>
    <row r="5288" spans="1:3" x14ac:dyDescent="0.55000000000000004">
      <c r="A5288">
        <v>0.56524762736707346</v>
      </c>
      <c r="B5288">
        <v>20.985970519256696</v>
      </c>
      <c r="C5288">
        <v>-0.16600111547828511</v>
      </c>
    </row>
    <row r="5289" spans="1:3" x14ac:dyDescent="0.55000000000000004">
      <c r="A5289">
        <v>0.77048013628657386</v>
      </c>
      <c r="B5289">
        <v>20.323085551685356</v>
      </c>
      <c r="C5289">
        <v>-0.17710704579052472</v>
      </c>
    </row>
    <row r="5290" spans="1:3" x14ac:dyDescent="0.55000000000000004">
      <c r="A5290">
        <v>0.96889642443003576</v>
      </c>
      <c r="B5290">
        <v>19.62033365633572</v>
      </c>
      <c r="C5290">
        <v>-0.18663617126415261</v>
      </c>
    </row>
    <row r="5291" spans="1:3" x14ac:dyDescent="0.55000000000000004">
      <c r="A5291">
        <v>1.1601282845870708</v>
      </c>
      <c r="B5291">
        <v>18.88177179417567</v>
      </c>
      <c r="C5291">
        <v>-0.19564222529902126</v>
      </c>
    </row>
    <row r="5292" spans="1:3" x14ac:dyDescent="0.55000000000000004">
      <c r="A5292">
        <v>1.3438287197239629</v>
      </c>
      <c r="B5292">
        <v>18.108109253289662</v>
      </c>
      <c r="C5292">
        <v>-0.20480422443493798</v>
      </c>
    </row>
    <row r="5293" spans="1:3" x14ac:dyDescent="0.55000000000000004">
      <c r="A5293">
        <v>1.5196469997861934</v>
      </c>
      <c r="B5293">
        <v>17.298824223695345</v>
      </c>
      <c r="C5293">
        <v>-0.21408036645239045</v>
      </c>
    </row>
    <row r="5294" spans="1:3" x14ac:dyDescent="0.55000000000000004">
      <c r="A5294">
        <v>1.687229466125352</v>
      </c>
      <c r="B5294">
        <v>16.454526979945154</v>
      </c>
      <c r="C5294">
        <v>-0.22292648849077171</v>
      </c>
    </row>
    <row r="5295" spans="1:3" x14ac:dyDescent="0.55000000000000004">
      <c r="A5295">
        <v>1.8462392993146255</v>
      </c>
      <c r="B5295">
        <v>15.578196965806727</v>
      </c>
      <c r="C5295">
        <v>-0.23066047534899375</v>
      </c>
    </row>
    <row r="5296" spans="1:3" x14ac:dyDescent="0.55000000000000004">
      <c r="A5296">
        <v>1.9963824321023658</v>
      </c>
      <c r="B5296">
        <v>14.675367544754858</v>
      </c>
      <c r="C5296">
        <v>-0.23664253761781243</v>
      </c>
    </row>
    <row r="5297" spans="1:3" x14ac:dyDescent="0.55000000000000004">
      <c r="A5297">
        <v>2.1374306857518603</v>
      </c>
      <c r="B5297">
        <v>13.753084237654814</v>
      </c>
      <c r="C5297">
        <v>-0.24072977454577082</v>
      </c>
    </row>
    <row r="5298" spans="1:3" x14ac:dyDescent="0.55000000000000004">
      <c r="A5298">
        <v>2.2692263977242764</v>
      </c>
      <c r="B5298">
        <v>12.817501774214708</v>
      </c>
      <c r="C5298">
        <v>-0.24352615891184107</v>
      </c>
    </row>
    <row r="5299" spans="1:3" x14ac:dyDescent="0.55000000000000004">
      <c r="A5299">
        <v>2.3916602966273093</v>
      </c>
      <c r="B5299">
        <v>11.871603222782756</v>
      </c>
      <c r="C5299">
        <v>-0.24606936460366197</v>
      </c>
    </row>
    <row r="5300" spans="1:3" x14ac:dyDescent="0.55000000000000004">
      <c r="A5300">
        <v>2.5046319451332733</v>
      </c>
      <c r="B5300">
        <v>10.913858216183389</v>
      </c>
      <c r="C5300">
        <v>-0.2496578644850376</v>
      </c>
    </row>
    <row r="5301" spans="1:3" x14ac:dyDescent="0.55000000000000004">
      <c r="A5301">
        <v>2.607999985597472</v>
      </c>
      <c r="B5301">
        <v>9.9375054326598313</v>
      </c>
      <c r="C5301">
        <v>-0.25570071911928816</v>
      </c>
    </row>
    <row r="5302" spans="1:3" x14ac:dyDescent="0.55000000000000004">
      <c r="A5302">
        <v>2.7015293439040495</v>
      </c>
      <c r="B5302">
        <v>8.931002239515756</v>
      </c>
      <c r="C5302">
        <v>-0.26526366656605099</v>
      </c>
    </row>
    <row r="5303" spans="1:3" x14ac:dyDescent="0.55000000000000004">
      <c r="A5303">
        <v>2.7848505576831415</v>
      </c>
      <c r="B5303">
        <v>7.8796626828362504</v>
      </c>
      <c r="C5303">
        <v>-0.278907946622099</v>
      </c>
    </row>
    <row r="5304" spans="1:3" x14ac:dyDescent="0.55000000000000004">
      <c r="A5304">
        <v>2.8574378272362839</v>
      </c>
      <c r="B5304">
        <v>6.7675169998460616</v>
      </c>
      <c r="C5304">
        <v>-0.29673681683037972</v>
      </c>
    </row>
    <row r="5305" spans="1:3" x14ac:dyDescent="0.55000000000000004">
      <c r="A5305">
        <v>2.9186057145974948</v>
      </c>
      <c r="B5305">
        <v>5.5794377025719655</v>
      </c>
      <c r="C5305">
        <v>-0.31821105960548807</v>
      </c>
    </row>
    <row r="5306" spans="1:3" x14ac:dyDescent="0.55000000000000004">
      <c r="A5306">
        <v>2.9675300260114423</v>
      </c>
      <c r="B5306">
        <v>4.3036769073312966</v>
      </c>
      <c r="C5306">
        <v>-0.34212061494972346</v>
      </c>
    </row>
    <row r="5307" spans="1:3" x14ac:dyDescent="0.55000000000000004">
      <c r="A5307">
        <v>3.0032939943297956</v>
      </c>
      <c r="B5307">
        <v>2.934198939822044</v>
      </c>
      <c r="C5307">
        <v>-0.36671891274657709</v>
      </c>
    </row>
    <row r="5308" spans="1:3" x14ac:dyDescent="0.55000000000000004">
      <c r="A5308">
        <v>3.0249557711664807</v>
      </c>
      <c r="B5308">
        <v>1.4727519595501806</v>
      </c>
      <c r="C5308">
        <v>-0.38972362362602309</v>
      </c>
    </row>
    <row r="5309" spans="1:3" x14ac:dyDescent="0.55000000000000004">
      <c r="A5309">
        <v>3.0316360096440467</v>
      </c>
      <c r="B5309">
        <v>-6.937192084340138E-2</v>
      </c>
      <c r="C5309">
        <v>-0.40847714262324286</v>
      </c>
    </row>
    <row r="5310" spans="1:3" x14ac:dyDescent="0.55000000000000004">
      <c r="A5310">
        <v>3.0226192634981226</v>
      </c>
      <c r="B5310">
        <v>-1.6705803872131837</v>
      </c>
      <c r="C5310">
        <v>-0.4203057074646363</v>
      </c>
    </row>
    <row r="5311" spans="1:3" x14ac:dyDescent="0.55000000000000004">
      <c r="A5311">
        <v>2.9974559236849108</v>
      </c>
      <c r="B5311">
        <v>-3.2997219858650504</v>
      </c>
      <c r="C5311">
        <v>-0.4229352856263921</v>
      </c>
    </row>
    <row r="5312" spans="1:3" x14ac:dyDescent="0.55000000000000004">
      <c r="A5312">
        <v>2.9560481081195396</v>
      </c>
      <c r="B5312">
        <v>-4.9187356438998329</v>
      </c>
      <c r="C5312">
        <v>-0.41506350217629034</v>
      </c>
    </row>
    <row r="5313" spans="1:3" x14ac:dyDescent="0.55000000000000004">
      <c r="A5313">
        <v>2.8986985981364914</v>
      </c>
      <c r="B5313">
        <v>-6.4871892436976779</v>
      </c>
      <c r="C5313">
        <v>-0.39676548322632094</v>
      </c>
    </row>
    <row r="5314" spans="1:3" x14ac:dyDescent="0.55000000000000004">
      <c r="A5314">
        <v>2.8261079413359935</v>
      </c>
      <c r="B5314">
        <v>-7.9676415937054044</v>
      </c>
      <c r="C5314">
        <v>-0.36951420104268867</v>
      </c>
    </row>
    <row r="5315" spans="1:3" x14ac:dyDescent="0.55000000000000004">
      <c r="A5315">
        <v>2.739318116425562</v>
      </c>
      <c r="B5315">
        <v>-9.3306891540588897</v>
      </c>
      <c r="C5315">
        <v>-0.33599695856056461</v>
      </c>
    </row>
    <row r="5316" spans="1:3" x14ac:dyDescent="0.55000000000000004">
      <c r="A5316">
        <v>2.639610660083894</v>
      </c>
      <c r="B5316">
        <v>-10.558535412390878</v>
      </c>
      <c r="C5316">
        <v>-0.29953423105226556</v>
      </c>
    </row>
    <row r="5317" spans="1:3" x14ac:dyDescent="0.55000000000000004">
      <c r="A5317">
        <v>2.5283813735832972</v>
      </c>
      <c r="B5317">
        <v>-11.645769545717048</v>
      </c>
      <c r="C5317">
        <v>-0.26321635555548278</v>
      </c>
    </row>
    <row r="5318" spans="1:3" x14ac:dyDescent="0.55000000000000004">
      <c r="A5318">
        <v>2.4070229257245654</v>
      </c>
      <c r="B5318">
        <v>-12.597300948892919</v>
      </c>
      <c r="C5318">
        <v>-0.22929472269289738</v>
      </c>
    </row>
    <row r="5319" spans="1:3" x14ac:dyDescent="0.55000000000000004">
      <c r="A5319">
        <v>2.2768393982430881</v>
      </c>
      <c r="B5319">
        <v>-13.42425014194891</v>
      </c>
      <c r="C5319">
        <v>-0.19873280994477979</v>
      </c>
    </row>
    <row r="5320" spans="1:3" x14ac:dyDescent="0.55000000000000004">
      <c r="A5320">
        <v>2.1390098483229134</v>
      </c>
      <c r="B5320">
        <v>-14.138608332095739</v>
      </c>
      <c r="C5320">
        <v>-0.17101780607324774</v>
      </c>
    </row>
    <row r="5321" spans="1:3" x14ac:dyDescent="0.55000000000000004">
      <c r="A5321">
        <v>1.9946063445201143</v>
      </c>
      <c r="B5321">
        <v>-14.748552150762009</v>
      </c>
      <c r="C5321">
        <v>-0.14468810420950043</v>
      </c>
    </row>
    <row r="5322" spans="1:3" x14ac:dyDescent="0.55000000000000004">
      <c r="A5322">
        <v>1.8446478725983426</v>
      </c>
      <c r="B5322">
        <v>-15.256273058382373</v>
      </c>
      <c r="C5322">
        <v>-0.11810739662919723</v>
      </c>
    </row>
    <row r="5323" spans="1:3" x14ac:dyDescent="0.55000000000000004">
      <c r="A5323">
        <v>1.6901617238604045</v>
      </c>
      <c r="B5323">
        <v>-15.658454732619321</v>
      </c>
      <c r="C5323">
        <v>-9.0061171816427685E-2</v>
      </c>
    </row>
    <row r="5324" spans="1:3" x14ac:dyDescent="0.55000000000000004">
      <c r="A5324">
        <v>1.5322284146366743</v>
      </c>
      <c r="B5324">
        <v>-15.949048553822402</v>
      </c>
      <c r="C5324">
        <v>-6.034970872346937E-2</v>
      </c>
    </row>
    <row r="5325" spans="1:3" x14ac:dyDescent="0.55000000000000004">
      <c r="A5325">
        <v>1.3719889443585296</v>
      </c>
      <c r="B5325">
        <v>-16.12345277540582</v>
      </c>
      <c r="C5325">
        <v>-2.9921627499831398E-2</v>
      </c>
    </row>
    <row r="5326" spans="1:3" x14ac:dyDescent="0.55000000000000004">
      <c r="A5326">
        <v>1.2106099923256393</v>
      </c>
      <c r="B5326">
        <v>-16.181959767500015</v>
      </c>
      <c r="C5326">
        <v>-3.6149470213223101E-4</v>
      </c>
    </row>
    <row r="5327" spans="1:3" x14ac:dyDescent="0.55000000000000004">
      <c r="A5327">
        <v>1.0492243982708724</v>
      </c>
      <c r="B5327">
        <v>-16.131200523107868</v>
      </c>
      <c r="C5327">
        <v>2.6634395526225586E-2</v>
      </c>
    </row>
    <row r="5328" spans="1:3" x14ac:dyDescent="0.55000000000000004">
      <c r="A5328">
        <v>0.88886745864426575</v>
      </c>
      <c r="B5328">
        <v>-15.983485600909844</v>
      </c>
      <c r="C5328">
        <v>4.9822603541073922E-2</v>
      </c>
    </row>
    <row r="5329" spans="1:3" x14ac:dyDescent="0.55000000000000004">
      <c r="A5329">
        <v>0.73043107782853101</v>
      </c>
      <c r="B5329">
        <v>-15.753864577243835</v>
      </c>
      <c r="C5329">
        <v>6.9028857983775352E-2</v>
      </c>
    </row>
    <row r="5330" spans="1:3" x14ac:dyDescent="0.55000000000000004">
      <c r="A5330">
        <v>0.5746569375305477</v>
      </c>
      <c r="B5330">
        <v>-15.456041655428908</v>
      </c>
      <c r="C5330">
        <v>8.5123793059147607E-2</v>
      </c>
    </row>
    <row r="5331" spans="1:3" x14ac:dyDescent="0.55000000000000004">
      <c r="A5331">
        <v>0.42216832975938323</v>
      </c>
      <c r="B5331">
        <v>-15.099355490009106</v>
      </c>
      <c r="C5331">
        <v>9.9496375377602864E-2</v>
      </c>
    </row>
    <row r="5332" spans="1:3" x14ac:dyDescent="0.55000000000000004">
      <c r="A5332">
        <v>0.27352217054860556</v>
      </c>
      <c r="B5332">
        <v>-14.687808289363396</v>
      </c>
      <c r="C5332">
        <v>0.1135197740249384</v>
      </c>
    </row>
    <row r="5333" spans="1:3" x14ac:dyDescent="0.55000000000000004">
      <c r="A5333">
        <v>0.12925976207769882</v>
      </c>
      <c r="B5333">
        <v>-14.221457223603405</v>
      </c>
      <c r="C5333">
        <v>0.12786276518830764</v>
      </c>
    </row>
    <row r="5334" spans="1:3" x14ac:dyDescent="0.55000000000000004">
      <c r="A5334">
        <v>-1.0069045276527981E-2</v>
      </c>
      <c r="B5334">
        <v>-13.70007666504177</v>
      </c>
      <c r="C5334">
        <v>0.14200294835291111</v>
      </c>
    </row>
    <row r="5335" spans="1:3" x14ac:dyDescent="0.55000000000000004">
      <c r="A5335">
        <v>-0.14392527413112519</v>
      </c>
      <c r="B5335">
        <v>-13.127376599975335</v>
      </c>
      <c r="C5335">
        <v>0.15442565675393916</v>
      </c>
    </row>
    <row r="5336" spans="1:3" x14ac:dyDescent="0.55000000000000004">
      <c r="A5336">
        <v>-0.27183765983386965</v>
      </c>
      <c r="B5336">
        <v>-12.513862958100626</v>
      </c>
      <c r="C5336">
        <v>0.16312798810874662</v>
      </c>
    </row>
    <row r="5337" spans="1:3" x14ac:dyDescent="0.55000000000000004">
      <c r="A5337">
        <v>-0.3934780581020898</v>
      </c>
      <c r="B5337">
        <v>-11.877538766982303</v>
      </c>
      <c r="C5337">
        <v>0.16623235926098567</v>
      </c>
    </row>
    <row r="5338" spans="1:3" x14ac:dyDescent="0.55000000000000004">
      <c r="A5338">
        <v>-0.50873145742261217</v>
      </c>
      <c r="B5338">
        <v>-11.241978888153572</v>
      </c>
      <c r="C5338">
        <v>0.16273238133359585</v>
      </c>
    </row>
    <row r="5339" spans="1:3" x14ac:dyDescent="0.55000000000000004">
      <c r="A5339">
        <v>-0.61773345152476322</v>
      </c>
      <c r="B5339">
        <v>-10.632136352637943</v>
      </c>
      <c r="C5339">
        <v>0.15292110495813716</v>
      </c>
    </row>
    <row r="5340" spans="1:3" x14ac:dyDescent="0.55000000000000004">
      <c r="A5340">
        <v>-0.72085918866548981</v>
      </c>
      <c r="B5340">
        <v>-10.069454110542088</v>
      </c>
      <c r="C5340">
        <v>0.13832229157180873</v>
      </c>
    </row>
    <row r="5341" spans="1:3" x14ac:dyDescent="0.55000000000000004">
      <c r="A5341">
        <v>-0.81866601243801695</v>
      </c>
      <c r="B5341">
        <v>-9.5680020997252555</v>
      </c>
      <c r="C5341">
        <v>0.12122843866464685</v>
      </c>
    </row>
    <row r="5342" spans="1:3" x14ac:dyDescent="0.55000000000000004">
      <c r="A5342">
        <v>-0.91180763726540082</v>
      </c>
      <c r="B5342">
        <v>-9.1330622004728355</v>
      </c>
      <c r="C5342">
        <v>0.10389573279105685</v>
      </c>
    </row>
    <row r="5343" spans="1:3" x14ac:dyDescent="0.55000000000000004">
      <c r="A5343">
        <v>-1.0009492466536603</v>
      </c>
      <c r="B5343">
        <v>-8.7625507896339005</v>
      </c>
      <c r="C5343">
        <v>8.7880359775679304E-2</v>
      </c>
    </row>
    <row r="5344" spans="1:3" x14ac:dyDescent="0.55000000000000004">
      <c r="A5344">
        <v>-1.0867079739526559</v>
      </c>
      <c r="B5344">
        <v>-8.4500886666154678</v>
      </c>
      <c r="C5344">
        <v>7.3849517563053801E-2</v>
      </c>
    </row>
    <row r="5345" spans="1:3" x14ac:dyDescent="0.55000000000000004">
      <c r="A5345">
        <v>-1.1696268709855109</v>
      </c>
      <c r="B5345">
        <v>-8.1882365746210315</v>
      </c>
      <c r="C5345">
        <v>6.1684691543797583E-2</v>
      </c>
    </row>
    <row r="5346" spans="1:3" x14ac:dyDescent="0.55000000000000004">
      <c r="A5346">
        <v>-1.2501780082830589</v>
      </c>
      <c r="B5346">
        <v>-7.9706281491479629</v>
      </c>
      <c r="C5346">
        <v>5.0949069053028838E-2</v>
      </c>
    </row>
    <row r="5347" spans="1:3" x14ac:dyDescent="0.55000000000000004">
      <c r="A5347">
        <v>-1.3287770164650665</v>
      </c>
      <c r="B5347">
        <v>-7.7918549132286907</v>
      </c>
      <c r="C5347">
        <v>4.1583661754048075E-2</v>
      </c>
    </row>
    <row r="5348" spans="1:3" x14ac:dyDescent="0.55000000000000004">
      <c r="A5348">
        <v>-1.405784203224953</v>
      </c>
      <c r="B5348">
        <v>-7.6452805022282257</v>
      </c>
      <c r="C5348">
        <v>3.4283010606441025E-2</v>
      </c>
    </row>
    <row r="5349" spans="1:3" x14ac:dyDescent="0.55000000000000004">
      <c r="A5349">
        <v>-1.481477684312257</v>
      </c>
      <c r="B5349">
        <v>-7.5200809363443168</v>
      </c>
      <c r="C5349">
        <v>3.0520077325189045E-2</v>
      </c>
    </row>
    <row r="5350" spans="1:3" x14ac:dyDescent="0.55000000000000004">
      <c r="A5350">
        <v>-1.5559974951966484</v>
      </c>
      <c r="B5350">
        <v>-7.3988674550168518</v>
      </c>
      <c r="C5350">
        <v>3.2219819842235965E-2</v>
      </c>
    </row>
    <row r="5351" spans="1:3" x14ac:dyDescent="0.55000000000000004">
      <c r="A5351">
        <v>-1.6292741178764232</v>
      </c>
      <c r="B5351">
        <v>-7.257586304043107</v>
      </c>
      <c r="C5351">
        <v>4.0907069895727413E-2</v>
      </c>
    </row>
    <row r="5352" spans="1:3" x14ac:dyDescent="0.55000000000000004">
      <c r="A5352">
        <v>-1.7009722433276406</v>
      </c>
      <c r="B5352">
        <v>-7.0686002874866443</v>
      </c>
      <c r="C5352">
        <v>5.6911779253580472E-2</v>
      </c>
    </row>
    <row r="5353" spans="1:3" x14ac:dyDescent="0.55000000000000004">
      <c r="A5353">
        <v>-1.770478732885715</v>
      </c>
      <c r="B5353">
        <v>-6.8057808878481145</v>
      </c>
      <c r="C5353">
        <v>7.9123106687687725E-2</v>
      </c>
    </row>
    <row r="5354" spans="1:3" x14ac:dyDescent="0.55000000000000004">
      <c r="A5354">
        <v>-1.8369451948149731</v>
      </c>
      <c r="B5354">
        <v>-6.4498617506396139</v>
      </c>
      <c r="C5354">
        <v>0.10510004921733324</v>
      </c>
    </row>
    <row r="5355" spans="1:3" x14ac:dyDescent="0.55000000000000004">
      <c r="A5355">
        <v>-1.8993801855094454</v>
      </c>
      <c r="B5355">
        <v>-5.9923394521102091</v>
      </c>
      <c r="C5355">
        <v>0.1317127347005782</v>
      </c>
    </row>
    <row r="5356" spans="1:3" x14ac:dyDescent="0.55000000000000004">
      <c r="A5356">
        <v>-1.9567662495991367</v>
      </c>
      <c r="B5356">
        <v>-5.4359525082620399</v>
      </c>
      <c r="C5356">
        <v>0.15627222588336029</v>
      </c>
    </row>
    <row r="5357" spans="1:3" x14ac:dyDescent="0.55000000000000004">
      <c r="A5357">
        <v>-2.008161048337104</v>
      </c>
      <c r="B5357">
        <v>-4.7913772667644743</v>
      </c>
      <c r="C5357">
        <v>0.1773588514963321</v>
      </c>
    </row>
    <row r="5358" spans="1:3" x14ac:dyDescent="0.55000000000000004">
      <c r="A5358">
        <v>-2.0527512588583989</v>
      </c>
      <c r="B5358">
        <v>-4.0717581322495322</v>
      </c>
      <c r="C5358">
        <v>0.19511482061285126</v>
      </c>
    </row>
    <row r="5359" spans="1:3" x14ac:dyDescent="0.55000000000000004">
      <c r="A5359">
        <v>-2.0898474270286962</v>
      </c>
      <c r="B5359">
        <v>-3.2869433925262266</v>
      </c>
      <c r="C5359">
        <v>0.21110398876774161</v>
      </c>
    </row>
    <row r="5360" spans="1:3" x14ac:dyDescent="0.55000000000000004">
      <c r="A5360">
        <v>-2.1188261857406419</v>
      </c>
      <c r="B5360">
        <v>-2.4395392804910774</v>
      </c>
      <c r="C5360">
        <v>0.2275109760537643</v>
      </c>
    </row>
    <row r="5361" spans="1:3" x14ac:dyDescent="0.55000000000000004">
      <c r="A5361">
        <v>-2.1390495193385619</v>
      </c>
      <c r="B5361">
        <v>-1.524636357531846</v>
      </c>
      <c r="C5361">
        <v>0.24604126150277367</v>
      </c>
    </row>
    <row r="5362" spans="1:3" x14ac:dyDescent="0.55000000000000004">
      <c r="A5362">
        <v>-2.1498013408964538</v>
      </c>
      <c r="B5362">
        <v>-0.53315572438668046</v>
      </c>
      <c r="C5362">
        <v>0.26714747200921674</v>
      </c>
    </row>
    <row r="5363" spans="1:3" x14ac:dyDescent="0.55000000000000004">
      <c r="A5363">
        <v>-2.1502711523140055</v>
      </c>
      <c r="B5363">
        <v>0.54263513161044852</v>
      </c>
      <c r="C5363">
        <v>0.28968009320668853</v>
      </c>
    </row>
    <row r="5364" spans="1:3" x14ac:dyDescent="0.55000000000000004">
      <c r="A5364">
        <v>-2.1395974945558978</v>
      </c>
      <c r="B5364">
        <v>1.7034957246932176</v>
      </c>
      <c r="C5364">
        <v>0.31117942702248813</v>
      </c>
    </row>
    <row r="5365" spans="1:3" x14ac:dyDescent="0.55000000000000004">
      <c r="A5365">
        <v>-2.1169597268759608</v>
      </c>
      <c r="B5365">
        <v>2.939977799954784</v>
      </c>
      <c r="C5365">
        <v>0.32882164712946155</v>
      </c>
    </row>
    <row r="5366" spans="1:3" x14ac:dyDescent="0.55000000000000004">
      <c r="A5366">
        <v>-2.0816840192978403</v>
      </c>
      <c r="B5366">
        <v>4.2328141585833903</v>
      </c>
      <c r="C5366">
        <v>0.34034831075284</v>
      </c>
    </row>
    <row r="5367" spans="1:3" x14ac:dyDescent="0.55000000000000004">
      <c r="A5367">
        <v>-2.0333287115576661</v>
      </c>
      <c r="B5367">
        <v>5.5562197523431003</v>
      </c>
      <c r="C5367">
        <v>0.34464423260104732</v>
      </c>
    </row>
    <row r="5368" spans="1:3" x14ac:dyDescent="0.55000000000000004">
      <c r="A5368">
        <v>-1.9717266190594287</v>
      </c>
      <c r="B5368">
        <v>6.8827171690857911</v>
      </c>
      <c r="C5368">
        <v>0.34194863320779895</v>
      </c>
    </row>
    <row r="5369" spans="1:3" x14ac:dyDescent="0.55000000000000004">
      <c r="A5369">
        <v>-1.8969770473808891</v>
      </c>
      <c r="B5369">
        <v>8.1876348869026341</v>
      </c>
      <c r="C5369">
        <v>0.33347461617980095</v>
      </c>
    </row>
    <row r="5370" spans="1:3" x14ac:dyDescent="0.55000000000000004">
      <c r="A5370">
        <v>-1.8094014316958289</v>
      </c>
      <c r="B5370">
        <v>9.4514324482175969</v>
      </c>
      <c r="C5370">
        <v>0.3206649083103455</v>
      </c>
    </row>
    <row r="5371" spans="1:3" x14ac:dyDescent="0.55000000000000004">
      <c r="A5371">
        <v>-1.7094895650086404</v>
      </c>
      <c r="B5371">
        <v>10.65942591280303</v>
      </c>
      <c r="C5371">
        <v>0.30459050814174266</v>
      </c>
    </row>
    <row r="5372" spans="1:3" x14ac:dyDescent="0.55000000000000004">
      <c r="A5372">
        <v>-1.5978591998962561</v>
      </c>
      <c r="B5372">
        <v>11.79980229609477</v>
      </c>
      <c r="C5372">
        <v>0.28566641902789491</v>
      </c>
    </row>
    <row r="5373" spans="1:3" x14ac:dyDescent="0.55000000000000004">
      <c r="A5373">
        <v>-1.4752394020428505</v>
      </c>
      <c r="B5373">
        <v>12.861465902483854</v>
      </c>
      <c r="C5373">
        <v>0.26384890519005799</v>
      </c>
    </row>
    <row r="5374" spans="1:3" x14ac:dyDescent="0.55000000000000004">
      <c r="A5374">
        <v>-1.342470284469687</v>
      </c>
      <c r="B5374">
        <v>13.833395437296213</v>
      </c>
      <c r="C5374">
        <v>0.23922021220764383</v>
      </c>
    </row>
    <row r="5375" spans="1:3" x14ac:dyDescent="0.55000000000000004">
      <c r="A5375">
        <v>-1.2004982687386778</v>
      </c>
      <c r="B5375">
        <v>14.706077814914741</v>
      </c>
      <c r="C5375">
        <v>0.21247874101105604</v>
      </c>
    </row>
    <row r="5376" spans="1:3" x14ac:dyDescent="0.55000000000000004">
      <c r="A5376">
        <v>-1.0503484754955921</v>
      </c>
      <c r="B5376">
        <v>15.474279549481079</v>
      </c>
      <c r="C5376">
        <v>0.18514120441665563</v>
      </c>
    </row>
    <row r="5377" spans="1:3" x14ac:dyDescent="0.55000000000000004">
      <c r="A5377">
        <v>-0.89306687730376866</v>
      </c>
      <c r="B5377">
        <v>16.139757843915518</v>
      </c>
      <c r="C5377">
        <v>0.15930925854112918</v>
      </c>
    </row>
    <row r="5378" spans="1:3" x14ac:dyDescent="0.55000000000000004">
      <c r="A5378">
        <v>-0.72964185523039082</v>
      </c>
      <c r="B5378">
        <v>16.711964043590125</v>
      </c>
      <c r="C5378">
        <v>0.13686372265690769</v>
      </c>
    </row>
    <row r="5379" spans="1:3" x14ac:dyDescent="0.55000000000000004">
      <c r="A5379">
        <v>-0.56093440178317711</v>
      </c>
      <c r="B5379">
        <v>17.205548274849171</v>
      </c>
      <c r="C5379">
        <v>0.11861465791195711</v>
      </c>
    </row>
    <row r="5380" spans="1:3" x14ac:dyDescent="0.55000000000000004">
      <c r="A5380">
        <v>-0.38764816205262437</v>
      </c>
      <c r="B5380">
        <v>17.635411198264585</v>
      </c>
      <c r="C5380">
        <v>0.10388167925958161</v>
      </c>
    </row>
    <row r="5381" spans="1:3" x14ac:dyDescent="0.55000000000000004">
      <c r="A5381">
        <v>-0.21035580724078709</v>
      </c>
      <c r="B5381">
        <v>18.010924386452558</v>
      </c>
      <c r="C5381">
        <v>9.0483324978499854E-2</v>
      </c>
    </row>
    <row r="5382" spans="1:3" x14ac:dyDescent="0.55000000000000004">
      <c r="A5382">
        <v>-2.9581315001361599E-2</v>
      </c>
      <c r="B5382">
        <v>18.331316717872507</v>
      </c>
      <c r="C5382">
        <v>7.5351215093937551E-2</v>
      </c>
    </row>
    <row r="5383" spans="1:3" x14ac:dyDescent="0.55000000000000004">
      <c r="A5383">
        <v>0.15408538522970666</v>
      </c>
      <c r="B5383">
        <v>18.584475334919471</v>
      </c>
      <c r="C5383">
        <v>5.5683265779231335E-2</v>
      </c>
    </row>
    <row r="5384" spans="1:3" x14ac:dyDescent="0.55000000000000004">
      <c r="A5384">
        <v>0.33988335055193336</v>
      </c>
      <c r="B5384">
        <v>18.749850959680852</v>
      </c>
      <c r="C5384">
        <v>2.9914883683180848E-2</v>
      </c>
    </row>
    <row r="5385" spans="1:3" x14ac:dyDescent="0.55000000000000004">
      <c r="A5385">
        <v>0.5268217000300367</v>
      </c>
      <c r="B5385">
        <v>18.804147122967859</v>
      </c>
      <c r="C5385">
        <v>-1.8112794973592519E-3</v>
      </c>
    </row>
    <row r="5386" spans="1:3" x14ac:dyDescent="0.55000000000000004">
      <c r="A5386">
        <v>0.71368478613395037</v>
      </c>
      <c r="B5386">
        <v>18.727688787559295</v>
      </c>
      <c r="C5386">
        <v>-3.7763428271047603E-2</v>
      </c>
    </row>
    <row r="5387" spans="1:3" x14ac:dyDescent="0.55000000000000004">
      <c r="A5387">
        <v>0.89909620032660897</v>
      </c>
      <c r="B5387">
        <v>18.508906650008704</v>
      </c>
      <c r="C5387">
        <v>-7.5477843753066848E-2</v>
      </c>
    </row>
    <row r="5388" spans="1:3" x14ac:dyDescent="0.55000000000000004">
      <c r="A5388">
        <v>1.0816102948797626</v>
      </c>
      <c r="B5388">
        <v>18.145069253715349</v>
      </c>
      <c r="C5388">
        <v>-0.11284378993914547</v>
      </c>
    </row>
    <row r="5389" spans="1:3" x14ac:dyDescent="0.55000000000000004">
      <c r="A5389">
        <v>1.2597913686196742</v>
      </c>
      <c r="B5389">
        <v>17.63952523654023</v>
      </c>
      <c r="C5389">
        <v>-0.14882495601070941</v>
      </c>
    </row>
    <row r="5390" spans="1:3" x14ac:dyDescent="0.55000000000000004">
      <c r="A5390">
        <v>1.4322526954719368</v>
      </c>
      <c r="B5390">
        <v>16.997010307039311</v>
      </c>
      <c r="C5390">
        <v>-0.18373970729204403</v>
      </c>
    </row>
    <row r="5391" spans="1:3" x14ac:dyDescent="0.55000000000000004">
      <c r="A5391">
        <v>1.5976454825914344</v>
      </c>
      <c r="B5391">
        <v>16.219194711589889</v>
      </c>
      <c r="C5391">
        <v>-0.21885635660517158</v>
      </c>
    </row>
    <row r="5392" spans="1:3" x14ac:dyDescent="0.55000000000000004">
      <c r="A5392">
        <v>1.7546132956111247</v>
      </c>
      <c r="B5392">
        <v>15.302991379448267</v>
      </c>
      <c r="C5392">
        <v>-0.25536897059028518</v>
      </c>
    </row>
    <row r="5393" spans="1:3" x14ac:dyDescent="0.55000000000000004">
      <c r="A5393">
        <v>1.9017488274261523</v>
      </c>
      <c r="B5393">
        <v>14.242578927044882</v>
      </c>
      <c r="C5393">
        <v>-0.29349875839697437</v>
      </c>
    </row>
    <row r="5394" spans="1:3" x14ac:dyDescent="0.55000000000000004">
      <c r="A5394">
        <v>2.0375867532897973</v>
      </c>
      <c r="B5394">
        <v>13.034037542135612</v>
      </c>
      <c r="C5394">
        <v>-0.33204026070720233</v>
      </c>
    </row>
    <row r="5395" spans="1:3" x14ac:dyDescent="0.55000000000000004">
      <c r="A5395">
        <v>2.1606502023993248</v>
      </c>
      <c r="B5395">
        <v>11.680792232740137</v>
      </c>
      <c r="C5395">
        <v>-0.36839727003579736</v>
      </c>
    </row>
    <row r="5396" spans="1:3" x14ac:dyDescent="0.55000000000000004">
      <c r="A5396">
        <v>2.2695483749073886</v>
      </c>
      <c r="B5396">
        <v>10.197461786949834</v>
      </c>
      <c r="C5396">
        <v>-0.39937211184324117</v>
      </c>
    </row>
    <row r="5397" spans="1:3" x14ac:dyDescent="0.55000000000000004">
      <c r="A5397">
        <v>2.3630961069166423</v>
      </c>
      <c r="B5397">
        <v>8.6099285601982984</v>
      </c>
      <c r="C5397">
        <v>-0.42233245686873394</v>
      </c>
    </row>
    <row r="5398" spans="1:3" x14ac:dyDescent="0.55000000000000004">
      <c r="A5398">
        <v>2.440412806630627</v>
      </c>
      <c r="B5398">
        <v>6.9515348039487108</v>
      </c>
      <c r="C5398">
        <v>-0.43604940454409608</v>
      </c>
    </row>
    <row r="5399" spans="1:3" x14ac:dyDescent="0.55000000000000004">
      <c r="A5399">
        <v>2.5009687478286038</v>
      </c>
      <c r="B5399">
        <v>5.2569846669775213</v>
      </c>
      <c r="C5399">
        <v>-0.44104693964389063</v>
      </c>
    </row>
    <row r="5400" spans="1:3" x14ac:dyDescent="0.55000000000000004">
      <c r="A5400">
        <v>2.5445656137322863</v>
      </c>
      <c r="B5400">
        <v>3.5560582701613215</v>
      </c>
      <c r="C5400">
        <v>-0.43934974607878019</v>
      </c>
    </row>
    <row r="5401" spans="1:3" x14ac:dyDescent="0.55000000000000004">
      <c r="A5401">
        <v>2.5712611441646498</v>
      </c>
      <c r="B5401">
        <v>1.8694573086158175</v>
      </c>
      <c r="C5401">
        <v>-0.43363211807520741</v>
      </c>
    </row>
    <row r="5402" spans="1:3" x14ac:dyDescent="0.55000000000000004">
      <c r="A5402">
        <v>2.5812689051730082</v>
      </c>
      <c r="B5402">
        <v>0.20809246887599442</v>
      </c>
      <c r="C5402">
        <v>-0.42628757123111938</v>
      </c>
    </row>
    <row r="5403" spans="1:3" x14ac:dyDescent="0.55000000000000004">
      <c r="A5403">
        <v>2.5748679561126928</v>
      </c>
      <c r="B5403">
        <v>-1.4245793973932042</v>
      </c>
      <c r="C5403">
        <v>-0.41878068253140577</v>
      </c>
    </row>
    <row r="5404" spans="1:3" x14ac:dyDescent="0.55000000000000004">
      <c r="A5404">
        <v>2.5523470732744586</v>
      </c>
      <c r="B5404">
        <v>-3.0285307013965799</v>
      </c>
      <c r="C5404">
        <v>-0.41142185577261892</v>
      </c>
    </row>
    <row r="5405" spans="1:3" x14ac:dyDescent="0.55000000000000004">
      <c r="A5405">
        <v>2.5139915855031991</v>
      </c>
      <c r="B5405">
        <v>-4.6033835078373251</v>
      </c>
      <c r="C5405">
        <v>-0.40371934838925744</v>
      </c>
    </row>
    <row r="5406" spans="1:3" x14ac:dyDescent="0.55000000000000004">
      <c r="A5406">
        <v>2.4601003197439275</v>
      </c>
      <c r="B5406">
        <v>-6.146499505935763</v>
      </c>
      <c r="C5406">
        <v>-0.39499493634078309</v>
      </c>
    </row>
    <row r="5407" spans="1:3" x14ac:dyDescent="0.55000000000000004">
      <c r="A5407">
        <v>2.3910103360970916</v>
      </c>
      <c r="B5407">
        <v>-7.6531490306597121</v>
      </c>
      <c r="C5407">
        <v>-0.38484436217057788</v>
      </c>
    </row>
    <row r="5408" spans="1:3" x14ac:dyDescent="0.55000000000000004">
      <c r="A5408">
        <v>2.3071117763325382</v>
      </c>
      <c r="B5408">
        <v>-9.1180068042295463</v>
      </c>
      <c r="C5408">
        <v>-0.37336359516370454</v>
      </c>
    </row>
    <row r="5409" spans="1:3" x14ac:dyDescent="0.55000000000000004">
      <c r="A5409">
        <v>2.2088448226457671</v>
      </c>
      <c r="B5409">
        <v>-10.536682382514016</v>
      </c>
      <c r="C5409">
        <v>-0.3609405343831229</v>
      </c>
    </row>
    <row r="5410" spans="1:3" x14ac:dyDescent="0.55000000000000004">
      <c r="A5410">
        <v>2.0966867986060986</v>
      </c>
      <c r="B5410">
        <v>-11.905668613419172</v>
      </c>
      <c r="C5410">
        <v>-0.34764447126136788</v>
      </c>
    </row>
    <row r="5411" spans="1:3" x14ac:dyDescent="0.55000000000000004">
      <c r="A5411">
        <v>1.9711510013767839</v>
      </c>
      <c r="B5411">
        <v>-13.220224445064979</v>
      </c>
      <c r="C5411">
        <v>-0.33276744988035406</v>
      </c>
    </row>
    <row r="5412" spans="1:3" x14ac:dyDescent="0.55000000000000004">
      <c r="A5412">
        <v>1.8328142213512386</v>
      </c>
      <c r="B5412">
        <v>-14.471254161056523</v>
      </c>
      <c r="C5412">
        <v>-0.31476345901796055</v>
      </c>
    </row>
    <row r="5413" spans="1:3" x14ac:dyDescent="0.55000000000000004">
      <c r="A5413">
        <v>1.6823754916627789</v>
      </c>
      <c r="B5413">
        <v>-15.642666624752865</v>
      </c>
      <c r="C5413">
        <v>-0.29155769196358322</v>
      </c>
    </row>
    <row r="5414" spans="1:3" x14ac:dyDescent="0.55000000000000004">
      <c r="A5414">
        <v>1.5207338136213684</v>
      </c>
      <c r="B5414">
        <v>-16.710749071773392</v>
      </c>
      <c r="C5414">
        <v>-0.26128001353358377</v>
      </c>
    </row>
    <row r="5415" spans="1:3" x14ac:dyDescent="0.55000000000000004">
      <c r="A5415">
        <v>1.3490576252564321</v>
      </c>
      <c r="B5415">
        <v>-17.646581631490868</v>
      </c>
      <c r="C5415">
        <v>-0.22310536934295552</v>
      </c>
    </row>
    <row r="5416" spans="1:3" x14ac:dyDescent="0.55000000000000004">
      <c r="A5416">
        <v>1.1688149687992078</v>
      </c>
      <c r="B5416">
        <v>-18.421114102975853</v>
      </c>
      <c r="C5416">
        <v>-0.17779135502815513</v>
      </c>
    </row>
    <row r="5417" spans="1:3" x14ac:dyDescent="0.55000000000000004">
      <c r="A5417">
        <v>0.98174387994659285</v>
      </c>
      <c r="B5417">
        <v>-19.011492021961736</v>
      </c>
      <c r="C5417">
        <v>-0.12778727798731279</v>
      </c>
    </row>
    <row r="5418" spans="1:3" x14ac:dyDescent="0.55000000000000004">
      <c r="A5418">
        <v>0.78975949287573599</v>
      </c>
      <c r="B5418">
        <v>-19.40661051712495</v>
      </c>
      <c r="C5418">
        <v>-7.6725400668594859E-2</v>
      </c>
    </row>
    <row r="5419" spans="1:3" x14ac:dyDescent="0.55000000000000004">
      <c r="A5419">
        <v>0.59481715989012551</v>
      </c>
      <c r="B5419">
        <v>-19.609744102274131</v>
      </c>
      <c r="C5419">
        <v>-2.8416206551478407E-2</v>
      </c>
    </row>
    <row r="5420" spans="1:3" x14ac:dyDescent="0.55000000000000004">
      <c r="A5420">
        <v>0.39876845089884594</v>
      </c>
      <c r="B5420">
        <v>-19.637380397308551</v>
      </c>
      <c r="C5420">
        <v>1.4111706016065246E-2</v>
      </c>
    </row>
    <row r="5421" spans="1:3" x14ac:dyDescent="0.55000000000000004">
      <c r="A5421">
        <v>0.20324652616382688</v>
      </c>
      <c r="B5421">
        <v>-19.514833604053909</v>
      </c>
      <c r="C5421">
        <v>4.9318311196481966E-2</v>
      </c>
    </row>
    <row r="5422" spans="1:3" x14ac:dyDescent="0.55000000000000004">
      <c r="A5422">
        <v>9.6077510427509602E-3</v>
      </c>
      <c r="B5422">
        <v>-19.269907210634855</v>
      </c>
      <c r="C5422">
        <v>7.7455184362033525E-2</v>
      </c>
    </row>
    <row r="5423" spans="1:3" x14ac:dyDescent="0.55000000000000004">
      <c r="A5423">
        <v>-0.18105981033368287</v>
      </c>
      <c r="B5423">
        <v>-18.926688538042097</v>
      </c>
      <c r="C5423">
        <v>0.10019423209384515</v>
      </c>
    </row>
    <row r="5424" spans="1:3" x14ac:dyDescent="0.55000000000000004">
      <c r="A5424">
        <v>-0.36787427267329759</v>
      </c>
      <c r="B5424">
        <v>-18.5015009856962</v>
      </c>
      <c r="C5424">
        <v>0.11988214075599722</v>
      </c>
    </row>
    <row r="5425" spans="1:3" x14ac:dyDescent="0.55000000000000004">
      <c r="A5425">
        <v>-0.55007161283250339</v>
      </c>
      <c r="B5425">
        <v>-18.00171317565173</v>
      </c>
      <c r="C5425">
        <v>0.13880720191712315</v>
      </c>
    </row>
    <row r="5426" spans="1:3" x14ac:dyDescent="0.55000000000000004">
      <c r="A5426">
        <v>-0.72691959219723723</v>
      </c>
      <c r="B5426">
        <v>-17.427314846119334</v>
      </c>
      <c r="C5426">
        <v>0.15850042206444881</v>
      </c>
    </row>
    <row r="5427" spans="1:3" x14ac:dyDescent="0.55000000000000004">
      <c r="A5427">
        <v>-0.89765983495905899</v>
      </c>
      <c r="B5427">
        <v>-16.774548077704445</v>
      </c>
      <c r="C5427">
        <v>0.17937057607990384</v>
      </c>
    </row>
    <row r="5428" spans="1:3" x14ac:dyDescent="0.55000000000000004">
      <c r="A5428">
        <v>-1.0614915024507416</v>
      </c>
      <c r="B5428">
        <v>-16.039977438889824</v>
      </c>
      <c r="C5428">
        <v>0.20084196989039665</v>
      </c>
    </row>
    <row r="5429" spans="1:3" x14ac:dyDescent="0.55000000000000004">
      <c r="A5429">
        <v>-1.2175925639828302</v>
      </c>
      <c r="B5429">
        <v>-15.223718523297912</v>
      </c>
      <c r="C5429">
        <v>0.22165229283833698</v>
      </c>
    </row>
    <row r="5430" spans="1:3" x14ac:dyDescent="0.55000000000000004">
      <c r="A5430">
        <v>-1.3651672193340503</v>
      </c>
      <c r="B5430">
        <v>-14.331290901477409</v>
      </c>
      <c r="C5430">
        <v>0.24026676607496614</v>
      </c>
    </row>
    <row r="5431" spans="1:3" x14ac:dyDescent="0.55000000000000004">
      <c r="A5431">
        <v>-1.5035034121913449</v>
      </c>
      <c r="B5431">
        <v>-13.373677130302516</v>
      </c>
      <c r="C5431">
        <v>0.25539253577539239</v>
      </c>
    </row>
    <row r="5432" spans="1:3" x14ac:dyDescent="0.55000000000000004">
      <c r="A5432">
        <v>-1.6320220245023243</v>
      </c>
      <c r="B5432">
        <v>-12.365937934613582</v>
      </c>
      <c r="C5432">
        <v>0.26621160277995637</v>
      </c>
    </row>
    <row r="5433" spans="1:3" x14ac:dyDescent="0.55000000000000004">
      <c r="A5433">
        <v>-1.7503084094209422</v>
      </c>
      <c r="B5433">
        <v>-11.325309399634449</v>
      </c>
      <c r="C5433">
        <v>0.27241600331690324</v>
      </c>
    </row>
    <row r="5434" spans="1:3" x14ac:dyDescent="0.55000000000000004">
      <c r="A5434">
        <v>-1.8581239431816967</v>
      </c>
      <c r="B5434">
        <v>-10.26906945747703</v>
      </c>
      <c r="C5434">
        <v>0.27429204127803358</v>
      </c>
    </row>
    <row r="5435" spans="1:3" x14ac:dyDescent="0.55000000000000004">
      <c r="A5435">
        <v>-1.9553952853565992</v>
      </c>
      <c r="B5435">
        <v>-9.2124238719642495</v>
      </c>
      <c r="C5435">
        <v>0.27262596364576597</v>
      </c>
    </row>
    <row r="5436" spans="1:3" x14ac:dyDescent="0.55000000000000004">
      <c r="A5436">
        <v>-2.0421847992408182</v>
      </c>
      <c r="B5436">
        <v>-8.1670049326114942</v>
      </c>
      <c r="C5436">
        <v>0.26848114782046328</v>
      </c>
    </row>
    <row r="5437" spans="1:3" x14ac:dyDescent="0.55000000000000004">
      <c r="A5437">
        <v>-2.1186498104575082</v>
      </c>
      <c r="B5437">
        <v>-7.1400226205012647</v>
      </c>
      <c r="C5437">
        <v>0.2630831959218915</v>
      </c>
    </row>
    <row r="5438" spans="1:3" x14ac:dyDescent="0.55000000000000004">
      <c r="A5438">
        <v>-2.1849959068034237</v>
      </c>
      <c r="B5438">
        <v>-6.1340057318774956</v>
      </c>
      <c r="C5438">
        <v>0.25762947934921065</v>
      </c>
    </row>
    <row r="5439" spans="1:3" x14ac:dyDescent="0.55000000000000004">
      <c r="A5439">
        <v>-2.241431548070079</v>
      </c>
      <c r="B5439">
        <v>-5.1473801486175166</v>
      </c>
      <c r="C5439">
        <v>0.25304628838369786</v>
      </c>
    </row>
    <row r="5440" spans="1:3" x14ac:dyDescent="0.55000000000000004">
      <c r="A5440">
        <v>-2.2881325334678735</v>
      </c>
      <c r="B5440">
        <v>-4.1756791841118082</v>
      </c>
      <c r="C5440">
        <v>0.24990452140186561</v>
      </c>
    </row>
    <row r="5441" spans="1:3" x14ac:dyDescent="0.55000000000000004">
      <c r="A5441">
        <v>-2.3252202015090493</v>
      </c>
      <c r="B5441">
        <v>-3.213054916002041</v>
      </c>
      <c r="C5441">
        <v>0.24834820536302421</v>
      </c>
    </row>
    <row r="5442" spans="1:3" x14ac:dyDescent="0.55000000000000004">
      <c r="A5442">
        <v>-2.3527560293860108</v>
      </c>
      <c r="B5442">
        <v>-2.2539894471061945</v>
      </c>
      <c r="C5442">
        <v>0.24806249282323162</v>
      </c>
    </row>
    <row r="5443" spans="1:3" x14ac:dyDescent="0.55000000000000004">
      <c r="A5443">
        <v>-2.3707531505975816</v>
      </c>
      <c r="B5443">
        <v>-1.2947086480367132</v>
      </c>
      <c r="C5443">
        <v>0.24845965990424324</v>
      </c>
    </row>
    <row r="5444" spans="1:3" x14ac:dyDescent="0.55000000000000004">
      <c r="A5444">
        <v>-2.3791983594477539</v>
      </c>
      <c r="B5444">
        <v>-0.33382873939917157</v>
      </c>
      <c r="C5444">
        <v>0.24889018928703094</v>
      </c>
    </row>
    <row r="5445" spans="1:3" x14ac:dyDescent="0.55000000000000004">
      <c r="A5445">
        <v>-2.3780767906166007</v>
      </c>
      <c r="B5445">
        <v>0.62766365562858373</v>
      </c>
      <c r="C5445">
        <v>0.2487766818453476</v>
      </c>
    </row>
    <row r="5446" spans="1:3" x14ac:dyDescent="0.55000000000000004">
      <c r="A5446">
        <v>-2.3673937903258055</v>
      </c>
      <c r="B5446">
        <v>1.5869235754966766</v>
      </c>
      <c r="C5446">
        <v>0.2477346638420711</v>
      </c>
    </row>
    <row r="5447" spans="1:3" x14ac:dyDescent="0.55000000000000004">
      <c r="A5447">
        <v>-2.3471898494971479</v>
      </c>
      <c r="B5447">
        <v>2.5399458742042964</v>
      </c>
      <c r="C5447">
        <v>0.24554809946415035</v>
      </c>
    </row>
    <row r="5448" spans="1:3" x14ac:dyDescent="0.55000000000000004">
      <c r="A5448">
        <v>-2.317549385719218</v>
      </c>
      <c r="B5448">
        <v>3.4819745766283616</v>
      </c>
      <c r="C5448">
        <v>0.24204439661455848</v>
      </c>
    </row>
    <row r="5449" spans="1:3" x14ac:dyDescent="0.55000000000000004">
      <c r="A5449">
        <v>-2.2786075757030697</v>
      </c>
      <c r="B5449">
        <v>4.4075548856199136</v>
      </c>
      <c r="C5449">
        <v>0.23703443826719706</v>
      </c>
    </row>
    <row r="5450" spans="1:3" x14ac:dyDescent="0.55000000000000004">
      <c r="A5450">
        <v>-2.2305578264413177</v>
      </c>
      <c r="B5450">
        <v>5.3103795181385358</v>
      </c>
      <c r="C5450">
        <v>0.23026609616273169</v>
      </c>
    </row>
    <row r="5451" spans="1:3" x14ac:dyDescent="0.55000000000000004">
      <c r="A5451">
        <v>-2.1736613916691438</v>
      </c>
      <c r="B5451">
        <v>6.1831348563490973</v>
      </c>
      <c r="C5451">
        <v>0.2214706213375591</v>
      </c>
    </row>
    <row r="5452" spans="1:3" x14ac:dyDescent="0.55000000000000004">
      <c r="A5452">
        <v>-2.1082570085199031</v>
      </c>
      <c r="B5452">
        <v>7.01785586187449</v>
      </c>
      <c r="C5452">
        <v>0.21057958856171247</v>
      </c>
    </row>
    <row r="5453" spans="1:3" x14ac:dyDescent="0.55000000000000004">
      <c r="A5453">
        <v>-2.0347629930414897</v>
      </c>
      <c r="B5453">
        <v>7.8070309058914704</v>
      </c>
      <c r="C5453">
        <v>0.19789610709925048</v>
      </c>
    </row>
    <row r="5454" spans="1:3" x14ac:dyDescent="0.55000000000000004">
      <c r="A5454">
        <v>-1.9536653767920433</v>
      </c>
      <c r="B5454">
        <v>8.5451474753291325</v>
      </c>
      <c r="C5454">
        <v>0.18415180668835909</v>
      </c>
    </row>
    <row r="5455" spans="1:3" x14ac:dyDescent="0.55000000000000004">
      <c r="A5455">
        <v>-1.8654897596959457</v>
      </c>
      <c r="B5455">
        <v>9.2302680100098549</v>
      </c>
      <c r="C5455">
        <v>0.17046544728716984</v>
      </c>
    </row>
    <row r="5456" spans="1:3" x14ac:dyDescent="0.55000000000000004">
      <c r="A5456">
        <v>-1.770759024353344</v>
      </c>
      <c r="B5456">
        <v>9.8649956862816008</v>
      </c>
      <c r="C5456">
        <v>0.15806854664230555</v>
      </c>
    </row>
    <row r="5457" spans="1:3" x14ac:dyDescent="0.55000000000000004">
      <c r="A5457">
        <v>-1.6699470789296007</v>
      </c>
      <c r="B5457">
        <v>10.456159623343163</v>
      </c>
      <c r="C5457">
        <v>0.14791692802723994</v>
      </c>
    </row>
    <row r="5458" spans="1:3" x14ac:dyDescent="0.55000000000000004">
      <c r="A5458">
        <v>-1.5634428915309164</v>
      </c>
      <c r="B5458">
        <v>11.013176159837091</v>
      </c>
      <c r="C5458">
        <v>0.14039390866733914</v>
      </c>
    </row>
    <row r="5459" spans="1:3" x14ac:dyDescent="0.55000000000000004">
      <c r="A5459">
        <v>-1.4515363584356797</v>
      </c>
      <c r="B5459">
        <v>11.545456180482242</v>
      </c>
      <c r="C5459">
        <v>0.13511334839536865</v>
      </c>
    </row>
    <row r="5460" spans="1:3" x14ac:dyDescent="0.55000000000000004">
      <c r="A5460">
        <v>-1.3344330596472851</v>
      </c>
      <c r="B5460">
        <v>12.059538100898486</v>
      </c>
      <c r="C5460">
        <v>0.13097460213063711</v>
      </c>
    </row>
    <row r="5461" spans="1:3" x14ac:dyDescent="0.55000000000000004">
      <c r="A5461">
        <v>-1.2122955563310722</v>
      </c>
      <c r="B5461">
        <v>12.557017111842052</v>
      </c>
      <c r="C5461">
        <v>0.12651970995195372</v>
      </c>
    </row>
    <row r="5462" spans="1:3" x14ac:dyDescent="0.55000000000000004">
      <c r="A5462">
        <v>-1.0852983977216928</v>
      </c>
      <c r="B5462">
        <v>13.033944823380592</v>
      </c>
      <c r="C5462">
        <v>0.12033728359801514</v>
      </c>
    </row>
    <row r="5463" spans="1:3" x14ac:dyDescent="0.55000000000000004">
      <c r="A5463">
        <v>-0.95368135396631437</v>
      </c>
      <c r="B5463">
        <v>13.481774429224483</v>
      </c>
      <c r="C5463">
        <v>0.11145857864002412</v>
      </c>
    </row>
    <row r="5464" spans="1:3" x14ac:dyDescent="0.55000000000000004">
      <c r="A5464">
        <v>-0.81778571428014379</v>
      </c>
      <c r="B5464">
        <v>13.889701398002355</v>
      </c>
      <c r="C5464">
        <v>9.9683744743967559E-2</v>
      </c>
    </row>
    <row r="5465" spans="1:3" x14ac:dyDescent="0.55000000000000004">
      <c r="A5465">
        <v>-0.67806207301260746</v>
      </c>
      <c r="B5465">
        <v>14.247610443071141</v>
      </c>
      <c r="C5465">
        <v>8.5569384173622906E-2</v>
      </c>
    </row>
    <row r="5466" spans="1:3" x14ac:dyDescent="0.55000000000000004">
      <c r="A5466">
        <v>-0.53504969724357976</v>
      </c>
      <c r="B5466">
        <v>14.548509286209171</v>
      </c>
      <c r="C5466">
        <v>7.0175358651444475E-2</v>
      </c>
    </row>
    <row r="5467" spans="1:3" x14ac:dyDescent="0.55000000000000004">
      <c r="A5467">
        <v>-0.38933653559476122</v>
      </c>
      <c r="B5467">
        <v>14.789890243319004</v>
      </c>
      <c r="C5467">
        <v>5.4763024945777151E-2</v>
      </c>
    </row>
    <row r="5468" spans="1:3" x14ac:dyDescent="0.55000000000000004">
      <c r="A5468">
        <v>-0.24151194425345965</v>
      </c>
      <c r="B5468">
        <v>14.973673635432297</v>
      </c>
      <c r="C5468">
        <v>4.0362954408929563E-2</v>
      </c>
    </row>
    <row r="5469" spans="1:3" x14ac:dyDescent="0.55000000000000004">
      <c r="A5469">
        <v>-9.2128101197416434E-2</v>
      </c>
      <c r="B5469">
        <v>15.104627168398581</v>
      </c>
      <c r="C5469">
        <v>2.7418377354157544E-2</v>
      </c>
    </row>
    <row r="5470" spans="1:3" x14ac:dyDescent="0.55000000000000004">
      <c r="A5470">
        <v>5.8317073623812714E-2</v>
      </c>
      <c r="B5470">
        <v>15.188048898504832</v>
      </c>
      <c r="C5470">
        <v>1.5760571976199525E-2</v>
      </c>
    </row>
    <row r="5471" spans="1:3" x14ac:dyDescent="0.55000000000000004">
      <c r="A5471">
        <v>0.20937381412530096</v>
      </c>
      <c r="B5471">
        <v>15.227651295939816</v>
      </c>
      <c r="C5471">
        <v>4.7375633421153085E-3</v>
      </c>
    </row>
    <row r="5472" spans="1:3" x14ac:dyDescent="0.55000000000000004">
      <c r="A5472">
        <v>0.36061602222075323</v>
      </c>
      <c r="B5472">
        <v>15.224130015437069</v>
      </c>
      <c r="C5472">
        <v>-6.5601722979888909E-3</v>
      </c>
    </row>
    <row r="5473" spans="1:3" x14ac:dyDescent="0.55000000000000004">
      <c r="A5473">
        <v>0.51160739070528227</v>
      </c>
      <c r="B5473">
        <v>15.174889231871235</v>
      </c>
      <c r="C5473">
        <v>-1.8926775717453322E-2</v>
      </c>
    </row>
    <row r="5474" spans="1:3" x14ac:dyDescent="0.55000000000000004">
      <c r="A5474">
        <v>0.6618716397741975</v>
      </c>
      <c r="B5474">
        <v>15.075030067168548</v>
      </c>
      <c r="C5474">
        <v>-3.2760162534454879E-2</v>
      </c>
    </row>
    <row r="5475" spans="1:3" x14ac:dyDescent="0.55000000000000004">
      <c r="A5475">
        <v>0.81087748397360371</v>
      </c>
      <c r="B5475">
        <v>14.919101833455478</v>
      </c>
      <c r="C5475">
        <v>-4.7948032969203906E-2</v>
      </c>
    </row>
    <row r="5476" spans="1:3" x14ac:dyDescent="0.55000000000000004">
      <c r="A5476">
        <v>0.95804304151078357</v>
      </c>
      <c r="B5476">
        <v>14.703096952194073</v>
      </c>
      <c r="C5476">
        <v>-6.3855735799639074E-2</v>
      </c>
    </row>
    <row r="5477" spans="1:3" x14ac:dyDescent="0.55000000000000004">
      <c r="A5477">
        <v>1.1027595701498194</v>
      </c>
      <c r="B5477">
        <v>14.426017240848864</v>
      </c>
      <c r="C5477">
        <v>-7.9560263861442285E-2</v>
      </c>
    </row>
    <row r="5478" spans="1:3" x14ac:dyDescent="0.55000000000000004">
      <c r="A5478">
        <v>1.2444257645725925</v>
      </c>
      <c r="B5478">
        <v>14.090217404509154</v>
      </c>
      <c r="C5478">
        <v>-9.4249175237786711E-2</v>
      </c>
    </row>
    <row r="5479" spans="1:3" x14ac:dyDescent="0.55000000000000004">
      <c r="A5479">
        <v>1.38247818451891</v>
      </c>
      <c r="B5479">
        <v>13.700405838336279</v>
      </c>
      <c r="C5479">
        <v>-0.1075166457626662</v>
      </c>
    </row>
    <row r="5480" spans="1:3" x14ac:dyDescent="0.55000000000000004">
      <c r="A5480">
        <v>1.5164063328392139</v>
      </c>
      <c r="B5480">
        <v>13.261723361038671</v>
      </c>
      <c r="C5480">
        <v>-0.11954467789033955</v>
      </c>
    </row>
    <row r="5481" spans="1:3" x14ac:dyDescent="0.55000000000000004">
      <c r="A5481">
        <v>1.6457455005759922</v>
      </c>
      <c r="B5481">
        <v>12.777417707956864</v>
      </c>
      <c r="C5481">
        <v>-0.13113112598223148</v>
      </c>
    </row>
    <row r="5482" spans="1:3" x14ac:dyDescent="0.55000000000000004">
      <c r="A5482">
        <v>1.7700467343331103</v>
      </c>
      <c r="B5482">
        <v>12.246923475137073</v>
      </c>
      <c r="C5482">
        <v>-0.14345181025989656</v>
      </c>
    </row>
    <row r="5483" spans="1:3" x14ac:dyDescent="0.55000000000000004">
      <c r="A5483">
        <v>1.8888327561150566</v>
      </c>
      <c r="B5483">
        <v>11.665193287021641</v>
      </c>
      <c r="C5483">
        <v>-0.15765077158038915</v>
      </c>
    </row>
    <row r="5484" spans="1:3" x14ac:dyDescent="0.55000000000000004">
      <c r="A5484">
        <v>2.0015552044566931</v>
      </c>
      <c r="B5484">
        <v>11.023667208637017</v>
      </c>
      <c r="C5484">
        <v>-0.17440206402241853</v>
      </c>
    </row>
    <row r="5485" spans="1:3" x14ac:dyDescent="0.55000000000000004">
      <c r="A5485">
        <v>2.1075695764240474</v>
      </c>
      <c r="B5485">
        <v>10.312662980926046</v>
      </c>
      <c r="C5485">
        <v>-0.19361254659402588</v>
      </c>
    </row>
    <row r="5486" spans="1:3" x14ac:dyDescent="0.55000000000000004">
      <c r="A5486">
        <v>2.2061388292935598</v>
      </c>
      <c r="B5486">
        <v>9.5243705292809668</v>
      </c>
      <c r="C5486">
        <v>-0.21440632071709129</v>
      </c>
    </row>
    <row r="5487" spans="1:3" x14ac:dyDescent="0.55000000000000004">
      <c r="A5487">
        <v>2.2964666512256748</v>
      </c>
      <c r="B5487">
        <v>8.6555564158257212</v>
      </c>
      <c r="C5487">
        <v>-0.23529042537775624</v>
      </c>
    </row>
    <row r="5488" spans="1:3" x14ac:dyDescent="0.55000000000000004">
      <c r="A5488">
        <v>2.3777540677185014</v>
      </c>
      <c r="B5488">
        <v>7.7093168908665977</v>
      </c>
      <c r="C5488">
        <v>-0.25448158547065131</v>
      </c>
    </row>
    <row r="5489" spans="1:3" x14ac:dyDescent="0.55000000000000004">
      <c r="A5489">
        <v>2.4492665761359951</v>
      </c>
      <c r="B5489">
        <v>6.6952149848807281</v>
      </c>
      <c r="C5489">
        <v>-0.27041588139574074</v>
      </c>
    </row>
    <row r="5490" spans="1:3" x14ac:dyDescent="0.55000000000000004">
      <c r="A5490">
        <v>2.5103933687150288</v>
      </c>
      <c r="B5490">
        <v>5.6277598717860782</v>
      </c>
      <c r="C5490">
        <v>-0.28209711710045476</v>
      </c>
    </row>
    <row r="5491" spans="1:3" x14ac:dyDescent="0.55000000000000004">
      <c r="A5491">
        <v>2.5606857602559852</v>
      </c>
      <c r="B5491">
        <v>4.5241593324114087</v>
      </c>
      <c r="C5491">
        <v>-0.28912469417007819</v>
      </c>
    </row>
    <row r="5492" spans="1:3" x14ac:dyDescent="0.55000000000000004">
      <c r="A5492">
        <v>2.5998728074485458</v>
      </c>
      <c r="B5492">
        <v>3.4021263488504792</v>
      </c>
      <c r="C5492">
        <v>-0.2916377196813344</v>
      </c>
    </row>
    <row r="5493" spans="1:3" x14ac:dyDescent="0.55000000000000004">
      <c r="A5493">
        <v>2.6278564586566295</v>
      </c>
      <c r="B5493">
        <v>2.2781181644861381</v>
      </c>
      <c r="C5493">
        <v>-0.29014705483437009</v>
      </c>
    </row>
    <row r="5494" spans="1:3" x14ac:dyDescent="0.55000000000000004">
      <c r="A5494">
        <v>2.6446927699673788</v>
      </c>
      <c r="B5494">
        <v>1.1664217715319889</v>
      </c>
      <c r="C5494">
        <v>-0.28526515683962017</v>
      </c>
    </row>
    <row r="5495" spans="1:3" x14ac:dyDescent="0.55000000000000004">
      <c r="A5495">
        <v>2.650568417707039</v>
      </c>
      <c r="B5495">
        <v>7.8868297558283063E-2</v>
      </c>
      <c r="C5495">
        <v>-0.27765071995836421</v>
      </c>
    </row>
    <row r="5496" spans="1:3" x14ac:dyDescent="0.55000000000000004">
      <c r="A5496">
        <v>2.6457749117812677</v>
      </c>
      <c r="B5496">
        <v>-0.97553350251417492</v>
      </c>
      <c r="C5496">
        <v>-0.26810590533793904</v>
      </c>
    </row>
    <row r="5497" spans="1:3" x14ac:dyDescent="0.55000000000000004">
      <c r="A5497">
        <v>2.6306775257959001</v>
      </c>
      <c r="B5497">
        <v>-1.9912381416571587</v>
      </c>
      <c r="C5497">
        <v>-0.2576211335559449</v>
      </c>
    </row>
    <row r="5498" spans="1:3" x14ac:dyDescent="0.55000000000000004">
      <c r="A5498">
        <v>2.6056768036179312</v>
      </c>
      <c r="B5498">
        <v>-2.967026485140468</v>
      </c>
      <c r="C5498">
        <v>-0.24744529681843871</v>
      </c>
    </row>
    <row r="5499" spans="1:3" x14ac:dyDescent="0.55000000000000004">
      <c r="A5499">
        <v>2.5711605602164629</v>
      </c>
      <c r="B5499">
        <v>-3.9068478096089936</v>
      </c>
      <c r="C5499">
        <v>-0.23900466408659532</v>
      </c>
    </row>
    <row r="5500" spans="1:3" x14ac:dyDescent="0.55000000000000004">
      <c r="A5500">
        <v>2.5274501910892919</v>
      </c>
      <c r="B5500">
        <v>-4.8197199254113388</v>
      </c>
      <c r="C5500">
        <v>-0.23349643104919401</v>
      </c>
    </row>
    <row r="5501" spans="1:3" x14ac:dyDescent="0.55000000000000004">
      <c r="A5501">
        <v>2.4747558749925034</v>
      </c>
      <c r="B5501">
        <v>-5.7179975134225804</v>
      </c>
      <c r="C5501">
        <v>-0.23145056067505115</v>
      </c>
    </row>
    <row r="5502" spans="1:3" x14ac:dyDescent="0.55000000000000004">
      <c r="A5502">
        <v>2.4131571202227811</v>
      </c>
      <c r="B5502">
        <v>-6.6141831003443228</v>
      </c>
      <c r="C5502">
        <v>-0.23241361475028127</v>
      </c>
    </row>
    <row r="5503" spans="1:3" x14ac:dyDescent="0.55000000000000004">
      <c r="A5503">
        <v>2.3426207733223237</v>
      </c>
      <c r="B5503">
        <v>-7.5168742032436002</v>
      </c>
      <c r="C5503">
        <v>-0.23481780496984161</v>
      </c>
    </row>
    <row r="5504" spans="1:3" x14ac:dyDescent="0.55000000000000004">
      <c r="A5504">
        <v>2.2630603282043209</v>
      </c>
      <c r="B5504">
        <v>-8.4271910359199342</v>
      </c>
      <c r="C5504">
        <v>-0.23636067985227774</v>
      </c>
    </row>
    <row r="5505" spans="1:3" x14ac:dyDescent="0.55000000000000004">
      <c r="A5505">
        <v>2.1744221483973289</v>
      </c>
      <c r="B5505">
        <v>-9.33750061035642</v>
      </c>
      <c r="C5505">
        <v>-0.23481404811691747</v>
      </c>
    </row>
    <row r="5506" spans="1:3" x14ac:dyDescent="0.55000000000000004">
      <c r="A5506">
        <v>2.0767689550345008</v>
      </c>
      <c r="B5506">
        <v>-10.233238042548047</v>
      </c>
      <c r="C5506">
        <v>-0.22881816316239229</v>
      </c>
    </row>
    <row r="5507" spans="1:3" x14ac:dyDescent="0.55000000000000004">
      <c r="A5507">
        <v>1.9703303246430601</v>
      </c>
      <c r="B5507">
        <v>-11.09745065124312</v>
      </c>
      <c r="C5507">
        <v>-0.21849685169013025</v>
      </c>
    </row>
    <row r="5508" spans="1:3" x14ac:dyDescent="0.55000000000000004">
      <c r="A5508">
        <v>1.8554972202921818</v>
      </c>
      <c r="B5508">
        <v>-11.916900417731927</v>
      </c>
      <c r="C5508">
        <v>-0.20564899017778221</v>
      </c>
    </row>
    <row r="5509" spans="1:3" x14ac:dyDescent="0.55000000000000004">
      <c r="A5509">
        <v>1.7327543348983647</v>
      </c>
      <c r="B5509">
        <v>-12.687474036540017</v>
      </c>
      <c r="C5509">
        <v>-0.19319863860487257</v>
      </c>
    </row>
    <row r="5510" spans="1:3" x14ac:dyDescent="0.55000000000000004">
      <c r="A5510">
        <v>1.6025707117939412</v>
      </c>
      <c r="B5510">
        <v>-13.416445183753687</v>
      </c>
      <c r="C5510">
        <v>-0.18411561978729626</v>
      </c>
    </row>
    <row r="5511" spans="1:3" x14ac:dyDescent="0.55000000000000004">
      <c r="A5511">
        <v>1.4652888637456978</v>
      </c>
      <c r="B5511">
        <v>-14.120384200300569</v>
      </c>
      <c r="C5511">
        <v>-0.18024204923282833</v>
      </c>
    </row>
    <row r="5512" spans="1:3" x14ac:dyDescent="0.55000000000000004">
      <c r="A5512">
        <v>1.3210566613746966</v>
      </c>
      <c r="B5512">
        <v>-14.819019684802223</v>
      </c>
      <c r="C5512">
        <v>-0.18137052038500492</v>
      </c>
    </row>
    <row r="5513" spans="1:3" x14ac:dyDescent="0.55000000000000004">
      <c r="A5513">
        <v>1.1698361950103744</v>
      </c>
      <c r="B5513">
        <v>-15.526818633614045</v>
      </c>
      <c r="C5513">
        <v>-0.18498504318219131</v>
      </c>
    </row>
    <row r="5514" spans="1:3" x14ac:dyDescent="0.55000000000000004">
      <c r="A5514">
        <v>1.0114990169550508</v>
      </c>
      <c r="B5514">
        <v>-16.245188706101811</v>
      </c>
      <c r="C5514">
        <v>-0.18684211649056442</v>
      </c>
    </row>
    <row r="5515" spans="1:3" x14ac:dyDescent="0.55000000000000004">
      <c r="A5515">
        <v>0.84598605248493075</v>
      </c>
      <c r="B5515">
        <v>-16.958147087765678</v>
      </c>
      <c r="C5515">
        <v>-0.18218396097520523</v>
      </c>
    </row>
    <row r="5516" spans="1:3" x14ac:dyDescent="0.55000000000000004">
      <c r="A5516">
        <v>0.67348654166171795</v>
      </c>
      <c r="B5516">
        <v>-17.633158795079538</v>
      </c>
      <c r="C5516">
        <v>-0.16720098069863523</v>
      </c>
    </row>
    <row r="5517" spans="1:3" x14ac:dyDescent="0.55000000000000004">
      <c r="A5517">
        <v>0.49458128630561687</v>
      </c>
      <c r="B5517">
        <v>-18.227088221534462</v>
      </c>
      <c r="C5517">
        <v>-0.14021590670039402</v>
      </c>
    </row>
    <row r="5518" spans="1:3" x14ac:dyDescent="0.55000000000000004">
      <c r="A5518">
        <v>0.31030581891920422</v>
      </c>
      <c r="B5518">
        <v>-18.695405559900713</v>
      </c>
      <c r="C5518">
        <v>-0.10218437195708635</v>
      </c>
    </row>
    <row r="5519" spans="1:3" x14ac:dyDescent="0.55000000000000004">
      <c r="A5519">
        <v>0.12211442726963878</v>
      </c>
      <c r="B5519">
        <v>-19.001813535542155</v>
      </c>
      <c r="C5519">
        <v>-5.6411888726889972E-2</v>
      </c>
    </row>
    <row r="5520" spans="1:3" x14ac:dyDescent="0.55000000000000004">
      <c r="A5520">
        <v>-6.8244126479519121E-2</v>
      </c>
      <c r="B5520">
        <v>-19.125355705247387</v>
      </c>
      <c r="C5520">
        <v>-7.5333336878265498E-3</v>
      </c>
    </row>
    <row r="5521" spans="1:3" x14ac:dyDescent="0.55000000000000004">
      <c r="A5521">
        <v>-0.25890102808259452</v>
      </c>
      <c r="B5521">
        <v>-19.062897538288702</v>
      </c>
      <c r="C5521">
        <v>3.9861577455260859E-2</v>
      </c>
    </row>
    <row r="5522" spans="1:3" x14ac:dyDescent="0.55000000000000004">
      <c r="A5522">
        <v>-0.44804090419718567</v>
      </c>
      <c r="B5522">
        <v>-18.826737851640519</v>
      </c>
      <c r="C5522">
        <v>8.2374285199078537E-2</v>
      </c>
    </row>
    <row r="5523" spans="1:3" x14ac:dyDescent="0.55000000000000004">
      <c r="A5523">
        <v>-0.63403080430176073</v>
      </c>
      <c r="B5523">
        <v>-18.438685202752254</v>
      </c>
      <c r="C5523">
        <v>0.11848112312818061</v>
      </c>
    </row>
    <row r="5524" spans="1:3" x14ac:dyDescent="0.55000000000000004">
      <c r="A5524">
        <v>-0.81547869752353386</v>
      </c>
      <c r="B5524">
        <v>-17.922658664045482</v>
      </c>
      <c r="C5524">
        <v>0.14861335860410299</v>
      </c>
    </row>
    <row r="5525" spans="1:3" x14ac:dyDescent="0.55000000000000004">
      <c r="A5525">
        <v>-0.99121887378150442</v>
      </c>
      <c r="B5525">
        <v>-17.298343256168408</v>
      </c>
      <c r="C5525">
        <v>0.17453126245028325</v>
      </c>
    </row>
    <row r="5526" spans="1:3" x14ac:dyDescent="0.55000000000000004">
      <c r="A5526">
        <v>-1.1602468446101943</v>
      </c>
      <c r="B5526">
        <v>-16.57776021953422</v>
      </c>
      <c r="C5526">
        <v>0.19844132379929666</v>
      </c>
    </row>
    <row r="5527" spans="1:3" x14ac:dyDescent="0.55000000000000004">
      <c r="A5527">
        <v>-1.3216363668857423</v>
      </c>
      <c r="B5527">
        <v>-15.76492806826051</v>
      </c>
      <c r="C5527">
        <v>0.22227925139413468</v>
      </c>
    </row>
    <row r="5528" spans="1:3" x14ac:dyDescent="0.55000000000000004">
      <c r="A5528">
        <v>-1.4744666078787074</v>
      </c>
      <c r="B5528">
        <v>-14.858053582843999</v>
      </c>
      <c r="C5528">
        <v>0.24711748018791008</v>
      </c>
    </row>
    <row r="5529" spans="1:3" x14ac:dyDescent="0.55000000000000004">
      <c r="A5529">
        <v>-1.6177815817464611</v>
      </c>
      <c r="B5529">
        <v>-13.853364517419019</v>
      </c>
      <c r="C5529">
        <v>0.27290791599479142</v>
      </c>
    </row>
    <row r="5530" spans="1:3" x14ac:dyDescent="0.55000000000000004">
      <c r="A5530">
        <v>-1.7505910627430197</v>
      </c>
      <c r="B5530">
        <v>-12.748945308717163</v>
      </c>
      <c r="C5530">
        <v>0.29873763716351887</v>
      </c>
    </row>
    <row r="5531" spans="1:3" x14ac:dyDescent="0.55000000000000004">
      <c r="A5531">
        <v>-1.8719046757321616</v>
      </c>
      <c r="B5531">
        <v>-11.547414193713882</v>
      </c>
      <c r="C5531">
        <v>0.32317287784853155</v>
      </c>
    </row>
    <row r="5532" spans="1:3" x14ac:dyDescent="0.55000000000000004">
      <c r="A5532">
        <v>-1.9807865343561701</v>
      </c>
      <c r="B5532">
        <v>-10.257479900795918</v>
      </c>
      <c r="C5532">
        <v>0.34449497562867559</v>
      </c>
    </row>
    <row r="5533" spans="1:3" x14ac:dyDescent="0.55000000000000004">
      <c r="A5533">
        <v>-2.0764205964218614</v>
      </c>
      <c r="B5533">
        <v>-8.8944753245818706</v>
      </c>
      <c r="C5533">
        <v>0.36099393545519987</v>
      </c>
    </row>
    <row r="5534" spans="1:3" x14ac:dyDescent="0.55000000000000004">
      <c r="A5534">
        <v>-2.1581760832324908</v>
      </c>
      <c r="B5534">
        <v>-7.479977883305386</v>
      </c>
      <c r="C5534">
        <v>0.37114759729660385</v>
      </c>
    </row>
    <row r="5535" spans="1:3" x14ac:dyDescent="0.55000000000000004">
      <c r="A5535">
        <v>-2.2256662795836726</v>
      </c>
      <c r="B5535">
        <v>-6.0410614383151877</v>
      </c>
      <c r="C5535">
        <v>0.37363317133186297</v>
      </c>
    </row>
    <row r="5536" spans="1:3" x14ac:dyDescent="0.55000000000000004">
      <c r="A5536">
        <v>-2.278799124998689</v>
      </c>
      <c r="B5536">
        <v>-4.6092420409671826</v>
      </c>
      <c r="C5536">
        <v>0.36747417719194919</v>
      </c>
    </row>
    <row r="5537" spans="1:3" x14ac:dyDescent="0.55000000000000004">
      <c r="A5537">
        <v>-2.3178140241816085</v>
      </c>
      <c r="B5537">
        <v>-3.2186237251351884</v>
      </c>
      <c r="C5537">
        <v>0.3523075597811326</v>
      </c>
    </row>
    <row r="5538" spans="1:3" x14ac:dyDescent="0.55000000000000004">
      <c r="A5538">
        <v>-2.3432952617567366</v>
      </c>
      <c r="B5538">
        <v>-1.9031477715960596</v>
      </c>
      <c r="C5538">
        <v>0.32858061492856139</v>
      </c>
    </row>
    <row r="5539" spans="1:3" x14ac:dyDescent="0.55000000000000004">
      <c r="A5539">
        <v>-2.3561543283705615</v>
      </c>
      <c r="B5539">
        <v>-0.69321441946809093</v>
      </c>
      <c r="C5539">
        <v>0.29767888410247839</v>
      </c>
    </row>
    <row r="5540" spans="1:3" x14ac:dyDescent="0.55000000000000004">
      <c r="A5540">
        <v>-2.3575764965643917</v>
      </c>
      <c r="B5540">
        <v>0.38790089670766537</v>
      </c>
      <c r="C5540">
        <v>0.26190461288290268</v>
      </c>
    </row>
    <row r="5541" spans="1:3" x14ac:dyDescent="0.55000000000000004">
      <c r="A5541">
        <v>-2.3489328739738586</v>
      </c>
      <c r="B5541">
        <v>1.3270481803190153</v>
      </c>
      <c r="C5541">
        <v>0.22419646559088105</v>
      </c>
    </row>
    <row r="5542" spans="1:3" x14ac:dyDescent="0.55000000000000004">
      <c r="A5542">
        <v>-2.3316685256961067</v>
      </c>
      <c r="B5542">
        <v>2.122735059867102</v>
      </c>
      <c r="C5542">
        <v>0.18764974535533371</v>
      </c>
    </row>
    <row r="5543" spans="1:3" x14ac:dyDescent="0.55000000000000004">
      <c r="A5543">
        <v>-2.3071848397395605</v>
      </c>
      <c r="B5543">
        <v>2.7846363143484765</v>
      </c>
      <c r="C5543">
        <v>0.15494924764744805</v>
      </c>
    </row>
    <row r="5544" spans="1:3" x14ac:dyDescent="0.55000000000000004">
      <c r="A5544">
        <v>-2.2767375198782713</v>
      </c>
      <c r="B5544">
        <v>3.3310465911247</v>
      </c>
      <c r="C5544">
        <v>0.12787180658455174</v>
      </c>
    </row>
    <row r="5545" spans="1:3" x14ac:dyDescent="0.55000000000000004">
      <c r="A5545">
        <v>-2.2413689095833367</v>
      </c>
      <c r="B5545">
        <v>3.784838807497521</v>
      </c>
      <c r="C5545">
        <v>0.10701029298730162</v>
      </c>
    </row>
    <row r="5546" spans="1:3" x14ac:dyDescent="0.55000000000000004">
      <c r="A5546">
        <v>-2.2018850475139113</v>
      </c>
      <c r="B5546">
        <v>4.1689509941342511</v>
      </c>
      <c r="C5546">
        <v>9.1805538605208806E-2</v>
      </c>
    </row>
    <row r="5547" spans="1:3" x14ac:dyDescent="0.55000000000000004">
      <c r="A5547">
        <v>-2.1588760126873954</v>
      </c>
      <c r="B5547">
        <v>4.5026852840748335</v>
      </c>
      <c r="C5547">
        <v>8.0934777099026398E-2</v>
      </c>
    </row>
    <row r="5548" spans="1:3" x14ac:dyDescent="0.55000000000000004">
      <c r="A5548">
        <v>-2.1127651618797807</v>
      </c>
      <c r="B5548">
        <v>4.7998466622485196</v>
      </c>
      <c r="C5548">
        <v>7.2875460050914678E-2</v>
      </c>
    </row>
    <row r="5549" spans="1:3" x14ac:dyDescent="0.55000000000000004">
      <c r="A5549">
        <v>-2.0638664478893318</v>
      </c>
      <c r="B5549">
        <v>5.0688747949208928</v>
      </c>
      <c r="C5549">
        <v>6.6373055825054719E-2</v>
      </c>
    </row>
    <row r="5550" spans="1:3" x14ac:dyDescent="0.55000000000000004">
      <c r="A5550">
        <v>-2.0124317414962203</v>
      </c>
      <c r="B5550">
        <v>5.3145519435587305</v>
      </c>
      <c r="C5550">
        <v>6.0789029391217608E-2</v>
      </c>
    </row>
    <row r="5551" spans="1:3" x14ac:dyDescent="0.55000000000000004">
      <c r="A5551">
        <v>-1.95867503757099</v>
      </c>
      <c r="B5551">
        <v>5.5406266807056772</v>
      </c>
      <c r="C5551">
        <v>5.6226880105131501E-2</v>
      </c>
    </row>
    <row r="5552" spans="1:3" x14ac:dyDescent="0.55000000000000004">
      <c r="A5552">
        <v>-1.902769392585538</v>
      </c>
      <c r="B5552">
        <v>5.7521472661920496</v>
      </c>
      <c r="C5552">
        <v>5.3255824597959613E-2</v>
      </c>
    </row>
    <row r="5553" spans="1:3" x14ac:dyDescent="0.55000000000000004">
      <c r="A5553">
        <v>-1.8448264165871779</v>
      </c>
      <c r="B5553">
        <v>5.9563967816331553</v>
      </c>
      <c r="C5553">
        <v>5.2463386292881914E-2</v>
      </c>
    </row>
    <row r="5554" spans="1:3" x14ac:dyDescent="0.55000000000000004">
      <c r="A5554">
        <v>-1.7848748026305388</v>
      </c>
      <c r="B5554">
        <v>6.1622063872143782</v>
      </c>
      <c r="C5554">
        <v>5.4063324670483949E-2</v>
      </c>
    </row>
    <row r="5555" spans="1:3" x14ac:dyDescent="0.55000000000000004">
      <c r="A5555">
        <v>-1.722853312638813</v>
      </c>
      <c r="B5555">
        <v>6.3777882192357271</v>
      </c>
      <c r="C5555">
        <v>5.7521474512409076E-2</v>
      </c>
    </row>
    <row r="5556" spans="1:3" x14ac:dyDescent="0.55000000000000004">
      <c r="A5556">
        <v>-1.658631776785207</v>
      </c>
      <c r="B5556">
        <v>6.6076398271515329</v>
      </c>
      <c r="C5556">
        <v>6.1449337038214868E-2</v>
      </c>
    </row>
    <row r="5557" spans="1:3" x14ac:dyDescent="0.55000000000000004">
      <c r="A5557">
        <v>-1.5920635621418577</v>
      </c>
      <c r="B5557">
        <v>6.8498815783444584</v>
      </c>
      <c r="C5557">
        <v>6.3934592150670114E-2</v>
      </c>
    </row>
    <row r="5558" spans="1:3" x14ac:dyDescent="0.55000000000000004">
      <c r="A5558">
        <v>-1.5230579648462799</v>
      </c>
      <c r="B5558">
        <v>7.0950967879688722</v>
      </c>
      <c r="C5558">
        <v>6.2988394197370276E-2</v>
      </c>
    </row>
    <row r="5559" spans="1:3" x14ac:dyDescent="0.55000000000000004">
      <c r="A5559">
        <v>-1.4516555358802612</v>
      </c>
      <c r="B5559">
        <v>7.3269401298327868</v>
      </c>
      <c r="C5559">
        <v>5.7013335545856574E-2</v>
      </c>
    </row>
    <row r="5560" spans="1:3" x14ac:dyDescent="0.55000000000000004">
      <c r="A5560">
        <v>-1.3780879692909367</v>
      </c>
      <c r="B5560">
        <v>7.5246877360537718</v>
      </c>
      <c r="C5560">
        <v>4.5340497901858394E-2</v>
      </c>
    </row>
    <row r="5561" spans="1:3" x14ac:dyDescent="0.55000000000000004">
      <c r="A5561">
        <v>-1.3028030429385387</v>
      </c>
      <c r="B5561">
        <v>7.6673537779475192</v>
      </c>
      <c r="C5561">
        <v>2.8503209082483036E-2</v>
      </c>
    </row>
    <row r="5562" spans="1:3" x14ac:dyDescent="0.55000000000000004">
      <c r="A5562">
        <v>-1.2264444079342212</v>
      </c>
      <c r="B5562">
        <v>7.7381466663014704</v>
      </c>
      <c r="C5562">
        <v>8.1390726742205776E-3</v>
      </c>
    </row>
    <row r="5563" spans="1:3" x14ac:dyDescent="0.55000000000000004">
      <c r="A5563">
        <v>-1.1497891841299948</v>
      </c>
      <c r="B5563">
        <v>7.7282292319891805</v>
      </c>
      <c r="C5563">
        <v>-1.327232024786976E-2</v>
      </c>
    </row>
    <row r="5564" spans="1:3" x14ac:dyDescent="0.55000000000000004">
      <c r="A5564">
        <v>-1.0736538089063326</v>
      </c>
      <c r="B5564">
        <v>7.6390241204068055</v>
      </c>
      <c r="C5564">
        <v>-3.2900097755429861E-2</v>
      </c>
    </row>
    <row r="5565" spans="1:3" x14ac:dyDescent="0.55000000000000004">
      <c r="A5565">
        <v>-0.99878691121424457</v>
      </c>
      <c r="B5565">
        <v>7.4823152470020622</v>
      </c>
      <c r="C5565">
        <v>-4.8212155559654843E-2</v>
      </c>
    </row>
    <row r="5566" spans="1:3" x14ac:dyDescent="0.55000000000000004">
      <c r="A5566">
        <v>-0.92577297018605931</v>
      </c>
      <c r="B5566">
        <v>7.2782384531556401</v>
      </c>
      <c r="C5566">
        <v>-5.7417654919859645E-2</v>
      </c>
    </row>
    <row r="5567" spans="1:3" x14ac:dyDescent="0.55000000000000004">
      <c r="A5567">
        <v>-0.85496379701881053</v>
      </c>
      <c r="B5567">
        <v>7.0520264016930492</v>
      </c>
      <c r="C5567">
        <v>-5.9669328238831101E-2</v>
      </c>
    </row>
    <row r="5568" spans="1:3" x14ac:dyDescent="0.55000000000000004">
      <c r="A5568">
        <v>-0.7864460996998589</v>
      </c>
      <c r="B5568">
        <v>6.8302193499855273</v>
      </c>
      <c r="C5568">
        <v>-5.5137634342702052E-2</v>
      </c>
    </row>
    <row r="5569" spans="1:3" x14ac:dyDescent="0.55000000000000004">
      <c r="A5569">
        <v>-0.72004753648971165</v>
      </c>
      <c r="B5569">
        <v>6.6370514778781944</v>
      </c>
      <c r="C5569">
        <v>-4.4845736313267513E-2</v>
      </c>
    </row>
    <row r="5570" spans="1:3" x14ac:dyDescent="0.55000000000000004">
      <c r="A5570">
        <v>-0.65537497056259642</v>
      </c>
      <c r="B5570">
        <v>6.4918846513719908</v>
      </c>
      <c r="C5570">
        <v>-3.0292372644394713E-2</v>
      </c>
    </row>
    <row r="5571" spans="1:3" x14ac:dyDescent="0.55000000000000004">
      <c r="A5571">
        <v>-0.59187109690053008</v>
      </c>
      <c r="B5571">
        <v>6.4081052939036631</v>
      </c>
      <c r="C5571">
        <v>-1.3071684016230376E-2</v>
      </c>
    </row>
    <row r="5572" spans="1:3" x14ac:dyDescent="0.55000000000000004">
      <c r="A5572">
        <v>-0.52887513477092629</v>
      </c>
      <c r="B5572">
        <v>6.3932608899929271</v>
      </c>
      <c r="C5572">
        <v>5.3882451390377378E-3</v>
      </c>
    </row>
    <row r="5573" spans="1:3" x14ac:dyDescent="0.55000000000000004">
      <c r="A5573">
        <v>-0.46567764376924287</v>
      </c>
      <c r="B5573">
        <v>6.4498870284772876</v>
      </c>
      <c r="C5573">
        <v>2.3921350349761877E-2</v>
      </c>
    </row>
    <row r="5574" spans="1:3" x14ac:dyDescent="0.55000000000000004">
      <c r="A5574">
        <v>-0.40156570617764126</v>
      </c>
      <c r="B5574">
        <v>6.576416166772419</v>
      </c>
      <c r="C5574">
        <v>4.1569922059726414E-2</v>
      </c>
    </row>
    <row r="5575" spans="1:3" x14ac:dyDescent="0.55000000000000004">
      <c r="A5575">
        <v>-0.33586034239722296</v>
      </c>
      <c r="B5575">
        <v>6.7677126189725785</v>
      </c>
      <c r="C5575">
        <v>5.7444804751950282E-2</v>
      </c>
    </row>
    <row r="5576" spans="1:3" x14ac:dyDescent="0.55000000000000004">
      <c r="A5576">
        <v>-0.2679512409250997</v>
      </c>
      <c r="B5576">
        <v>7.0151021192002796</v>
      </c>
      <c r="C5576">
        <v>7.0603590811042088E-2</v>
      </c>
    </row>
    <row r="5577" spans="1:3" x14ac:dyDescent="0.55000000000000004">
      <c r="A5577">
        <v>-0.19733296820515694</v>
      </c>
      <c r="B5577">
        <v>7.3062615148158452</v>
      </c>
      <c r="C5577">
        <v>8.0100030107987885E-2</v>
      </c>
    </row>
    <row r="5578" spans="1:3" x14ac:dyDescent="0.55000000000000004">
      <c r="A5578">
        <v>-0.12364074502473595</v>
      </c>
      <c r="B5578">
        <v>7.6256406631323816</v>
      </c>
      <c r="C5578">
        <v>8.5210088068273238E-2</v>
      </c>
    </row>
    <row r="5579" spans="1:3" x14ac:dyDescent="0.55000000000000004">
      <c r="A5579">
        <v>-4.6677398843910166E-2</v>
      </c>
      <c r="B5579">
        <v>7.9559260049157592</v>
      </c>
      <c r="C5579">
        <v>8.5745057782336431E-2</v>
      </c>
    </row>
    <row r="5580" spans="1:3" x14ac:dyDescent="0.55000000000000004">
      <c r="A5580">
        <v>3.3580600473548342E-2</v>
      </c>
      <c r="B5580">
        <v>8.2808346470814733</v>
      </c>
      <c r="C5580">
        <v>8.2427117251677479E-2</v>
      </c>
    </row>
    <row r="5581" spans="1:3" x14ac:dyDescent="0.55000000000000004">
      <c r="A5581">
        <v>0.11701172494086919</v>
      </c>
      <c r="B5581">
        <v>8.589014458156198</v>
      </c>
      <c r="C5581">
        <v>7.7086242517849082E-2</v>
      </c>
    </row>
    <row r="5582" spans="1:3" x14ac:dyDescent="0.55000000000000004">
      <c r="A5582">
        <v>0.20341914630559721</v>
      </c>
      <c r="B5582">
        <v>8.8777974882075554</v>
      </c>
      <c r="C5582">
        <v>7.2387375521156233E-2</v>
      </c>
    </row>
    <row r="5583" spans="1:3" x14ac:dyDescent="0.55000000000000004">
      <c r="A5583">
        <v>0.29263161098065327</v>
      </c>
      <c r="B5583">
        <v>9.1552131651362725</v>
      </c>
      <c r="C5583">
        <v>7.1202519369484296E-2</v>
      </c>
    </row>
    <row r="5584" spans="1:3" x14ac:dyDescent="0.55000000000000004">
      <c r="A5584">
        <v>0.38461161393284965</v>
      </c>
      <c r="B5584">
        <v>9.4391338777972411</v>
      </c>
      <c r="C5584">
        <v>7.5754371241783469E-2</v>
      </c>
    </row>
    <row r="5585" spans="1:3" x14ac:dyDescent="0.55000000000000004">
      <c r="A5585">
        <v>0.47953793321969368</v>
      </c>
      <c r="B5585">
        <v>9.7528376664072738</v>
      </c>
      <c r="C5585">
        <v>8.6618190150573135E-2</v>
      </c>
    </row>
    <row r="5586" spans="1:3" x14ac:dyDescent="0.55000000000000004">
      <c r="A5586">
        <v>0.57782588741282148</v>
      </c>
      <c r="B5586">
        <v>10.117499423769971</v>
      </c>
      <c r="C5586">
        <v>0.10213013146572977</v>
      </c>
    </row>
    <row r="5587" spans="1:3" x14ac:dyDescent="0.55000000000000004">
      <c r="A5587">
        <v>0.68006379977677689</v>
      </c>
      <c r="B5587">
        <v>10.543918344491791</v>
      </c>
      <c r="C5587">
        <v>0.11858359561595772</v>
      </c>
    </row>
    <row r="5588" spans="1:3" x14ac:dyDescent="0.55000000000000004">
      <c r="A5588">
        <v>0.78687232943064123</v>
      </c>
      <c r="B5588">
        <v>11.026093812198091</v>
      </c>
      <c r="C5588">
        <v>0.13098962783450846</v>
      </c>
    </row>
    <row r="5589" spans="1:3" x14ac:dyDescent="0.55000000000000004">
      <c r="A5589">
        <v>0.89871579540252611</v>
      </c>
      <c r="B5589">
        <v>11.538651727617335</v>
      </c>
      <c r="C5589">
        <v>0.13430950022928217</v>
      </c>
    </row>
    <row r="5590" spans="1:3" x14ac:dyDescent="0.55000000000000004">
      <c r="A5590">
        <v>1.015712679529277</v>
      </c>
      <c r="B5590">
        <v>12.039617087747569</v>
      </c>
      <c r="C5590">
        <v>0.12498934041783731</v>
      </c>
    </row>
    <row r="5591" spans="1:3" x14ac:dyDescent="0.55000000000000004">
      <c r="A5591">
        <v>1.1375020494528099</v>
      </c>
      <c r="B5591">
        <v>12.478311584147656</v>
      </c>
      <c r="C5591">
        <v>0.1020782043027046</v>
      </c>
    </row>
    <row r="5592" spans="1:3" x14ac:dyDescent="0.55000000000000004">
      <c r="A5592">
        <v>1.2632076984354448</v>
      </c>
      <c r="B5592">
        <v>12.805953158384582</v>
      </c>
      <c r="C5592">
        <v>6.7508531844772457E-2</v>
      </c>
    </row>
    <row r="5593" spans="1:3" x14ac:dyDescent="0.55000000000000004">
      <c r="A5593">
        <v>1.3915111556020097</v>
      </c>
      <c r="B5593">
        <v>12.985823678162054</v>
      </c>
      <c r="C5593">
        <v>2.5592151269861075E-2</v>
      </c>
    </row>
    <row r="5594" spans="1:3" x14ac:dyDescent="0.55000000000000004">
      <c r="A5594">
        <v>1.5208139613180631</v>
      </c>
      <c r="B5594">
        <v>12.999970588116637</v>
      </c>
      <c r="C5594">
        <v>-1.8269734109103923E-2</v>
      </c>
    </row>
    <row r="5595" spans="1:3" x14ac:dyDescent="0.55000000000000004">
      <c r="A5595">
        <v>1.6494407392102337</v>
      </c>
      <c r="B5595">
        <v>12.85021702312209</v>
      </c>
      <c r="C5595">
        <v>-5.9242463093042735E-2</v>
      </c>
    </row>
    <row r="5596" spans="1:3" x14ac:dyDescent="0.55000000000000004">
      <c r="A5596">
        <v>1.7758218507007153</v>
      </c>
      <c r="B5596">
        <v>12.553582223478667</v>
      </c>
      <c r="C5596">
        <v>-9.4295217881814025E-2</v>
      </c>
    </row>
    <row r="5597" spans="1:3" x14ac:dyDescent="0.55000000000000004">
      <c r="A5597">
        <v>1.8986086782958431</v>
      </c>
      <c r="B5597">
        <v>12.134276834647181</v>
      </c>
      <c r="C5597">
        <v>-0.12273655687568329</v>
      </c>
    </row>
    <row r="5598" spans="1:3" x14ac:dyDescent="0.55000000000000004">
      <c r="A5598">
        <v>2.0167008787800746</v>
      </c>
      <c r="B5598">
        <v>11.615039310936544</v>
      </c>
      <c r="C5598">
        <v>-0.14601992537619973</v>
      </c>
    </row>
    <row r="5599" spans="1:3" x14ac:dyDescent="0.55000000000000004">
      <c r="A5599">
        <v>2.1291933975586623</v>
      </c>
      <c r="B5599">
        <v>11.010714312343099</v>
      </c>
      <c r="C5599">
        <v>-0.1667776929433881</v>
      </c>
    </row>
    <row r="5600" spans="1:3" x14ac:dyDescent="0.55000000000000004">
      <c r="A5600">
        <v>2.2352790148578876</v>
      </c>
      <c r="B5600">
        <v>10.326176778325443</v>
      </c>
      <c r="C5600">
        <v>-0.18753780085457022</v>
      </c>
    </row>
    <row r="5601" spans="1:3" x14ac:dyDescent="0.55000000000000004">
      <c r="A5601">
        <v>2.3341538413587077</v>
      </c>
      <c r="B5601">
        <v>9.5586148019616548</v>
      </c>
      <c r="C5601">
        <v>-0.20975100678714223</v>
      </c>
    </row>
    <row r="5602" spans="1:3" x14ac:dyDescent="0.55000000000000004">
      <c r="A5602">
        <v>2.4249626520436016</v>
      </c>
      <c r="B5602">
        <v>8.702515012789295</v>
      </c>
      <c r="C5602">
        <v>-0.23336482611780587</v>
      </c>
    </row>
    <row r="5603" spans="1:3" x14ac:dyDescent="0.55000000000000004">
      <c r="A5603">
        <v>2.5068002346580283</v>
      </c>
      <c r="B5603">
        <v>7.7550760857020586</v>
      </c>
      <c r="C5603">
        <v>-0.25702799328552539</v>
      </c>
    </row>
    <row r="5604" spans="1:3" x14ac:dyDescent="0.55000000000000004">
      <c r="A5604">
        <v>2.5787610204653482</v>
      </c>
      <c r="B5604">
        <v>6.7197477937290921</v>
      </c>
      <c r="C5604">
        <v>-0.27885621581021292</v>
      </c>
    </row>
    <row r="5605" spans="1:3" x14ac:dyDescent="0.55000000000000004">
      <c r="A5605">
        <v>2.6400088387535159</v>
      </c>
      <c r="B5605">
        <v>5.6065348357282208</v>
      </c>
      <c r="C5605">
        <v>-0.29734096742005178</v>
      </c>
    </row>
    <row r="5606" spans="1:3" x14ac:dyDescent="0.55000000000000004">
      <c r="A5606">
        <v>2.6898332196442314</v>
      </c>
      <c r="B5606">
        <v>4.4294005832559655</v>
      </c>
      <c r="C5606">
        <v>-0.31194177195482159</v>
      </c>
    </row>
    <row r="5607" spans="1:3" x14ac:dyDescent="0.55000000000000004">
      <c r="A5607">
        <v>2.7276700814481862</v>
      </c>
      <c r="B5607">
        <v>3.2024180415110237</v>
      </c>
      <c r="C5607">
        <v>-0.32314235938314012</v>
      </c>
    </row>
    <row r="5608" spans="1:3" x14ac:dyDescent="0.55000000000000004">
      <c r="A5608">
        <v>2.7530843981788791</v>
      </c>
      <c r="B5608">
        <v>1.9366045523157174</v>
      </c>
      <c r="C5608">
        <v>-0.33204060603886115</v>
      </c>
    </row>
    <row r="5609" spans="1:3" x14ac:dyDescent="0.55000000000000004">
      <c r="A5609">
        <v>2.7657298048017314</v>
      </c>
      <c r="B5609">
        <v>0.63874239887429307</v>
      </c>
      <c r="C5609">
        <v>-0.33973069491425706</v>
      </c>
    </row>
    <row r="5610" spans="1:3" x14ac:dyDescent="0.55000000000000004">
      <c r="A5610">
        <v>2.7653082536975599</v>
      </c>
      <c r="B5610">
        <v>-0.68747497819552095</v>
      </c>
      <c r="C5610">
        <v>-0.34671722282374196</v>
      </c>
    </row>
    <row r="5611" spans="1:3" x14ac:dyDescent="0.55000000000000004">
      <c r="A5611">
        <v>2.7515514782948567</v>
      </c>
      <c r="B5611">
        <v>-2.0386123980260074</v>
      </c>
      <c r="C5611">
        <v>-0.35262926777174775</v>
      </c>
    </row>
    <row r="5612" spans="1:3" x14ac:dyDescent="0.55000000000000004">
      <c r="A5612">
        <v>2.7242346123718102</v>
      </c>
      <c r="B5612">
        <v>-3.4085050911969721</v>
      </c>
      <c r="C5612">
        <v>-0.3564249212401388</v>
      </c>
    </row>
    <row r="5613" spans="1:3" x14ac:dyDescent="0.55000000000000004">
      <c r="A5613">
        <v>2.6832147595329601</v>
      </c>
      <c r="B5613">
        <v>-4.7866363600789494</v>
      </c>
      <c r="C5613">
        <v>-0.35689354091409398</v>
      </c>
    </row>
    <row r="5614" spans="1:3" x14ac:dyDescent="0.55000000000000004">
      <c r="A5614">
        <v>2.6284760291260958</v>
      </c>
      <c r="B5614">
        <v>-6.1585138493469929</v>
      </c>
      <c r="C5614">
        <v>-0.35318797527019341</v>
      </c>
    </row>
    <row r="5615" spans="1:3" x14ac:dyDescent="0.55000000000000004">
      <c r="A5615">
        <v>2.5601608013442032</v>
      </c>
      <c r="B5615">
        <v>-7.5079126347455141</v>
      </c>
      <c r="C5615">
        <v>-0.34525860102303696</v>
      </c>
    </row>
    <row r="5616" spans="1:3" x14ac:dyDescent="0.55000000000000004">
      <c r="A5616">
        <v>2.4785714548656674</v>
      </c>
      <c r="B5616">
        <v>-8.8200574317044858</v>
      </c>
      <c r="C5616">
        <v>-0.33390537255821096</v>
      </c>
    </row>
    <row r="5617" spans="1:3" x14ac:dyDescent="0.55000000000000004">
      <c r="A5617">
        <v>2.3841408769311929</v>
      </c>
      <c r="B5617">
        <v>-10.084113897545372</v>
      </c>
      <c r="C5617">
        <v>-0.32036816048572569</v>
      </c>
    </row>
    <row r="5618" spans="1:3" x14ac:dyDescent="0.55000000000000004">
      <c r="A5618">
        <v>2.2773862047790399</v>
      </c>
      <c r="B5618">
        <v>-11.293928844609132</v>
      </c>
      <c r="C5618">
        <v>-0.30583005228019555</v>
      </c>
    </row>
    <row r="5619" spans="1:3" x14ac:dyDescent="0.55000000000000004">
      <c r="A5619">
        <v>2.1588644693512404</v>
      </c>
      <c r="B5619">
        <v>-12.447004550757637</v>
      </c>
      <c r="C5619">
        <v>-0.29100002336602804</v>
      </c>
    </row>
    <row r="5620" spans="1:3" x14ac:dyDescent="0.55000000000000004">
      <c r="A5620">
        <v>2.029146313536299</v>
      </c>
      <c r="B5620">
        <v>-13.542051390421795</v>
      </c>
      <c r="C5620">
        <v>-0.27579440710196296</v>
      </c>
    </row>
    <row r="5621" spans="1:3" x14ac:dyDescent="0.55000000000000004">
      <c r="A5621">
        <v>1.8888190389421673</v>
      </c>
      <c r="B5621">
        <v>-14.57603641425727</v>
      </c>
      <c r="C5621">
        <v>-0.25939452863068435</v>
      </c>
    </row>
    <row r="5622" spans="1:3" x14ac:dyDescent="0.55000000000000004">
      <c r="A5622">
        <v>1.7385169314927509</v>
      </c>
      <c r="B5622">
        <v>-15.542075080521455</v>
      </c>
      <c r="C5622">
        <v>-0.24062548496361391</v>
      </c>
    </row>
    <row r="5623" spans="1:3" x14ac:dyDescent="0.55000000000000004">
      <c r="A5623">
        <v>1.5789655945611865</v>
      </c>
      <c r="B5623">
        <v>-16.428700299109149</v>
      </c>
      <c r="C5623">
        <v>-0.21829025964699403</v>
      </c>
    </row>
    <row r="5624" spans="1:3" x14ac:dyDescent="0.55000000000000004">
      <c r="A5624">
        <v>1.4110271879271703</v>
      </c>
      <c r="B5624">
        <v>-17.220384873832888</v>
      </c>
      <c r="C5624">
        <v>-0.19148436495121465</v>
      </c>
    </row>
    <row r="5625" spans="1:3" x14ac:dyDescent="0.55000000000000004">
      <c r="A5625">
        <v>1.2357343884953589</v>
      </c>
      <c r="B5625">
        <v>-17.899221312081224</v>
      </c>
      <c r="C5625">
        <v>-0.159880251119353</v>
      </c>
    </row>
    <row r="5626" spans="1:3" x14ac:dyDescent="0.55000000000000004">
      <c r="A5626">
        <v>1.0543032168016153</v>
      </c>
      <c r="B5626">
        <v>-18.44707748957417</v>
      </c>
      <c r="C5626">
        <v>-0.12368919892875511</v>
      </c>
    </row>
    <row r="5627" spans="1:3" x14ac:dyDescent="0.55000000000000004">
      <c r="A5627">
        <v>0.86812567857218714</v>
      </c>
      <c r="B5627">
        <v>-18.847258370068896</v>
      </c>
      <c r="C5627">
        <v>-8.3443761989839965E-2</v>
      </c>
    </row>
    <row r="5628" spans="1:3" x14ac:dyDescent="0.55000000000000004">
      <c r="A5628">
        <v>0.6787494262131748</v>
      </c>
      <c r="B5628">
        <v>-19.085609929229804</v>
      </c>
      <c r="C5628">
        <v>-3.9926610246653838E-2</v>
      </c>
    </row>
    <row r="5629" spans="1:3" x14ac:dyDescent="0.55000000000000004">
      <c r="A5629">
        <v>0.48784767880889884</v>
      </c>
      <c r="B5629">
        <v>-19.151413141935365</v>
      </c>
      <c r="C5629">
        <v>5.8669763410832722E-3</v>
      </c>
    </row>
    <row r="5630" spans="1:3" x14ac:dyDescent="0.55000000000000004">
      <c r="A5630">
        <v>0.29718114175331356</v>
      </c>
      <c r="B5630">
        <v>-19.03804579879931</v>
      </c>
      <c r="C5630">
        <v>5.2811772694142521E-2</v>
      </c>
    </row>
    <row r="5631" spans="1:3" x14ac:dyDescent="0.55000000000000004">
      <c r="A5631">
        <v>0.10855452342942355</v>
      </c>
      <c r="B5631">
        <v>-18.743521139794041</v>
      </c>
      <c r="C5631">
        <v>9.9633702981462804E-2</v>
      </c>
    </row>
    <row r="5632" spans="1:3" x14ac:dyDescent="0.55000000000000004">
      <c r="A5632">
        <v>-7.6232729525690657E-2</v>
      </c>
      <c r="B5632">
        <v>-18.271112982900256</v>
      </c>
      <c r="C5632">
        <v>0.14488397657018651</v>
      </c>
    </row>
    <row r="5633" spans="1:3" x14ac:dyDescent="0.55000000000000004">
      <c r="A5633">
        <v>-0.25544190544106266</v>
      </c>
      <c r="B5633">
        <v>-17.629797488858809</v>
      </c>
      <c r="C5633">
        <v>0.18705986092538557</v>
      </c>
    </row>
    <row r="5634" spans="1:3" x14ac:dyDescent="0.55000000000000004">
      <c r="A5634">
        <v>-0.42745253879274242</v>
      </c>
      <c r="B5634">
        <v>-16.834193559641001</v>
      </c>
      <c r="C5634">
        <v>0.22474341506726864</v>
      </c>
    </row>
    <row r="5635" spans="1:3" x14ac:dyDescent="0.55000000000000004">
      <c r="A5635">
        <v>-0.59081695396224876</v>
      </c>
      <c r="B5635">
        <v>-15.904118433380317</v>
      </c>
      <c r="C5635">
        <v>0.25666192978815766</v>
      </c>
    </row>
    <row r="5636" spans="1:3" x14ac:dyDescent="0.55000000000000004">
      <c r="A5636">
        <v>-0.74430904247914753</v>
      </c>
      <c r="B5636">
        <v>-14.863829351269409</v>
      </c>
      <c r="C5636">
        <v>0.28178997606634976</v>
      </c>
    </row>
    <row r="5637" spans="1:3" x14ac:dyDescent="0.55000000000000004">
      <c r="A5637">
        <v>-0.88696336219618443</v>
      </c>
      <c r="B5637">
        <v>-13.740815241230841</v>
      </c>
      <c r="C5637">
        <v>0.29948026722483417</v>
      </c>
    </row>
    <row r="5638" spans="1:3" x14ac:dyDescent="0.55000000000000004">
      <c r="A5638">
        <v>-1.0181002041846587</v>
      </c>
      <c r="B5638">
        <v>-12.564383172138827</v>
      </c>
      <c r="C5638">
        <v>0.30943902319546335</v>
      </c>
    </row>
    <row r="5639" spans="1:3" x14ac:dyDescent="0.55000000000000004">
      <c r="A5639">
        <v>-1.1373372620655746</v>
      </c>
      <c r="B5639">
        <v>-11.364462451095413</v>
      </c>
      <c r="C5639">
        <v>0.31163795457027926</v>
      </c>
    </row>
    <row r="5640" spans="1:3" x14ac:dyDescent="0.55000000000000004">
      <c r="A5640">
        <v>-1.2445904023112124</v>
      </c>
      <c r="B5640">
        <v>-10.17040932889873</v>
      </c>
      <c r="C5640">
        <v>0.30640196375098522</v>
      </c>
    </row>
    <row r="5641" spans="1:3" x14ac:dyDescent="0.55000000000000004">
      <c r="A5641">
        <v>-1.3400607298122704</v>
      </c>
      <c r="B5641">
        <v>-9.0094303912092712</v>
      </c>
      <c r="C5641">
        <v>0.29451881145059755</v>
      </c>
    </row>
    <row r="5642" spans="1:3" x14ac:dyDescent="0.55000000000000004">
      <c r="A5642">
        <v>-1.4242043789406866</v>
      </c>
      <c r="B5642">
        <v>-7.9048782139380922</v>
      </c>
      <c r="C5642">
        <v>0.27719556601895667</v>
      </c>
    </row>
    <row r="5643" spans="1:3" x14ac:dyDescent="0.55000000000000004">
      <c r="A5643">
        <v>-1.4976859189174418</v>
      </c>
      <c r="B5643">
        <v>-6.8746353093096992</v>
      </c>
      <c r="C5643">
        <v>0.25605645501023233</v>
      </c>
    </row>
    <row r="5644" spans="1:3" x14ac:dyDescent="0.55000000000000004">
      <c r="A5644">
        <v>-1.5613157215069915</v>
      </c>
      <c r="B5644">
        <v>-5.9295829114195309</v>
      </c>
      <c r="C5644">
        <v>0.23310110083354005</v>
      </c>
    </row>
    <row r="5645" spans="1:3" x14ac:dyDescent="0.55000000000000004">
      <c r="A5645">
        <v>-1.6159740282767239</v>
      </c>
      <c r="B5645">
        <v>-5.0728657159075166</v>
      </c>
      <c r="C5645">
        <v>0.21033430057019434</v>
      </c>
    </row>
    <row r="5646" spans="1:3" x14ac:dyDescent="0.55000000000000004">
      <c r="A5646">
        <v>-1.6625349835704897</v>
      </c>
      <c r="B5646">
        <v>-4.3006864399717335</v>
      </c>
      <c r="C5646">
        <v>0.18934441368228147</v>
      </c>
    </row>
    <row r="5647" spans="1:3" x14ac:dyDescent="0.55000000000000004">
      <c r="A5647">
        <v>-1.7018058627894406</v>
      </c>
      <c r="B5647">
        <v>-3.6042718276089079</v>
      </c>
      <c r="C5647">
        <v>0.17111863619495749</v>
      </c>
    </row>
    <row r="5648" spans="1:3" x14ac:dyDescent="0.55000000000000004">
      <c r="A5648">
        <v>-1.7344894616623503</v>
      </c>
      <c r="B5648">
        <v>-2.9724725408718768</v>
      </c>
      <c r="C5648">
        <v>0.15589962816168368</v>
      </c>
    </row>
    <row r="5649" spans="1:3" x14ac:dyDescent="0.55000000000000004">
      <c r="A5649">
        <v>-1.7611748493348791</v>
      </c>
      <c r="B5649">
        <v>-2.3946606132150023</v>
      </c>
      <c r="C5649">
        <v>0.14317486855512498</v>
      </c>
    </row>
    <row r="5650" spans="1:3" x14ac:dyDescent="0.55000000000000004">
      <c r="A5650">
        <v>-1.7823559798865611</v>
      </c>
      <c r="B5650">
        <v>-1.8629658061405041</v>
      </c>
      <c r="C5650">
        <v>0.13202948293271063</v>
      </c>
    </row>
    <row r="5651" spans="1:3" x14ac:dyDescent="0.55000000000000004">
      <c r="A5651">
        <v>-1.7984656663533096</v>
      </c>
      <c r="B5651">
        <v>-1.373029069806303</v>
      </c>
      <c r="C5651">
        <v>0.12156096030445354</v>
      </c>
    </row>
    <row r="5652" spans="1:3" x14ac:dyDescent="0.55000000000000004">
      <c r="A5652">
        <v>-1.8099096869975095</v>
      </c>
      <c r="B5652">
        <v>-0.92347622058343215</v>
      </c>
      <c r="C5652">
        <v>0.11112684985231189</v>
      </c>
    </row>
    <row r="5653" spans="1:3" x14ac:dyDescent="0.55000000000000004">
      <c r="A5653">
        <v>-1.8170910594401175</v>
      </c>
      <c r="B5653">
        <v>-0.51460937401076556</v>
      </c>
      <c r="C5653">
        <v>0.10050195272153212</v>
      </c>
    </row>
    <row r="5654" spans="1:3" x14ac:dyDescent="0.55000000000000004">
      <c r="A5654">
        <v>-1.8204190407993315</v>
      </c>
      <c r="B5654">
        <v>-0.14698007083048148</v>
      </c>
      <c r="C5654">
        <v>8.9782365694763999E-2</v>
      </c>
    </row>
    <row r="5655" spans="1:3" x14ac:dyDescent="0.55000000000000004">
      <c r="A5655">
        <v>-1.8203066757398985</v>
      </c>
      <c r="B5655">
        <v>0.17914818886226319</v>
      </c>
      <c r="C5655">
        <v>7.9021081351170128E-2</v>
      </c>
    </row>
    <row r="5656" spans="1:3" x14ac:dyDescent="0.55000000000000004">
      <c r="A5656">
        <v>-1.8171696021301549</v>
      </c>
      <c r="B5656">
        <v>0.46313394171538225</v>
      </c>
      <c r="C5656">
        <v>6.7969473955827309E-2</v>
      </c>
    </row>
    <row r="5657" spans="1:3" x14ac:dyDescent="0.55000000000000004">
      <c r="A5657">
        <v>-1.8114357244534378</v>
      </c>
      <c r="B5657">
        <v>0.70274161251807621</v>
      </c>
      <c r="C5657">
        <v>5.6051059585939769E-2</v>
      </c>
    </row>
    <row r="5658" spans="1:3" x14ac:dyDescent="0.55000000000000004">
      <c r="A5658">
        <v>-1.8035670416671112</v>
      </c>
      <c r="B5658">
        <v>0.89316029511348571</v>
      </c>
      <c r="C5658">
        <v>4.2509335132181102E-2</v>
      </c>
    </row>
    <row r="5659" spans="1:3" x14ac:dyDescent="0.55000000000000004">
      <c r="A5659">
        <v>-1.7940875700856584</v>
      </c>
      <c r="B5659">
        <v>1.0270818805521884</v>
      </c>
      <c r="C5659">
        <v>2.6808255674600809E-2</v>
      </c>
    </row>
    <row r="5660" spans="1:3" x14ac:dyDescent="0.55000000000000004">
      <c r="A5660">
        <v>-1.783602344741499</v>
      </c>
      <c r="B5660">
        <v>1.0965484888470116</v>
      </c>
      <c r="C5660">
        <v>9.1475457202352759E-3</v>
      </c>
    </row>
    <row r="5661" spans="1:3" x14ac:dyDescent="0.55000000000000004">
      <c r="A5661">
        <v>-1.7727887670457603</v>
      </c>
      <c r="B5661">
        <v>1.0963621568660109</v>
      </c>
      <c r="C5661">
        <v>-9.2439908449768529E-3</v>
      </c>
    </row>
    <row r="5662" spans="1:3" x14ac:dyDescent="0.55000000000000004">
      <c r="A5662">
        <v>-1.7623494543084783</v>
      </c>
      <c r="B5662">
        <v>1.0278908140629683</v>
      </c>
      <c r="C5662">
        <v>-2.6196662779786373E-2</v>
      </c>
    </row>
    <row r="5663" spans="1:3" x14ac:dyDescent="0.55000000000000004">
      <c r="A5663">
        <v>-1.7529300700344972</v>
      </c>
      <c r="B5663">
        <v>0.90174788611755596</v>
      </c>
      <c r="C5663">
        <v>-3.9094707792373243E-2</v>
      </c>
    </row>
    <row r="5664" spans="1:3" x14ac:dyDescent="0.55000000000000004">
      <c r="A5664">
        <v>-1.745021006024845</v>
      </c>
      <c r="B5664">
        <v>0.73793346306002139</v>
      </c>
      <c r="C5664">
        <v>-4.5695366253969708E-2</v>
      </c>
    </row>
    <row r="5665" spans="1:3" x14ac:dyDescent="0.55000000000000004">
      <c r="A5665">
        <v>-1.7388735825161918</v>
      </c>
      <c r="B5665">
        <v>0.5627503232418718</v>
      </c>
      <c r="C5665">
        <v>-4.4979136757494875E-2</v>
      </c>
    </row>
    <row r="5666" spans="1:3" x14ac:dyDescent="0.55000000000000004">
      <c r="A5666">
        <v>-1.7344622763891377</v>
      </c>
      <c r="B5666">
        <v>0.40315082335130104</v>
      </c>
      <c r="C5666">
        <v>-3.7629300038866782E-2</v>
      </c>
    </row>
    <row r="5667" spans="1:3" x14ac:dyDescent="0.55000000000000004">
      <c r="A5667">
        <v>-1.7315105232205552</v>
      </c>
      <c r="B5667">
        <v>0.28050477709723998</v>
      </c>
      <c r="C5667">
        <v>-2.5852090361785943E-2</v>
      </c>
    </row>
    <row r="5668" spans="1:3" x14ac:dyDescent="0.55000000000000004">
      <c r="A5668">
        <v>-1.7295733266484705</v>
      </c>
      <c r="B5668">
        <v>0.20623873972826265</v>
      </c>
      <c r="C5668">
        <v>-1.2587887572467331E-2</v>
      </c>
    </row>
    <row r="5669" spans="1:3" x14ac:dyDescent="0.55000000000000004">
      <c r="A5669">
        <v>-1.7281472427654163</v>
      </c>
      <c r="B5669">
        <v>0.18111728896541937</v>
      </c>
      <c r="C5669">
        <v>-4.149337333521683E-4</v>
      </c>
    </row>
    <row r="5670" spans="1:3" x14ac:dyDescent="0.55000000000000004">
      <c r="A5670">
        <v>-1.7267663508763886</v>
      </c>
      <c r="B5670">
        <v>0.19875784234451582</v>
      </c>
      <c r="C5670">
        <v>9.5456549440646188E-3</v>
      </c>
    </row>
    <row r="5671" spans="1:3" x14ac:dyDescent="0.55000000000000004">
      <c r="A5671">
        <v>-1.725043369253348</v>
      </c>
      <c r="B5671">
        <v>0.25251350437483788</v>
      </c>
      <c r="C5671">
        <v>1.8278186686536867E-2</v>
      </c>
    </row>
    <row r="5672" spans="1:3" x14ac:dyDescent="0.55000000000000004">
      <c r="A5672">
        <v>-1.7226324057535469</v>
      </c>
      <c r="B5672">
        <v>0.34315296537006057</v>
      </c>
      <c r="C5672">
        <v>2.8636648197118777E-2</v>
      </c>
    </row>
    <row r="5673" spans="1:3" x14ac:dyDescent="0.55000000000000004">
      <c r="A5673">
        <v>-1.7191221311802458</v>
      </c>
      <c r="B5673">
        <v>0.48407610775226506</v>
      </c>
      <c r="C5673">
        <v>4.4304936886837988E-2</v>
      </c>
    </row>
    <row r="5674" spans="1:3" x14ac:dyDescent="0.55000000000000004">
      <c r="A5674">
        <v>-1.7138982209828206</v>
      </c>
      <c r="B5674">
        <v>0.70170122799689083</v>
      </c>
      <c r="C5674">
        <v>6.8337464896094616E-2</v>
      </c>
    </row>
    <row r="5675" spans="1:3" x14ac:dyDescent="0.55000000000000004">
      <c r="A5675">
        <v>-1.7060302450832565</v>
      </c>
      <c r="B5675">
        <v>1.0301640080451584</v>
      </c>
      <c r="C5675">
        <v>0.10167432601915774</v>
      </c>
    </row>
    <row r="5676" spans="1:3" x14ac:dyDescent="0.55000000000000004">
      <c r="A5676">
        <v>-1.6942381814950178</v>
      </c>
      <c r="B5676">
        <v>1.5014825358505686</v>
      </c>
      <c r="C5676">
        <v>0.14227936332111663</v>
      </c>
    </row>
    <row r="5677" spans="1:3" x14ac:dyDescent="0.55000000000000004">
      <c r="A5677">
        <v>-1.6769701510613428</v>
      </c>
      <c r="B5677">
        <v>2.1345366267967179</v>
      </c>
      <c r="C5677">
        <v>0.18538838561581369</v>
      </c>
    </row>
    <row r="5678" spans="1:3" x14ac:dyDescent="0.55000000000000004">
      <c r="A5678">
        <v>-1.6525825521659783</v>
      </c>
      <c r="B5678">
        <v>2.9267699430200182</v>
      </c>
      <c r="C5678">
        <v>0.22467026667367926</v>
      </c>
    </row>
    <row r="5679" spans="1:3" x14ac:dyDescent="0.55000000000000004">
      <c r="A5679">
        <v>-1.6195790665416021</v>
      </c>
      <c r="B5679">
        <v>3.8513755008920576</v>
      </c>
      <c r="C5679">
        <v>0.2539040386431114</v>
      </c>
    </row>
    <row r="5680" spans="1:3" x14ac:dyDescent="0.55000000000000004">
      <c r="A5680">
        <v>-1.5768450200286637</v>
      </c>
      <c r="B5680">
        <v>4.8611563413796013</v>
      </c>
      <c r="C5680">
        <v>0.26875685187839127</v>
      </c>
    </row>
    <row r="5681" spans="1:3" x14ac:dyDescent="0.55000000000000004">
      <c r="A5681">
        <v>-1.5238107651806188</v>
      </c>
      <c r="B5681">
        <v>5.8981228492507594</v>
      </c>
      <c r="C5681">
        <v>0.26797529505284978</v>
      </c>
    </row>
    <row r="5682" spans="1:3" x14ac:dyDescent="0.55000000000000004">
      <c r="A5682">
        <v>-1.4604996371951879</v>
      </c>
      <c r="B5682">
        <v>6.9056624172021657</v>
      </c>
      <c r="C5682">
        <v>0.25352551651620131</v>
      </c>
    </row>
    <row r="5683" spans="1:3" x14ac:dyDescent="0.55000000000000004">
      <c r="A5683">
        <v>-1.3874547630642202</v>
      </c>
      <c r="B5683">
        <v>7.8393550306067423</v>
      </c>
      <c r="C5683">
        <v>0.22975223369320683</v>
      </c>
    </row>
    <row r="5684" spans="1:3" x14ac:dyDescent="0.55000000000000004">
      <c r="A5684">
        <v>-1.3055762338093133</v>
      </c>
      <c r="B5684">
        <v>8.673244678315406</v>
      </c>
      <c r="C5684">
        <v>0.20186766677711601</v>
      </c>
    </row>
    <row r="5685" spans="1:3" x14ac:dyDescent="0.55000000000000004">
      <c r="A5685">
        <v>-1.2159250986848655</v>
      </c>
      <c r="B5685">
        <v>9.4000992443576372</v>
      </c>
      <c r="C5685">
        <v>0.17435105270644025</v>
      </c>
    </row>
    <row r="5686" spans="1:3" x14ac:dyDescent="0.55000000000000004">
      <c r="A5686">
        <v>-1.1195538174488207</v>
      </c>
      <c r="B5686">
        <v>10.026548602034223</v>
      </c>
      <c r="C5686">
        <v>0.14989809722968067</v>
      </c>
    </row>
    <row r="5687" spans="1:3" x14ac:dyDescent="0.55000000000000004">
      <c r="A5687">
        <v>-1.0174031082460144</v>
      </c>
      <c r="B5687">
        <v>10.565641282583174</v>
      </c>
      <c r="C5687">
        <v>0.12913538131532526</v>
      </c>
    </row>
    <row r="5688" spans="1:3" x14ac:dyDescent="0.55000000000000004">
      <c r="A5688">
        <v>-0.91027629798619525</v>
      </c>
      <c r="B5688">
        <v>11.029739636660034</v>
      </c>
      <c r="C5688">
        <v>0.11108115806193178</v>
      </c>
    </row>
    <row r="5689" spans="1:3" x14ac:dyDescent="0.55000000000000004">
      <c r="A5689">
        <v>-0.79887383917733246</v>
      </c>
      <c r="B5689">
        <v>11.42630957015712</v>
      </c>
      <c r="C5689">
        <v>9.4182782671549475E-2</v>
      </c>
    </row>
    <row r="5690" spans="1:3" x14ac:dyDescent="0.55000000000000004">
      <c r="A5690">
        <v>-0.68384985785010077</v>
      </c>
      <c r="B5690">
        <v>11.757733301957916</v>
      </c>
      <c r="C5690">
        <v>7.7361591966543811E-2</v>
      </c>
    </row>
    <row r="5691" spans="1:3" x14ac:dyDescent="0.55000000000000004">
      <c r="A5691">
        <v>-0.56585208090717865</v>
      </c>
      <c r="B5691">
        <v>12.024200527227832</v>
      </c>
      <c r="C5691">
        <v>6.0561402479582159E-2</v>
      </c>
    </row>
    <row r="5692" spans="1:3" x14ac:dyDescent="0.55000000000000004">
      <c r="A5692">
        <v>-0.44552404565779308</v>
      </c>
      <c r="B5692">
        <v>12.227650942947669</v>
      </c>
      <c r="C5692">
        <v>4.4744195719091655E-2</v>
      </c>
    </row>
    <row r="5693" spans="1:3" x14ac:dyDescent="0.55000000000000004">
      <c r="A5693">
        <v>-0.32346960900303418</v>
      </c>
      <c r="B5693">
        <v>12.374729820011289</v>
      </c>
      <c r="C5693">
        <v>3.1383587440131956E-2</v>
      </c>
    </row>
    <row r="5694" spans="1:3" x14ac:dyDescent="0.55000000000000004">
      <c r="A5694">
        <v>-0.20019882192564464</v>
      </c>
      <c r="B5694">
        <v>12.477146439789394</v>
      </c>
      <c r="C5694">
        <v>2.1627085322861919E-2</v>
      </c>
    </row>
    <row r="5695" spans="1:3" x14ac:dyDescent="0.55000000000000004">
      <c r="A5695">
        <v>-7.6085961569388558E-2</v>
      </c>
      <c r="B5695">
        <v>12.54904305497535</v>
      </c>
      <c r="C5695">
        <v>1.5586483613968572E-2</v>
      </c>
    </row>
    <row r="5696" spans="1:3" x14ac:dyDescent="0.55000000000000004">
      <c r="A5696">
        <v>4.8634108415973057E-2</v>
      </c>
      <c r="B5696">
        <v>12.60258539912579</v>
      </c>
      <c r="C5696">
        <v>1.2126945035327834E-2</v>
      </c>
    </row>
    <row r="5697" spans="1:3" x14ac:dyDescent="0.55000000000000004">
      <c r="A5697">
        <v>0.17382316167321177</v>
      </c>
      <c r="B5697">
        <v>12.64375778743335</v>
      </c>
      <c r="C5697">
        <v>9.1838149582333661E-3</v>
      </c>
    </row>
    <row r="5698" spans="1:3" x14ac:dyDescent="0.55000000000000004">
      <c r="A5698">
        <v>0.29936205411653638</v>
      </c>
      <c r="B5698">
        <v>12.670055755586493</v>
      </c>
      <c r="C5698">
        <v>4.427969800122682E-3</v>
      </c>
    </row>
    <row r="5699" spans="1:3" x14ac:dyDescent="0.55000000000000004">
      <c r="A5699">
        <v>0.42506328829698042</v>
      </c>
      <c r="B5699">
        <v>12.670952458433057</v>
      </c>
      <c r="C5699">
        <v>-3.9638378919629813E-3</v>
      </c>
    </row>
    <row r="5700" spans="1:3" x14ac:dyDescent="0.55000000000000004">
      <c r="A5700">
        <v>0.55060266633512578</v>
      </c>
      <c r="B5700">
        <v>12.631066988031503</v>
      </c>
      <c r="C5700">
        <v>-1.6680815524990348E-2</v>
      </c>
    </row>
    <row r="5701" spans="1:3" x14ac:dyDescent="0.55000000000000004">
      <c r="A5701">
        <v>0.67549337614824279</v>
      </c>
      <c r="B5701">
        <v>12.534956816016246</v>
      </c>
      <c r="C5701">
        <v>-3.3065650321416187E-2</v>
      </c>
    </row>
    <row r="5702" spans="1:3" x14ac:dyDescent="0.55000000000000004">
      <c r="A5702">
        <v>0.79911033517534447</v>
      </c>
      <c r="B5702">
        <v>12.371732238981897</v>
      </c>
      <c r="C5702">
        <v>-5.1419120400296191E-2</v>
      </c>
    </row>
    <row r="5703" spans="1:3" x14ac:dyDescent="0.55000000000000004">
      <c r="A5703">
        <v>0.92075396333302506</v>
      </c>
      <c r="B5703">
        <v>12.138002050945534</v>
      </c>
      <c r="C5703">
        <v>-6.9559237796578827E-2</v>
      </c>
    </row>
    <row r="5704" spans="1:3" x14ac:dyDescent="0.55000000000000004">
      <c r="A5704">
        <v>1.0397325630045642</v>
      </c>
      <c r="B5704">
        <v>11.838608272749578</v>
      </c>
      <c r="C5704">
        <v>-8.5406485907331894E-2</v>
      </c>
    </row>
    <row r="5705" spans="1:3" x14ac:dyDescent="0.55000000000000004">
      <c r="A5705">
        <v>1.1554407561371376</v>
      </c>
      <c r="B5705">
        <v>11.485143058334465</v>
      </c>
      <c r="C5705">
        <v>-9.7546523624300052E-2</v>
      </c>
    </row>
    <row r="5706" spans="1:3" x14ac:dyDescent="0.55000000000000004">
      <c r="A5706">
        <v>1.2674131108465516</v>
      </c>
      <c r="B5706">
        <v>11.092808557900485</v>
      </c>
      <c r="C5706">
        <v>-0.10552516397092758</v>
      </c>
    </row>
    <row r="5707" spans="1:3" x14ac:dyDescent="0.55000000000000004">
      <c r="A5707">
        <v>1.375342073355359</v>
      </c>
      <c r="B5707">
        <v>10.676908576717592</v>
      </c>
      <c r="C5707">
        <v>-0.10974397742808487</v>
      </c>
    </row>
    <row r="5708" spans="1:3" x14ac:dyDescent="0.55000000000000004">
      <c r="A5708">
        <v>1.4790631921012256</v>
      </c>
      <c r="B5708">
        <v>10.249976496204409</v>
      </c>
      <c r="C5708">
        <v>-0.11123536031165744</v>
      </c>
    </row>
    <row r="5709" spans="1:3" x14ac:dyDescent="0.55000000000000004">
      <c r="A5709">
        <v>1.5785160160962535</v>
      </c>
      <c r="B5709">
        <v>9.8198174021286206</v>
      </c>
      <c r="C5709">
        <v>-0.11141427430314009</v>
      </c>
    </row>
    <row r="5710" spans="1:3" x14ac:dyDescent="0.55000000000000004">
      <c r="A5710">
        <v>1.6736906185331657</v>
      </c>
      <c r="B5710">
        <v>9.3886987144064182</v>
      </c>
      <c r="C5710">
        <v>-0.11173204439365211</v>
      </c>
    </row>
    <row r="5711" spans="1:3" x14ac:dyDescent="0.55000000000000004">
      <c r="A5711">
        <v>1.7645723282349144</v>
      </c>
      <c r="B5711">
        <v>8.9536672035660363</v>
      </c>
      <c r="C5711">
        <v>-0.11343954506824337</v>
      </c>
    </row>
    <row r="5712" spans="1:3" x14ac:dyDescent="0.55000000000000004">
      <c r="A5712">
        <v>1.851093642433318</v>
      </c>
      <c r="B5712">
        <v>8.5074837439379341</v>
      </c>
      <c r="C5712">
        <v>-0.11750427461503951</v>
      </c>
    </row>
    <row r="5713" spans="1:3" x14ac:dyDescent="0.55000000000000004">
      <c r="A5713">
        <v>1.9330973416458854</v>
      </c>
      <c r="B5713">
        <v>8.0399835511122806</v>
      </c>
      <c r="C5713">
        <v>-0.1244730508640769</v>
      </c>
    </row>
    <row r="5714" spans="1:3" x14ac:dyDescent="0.55000000000000004">
      <c r="A5714">
        <v>2.0103156535371052</v>
      </c>
      <c r="B5714">
        <v>7.5398502718482314</v>
      </c>
      <c r="C5714">
        <v>-0.13439510610489278</v>
      </c>
    </row>
    <row r="5715" spans="1:3" x14ac:dyDescent="0.55000000000000004">
      <c r="A5715">
        <v>2.0823679666707968</v>
      </c>
      <c r="B5715">
        <v>6.9963400334278045</v>
      </c>
      <c r="C5715">
        <v>-0.14692489307752285</v>
      </c>
    </row>
    <row r="5716" spans="1:3" x14ac:dyDescent="0.55000000000000004">
      <c r="A5716">
        <v>2.1487739257150422</v>
      </c>
      <c r="B5716">
        <v>6.4006591293753141</v>
      </c>
      <c r="C5716">
        <v>-0.16139855622500826</v>
      </c>
    </row>
    <row r="5717" spans="1:3" x14ac:dyDescent="0.55000000000000004">
      <c r="A5717">
        <v>2.2089789266534665</v>
      </c>
      <c r="B5717">
        <v>5.7470901319825298</v>
      </c>
      <c r="C5717">
        <v>-0.17688767430955943</v>
      </c>
    </row>
    <row r="5718" spans="1:3" x14ac:dyDescent="0.55000000000000004">
      <c r="A5718">
        <v>2.2623892951602742</v>
      </c>
      <c r="B5718">
        <v>5.033636496112277</v>
      </c>
      <c r="C5718">
        <v>-0.19239474591313863</v>
      </c>
    </row>
    <row r="5719" spans="1:3" x14ac:dyDescent="0.55000000000000004">
      <c r="A5719">
        <v>2.3084101047632526</v>
      </c>
      <c r="B5719">
        <v>4.2618952305879274</v>
      </c>
      <c r="C5719">
        <v>-0.20705725487586227</v>
      </c>
    </row>
    <row r="5720" spans="1:3" x14ac:dyDescent="0.55000000000000004">
      <c r="A5720">
        <v>2.346478274726536</v>
      </c>
      <c r="B5720">
        <v>3.4364060994725478</v>
      </c>
      <c r="C5720">
        <v>-0.22021455211967586</v>
      </c>
    </row>
    <row r="5721" spans="1:3" x14ac:dyDescent="0.55000000000000004">
      <c r="A5721">
        <v>2.3760880254942132</v>
      </c>
      <c r="B5721">
        <v>2.5638430924983999</v>
      </c>
      <c r="C5721">
        <v>-0.23142261505120809</v>
      </c>
    </row>
    <row r="5722" spans="1:3" x14ac:dyDescent="0.55000000000000004">
      <c r="A5722">
        <v>2.396807947420553</v>
      </c>
      <c r="B5722">
        <v>1.6521485842257624</v>
      </c>
      <c r="C5722">
        <v>-0.24046895237769336</v>
      </c>
    </row>
    <row r="5723" spans="1:3" x14ac:dyDescent="0.55000000000000004">
      <c r="A5723">
        <v>2.4082893009446793</v>
      </c>
      <c r="B5723">
        <v>0.70970397410347452</v>
      </c>
      <c r="C5723">
        <v>-0.24733881683674133</v>
      </c>
    </row>
    <row r="5724" spans="1:3" x14ac:dyDescent="0.55000000000000004">
      <c r="A5724">
        <v>2.410266812342416</v>
      </c>
      <c r="B5724">
        <v>-0.25530299499522691</v>
      </c>
      <c r="C5724">
        <v>-0.25214719201351826</v>
      </c>
    </row>
    <row r="5725" spans="1:3" x14ac:dyDescent="0.55000000000000004">
      <c r="A5725">
        <v>2.4025542373047917</v>
      </c>
      <c r="B5725">
        <v>-1.2353696866669499</v>
      </c>
      <c r="C5725">
        <v>-0.25513370429689736</v>
      </c>
    </row>
    <row r="5726" spans="1:3" x14ac:dyDescent="0.55000000000000004">
      <c r="A5726">
        <v>2.385034954043427</v>
      </c>
      <c r="B5726">
        <v>-2.2242224436842486</v>
      </c>
      <c r="C5726">
        <v>-0.2566948448838991</v>
      </c>
    </row>
    <row r="5727" spans="1:3" x14ac:dyDescent="0.55000000000000004">
      <c r="A5727">
        <v>2.3576470029427199</v>
      </c>
      <c r="B5727">
        <v>-3.2172095319754135</v>
      </c>
      <c r="C5727">
        <v>-0.25727362731649683</v>
      </c>
    </row>
    <row r="5728" spans="1:3" x14ac:dyDescent="0.55000000000000004">
      <c r="A5728">
        <v>2.3203667398690726</v>
      </c>
      <c r="B5728">
        <v>-4.2110447758224243</v>
      </c>
      <c r="C5728">
        <v>-0.25713384879479256</v>
      </c>
    </row>
    <row r="5729" spans="1:3" x14ac:dyDescent="0.55000000000000004">
      <c r="A5729">
        <v>2.2731991239204503</v>
      </c>
      <c r="B5729">
        <v>-5.2028133427136325</v>
      </c>
      <c r="C5729">
        <v>-0.25620391874724069</v>
      </c>
    </row>
    <row r="5730" spans="1:3" x14ac:dyDescent="0.55000000000000004">
      <c r="A5730">
        <v>2.2161809112152064</v>
      </c>
      <c r="B5730">
        <v>-6.1884106526134905</v>
      </c>
      <c r="C5730">
        <v>-0.25393961639761325</v>
      </c>
    </row>
    <row r="5731" spans="1:3" x14ac:dyDescent="0.55000000000000004">
      <c r="A5731">
        <v>2.1494020479397573</v>
      </c>
      <c r="B5731">
        <v>-7.1605248411917817</v>
      </c>
      <c r="C5731">
        <v>-0.24922507748349007</v>
      </c>
    </row>
    <row r="5732" spans="1:3" x14ac:dyDescent="0.55000000000000004">
      <c r="A5732">
        <v>2.0730480868578933</v>
      </c>
      <c r="B5732">
        <v>-8.1068253688365566</v>
      </c>
      <c r="C5732">
        <v>-0.24057850825397073</v>
      </c>
    </row>
    <row r="5733" spans="1:3" x14ac:dyDescent="0.55000000000000004">
      <c r="A5733">
        <v>1.9874559011569386</v>
      </c>
      <c r="B5733">
        <v>-9.0094243429644756</v>
      </c>
      <c r="C5733">
        <v>-0.22660522576669118</v>
      </c>
    </row>
    <row r="5734" spans="1:3" x14ac:dyDescent="0.55000000000000004">
      <c r="A5734">
        <v>1.8931661620072002</v>
      </c>
      <c r="B5734">
        <v>-9.8460580163016136</v>
      </c>
      <c r="C5734">
        <v>-0.20643497782395961</v>
      </c>
    </row>
    <row r="5735" spans="1:3" x14ac:dyDescent="0.55000000000000004">
      <c r="A5735">
        <v>1.790955658856729</v>
      </c>
      <c r="B5735">
        <v>-10.592880752772224</v>
      </c>
      <c r="C5735">
        <v>-0.18011923359975143</v>
      </c>
    </row>
    <row r="5736" spans="1:3" x14ac:dyDescent="0.55000000000000004">
      <c r="A5736">
        <v>1.6818346656494254</v>
      </c>
      <c r="B5736">
        <v>-11.228394470779088</v>
      </c>
      <c r="C5736">
        <v>-0.14882161422988804</v>
      </c>
    </row>
    <row r="5737" spans="1:3" x14ac:dyDescent="0.55000000000000004">
      <c r="A5737">
        <v>1.567002906264791</v>
      </c>
      <c r="B5737">
        <v>-11.737250345647588</v>
      </c>
      <c r="C5737">
        <v>-0.11456134377658209</v>
      </c>
    </row>
    <row r="5738" spans="1:3" x14ac:dyDescent="0.55000000000000004">
      <c r="A5738">
        <v>1.4477732621119435</v>
      </c>
      <c r="B5738">
        <v>-12.112586924410071</v>
      </c>
      <c r="C5738">
        <v>-7.9712247715385945E-2</v>
      </c>
    </row>
    <row r="5739" spans="1:3" x14ac:dyDescent="0.55000000000000004">
      <c r="A5739">
        <v>1.3254818106152888</v>
      </c>
      <c r="B5739">
        <v>-12.35638580749538</v>
      </c>
      <c r="C5739">
        <v>-4.6477650361896779E-2</v>
      </c>
    </row>
    <row r="5740" spans="1:3" x14ac:dyDescent="0.55000000000000004">
      <c r="A5740">
        <v>1.2014044979664633</v>
      </c>
      <c r="B5740">
        <v>-12.477814755061473</v>
      </c>
      <c r="C5740">
        <v>-1.6373771773762202E-2</v>
      </c>
    </row>
    <row r="5741" spans="1:3" x14ac:dyDescent="0.55000000000000004">
      <c r="A5741">
        <v>1.0766993487927765</v>
      </c>
      <c r="B5741">
        <v>-12.49016091058451</v>
      </c>
      <c r="C5741">
        <v>9.9834221241574591E-3</v>
      </c>
    </row>
    <row r="5742" spans="1:3" x14ac:dyDescent="0.55000000000000004">
      <c r="A5742">
        <v>0.95238184882862731</v>
      </c>
      <c r="B5742">
        <v>-12.407830486196993</v>
      </c>
      <c r="C5742">
        <v>3.2630669173729712E-2</v>
      </c>
    </row>
    <row r="5743" spans="1:3" x14ac:dyDescent="0.55000000000000004">
      <c r="A5743">
        <v>0.82932512912451162</v>
      </c>
      <c r="B5743">
        <v>-12.244573182516854</v>
      </c>
      <c r="C5743">
        <v>5.1871040805638022E-2</v>
      </c>
    </row>
    <row r="5744" spans="1:3" x14ac:dyDescent="0.55000000000000004">
      <c r="A5744">
        <v>0.70827062507246841</v>
      </c>
      <c r="B5744">
        <v>-12.0131040958364</v>
      </c>
      <c r="C5744">
        <v>6.7936975074513656E-2</v>
      </c>
    </row>
    <row r="5745" spans="1:3" x14ac:dyDescent="0.55000000000000004">
      <c r="A5745">
        <v>0.58983620953220539</v>
      </c>
      <c r="B5745">
        <v>-11.725865971346405</v>
      </c>
      <c r="C5745">
        <v>8.0737002404779809E-2</v>
      </c>
    </row>
    <row r="5746" spans="1:3" x14ac:dyDescent="0.55000000000000004">
      <c r="A5746">
        <v>0.47451284070188804</v>
      </c>
      <c r="B5746">
        <v>-11.396178532663614</v>
      </c>
      <c r="C5746">
        <v>8.9908669791281537E-2</v>
      </c>
    </row>
    <row r="5747" spans="1:3" x14ac:dyDescent="0.55000000000000004">
      <c r="A5747">
        <v>0.36265179854471807</v>
      </c>
      <c r="B5747">
        <v>-11.038585423575642</v>
      </c>
      <c r="C5747">
        <v>9.5180931185929615E-2</v>
      </c>
    </row>
    <row r="5748" spans="1:3" x14ac:dyDescent="0.55000000000000004">
      <c r="A5748">
        <v>0.25445541737392913</v>
      </c>
      <c r="B5748">
        <v>-10.667794185073991</v>
      </c>
      <c r="C5748">
        <v>9.6739999715545602E-2</v>
      </c>
    </row>
    <row r="5749" spans="1:3" x14ac:dyDescent="0.55000000000000004">
      <c r="A5749">
        <v>0.14998488090172613</v>
      </c>
      <c r="B5749">
        <v>-10.296551504585123</v>
      </c>
      <c r="C5749">
        <v>9.5414596810783098E-2</v>
      </c>
    </row>
    <row r="5750" spans="1:3" x14ac:dyDescent="0.55000000000000004">
      <c r="A5750">
        <v>4.9191945439138726E-2</v>
      </c>
      <c r="B5750">
        <v>-9.9333337288597097</v>
      </c>
      <c r="C5750">
        <v>9.2586322301749249E-2</v>
      </c>
    </row>
    <row r="5751" spans="1:3" x14ac:dyDescent="0.55000000000000004">
      <c r="A5751">
        <v>-4.8029051401364042E-2</v>
      </c>
      <c r="B5751">
        <v>-9.5809928161360904</v>
      </c>
      <c r="C5751">
        <v>8.9784750536563318E-2</v>
      </c>
    </row>
    <row r="5752" spans="1:3" x14ac:dyDescent="0.55000000000000004">
      <c r="A5752">
        <v>-0.14178385570124588</v>
      </c>
      <c r="B5752">
        <v>-9.2371952881038304</v>
      </c>
      <c r="C5752">
        <v>8.8164280536034659E-2</v>
      </c>
    </row>
    <row r="5753" spans="1:3" x14ac:dyDescent="0.55000000000000004">
      <c r="A5753">
        <v>-0.23213497778008105</v>
      </c>
      <c r="B5753">
        <v>-8.8966148065913178</v>
      </c>
      <c r="C5753">
        <v>8.8119612586383456E-2</v>
      </c>
    </row>
    <row r="5754" spans="1:3" x14ac:dyDescent="0.55000000000000004">
      <c r="A5754">
        <v>-0.31908682650138415</v>
      </c>
      <c r="B5754">
        <v>-8.5540814792885378</v>
      </c>
      <c r="C5754">
        <v>8.9175070282550395E-2</v>
      </c>
    </row>
    <row r="5755" spans="1:3" x14ac:dyDescent="0.55000000000000004">
      <c r="A5755">
        <v>-0.4026033422473877</v>
      </c>
      <c r="B5755">
        <v>-8.2075032368514744</v>
      </c>
      <c r="C5755">
        <v>9.0213253960236051E-2</v>
      </c>
    </row>
    <row r="5756" spans="1:3" x14ac:dyDescent="0.55000000000000004">
      <c r="A5756">
        <v>-0.48264951951061902</v>
      </c>
      <c r="B5756">
        <v>-7.8593850939656305</v>
      </c>
      <c r="C5756">
        <v>8.9972120204279554E-2</v>
      </c>
    </row>
    <row r="5757" spans="1:3" x14ac:dyDescent="0.55000000000000004">
      <c r="A5757">
        <v>-0.55923838772069956</v>
      </c>
      <c r="B5757">
        <v>-7.5163516150224865</v>
      </c>
      <c r="C5757">
        <v>8.7581440325298285E-2</v>
      </c>
    </row>
    <row r="5758" spans="1:3" x14ac:dyDescent="0.55000000000000004">
      <c r="A5758">
        <v>-0.63246353844122771</v>
      </c>
      <c r="B5758">
        <v>-7.1869927763467061</v>
      </c>
      <c r="C5758">
        <v>8.2894149051399732E-2</v>
      </c>
    </row>
    <row r="5759" spans="1:3" x14ac:dyDescent="0.55000000000000004">
      <c r="A5759">
        <v>-0.70250482410478532</v>
      </c>
      <c r="B5759">
        <v>-6.8790693718646319</v>
      </c>
      <c r="C5759">
        <v>7.6486495090460488E-2</v>
      </c>
    </row>
    <row r="5760" spans="1:3" x14ac:dyDescent="0.55000000000000004">
      <c r="A5760">
        <v>-0.7696070047498772</v>
      </c>
      <c r="B5760">
        <v>-6.5972385726267921</v>
      </c>
      <c r="C5760">
        <v>6.9388659794549862E-2</v>
      </c>
    </row>
    <row r="5761" spans="1:3" x14ac:dyDescent="0.55000000000000004">
      <c r="A5761">
        <v>-0.83404123150920662</v>
      </c>
      <c r="B5761">
        <v>-6.3420431760310638</v>
      </c>
      <c r="C5761">
        <v>6.2700054799512406E-2</v>
      </c>
    </row>
    <row r="5762" spans="1:3" x14ac:dyDescent="0.55000000000000004">
      <c r="A5762">
        <v>-0.89606373196663591</v>
      </c>
      <c r="B5762">
        <v>-6.110305349517545</v>
      </c>
      <c r="C5762">
        <v>5.7247060373116172E-2</v>
      </c>
    </row>
    <row r="5763" spans="1:3" x14ac:dyDescent="0.55000000000000004">
      <c r="A5763">
        <v>-0.95588431468015334</v>
      </c>
      <c r="B5763">
        <v>-5.8964231898234241</v>
      </c>
      <c r="C5763">
        <v>5.3457991228395549E-2</v>
      </c>
    </row>
    <row r="5764" spans="1:3" x14ac:dyDescent="0.55000000000000004">
      <c r="A5764">
        <v>-1.0136494453146274</v>
      </c>
      <c r="B5764">
        <v>-5.6936949726006523</v>
      </c>
      <c r="C5764">
        <v>5.147379822438479E-2</v>
      </c>
    </row>
    <row r="5765" spans="1:3" x14ac:dyDescent="0.55000000000000004">
      <c r="A5765">
        <v>-1.0694362544396629</v>
      </c>
      <c r="B5765">
        <v>-5.4951022357204398</v>
      </c>
      <c r="C5765">
        <v>5.1317473452743963E-2</v>
      </c>
    </row>
    <row r="5766" spans="1:3" x14ac:dyDescent="0.55000000000000004">
      <c r="A5766">
        <v>-1.1232512332022342</v>
      </c>
      <c r="B5766">
        <v>-5.2935158253082353</v>
      </c>
      <c r="C5766">
        <v>5.3023318686078152E-2</v>
      </c>
    </row>
    <row r="5767" spans="1:3" x14ac:dyDescent="0.55000000000000004">
      <c r="A5767">
        <v>-1.1750288036736067</v>
      </c>
      <c r="B5767">
        <v>-5.0816057495320139</v>
      </c>
      <c r="C5767">
        <v>5.6660985545920542E-2</v>
      </c>
    </row>
    <row r="5768" spans="1:3" x14ac:dyDescent="0.55000000000000004">
      <c r="A5768">
        <v>-1.2246292483489163</v>
      </c>
      <c r="B5768">
        <v>-4.8520631427612217</v>
      </c>
      <c r="C5768">
        <v>6.214988752384755E-2</v>
      </c>
    </row>
    <row r="5769" spans="1:3" x14ac:dyDescent="0.55000000000000004">
      <c r="A5769">
        <v>-1.27184266324555</v>
      </c>
      <c r="B5769">
        <v>-4.598660999036384</v>
      </c>
      <c r="C5769">
        <v>6.9010642354432841E-2</v>
      </c>
    </row>
    <row r="5770" spans="1:3" x14ac:dyDescent="0.55000000000000004">
      <c r="A5770">
        <v>-1.3164076657249575</v>
      </c>
      <c r="B5770">
        <v>-4.3179252154893364</v>
      </c>
      <c r="C5770">
        <v>7.6297734222713826E-2</v>
      </c>
    </row>
    <row r="5771" spans="1:3" x14ac:dyDescent="0.55000000000000004">
      <c r="A5771">
        <v>-1.3580475359627628</v>
      </c>
      <c r="B5771">
        <v>-4.0107190062368403</v>
      </c>
      <c r="C5771">
        <v>8.2711690856217657E-2</v>
      </c>
    </row>
    <row r="5772" spans="1:3" x14ac:dyDescent="0.55000000000000004">
      <c r="A5772">
        <v>-1.3965194777050249</v>
      </c>
      <c r="B5772">
        <v>-3.6830545109784119</v>
      </c>
      <c r="C5772">
        <v>8.688690917402489E-2</v>
      </c>
    </row>
    <row r="5773" spans="1:3" x14ac:dyDescent="0.55000000000000004">
      <c r="A5773">
        <v>-1.4316658016171553</v>
      </c>
      <c r="B5773">
        <v>-3.3454525896734717</v>
      </c>
      <c r="C5773">
        <v>8.7855286118387096E-2</v>
      </c>
    </row>
    <row r="5774" spans="1:3" x14ac:dyDescent="0.55000000000000004">
      <c r="A5774">
        <v>-1.4634501176651933</v>
      </c>
      <c r="B5774">
        <v>-3.0107175002870807</v>
      </c>
      <c r="C5774">
        <v>8.5403041721359693E-2</v>
      </c>
    </row>
    <row r="5775" spans="1:3" x14ac:dyDescent="0.55000000000000004">
      <c r="A5775">
        <v>-1.4919655220150916</v>
      </c>
      <c r="B5775">
        <v>-2.6909669607607642</v>
      </c>
      <c r="C5775">
        <v>8.0099307929942895E-2</v>
      </c>
    </row>
    <row r="5776" spans="1:3" x14ac:dyDescent="0.55000000000000004">
      <c r="A5776">
        <v>-1.5174133309580233</v>
      </c>
      <c r="B5776">
        <v>-2.3950301565090073</v>
      </c>
      <c r="C5776">
        <v>7.3077091786287462E-2</v>
      </c>
    </row>
    <row r="5777" spans="1:3" x14ac:dyDescent="0.55000000000000004">
      <c r="A5777">
        <v>-1.5400606076428229</v>
      </c>
      <c r="B5777">
        <v>-2.1270306431116444</v>
      </c>
      <c r="C5777">
        <v>6.5639012456653961E-2</v>
      </c>
    </row>
    <row r="5778" spans="1:3" x14ac:dyDescent="0.55000000000000004">
      <c r="A5778">
        <v>-1.5601914101921681</v>
      </c>
      <c r="B5778">
        <v>-1.8866315589670692</v>
      </c>
      <c r="C5778">
        <v>5.8791155320041269E-2</v>
      </c>
    </row>
    <row r="5779" spans="1:3" x14ac:dyDescent="0.55000000000000004">
      <c r="A5779">
        <v>-1.5780688977824779</v>
      </c>
      <c r="B5779">
        <v>-1.6707409418491106</v>
      </c>
      <c r="C5779">
        <v>5.2953470517411498E-2</v>
      </c>
    </row>
    <row r="5780" spans="1:3" x14ac:dyDescent="0.55000000000000004">
      <c r="A5780">
        <v>-1.5939190691428426</v>
      </c>
      <c r="B5780">
        <v>-1.4757508900619962</v>
      </c>
      <c r="C5780">
        <v>4.7973057322709858E-2</v>
      </c>
    </row>
    <row r="5781" spans="1:3" x14ac:dyDescent="0.55000000000000004">
      <c r="A5781">
        <v>-1.6079358177606422</v>
      </c>
      <c r="B5781">
        <v>-1.2992470873663824</v>
      </c>
      <c r="C5781">
        <v>4.3385018606696933E-2</v>
      </c>
    </row>
    <row r="5782" spans="1:3" x14ac:dyDescent="0.55000000000000004">
      <c r="A5782">
        <v>-1.6202977186683574</v>
      </c>
      <c r="B5782">
        <v>-1.1405310747011344</v>
      </c>
      <c r="C5782">
        <v>3.8766126665170576E-2</v>
      </c>
    </row>
    <row r="5783" spans="1:3" x14ac:dyDescent="0.55000000000000004">
      <c r="A5783">
        <v>-1.6311836360381702</v>
      </c>
      <c r="B5783">
        <v>-1.0000160563984106</v>
      </c>
      <c r="C5783">
        <v>3.396421407122889E-2</v>
      </c>
    </row>
    <row r="5784" spans="1:3" x14ac:dyDescent="0.55000000000000004">
      <c r="A5784">
        <v>-1.6407785016930001</v>
      </c>
      <c r="B5784">
        <v>-0.87810634863880555</v>
      </c>
      <c r="C5784">
        <v>2.9136048744301708E-2</v>
      </c>
    </row>
    <row r="5785" spans="1:3" x14ac:dyDescent="0.55000000000000004">
      <c r="A5785">
        <v>-1.6492675867164965</v>
      </c>
      <c r="B5785">
        <v>-0.77419940272933896</v>
      </c>
      <c r="C5785">
        <v>2.4646014355836285E-2</v>
      </c>
    </row>
    <row r="5786" spans="1:3" x14ac:dyDescent="0.55000000000000004">
      <c r="A5786">
        <v>-1.6568232108620635</v>
      </c>
      <c r="B5786">
        <v>-0.68633337835894204</v>
      </c>
      <c r="C5786">
        <v>2.0833294324493358E-2</v>
      </c>
    </row>
    <row r="5787" spans="1:3" x14ac:dyDescent="0.55000000000000004">
      <c r="A5787">
        <v>-1.6635923638416545</v>
      </c>
      <c r="B5787">
        <v>-0.61168539195753235</v>
      </c>
      <c r="C5787">
        <v>1.7804379796319093E-2</v>
      </c>
    </row>
    <row r="5788" spans="1:3" x14ac:dyDescent="0.55000000000000004">
      <c r="A5788">
        <v>-1.6696924780060944</v>
      </c>
      <c r="B5788">
        <v>-0.54740885071380208</v>
      </c>
      <c r="C5788">
        <v>1.5465051489255595E-2</v>
      </c>
    </row>
    <row r="5789" spans="1:3" x14ac:dyDescent="0.55000000000000004">
      <c r="A5789">
        <v>-1.6752144082938263</v>
      </c>
      <c r="B5789">
        <v>-0.49102509011155843</v>
      </c>
      <c r="C5789">
        <v>1.3719089609214205E-2</v>
      </c>
    </row>
    <row r="5790" spans="1:3" x14ac:dyDescent="0.55000000000000004">
      <c r="A5790">
        <v>-1.6802254625268382</v>
      </c>
      <c r="B5790">
        <v>-0.44001525775681977</v>
      </c>
      <c r="C5790">
        <v>1.2683515129263363E-2</v>
      </c>
    </row>
    <row r="5791" spans="1:3" x14ac:dyDescent="0.55000000000000004">
      <c r="A5791">
        <v>-1.6847643349692887</v>
      </c>
      <c r="B5791">
        <v>-0.39068277285628344</v>
      </c>
      <c r="C5791">
        <v>1.2850897345134327E-2</v>
      </c>
    </row>
    <row r="5792" spans="1:3" x14ac:dyDescent="0.55000000000000004">
      <c r="A5792">
        <v>-1.6888222346606525</v>
      </c>
      <c r="B5792">
        <v>-0.33679458689905339</v>
      </c>
      <c r="C5792">
        <v>1.5041538450533413E-2</v>
      </c>
    </row>
    <row r="5793" spans="1:3" x14ac:dyDescent="0.55000000000000004">
      <c r="A5793">
        <v>-1.6923121599988906</v>
      </c>
      <c r="B5793">
        <v>-0.26886118183614405</v>
      </c>
      <c r="C5793">
        <v>2.0120679490931045E-2</v>
      </c>
    </row>
    <row r="5794" spans="1:3" x14ac:dyDescent="0.55000000000000004">
      <c r="A5794">
        <v>-1.6950365198035773</v>
      </c>
      <c r="B5794">
        <v>-0.17457919486713905</v>
      </c>
      <c r="C5794">
        <v>2.8679520803585001E-2</v>
      </c>
    </row>
    <row r="5795" spans="1:3" x14ac:dyDescent="0.55000000000000004">
      <c r="A5795">
        <v>-1.6966650998597232</v>
      </c>
      <c r="B5795">
        <v>-4.0367143160668167E-2</v>
      </c>
      <c r="C5795">
        <v>4.0788414862290193E-2</v>
      </c>
    </row>
    <row r="5796" spans="1:3" x14ac:dyDescent="0.55000000000000004">
      <c r="A5796">
        <v>-1.6967326377065424</v>
      </c>
      <c r="B5796">
        <v>0.14645949023775207</v>
      </c>
      <c r="C5796">
        <v>5.5912741141032909E-2</v>
      </c>
    </row>
    <row r="5797" spans="1:3" x14ac:dyDescent="0.55000000000000004">
      <c r="A5797">
        <v>-1.6946587749433417</v>
      </c>
      <c r="B5797">
        <v>0.39574306834577616</v>
      </c>
      <c r="C5797">
        <v>7.3116025995625528E-2</v>
      </c>
    </row>
    <row r="5798" spans="1:3" x14ac:dyDescent="0.55000000000000004">
      <c r="A5798">
        <v>-1.6897830270957257</v>
      </c>
      <c r="B5798">
        <v>0.71361082949988774</v>
      </c>
      <c r="C5798">
        <v>9.1411800688697198E-2</v>
      </c>
    </row>
    <row r="5799" spans="1:3" x14ac:dyDescent="0.55000000000000004">
      <c r="A5799">
        <v>-1.6814020188532259</v>
      </c>
      <c r="B5799">
        <v>1.1027842811709161</v>
      </c>
      <c r="C5799">
        <v>0.11002373330251831</v>
      </c>
    </row>
    <row r="5800" spans="1:3" x14ac:dyDescent="0.55000000000000004">
      <c r="A5800">
        <v>-1.6687991082849494</v>
      </c>
      <c r="B5800">
        <v>1.5635835511602243</v>
      </c>
      <c r="C5800">
        <v>0.12848520561534305</v>
      </c>
    </row>
    <row r="5801" spans="1:3" x14ac:dyDescent="0.55000000000000004">
      <c r="A5801">
        <v>-1.6512627458464937</v>
      </c>
      <c r="B5801">
        <v>2.0949018966737918</v>
      </c>
      <c r="C5801">
        <v>0.14652428999209346</v>
      </c>
    </row>
    <row r="5802" spans="1:3" x14ac:dyDescent="0.55000000000000004">
      <c r="A5802">
        <v>-1.6280979756937701</v>
      </c>
      <c r="B5802">
        <v>2.6943674617586515</v>
      </c>
      <c r="C5802">
        <v>0.16375809359220253</v>
      </c>
    </row>
    <row r="5803" spans="1:3" x14ac:dyDescent="0.55000000000000004">
      <c r="A5803">
        <v>-1.5986420449491245</v>
      </c>
      <c r="B5803">
        <v>3.3574226880573583</v>
      </c>
      <c r="C5803">
        <v>0.17943819331189018</v>
      </c>
    </row>
    <row r="5804" spans="1:3" x14ac:dyDescent="0.55000000000000004">
      <c r="A5804">
        <v>-1.5622933127565115</v>
      </c>
      <c r="B5804">
        <v>4.0758916926728341</v>
      </c>
      <c r="C5804">
        <v>0.19244017346630643</v>
      </c>
    </row>
    <row r="5805" spans="1:3" x14ac:dyDescent="0.55000000000000004">
      <c r="A5805">
        <v>-1.5185538510641026</v>
      </c>
      <c r="B5805">
        <v>4.837003504625585</v>
      </c>
      <c r="C5805">
        <v>0.20151003975975512</v>
      </c>
    </row>
    <row r="5806" spans="1:3" x14ac:dyDescent="0.55000000000000004">
      <c r="A5806">
        <v>-1.4670764556328286</v>
      </c>
      <c r="B5806">
        <v>5.6237157279728436</v>
      </c>
      <c r="C5806">
        <v>0.20569090400176604</v>
      </c>
    </row>
    <row r="5807" spans="1:3" x14ac:dyDescent="0.55000000000000004">
      <c r="A5807">
        <v>-1.4077001826196109</v>
      </c>
      <c r="B5807">
        <v>6.41668724260464</v>
      </c>
      <c r="C5807">
        <v>0.20474983856127552</v>
      </c>
    </row>
    <row r="5808" spans="1:3" x14ac:dyDescent="0.55000000000000004">
      <c r="A5808">
        <v>-1.3404586338198565</v>
      </c>
      <c r="B5808">
        <v>7.1974867521238632</v>
      </c>
      <c r="C5808">
        <v>0.19939069431616951</v>
      </c>
    </row>
    <row r="5809" spans="1:3" x14ac:dyDescent="0.55000000000000004">
      <c r="A5809">
        <v>-1.2655532292701823</v>
      </c>
      <c r="B5809">
        <v>7.9519385595618575</v>
      </c>
      <c r="C5809">
        <v>0.19111231160411729</v>
      </c>
    </row>
    <row r="5810" spans="1:3" x14ac:dyDescent="0.55000000000000004">
      <c r="A5810">
        <v>-1.1832969378904981</v>
      </c>
      <c r="B5810">
        <v>8.6722536204697285</v>
      </c>
      <c r="C5810">
        <v>0.18172157085337282</v>
      </c>
    </row>
    <row r="5811" spans="1:3" x14ac:dyDescent="0.55000000000000004">
      <c r="A5811">
        <v>-1.0940464495080431</v>
      </c>
      <c r="B5811">
        <v>9.3570805242842727</v>
      </c>
      <c r="C5811">
        <v>0.17274370027216793</v>
      </c>
    </row>
    <row r="5812" spans="1:3" x14ac:dyDescent="0.55000000000000004">
      <c r="A5812">
        <v>-0.99814465910483396</v>
      </c>
      <c r="B5812">
        <v>10.009595206411831</v>
      </c>
      <c r="C5812">
        <v>0.16499681842739647</v>
      </c>
    </row>
    <row r="5813" spans="1:3" x14ac:dyDescent="0.55000000000000004">
      <c r="A5813">
        <v>-0.89588960337312851</v>
      </c>
      <c r="B5813">
        <v>10.634468113161377</v>
      </c>
      <c r="C5813">
        <v>0.15843636311998796</v>
      </c>
    </row>
    <row r="5814" spans="1:3" x14ac:dyDescent="0.55000000000000004">
      <c r="A5814">
        <v>-0.78753551088977547</v>
      </c>
      <c r="B5814">
        <v>11.234940199419542</v>
      </c>
      <c r="C5814">
        <v>0.15236699415649496</v>
      </c>
    </row>
    <row r="5815" spans="1:3" x14ac:dyDescent="0.55000000000000004">
      <c r="A5815">
        <v>-0.67331791763409365</v>
      </c>
      <c r="B5815">
        <v>11.811314413914223</v>
      </c>
      <c r="C5815">
        <v>0.14596334460886809</v>
      </c>
    </row>
    <row r="5816" spans="1:3" x14ac:dyDescent="0.55000000000000004">
      <c r="A5816">
        <v>-0.55348404948910923</v>
      </c>
      <c r="B5816">
        <v>12.361331747577118</v>
      </c>
      <c r="C5816">
        <v>0.13872471629325128</v>
      </c>
    </row>
    <row r="5817" spans="1:3" x14ac:dyDescent="0.55000000000000004">
      <c r="A5817">
        <v>-0.42831166188404923</v>
      </c>
      <c r="B5817">
        <v>12.881740780837278</v>
      </c>
      <c r="C5817">
        <v>0.13063813736107566</v>
      </c>
    </row>
    <row r="5818" spans="1:3" x14ac:dyDescent="0.55000000000000004">
      <c r="A5818">
        <v>-0.29810977847548747</v>
      </c>
      <c r="B5818">
        <v>13.370034236494551</v>
      </c>
      <c r="C5818">
        <v>0.12210174651950059</v>
      </c>
    </row>
    <row r="5819" spans="1:3" x14ac:dyDescent="0.55000000000000004">
      <c r="A5819">
        <v>-0.1632043927446192</v>
      </c>
      <c r="B5819">
        <v>13.825399275245042</v>
      </c>
      <c r="C5819">
        <v>0.11359444330994582</v>
      </c>
    </row>
    <row r="5820" spans="1:3" x14ac:dyDescent="0.55000000000000004">
      <c r="A5820">
        <v>-2.3921510312855436E-2</v>
      </c>
      <c r="B5820">
        <v>14.24815080508341</v>
      </c>
      <c r="C5820">
        <v>0.10522104832482033</v>
      </c>
    </row>
    <row r="5821" spans="1:3" x14ac:dyDescent="0.55000000000000004">
      <c r="A5821">
        <v>0.11941620873737879</v>
      </c>
      <c r="B5821">
        <v>14.637881136847998</v>
      </c>
      <c r="C5821">
        <v>9.6502725880453138E-2</v>
      </c>
    </row>
    <row r="5822" spans="1:3" x14ac:dyDescent="0.55000000000000004">
      <c r="A5822">
        <v>0.26647147250129144</v>
      </c>
      <c r="B5822">
        <v>14.991495877692692</v>
      </c>
      <c r="C5822">
        <v>8.6527678283467288E-2</v>
      </c>
    </row>
    <row r="5823" spans="1:3" x14ac:dyDescent="0.55000000000000004">
      <c r="A5823">
        <v>0.4168583341791684</v>
      </c>
      <c r="B5823">
        <v>15.30225209947575</v>
      </c>
      <c r="C5823">
        <v>7.4319227401344556E-2</v>
      </c>
    </row>
    <row r="5824" spans="1:3" x14ac:dyDescent="0.55000000000000004">
      <c r="A5824">
        <v>0.57010600889717022</v>
      </c>
      <c r="B5824">
        <v>15.560412402854945</v>
      </c>
      <c r="C5824">
        <v>5.9304118033021831E-2</v>
      </c>
    </row>
    <row r="5825" spans="1:3" x14ac:dyDescent="0.55000000000000004">
      <c r="A5825">
        <v>0.72563789422384328</v>
      </c>
      <c r="B5825">
        <v>15.755478017049757</v>
      </c>
      <c r="C5825">
        <v>4.1661520784168717E-2</v>
      </c>
    </row>
    <row r="5826" spans="1:3" x14ac:dyDescent="0.55000000000000004">
      <c r="A5826">
        <v>0.8827784532015146</v>
      </c>
      <c r="B5826">
        <v>15.879084038131927</v>
      </c>
      <c r="C5826">
        <v>2.2316750997492207E-2</v>
      </c>
    </row>
    <row r="5827" spans="1:3" x14ac:dyDescent="0.55000000000000004">
      <c r="A5827">
        <v>1.0407877787123891</v>
      </c>
      <c r="B5827">
        <v>15.927200790887699</v>
      </c>
      <c r="C5827">
        <v>2.5884005324105243E-3</v>
      </c>
    </row>
    <row r="5828" spans="1:3" x14ac:dyDescent="0.55000000000000004">
      <c r="A5828">
        <v>1.1989107248496567</v>
      </c>
      <c r="B5828">
        <v>15.900604861192475</v>
      </c>
      <c r="C5828">
        <v>-1.6354409691429116E-2</v>
      </c>
    </row>
    <row r="5829" spans="1:3" x14ac:dyDescent="0.55000000000000004">
      <c r="A5829">
        <v>1.3564203901750376</v>
      </c>
      <c r="B5829">
        <v>15.803336031188945</v>
      </c>
      <c r="C5829">
        <v>-3.3991775610604916E-2</v>
      </c>
    </row>
    <row r="5830" spans="1:3" x14ac:dyDescent="0.55000000000000004">
      <c r="A5830">
        <v>1.5126375529072038</v>
      </c>
      <c r="B5830">
        <v>15.639816018311102</v>
      </c>
      <c r="C5830">
        <v>-5.0645912214365374E-2</v>
      </c>
    </row>
    <row r="5831" spans="1:3" x14ac:dyDescent="0.55000000000000004">
      <c r="A5831">
        <v>1.6669188356375801</v>
      </c>
      <c r="B5831">
        <v>15.411955903163728</v>
      </c>
      <c r="C5831">
        <v>-6.7294105977856886E-2</v>
      </c>
    </row>
    <row r="5832" spans="1:3" x14ac:dyDescent="0.55000000000000004">
      <c r="A5832">
        <v>1.8186204489521063</v>
      </c>
      <c r="B5832">
        <v>15.117511364511204</v>
      </c>
      <c r="C5832">
        <v>-8.5109899535871836E-2</v>
      </c>
    </row>
    <row r="5833" spans="1:3" x14ac:dyDescent="0.55000000000000004">
      <c r="A5833">
        <v>1.9670546749324231</v>
      </c>
      <c r="B5833">
        <v>14.750390210011521</v>
      </c>
      <c r="C5833">
        <v>-0.10491140196499932</v>
      </c>
    </row>
    <row r="5834" spans="1:3" x14ac:dyDescent="0.55000000000000004">
      <c r="A5834">
        <v>2.1114595139801189</v>
      </c>
      <c r="B5834">
        <v>14.302762469649075</v>
      </c>
      <c r="C5834">
        <v>-0.12677997503419669</v>
      </c>
    </row>
    <row r="5835" spans="1:3" x14ac:dyDescent="0.55000000000000004">
      <c r="A5835">
        <v>2.2509956296899718</v>
      </c>
      <c r="B5835">
        <v>13.767974839789936</v>
      </c>
      <c r="C5835">
        <v>-0.15002521640428113</v>
      </c>
    </row>
    <row r="5836" spans="1:3" x14ac:dyDescent="0.55000000000000004">
      <c r="A5836">
        <v>2.3847720753747668</v>
      </c>
      <c r="B5836">
        <v>13.142990740166431</v>
      </c>
      <c r="C5836">
        <v>-0.1734655183904939</v>
      </c>
    </row>
    <row r="5837" spans="1:3" x14ac:dyDescent="0.55000000000000004">
      <c r="A5837">
        <v>2.5118903609433589</v>
      </c>
      <c r="B5837">
        <v>12.429379025689624</v>
      </c>
      <c r="C5837">
        <v>-0.19589872305712869</v>
      </c>
    </row>
    <row r="5838" spans="1:3" x14ac:dyDescent="0.55000000000000004">
      <c r="A5838">
        <v>2.6314893990652672</v>
      </c>
      <c r="B5838">
        <v>11.632539014381942</v>
      </c>
      <c r="C5838">
        <v>-0.21654434697790303</v>
      </c>
    </row>
    <row r="5839" spans="1:3" x14ac:dyDescent="0.55000000000000004">
      <c r="A5839">
        <v>2.7427749948939186</v>
      </c>
      <c r="B5839">
        <v>10.7596894640992</v>
      </c>
      <c r="C5839">
        <v>-0.2352411345349037</v>
      </c>
    </row>
    <row r="5840" spans="1:3" x14ac:dyDescent="0.55000000000000004">
      <c r="A5840">
        <v>2.8450262846592804</v>
      </c>
      <c r="B5840">
        <v>9.817606778487276</v>
      </c>
      <c r="C5840">
        <v>-0.25237930315242746</v>
      </c>
    </row>
    <row r="5841" spans="1:3" x14ac:dyDescent="0.55000000000000004">
      <c r="A5841">
        <v>2.9375815192119417</v>
      </c>
      <c r="B5841">
        <v>8.8110110635060916</v>
      </c>
      <c r="C5841">
        <v>-0.26863297168255412</v>
      </c>
    </row>
    <row r="5842" spans="1:3" x14ac:dyDescent="0.55000000000000004">
      <c r="A5842">
        <v>3.0198132255302297</v>
      </c>
      <c r="B5842">
        <v>7.7421729189775457</v>
      </c>
      <c r="C5842">
        <v>-0.28459588159309068</v>
      </c>
    </row>
    <row r="5843" spans="1:3" x14ac:dyDescent="0.55000000000000004">
      <c r="A5843">
        <v>3.0911060723576438</v>
      </c>
      <c r="B5843">
        <v>6.6117020378206615</v>
      </c>
      <c r="C5843">
        <v>-0.30053397407817439</v>
      </c>
    </row>
    <row r="5844" spans="1:3" x14ac:dyDescent="0.55000000000000004">
      <c r="A5844">
        <v>3.1508466916403766</v>
      </c>
      <c r="B5844">
        <v>5.4198912466026048</v>
      </c>
      <c r="C5844">
        <v>-0.31634531744255862</v>
      </c>
    </row>
    <row r="5845" spans="1:3" x14ac:dyDescent="0.55000000000000004">
      <c r="A5845">
        <v>3.1984273293431333</v>
      </c>
      <c r="B5845">
        <v>4.1679746260692783</v>
      </c>
      <c r="C5845">
        <v>-0.33164465177758989</v>
      </c>
    </row>
    <row r="5846" spans="1:3" x14ac:dyDescent="0.55000000000000004">
      <c r="A5846">
        <v>3.2332601221481863</v>
      </c>
      <c r="B5846">
        <v>2.8588781036702571</v>
      </c>
      <c r="C5846">
        <v>-0.34594153994032995</v>
      </c>
    </row>
    <row r="5847" spans="1:3" x14ac:dyDescent="0.55000000000000004">
      <c r="A5847">
        <v>3.2547954281194831</v>
      </c>
      <c r="B5847">
        <v>1.4972916486162398</v>
      </c>
      <c r="C5847">
        <v>-0.35881335397996889</v>
      </c>
    </row>
    <row r="5848" spans="1:3" x14ac:dyDescent="0.55000000000000004">
      <c r="A5848">
        <v>3.2625381454724192</v>
      </c>
      <c r="B5848">
        <v>8.940528338348197E-2</v>
      </c>
      <c r="C5848">
        <v>-0.36990629676162434</v>
      </c>
    </row>
    <row r="5849" spans="1:3" x14ac:dyDescent="0.55000000000000004">
      <c r="A5849">
        <v>3.2560617116165775</v>
      </c>
      <c r="B5849">
        <v>-1.35716370693354</v>
      </c>
      <c r="C5849">
        <v>-0.37883541665298348</v>
      </c>
    </row>
    <row r="5850" spans="1:3" x14ac:dyDescent="0.55000000000000004">
      <c r="A5850">
        <v>3.2350231193719714</v>
      </c>
      <c r="B5850">
        <v>-2.8331452715513352</v>
      </c>
      <c r="C5850">
        <v>-0.38513019650322516</v>
      </c>
    </row>
    <row r="5851" spans="1:3" x14ac:dyDescent="0.55000000000000004">
      <c r="A5851">
        <v>3.1991811291540051</v>
      </c>
      <c r="B5851">
        <v>-4.3272598878147903</v>
      </c>
      <c r="C5851">
        <v>-0.38822105415073743</v>
      </c>
    </row>
    <row r="5852" spans="1:3" x14ac:dyDescent="0.55000000000000004">
      <c r="A5852">
        <v>3.1484180129095525</v>
      </c>
      <c r="B5852">
        <v>-5.8259922152839652</v>
      </c>
      <c r="C5852">
        <v>-0.38752031617492244</v>
      </c>
    </row>
    <row r="5853" spans="1:3" x14ac:dyDescent="0.55000000000000004">
      <c r="A5853">
        <v>3.0827614760155084</v>
      </c>
      <c r="B5853">
        <v>-7.3139642839334904</v>
      </c>
      <c r="C5853">
        <v>-0.38265156200806155</v>
      </c>
    </row>
    <row r="5854" spans="1:3" x14ac:dyDescent="0.55000000000000004">
      <c r="A5854">
        <v>3.0023984486262818</v>
      </c>
      <c r="B5854">
        <v>-8.7751835569357048</v>
      </c>
      <c r="C5854">
        <v>-0.37367311345892312</v>
      </c>
    </row>
    <row r="5855" spans="1:3" x14ac:dyDescent="0.55000000000000004">
      <c r="A5855">
        <v>2.9076726342075281</v>
      </c>
      <c r="B5855">
        <v>-10.194846285153666</v>
      </c>
      <c r="C5855">
        <v>-0.36114196325844833</v>
      </c>
    </row>
    <row r="5856" spans="1:3" x14ac:dyDescent="0.55000000000000004">
      <c r="A5856">
        <v>2.7990633685071216</v>
      </c>
      <c r="B5856">
        <v>-11.561048226786152</v>
      </c>
      <c r="C5856">
        <v>-0.34600189887016752</v>
      </c>
    </row>
    <row r="5857" spans="1:3" x14ac:dyDescent="0.55000000000000004">
      <c r="A5857">
        <v>2.6771500430531261</v>
      </c>
      <c r="B5857">
        <v>-12.865770720958253</v>
      </c>
      <c r="C5857">
        <v>-0.32932030308226512</v>
      </c>
    </row>
    <row r="5858" spans="1:3" x14ac:dyDescent="0.55000000000000004">
      <c r="A5858">
        <v>2.5425719629741592</v>
      </c>
      <c r="B5858">
        <v>-14.104732659559749</v>
      </c>
      <c r="C5858">
        <v>-0.31196434422699792</v>
      </c>
    </row>
    <row r="5859" spans="1:3" x14ac:dyDescent="0.55000000000000004">
      <c r="A5859">
        <v>2.3959956710079156</v>
      </c>
      <c r="B5859">
        <v>-15.276146744807166</v>
      </c>
      <c r="C5859">
        <v>-0.29435764606669595</v>
      </c>
    </row>
    <row r="5860" spans="1:3" x14ac:dyDescent="0.55000000000000004">
      <c r="A5860">
        <v>2.238098800221672</v>
      </c>
      <c r="B5860">
        <v>-16.378892804721865</v>
      </c>
      <c r="C5860">
        <v>-0.27642188805064227</v>
      </c>
    </row>
    <row r="5861" spans="1:3" x14ac:dyDescent="0.55000000000000004">
      <c r="A5861">
        <v>2.069572567439657</v>
      </c>
      <c r="B5861">
        <v>-17.410899053045302</v>
      </c>
      <c r="C5861">
        <v>-0.25774283675444898</v>
      </c>
    </row>
    <row r="5862" spans="1:3" x14ac:dyDescent="0.55000000000000004">
      <c r="A5862">
        <v>1.8911367818935447</v>
      </c>
      <c r="B5862">
        <v>-18.368430758758649</v>
      </c>
      <c r="C5862">
        <v>-0.23787398814893898</v>
      </c>
    </row>
    <row r="5863" spans="1:3" x14ac:dyDescent="0.55000000000000004">
      <c r="A5863">
        <v>1.7035561963556312</v>
      </c>
      <c r="B5863">
        <v>-19.246502523383512</v>
      </c>
      <c r="C5863">
        <v>-0.21661450285771985</v>
      </c>
    </row>
    <row r="5864" spans="1:3" x14ac:dyDescent="0.55000000000000004">
      <c r="A5864">
        <v>1.5076478147652095</v>
      </c>
      <c r="B5864">
        <v>-20.040099475841796</v>
      </c>
      <c r="C5864">
        <v>-0.19414996528838915</v>
      </c>
    </row>
    <row r="5865" spans="1:3" x14ac:dyDescent="0.55000000000000004">
      <c r="A5865">
        <v>1.3042739463302344</v>
      </c>
      <c r="B5865">
        <v>-20.745547598089651</v>
      </c>
      <c r="C5865">
        <v>-0.17098881434300606</v>
      </c>
    </row>
    <row r="5866" spans="1:3" x14ac:dyDescent="0.55000000000000004">
      <c r="A5866">
        <v>1.094323390637103</v>
      </c>
      <c r="B5866">
        <v>-21.361293229512516</v>
      </c>
      <c r="C5866">
        <v>-0.14772010461292776</v>
      </c>
    </row>
    <row r="5867" spans="1:3" x14ac:dyDescent="0.55000000000000004">
      <c r="A5867">
        <v>0.87868961079754759</v>
      </c>
      <c r="B5867">
        <v>-21.88767732767235</v>
      </c>
      <c r="C5867">
        <v>-0.12473543273688313</v>
      </c>
    </row>
    <row r="5868" spans="1:3" x14ac:dyDescent="0.55000000000000004">
      <c r="A5868">
        <v>0.65825630877553909</v>
      </c>
      <c r="B5868">
        <v>-22.32576666049717</v>
      </c>
      <c r="C5868">
        <v>-0.1020188803194426</v>
      </c>
    </row>
    <row r="5869" spans="1:3" x14ac:dyDescent="0.55000000000000004">
      <c r="A5869">
        <v>0.43389827104804418</v>
      </c>
      <c r="B5869">
        <v>-22.675660367328014</v>
      </c>
      <c r="C5869">
        <v>-7.9085522802112174E-2</v>
      </c>
    </row>
    <row r="5870" spans="1:3" x14ac:dyDescent="0.55000000000000004">
      <c r="A5870">
        <v>0.20649954771541551</v>
      </c>
      <c r="B5870">
        <v>-22.935004368014461</v>
      </c>
      <c r="C5870">
        <v>-5.5150502397911513E-2</v>
      </c>
    </row>
    <row r="5871" spans="1:3" x14ac:dyDescent="0.55000000000000004">
      <c r="A5871">
        <v>-2.3017232000665671E-2</v>
      </c>
      <c r="B5871">
        <v>-23.098421142664108</v>
      </c>
      <c r="C5871">
        <v>-2.9433749491140079E-2</v>
      </c>
    </row>
    <row r="5872" spans="1:3" x14ac:dyDescent="0.55000000000000004">
      <c r="A5872">
        <v>-0.25366162973952311</v>
      </c>
      <c r="B5872">
        <v>-23.158075368647136</v>
      </c>
      <c r="C5872">
        <v>-1.44317907150458E-3</v>
      </c>
    </row>
    <row r="5873" spans="1:3" x14ac:dyDescent="0.55000000000000004">
      <c r="A5873">
        <v>-0.48435704670431512</v>
      </c>
      <c r="B5873">
        <v>-23.105176419030922</v>
      </c>
      <c r="C5873">
        <v>2.8823587775548339E-2</v>
      </c>
    </row>
    <row r="5874" spans="1:3" x14ac:dyDescent="0.55000000000000004">
      <c r="A5874">
        <v>-0.71394064428829629</v>
      </c>
      <c r="B5874">
        <v>-22.931885604974411</v>
      </c>
      <c r="C5874">
        <v>6.0871450555979846E-2</v>
      </c>
    </row>
    <row r="5875" spans="1:3" x14ac:dyDescent="0.55000000000000004">
      <c r="A5875">
        <v>-0.94118175517757408</v>
      </c>
      <c r="B5875">
        <v>-22.632854319468937</v>
      </c>
      <c r="C5875">
        <v>9.3906647531739523E-2</v>
      </c>
    </row>
    <row r="5876" spans="1:3" x14ac:dyDescent="0.55000000000000004">
      <c r="A5876">
        <v>-1.1648118706174468</v>
      </c>
      <c r="B5876">
        <v>-22.205993722955039</v>
      </c>
      <c r="C5876">
        <v>0.12703569020837213</v>
      </c>
    </row>
    <row r="5877" spans="1:3" x14ac:dyDescent="0.55000000000000004">
      <c r="A5877">
        <v>-1.3835586037330092</v>
      </c>
      <c r="B5877">
        <v>-21.652537455434846</v>
      </c>
      <c r="C5877">
        <v>0.15943235716232848</v>
      </c>
    </row>
    <row r="5878" spans="1:3" x14ac:dyDescent="0.55000000000000004">
      <c r="A5878">
        <v>-1.5961769152741443</v>
      </c>
      <c r="B5878">
        <v>-20.9764166242825</v>
      </c>
      <c r="C5878">
        <v>0.19052666517325478</v>
      </c>
    </row>
    <row r="5879" spans="1:3" x14ac:dyDescent="0.55000000000000004">
      <c r="A5879">
        <v>-1.8014710217362278</v>
      </c>
      <c r="B5879">
        <v>-20.18322719590514</v>
      </c>
      <c r="C5879">
        <v>0.22002686918355735</v>
      </c>
    </row>
    <row r="5880" spans="1:3" x14ac:dyDescent="0.55000000000000004">
      <c r="A5880">
        <v>-1.9983061673691918</v>
      </c>
      <c r="B5880">
        <v>-19.279439603466447</v>
      </c>
      <c r="C5880">
        <v>0.24777209170603479</v>
      </c>
    </row>
    <row r="5881" spans="1:3" x14ac:dyDescent="0.55000000000000004">
      <c r="A5881">
        <v>-2.1856149972398931</v>
      </c>
      <c r="B5881">
        <v>-18.272016511936613</v>
      </c>
      <c r="C5881">
        <v>0.27366843186013251</v>
      </c>
    </row>
    <row r="5882" spans="1:3" x14ac:dyDescent="0.55000000000000004">
      <c r="A5882">
        <v>-2.3624012222471609</v>
      </c>
      <c r="B5882">
        <v>-17.168208874809366</v>
      </c>
      <c r="C5882">
        <v>0.29766057286411546</v>
      </c>
    </row>
    <row r="5883" spans="1:3" x14ac:dyDescent="0.55000000000000004">
      <c r="A5883">
        <v>-2.5277420599265628</v>
      </c>
      <c r="B5883">
        <v>-15.975575285084266</v>
      </c>
      <c r="C5883">
        <v>0.31964459780105031</v>
      </c>
    </row>
    <row r="5884" spans="1:3" x14ac:dyDescent="0.55000000000000004">
      <c r="A5884">
        <v>-2.6807921115379121</v>
      </c>
      <c r="B5884">
        <v>-14.702106645693473</v>
      </c>
      <c r="C5884">
        <v>0.33950066068279716</v>
      </c>
    </row>
    <row r="5885" spans="1:3" x14ac:dyDescent="0.55000000000000004">
      <c r="A5885">
        <v>-2.8207875968077847</v>
      </c>
      <c r="B5885">
        <v>-13.356095222789191</v>
      </c>
      <c r="C5885">
        <v>0.35719262239395261</v>
      </c>
    </row>
    <row r="5886" spans="1:3" x14ac:dyDescent="0.55000000000000004">
      <c r="A5886">
        <v>-2.9470479643139371</v>
      </c>
      <c r="B5886">
        <v>-11.945932936327246</v>
      </c>
      <c r="C5886">
        <v>0.37270504140622629</v>
      </c>
    </row>
    <row r="5887" spans="1:3" x14ac:dyDescent="0.55000000000000004">
      <c r="A5887">
        <v>-3.0589768729747928</v>
      </c>
      <c r="B5887">
        <v>-10.480250975029554</v>
      </c>
      <c r="C5887">
        <v>0.38592951413088139</v>
      </c>
    </row>
    <row r="5888" spans="1:3" x14ac:dyDescent="0.55000000000000004">
      <c r="A5888">
        <v>-3.1560663469799133</v>
      </c>
      <c r="B5888">
        <v>-8.9682829558686912</v>
      </c>
      <c r="C5888">
        <v>0.39666262829192522</v>
      </c>
    </row>
    <row r="5889" spans="1:3" x14ac:dyDescent="0.55000000000000004">
      <c r="A5889">
        <v>-3.2379045361827719</v>
      </c>
      <c r="B5889">
        <v>-7.4201828682694719</v>
      </c>
      <c r="C5889">
        <v>0.40463141290849886</v>
      </c>
    </row>
    <row r="5890" spans="1:3" x14ac:dyDescent="0.55000000000000004">
      <c r="A5890">
        <v>-3.3041861669719421</v>
      </c>
      <c r="B5890">
        <v>-5.8472316926218806</v>
      </c>
      <c r="C5890">
        <v>0.40952551030453999</v>
      </c>
    </row>
    <row r="5891" spans="1:3" x14ac:dyDescent="0.55000000000000004">
      <c r="A5891">
        <v>-3.3547241393262359</v>
      </c>
      <c r="B5891">
        <v>-4.2617568417222955</v>
      </c>
      <c r="C5891">
        <v>0.4111136464757833</v>
      </c>
    </row>
    <row r="5892" spans="1:3" x14ac:dyDescent="0.55000000000000004">
      <c r="A5892">
        <v>-3.3894579424076348</v>
      </c>
      <c r="B5892">
        <v>-2.6765302856351152</v>
      </c>
      <c r="C5892">
        <v>0.40939699332089408</v>
      </c>
    </row>
    <row r="5893" spans="1:3" x14ac:dyDescent="0.55000000000000004">
      <c r="A5893">
        <v>-3.4084533709849785</v>
      </c>
      <c r="B5893">
        <v>-1.1037300967084678</v>
      </c>
      <c r="C5893">
        <v>0.4046817794154659</v>
      </c>
    </row>
    <row r="5894" spans="1:3" x14ac:dyDescent="0.55000000000000004">
      <c r="A5894">
        <v>-3.4118908814431008</v>
      </c>
      <c r="B5894">
        <v>0.44613650164764151</v>
      </c>
      <c r="C5894">
        <v>0.39752660482682678</v>
      </c>
    </row>
    <row r="5895" spans="1:3" x14ac:dyDescent="0.55000000000000004">
      <c r="A5895">
        <v>-3.400044488364435</v>
      </c>
      <c r="B5895">
        <v>1.9649329150729531</v>
      </c>
      <c r="C5895">
        <v>0.38859990315728909</v>
      </c>
    </row>
    <row r="5896" spans="1:3" x14ac:dyDescent="0.55000000000000004">
      <c r="A5896">
        <v>-3.3732566159386783</v>
      </c>
      <c r="B5896">
        <v>3.4469245212747839</v>
      </c>
      <c r="C5896">
        <v>0.37847649756829632</v>
      </c>
    </row>
    <row r="5897" spans="1:3" x14ac:dyDescent="0.55000000000000004">
      <c r="A5897">
        <v>-3.3319166350943736</v>
      </c>
      <c r="B5897">
        <v>4.8879992637189051</v>
      </c>
      <c r="C5897">
        <v>0.36742140224750158</v>
      </c>
    </row>
    <row r="5898" spans="1:3" x14ac:dyDescent="0.55000000000000004">
      <c r="A5898">
        <v>-3.2764508791728897</v>
      </c>
      <c r="B5898">
        <v>6.284336549767719</v>
      </c>
      <c r="C5898">
        <v>0.35532046423739166</v>
      </c>
    </row>
    <row r="5899" spans="1:3" x14ac:dyDescent="0.55000000000000004">
      <c r="A5899">
        <v>-3.207326562681597</v>
      </c>
      <c r="B5899">
        <v>7.6312249277793134</v>
      </c>
      <c r="C5899">
        <v>0.34182672935038999</v>
      </c>
    </row>
    <row r="5900" spans="1:3" x14ac:dyDescent="0.55000000000000004">
      <c r="A5900">
        <v>-3.1250644718182259</v>
      </c>
      <c r="B5900">
        <v>8.9225915916307077</v>
      </c>
      <c r="C5900">
        <v>0.32658251694950319</v>
      </c>
    </row>
    <row r="5901" spans="1:3" x14ac:dyDescent="0.55000000000000004">
      <c r="A5901">
        <v>-3.0302520587243018</v>
      </c>
      <c r="B5901">
        <v>10.151403869549071</v>
      </c>
      <c r="C5901">
        <v>0.30944868280120263</v>
      </c>
    </row>
    <row r="5902" spans="1:3" x14ac:dyDescent="0.55000000000000004">
      <c r="A5902">
        <v>-2.9235481468938103</v>
      </c>
      <c r="B5902">
        <v>11.310899872145718</v>
      </c>
      <c r="C5902">
        <v>0.29070452765254889</v>
      </c>
    </row>
    <row r="5903" spans="1:3" x14ac:dyDescent="0.55000000000000004">
      <c r="A5903">
        <v>-2.805672209406981</v>
      </c>
      <c r="B5903">
        <v>12.396174610445158</v>
      </c>
      <c r="C5903">
        <v>0.27103187933473821</v>
      </c>
    </row>
    <row r="5904" spans="1:3" x14ac:dyDescent="0.55000000000000004">
      <c r="A5904">
        <v>-2.6773788627818633</v>
      </c>
      <c r="B5904">
        <v>13.405275397340782</v>
      </c>
      <c r="C5904">
        <v>0.25127701657396967</v>
      </c>
    </row>
    <row r="5905" spans="1:3" x14ac:dyDescent="0.55000000000000004">
      <c r="A5905">
        <v>-2.5394260461037681</v>
      </c>
      <c r="B5905">
        <v>14.339324662999605</v>
      </c>
      <c r="C5905">
        <v>0.23218533625150836</v>
      </c>
    </row>
    <row r="5906" spans="1:3" x14ac:dyDescent="0.55000000000000004">
      <c r="A5906">
        <v>-2.3925471233161253</v>
      </c>
      <c r="B5906">
        <v>15.201607518799364</v>
      </c>
      <c r="C5906">
        <v>0.21413084169867766</v>
      </c>
    </row>
    <row r="5907" spans="1:3" x14ac:dyDescent="0.55000000000000004">
      <c r="A5907">
        <v>-2.2374371628329781</v>
      </c>
      <c r="B5907">
        <v>15.995741723441464</v>
      </c>
      <c r="C5907">
        <v>0.19691170728791629</v>
      </c>
    </row>
    <row r="5908" spans="1:3" x14ac:dyDescent="0.55000000000000004">
      <c r="A5908">
        <v>-2.0747604315974488</v>
      </c>
      <c r="B5908">
        <v>16.723630436925717</v>
      </c>
      <c r="C5908">
        <v>0.17984228519875634</v>
      </c>
    </row>
    <row r="5909" spans="1:3" x14ac:dyDescent="0.55000000000000004">
      <c r="A5909">
        <v>-1.9051758188813139</v>
      </c>
      <c r="B5909">
        <v>17.384203860871448</v>
      </c>
      <c r="C5909">
        <v>0.1620694249180816</v>
      </c>
    </row>
    <row r="5910" spans="1:3" x14ac:dyDescent="0.55000000000000004">
      <c r="A5910">
        <v>-1.7293688227620017</v>
      </c>
      <c r="B5910">
        <v>17.973360789520896</v>
      </c>
      <c r="C5910">
        <v>0.14287722552159066</v>
      </c>
    </row>
    <row r="5911" spans="1:3" x14ac:dyDescent="0.55000000000000004">
      <c r="A5911">
        <v>-1.5480783551620783</v>
      </c>
      <c r="B5911">
        <v>18.485001876186129</v>
      </c>
      <c r="C5911">
        <v>0.12194735349768007</v>
      </c>
    </row>
    <row r="5912" spans="1:3" x14ac:dyDescent="0.55000000000000004">
      <c r="A5912">
        <v>-1.3621086448775614</v>
      </c>
      <c r="B5912">
        <v>18.912786818641607</v>
      </c>
      <c r="C5912">
        <v>9.9473424170786209E-2</v>
      </c>
    </row>
    <row r="5913" spans="1:3" x14ac:dyDescent="0.55000000000000004">
      <c r="A5913">
        <v>-1.1723223443983808</v>
      </c>
      <c r="B5913">
        <v>19.25179160003518</v>
      </c>
      <c r="C5913">
        <v>7.5994889179924544E-2</v>
      </c>
    </row>
    <row r="5914" spans="1:3" x14ac:dyDescent="0.55000000000000004">
      <c r="A5914">
        <v>-0.97962062467990729</v>
      </c>
      <c r="B5914">
        <v>19.499315720830495</v>
      </c>
      <c r="C5914">
        <v>5.2123185765890444E-2</v>
      </c>
    </row>
    <row r="5915" spans="1:3" x14ac:dyDescent="0.55000000000000004">
      <c r="A5915">
        <v>-0.78492021426847236</v>
      </c>
      <c r="B5915">
        <v>19.654767481958309</v>
      </c>
      <c r="C5915">
        <v>2.8338388316828517E-2</v>
      </c>
    </row>
    <row r="5916" spans="1:3" x14ac:dyDescent="0.55000000000000004">
      <c r="A5916">
        <v>-0.58913539397555104</v>
      </c>
      <c r="B5916">
        <v>19.7188545058379</v>
      </c>
      <c r="C5916">
        <v>4.8329490949674736E-3</v>
      </c>
    </row>
    <row r="5917" spans="1:3" x14ac:dyDescent="0.55000000000000004">
      <c r="A5917">
        <v>-0.3931706963022491</v>
      </c>
      <c r="B5917">
        <v>19.692418545995142</v>
      </c>
      <c r="C5917">
        <v>-1.8516158123309746E-2</v>
      </c>
    </row>
    <row r="5918" spans="1:3" x14ac:dyDescent="0.55000000000000004">
      <c r="A5918">
        <v>-0.19792500713005556</v>
      </c>
      <c r="B5918">
        <v>19.575599113354631</v>
      </c>
      <c r="C5918">
        <v>-4.1949386721674892E-2</v>
      </c>
    </row>
    <row r="5919" spans="1:3" x14ac:dyDescent="0.55000000000000004">
      <c r="A5919">
        <v>-4.2999665402083794E-3</v>
      </c>
      <c r="B5919">
        <v>19.367901123051848</v>
      </c>
      <c r="C5919">
        <v>-6.5554749045810726E-2</v>
      </c>
    </row>
    <row r="5920" spans="1:3" x14ac:dyDescent="0.55000000000000004">
      <c r="A5920">
        <v>0.18679706991617639</v>
      </c>
      <c r="B5920">
        <v>19.069056895573187</v>
      </c>
      <c r="C5920">
        <v>-8.9126528117057027E-2</v>
      </c>
    </row>
    <row r="5921" spans="1:3" x14ac:dyDescent="0.55000000000000004">
      <c r="A5921">
        <v>0.37446086627014691</v>
      </c>
      <c r="B5921">
        <v>18.680110051629285</v>
      </c>
      <c r="C5921">
        <v>-0.11219171408993257</v>
      </c>
    </row>
    <row r="5922" spans="1:3" x14ac:dyDescent="0.55000000000000004">
      <c r="A5922">
        <v>0.5578060386742868</v>
      </c>
      <c r="B5922">
        <v>18.204141528402261</v>
      </c>
      <c r="C5922">
        <v>-0.13416880517871324</v>
      </c>
    </row>
    <row r="5923" spans="1:3" x14ac:dyDescent="0.55000000000000004">
      <c r="A5923">
        <v>0.73598872693025263</v>
      </c>
      <c r="B5923">
        <v>17.646238169761439</v>
      </c>
      <c r="C5923">
        <v>-0.15460104919024173</v>
      </c>
    </row>
    <row r="5924" spans="1:3" x14ac:dyDescent="0.55000000000000004">
      <c r="A5924">
        <v>0.90822359160558774</v>
      </c>
      <c r="B5924">
        <v>17.012647515138962</v>
      </c>
      <c r="C5924">
        <v>-0.17334442421683804</v>
      </c>
    </row>
    <row r="5925" spans="1:3" x14ac:dyDescent="0.55000000000000004">
      <c r="A5925">
        <v>1.0737892943170582</v>
      </c>
      <c r="B5925">
        <v>16.309526450527393</v>
      </c>
      <c r="C5925">
        <v>-0.19058987423635437</v>
      </c>
    </row>
    <row r="5926" spans="1:3" x14ac:dyDescent="0.55000000000000004">
      <c r="A5926">
        <v>1.2320215418479412</v>
      </c>
      <c r="B5926">
        <v>15.541893517689921</v>
      </c>
      <c r="C5926">
        <v>-0.2067356603586108</v>
      </c>
    </row>
    <row r="5927" spans="1:3" x14ac:dyDescent="0.55000000000000004">
      <c r="A5927">
        <v>1.3822982613705681</v>
      </c>
      <c r="B5927">
        <v>14.713167276256605</v>
      </c>
      <c r="C5927">
        <v>-0.22221166957581767</v>
      </c>
    </row>
    <row r="5928" spans="1:3" x14ac:dyDescent="0.55000000000000004">
      <c r="A5928">
        <v>1.5240235747582151</v>
      </c>
      <c r="B5928">
        <v>13.82539095607739</v>
      </c>
      <c r="C5928">
        <v>-0.23729988331197505</v>
      </c>
    </row>
    <row r="5929" spans="1:3" x14ac:dyDescent="0.55000000000000004">
      <c r="A5929">
        <v>1.6566172770178615</v>
      </c>
      <c r="B5929">
        <v>12.880017573636636</v>
      </c>
      <c r="C5929">
        <v>-0.25202381360352971</v>
      </c>
    </row>
    <row r="5930" spans="1:3" x14ac:dyDescent="0.55000000000000004">
      <c r="A5930">
        <v>1.7795137158376346</v>
      </c>
      <c r="B5930">
        <v>11.878796797562948</v>
      </c>
      <c r="C5930">
        <v>-0.26620640175552124</v>
      </c>
    </row>
    <row r="5931" spans="1:3" x14ac:dyDescent="0.55000000000000004">
      <c r="A5931">
        <v>1.892168108594283</v>
      </c>
      <c r="B5931">
        <v>10.824257051816041</v>
      </c>
      <c r="C5931">
        <v>-0.27962162399339624</v>
      </c>
    </row>
    <row r="5932" spans="1:3" x14ac:dyDescent="0.55000000000000004">
      <c r="A5932">
        <v>1.9940648518478989</v>
      </c>
      <c r="B5932">
        <v>9.7196460333226362</v>
      </c>
      <c r="C5932">
        <v>-0.29212320959532218</v>
      </c>
    </row>
    <row r="5933" spans="1:3" x14ac:dyDescent="0.55000000000000004">
      <c r="A5933">
        <v>2.0847228706949505</v>
      </c>
      <c r="B5933">
        <v>8.568464918754259</v>
      </c>
      <c r="C5933">
        <v>-0.30372622858706777</v>
      </c>
    </row>
    <row r="5934" spans="1:3" x14ac:dyDescent="0.55000000000000004">
      <c r="A5934">
        <v>2.1636952939928555</v>
      </c>
      <c r="B5934">
        <v>7.3740148187287122</v>
      </c>
      <c r="C5934">
        <v>-0.31451916480089631</v>
      </c>
    </row>
    <row r="5935" spans="1:3" x14ac:dyDescent="0.55000000000000004">
      <c r="A5935">
        <v>2.2305669724362231</v>
      </c>
      <c r="B5935">
        <v>6.1396459954399951</v>
      </c>
      <c r="C5935">
        <v>-0.32438809363011673</v>
      </c>
    </row>
    <row r="5936" spans="1:3" x14ac:dyDescent="0.55000000000000004">
      <c r="A5936">
        <v>2.2849594359475569</v>
      </c>
      <c r="B5936">
        <v>4.8698719611431027</v>
      </c>
      <c r="C5936">
        <v>-0.33284484337655634</v>
      </c>
    </row>
    <row r="5937" spans="1:3" x14ac:dyDescent="0.55000000000000004">
      <c r="A5937">
        <v>2.3265495579708162</v>
      </c>
      <c r="B5937">
        <v>3.5717338967197763</v>
      </c>
      <c r="C5937">
        <v>-0.33906926864379894</v>
      </c>
    </row>
    <row r="5938" spans="1:3" x14ac:dyDescent="0.55000000000000004">
      <c r="A5938">
        <v>2.3551008605232737</v>
      </c>
      <c r="B5938">
        <v>2.2558539917289093</v>
      </c>
      <c r="C5938">
        <v>-0.34202799066824408</v>
      </c>
    </row>
    <row r="5939" spans="1:3" x14ac:dyDescent="0.55000000000000004">
      <c r="A5939">
        <v>2.3705025400416808</v>
      </c>
      <c r="B5939">
        <v>0.93672721015834526</v>
      </c>
      <c r="C5939">
        <v>-0.34074984658360075</v>
      </c>
    </row>
    <row r="5940" spans="1:3" x14ac:dyDescent="0.55000000000000004">
      <c r="A5940">
        <v>2.3728055160688601</v>
      </c>
      <c r="B5940">
        <v>-0.36834803092978352</v>
      </c>
      <c r="C5940">
        <v>-0.33475493658830863</v>
      </c>
    </row>
    <row r="5941" spans="1:3" x14ac:dyDescent="0.55000000000000004">
      <c r="A5941">
        <v>2.3622401891586304</v>
      </c>
      <c r="B5941">
        <v>-1.6416237216409146</v>
      </c>
      <c r="C5941">
        <v>-0.32429045197852951</v>
      </c>
    </row>
    <row r="5942" spans="1:3" x14ac:dyDescent="0.55000000000000004">
      <c r="A5942">
        <v>2.3392071906449723</v>
      </c>
      <c r="B5942">
        <v>-2.8675594169674503</v>
      </c>
      <c r="C5942">
        <v>-0.31025183338717216</v>
      </c>
    </row>
    <row r="5943" spans="1:3" x14ac:dyDescent="0.55000000000000004">
      <c r="A5943">
        <v>2.3042436195902667</v>
      </c>
      <c r="B5943">
        <v>-4.034833142734537</v>
      </c>
      <c r="C5943">
        <v>-0.29392711369724123</v>
      </c>
    </row>
    <row r="5944" spans="1:3" x14ac:dyDescent="0.55000000000000004">
      <c r="A5944">
        <v>2.2579747395070728</v>
      </c>
      <c r="B5944">
        <v>-5.1370110240751536</v>
      </c>
      <c r="C5944">
        <v>-0.27655833213123554</v>
      </c>
    </row>
    <row r="5945" spans="1:3" x14ac:dyDescent="0.55000000000000004">
      <c r="A5945">
        <v>2.2010676662228814</v>
      </c>
      <c r="B5945">
        <v>-6.1714280904004521</v>
      </c>
      <c r="C5945">
        <v>-0.25885422807854624</v>
      </c>
    </row>
    <row r="5946" spans="1:3" x14ac:dyDescent="0.55000000000000004">
      <c r="A5946">
        <v>2.1342046200360496</v>
      </c>
      <c r="B5946">
        <v>-7.136766883841414</v>
      </c>
      <c r="C5946">
        <v>-0.24080353250166175</v>
      </c>
    </row>
    <row r="5947" spans="1:3" x14ac:dyDescent="0.55000000000000004">
      <c r="A5947">
        <v>2.0580828014384913</v>
      </c>
      <c r="B5947">
        <v>-8.0306007304045952</v>
      </c>
      <c r="C5947">
        <v>-0.22184338600930137</v>
      </c>
    </row>
    <row r="5948" spans="1:3" x14ac:dyDescent="0.55000000000000004">
      <c r="A5948">
        <v>1.9734350188986343</v>
      </c>
      <c r="B5948">
        <v>-8.8479422855771439</v>
      </c>
      <c r="C5948">
        <v>-0.20121124917317743</v>
      </c>
    </row>
    <row r="5949" spans="1:3" x14ac:dyDescent="0.55000000000000004">
      <c r="A5949">
        <v>1.8810576131648646</v>
      </c>
      <c r="B5949">
        <v>-9.5813894244451969</v>
      </c>
      <c r="C5949">
        <v>-0.17841977508564966</v>
      </c>
    </row>
    <row r="5950" spans="1:3" x14ac:dyDescent="0.55000000000000004">
      <c r="A5950">
        <v>1.7818278241715424</v>
      </c>
      <c r="B5950">
        <v>-10.223040110591699</v>
      </c>
      <c r="C5950">
        <v>-0.15369755728831597</v>
      </c>
    </row>
    <row r="5951" spans="1:3" x14ac:dyDescent="0.55000000000000004">
      <c r="A5951">
        <v>1.6766946731679475</v>
      </c>
      <c r="B5951">
        <v>-10.767440537981731</v>
      </c>
      <c r="C5951">
        <v>-0.12808320223033445</v>
      </c>
    </row>
    <row r="5952" spans="1:3" x14ac:dyDescent="0.55000000000000004">
      <c r="A5952">
        <v>1.5666399498305048</v>
      </c>
      <c r="B5952">
        <v>-11.21409855544772</v>
      </c>
      <c r="C5952">
        <v>-0.10310624780382123</v>
      </c>
    </row>
    <row r="5953" spans="1:3" x14ac:dyDescent="0.55000000000000004">
      <c r="A5953">
        <v>1.4526207914719267</v>
      </c>
      <c r="B5953">
        <v>-11.568419356340513</v>
      </c>
      <c r="C5953">
        <v>-8.028961187153788E-2</v>
      </c>
    </row>
    <row r="5954" spans="1:3" x14ac:dyDescent="0.55000000000000004">
      <c r="A5954">
        <v>1.3355125009101618</v>
      </c>
      <c r="B5954">
        <v>-11.840714586262859</v>
      </c>
      <c r="C5954">
        <v>-6.0649948129676272E-2</v>
      </c>
    </row>
    <row r="5955" spans="1:3" x14ac:dyDescent="0.55000000000000004">
      <c r="A5955">
        <v>1.2160706504262535</v>
      </c>
      <c r="B5955">
        <v>-12.043462330599489</v>
      </c>
      <c r="C5955">
        <v>-4.4291948524894195E-2</v>
      </c>
    </row>
    <row r="5956" spans="1:3" x14ac:dyDescent="0.55000000000000004">
      <c r="A5956">
        <v>1.0949273125574432</v>
      </c>
      <c r="B5956">
        <v>-12.187645756523601</v>
      </c>
      <c r="C5956">
        <v>-3.0337153920298423E-2</v>
      </c>
    </row>
    <row r="5957" spans="1:3" x14ac:dyDescent="0.55000000000000004">
      <c r="A5957">
        <v>0.97262368493196061</v>
      </c>
      <c r="B5957">
        <v>-12.279708463986363</v>
      </c>
      <c r="C5957">
        <v>-1.7314350977612046E-2</v>
      </c>
    </row>
    <row r="5958" spans="1:3" x14ac:dyDescent="0.55000000000000004">
      <c r="A5958">
        <v>0.84966503287945183</v>
      </c>
      <c r="B5958">
        <v>-12.320365093331645</v>
      </c>
      <c r="C5958">
        <v>-3.7294530313330423E-3</v>
      </c>
    </row>
    <row r="5959" spans="1:3" x14ac:dyDescent="0.55000000000000004">
      <c r="A5959">
        <v>0.72657691293739568</v>
      </c>
      <c r="B5959">
        <v>-12.305409365732949</v>
      </c>
      <c r="C5959">
        <v>1.1470512865026716E-2</v>
      </c>
    </row>
    <row r="5960" spans="1:3" x14ac:dyDescent="0.55000000000000004">
      <c r="A5960">
        <v>0.6039448158408024</v>
      </c>
      <c r="B5960">
        <v>-12.228021155604548</v>
      </c>
      <c r="C5960">
        <v>2.858549651820395E-2</v>
      </c>
    </row>
    <row r="5961" spans="1:3" x14ac:dyDescent="0.55000000000000004">
      <c r="A5961">
        <v>0.48242565769295298</v>
      </c>
      <c r="B5961">
        <v>-12.081723357040717</v>
      </c>
      <c r="C5961">
        <v>4.7138001703240347E-2</v>
      </c>
    </row>
    <row r="5962" spans="1:3" x14ac:dyDescent="0.55000000000000004">
      <c r="A5962">
        <v>0.36273047014384063</v>
      </c>
      <c r="B5962">
        <v>-11.862745921035492</v>
      </c>
      <c r="C5962">
        <v>6.6204356477518239E-2</v>
      </c>
    </row>
    <row r="5963" spans="1:3" x14ac:dyDescent="0.55000000000000004">
      <c r="A5963">
        <v>0.24559012329778801</v>
      </c>
      <c r="B5963">
        <v>-11.570935248498005</v>
      </c>
      <c r="C5963">
        <v>8.483636429757864E-2</v>
      </c>
    </row>
    <row r="5964" spans="1:3" x14ac:dyDescent="0.55000000000000004">
      <c r="A5964">
        <v>0.13171979561698016</v>
      </c>
      <c r="B5964">
        <v>-11.209196929192577</v>
      </c>
      <c r="C5964">
        <v>0.10239879062241476</v>
      </c>
    </row>
    <row r="5965" spans="1:3" x14ac:dyDescent="0.55000000000000004">
      <c r="A5965">
        <v>2.1795216085411448E-2</v>
      </c>
      <c r="B5965">
        <v>-10.781858555401307</v>
      </c>
      <c r="C5965">
        <v>0.11879084384511665</v>
      </c>
    </row>
    <row r="5966" spans="1:3" x14ac:dyDescent="0.55000000000000004">
      <c r="A5966">
        <v>-8.3551538744223441E-2</v>
      </c>
      <c r="B5966">
        <v>-10.292802984642121</v>
      </c>
      <c r="C5966">
        <v>0.13434350954990762</v>
      </c>
    </row>
    <row r="5967" spans="1:3" x14ac:dyDescent="0.55000000000000004">
      <c r="A5967">
        <v>-0.18372063133976657</v>
      </c>
      <c r="B5967">
        <v>-9.7445855205233975</v>
      </c>
      <c r="C5967">
        <v>0.14941294185729884</v>
      </c>
    </row>
    <row r="5968" spans="1:3" x14ac:dyDescent="0.55000000000000004">
      <c r="A5968">
        <v>-0.27813179206102639</v>
      </c>
      <c r="B5968">
        <v>-9.1389913382286387</v>
      </c>
      <c r="C5968">
        <v>0.16404160384392186</v>
      </c>
    </row>
    <row r="5969" spans="1:3" x14ac:dyDescent="0.55000000000000004">
      <c r="A5969">
        <v>-0.36622314826326108</v>
      </c>
      <c r="B5969">
        <v>-8.4785515934052196</v>
      </c>
      <c r="C5969">
        <v>0.17780091418062213</v>
      </c>
    </row>
    <row r="5970" spans="1:3" x14ac:dyDescent="0.55000000000000004">
      <c r="A5970">
        <v>-0.44746785499806618</v>
      </c>
      <c r="B5970">
        <v>-7.7683990360947242</v>
      </c>
      <c r="C5970">
        <v>0.18977287324717038</v>
      </c>
    </row>
    <row r="5971" spans="1:3" x14ac:dyDescent="0.55000000000000004">
      <c r="A5971">
        <v>-0.52140872654880688</v>
      </c>
      <c r="B5971">
        <v>-7.0176833382776174</v>
      </c>
      <c r="C5971">
        <v>0.19879632852151868</v>
      </c>
    </row>
    <row r="5972" spans="1:3" x14ac:dyDescent="0.55000000000000004">
      <c r="A5972">
        <v>-0.5877016764016656</v>
      </c>
      <c r="B5972">
        <v>-6.2397069082305476</v>
      </c>
      <c r="C5972">
        <v>0.20388298309704764</v>
      </c>
    </row>
    <row r="5973" spans="1:3" x14ac:dyDescent="0.55000000000000004">
      <c r="A5973">
        <v>-0.64615284764628655</v>
      </c>
      <c r="B5973">
        <v>-5.4506315106347136</v>
      </c>
      <c r="C5973">
        <v>0.20454113574137581</v>
      </c>
    </row>
    <row r="5974" spans="1:3" x14ac:dyDescent="0.55000000000000004">
      <c r="A5974">
        <v>-0.69673691653240843</v>
      </c>
      <c r="B5974">
        <v>-4.6671526834257167</v>
      </c>
      <c r="C5974">
        <v>0.20098620753450239</v>
      </c>
    </row>
    <row r="5975" spans="1:3" x14ac:dyDescent="0.55000000000000004">
      <c r="A5975">
        <v>-0.7395886374592634</v>
      </c>
      <c r="B5975">
        <v>-3.9037095546606047</v>
      </c>
      <c r="C5975">
        <v>0.19417069141224294</v>
      </c>
    </row>
    <row r="5976" spans="1:3" x14ac:dyDescent="0.55000000000000004">
      <c r="A5976">
        <v>-0.77496711305661337</v>
      </c>
      <c r="B5976">
        <v>-3.1702434628580911</v>
      </c>
      <c r="C5976">
        <v>0.18547014285406851</v>
      </c>
    </row>
    <row r="5977" spans="1:3" x14ac:dyDescent="0.55000000000000004">
      <c r="A5977">
        <v>-0.80320424950283853</v>
      </c>
      <c r="B5977">
        <v>-2.4714702459880384</v>
      </c>
      <c r="C5977">
        <v>0.1762137168095198</v>
      </c>
    </row>
    <row r="5978" spans="1:3" x14ac:dyDescent="0.55000000000000004">
      <c r="A5978">
        <v>-0.82465449225617571</v>
      </c>
      <c r="B5978">
        <v>-1.807699729217461</v>
      </c>
      <c r="C5978">
        <v>0.16735280325806692</v>
      </c>
    </row>
    <row r="5979" spans="1:3" x14ac:dyDescent="0.55000000000000004">
      <c r="A5979">
        <v>-0.83965870412224519</v>
      </c>
      <c r="B5979">
        <v>-1.1766613209598864</v>
      </c>
      <c r="C5979">
        <v>0.1592716316578619</v>
      </c>
    </row>
    <row r="5980" spans="1:3" x14ac:dyDescent="0.55000000000000004">
      <c r="A5980">
        <v>-0.84852951690940304</v>
      </c>
      <c r="B5980">
        <v>-0.57578601459274947</v>
      </c>
      <c r="C5980">
        <v>0.15174043167916554</v>
      </c>
    </row>
    <row r="5981" spans="1:3" x14ac:dyDescent="0.55000000000000004">
      <c r="A5981">
        <v>-0.85155958744560212</v>
      </c>
      <c r="B5981">
        <v>-4.2107238373955136E-3</v>
      </c>
      <c r="C5981">
        <v>0.14410599210724956</v>
      </c>
    </row>
    <row r="5982" spans="1:3" x14ac:dyDescent="0.55000000000000004">
      <c r="A5982">
        <v>-0.84904573783568427</v>
      </c>
      <c r="B5982">
        <v>0.53622417547687429</v>
      </c>
      <c r="C5982">
        <v>0.1356222166475485</v>
      </c>
    </row>
    <row r="5983" spans="1:3" x14ac:dyDescent="0.55000000000000004">
      <c r="A5983">
        <v>-0.84131687079555795</v>
      </c>
      <c r="B5983">
        <v>1.0411650268133705</v>
      </c>
      <c r="C5983">
        <v>0.12573433166326742</v>
      </c>
    </row>
    <row r="5984" spans="1:3" x14ac:dyDescent="0.55000000000000004">
      <c r="A5984">
        <v>-0.82875471924350985</v>
      </c>
      <c r="B5984">
        <v>1.504900540894756</v>
      </c>
      <c r="C5984">
        <v>0.11429440233330893</v>
      </c>
    </row>
    <row r="5985" spans="1:3" x14ac:dyDescent="0.55000000000000004">
      <c r="A5985">
        <v>-0.81179909555613017</v>
      </c>
      <c r="B5985">
        <v>1.9222029754516603</v>
      </c>
      <c r="C5985">
        <v>0.10170064660918819</v>
      </c>
    </row>
    <row r="5986" spans="1:3" x14ac:dyDescent="0.55000000000000004">
      <c r="A5986">
        <v>-0.79093275436794253</v>
      </c>
      <c r="B5986">
        <v>2.2903003101919763</v>
      </c>
      <c r="C5986">
        <v>8.8825924167372852E-2</v>
      </c>
    </row>
    <row r="5987" spans="1:3" x14ac:dyDescent="0.55000000000000004">
      <c r="A5987">
        <v>-0.76664862583505455</v>
      </c>
      <c r="B5987">
        <v>2.61018317447301</v>
      </c>
      <c r="C5987">
        <v>7.6744916557799761E-2</v>
      </c>
    </row>
    <row r="5988" spans="1:3" x14ac:dyDescent="0.55000000000000004">
      <c r="A5988">
        <v>-0.73940909337986094</v>
      </c>
      <c r="B5988">
        <v>2.8869288278396565</v>
      </c>
      <c r="C5988">
        <v>6.6498175246882715E-2</v>
      </c>
    </row>
    <row r="5989" spans="1:3" x14ac:dyDescent="0.55000000000000004">
      <c r="A5989">
        <v>-0.70960625525061471</v>
      </c>
      <c r="B5989">
        <v>3.1292860145054244</v>
      </c>
      <c r="C5989">
        <v>5.8945503151547854E-2</v>
      </c>
    </row>
    <row r="5990" spans="1:3" x14ac:dyDescent="0.55000000000000004">
      <c r="A5990">
        <v>-0.67752936785618056</v>
      </c>
      <c r="B5990">
        <v>3.3486075808942464</v>
      </c>
      <c r="C5990">
        <v>5.4574976345771915E-2</v>
      </c>
    </row>
    <row r="5991" spans="1:3" x14ac:dyDescent="0.55000000000000004">
      <c r="A5991">
        <v>-0.64334643969979466</v>
      </c>
      <c r="B5991">
        <v>3.5571680986706951</v>
      </c>
      <c r="C5991">
        <v>5.33756022134666E-2</v>
      </c>
    </row>
    <row r="5992" spans="1:3" x14ac:dyDescent="0.55000000000000004">
      <c r="A5992">
        <v>-0.60710445283091763</v>
      </c>
      <c r="B5992">
        <v>3.7663307670158597</v>
      </c>
      <c r="C5992">
        <v>5.4886648482788319E-2</v>
      </c>
    </row>
    <row r="5993" spans="1:3" x14ac:dyDescent="0.55000000000000004">
      <c r="A5993">
        <v>-0.56874697401052865</v>
      </c>
      <c r="B5993">
        <v>3.984916041781486</v>
      </c>
      <c r="C5993">
        <v>5.8252727689896033E-2</v>
      </c>
    </row>
    <row r="5994" spans="1:3" x14ac:dyDescent="0.55000000000000004">
      <c r="A5994">
        <v>-0.52814702118772905</v>
      </c>
      <c r="B5994">
        <v>4.2177954135164599</v>
      </c>
      <c r="C5994">
        <v>6.2285249398599765E-2</v>
      </c>
    </row>
    <row r="5995" spans="1:3" x14ac:dyDescent="0.55000000000000004">
      <c r="A5995">
        <v>-0.4851522413748891</v>
      </c>
      <c r="B5995">
        <v>4.4650051632494199</v>
      </c>
      <c r="C5995">
        <v>6.5670107606037836E-2</v>
      </c>
    </row>
    <row r="5996" spans="1:3" x14ac:dyDescent="0.55000000000000004">
      <c r="A5996">
        <v>-0.43963505760071331</v>
      </c>
      <c r="B5996">
        <v>4.7216029739066387</v>
      </c>
      <c r="C5996">
        <v>6.7144494183413062E-2</v>
      </c>
    </row>
    <row r="5997" spans="1:3" x14ac:dyDescent="0.55000000000000004">
      <c r="A5997">
        <v>-0.39154125038893833</v>
      </c>
      <c r="B5997">
        <v>4.9780055859252395</v>
      </c>
      <c r="C5997">
        <v>6.5569073113999357E-2</v>
      </c>
    </row>
    <row r="5998" spans="1:3" x14ac:dyDescent="0.55000000000000004">
      <c r="A5998">
        <v>-0.34093330792355325</v>
      </c>
      <c r="B5998">
        <v>5.2208366202471375</v>
      </c>
      <c r="C5998">
        <v>6.0119868046403208E-2</v>
      </c>
    </row>
    <row r="5999" spans="1:3" x14ac:dyDescent="0.55000000000000004">
      <c r="A5999">
        <v>-0.28802149770008906</v>
      </c>
      <c r="B5999">
        <v>5.4345622217135707</v>
      </c>
      <c r="C5999">
        <v>5.0504149275767046E-2</v>
      </c>
    </row>
    <row r="6000" spans="1:3" x14ac:dyDescent="0.55000000000000004">
      <c r="A6000">
        <v>-0.2331751154893123</v>
      </c>
      <c r="B6000">
        <v>5.6036038035464566</v>
      </c>
      <c r="C6000">
        <v>3.6991493494877917E-2</v>
      </c>
    </row>
    <row r="6001" spans="1:3" x14ac:dyDescent="0.55000000000000004">
      <c r="A6001">
        <v>-0.17691210858220552</v>
      </c>
      <c r="B6001">
        <v>5.7144944546472187</v>
      </c>
      <c r="C6001">
        <v>2.040532384506118E-2</v>
      </c>
    </row>
    <row r="6002" spans="1:3" x14ac:dyDescent="0.55000000000000004">
      <c r="A6002">
        <v>-0.11986742429542742</v>
      </c>
      <c r="B6002">
        <v>5.7579065619463581</v>
      </c>
      <c r="C6002">
        <v>2.0647109888616592E-3</v>
      </c>
    </row>
    <row r="6003" spans="1:3" x14ac:dyDescent="0.55000000000000004">
      <c r="A6003">
        <v>-6.27430887665123E-2</v>
      </c>
      <c r="B6003">
        <v>5.7299922186354193</v>
      </c>
      <c r="C6003">
        <v>-1.6513128851666503E-2</v>
      </c>
    </row>
    <row r="6004" spans="1:3" x14ac:dyDescent="0.55000000000000004">
      <c r="A6004">
        <v>-6.2507542234284301E-3</v>
      </c>
      <c r="B6004">
        <v>5.6325001212536847</v>
      </c>
      <c r="C6004">
        <v>-3.3948619275525151E-2</v>
      </c>
    </row>
    <row r="6005" spans="1:3" x14ac:dyDescent="0.55000000000000004">
      <c r="A6005">
        <v>4.8941005263244096E-2</v>
      </c>
      <c r="B6005">
        <v>5.4718820518338154</v>
      </c>
      <c r="C6005">
        <v>-4.9187027422129583E-2</v>
      </c>
    </row>
    <row r="6006" spans="1:3" x14ac:dyDescent="0.55000000000000004">
      <c r="A6006">
        <v>0.10224673270931248</v>
      </c>
      <c r="B6006">
        <v>5.2576405400051804</v>
      </c>
      <c r="C6006">
        <v>-6.170402424900643E-2</v>
      </c>
    </row>
    <row r="6007" spans="1:3" x14ac:dyDescent="0.55000000000000004">
      <c r="A6007">
        <v>0.15318377450369725</v>
      </c>
      <c r="B6007">
        <v>4.9999879652735046</v>
      </c>
      <c r="C6007">
        <v>-7.1656521678361826E-2</v>
      </c>
    </row>
    <row r="6008" spans="1:3" x14ac:dyDescent="0.55000000000000004">
      <c r="A6008">
        <v>0.20136675966336301</v>
      </c>
      <c r="B6008">
        <v>4.7075272889213453</v>
      </c>
      <c r="C6008">
        <v>-7.9720639994598622E-2</v>
      </c>
    </row>
    <row r="6009" spans="1:3" x14ac:dyDescent="0.55000000000000004">
      <c r="A6009">
        <v>0.24648261745092112</v>
      </c>
      <c r="B6009">
        <v>4.3859014517745782</v>
      </c>
      <c r="C6009">
        <v>-8.6752360598965933E-2</v>
      </c>
    </row>
    <row r="6010" spans="1:3" x14ac:dyDescent="0.55000000000000004">
      <c r="A6010">
        <v>0.28825838454801717</v>
      </c>
      <c r="B6010">
        <v>4.0376318163133469</v>
      </c>
      <c r="C6010">
        <v>-9.3511425871650886E-2</v>
      </c>
    </row>
    <row r="6011" spans="1:3" x14ac:dyDescent="0.55000000000000004">
      <c r="A6011">
        <v>0.32643259537335295</v>
      </c>
      <c r="B6011">
        <v>3.6629288744479598</v>
      </c>
      <c r="C6011">
        <v>-0.10043419621188283</v>
      </c>
    </row>
    <row r="6012" spans="1:3" x14ac:dyDescent="0.55000000000000004">
      <c r="A6012">
        <v>0.36073888361411766</v>
      </c>
      <c r="B6012">
        <v>3.2611969786191946</v>
      </c>
      <c r="C6012">
        <v>-0.10750156767464154</v>
      </c>
    </row>
    <row r="6013" spans="1:3" x14ac:dyDescent="0.55000000000000004">
      <c r="A6013">
        <v>0.39090638219803425</v>
      </c>
      <c r="B6013">
        <v>2.8326062283329545</v>
      </c>
      <c r="C6013">
        <v>-0.11433629479235653</v>
      </c>
    </row>
    <row r="6014" spans="1:3" x14ac:dyDescent="0.55000000000000004">
      <c r="A6014">
        <v>0.4166735373855685</v>
      </c>
      <c r="B6014">
        <v>2.3790453631029607</v>
      </c>
      <c r="C6014">
        <v>-0.12042605781115986</v>
      </c>
    </row>
    <row r="6015" spans="1:3" x14ac:dyDescent="0.55000000000000004">
      <c r="A6015">
        <v>0.43780732404826411</v>
      </c>
      <c r="B6015">
        <v>1.9042908205997642</v>
      </c>
      <c r="C6015">
        <v>-0.12530610704556705</v>
      </c>
    </row>
    <row r="6016" spans="1:3" x14ac:dyDescent="0.55000000000000004">
      <c r="A6016">
        <v>0.45412056622210767</v>
      </c>
      <c r="B6016">
        <v>1.4134443165107313</v>
      </c>
      <c r="C6016">
        <v>-0.12875523047463627</v>
      </c>
    </row>
    <row r="6017" spans="1:3" x14ac:dyDescent="0.55000000000000004">
      <c r="A6017">
        <v>0.46547980501606534</v>
      </c>
      <c r="B6017">
        <v>0.91161597022037899</v>
      </c>
      <c r="C6017">
        <v>-0.13099029037958335</v>
      </c>
    </row>
    <row r="6018" spans="1:3" x14ac:dyDescent="0.55000000000000004">
      <c r="A6018">
        <v>0.47179700345252279</v>
      </c>
      <c r="B6018">
        <v>0.40227712091986967</v>
      </c>
      <c r="C6018">
        <v>-0.13264265439293707</v>
      </c>
    </row>
    <row r="6019" spans="1:3" x14ac:dyDescent="0.55000000000000004">
      <c r="A6019">
        <v>0.47300590984970287</v>
      </c>
      <c r="B6019">
        <v>-0.11392550811480828</v>
      </c>
      <c r="C6019">
        <v>-0.13454297140140969</v>
      </c>
    </row>
    <row r="6020" spans="1:3" x14ac:dyDescent="0.55000000000000004">
      <c r="A6020">
        <v>0.46903050067403756</v>
      </c>
      <c r="B6020">
        <v>-0.63961579540737201</v>
      </c>
      <c r="C6020">
        <v>-0.13755345059267091</v>
      </c>
    </row>
    <row r="6021" spans="1:3" x14ac:dyDescent="0.55000000000000004">
      <c r="A6021">
        <v>0.4597521799862343</v>
      </c>
      <c r="B6021">
        <v>-1.1804931372189809</v>
      </c>
      <c r="C6021">
        <v>-0.14240376566592577</v>
      </c>
    </row>
    <row r="6022" spans="1:3" x14ac:dyDescent="0.55000000000000004">
      <c r="A6022">
        <v>0.44498244473117993</v>
      </c>
      <c r="B6022">
        <v>-1.7443353997884445</v>
      </c>
      <c r="C6022">
        <v>-0.14944005553980075</v>
      </c>
    </row>
    <row r="6023" spans="1:3" x14ac:dyDescent="0.55000000000000004">
      <c r="A6023">
        <v>0.42445001397756221</v>
      </c>
      <c r="B6023">
        <v>-2.3392110561418908</v>
      </c>
      <c r="C6023">
        <v>-0.15846659888744882</v>
      </c>
    </row>
    <row r="6024" spans="1:3" x14ac:dyDescent="0.55000000000000004">
      <c r="A6024">
        <v>0.39780853021492785</v>
      </c>
      <c r="B6024">
        <v>-2.9712663817554024</v>
      </c>
      <c r="C6024">
        <v>-0.16868419076757776</v>
      </c>
    </row>
    <row r="6025" spans="1:3" x14ac:dyDescent="0.55000000000000004">
      <c r="A6025">
        <v>0.36466775618265845</v>
      </c>
      <c r="B6025">
        <v>-3.6422115295992219</v>
      </c>
      <c r="C6025">
        <v>-0.17859590646007217</v>
      </c>
    </row>
    <row r="6026" spans="1:3" x14ac:dyDescent="0.55000000000000004">
      <c r="A6026">
        <v>0.32465111343005382</v>
      </c>
      <c r="B6026">
        <v>-4.3467913887286267</v>
      </c>
      <c r="C6026">
        <v>-0.18609346161932991</v>
      </c>
    </row>
    <row r="6027" spans="1:3" x14ac:dyDescent="0.55000000000000004">
      <c r="A6027">
        <v>0.27747579882841317</v>
      </c>
      <c r="B6027">
        <v>-5.0711567838918841</v>
      </c>
      <c r="C6027">
        <v>-0.18883686714012002</v>
      </c>
    </row>
    <row r="6028" spans="1:3" x14ac:dyDescent="0.55000000000000004">
      <c r="A6028">
        <v>0.22304179367788446</v>
      </c>
      <c r="B6028">
        <v>-5.7927804324651362</v>
      </c>
      <c r="C6028">
        <v>-0.18467433812553832</v>
      </c>
    </row>
    <row r="6029" spans="1:3" x14ac:dyDescent="0.55000000000000004">
      <c r="A6029">
        <v>0.16151352206735023</v>
      </c>
      <c r="B6029">
        <v>-6.4820647324992313</v>
      </c>
      <c r="C6029">
        <v>-0.17209807390039097</v>
      </c>
    </row>
    <row r="6030" spans="1:3" x14ac:dyDescent="0.55000000000000004">
      <c r="A6030">
        <v>9.3376204335181498E-2</v>
      </c>
      <c r="B6030">
        <v>-7.1059128480933698</v>
      </c>
      <c r="C6030">
        <v>-0.15080467744233106</v>
      </c>
    </row>
    <row r="6031" spans="1:3" x14ac:dyDescent="0.55000000000000004">
      <c r="A6031">
        <v>1.9446584979538828E-2</v>
      </c>
      <c r="B6031">
        <v>-7.6329611119537226</v>
      </c>
      <c r="C6031">
        <v>-0.12199463097400075</v>
      </c>
    </row>
    <row r="6032" spans="1:3" x14ac:dyDescent="0.55000000000000004">
      <c r="A6032">
        <v>-5.9172794687862094E-2</v>
      </c>
      <c r="B6032">
        <v>-8.0390562988668641</v>
      </c>
      <c r="C6032">
        <v>-8.8199565150814133E-2</v>
      </c>
    </row>
    <row r="6033" spans="1:3" x14ac:dyDescent="0.55000000000000004">
      <c r="A6033">
        <v>-0.14118989733488252</v>
      </c>
      <c r="B6033">
        <v>-8.3115336784881801</v>
      </c>
      <c r="C6033">
        <v>-5.2834275232889534E-2</v>
      </c>
    </row>
    <row r="6034" spans="1:3" x14ac:dyDescent="0.55000000000000004">
      <c r="A6034">
        <v>-0.22525276822904369</v>
      </c>
      <c r="B6034">
        <v>-8.4512668424380379</v>
      </c>
      <c r="C6034">
        <v>-1.9491378985463655E-2</v>
      </c>
    </row>
    <row r="6035" spans="1:3" x14ac:dyDescent="0.55000000000000004">
      <c r="A6035">
        <v>-0.31008518097207566</v>
      </c>
      <c r="B6035">
        <v>-8.4715705047679695</v>
      </c>
      <c r="C6035">
        <v>8.982236992745361E-3</v>
      </c>
    </row>
    <row r="6036" spans="1:3" x14ac:dyDescent="0.55000000000000004">
      <c r="A6036">
        <v>-0.39459424485293221</v>
      </c>
      <c r="B6036">
        <v>-8.3939687621694965</v>
      </c>
      <c r="C6036">
        <v>3.1184296443317456E-2</v>
      </c>
    </row>
    <row r="6037" spans="1:3" x14ac:dyDescent="0.55000000000000004">
      <c r="A6037">
        <v>-0.47792396739183879</v>
      </c>
      <c r="B6037">
        <v>-8.2422578236488615</v>
      </c>
      <c r="C6037">
        <v>4.7341034053905502E-2</v>
      </c>
    </row>
    <row r="6038" spans="1:3" x14ac:dyDescent="0.55000000000000004">
      <c r="A6038">
        <v>-0.5594472239190601</v>
      </c>
      <c r="B6038">
        <v>-8.0366493913638806</v>
      </c>
      <c r="C6038">
        <v>5.9081549944531506E-2</v>
      </c>
    </row>
    <row r="6039" spans="1:3" x14ac:dyDescent="0.55000000000000004">
      <c r="A6039">
        <v>-0.63870463518186227</v>
      </c>
      <c r="B6039">
        <v>-7.7894360344054965</v>
      </c>
      <c r="C6039">
        <v>6.8875674154010844E-2</v>
      </c>
    </row>
    <row r="6040" spans="1:3" x14ac:dyDescent="0.55000000000000004">
      <c r="A6040">
        <v>-0.71531184504532141</v>
      </c>
      <c r="B6040">
        <v>-7.5033150294125006</v>
      </c>
      <c r="C6040">
        <v>7.9220084123937426E-2</v>
      </c>
    </row>
    <row r="6041" spans="1:3" x14ac:dyDescent="0.55000000000000004">
      <c r="A6041">
        <v>-0.78886556234153826</v>
      </c>
      <c r="B6041">
        <v>-7.1727427869558857</v>
      </c>
      <c r="C6041">
        <v>9.1883561039941913E-2</v>
      </c>
    </row>
    <row r="6042" spans="1:3" x14ac:dyDescent="0.55000000000000004">
      <c r="A6042">
        <v>-0.85887664169064193</v>
      </c>
      <c r="B6042">
        <v>-6.7875872607326295</v>
      </c>
      <c r="C6042">
        <v>0.10747230139445557</v>
      </c>
    </row>
    <row r="6043" spans="1:3" x14ac:dyDescent="0.55000000000000004">
      <c r="A6043">
        <v>-0.92474688476273637</v>
      </c>
      <c r="B6043">
        <v>-6.3377513248708617</v>
      </c>
      <c r="C6043">
        <v>0.12536203393772255</v>
      </c>
    </row>
    <row r="6044" spans="1:3" x14ac:dyDescent="0.55000000000000004">
      <c r="A6044">
        <v>-0.98579216390896618</v>
      </c>
      <c r="B6044">
        <v>-5.817347531044696</v>
      </c>
      <c r="C6044">
        <v>0.14399810779424715</v>
      </c>
    </row>
    <row r="6045" spans="1:3" x14ac:dyDescent="0.55000000000000004">
      <c r="A6045">
        <v>-1.0413005599852998</v>
      </c>
      <c r="B6045">
        <v>-5.2271919253419741</v>
      </c>
      <c r="C6045">
        <v>0.16146545623407674</v>
      </c>
    </row>
    <row r="6046" spans="1:3" x14ac:dyDescent="0.55000000000000004">
      <c r="A6046">
        <v>-1.0906045389382815</v>
      </c>
      <c r="B6046">
        <v>-4.5751553378880301</v>
      </c>
      <c r="C6046">
        <v>0.17602760145429991</v>
      </c>
    </row>
    <row r="6047" spans="1:3" x14ac:dyDescent="0.55000000000000004">
      <c r="A6047">
        <v>-1.1331469815275774</v>
      </c>
      <c r="B6047">
        <v>-3.8748431952053339</v>
      </c>
      <c r="C6047">
        <v>0.1864528036609672</v>
      </c>
    </row>
    <row r="6048" spans="1:3" x14ac:dyDescent="0.55000000000000004">
      <c r="A6048">
        <v>-1.168528022431595</v>
      </c>
      <c r="B6048">
        <v>-3.1432122879074216</v>
      </c>
      <c r="C6048">
        <v>0.19223814214540572</v>
      </c>
    </row>
    <row r="6049" spans="1:3" x14ac:dyDescent="0.55000000000000004">
      <c r="A6049">
        <v>-1.1965240238723411</v>
      </c>
      <c r="B6049">
        <v>-2.3975134537746357</v>
      </c>
      <c r="C6049">
        <v>0.19373433928978365</v>
      </c>
    </row>
    <row r="6050" spans="1:3" x14ac:dyDescent="0.55000000000000004">
      <c r="A6050">
        <v>-1.2170744633883088</v>
      </c>
      <c r="B6050">
        <v>-1.6522389941773599</v>
      </c>
      <c r="C6050">
        <v>0.19201848658872347</v>
      </c>
    </row>
    <row r="6051" spans="1:3" x14ac:dyDescent="0.55000000000000004">
      <c r="A6051">
        <v>-1.2302412193778687</v>
      </c>
      <c r="B6051">
        <v>-0.91682145500050227</v>
      </c>
      <c r="C6051">
        <v>0.18863241360633734</v>
      </c>
    </row>
    <row r="6052" spans="1:3" x14ac:dyDescent="0.55000000000000004">
      <c r="A6052">
        <v>-1.2361497400418511</v>
      </c>
      <c r="B6052">
        <v>-0.19428635704157071</v>
      </c>
      <c r="C6052">
        <v>0.18535055635170175</v>
      </c>
    </row>
    <row r="6053" spans="1:3" x14ac:dyDescent="0.55000000000000004">
      <c r="A6053">
        <v>-1.2349216156061666</v>
      </c>
      <c r="B6053">
        <v>0.51898934467404079</v>
      </c>
      <c r="C6053">
        <v>0.18383976544726902</v>
      </c>
    </row>
    <row r="6054" spans="1:3" x14ac:dyDescent="0.55000000000000004">
      <c r="A6054">
        <v>-1.2266116560470526</v>
      </c>
      <c r="B6054">
        <v>1.2320269687396277</v>
      </c>
      <c r="C6054">
        <v>0.18522732775438053</v>
      </c>
    </row>
    <row r="6055" spans="1:3" x14ac:dyDescent="0.55000000000000004">
      <c r="A6055">
        <v>-1.2111652491301694</v>
      </c>
      <c r="B6055">
        <v>1.9566155840324511</v>
      </c>
      <c r="C6055">
        <v>0.18981853937441004</v>
      </c>
    </row>
    <row r="6056" spans="1:3" x14ac:dyDescent="0.55000000000000004">
      <c r="A6056">
        <v>-1.188407071066534</v>
      </c>
      <c r="B6056">
        <v>2.7038271238863087</v>
      </c>
      <c r="C6056">
        <v>0.19693691603648936</v>
      </c>
    </row>
    <row r="6057" spans="1:3" x14ac:dyDescent="0.55000000000000004">
      <c r="A6057">
        <v>-1.1580673623610016</v>
      </c>
      <c r="B6057">
        <v>3.4801678304660584</v>
      </c>
      <c r="C6057">
        <v>0.20489574782466469</v>
      </c>
    </row>
    <row r="6058" spans="1:3" x14ac:dyDescent="0.55000000000000004">
      <c r="A6058">
        <v>-1.119845813191547</v>
      </c>
      <c r="B6058">
        <v>4.2844100062556318</v>
      </c>
      <c r="C6058">
        <v>0.21137867028588064</v>
      </c>
    </row>
    <row r="6059" spans="1:3" x14ac:dyDescent="0.55000000000000004">
      <c r="A6059">
        <v>-1.0734987227584014</v>
      </c>
      <c r="B6059">
        <v>5.1064802922926846</v>
      </c>
      <c r="C6059">
        <v>0.21412354815979909</v>
      </c>
    </row>
    <row r="6060" spans="1:3" x14ac:dyDescent="0.55000000000000004">
      <c r="A6060">
        <v>-1.018924481973269</v>
      </c>
      <c r="B6060">
        <v>5.9287934399300068</v>
      </c>
      <c r="C6060">
        <v>0.21150437504792488</v>
      </c>
    </row>
    <row r="6061" spans="1:3" x14ac:dyDescent="0.55000000000000004">
      <c r="A6061">
        <v>-0.95622505355053655</v>
      </c>
      <c r="B6061">
        <v>6.7294919919032381</v>
      </c>
      <c r="C6061">
        <v>0.20293586924463808</v>
      </c>
    </row>
    <row r="6062" spans="1:3" x14ac:dyDescent="0.55000000000000004">
      <c r="A6062">
        <v>-0.88572804290293183</v>
      </c>
      <c r="B6062">
        <v>7.4867482966603234</v>
      </c>
      <c r="C6062">
        <v>0.18901873984288012</v>
      </c>
    </row>
    <row r="6063" spans="1:3" x14ac:dyDescent="0.55000000000000004">
      <c r="A6063">
        <v>-0.80796469608580068</v>
      </c>
      <c r="B6063">
        <v>8.1826511284716936</v>
      </c>
      <c r="C6063">
        <v>0.17117941326859482</v>
      </c>
    </row>
    <row r="6064" spans="1:3" x14ac:dyDescent="0.55000000000000004">
      <c r="A6064">
        <v>-0.72361707383468299</v>
      </c>
      <c r="B6064">
        <v>8.8050910402463067</v>
      </c>
      <c r="C6064">
        <v>0.1509944541095693</v>
      </c>
    </row>
    <row r="6065" spans="1:3" x14ac:dyDescent="0.55000000000000004">
      <c r="A6065">
        <v>-0.63345904123481866</v>
      </c>
      <c r="B6065">
        <v>9.3472226763331712</v>
      </c>
      <c r="C6065">
        <v>0.12961198278839403</v>
      </c>
    </row>
    <row r="6066" spans="1:3" x14ac:dyDescent="0.55000000000000004">
      <c r="A6066">
        <v>-0.53831317027493586</v>
      </c>
      <c r="B6066">
        <v>9.8050867887184356</v>
      </c>
      <c r="C6066">
        <v>0.107377723415159</v>
      </c>
    </row>
    <row r="6067" spans="1:3" x14ac:dyDescent="0.55000000000000004">
      <c r="A6067">
        <v>-0.43903755806881872</v>
      </c>
      <c r="B6067">
        <v>10.174452562439114</v>
      </c>
      <c r="C6067">
        <v>8.3805389276704112E-2</v>
      </c>
    </row>
    <row r="6068" spans="1:3" x14ac:dyDescent="0.55000000000000004">
      <c r="A6068">
        <v>-0.33654296083126711</v>
      </c>
      <c r="B6068">
        <v>10.448579083304301</v>
      </c>
      <c r="C6068">
        <v>5.808204388332993E-2</v>
      </c>
    </row>
    <row r="6069" spans="1:3" x14ac:dyDescent="0.55000000000000004">
      <c r="A6069">
        <v>-0.23182167604725068</v>
      </c>
      <c r="B6069">
        <v>10.618431658425319</v>
      </c>
      <c r="C6069">
        <v>2.9833367669992197E-2</v>
      </c>
    </row>
    <row r="6070" spans="1:3" x14ac:dyDescent="0.55000000000000004">
      <c r="A6070">
        <v>-0.12596021536448071</v>
      </c>
      <c r="B6070">
        <v>10.675461158504666</v>
      </c>
      <c r="C6070">
        <v>-3.149928877219451E-4</v>
      </c>
    </row>
    <row r="6071" spans="1:3" x14ac:dyDescent="0.55000000000000004">
      <c r="A6071">
        <v>-2.0114560697776143E-2</v>
      </c>
      <c r="B6071">
        <v>10.615830700527182</v>
      </c>
      <c r="C6071">
        <v>-3.0549633394619465E-2</v>
      </c>
    </row>
    <row r="6072" spans="1:3" x14ac:dyDescent="0.55000000000000004">
      <c r="A6072">
        <v>8.4558924344086683E-2</v>
      </c>
      <c r="B6072">
        <v>10.444446208281146</v>
      </c>
      <c r="C6072">
        <v>-5.8158695925274957E-2</v>
      </c>
    </row>
    <row r="6073" spans="1:3" x14ac:dyDescent="0.55000000000000004">
      <c r="A6073">
        <v>0.1870055169551432</v>
      </c>
      <c r="B6073">
        <v>10.176857855838136</v>
      </c>
      <c r="C6073">
        <v>-8.0344592088705521E-2</v>
      </c>
    </row>
    <row r="6074" spans="1:3" x14ac:dyDescent="0.55000000000000004">
      <c r="A6074">
        <v>0.28637692173781398</v>
      </c>
      <c r="B6074">
        <v>9.8376999065839215</v>
      </c>
      <c r="C6074">
        <v>-9.5203000692979614E-2</v>
      </c>
    </row>
    <row r="6075" spans="1:3" x14ac:dyDescent="0.55000000000000004">
      <c r="A6075">
        <v>0.38210256565185619</v>
      </c>
      <c r="B6075">
        <v>9.4559012896329406</v>
      </c>
      <c r="C6075">
        <v>-0.10241533106218666</v>
      </c>
    </row>
    <row r="6076" spans="1:3" x14ac:dyDescent="0.55000000000000004">
      <c r="A6076">
        <v>0.47390098643323508</v>
      </c>
      <c r="B6076">
        <v>9.0580187133073071</v>
      </c>
      <c r="C6076">
        <v>-0.10352803142520171</v>
      </c>
    </row>
    <row r="6077" spans="1:3" x14ac:dyDescent="0.55000000000000004">
      <c r="A6077">
        <v>0.56172079711452838</v>
      </c>
      <c r="B6077">
        <v>8.6614625658623599</v>
      </c>
      <c r="C6077">
        <v>-0.10172877367052689</v>
      </c>
    </row>
    <row r="6078" spans="1:3" x14ac:dyDescent="0.55000000000000004">
      <c r="A6078">
        <v>0.64562031666517283</v>
      </c>
      <c r="B6078">
        <v>8.2697602707487867</v>
      </c>
      <c r="C6078">
        <v>-0.10101568549798899</v>
      </c>
    </row>
    <row r="6079" spans="1:3" x14ac:dyDescent="0.55000000000000004">
      <c r="A6079">
        <v>0.72561682581187847</v>
      </c>
      <c r="B6079">
        <v>7.8715649441385942</v>
      </c>
      <c r="C6079">
        <v>-0.10508955601867391</v>
      </c>
    </row>
    <row r="6080" spans="1:3" x14ac:dyDescent="0.55000000000000004">
      <c r="A6080">
        <v>0.80154656609806962</v>
      </c>
      <c r="B6080">
        <v>7.443558225296675</v>
      </c>
      <c r="C6080">
        <v>-0.11644601274008347</v>
      </c>
    </row>
    <row r="6081" spans="1:3" x14ac:dyDescent="0.55000000000000004">
      <c r="A6081">
        <v>0.87297034781567839</v>
      </c>
      <c r="B6081">
        <v>6.9562990088288519</v>
      </c>
      <c r="C6081">
        <v>-0.13575855064905873</v>
      </c>
    </row>
    <row r="6082" spans="1:3" x14ac:dyDescent="0.55000000000000004">
      <c r="A6082">
        <v>0.93914835547435427</v>
      </c>
      <c r="B6082">
        <v>6.3817307470852969</v>
      </c>
      <c r="C6082">
        <v>-0.1616370299635474</v>
      </c>
    </row>
    <row r="6083" spans="1:3" x14ac:dyDescent="0.55000000000000004">
      <c r="A6083">
        <v>0.99909268860300049</v>
      </c>
      <c r="B6083">
        <v>5.7005121066017184</v>
      </c>
      <c r="C6083">
        <v>-0.19096061003830475</v>
      </c>
    </row>
    <row r="6084" spans="1:3" x14ac:dyDescent="0.55000000000000004">
      <c r="A6084">
        <v>1.0516856521850144</v>
      </c>
      <c r="B6084">
        <v>4.9074253970685699</v>
      </c>
      <c r="C6084">
        <v>-0.21953975721487784</v>
      </c>
    </row>
    <row r="6085" spans="1:3" x14ac:dyDescent="0.55000000000000004">
      <c r="A6085">
        <v>1.0958394237686695</v>
      </c>
      <c r="B6085">
        <v>4.0142226709919653</v>
      </c>
      <c r="C6085">
        <v>-0.24278049437756777</v>
      </c>
    </row>
    <row r="6086" spans="1:3" x14ac:dyDescent="0.55000000000000004">
      <c r="A6086">
        <v>1.130670845131684</v>
      </c>
      <c r="B6086">
        <v>3.0496375752103915</v>
      </c>
      <c r="C6086">
        <v>-0.25648715354250151</v>
      </c>
    </row>
    <row r="6087" spans="1:3" x14ac:dyDescent="0.55000000000000004">
      <c r="A6087">
        <v>1.1556605094564243</v>
      </c>
      <c r="B6087">
        <v>2.0561500992703907</v>
      </c>
      <c r="C6087">
        <v>-0.25774031847613232</v>
      </c>
    </row>
    <row r="6088" spans="1:3" x14ac:dyDescent="0.55000000000000004">
      <c r="A6088">
        <v>1.1707637483664617</v>
      </c>
      <c r="B6088">
        <v>1.0840012332126308</v>
      </c>
      <c r="C6088">
        <v>-0.24544232441090708</v>
      </c>
    </row>
    <row r="6089" spans="1:3" x14ac:dyDescent="0.55000000000000004">
      <c r="A6089">
        <v>1.1764523540453806</v>
      </c>
      <c r="B6089">
        <v>0.18373284607392248</v>
      </c>
      <c r="C6089">
        <v>-0.22053510164432497</v>
      </c>
    </row>
    <row r="6090" spans="1:3" x14ac:dyDescent="0.55000000000000004">
      <c r="A6090">
        <v>1.1736781978894895</v>
      </c>
      <c r="B6090">
        <v>-0.60166618858712428</v>
      </c>
      <c r="C6090">
        <v>-0.18598613782826651</v>
      </c>
    </row>
    <row r="6091" spans="1:3" x14ac:dyDescent="0.55000000000000004">
      <c r="A6091">
        <v>1.1637603151043725</v>
      </c>
      <c r="B6091">
        <v>-1.2435999500544352</v>
      </c>
      <c r="C6091">
        <v>-0.14627771386288818</v>
      </c>
    </row>
    <row r="6092" spans="1:3" x14ac:dyDescent="0.55000000000000004">
      <c r="A6092">
        <v>1.1482149760914453</v>
      </c>
      <c r="B6092">
        <v>-1.7318905369178936</v>
      </c>
      <c r="C6092">
        <v>-0.10646068513476105</v>
      </c>
    </row>
    <row r="6093" spans="1:3" x14ac:dyDescent="0.55000000000000004">
      <c r="A6093">
        <v>1.1285638730408936</v>
      </c>
      <c r="B6093">
        <v>-2.0750538662462823</v>
      </c>
      <c r="C6093">
        <v>-7.1160085739146256E-2</v>
      </c>
    </row>
    <row r="6094" spans="1:3" x14ac:dyDescent="0.55000000000000004">
      <c r="A6094">
        <v>1.1061586657877538</v>
      </c>
      <c r="B6094">
        <v>-2.2968017858598686</v>
      </c>
      <c r="C6094">
        <v>-4.3616270168507137E-2</v>
      </c>
    </row>
    <row r="6095" spans="1:3" x14ac:dyDescent="0.55000000000000004">
      <c r="A6095">
        <v>1.0820583235643875</v>
      </c>
      <c r="B6095">
        <v>-2.4292914937110361</v>
      </c>
      <c r="C6095">
        <v>-2.4960183170606453E-2</v>
      </c>
    </row>
    <row r="6096" spans="1:3" x14ac:dyDescent="0.55000000000000004">
      <c r="A6096">
        <v>1.0569855434279112</v>
      </c>
      <c r="B6096">
        <v>-2.5049370437309761</v>
      </c>
      <c r="C6096">
        <v>-1.4193828226878001E-2</v>
      </c>
    </row>
    <row r="6097" spans="1:3" x14ac:dyDescent="0.55000000000000004">
      <c r="A6097">
        <v>1.0313631321571541</v>
      </c>
      <c r="B6097">
        <v>-2.5494501493563231</v>
      </c>
      <c r="C6097">
        <v>-8.846081517090312E-3</v>
      </c>
    </row>
    <row r="6098" spans="1:3" x14ac:dyDescent="0.55000000000000004">
      <c r="A6098">
        <v>1.0054064692383848</v>
      </c>
      <c r="B6098">
        <v>-2.5779348664177473</v>
      </c>
      <c r="C6098">
        <v>-5.8975608542471717E-3</v>
      </c>
    </row>
    <row r="6099" spans="1:3" x14ac:dyDescent="0.55000000000000004">
      <c r="A6099">
        <v>0.97923688793720498</v>
      </c>
      <c r="B6099">
        <v>-2.594689620196156</v>
      </c>
      <c r="C6099">
        <v>-2.7746719503121044E-3</v>
      </c>
    </row>
    <row r="6100" spans="1:3" x14ac:dyDescent="0.55000000000000004">
      <c r="A6100">
        <v>0.95297845722717012</v>
      </c>
      <c r="B6100">
        <v>-2.5964522395234217</v>
      </c>
      <c r="C6100">
        <v>1.8623431059716065E-3</v>
      </c>
    </row>
    <row r="6101" spans="1:3" x14ac:dyDescent="0.55000000000000004">
      <c r="A6101">
        <v>0.92680909943796286</v>
      </c>
      <c r="B6101">
        <v>-2.5775443815879275</v>
      </c>
      <c r="C6101">
        <v>7.9243328440771633E-3</v>
      </c>
    </row>
    <row r="6102" spans="1:3" x14ac:dyDescent="0.55000000000000004">
      <c r="A6102">
        <v>0.90095845791351625</v>
      </c>
      <c r="B6102">
        <v>-2.5346340645363399</v>
      </c>
      <c r="C6102">
        <v>1.4285976188835618E-2</v>
      </c>
    </row>
    <row r="6103" spans="1:3" x14ac:dyDescent="0.55000000000000004">
      <c r="A6103">
        <v>0.87566672382892952</v>
      </c>
      <c r="B6103">
        <v>-2.469379430248591</v>
      </c>
      <c r="C6103">
        <v>1.9489714436293132E-2</v>
      </c>
    </row>
    <row r="6104" spans="1:3" x14ac:dyDescent="0.55000000000000004">
      <c r="A6104">
        <v>0.85113090758482979</v>
      </c>
      <c r="B6104">
        <v>-2.3882011415655722</v>
      </c>
      <c r="C6104">
        <v>2.2528033329244569E-2</v>
      </c>
    </row>
    <row r="6105" spans="1:3" x14ac:dyDescent="0.55000000000000004">
      <c r="A6105">
        <v>0.82746772888366105</v>
      </c>
      <c r="B6105">
        <v>-2.2994942067085282</v>
      </c>
      <c r="C6105">
        <v>2.3386529226161249E-2</v>
      </c>
    </row>
    <row r="6106" spans="1:3" x14ac:dyDescent="0.55000000000000004">
      <c r="A6106">
        <v>0.80471306167233692</v>
      </c>
      <c r="B6106">
        <v>-2.2097808585707437</v>
      </c>
      <c r="C6106">
        <v>2.3048951176418791E-2</v>
      </c>
    </row>
    <row r="6107" spans="1:3" x14ac:dyDescent="0.55000000000000004">
      <c r="A6107">
        <v>0.78285834457928227</v>
      </c>
      <c r="B6107">
        <v>-2.1207696860877157</v>
      </c>
      <c r="C6107">
        <v>2.3023084270282993E-2</v>
      </c>
    </row>
    <row r="6108" spans="1:3" x14ac:dyDescent="0.55000000000000004">
      <c r="A6108">
        <v>0.76190669606540729</v>
      </c>
      <c r="B6108">
        <v>-2.0285812173255748</v>
      </c>
      <c r="C6108">
        <v>2.4693514467885081E-2</v>
      </c>
    </row>
    <row r="6109" spans="1:3" x14ac:dyDescent="0.55000000000000004">
      <c r="A6109">
        <v>0.74192449486190448</v>
      </c>
      <c r="B6109">
        <v>-1.9253467949939933</v>
      </c>
      <c r="C6109">
        <v>2.8740451542250245E-2</v>
      </c>
    </row>
    <row r="6110" spans="1:3" x14ac:dyDescent="0.55000000000000004">
      <c r="A6110">
        <v>0.72306655597327041</v>
      </c>
      <c r="B6110">
        <v>-1.8025685169893098</v>
      </c>
      <c r="C6110">
        <v>3.4809381793507232E-2</v>
      </c>
    </row>
    <row r="6111" spans="1:3" x14ac:dyDescent="0.55000000000000004">
      <c r="A6111">
        <v>0.70556277358637531</v>
      </c>
      <c r="B6111">
        <v>-1.6549237346300265</v>
      </c>
      <c r="C6111">
        <v>4.1611313009434402E-2</v>
      </c>
    </row>
    <row r="6112" spans="1:3" x14ac:dyDescent="0.55000000000000004">
      <c r="A6112">
        <v>0.68966995011181675</v>
      </c>
      <c r="B6112">
        <v>-1.482946550399201</v>
      </c>
      <c r="C6112">
        <v>4.7403792700102559E-2</v>
      </c>
    </row>
    <row r="6113" spans="1:3" x14ac:dyDescent="0.55000000000000004">
      <c r="A6113">
        <v>0.67560637789892575</v>
      </c>
      <c r="B6113">
        <v>-1.2936744816920651</v>
      </c>
      <c r="C6113">
        <v>5.0563116568601255E-2</v>
      </c>
    </row>
    <row r="6114" spans="1:3" x14ac:dyDescent="0.55000000000000004">
      <c r="A6114">
        <v>0.66349068074241901</v>
      </c>
      <c r="B6114">
        <v>-1.099266131844443</v>
      </c>
      <c r="C6114">
        <v>5.0062323311120316E-2</v>
      </c>
    </row>
    <row r="6115" spans="1:3" x14ac:dyDescent="0.55000000000000004">
      <c r="A6115">
        <v>0.65330315317360588</v>
      </c>
      <c r="B6115">
        <v>-0.91411909275548797</v>
      </c>
      <c r="C6115">
        <v>4.5769477459560358E-2</v>
      </c>
    </row>
    <row r="6116" spans="1:3" x14ac:dyDescent="0.55000000000000004">
      <c r="A6116">
        <v>0.64488050333792157</v>
      </c>
      <c r="B6116">
        <v>-0.7515088212625215</v>
      </c>
      <c r="C6116">
        <v>3.8397329731416067E-2</v>
      </c>
    </row>
    <row r="6117" spans="1:3" x14ac:dyDescent="0.55000000000000004">
      <c r="A6117">
        <v>0.6379421403818023</v>
      </c>
      <c r="B6117">
        <v>-0.6210312336152537</v>
      </c>
      <c r="C6117">
        <v>2.9137653522863335E-2</v>
      </c>
    </row>
    <row r="6118" spans="1:3" x14ac:dyDescent="0.55000000000000004">
      <c r="A6118">
        <v>0.63213493429202494</v>
      </c>
      <c r="B6118">
        <v>-0.52750297591783957</v>
      </c>
      <c r="C6118">
        <v>1.927241774909012E-2</v>
      </c>
    </row>
    <row r="6119" spans="1:3" x14ac:dyDescent="0.55000000000000004">
      <c r="A6119">
        <v>0.6270817080854133</v>
      </c>
      <c r="B6119">
        <v>-0.47122973449078265</v>
      </c>
      <c r="C6119">
        <v>9.854518807357545E-3</v>
      </c>
    </row>
    <row r="6120" spans="1:3" x14ac:dyDescent="0.55000000000000004">
      <c r="A6120">
        <v>0.62242094858776587</v>
      </c>
      <c r="B6120">
        <v>-0.44943681088317311</v>
      </c>
      <c r="C6120">
        <v>1.4254623560014397E-3</v>
      </c>
    </row>
    <row r="6121" spans="1:3" x14ac:dyDescent="0.55000000000000004">
      <c r="A6121">
        <v>0.61782739298755884</v>
      </c>
      <c r="B6121">
        <v>-0.45843232248327481</v>
      </c>
      <c r="C6121">
        <v>-6.0815242608159856E-3</v>
      </c>
    </row>
    <row r="6122" spans="1:3" x14ac:dyDescent="0.55000000000000004">
      <c r="A6122">
        <v>0.61300983108378759</v>
      </c>
      <c r="B6122">
        <v>-0.49574919990919464</v>
      </c>
      <c r="C6122">
        <v>-1.3233629686347479E-2</v>
      </c>
    </row>
    <row r="6123" spans="1:3" x14ac:dyDescent="0.55000000000000004">
      <c r="A6123">
        <v>0.60768961730727122</v>
      </c>
      <c r="B6123">
        <v>-0.5618191269114936</v>
      </c>
      <c r="C6123">
        <v>-2.0964055097451136E-2</v>
      </c>
    </row>
    <row r="6124" spans="1:3" x14ac:dyDescent="0.55000000000000004">
      <c r="A6124">
        <v>0.60156516826014372</v>
      </c>
      <c r="B6124">
        <v>-0.66104886510009431</v>
      </c>
      <c r="C6124">
        <v>-3.0397093033294544E-2</v>
      </c>
    </row>
    <row r="6125" spans="1:3" x14ac:dyDescent="0.55000000000000004">
      <c r="A6125">
        <v>0.59426945468916259</v>
      </c>
      <c r="B6125">
        <v>-0.80202349919356863</v>
      </c>
      <c r="C6125">
        <v>-4.257114407512904E-2</v>
      </c>
    </row>
    <row r="6126" spans="1:3" x14ac:dyDescent="0.55000000000000004">
      <c r="A6126">
        <v>0.58533072131373343</v>
      </c>
      <c r="B6126">
        <v>-0.99667727417344243</v>
      </c>
      <c r="C6126">
        <v>-5.8181327446544744E-2</v>
      </c>
    </row>
    <row r="6127" spans="1:3" x14ac:dyDescent="0.55000000000000004">
      <c r="A6127">
        <v>0.57414623008158572</v>
      </c>
      <c r="B6127">
        <v>-1.2585973528235339</v>
      </c>
      <c r="C6127">
        <v>-7.7388071440666187E-2</v>
      </c>
    </row>
    <row r="6128" spans="1:3" x14ac:dyDescent="0.55000000000000004">
      <c r="A6128">
        <v>0.55997653704138195</v>
      </c>
      <c r="B6128">
        <v>-1.6006750815487965</v>
      </c>
      <c r="C6128">
        <v>-9.9670794359159195E-2</v>
      </c>
    </row>
    <row r="6129" spans="1:3" x14ac:dyDescent="0.55000000000000004">
      <c r="A6129">
        <v>0.54196557189017758</v>
      </c>
      <c r="B6129">
        <v>-2.0324769554045572</v>
      </c>
      <c r="C6129">
        <v>-0.12382914034879162</v>
      </c>
    </row>
    <row r="6130" spans="1:3" x14ac:dyDescent="0.55000000000000004">
      <c r="A6130">
        <v>0.51918636360831161</v>
      </c>
      <c r="B6130">
        <v>-2.5579651890300723</v>
      </c>
      <c r="C6130">
        <v>-0.14816269900188908</v>
      </c>
    </row>
    <row r="6131" spans="1:3" x14ac:dyDescent="0.55000000000000004">
      <c r="A6131">
        <v>0.49070581476266778</v>
      </c>
      <c r="B6131">
        <v>-3.1740814264755923</v>
      </c>
      <c r="C6131">
        <v>-0.17073804501753115</v>
      </c>
    </row>
    <row r="6132" spans="1:3" x14ac:dyDescent="0.55000000000000004">
      <c r="A6132">
        <v>0.45565828826708166</v>
      </c>
      <c r="B6132">
        <v>-3.8704681646363337</v>
      </c>
      <c r="C6132">
        <v>-0.18971057721887752</v>
      </c>
    </row>
    <row r="6133" spans="1:3" x14ac:dyDescent="0.55000000000000004">
      <c r="A6133">
        <v>0.41331580019022285</v>
      </c>
      <c r="B6133">
        <v>-4.6304016555883525</v>
      </c>
      <c r="C6133">
        <v>-0.20362973900887535</v>
      </c>
    </row>
    <row r="6134" spans="1:3" x14ac:dyDescent="0.55000000000000004">
      <c r="A6134">
        <v>0.36314351039034698</v>
      </c>
      <c r="B6134">
        <v>-5.432616666212752</v>
      </c>
      <c r="C6134">
        <v>-0.21159542176979926</v>
      </c>
    </row>
    <row r="6135" spans="1:3" x14ac:dyDescent="0.55000000000000004">
      <c r="A6135">
        <v>0.30483441842176551</v>
      </c>
      <c r="B6135">
        <v>-6.2534674632403977</v>
      </c>
      <c r="C6135">
        <v>-0.21327559118446876</v>
      </c>
    </row>
    <row r="6136" spans="1:3" x14ac:dyDescent="0.55000000000000004">
      <c r="A6136">
        <v>0.2383223337452334</v>
      </c>
      <c r="B6136">
        <v>-7.0690196879105027</v>
      </c>
      <c r="C6136">
        <v>-0.20885288949363937</v>
      </c>
    </row>
    <row r="6137" spans="1:3" x14ac:dyDescent="0.55000000000000004">
      <c r="A6137">
        <v>0.16377526178495985</v>
      </c>
      <c r="B6137">
        <v>-7.8567767600222114</v>
      </c>
      <c r="C6137">
        <v>-0.19888886625776261</v>
      </c>
    </row>
    <row r="6138" spans="1:3" x14ac:dyDescent="0.55000000000000004">
      <c r="A6138">
        <v>8.1574242912328412E-2</v>
      </c>
      <c r="B6138">
        <v>-8.59684427058043</v>
      </c>
      <c r="C6138">
        <v>-0.18416885142247516</v>
      </c>
    </row>
    <row r="6139" spans="1:3" x14ac:dyDescent="0.55000000000000004">
      <c r="A6139">
        <v>-7.716767865515976E-3</v>
      </c>
      <c r="B6139">
        <v>-9.2726666104453592</v>
      </c>
      <c r="C6139">
        <v>-0.16563567231713608</v>
      </c>
    </row>
    <row r="6140" spans="1:3" x14ac:dyDescent="0.55000000000000004">
      <c r="A6140">
        <v>-0.10338717471865438</v>
      </c>
      <c r="B6140">
        <v>-9.8715500279969248</v>
      </c>
      <c r="C6140">
        <v>-0.14434539266814633</v>
      </c>
    </row>
    <row r="6141" spans="1:3" x14ac:dyDescent="0.55000000000000004">
      <c r="A6141">
        <v>-0.20462009603259343</v>
      </c>
      <c r="B6141">
        <v>-10.384867182424346</v>
      </c>
      <c r="C6141">
        <v>-0.12134671624873831</v>
      </c>
    </row>
    <row r="6142" spans="1:3" x14ac:dyDescent="0.55000000000000004">
      <c r="A6142">
        <v>-0.31053242853038326</v>
      </c>
      <c r="B6142">
        <v>-10.807786160791665</v>
      </c>
      <c r="C6142">
        <v>-9.7555446467264995E-2</v>
      </c>
    </row>
    <row r="6143" spans="1:3" x14ac:dyDescent="0.55000000000000004">
      <c r="A6143">
        <v>-0.4202098733277943</v>
      </c>
      <c r="B6143">
        <v>-11.138553768841811</v>
      </c>
      <c r="C6143">
        <v>-7.3649319604239427E-2</v>
      </c>
    </row>
    <row r="6144" spans="1:3" x14ac:dyDescent="0.55000000000000004">
      <c r="A6144">
        <v>-0.53273252943614591</v>
      </c>
      <c r="B6144">
        <v>-11.377257424700778</v>
      </c>
      <c r="C6144">
        <v>-4.9903297299987576E-2</v>
      </c>
    </row>
    <row r="6145" spans="1:3" x14ac:dyDescent="0.55000000000000004">
      <c r="A6145">
        <v>-0.64718511731739092</v>
      </c>
      <c r="B6145">
        <v>-11.524074143814767</v>
      </c>
      <c r="C6145">
        <v>-2.6088793338723416E-2</v>
      </c>
    </row>
    <row r="6146" spans="1:3" x14ac:dyDescent="0.55000000000000004">
      <c r="A6146">
        <v>-0.76264865568848217</v>
      </c>
      <c r="B6146">
        <v>-11.577629730795536</v>
      </c>
      <c r="C6146">
        <v>-1.6314897776167566E-3</v>
      </c>
    </row>
    <row r="6147" spans="1:3" x14ac:dyDescent="0.55000000000000004">
      <c r="A6147">
        <v>-0.87817928480354335</v>
      </c>
      <c r="B6147">
        <v>-11.534263905418541</v>
      </c>
      <c r="C6147">
        <v>2.4077569165295205E-2</v>
      </c>
    </row>
    <row r="6148" spans="1:3" x14ac:dyDescent="0.55000000000000004">
      <c r="A6148">
        <v>-0.99278569833296937</v>
      </c>
      <c r="B6148">
        <v>-11.388494232283072</v>
      </c>
      <c r="C6148">
        <v>5.1372572209170582E-2</v>
      </c>
    </row>
    <row r="6149" spans="1:3" x14ac:dyDescent="0.55000000000000004">
      <c r="A6149">
        <v>-1.1054172608491888</v>
      </c>
      <c r="B6149">
        <v>-11.134695761062542</v>
      </c>
      <c r="C6149">
        <v>7.9993096124437835E-2</v>
      </c>
    </row>
    <row r="6150" spans="1:3" x14ac:dyDescent="0.55000000000000004">
      <c r="A6150">
        <v>-1.2149746514172213</v>
      </c>
      <c r="B6150">
        <v>-10.769741975330332</v>
      </c>
      <c r="C6150">
        <v>0.10890637889223356</v>
      </c>
    </row>
    <row r="6151" spans="1:3" x14ac:dyDescent="0.55000000000000004">
      <c r="A6151">
        <v>-1.3203491253816058</v>
      </c>
      <c r="B6151">
        <v>-10.295652019223748</v>
      </c>
      <c r="C6151">
        <v>0.13648179714637099</v>
      </c>
    </row>
    <row r="6152" spans="1:3" x14ac:dyDescent="0.55000000000000004">
      <c r="A6152">
        <v>-1.4204841260707775</v>
      </c>
      <c r="B6152">
        <v>-9.7211204358715495</v>
      </c>
      <c r="C6152">
        <v>0.16089479879161983</v>
      </c>
    </row>
    <row r="6153" spans="1:3" x14ac:dyDescent="0.55000000000000004">
      <c r="A6153">
        <v>-1.5144442427406422</v>
      </c>
      <c r="B6153">
        <v>-9.0613732538006939</v>
      </c>
      <c r="C6153">
        <v>0.18058924989929909</v>
      </c>
    </row>
    <row r="6154" spans="1:3" x14ac:dyDescent="0.55000000000000004">
      <c r="A6154">
        <v>-1.6014736760162962</v>
      </c>
      <c r="B6154">
        <v>-8.3361880358402516</v>
      </c>
      <c r="C6154">
        <v>0.19476541778208908</v>
      </c>
    </row>
    <row r="6155" spans="1:3" x14ac:dyDescent="0.55000000000000004">
      <c r="A6155">
        <v>-1.6810261081437301</v>
      </c>
      <c r="B6155">
        <v>-7.5663989088531647</v>
      </c>
      <c r="C6155">
        <v>0.2036761593333801</v>
      </c>
    </row>
    <row r="6156" spans="1:3" x14ac:dyDescent="0.55000000000000004">
      <c r="A6156">
        <v>-1.7527553153921036</v>
      </c>
      <c r="B6156">
        <v>-6.7700449119690642</v>
      </c>
      <c r="C6156">
        <v>0.20851535044099884</v>
      </c>
    </row>
    <row r="6157" spans="1:3" x14ac:dyDescent="0.55000000000000004">
      <c r="A6157">
        <v>-1.8164703608833153</v>
      </c>
      <c r="B6157">
        <v>-5.9595005483759298</v>
      </c>
      <c r="C6157">
        <v>0.21102106963826323</v>
      </c>
    </row>
    <row r="6158" spans="1:3" x14ac:dyDescent="0.55000000000000004">
      <c r="A6158">
        <v>-1.8720701150084536</v>
      </c>
      <c r="B6158">
        <v>-5.1403581647501362</v>
      </c>
      <c r="C6158">
        <v>0.2129656713688762</v>
      </c>
    </row>
    <row r="6159" spans="1:3" x14ac:dyDescent="0.55000000000000004">
      <c r="A6159">
        <v>-1.9194765460396208</v>
      </c>
      <c r="B6159">
        <v>-4.3123160738387138</v>
      </c>
      <c r="C6159">
        <v>0.2156275433885888</v>
      </c>
    </row>
    <row r="6160" spans="1:3" x14ac:dyDescent="0.55000000000000004">
      <c r="A6160">
        <v>-1.9585864802962984</v>
      </c>
      <c r="B6160">
        <v>-3.4717497261074834</v>
      </c>
      <c r="C6160">
        <v>0.21944820595469805</v>
      </c>
    </row>
    <row r="6161" spans="1:3" x14ac:dyDescent="0.55000000000000004">
      <c r="A6161">
        <v>-1.9892546015517212</v>
      </c>
      <c r="B6161">
        <v>-2.6149831769991532</v>
      </c>
      <c r="C6161">
        <v>0.22401274078874417</v>
      </c>
    </row>
    <row r="6162" spans="1:3" x14ac:dyDescent="0.55000000000000004">
      <c r="A6162">
        <v>-2.0113086734787502</v>
      </c>
      <c r="B6162">
        <v>-1.7411235293363203</v>
      </c>
      <c r="C6162">
        <v>0.22829556545495819</v>
      </c>
    </row>
    <row r="6163" spans="1:3" x14ac:dyDescent="0.55000000000000004">
      <c r="A6163">
        <v>-2.024587802045581</v>
      </c>
      <c r="B6163">
        <v>-0.85362454883763705</v>
      </c>
      <c r="C6163">
        <v>0.23107243687355283</v>
      </c>
    </row>
    <row r="6164" spans="1:3" x14ac:dyDescent="0.55000000000000004">
      <c r="A6164">
        <v>-2.0289882806443682</v>
      </c>
      <c r="B6164">
        <v>3.9790123081989925E-2</v>
      </c>
      <c r="C6164">
        <v>0.23135751753619202</v>
      </c>
    </row>
    <row r="6165" spans="1:3" x14ac:dyDescent="0.55000000000000004">
      <c r="A6165">
        <v>-2.0245007000422488</v>
      </c>
      <c r="B6165">
        <v>0.92862113331371321</v>
      </c>
      <c r="C6165">
        <v>0.22869994117588011</v>
      </c>
    </row>
    <row r="6166" spans="1:3" x14ac:dyDescent="0.55000000000000004">
      <c r="A6166">
        <v>-2.0112271062740592</v>
      </c>
      <c r="B6166">
        <v>1.8018115593381017</v>
      </c>
      <c r="C6166">
        <v>0.22326197705620504</v>
      </c>
    </row>
    <row r="6167" spans="1:3" x14ac:dyDescent="0.55000000000000004">
      <c r="A6167">
        <v>-1.9893752574888095</v>
      </c>
      <c r="B6167">
        <v>2.6498110768791463</v>
      </c>
      <c r="C6167">
        <v>0.21566116866897331</v>
      </c>
    </row>
    <row r="6168" spans="1:3" x14ac:dyDescent="0.55000000000000004">
      <c r="A6168">
        <v>-1.9592357932661557</v>
      </c>
      <c r="B6168">
        <v>3.4657492519445161</v>
      </c>
      <c r="C6168">
        <v>0.20666707929446873</v>
      </c>
    </row>
    <row r="6169" spans="1:3" x14ac:dyDescent="0.55000000000000004">
      <c r="A6169">
        <v>-1.9211533621716139</v>
      </c>
      <c r="B6169">
        <v>4.2455234412581895</v>
      </c>
      <c r="C6169">
        <v>0.19694274954283653</v>
      </c>
    </row>
    <row r="6170" spans="1:3" x14ac:dyDescent="0.55000000000000004">
      <c r="A6170">
        <v>-1.8755014979385949</v>
      </c>
      <c r="B6170">
        <v>4.9871011930843272</v>
      </c>
      <c r="C6170">
        <v>0.18689666651624098</v>
      </c>
    </row>
    <row r="6171" spans="1:3" x14ac:dyDescent="0.55000000000000004">
      <c r="A6171">
        <v>-1.8226669835728448</v>
      </c>
      <c r="B6171">
        <v>5.6894733925275904</v>
      </c>
      <c r="C6171">
        <v>0.17665002056619344</v>
      </c>
    </row>
    <row r="6172" spans="1:3" x14ac:dyDescent="0.55000000000000004">
      <c r="A6172">
        <v>-1.7630446707667011</v>
      </c>
      <c r="B6172">
        <v>6.3518445657837397</v>
      </c>
      <c r="C6172">
        <v>0.16619220161607848</v>
      </c>
    </row>
    <row r="6173" spans="1:3" x14ac:dyDescent="0.55000000000000004">
      <c r="A6173">
        <v>-1.697037054971497</v>
      </c>
      <c r="B6173">
        <v>6.973609196331501</v>
      </c>
      <c r="C6173">
        <v>0.15563214131754544</v>
      </c>
    </row>
    <row r="6174" spans="1:3" x14ac:dyDescent="0.55000000000000004">
      <c r="A6174">
        <v>-1.6250496203539959</v>
      </c>
      <c r="B6174">
        <v>7.5550953581095657</v>
      </c>
      <c r="C6174">
        <v>0.14534413289470333</v>
      </c>
    </row>
    <row r="6175" spans="1:3" x14ac:dyDescent="0.55000000000000004">
      <c r="A6175">
        <v>-1.5474763094136699</v>
      </c>
      <c r="B6175">
        <v>8.0986453414907054</v>
      </c>
      <c r="C6175">
        <v>0.13599643821354684</v>
      </c>
    </row>
    <row r="6176" spans="1:3" x14ac:dyDescent="0.55000000000000004">
      <c r="A6176">
        <v>-1.4646739904868289</v>
      </c>
      <c r="B6176">
        <v>8.6095777792284292</v>
      </c>
      <c r="C6176">
        <v>0.12846134529459149</v>
      </c>
    </row>
    <row r="6177" spans="1:3" x14ac:dyDescent="0.55000000000000004">
      <c r="A6177">
        <v>-1.3769297263550548</v>
      </c>
      <c r="B6177">
        <v>9.0964209632531716</v>
      </c>
      <c r="C6177">
        <v>0.12352788039109285</v>
      </c>
    </row>
    <row r="6178" spans="1:3" x14ac:dyDescent="0.55000000000000004">
      <c r="A6178">
        <v>-1.2844314624332256</v>
      </c>
      <c r="B6178">
        <v>9.5699207370490242</v>
      </c>
      <c r="C6178">
        <v>0.12155481826100518</v>
      </c>
    </row>
    <row r="6179" spans="1:3" x14ac:dyDescent="0.55000000000000004">
      <c r="A6179">
        <v>-1.1872547848636743</v>
      </c>
      <c r="B6179">
        <v>10.041001382284561</v>
      </c>
      <c r="C6179">
        <v>0.12227574345511122</v>
      </c>
    </row>
    <row r="6180" spans="1:3" x14ac:dyDescent="0.55000000000000004">
      <c r="A6180">
        <v>-1.085373355130332</v>
      </c>
      <c r="B6180">
        <v>10.518253951028976</v>
      </c>
      <c r="C6180">
        <v>0.12474939564655262</v>
      </c>
    </row>
    <row r="6181" spans="1:3" x14ac:dyDescent="0.55000000000000004">
      <c r="A6181">
        <v>-0.97869501361527511</v>
      </c>
      <c r="B6181">
        <v>11.005482876259387</v>
      </c>
      <c r="C6181">
        <v>0.12743948904827709</v>
      </c>
    </row>
    <row r="6182" spans="1:3" x14ac:dyDescent="0.55000000000000004">
      <c r="A6182">
        <v>-0.86712016147354476</v>
      </c>
      <c r="B6182">
        <v>11.499961180235832</v>
      </c>
      <c r="C6182">
        <v>0.12850166207824754</v>
      </c>
    </row>
    <row r="6183" spans="1:3" x14ac:dyDescent="0.55000000000000004">
      <c r="A6183">
        <v>-0.75061158171202835</v>
      </c>
      <c r="B6183">
        <v>11.992054328142203</v>
      </c>
      <c r="C6183">
        <v>0.12620493621697537</v>
      </c>
    </row>
    <row r="6184" spans="1:3" x14ac:dyDescent="0.55000000000000004">
      <c r="A6184">
        <v>-0.62926011980904262</v>
      </c>
      <c r="B6184">
        <v>12.466346308817997</v>
      </c>
      <c r="C6184">
        <v>0.11928780740403562</v>
      </c>
    </row>
    <row r="6185" spans="1:3" x14ac:dyDescent="0.55000000000000004">
      <c r="A6185">
        <v>-0.50333274465100841</v>
      </c>
      <c r="B6185">
        <v>12.903851115970269</v>
      </c>
      <c r="C6185">
        <v>0.10716395613233752</v>
      </c>
    </row>
    <row r="6186" spans="1:3" x14ac:dyDescent="0.55000000000000004">
      <c r="A6186">
        <v>-0.37329490532494813</v>
      </c>
      <c r="B6186">
        <v>13.284792028631902</v>
      </c>
      <c r="C6186">
        <v>9.0010429303290132E-2</v>
      </c>
    </row>
    <row r="6187" spans="1:3" x14ac:dyDescent="0.55000000000000004">
      <c r="A6187">
        <v>-0.23980383223877344</v>
      </c>
      <c r="B6187">
        <v>13.591465012781285</v>
      </c>
      <c r="C6187">
        <v>6.8722999345459265E-2</v>
      </c>
    </row>
    <row r="6188" spans="1:3" x14ac:dyDescent="0.55000000000000004">
      <c r="A6188">
        <v>-0.10367467879076778</v>
      </c>
      <c r="B6188">
        <v>13.810593736947885</v>
      </c>
      <c r="C6188">
        <v>4.4697665337046159E-2</v>
      </c>
    </row>
    <row r="6189" spans="1:3" x14ac:dyDescent="0.55000000000000004">
      <c r="A6189">
        <v>3.41724027362965E-2</v>
      </c>
      <c r="B6189">
        <v>13.934698036167232</v>
      </c>
      <c r="C6189">
        <v>1.9538514383112573E-2</v>
      </c>
    </row>
    <row r="6190" spans="1:3" x14ac:dyDescent="0.55000000000000004">
      <c r="A6190">
        <v>0.17277344752772497</v>
      </c>
      <c r="B6190">
        <v>13.962447757499319</v>
      </c>
      <c r="C6190">
        <v>-5.1753045838950715E-3</v>
      </c>
    </row>
    <row r="6191" spans="1:3" x14ac:dyDescent="0.55000000000000004">
      <c r="A6191">
        <v>0.311180961071861</v>
      </c>
      <c r="B6191">
        <v>13.898156471250864</v>
      </c>
      <c r="C6191">
        <v>-2.8101758691702328E-2</v>
      </c>
    </row>
    <row r="6192" spans="1:3" x14ac:dyDescent="0.55000000000000004">
      <c r="A6192">
        <v>0.44851501695796414</v>
      </c>
      <c r="B6192">
        <v>13.750460749036954</v>
      </c>
      <c r="C6192">
        <v>-4.8345302495622314E-2</v>
      </c>
    </row>
    <row r="6193" spans="1:3" x14ac:dyDescent="0.55000000000000004">
      <c r="A6193">
        <v>0.58399755665184772</v>
      </c>
      <c r="B6193">
        <v>13.530438908063182</v>
      </c>
      <c r="C6193">
        <v>-6.5537637966992121E-2</v>
      </c>
    </row>
    <row r="6194" spans="1:3" x14ac:dyDescent="0.55000000000000004">
      <c r="A6194">
        <v>0.71696678893822874</v>
      </c>
      <c r="B6194">
        <v>13.249679778224154</v>
      </c>
      <c r="C6194">
        <v>-7.9782822612214657E-2</v>
      </c>
    </row>
    <row r="6195" spans="1:3" x14ac:dyDescent="0.55000000000000004">
      <c r="A6195">
        <v>0.84687347277569458</v>
      </c>
      <c r="B6195">
        <v>12.9186564868006</v>
      </c>
      <c r="C6195">
        <v>-9.1554284749873177E-2</v>
      </c>
    </row>
    <row r="6196" spans="1:3" x14ac:dyDescent="0.55000000000000004">
      <c r="A6196">
        <v>0.97326320834634572</v>
      </c>
      <c r="B6196">
        <v>12.545651639352212</v>
      </c>
      <c r="C6196">
        <v>-0.10151240647600059</v>
      </c>
    </row>
    <row r="6197" spans="1:3" x14ac:dyDescent="0.55000000000000004">
      <c r="A6197">
        <v>1.0957517248711577</v>
      </c>
      <c r="B6197">
        <v>12.136497748096788</v>
      </c>
      <c r="C6197">
        <v>-0.1102649699502016</v>
      </c>
    </row>
    <row r="6198" spans="1:3" x14ac:dyDescent="0.55000000000000004">
      <c r="A6198">
        <v>1.2140019169055776</v>
      </c>
      <c r="B6198">
        <v>11.695087652261268</v>
      </c>
      <c r="C6198">
        <v>-0.11820816454023311</v>
      </c>
    </row>
    <row r="6199" spans="1:3" x14ac:dyDescent="0.55000000000000004">
      <c r="A6199">
        <v>1.3277086782859608</v>
      </c>
      <c r="B6199">
        <v>11.224275522671869</v>
      </c>
      <c r="C6199">
        <v>-0.12548341392218909</v>
      </c>
    </row>
    <row r="6200" spans="1:3" x14ac:dyDescent="0.55000000000000004">
      <c r="A6200">
        <v>1.4365932211930275</v>
      </c>
      <c r="B6200">
        <v>10.726723008343948</v>
      </c>
      <c r="C6200">
        <v>-0.1320489433903998</v>
      </c>
    </row>
    <row r="6201" spans="1:3" x14ac:dyDescent="0.55000000000000004">
      <c r="A6201">
        <v>1.5404040139154833</v>
      </c>
      <c r="B6201">
        <v>10.205215729264056</v>
      </c>
      <c r="C6201">
        <v>-0.13788236048117933</v>
      </c>
    </row>
    <row r="6202" spans="1:3" x14ac:dyDescent="0.55000000000000004">
      <c r="A6202">
        <v>1.6389169976367888</v>
      </c>
      <c r="B6202">
        <v>9.6622155581463325</v>
      </c>
      <c r="C6202">
        <v>-0.14317362871018866</v>
      </c>
    </row>
    <row r="6203" spans="1:3" x14ac:dyDescent="0.55000000000000004">
      <c r="A6203">
        <v>1.7319281611774409</v>
      </c>
      <c r="B6203">
        <v>9.0989772463531171</v>
      </c>
      <c r="C6203">
        <v>-0.14835758857408396</v>
      </c>
    </row>
    <row r="6204" spans="1:3" x14ac:dyDescent="0.55000000000000004">
      <c r="A6204">
        <v>1.8192370516603222</v>
      </c>
      <c r="B6204">
        <v>8.5147815642785485</v>
      </c>
      <c r="C6204">
        <v>-0.15402112885581667</v>
      </c>
    </row>
    <row r="6205" spans="1:3" x14ac:dyDescent="0.55000000000000004">
      <c r="A6205">
        <v>1.9006247227546087</v>
      </c>
      <c r="B6205">
        <v>7.9067223911913285</v>
      </c>
      <c r="C6205">
        <v>-0.1607092919967818</v>
      </c>
    </row>
    <row r="6206" spans="1:3" x14ac:dyDescent="0.55000000000000004">
      <c r="A6206">
        <v>1.9758336792613831</v>
      </c>
      <c r="B6206">
        <v>7.2704462158350793</v>
      </c>
      <c r="C6206">
        <v>-0.16862620249403057</v>
      </c>
    </row>
    <row r="6207" spans="1:3" x14ac:dyDescent="0.55000000000000004">
      <c r="A6207">
        <v>2.0445607262749959</v>
      </c>
      <c r="B6207">
        <v>6.6018871639992236</v>
      </c>
      <c r="C6207">
        <v>-0.17741885539202334</v>
      </c>
    </row>
    <row r="6208" spans="1:3" x14ac:dyDescent="0.55000000000000004">
      <c r="A6208">
        <v>2.106470347665137</v>
      </c>
      <c r="B6208">
        <v>5.8992775135653286</v>
      </c>
      <c r="C6208">
        <v>-0.18625073592986852</v>
      </c>
    </row>
    <row r="6209" spans="1:3" x14ac:dyDescent="0.55000000000000004">
      <c r="A6209">
        <v>2.1612259677829329</v>
      </c>
      <c r="B6209">
        <v>5.1644088005212865</v>
      </c>
      <c r="C6209">
        <v>-0.19411609276787581</v>
      </c>
    </row>
    <row r="6210" spans="1:3" x14ac:dyDescent="0.55000000000000004">
      <c r="A6210">
        <v>2.2085274982100405</v>
      </c>
      <c r="B6210">
        <v>4.4025174186749094</v>
      </c>
      <c r="C6210">
        <v>-0.20023762454391333</v>
      </c>
    </row>
    <row r="6211" spans="1:3" x14ac:dyDescent="0.55000000000000004">
      <c r="A6211">
        <v>2.2481401369864571</v>
      </c>
      <c r="B6211">
        <v>3.6206898713380351</v>
      </c>
      <c r="C6211">
        <v>-0.20443501900519356</v>
      </c>
    </row>
    <row r="6212" spans="1:3" x14ac:dyDescent="0.55000000000000004">
      <c r="A6212">
        <v>2.279900806162146</v>
      </c>
      <c r="B6212">
        <v>2.825263886264691</v>
      </c>
      <c r="C6212">
        <v>-0.20727615339301772</v>
      </c>
    </row>
    <row r="6213" spans="1:3" x14ac:dyDescent="0.55000000000000004">
      <c r="A6213">
        <v>2.3036970073322593</v>
      </c>
      <c r="B6213">
        <v>2.0193974957856611</v>
      </c>
      <c r="C6213">
        <v>-0.20983895555057969</v>
      </c>
    </row>
    <row r="6214" spans="1:3" x14ac:dyDescent="0.55000000000000004">
      <c r="A6214">
        <v>2.3194268426534532</v>
      </c>
      <c r="B6214">
        <v>1.2020585540900195</v>
      </c>
      <c r="C6214">
        <v>-0.21321432690058054</v>
      </c>
    </row>
    <row r="6215" spans="1:3" x14ac:dyDescent="0.55000000000000004">
      <c r="A6215">
        <v>2.326958387689527</v>
      </c>
      <c r="B6215">
        <v>0.36886940223710984</v>
      </c>
      <c r="C6215">
        <v>-0.21804299807504554</v>
      </c>
    </row>
    <row r="6216" spans="1:3" x14ac:dyDescent="0.55000000000000004">
      <c r="A6216">
        <v>2.3261058562983949</v>
      </c>
      <c r="B6216">
        <v>-0.48561596131585416</v>
      </c>
      <c r="C6216">
        <v>-0.22423721080330022</v>
      </c>
    </row>
    <row r="6217" spans="1:3" x14ac:dyDescent="0.55000000000000004">
      <c r="A6217">
        <v>2.3166328990280967</v>
      </c>
      <c r="B6217">
        <v>-1.3651669662965347</v>
      </c>
      <c r="C6217">
        <v>-0.23101693256144126</v>
      </c>
    </row>
    <row r="6218" spans="1:3" x14ac:dyDescent="0.55000000000000004">
      <c r="A6218">
        <v>2.2982811989550793</v>
      </c>
      <c r="B6218">
        <v>-2.2700917242528083</v>
      </c>
      <c r="C6218">
        <v>-0.23737062331654712</v>
      </c>
    </row>
    <row r="6219" spans="1:3" x14ac:dyDescent="0.55000000000000004">
      <c r="A6219">
        <v>2.2708073847441956</v>
      </c>
      <c r="B6219">
        <v>-3.1975856960054165</v>
      </c>
      <c r="C6219">
        <v>-0.24269872024070366</v>
      </c>
    </row>
    <row r="6220" spans="1:3" x14ac:dyDescent="0.55000000000000004">
      <c r="A6220">
        <v>2.2340048333028739</v>
      </c>
      <c r="B6220">
        <v>-4.1441172657339225</v>
      </c>
      <c r="C6220">
        <v>-0.24722445249661829</v>
      </c>
    </row>
    <row r="6221" spans="1:3" x14ac:dyDescent="0.55000000000000004">
      <c r="A6221">
        <v>2.1876950684823377</v>
      </c>
      <c r="B6221">
        <v>-5.1085790515015992</v>
      </c>
      <c r="C6221">
        <v>-0.25197937036449813</v>
      </c>
    </row>
    <row r="6222" spans="1:3" x14ac:dyDescent="0.55000000000000004">
      <c r="A6222">
        <v>2.1316895866144661</v>
      </c>
      <c r="B6222">
        <v>-6.0944041616001678</v>
      </c>
      <c r="C6222">
        <v>-0.25828207378589962</v>
      </c>
    </row>
    <row r="6223" spans="1:3" x14ac:dyDescent="0.55000000000000004">
      <c r="A6223">
        <v>2.0657419780183028</v>
      </c>
      <c r="B6223">
        <v>-7.1088893355841352</v>
      </c>
      <c r="C6223">
        <v>-0.26681377196149542</v>
      </c>
    </row>
    <row r="6224" spans="1:3" x14ac:dyDescent="0.55000000000000004">
      <c r="A6224">
        <v>1.989524279267771</v>
      </c>
      <c r="B6224">
        <v>-8.1591660042028629</v>
      </c>
      <c r="C6224">
        <v>-0.27680769212687256</v>
      </c>
    </row>
    <row r="6225" spans="1:3" x14ac:dyDescent="0.55000000000000004">
      <c r="A6225">
        <v>1.9026573390424764</v>
      </c>
      <c r="B6225">
        <v>-9.246135098716211</v>
      </c>
      <c r="C6225">
        <v>-0.28580571083034728</v>
      </c>
    </row>
    <row r="6226" spans="1:3" x14ac:dyDescent="0.55000000000000004">
      <c r="A6226">
        <v>1.8048044426864596</v>
      </c>
      <c r="B6226">
        <v>-10.358709764464578</v>
      </c>
      <c r="C6226">
        <v>-0.29006109338723424</v>
      </c>
    </row>
    <row r="6227" spans="1:3" x14ac:dyDescent="0.55000000000000004">
      <c r="A6227">
        <v>1.6958125147391394</v>
      </c>
      <c r="B6227">
        <v>-11.470907494284537</v>
      </c>
      <c r="C6227">
        <v>-0.28561060941812771</v>
      </c>
    </row>
    <row r="6228" spans="1:3" x14ac:dyDescent="0.55000000000000004">
      <c r="A6228">
        <v>1.5758602726090976</v>
      </c>
      <c r="B6228">
        <v>-12.543868626860572</v>
      </c>
      <c r="C6228">
        <v>-0.2697522956419322</v>
      </c>
    </row>
    <row r="6229" spans="1:3" x14ac:dyDescent="0.55000000000000004">
      <c r="A6229">
        <v>1.4455589151789461</v>
      </c>
      <c r="B6229">
        <v>-13.532875778051196</v>
      </c>
      <c r="C6229">
        <v>-0.24215616770725143</v>
      </c>
    </row>
    <row r="6230" spans="1:3" x14ac:dyDescent="0.55000000000000004">
      <c r="A6230">
        <v>1.3059642203774922</v>
      </c>
      <c r="B6230">
        <v>-14.396928490151213</v>
      </c>
      <c r="C6230">
        <v>-0.20507608493250928</v>
      </c>
    </row>
    <row r="6231" spans="1:3" x14ac:dyDescent="0.55000000000000004">
      <c r="A6231">
        <v>1.1584916727807442</v>
      </c>
      <c r="B6231">
        <v>-15.107445868536105</v>
      </c>
      <c r="C6231">
        <v>-0.16268653327913291</v>
      </c>
    </row>
    <row r="6232" spans="1:3" x14ac:dyDescent="0.55000000000000004">
      <c r="A6232">
        <v>1.004759820656393</v>
      </c>
      <c r="B6232">
        <v>-15.65299610535817</v>
      </c>
      <c r="C6232">
        <v>-0.11968936569709133</v>
      </c>
    </row>
    <row r="6233" spans="1:3" x14ac:dyDescent="0.55000000000000004">
      <c r="A6233">
        <v>0.8464143002653387</v>
      </c>
      <c r="B6233">
        <v>-16.038081529640134</v>
      </c>
      <c r="C6233">
        <v>-7.9630212088603672E-2</v>
      </c>
    </row>
    <row r="6234" spans="1:3" x14ac:dyDescent="0.55000000000000004">
      <c r="A6234">
        <v>0.68499467570816952</v>
      </c>
      <c r="B6234">
        <v>-16.27648453243199</v>
      </c>
      <c r="C6234">
        <v>-4.3766787286062543E-2</v>
      </c>
    </row>
    <row r="6235" spans="1:3" x14ac:dyDescent="0.55000000000000004">
      <c r="A6235">
        <v>0.52188610654789469</v>
      </c>
      <c r="B6235">
        <v>-16.382294319080895</v>
      </c>
      <c r="C6235">
        <v>-1.1000183029106247E-2</v>
      </c>
    </row>
    <row r="6236" spans="1:3" x14ac:dyDescent="0.55000000000000004">
      <c r="A6236">
        <v>0.35835893105282041</v>
      </c>
      <c r="B6236">
        <v>-16.362515708038178</v>
      </c>
      <c r="C6236">
        <v>2.1237559345213233E-2</v>
      </c>
    </row>
    <row r="6237" spans="1:3" x14ac:dyDescent="0.55000000000000004">
      <c r="A6237">
        <v>0.19566302570136007</v>
      </c>
      <c r="B6237">
        <v>-16.214263483045315</v>
      </c>
      <c r="C6237">
        <v>5.5497546758752681E-2</v>
      </c>
    </row>
    <row r="6238" spans="1:3" x14ac:dyDescent="0.55000000000000004">
      <c r="A6238">
        <v>3.5121387176307396E-2</v>
      </c>
      <c r="B6238">
        <v>-15.927750240706889</v>
      </c>
      <c r="C6238">
        <v>9.2801232919521692E-2</v>
      </c>
    </row>
    <row r="6239" spans="1:3" x14ac:dyDescent="0.55000000000000004">
      <c r="A6239">
        <v>-0.12183306001152</v>
      </c>
      <c r="B6239">
        <v>-15.493770983584763</v>
      </c>
      <c r="C6239">
        <v>0.13182571176066712</v>
      </c>
    </row>
    <row r="6240" spans="1:3" x14ac:dyDescent="0.55000000000000004">
      <c r="A6240">
        <v>-0.27370756571252686</v>
      </c>
      <c r="B6240">
        <v>-14.912213718534453</v>
      </c>
      <c r="C6240">
        <v>0.16918736538752724</v>
      </c>
    </row>
    <row r="6241" spans="1:3" x14ac:dyDescent="0.55000000000000004">
      <c r="A6241">
        <v>-0.41907620741863399</v>
      </c>
      <c r="B6241">
        <v>-14.197682507648267</v>
      </c>
      <c r="C6241">
        <v>0.20065280587861412</v>
      </c>
    </row>
    <row r="6242" spans="1:3" x14ac:dyDescent="0.55000000000000004">
      <c r="A6242">
        <v>-0.55673810413720581</v>
      </c>
      <c r="B6242">
        <v>-13.379691060142392</v>
      </c>
      <c r="C6242">
        <v>0.22273821249916761</v>
      </c>
    </row>
    <row r="6243" spans="1:3" x14ac:dyDescent="0.55000000000000004">
      <c r="A6243">
        <v>-0.68584754159725903</v>
      </c>
      <c r="B6243">
        <v>-12.49718366383955</v>
      </c>
      <c r="C6243">
        <v>0.2340461541172105</v>
      </c>
    </row>
    <row r="6244" spans="1:3" x14ac:dyDescent="0.55000000000000004">
      <c r="A6244">
        <v>-0.8059662831112766</v>
      </c>
      <c r="B6244">
        <v>-11.589512302585561</v>
      </c>
      <c r="C6244">
        <v>0.23576303907843599</v>
      </c>
    </row>
    <row r="6245" spans="1:3" x14ac:dyDescent="0.55000000000000004">
      <c r="A6245">
        <v>-0.91701961906607898</v>
      </c>
      <c r="B6245">
        <v>-10.687543448588839</v>
      </c>
      <c r="C6245">
        <v>0.23109454580599628</v>
      </c>
    </row>
    <row r="6246" spans="1:3" x14ac:dyDescent="0.55000000000000004">
      <c r="A6246">
        <v>-1.0191768072050795</v>
      </c>
      <c r="B6246">
        <v>-9.8083397979692943</v>
      </c>
      <c r="C6246">
        <v>0.22397980751674917</v>
      </c>
    </row>
    <row r="6247" spans="1:3" x14ac:dyDescent="0.55000000000000004">
      <c r="A6247">
        <v>-1.1127035038037316</v>
      </c>
      <c r="B6247">
        <v>-8.9550186229174766</v>
      </c>
      <c r="C6247">
        <v>0.21769781932166607</v>
      </c>
    </row>
    <row r="6248" spans="1:3" x14ac:dyDescent="0.55000000000000004">
      <c r="A6248">
        <v>-1.1978384921995735</v>
      </c>
      <c r="B6248">
        <v>-8.1212764258139885</v>
      </c>
      <c r="C6248">
        <v>0.21384576095964225</v>
      </c>
    </row>
    <row r="6249" spans="1:3" x14ac:dyDescent="0.55000000000000004">
      <c r="A6249">
        <v>-1.274732899867836</v>
      </c>
      <c r="B6249">
        <v>-7.2983939074776742</v>
      </c>
      <c r="C6249">
        <v>0.21207686757882263</v>
      </c>
    </row>
    <row r="6250" spans="1:3" x14ac:dyDescent="0.55000000000000004">
      <c r="A6250">
        <v>-1.3434614424427846</v>
      </c>
      <c r="B6250">
        <v>-6.4814956022017531</v>
      </c>
      <c r="C6250">
        <v>0.21074834219132285</v>
      </c>
    </row>
    <row r="6251" spans="1:3" x14ac:dyDescent="0.55000000000000004">
      <c r="A6251">
        <v>-1.4040822479598087</v>
      </c>
      <c r="B6251">
        <v>-5.6724417353002217</v>
      </c>
      <c r="C6251">
        <v>0.20801659926909732</v>
      </c>
    </row>
    <row r="6252" spans="1:3" x14ac:dyDescent="0.55000000000000004">
      <c r="A6252">
        <v>-1.456705138682945</v>
      </c>
      <c r="B6252">
        <v>-4.8788559002628045</v>
      </c>
      <c r="C6252">
        <v>0.20274211451838586</v>
      </c>
    </row>
    <row r="6253" spans="1:3" x14ac:dyDescent="0.55000000000000004">
      <c r="A6253">
        <v>-1.5015341069021819</v>
      </c>
      <c r="B6253">
        <v>-4.1104885825332662</v>
      </c>
      <c r="C6253">
        <v>0.19496353648033973</v>
      </c>
    </row>
    <row r="6254" spans="1:3" x14ac:dyDescent="0.55000000000000004">
      <c r="A6254">
        <v>-1.538866117740501</v>
      </c>
      <c r="B6254">
        <v>-3.3748503095683997</v>
      </c>
      <c r="C6254">
        <v>0.18580161515779006</v>
      </c>
    </row>
    <row r="6255" spans="1:3" x14ac:dyDescent="0.55000000000000004">
      <c r="A6255">
        <v>-1.569050185821478</v>
      </c>
      <c r="B6255">
        <v>-2.6743870033283903</v>
      </c>
      <c r="C6255">
        <v>0.17675703196436798</v>
      </c>
    </row>
    <row r="6256" spans="1:3" x14ac:dyDescent="0.55000000000000004">
      <c r="A6256">
        <v>-1.5924321284697496</v>
      </c>
      <c r="B6256">
        <v>-2.0065746658240426</v>
      </c>
      <c r="C6256">
        <v>0.16890152782049103</v>
      </c>
    </row>
    <row r="6257" spans="1:3" x14ac:dyDescent="0.55000000000000004">
      <c r="A6257">
        <v>-1.609314409593007</v>
      </c>
      <c r="B6257">
        <v>-1.3663233521753888</v>
      </c>
      <c r="C6257">
        <v>0.16249149166638979</v>
      </c>
    </row>
    <row r="6258" spans="1:3" x14ac:dyDescent="0.55000000000000004">
      <c r="A6258">
        <v>-1.6199461039428609</v>
      </c>
      <c r="B6258">
        <v>-0.74905190797366517</v>
      </c>
      <c r="C6258">
        <v>0.15700718545665557</v>
      </c>
    </row>
    <row r="6259" spans="1:3" x14ac:dyDescent="0.55000000000000004">
      <c r="A6259">
        <v>-1.6245417921120304</v>
      </c>
      <c r="B6259">
        <v>-0.15297442120175897</v>
      </c>
      <c r="C6259">
        <v>0.15152153440457952</v>
      </c>
    </row>
    <row r="6260" spans="1:3" x14ac:dyDescent="0.55000000000000004">
      <c r="A6260">
        <v>-1.6233153533434823</v>
      </c>
      <c r="B6260">
        <v>0.42049196082444618</v>
      </c>
      <c r="C6260">
        <v>0.14530371509138587</v>
      </c>
    </row>
    <row r="6261" spans="1:3" x14ac:dyDescent="0.55000000000000004">
      <c r="A6261">
        <v>-1.6165067638679727</v>
      </c>
      <c r="B6261">
        <v>0.96830961612928301</v>
      </c>
      <c r="C6261">
        <v>0.1382457959359624</v>
      </c>
    </row>
    <row r="6262" spans="1:3" x14ac:dyDescent="0.55000000000000004">
      <c r="A6262">
        <v>-1.6043865096717582</v>
      </c>
      <c r="B6262">
        <v>1.4881035724770393</v>
      </c>
      <c r="C6262">
        <v>0.13079869492726551</v>
      </c>
    </row>
    <row r="6263" spans="1:3" x14ac:dyDescent="0.55000000000000004">
      <c r="A6263">
        <v>-1.5872395485911157</v>
      </c>
      <c r="B6263">
        <v>1.9795170741125703</v>
      </c>
      <c r="C6263">
        <v>0.12355611958387881</v>
      </c>
    </row>
    <row r="6264" spans="1:3" x14ac:dyDescent="0.55000000000000004">
      <c r="A6264">
        <v>-1.5653441239244104</v>
      </c>
      <c r="B6264">
        <v>2.4437356063692914</v>
      </c>
      <c r="C6264">
        <v>0.11672262382022117</v>
      </c>
    </row>
    <row r="6265" spans="1:3" x14ac:dyDescent="0.55000000000000004">
      <c r="A6265">
        <v>-1.5389652343385605</v>
      </c>
      <c r="B6265">
        <v>2.8811991564883503</v>
      </c>
      <c r="C6265">
        <v>0.10970778514409507</v>
      </c>
    </row>
    <row r="6266" spans="1:3" x14ac:dyDescent="0.55000000000000004">
      <c r="A6266">
        <v>-1.5083772877559647</v>
      </c>
      <c r="B6266">
        <v>3.2886292467725591</v>
      </c>
      <c r="C6266">
        <v>0.1011773547545637</v>
      </c>
    </row>
    <row r="6267" spans="1:3" x14ac:dyDescent="0.55000000000000004">
      <c r="A6267">
        <v>-1.4739137618162197</v>
      </c>
      <c r="B6267">
        <v>3.6572443438249365</v>
      </c>
      <c r="C6267">
        <v>8.9617208937143103E-2</v>
      </c>
    </row>
    <row r="6268" spans="1:3" x14ac:dyDescent="0.55000000000000004">
      <c r="A6268">
        <v>-1.436023223499082</v>
      </c>
      <c r="B6268">
        <v>3.9735177485108295</v>
      </c>
      <c r="C6268">
        <v>7.4085381479985835E-2</v>
      </c>
    </row>
    <row r="6269" spans="1:3" x14ac:dyDescent="0.55000000000000004">
      <c r="A6269">
        <v>-1.395303715096496</v>
      </c>
      <c r="B6269">
        <v>4.2225766882770266</v>
      </c>
      <c r="C6269">
        <v>5.4827113223014888E-2</v>
      </c>
    </row>
    <row r="6270" spans="1:3" x14ac:dyDescent="0.55000000000000004">
      <c r="A6270">
        <v>-1.3524924978034996</v>
      </c>
      <c r="B6270">
        <v>4.3932503266527441</v>
      </c>
      <c r="C6270">
        <v>3.3513279311000448E-2</v>
      </c>
    </row>
    <row r="6271" spans="1:3" x14ac:dyDescent="0.55000000000000004">
      <c r="A6271">
        <v>-1.3084026598609928</v>
      </c>
      <c r="B6271">
        <v>4.4829183703176954</v>
      </c>
      <c r="C6271">
        <v>1.2898751571479506E-2</v>
      </c>
    </row>
    <row r="6272" spans="1:3" x14ac:dyDescent="0.55000000000000004">
      <c r="A6272">
        <v>-1.263819473205986</v>
      </c>
      <c r="B6272">
        <v>4.5001063088909499</v>
      </c>
      <c r="C6272">
        <v>-4.0023030345982162E-3</v>
      </c>
    </row>
    <row r="6273" spans="1:3" x14ac:dyDescent="0.55000000000000004">
      <c r="A6273">
        <v>-1.219387003506601</v>
      </c>
      <c r="B6273">
        <v>4.4637139353382036</v>
      </c>
      <c r="C6273">
        <v>-1.4834329239080167E-2</v>
      </c>
    </row>
    <row r="6274" spans="1:3" x14ac:dyDescent="0.55000000000000004">
      <c r="A6274">
        <v>-1.1755194911529874</v>
      </c>
      <c r="B6274">
        <v>4.3990829212353058</v>
      </c>
      <c r="C6274">
        <v>-1.8618576611281221E-2</v>
      </c>
    </row>
    <row r="6275" spans="1:3" x14ac:dyDescent="0.55000000000000004">
      <c r="A6275">
        <v>-1.132364608355982</v>
      </c>
      <c r="B6275">
        <v>4.3320797075481376</v>
      </c>
      <c r="C6275">
        <v>-1.6062175814789033E-2</v>
      </c>
    </row>
    <row r="6276" spans="1:3" x14ac:dyDescent="0.55000000000000004">
      <c r="A6276">
        <v>-1.0898296535528151</v>
      </c>
      <c r="B6276">
        <v>4.2832408864035623</v>
      </c>
      <c r="C6276">
        <v>-9.2167171171857205E-3</v>
      </c>
    </row>
    <row r="6277" spans="1:3" x14ac:dyDescent="0.55000000000000004">
      <c r="A6277">
        <v>-1.0476579553000622</v>
      </c>
      <c r="B6277">
        <v>4.2642103325523575</v>
      </c>
      <c r="C6277">
        <v>-6.3346603561198055E-4</v>
      </c>
    </row>
    <row r="6278" spans="1:3" x14ac:dyDescent="0.55000000000000004">
      <c r="A6278">
        <v>-1.0055247686342852</v>
      </c>
      <c r="B6278">
        <v>4.2773629118512968</v>
      </c>
      <c r="C6278">
        <v>7.4412192959325109E-3</v>
      </c>
    </row>
    <row r="6279" spans="1:3" x14ac:dyDescent="0.55000000000000004">
      <c r="A6279">
        <v>-0.96312235868034657</v>
      </c>
      <c r="B6279">
        <v>4.317989535709331</v>
      </c>
      <c r="C6279">
        <v>1.3587053922511642E-2</v>
      </c>
    </row>
    <row r="6280" spans="1:3" x14ac:dyDescent="0.55000000000000004">
      <c r="A6280">
        <v>-0.92021396731595739</v>
      </c>
      <c r="B6280">
        <v>4.3779826105131612</v>
      </c>
      <c r="C6280">
        <v>1.7465262228539318E-2</v>
      </c>
    </row>
    <row r="6281" spans="1:3" x14ac:dyDescent="0.55000000000000004">
      <c r="A6281">
        <v>-0.87664750257692137</v>
      </c>
      <c r="B6281">
        <v>4.4496409996889357</v>
      </c>
      <c r="C6281">
        <v>1.962500131999827E-2</v>
      </c>
    </row>
    <row r="6282" spans="1:3" x14ac:dyDescent="0.55000000000000004">
      <c r="A6282">
        <v>-0.83233627834156199</v>
      </c>
      <c r="B6282">
        <v>4.5279816593452171</v>
      </c>
      <c r="C6282">
        <v>2.0923994361306941E-2</v>
      </c>
    </row>
    <row r="6283" spans="1:3" x14ac:dyDescent="0.55000000000000004">
      <c r="A6283">
        <v>-0.78722745118870385</v>
      </c>
      <c r="B6283">
        <v>4.6109957886779274</v>
      </c>
      <c r="C6283">
        <v>2.2043981483781009E-2</v>
      </c>
    </row>
    <row r="6284" spans="1:3" x14ac:dyDescent="0.55000000000000004">
      <c r="A6284">
        <v>-0.74127644829890105</v>
      </c>
      <c r="B6284">
        <v>4.6984841938375572</v>
      </c>
      <c r="C6284">
        <v>2.3239872118511789E-2</v>
      </c>
    </row>
    <row r="6285" spans="1:3" x14ac:dyDescent="0.55000000000000004">
      <c r="A6285">
        <v>-0.69443759753188472</v>
      </c>
      <c r="B6285">
        <v>4.7901474085644269</v>
      </c>
      <c r="C6285">
        <v>2.4204856000985844E-2</v>
      </c>
    </row>
    <row r="6286" spans="1:3" x14ac:dyDescent="0.55000000000000004">
      <c r="A6286">
        <v>-0.64667545272744542</v>
      </c>
      <c r="B6286">
        <v>4.8837284598122706</v>
      </c>
      <c r="C6286">
        <v>2.4232541125227051E-2</v>
      </c>
    </row>
    <row r="6287" spans="1:3" x14ac:dyDescent="0.55000000000000004">
      <c r="A6287">
        <v>-0.59799061759836436</v>
      </c>
      <c r="B6287">
        <v>4.9742858727553783</v>
      </c>
      <c r="C6287">
        <v>2.263982582255105E-2</v>
      </c>
    </row>
    <row r="6288" spans="1:3" x14ac:dyDescent="0.55000000000000004">
      <c r="A6288">
        <v>-0.54844531033759925</v>
      </c>
      <c r="B6288">
        <v>5.054773873455515</v>
      </c>
      <c r="C6288">
        <v>1.9020630026380794E-2</v>
      </c>
    </row>
    <row r="6289" spans="1:3" x14ac:dyDescent="0.55000000000000004">
      <c r="A6289">
        <v>-0.49817896974224141</v>
      </c>
      <c r="B6289">
        <v>5.1171914110433141</v>
      </c>
      <c r="C6289">
        <v>1.3286584045978884E-2</v>
      </c>
    </row>
    <row r="6290" spans="1:3" x14ac:dyDescent="0.55000000000000004">
      <c r="A6290">
        <v>-0.44741153408976059</v>
      </c>
      <c r="B6290">
        <v>5.1538727172604633</v>
      </c>
      <c r="C6290">
        <v>5.6995992962307375E-3</v>
      </c>
    </row>
    <row r="6291" spans="1:3" x14ac:dyDescent="0.55000000000000004">
      <c r="A6291">
        <v>-0.39643358563938602</v>
      </c>
      <c r="B6291">
        <v>5.1586888130335344</v>
      </c>
      <c r="C6291">
        <v>-3.2067961010591511E-3</v>
      </c>
    </row>
    <row r="6292" spans="1:3" x14ac:dyDescent="0.55000000000000004">
      <c r="A6292">
        <v>-0.34558636411567051</v>
      </c>
      <c r="B6292">
        <v>5.1277672885580481</v>
      </c>
      <c r="C6292">
        <v>-1.279813375167691E-2</v>
      </c>
    </row>
    <row r="6293" spans="1:3" x14ac:dyDescent="0.55000000000000004">
      <c r="A6293">
        <v>-0.29523732461965546</v>
      </c>
      <c r="B6293">
        <v>5.0598372430880083</v>
      </c>
      <c r="C6293">
        <v>-2.2362345270082889E-2</v>
      </c>
    </row>
    <row r="6294" spans="1:3" x14ac:dyDescent="0.55000000000000004">
      <c r="A6294">
        <v>-0.24575256095145381</v>
      </c>
      <c r="B6294">
        <v>4.9565584855054956</v>
      </c>
      <c r="C6294">
        <v>-3.109456859250153E-2</v>
      </c>
    </row>
    <row r="6295" spans="1:3" x14ac:dyDescent="0.55000000000000004">
      <c r="A6295">
        <v>-0.19746618093628457</v>
      </c>
      <c r="B6295">
        <v>4.822639926149118</v>
      </c>
      <c r="C6295">
        <v>-3.822145591908107E-2</v>
      </c>
    </row>
    <row r="6296" spans="1:3" x14ac:dyDescent="0.55000000000000004">
      <c r="A6296">
        <v>-0.15065077155459924</v>
      </c>
      <c r="B6296">
        <v>4.6655304265821709</v>
      </c>
      <c r="C6296">
        <v>-4.3098160833997097E-2</v>
      </c>
    </row>
    <row r="6297" spans="1:3" x14ac:dyDescent="0.55000000000000004">
      <c r="A6297">
        <v>-0.10549260027775137</v>
      </c>
      <c r="B6297">
        <v>4.4948352703572105</v>
      </c>
      <c r="C6297">
        <v>-4.5253369303145982E-2</v>
      </c>
    </row>
    <row r="6298" spans="1:3" x14ac:dyDescent="0.55000000000000004">
      <c r="A6298">
        <v>-6.2074045331942468E-2</v>
      </c>
      <c r="B6298">
        <v>4.321288181522009</v>
      </c>
      <c r="C6298">
        <v>-4.4574316429360182E-2</v>
      </c>
    </row>
    <row r="6299" spans="1:3" x14ac:dyDescent="0.55000000000000004">
      <c r="A6299">
        <v>-2.0369873553193089E-2</v>
      </c>
      <c r="B6299">
        <v>4.1550225625384405</v>
      </c>
      <c r="C6299">
        <v>-4.1484492568346208E-2</v>
      </c>
    </row>
    <row r="6300" spans="1:3" x14ac:dyDescent="0.55000000000000004">
      <c r="A6300">
        <v>1.9736750681702758E-2</v>
      </c>
      <c r="B6300">
        <v>4.0036911114899221</v>
      </c>
      <c r="C6300">
        <v>-3.6844415841859983E-2</v>
      </c>
    </row>
    <row r="6301" spans="1:3" x14ac:dyDescent="0.55000000000000004">
      <c r="A6301">
        <v>5.8421970867271668E-2</v>
      </c>
      <c r="B6301">
        <v>3.8713224228293175</v>
      </c>
      <c r="C6301">
        <v>-3.1669398164664235E-2</v>
      </c>
    </row>
    <row r="6302" spans="1:3" x14ac:dyDescent="0.55000000000000004">
      <c r="A6302">
        <v>9.5883059651172692E-2</v>
      </c>
      <c r="B6302">
        <v>3.758350513890647</v>
      </c>
      <c r="C6302">
        <v>-2.6804674784958162E-2</v>
      </c>
    </row>
    <row r="6303" spans="1:3" x14ac:dyDescent="0.55000000000000004">
      <c r="A6303">
        <v>0.1323070325213529</v>
      </c>
      <c r="B6303">
        <v>3.6630019176485429</v>
      </c>
      <c r="C6303">
        <v>-2.2547600702673365E-2</v>
      </c>
    </row>
    <row r="6304" spans="1:3" x14ac:dyDescent="0.55000000000000004">
      <c r="A6304">
        <v>0.16785995571185794</v>
      </c>
      <c r="B6304">
        <v>3.5838534571369771</v>
      </c>
      <c r="C6304">
        <v>-1.8419511363354513E-2</v>
      </c>
    </row>
    <row r="6305" spans="1:3" x14ac:dyDescent="0.55000000000000004">
      <c r="A6305">
        <v>0.20270488903088743</v>
      </c>
      <c r="B6305">
        <v>3.5225216322489388</v>
      </c>
      <c r="C6305">
        <v>-1.3325739613891094E-2</v>
      </c>
    </row>
    <row r="6306" spans="1:3" x14ac:dyDescent="0.55000000000000004">
      <c r="A6306">
        <v>0.23704284594155675</v>
      </c>
      <c r="B6306">
        <v>3.4852670584910519</v>
      </c>
      <c r="C6306">
        <v>-5.9571660578929117E-3</v>
      </c>
    </row>
    <row r="6307" spans="1:3" x14ac:dyDescent="0.55000000000000004">
      <c r="A6307">
        <v>0.27116186682434218</v>
      </c>
      <c r="B6307">
        <v>3.4829108637347814</v>
      </c>
      <c r="C6307">
        <v>4.7376035546472343E-3</v>
      </c>
    </row>
    <row r="6308" spans="1:3" x14ac:dyDescent="0.55000000000000004">
      <c r="A6308">
        <v>0.30547580278925374</v>
      </c>
      <c r="B6308">
        <v>3.5287630280415945</v>
      </c>
      <c r="C6308">
        <v>1.8995400744945524E-2</v>
      </c>
    </row>
    <row r="6309" spans="1:3" x14ac:dyDescent="0.55000000000000004">
      <c r="A6309">
        <v>0.34053220377451215</v>
      </c>
      <c r="B6309">
        <v>3.6347492077088766</v>
      </c>
      <c r="C6309">
        <v>3.5862870304372324E-2</v>
      </c>
    </row>
    <row r="6310" spans="1:3" x14ac:dyDescent="0.55000000000000004">
      <c r="A6310">
        <v>0.37697600722740143</v>
      </c>
      <c r="B6310">
        <v>3.8070772631396483</v>
      </c>
      <c r="C6310">
        <v>5.3333845757103635E-2</v>
      </c>
    </row>
    <row r="6311" spans="1:3" x14ac:dyDescent="0.55000000000000004">
      <c r="A6311">
        <v>0.41547370752147356</v>
      </c>
      <c r="B6311">
        <v>4.0431167502116638</v>
      </c>
      <c r="C6311">
        <v>6.8839801795699596E-2</v>
      </c>
    </row>
    <row r="6312" spans="1:3" x14ac:dyDescent="0.55000000000000004">
      <c r="A6312">
        <v>0.45661616068179983</v>
      </c>
      <c r="B6312">
        <v>4.3304226038743714</v>
      </c>
      <c r="C6312">
        <v>7.9869232191208964E-2</v>
      </c>
    </row>
    <row r="6313" spans="1:3" x14ac:dyDescent="0.55000000000000004">
      <c r="A6313">
        <v>0.50082398878293466</v>
      </c>
      <c r="B6313">
        <v>4.6483456585003244</v>
      </c>
      <c r="C6313">
        <v>8.4687214302555727E-2</v>
      </c>
    </row>
    <row r="6314" spans="1:3" x14ac:dyDescent="0.55000000000000004">
      <c r="A6314">
        <v>0.54828222817807304</v>
      </c>
      <c r="B6314">
        <v>4.9719737110041633</v>
      </c>
      <c r="C6314">
        <v>8.2822129643530668E-2</v>
      </c>
    </row>
    <row r="6315" spans="1:3" x14ac:dyDescent="0.55000000000000004">
      <c r="A6315">
        <v>0.5989218810888387</v>
      </c>
      <c r="B6315">
        <v>5.2769033229722577</v>
      </c>
      <c r="C6315">
        <v>7.5008932451756424E-2</v>
      </c>
    </row>
    <row r="6316" spans="1:3" x14ac:dyDescent="0.55000000000000004">
      <c r="A6316">
        <v>0.65244714592121478</v>
      </c>
      <c r="B6316">
        <v>5.5432301403369015</v>
      </c>
      <c r="C6316">
        <v>6.2841387095160725E-2</v>
      </c>
    </row>
    <row r="6317" spans="1:3" x14ac:dyDescent="0.55000000000000004">
      <c r="A6317">
        <v>0.70839556869887743</v>
      </c>
      <c r="B6317">
        <v>5.7580089374161734</v>
      </c>
      <c r="C6317">
        <v>4.8327762531791656E-2</v>
      </c>
    </row>
    <row r="6318" spans="1:3" x14ac:dyDescent="0.55000000000000004">
      <c r="A6318">
        <v>0.76621357507685872</v>
      </c>
      <c r="B6318">
        <v>5.9156817301996689</v>
      </c>
      <c r="C6318">
        <v>3.3283413857181317E-2</v>
      </c>
    </row>
    <row r="6319" spans="1:3" x14ac:dyDescent="0.55000000000000004">
      <c r="A6319">
        <v>0.82532499812572424</v>
      </c>
      <c r="B6319">
        <v>6.0164341175553355</v>
      </c>
      <c r="C6319">
        <v>1.8865854960451456E-2</v>
      </c>
    </row>
    <row r="6320" spans="1:3" x14ac:dyDescent="0.55000000000000004">
      <c r="A6320">
        <v>0.88517576898263362</v>
      </c>
      <c r="B6320">
        <v>6.0636230496126258</v>
      </c>
      <c r="C6320">
        <v>5.5590581126803351E-3</v>
      </c>
    </row>
    <row r="6321" spans="1:3" x14ac:dyDescent="0.55000000000000004">
      <c r="A6321">
        <v>0.94525325174108621</v>
      </c>
      <c r="B6321">
        <v>6.0615561183792916</v>
      </c>
      <c r="C6321">
        <v>-6.6288982955656798E-3</v>
      </c>
    </row>
    <row r="6322" spans="1:3" x14ac:dyDescent="0.55000000000000004">
      <c r="A6322">
        <v>1.0050872819510503</v>
      </c>
      <c r="B6322">
        <v>6.014118637262011</v>
      </c>
      <c r="C6322">
        <v>-1.7924663359341356E-2</v>
      </c>
    </row>
    <row r="6323" spans="1:3" x14ac:dyDescent="0.55000000000000004">
      <c r="A6323">
        <v>1.0642425112683593</v>
      </c>
      <c r="B6323">
        <v>5.9245028909626924</v>
      </c>
      <c r="C6323">
        <v>-2.8460298493308119E-2</v>
      </c>
    </row>
    <row r="6324" spans="1:3" x14ac:dyDescent="0.55000000000000004">
      <c r="A6324">
        <v>1.1223138159541586</v>
      </c>
      <c r="B6324">
        <v>5.7958632803674552</v>
      </c>
      <c r="C6324">
        <v>-3.8123350883108864E-2</v>
      </c>
    </row>
    <row r="6325" spans="1:3" x14ac:dyDescent="0.55000000000000004">
      <c r="A6325">
        <v>1.1789299328450751</v>
      </c>
      <c r="B6325">
        <v>5.6318878989201542</v>
      </c>
      <c r="C6325">
        <v>-4.6750034959179697E-2</v>
      </c>
    </row>
    <row r="6326" spans="1:3" x14ac:dyDescent="0.55000000000000004">
      <c r="A6326">
        <v>1.2337591029253949</v>
      </c>
      <c r="B6326">
        <v>5.4366078378018665</v>
      </c>
      <c r="C6326">
        <v>-5.4326601230410214E-2</v>
      </c>
    </row>
    <row r="6327" spans="1:3" x14ac:dyDescent="0.55000000000000004">
      <c r="A6327">
        <v>1.2865094730809059</v>
      </c>
      <c r="B6327">
        <v>5.2137131972464479</v>
      </c>
      <c r="C6327">
        <v>-6.1043295537404653E-2</v>
      </c>
    </row>
    <row r="6328" spans="1:3" x14ac:dyDescent="0.55000000000000004">
      <c r="A6328">
        <v>1.3369214903111573</v>
      </c>
      <c r="B6328">
        <v>4.9656271430456194</v>
      </c>
      <c r="C6328">
        <v>-6.736563520836561E-2</v>
      </c>
    </row>
    <row r="6329" spans="1:3" x14ac:dyDescent="0.55000000000000004">
      <c r="A6329">
        <v>1.3847499720670482</v>
      </c>
      <c r="B6329">
        <v>4.6924958923412081</v>
      </c>
      <c r="C6329">
        <v>-7.4006647764931946E-2</v>
      </c>
    </row>
    <row r="6330" spans="1:3" x14ac:dyDescent="0.55000000000000004">
      <c r="A6330">
        <v>1.4297375118180666</v>
      </c>
      <c r="B6330">
        <v>4.3917620258519046</v>
      </c>
      <c r="C6330">
        <v>-8.1652703420007702E-2</v>
      </c>
    </row>
    <row r="6331" spans="1:3" x14ac:dyDescent="0.55000000000000004">
      <c r="A6331">
        <v>1.4715887781365209</v>
      </c>
      <c r="B6331">
        <v>4.0587292604646183</v>
      </c>
      <c r="C6331">
        <v>-9.0724504337386991E-2</v>
      </c>
    </row>
    <row r="6332" spans="1:3" x14ac:dyDescent="0.55000000000000004">
      <c r="A6332">
        <v>1.5099542470762841</v>
      </c>
      <c r="B6332">
        <v>3.6876048440886624</v>
      </c>
      <c r="C6332">
        <v>-0.1013688788799816</v>
      </c>
    </row>
    <row r="6333" spans="1:3" x14ac:dyDescent="0.55000000000000004">
      <c r="A6333">
        <v>1.544424329437877</v>
      </c>
      <c r="B6333">
        <v>3.2724349630852574</v>
      </c>
      <c r="C6333">
        <v>-0.11352236387540399</v>
      </c>
    </row>
    <row r="6334" spans="1:3" x14ac:dyDescent="0.55000000000000004">
      <c r="A6334">
        <v>1.5745313760943409</v>
      </c>
      <c r="B6334">
        <v>2.8076378957334325</v>
      </c>
      <c r="C6334">
        <v>-0.12705582833568552</v>
      </c>
    </row>
    <row r="6335" spans="1:3" x14ac:dyDescent="0.55000000000000004">
      <c r="A6335">
        <v>1.5997536923738789</v>
      </c>
      <c r="B6335">
        <v>2.2877244242372354</v>
      </c>
      <c r="C6335">
        <v>-0.14205052337042051</v>
      </c>
    </row>
    <row r="6336" spans="1:3" x14ac:dyDescent="0.55000000000000004">
      <c r="A6336">
        <v>1.6195121742626306</v>
      </c>
      <c r="B6336">
        <v>1.7063811863982381</v>
      </c>
      <c r="C6336">
        <v>-0.15885177364769404</v>
      </c>
    </row>
    <row r="6337" spans="1:3" x14ac:dyDescent="0.55000000000000004">
      <c r="A6337">
        <v>1.6331581016143548</v>
      </c>
      <c r="B6337">
        <v>1.0560888179739734</v>
      </c>
      <c r="C6337">
        <v>-0.17773847915989649</v>
      </c>
    </row>
    <row r="6338" spans="1:3" x14ac:dyDescent="0.55000000000000004">
      <c r="A6338">
        <v>1.6399634385008146</v>
      </c>
      <c r="B6338">
        <v>0.32902638537205253</v>
      </c>
      <c r="C6338">
        <v>-0.19858783171066297</v>
      </c>
    </row>
    <row r="6339" spans="1:3" x14ac:dyDescent="0.55000000000000004">
      <c r="A6339">
        <v>1.6391261845389593</v>
      </c>
      <c r="B6339">
        <v>-0.4809645913315761</v>
      </c>
      <c r="C6339">
        <v>-0.22066215623117383</v>
      </c>
    </row>
    <row r="6340" spans="1:3" x14ac:dyDescent="0.55000000000000004">
      <c r="A6340">
        <v>1.6297995920110313</v>
      </c>
      <c r="B6340">
        <v>-1.3755883724622797</v>
      </c>
      <c r="C6340">
        <v>-0.24239363110355891</v>
      </c>
    </row>
    <row r="6341" spans="1:3" x14ac:dyDescent="0.55000000000000004">
      <c r="A6341">
        <v>1.6111524101800814</v>
      </c>
      <c r="B6341">
        <v>-2.3490767169791211</v>
      </c>
      <c r="C6341">
        <v>-0.26148232361530305</v>
      </c>
    </row>
    <row r="6342" spans="1:3" x14ac:dyDescent="0.55000000000000004">
      <c r="A6342">
        <v>1.5824556952850719</v>
      </c>
      <c r="B6342">
        <v>-3.3864907329684861</v>
      </c>
      <c r="C6342">
        <v>-0.27548145277670794</v>
      </c>
    </row>
    <row r="6343" spans="1:3" x14ac:dyDescent="0.55000000000000004">
      <c r="A6343">
        <v>1.5431751937798148</v>
      </c>
      <c r="B6343">
        <v>-4.4643908996505495</v>
      </c>
      <c r="C6343">
        <v>-0.28243788815603721</v>
      </c>
    </row>
    <row r="6344" spans="1:3" x14ac:dyDescent="0.55000000000000004">
      <c r="A6344">
        <v>1.4930451110496483</v>
      </c>
      <c r="B6344">
        <v>-5.553751472717634</v>
      </c>
      <c r="C6344">
        <v>-0.28141334013955516</v>
      </c>
    </row>
    <row r="6345" spans="1:3" x14ac:dyDescent="0.55000000000000004">
      <c r="A6345">
        <v>1.4321028199047077</v>
      </c>
      <c r="B6345">
        <v>-6.624735904972697</v>
      </c>
      <c r="C6345">
        <v>-0.27292642810840717</v>
      </c>
    </row>
    <row r="6346" spans="1:3" x14ac:dyDescent="0.55000000000000004">
      <c r="A6346">
        <v>1.360669024695794</v>
      </c>
      <c r="B6346">
        <v>-7.6521886252115143</v>
      </c>
      <c r="C6346">
        <v>-0.25888139810216065</v>
      </c>
    </row>
    <row r="6347" spans="1:3" x14ac:dyDescent="0.55000000000000004">
      <c r="A6347">
        <v>1.2792766192872445</v>
      </c>
      <c r="B6347">
        <v>-8.6196290543989509</v>
      </c>
      <c r="C6347">
        <v>-0.24186416565945237</v>
      </c>
    </row>
    <row r="6348" spans="1:3" x14ac:dyDescent="0.55000000000000004">
      <c r="A6348">
        <v>1.1885732757654812</v>
      </c>
      <c r="B6348">
        <v>-9.5204303634113394</v>
      </c>
      <c r="C6348">
        <v>-0.22438909987491065</v>
      </c>
    </row>
    <row r="6349" spans="1:3" x14ac:dyDescent="0.55000000000000004">
      <c r="A6349">
        <v>1.0892262906562089</v>
      </c>
      <c r="B6349">
        <v>-10.35635200926645</v>
      </c>
      <c r="C6349">
        <v>-0.2082825594703844</v>
      </c>
    </row>
    <row r="6350" spans="1:3" x14ac:dyDescent="0.55000000000000004">
      <c r="A6350">
        <v>0.98185401915996007</v>
      </c>
      <c r="B6350">
        <v>-11.133765005489838</v>
      </c>
      <c r="C6350">
        <v>-0.19410511973426767</v>
      </c>
    </row>
    <row r="6351" spans="1:3" x14ac:dyDescent="0.55000000000000004">
      <c r="A6351">
        <v>0.86700467605125886</v>
      </c>
      <c r="B6351">
        <v>-11.858520209996598</v>
      </c>
      <c r="C6351">
        <v>-0.18102697369573195</v>
      </c>
    </row>
    <row r="6352" spans="1:3" x14ac:dyDescent="0.55000000000000004">
      <c r="A6352">
        <v>0.74518679165488855</v>
      </c>
      <c r="B6352">
        <v>-12.531472334020828</v>
      </c>
      <c r="C6352">
        <v>-0.1672919310787141</v>
      </c>
    </row>
    <row r="6353" spans="1:3" x14ac:dyDescent="0.55000000000000004">
      <c r="A6353">
        <v>0.61693522100810227</v>
      </c>
      <c r="B6353">
        <v>-13.145997438294968</v>
      </c>
      <c r="C6353">
        <v>-0.15078524504661719</v>
      </c>
    </row>
    <row r="6354" spans="1:3" x14ac:dyDescent="0.55000000000000004">
      <c r="A6354">
        <v>0.48289096611739379</v>
      </c>
      <c r="B6354">
        <v>-13.687751932371848</v>
      </c>
      <c r="C6354">
        <v>-0.1296259837716433</v>
      </c>
    </row>
    <row r="6355" spans="1:3" x14ac:dyDescent="0.55000000000000004">
      <c r="A6355">
        <v>0.34387147079844255</v>
      </c>
      <c r="B6355">
        <v>-14.136931049776063</v>
      </c>
      <c r="C6355">
        <v>-0.10286838341480316</v>
      </c>
    </row>
    <row r="6356" spans="1:3" x14ac:dyDescent="0.55000000000000004">
      <c r="A6356">
        <v>0.20090609360546721</v>
      </c>
      <c r="B6356">
        <v>-14.472502470359883</v>
      </c>
      <c r="C6356">
        <v>-7.0822828067505256E-2</v>
      </c>
    </row>
    <row r="6357" spans="1:3" x14ac:dyDescent="0.55000000000000004">
      <c r="A6357">
        <v>5.5225036928181023E-2</v>
      </c>
      <c r="B6357">
        <v>-14.676594523587047</v>
      </c>
      <c r="C6357">
        <v>-3.481488064220746E-2</v>
      </c>
    </row>
    <row r="6358" spans="1:3" x14ac:dyDescent="0.55000000000000004">
      <c r="A6358">
        <v>-9.1790787006872779E-2</v>
      </c>
      <c r="B6358">
        <v>-14.737805606436272</v>
      </c>
      <c r="C6358">
        <v>3.1321255442655935E-3</v>
      </c>
    </row>
    <row r="6359" spans="1:3" x14ac:dyDescent="0.55000000000000004">
      <c r="A6359">
        <v>-0.23868688113000117</v>
      </c>
      <c r="B6359">
        <v>-14.653272142717631</v>
      </c>
      <c r="C6359">
        <v>4.0622255262484669E-2</v>
      </c>
    </row>
    <row r="6360" spans="1:3" x14ac:dyDescent="0.55000000000000004">
      <c r="A6360">
        <v>-0.38402575154507573</v>
      </c>
      <c r="B6360">
        <v>-14.429009461305901</v>
      </c>
      <c r="C6360">
        <v>7.5455737186651259E-2</v>
      </c>
    </row>
    <row r="6361" spans="1:3" x14ac:dyDescent="0.55000000000000004">
      <c r="A6361">
        <v>-0.52647018267223011</v>
      </c>
      <c r="B6361">
        <v>-14.078206478764665</v>
      </c>
      <c r="C6361">
        <v>0.1061193055365553</v>
      </c>
    </row>
    <row r="6362" spans="1:3" x14ac:dyDescent="0.55000000000000004">
      <c r="A6362">
        <v>-0.66484129693982974</v>
      </c>
      <c r="B6362">
        <v>-13.618326790192443</v>
      </c>
      <c r="C6362">
        <v>0.13191365956293905</v>
      </c>
    </row>
    <row r="6363" spans="1:3" x14ac:dyDescent="0.55000000000000004">
      <c r="A6363">
        <v>-0.79814550866485789</v>
      </c>
      <c r="B6363">
        <v>-13.067955078290508</v>
      </c>
      <c r="C6363">
        <v>0.15295782692874529</v>
      </c>
    </row>
    <row r="6364" spans="1:3" x14ac:dyDescent="0.55000000000000004">
      <c r="A6364">
        <v>-0.92557026017682109</v>
      </c>
      <c r="B6364">
        <v>-12.443886195646353</v>
      </c>
      <c r="C6364">
        <v>0.17005919307340542</v>
      </c>
    </row>
    <row r="6365" spans="1:3" x14ac:dyDescent="0.55000000000000004">
      <c r="A6365">
        <v>-1.0464543536515669</v>
      </c>
      <c r="B6365">
        <v>-11.759341347875434</v>
      </c>
      <c r="C6365">
        <v>0.18426008631112845</v>
      </c>
    </row>
    <row r="6366" spans="1:3" x14ac:dyDescent="0.55000000000000004">
      <c r="A6366">
        <v>-1.1602491119868275</v>
      </c>
      <c r="B6366">
        <v>-11.023883574126291</v>
      </c>
      <c r="C6366">
        <v>0.19641163923190599</v>
      </c>
    </row>
    <row r="6367" spans="1:3" x14ac:dyDescent="0.55000000000000004">
      <c r="A6367">
        <v>-1.2664858238204499</v>
      </c>
      <c r="B6367">
        <v>-10.244396395626032</v>
      </c>
      <c r="C6367">
        <v>0.20704963328375645</v>
      </c>
    </row>
    <row r="6368" spans="1:3" x14ac:dyDescent="0.55000000000000004">
      <c r="A6368">
        <v>-1.364755363381142</v>
      </c>
      <c r="B6368">
        <v>-9.4264875570486613</v>
      </c>
      <c r="C6368">
        <v>0.21629862684945794</v>
      </c>
    </row>
    <row r="6369" spans="1:3" x14ac:dyDescent="0.55000000000000004">
      <c r="A6369">
        <v>-1.4547035481351249</v>
      </c>
      <c r="B6369">
        <v>-8.5761315751119316</v>
      </c>
      <c r="C6369">
        <v>0.22384422094388032</v>
      </c>
    </row>
    <row r="6370" spans="1:3" x14ac:dyDescent="0.55000000000000004">
      <c r="A6370">
        <v>-1.5360421072949506</v>
      </c>
      <c r="B6370">
        <v>-7.7006987832353087</v>
      </c>
      <c r="C6370">
        <v>0.22927834213925763</v>
      </c>
    </row>
    <row r="6371" spans="1:3" x14ac:dyDescent="0.55000000000000004">
      <c r="A6371">
        <v>-1.6085630068836232</v>
      </c>
      <c r="B6371">
        <v>-6.808496667259786</v>
      </c>
      <c r="C6371">
        <v>0.23252399532219312</v>
      </c>
    </row>
    <row r="6372" spans="1:3" x14ac:dyDescent="0.55000000000000004">
      <c r="A6372">
        <v>-1.672140975416798</v>
      </c>
      <c r="B6372">
        <v>-5.9071857669729368</v>
      </c>
      <c r="C6372">
        <v>0.23399303381178688</v>
      </c>
    </row>
    <row r="6373" spans="1:3" x14ac:dyDescent="0.55000000000000004">
      <c r="A6373">
        <v>-1.7267174372076297</v>
      </c>
      <c r="B6373">
        <v>-5.0017996800234474</v>
      </c>
      <c r="C6373">
        <v>0.23463330518898429</v>
      </c>
    </row>
    <row r="6374" spans="1:3" x14ac:dyDescent="0.55000000000000004">
      <c r="A6374">
        <v>-1.772264298869568</v>
      </c>
      <c r="B6374">
        <v>-4.0929404360676402</v>
      </c>
      <c r="C6374">
        <v>0.2357907341256158</v>
      </c>
    </row>
    <row r="6375" spans="1:3" x14ac:dyDescent="0.55000000000000004">
      <c r="A6375">
        <v>-1.8087336992079428</v>
      </c>
      <c r="B6375">
        <v>-3.1762235093803817</v>
      </c>
      <c r="C6375">
        <v>0.23870042875598804</v>
      </c>
    </row>
    <row r="6376" spans="1:3" x14ac:dyDescent="0.55000000000000004">
      <c r="A6376">
        <v>-1.8360118783592421</v>
      </c>
      <c r="B6376">
        <v>-2.2436115511985193</v>
      </c>
      <c r="C6376">
        <v>0.2440179761000483</v>
      </c>
    </row>
    <row r="6377" spans="1:3" x14ac:dyDescent="0.55000000000000004">
      <c r="A6377">
        <v>-1.8538942095280444</v>
      </c>
      <c r="B6377">
        <v>-1.2859085904118468</v>
      </c>
      <c r="C6377">
        <v>0.2516874901456414</v>
      </c>
    </row>
    <row r="6378" spans="1:3" x14ac:dyDescent="0.55000000000000004">
      <c r="A6378">
        <v>-1.8620874987758655</v>
      </c>
      <c r="B6378">
        <v>-0.29558899077014422</v>
      </c>
      <c r="C6378">
        <v>0.26090029434799344</v>
      </c>
    </row>
    <row r="6379" spans="1:3" x14ac:dyDescent="0.55000000000000004">
      <c r="A6379">
        <v>-1.8602409146889702</v>
      </c>
      <c r="B6379">
        <v>0.7305014439807459</v>
      </c>
      <c r="C6379">
        <v>0.27020241515039684</v>
      </c>
    </row>
    <row r="6380" spans="1:3" x14ac:dyDescent="0.55000000000000004">
      <c r="A6380">
        <v>-1.8480006067022441</v>
      </c>
      <c r="B6380">
        <v>1.7895166069835984</v>
      </c>
      <c r="C6380">
        <v>0.2779420791574978</v>
      </c>
    </row>
    <row r="6381" spans="1:3" x14ac:dyDescent="0.55000000000000004">
      <c r="A6381">
        <v>-1.8250720496995352</v>
      </c>
      <c r="B6381">
        <v>2.8726760448953881</v>
      </c>
      <c r="C6381">
        <v>0.28269945185274548</v>
      </c>
    </row>
    <row r="6382" spans="1:3" x14ac:dyDescent="0.55000000000000004">
      <c r="A6382">
        <v>-1.7912743763060985</v>
      </c>
      <c r="B6382">
        <v>3.9664861710732424</v>
      </c>
      <c r="C6382">
        <v>0.28345485776312113</v>
      </c>
    </row>
    <row r="6383" spans="1:3" x14ac:dyDescent="0.55000000000000004">
      <c r="A6383">
        <v>-1.7465794256537548</v>
      </c>
      <c r="B6383">
        <v>5.0544628972172729</v>
      </c>
      <c r="C6383">
        <v>0.27968009365718455</v>
      </c>
    </row>
    <row r="6384" spans="1:3" x14ac:dyDescent="0.55000000000000004">
      <c r="A6384">
        <v>-1.6911323080498726</v>
      </c>
      <c r="B6384">
        <v>6.1189086154157568</v>
      </c>
      <c r="C6384">
        <v>0.27127524702526024</v>
      </c>
    </row>
    <row r="6385" spans="1:3" x14ac:dyDescent="0.55000000000000004">
      <c r="A6385">
        <v>-1.6252562453911659</v>
      </c>
      <c r="B6385">
        <v>7.1420304516359696</v>
      </c>
      <c r="C6385">
        <v>0.25829092079058463</v>
      </c>
    </row>
    <row r="6386" spans="1:3" x14ac:dyDescent="0.55000000000000004">
      <c r="A6386">
        <v>-1.5494509025556442</v>
      </c>
      <c r="B6386">
        <v>8.1063655896770808</v>
      </c>
      <c r="C6386">
        <v>0.2408473494170302</v>
      </c>
    </row>
    <row r="6387" spans="1:3" x14ac:dyDescent="0.55000000000000004">
      <c r="A6387">
        <v>-1.464386983816732</v>
      </c>
      <c r="B6387">
        <v>8.9954591283610519</v>
      </c>
      <c r="C6387">
        <v>0.21934599358709611</v>
      </c>
    </row>
    <row r="6388" spans="1:3" x14ac:dyDescent="0.55000000000000004">
      <c r="A6388">
        <v>-1.3708904048240242</v>
      </c>
      <c r="B6388">
        <v>9.7951600677516328</v>
      </c>
      <c r="C6388">
        <v>0.19457788808504703</v>
      </c>
    </row>
    <row r="6389" spans="1:3" x14ac:dyDescent="0.55000000000000004">
      <c r="A6389">
        <v>-1.2699118701485064</v>
      </c>
      <c r="B6389">
        <v>10.495094029827392</v>
      </c>
      <c r="C6389">
        <v>0.16770677137445533</v>
      </c>
    </row>
    <row r="6390" spans="1:3" x14ac:dyDescent="0.55000000000000004">
      <c r="A6390">
        <v>-1.1624818390880818</v>
      </c>
      <c r="B6390">
        <v>11.090137509220616</v>
      </c>
      <c r="C6390">
        <v>0.14028674798021559</v>
      </c>
    </row>
    <row r="6391" spans="1:3" x14ac:dyDescent="0.55000000000000004">
      <c r="A6391">
        <v>-1.049651189700588</v>
      </c>
      <c r="B6391">
        <v>11.5815198798279</v>
      </c>
      <c r="C6391">
        <v>0.11405195316227015</v>
      </c>
    </row>
    <row r="6392" spans="1:3" x14ac:dyDescent="0.55000000000000004">
      <c r="A6392">
        <v>-0.93242601766202549</v>
      </c>
      <c r="B6392">
        <v>11.976527474744653</v>
      </c>
      <c r="C6392">
        <v>9.0403323709755665E-2</v>
      </c>
    </row>
    <row r="6393" spans="1:3" x14ac:dyDescent="0.55000000000000004">
      <c r="A6393">
        <v>-0.81171486250849023</v>
      </c>
      <c r="B6393">
        <v>12.286441962999204</v>
      </c>
      <c r="C6393">
        <v>7.0007902094877034E-2</v>
      </c>
    </row>
    <row r="6394" spans="1:3" x14ac:dyDescent="0.55000000000000004">
      <c r="A6394">
        <v>-0.68830344346539318</v>
      </c>
      <c r="B6394">
        <v>12.523394655633199</v>
      </c>
      <c r="C6394">
        <v>5.2638419144251263E-2</v>
      </c>
    </row>
    <row r="6395" spans="1:3" x14ac:dyDescent="0.55000000000000004">
      <c r="A6395">
        <v>-0.56286359935418917</v>
      </c>
      <c r="B6395">
        <v>12.696857982641435</v>
      </c>
      <c r="C6395">
        <v>3.71459116053535E-2</v>
      </c>
    </row>
    <row r="6396" spans="1:3" x14ac:dyDescent="0.55000000000000004">
      <c r="A6396">
        <v>-0.43599657727022306</v>
      </c>
      <c r="B6396">
        <v>12.81074953175694</v>
      </c>
      <c r="C6396">
        <v>2.1804165576585426E-2</v>
      </c>
    </row>
    <row r="6397" spans="1:3" x14ac:dyDescent="0.55000000000000004">
      <c r="A6397">
        <v>-0.30829732809058152</v>
      </c>
      <c r="B6397">
        <v>12.86255679520386</v>
      </c>
      <c r="C6397">
        <v>5.0111881744080667E-3</v>
      </c>
    </row>
    <row r="6398" spans="1:3" x14ac:dyDescent="0.55000000000000004">
      <c r="A6398">
        <v>-0.18041482614807458</v>
      </c>
      <c r="B6398">
        <v>12.844737917260742</v>
      </c>
      <c r="C6398">
        <v>-1.4234209884095992E-2</v>
      </c>
    </row>
    <row r="6399" spans="1:3" x14ac:dyDescent="0.55000000000000004">
      <c r="A6399">
        <v>-5.3090528142143822E-2</v>
      </c>
      <c r="B6399">
        <v>12.747218286179946</v>
      </c>
      <c r="C6399">
        <v>-3.6241789640126233E-2</v>
      </c>
    </row>
    <row r="6400" spans="1:3" x14ac:dyDescent="0.55000000000000004">
      <c r="A6400">
        <v>7.2829654207315048E-2</v>
      </c>
      <c r="B6400">
        <v>12.560040448958135</v>
      </c>
      <c r="C6400">
        <v>-6.0641148880479404E-2</v>
      </c>
    </row>
    <row r="6401" spans="1:3" x14ac:dyDescent="0.55000000000000004">
      <c r="A6401">
        <v>0.19640892852687764</v>
      </c>
      <c r="B6401">
        <v>12.275550180873561</v>
      </c>
      <c r="C6401">
        <v>-8.6610542674683752E-2</v>
      </c>
    </row>
    <row r="6402" spans="1:3" x14ac:dyDescent="0.55000000000000004">
      <c r="A6402">
        <v>0.31664973541537</v>
      </c>
      <c r="B6402">
        <v>11.88924378336656</v>
      </c>
      <c r="C6402">
        <v>-0.11334100882997539</v>
      </c>
    </row>
    <row r="6403" spans="1:3" x14ac:dyDescent="0.55000000000000004">
      <c r="A6403">
        <v>0.43252428890368755</v>
      </c>
      <c r="B6403">
        <v>11.39931506866187</v>
      </c>
      <c r="C6403">
        <v>-0.14024528242503947</v>
      </c>
    </row>
    <row r="6404" spans="1:3" x14ac:dyDescent="0.55000000000000004">
      <c r="A6404">
        <v>0.54299764068957401</v>
      </c>
      <c r="B6404">
        <v>10.805997850567151</v>
      </c>
      <c r="C6404">
        <v>-0.1668547269407579</v>
      </c>
    </row>
    <row r="6405" spans="1:3" x14ac:dyDescent="0.55000000000000004">
      <c r="A6405">
        <v>0.64704601447910626</v>
      </c>
      <c r="B6405">
        <v>10.11129325442187</v>
      </c>
      <c r="C6405">
        <v>-0.19272322137460474</v>
      </c>
    </row>
    <row r="6406" spans="1:3" x14ac:dyDescent="0.55000000000000004">
      <c r="A6406">
        <v>0.74367466471328514</v>
      </c>
      <c r="B6406">
        <v>9.3192808111638037</v>
      </c>
      <c r="C6406">
        <v>-0.21722110743391781</v>
      </c>
    </row>
    <row r="6407" spans="1:3" x14ac:dyDescent="0.55000000000000004">
      <c r="A6407">
        <v>0.83194308336330958</v>
      </c>
      <c r="B6407">
        <v>8.4373100401596126</v>
      </c>
      <c r="C6407">
        <v>-0.2392855028166983</v>
      </c>
    </row>
    <row r="6408" spans="1:3" x14ac:dyDescent="0.55000000000000004">
      <c r="A6408">
        <v>0.91100532231657905</v>
      </c>
      <c r="B6408">
        <v>7.477271926578295</v>
      </c>
      <c r="C6408">
        <v>-0.25762863464775188</v>
      </c>
    </row>
    <row r="6409" spans="1:3" x14ac:dyDescent="0.55000000000000004">
      <c r="A6409">
        <v>0.98015785698217373</v>
      </c>
      <c r="B6409">
        <v>6.4554236699286101</v>
      </c>
      <c r="C6409">
        <v>-0.27127833049183686</v>
      </c>
    </row>
    <row r="6410" spans="1:3" x14ac:dyDescent="0.55000000000000004">
      <c r="A6410">
        <v>1.0388759480166421</v>
      </c>
      <c r="B6410">
        <v>5.3904519544580394</v>
      </c>
      <c r="C6410">
        <v>-0.27994926550742327</v>
      </c>
    </row>
    <row r="6411" spans="1:3" x14ac:dyDescent="0.55000000000000004">
      <c r="A6411">
        <v>1.0868239613065453</v>
      </c>
      <c r="B6411">
        <v>4.3004109290682937</v>
      </c>
      <c r="C6411">
        <v>-0.28425416378333557</v>
      </c>
    </row>
    <row r="6412" spans="1:3" x14ac:dyDescent="0.55000000000000004">
      <c r="A6412">
        <v>1.1238317372677948</v>
      </c>
      <c r="B6412">
        <v>3.1993260145022204</v>
      </c>
      <c r="C6412">
        <v>-0.28566556425293427</v>
      </c>
    </row>
    <row r="6413" spans="1:3" x14ac:dyDescent="0.55000000000000004">
      <c r="A6413">
        <v>1.1498397016586124</v>
      </c>
      <c r="B6413">
        <v>2.0950183225366881</v>
      </c>
      <c r="C6413">
        <v>-0.28592226802736198</v>
      </c>
    </row>
    <row r="6414" spans="1:3" x14ac:dyDescent="0.55000000000000004">
      <c r="A6414">
        <v>1.1648343060479212</v>
      </c>
      <c r="B6414">
        <v>0.98957106684467377</v>
      </c>
      <c r="C6414">
        <v>-0.28625540055028514</v>
      </c>
    </row>
    <row r="6415" spans="1:3" x14ac:dyDescent="0.55000000000000004">
      <c r="A6415">
        <v>1.1688018256458672</v>
      </c>
      <c r="B6415">
        <v>-0.11787302958142698</v>
      </c>
      <c r="C6415">
        <v>-0.28695582948392856</v>
      </c>
    </row>
    <row r="6416" spans="1:3" x14ac:dyDescent="0.55000000000000004">
      <c r="A6416">
        <v>1.161717713422675</v>
      </c>
      <c r="B6416">
        <v>-1.2271307816715036</v>
      </c>
      <c r="C6416">
        <v>-0.28719414571797458</v>
      </c>
    </row>
    <row r="6417" spans="1:3" x14ac:dyDescent="0.55000000000000004">
      <c r="A6417">
        <v>1.1435782238380348</v>
      </c>
      <c r="B6417">
        <v>-2.3329420926427602</v>
      </c>
      <c r="C6417">
        <v>-0.2851719572692184</v>
      </c>
    </row>
    <row r="6418" spans="1:3" x14ac:dyDescent="0.55000000000000004">
      <c r="A6418">
        <v>1.1144673223218657</v>
      </c>
      <c r="B6418">
        <v>-3.4227012300677169</v>
      </c>
      <c r="C6418">
        <v>-0.27888556727786079</v>
      </c>
    </row>
    <row r="6419" spans="1:3" x14ac:dyDescent="0.55000000000000004">
      <c r="A6419">
        <v>1.0746309854312823</v>
      </c>
      <c r="B6419">
        <v>-4.4774426330163966</v>
      </c>
      <c r="C6419">
        <v>-0.26704683590468564</v>
      </c>
    </row>
    <row r="6420" spans="1:3" x14ac:dyDescent="0.55000000000000004">
      <c r="A6420">
        <v>1.0245255383338059</v>
      </c>
      <c r="B6420">
        <v>-5.475477092620884</v>
      </c>
      <c r="C6420">
        <v>-0.24953414732745086</v>
      </c>
    </row>
    <row r="6421" spans="1:3" x14ac:dyDescent="0.55000000000000004">
      <c r="A6421">
        <v>0.96482231185342793</v>
      </c>
      <c r="B6421">
        <v>-6.3969371455925144</v>
      </c>
      <c r="C6421">
        <v>-0.22741204986283425</v>
      </c>
    </row>
    <row r="6422" spans="1:3" x14ac:dyDescent="0.55000000000000004">
      <c r="A6422">
        <v>0.89636766955907243</v>
      </c>
      <c r="B6422">
        <v>-7.2276594153102458</v>
      </c>
      <c r="C6422">
        <v>-0.20256842100555678</v>
      </c>
    </row>
    <row r="6423" spans="1:3" x14ac:dyDescent="0.55000000000000004">
      <c r="A6423">
        <v>0.82011287812206701</v>
      </c>
      <c r="B6423">
        <v>-7.9607649146035966</v>
      </c>
      <c r="C6423">
        <v>-0.17688577117526652</v>
      </c>
    </row>
    <row r="6424" spans="1:3" x14ac:dyDescent="0.55000000000000004">
      <c r="A6424">
        <v>0.73704407415988249</v>
      </c>
      <c r="B6424">
        <v>-8.5951132549936258</v>
      </c>
      <c r="C6424">
        <v>-0.15145187913013142</v>
      </c>
    </row>
    <row r="6425" spans="1:3" x14ac:dyDescent="0.55000000000000004">
      <c r="A6425">
        <v>0.64814092217425456</v>
      </c>
      <c r="B6425">
        <v>-9.1318110023190009</v>
      </c>
      <c r="C6425">
        <v>-0.12634198594511498</v>
      </c>
    </row>
    <row r="6426" spans="1:3" x14ac:dyDescent="0.55000000000000004">
      <c r="A6426">
        <v>0.55437318370963073</v>
      </c>
      <c r="B6426">
        <v>-9.5706114095137504</v>
      </c>
      <c r="C6426">
        <v>-0.10078037802732248</v>
      </c>
    </row>
    <row r="6427" spans="1:3" x14ac:dyDescent="0.55000000000000004">
      <c r="A6427">
        <v>0.45672952606974176</v>
      </c>
      <c r="B6427">
        <v>-9.907367827678172</v>
      </c>
      <c r="C6427">
        <v>-7.3524186239976599E-2</v>
      </c>
    </row>
    <row r="6428" spans="1:3" x14ac:dyDescent="0.55000000000000004">
      <c r="A6428">
        <v>0.35626307540374075</v>
      </c>
      <c r="B6428">
        <v>-10.133671808700718</v>
      </c>
      <c r="C6428">
        <v>-4.3610379506682811E-2</v>
      </c>
    </row>
    <row r="6429" spans="1:3" x14ac:dyDescent="0.55000000000000004">
      <c r="A6429">
        <v>0.25412628291518174</v>
      </c>
      <c r="B6429">
        <v>-10.239279302502098</v>
      </c>
      <c r="C6429">
        <v>-1.1051884365667215E-2</v>
      </c>
    </row>
    <row r="6430" spans="1:3" x14ac:dyDescent="0.55000000000000004">
      <c r="A6430">
        <v>0.15157028459187949</v>
      </c>
      <c r="B6430">
        <v>-10.216020898983432</v>
      </c>
      <c r="C6430">
        <v>2.3090395503692702E-2</v>
      </c>
    </row>
    <row r="6431" spans="1:3" x14ac:dyDescent="0.55000000000000004">
      <c r="A6431">
        <v>4.9905162639494259E-2</v>
      </c>
      <c r="B6431">
        <v>-10.061173088815698</v>
      </c>
      <c r="C6431">
        <v>5.7058574562422484E-2</v>
      </c>
    </row>
    <row r="6432" spans="1:3" x14ac:dyDescent="0.55000000000000004">
      <c r="A6432">
        <v>-4.9566520242536674E-2</v>
      </c>
      <c r="B6432">
        <v>-9.779297078224845</v>
      </c>
      <c r="C6432">
        <v>8.8839981644023597E-2</v>
      </c>
    </row>
    <row r="6433" spans="1:3" x14ac:dyDescent="0.55000000000000004">
      <c r="A6433">
        <v>-0.14562550820316406</v>
      </c>
      <c r="B6433">
        <v>-9.3821094205905542</v>
      </c>
      <c r="C6433">
        <v>0.11674369207972925</v>
      </c>
    </row>
    <row r="6434" spans="1:3" x14ac:dyDescent="0.55000000000000004">
      <c r="A6434">
        <v>-0.23719965433209592</v>
      </c>
      <c r="B6434">
        <v>-8.8864070433242013</v>
      </c>
      <c r="C6434">
        <v>0.13983103735420074</v>
      </c>
    </row>
    <row r="6435" spans="1:3" x14ac:dyDescent="0.55000000000000004">
      <c r="A6435">
        <v>-0.3234004362270726</v>
      </c>
      <c r="B6435">
        <v>-8.3112932438786427</v>
      </c>
      <c r="C6435">
        <v>0.15784691266937995</v>
      </c>
    </row>
    <row r="6436" spans="1:3" x14ac:dyDescent="0.55000000000000004">
      <c r="A6436">
        <v>-0.40353365821630349</v>
      </c>
      <c r="B6436">
        <v>-7.676026226005356</v>
      </c>
      <c r="C6436">
        <v>0.1709662435797332</v>
      </c>
    </row>
    <row r="6437" spans="1:3" x14ac:dyDescent="0.55000000000000004">
      <c r="A6437">
        <v>-0.47709310470232158</v>
      </c>
      <c r="B6437">
        <v>-6.9986469203257364</v>
      </c>
      <c r="C6437">
        <v>0.17964416308673672</v>
      </c>
    </row>
    <row r="6438" spans="1:3" x14ac:dyDescent="0.55000000000000004">
      <c r="A6438">
        <v>-0.54374367233624399</v>
      </c>
      <c r="B6438">
        <v>-6.2953106037003819</v>
      </c>
      <c r="C6438">
        <v>0.18440154945226658</v>
      </c>
    </row>
    <row r="6439" spans="1:3" x14ac:dyDescent="0.55000000000000004">
      <c r="A6439">
        <v>-0.60330177645081162</v>
      </c>
      <c r="B6439">
        <v>-5.5803083909707336</v>
      </c>
      <c r="C6439">
        <v>0.18568241158792409</v>
      </c>
    </row>
    <row r="6440" spans="1:3" x14ac:dyDescent="0.55000000000000004">
      <c r="A6440">
        <v>-0.65571755470530257</v>
      </c>
      <c r="B6440">
        <v>-4.8660105385890624</v>
      </c>
      <c r="C6440">
        <v>0.18403697370279593</v>
      </c>
    </row>
    <row r="6441" spans="1:3" x14ac:dyDescent="0.55000000000000004">
      <c r="A6441">
        <v>-0.70105288273553545</v>
      </c>
      <c r="B6441">
        <v>-4.1620357783293791</v>
      </c>
      <c r="C6441">
        <v>0.18033919620387256</v>
      </c>
    </row>
    <row r="6442" spans="1:3" x14ac:dyDescent="0.55000000000000004">
      <c r="A6442">
        <v>-0.73944766080119972</v>
      </c>
      <c r="B6442">
        <v>-3.4739892754731683</v>
      </c>
      <c r="C6442">
        <v>0.17579253405296549</v>
      </c>
    </row>
    <row r="6443" spans="1:3" x14ac:dyDescent="0.55000000000000004">
      <c r="A6443">
        <v>-0.77107362346015784</v>
      </c>
      <c r="B6443">
        <v>-2.8023665414289045</v>
      </c>
      <c r="C6443">
        <v>0.17183828066973825</v>
      </c>
    </row>
    <row r="6444" spans="1:3" x14ac:dyDescent="0.55000000000000004">
      <c r="A6444">
        <v>-0.79607957336588564</v>
      </c>
      <c r="B6444">
        <v>-2.1421723037893283</v>
      </c>
      <c r="C6444">
        <v>0.16987716324308597</v>
      </c>
    </row>
    <row r="6445" spans="1:3" x14ac:dyDescent="0.55000000000000004">
      <c r="A6445">
        <v>-0.81453888918029171</v>
      </c>
      <c r="B6445">
        <v>-1.483975401915113</v>
      </c>
      <c r="C6445">
        <v>0.17080446298580396</v>
      </c>
    </row>
    <row r="6446" spans="1:3" x14ac:dyDescent="0.55000000000000004">
      <c r="A6446">
        <v>-0.8264156634567158</v>
      </c>
      <c r="B6446">
        <v>-0.81627518537430432</v>
      </c>
      <c r="C6446">
        <v>0.17479606317403487</v>
      </c>
    </row>
    <row r="6447" spans="1:3" x14ac:dyDescent="0.55000000000000004">
      <c r="A6447">
        <v>-0.83155742812159972</v>
      </c>
      <c r="B6447">
        <v>-0.12803923091176383</v>
      </c>
      <c r="C6447">
        <v>0.18143372692044776</v>
      </c>
    </row>
    <row r="6448" spans="1:3" x14ac:dyDescent="0.55000000000000004">
      <c r="A6448">
        <v>-0.82971092348350395</v>
      </c>
      <c r="B6448">
        <v>0.58924360489082972</v>
      </c>
      <c r="C6448">
        <v>0.18983068084486987</v>
      </c>
    </row>
    <row r="6449" spans="1:3" x14ac:dyDescent="0.55000000000000004">
      <c r="A6449">
        <v>-0.82055577341416552</v>
      </c>
      <c r="B6449">
        <v>1.3401165465829639</v>
      </c>
      <c r="C6449">
        <v>0.19881991009308772</v>
      </c>
    </row>
    <row r="6450" spans="1:3" x14ac:dyDescent="0.55000000000000004">
      <c r="A6450">
        <v>-0.80374824796075961</v>
      </c>
      <c r="B6450">
        <v>2.1247978166440875</v>
      </c>
      <c r="C6450">
        <v>0.20732981561142774</v>
      </c>
    </row>
    <row r="6451" spans="1:3" x14ac:dyDescent="0.55000000000000004">
      <c r="A6451">
        <v>-0.77896202829210748</v>
      </c>
      <c r="B6451">
        <v>2.9398959019627755</v>
      </c>
      <c r="C6451">
        <v>0.21456360329058452</v>
      </c>
    </row>
    <row r="6452" spans="1:3" x14ac:dyDescent="0.55000000000000004">
      <c r="A6452">
        <v>-0.74591948834264132</v>
      </c>
      <c r="B6452">
        <v>3.7792115203755507</v>
      </c>
      <c r="C6452">
        <v>0.2198647706290715</v>
      </c>
    </row>
    <row r="6453" spans="1:3" x14ac:dyDescent="0.55000000000000004">
      <c r="A6453">
        <v>-0.70441719022270755</v>
      </c>
      <c r="B6453">
        <v>4.6341798961036327</v>
      </c>
      <c r="C6453">
        <v>0.22266544455109508</v>
      </c>
    </row>
    <row r="6454" spans="1:3" x14ac:dyDescent="0.55000000000000004">
      <c r="A6454">
        <v>-0.65434764675922341</v>
      </c>
      <c r="B6454">
        <v>5.4942693252639776</v>
      </c>
      <c r="C6454">
        <v>0.22251541940353503</v>
      </c>
    </row>
    <row r="6455" spans="1:3" x14ac:dyDescent="0.55000000000000004">
      <c r="A6455">
        <v>-0.59571709794203498</v>
      </c>
      <c r="B6455">
        <v>6.3472399588788342</v>
      </c>
      <c r="C6455">
        <v>0.21898076776771605</v>
      </c>
    </row>
    <row r="6456" spans="1:3" x14ac:dyDescent="0.55000000000000004">
      <c r="A6456">
        <v>-0.52866204086889967</v>
      </c>
      <c r="B6456">
        <v>7.1793596755077891</v>
      </c>
      <c r="C6456">
        <v>0.21172301930731249</v>
      </c>
    </row>
    <row r="6457" spans="1:3" x14ac:dyDescent="0.55000000000000004">
      <c r="A6457">
        <v>-0.45346101854825027</v>
      </c>
      <c r="B6457">
        <v>7.9764715010986702</v>
      </c>
      <c r="C6457">
        <v>0.20086074135049342</v>
      </c>
    </row>
    <row r="6458" spans="1:3" x14ac:dyDescent="0.55000000000000004">
      <c r="A6458">
        <v>-0.37052965837577184</v>
      </c>
      <c r="B6458">
        <v>8.7259824240609625</v>
      </c>
      <c r="C6458">
        <v>0.18708487094882967</v>
      </c>
    </row>
    <row r="6459" spans="1:3" x14ac:dyDescent="0.55000000000000004">
      <c r="A6459">
        <v>-0.28039482949377126</v>
      </c>
      <c r="B6459">
        <v>9.4186267720924857</v>
      </c>
      <c r="C6459">
        <v>0.17142669635527139</v>
      </c>
    </row>
    <row r="6460" spans="1:3" x14ac:dyDescent="0.55000000000000004">
      <c r="A6460">
        <v>-0.18365552640214</v>
      </c>
      <c r="B6460">
        <v>10.049337413330848</v>
      </c>
      <c r="C6460">
        <v>0.15502808689439856</v>
      </c>
    </row>
    <row r="6461" spans="1:3" x14ac:dyDescent="0.55000000000000004">
      <c r="A6461">
        <v>-8.0939815328027395E-2</v>
      </c>
      <c r="B6461">
        <v>10.6170386777089</v>
      </c>
      <c r="C6461">
        <v>0.13881314725573179</v>
      </c>
    </row>
    <row r="6462" spans="1:3" x14ac:dyDescent="0.55000000000000004">
      <c r="A6462">
        <v>2.7129279607893932E-2</v>
      </c>
      <c r="B6462">
        <v>11.122929645890283</v>
      </c>
      <c r="C6462">
        <v>0.12303517996030504</v>
      </c>
    </row>
    <row r="6463" spans="1:3" x14ac:dyDescent="0.55000000000000004">
      <c r="A6463">
        <v>0.13994318792181099</v>
      </c>
      <c r="B6463">
        <v>11.56767275654051</v>
      </c>
      <c r="C6463">
        <v>0.10716311747770138</v>
      </c>
    </row>
    <row r="6464" spans="1:3" x14ac:dyDescent="0.55000000000000004">
      <c r="A6464">
        <v>0.25688809105102645</v>
      </c>
      <c r="B6464">
        <v>11.948806212081648</v>
      </c>
      <c r="C6464">
        <v>9.0110927833446028E-2</v>
      </c>
    </row>
    <row r="6465" spans="1:3" x14ac:dyDescent="0.55000000000000004">
      <c r="A6465">
        <v>0.37730372975940024</v>
      </c>
      <c r="B6465">
        <v>12.259091930968951</v>
      </c>
      <c r="C6465">
        <v>7.0492446331825123E-2</v>
      </c>
    </row>
    <row r="6466" spans="1:3" x14ac:dyDescent="0.55000000000000004">
      <c r="A6466">
        <v>0.50043135762054658</v>
      </c>
      <c r="B6466">
        <v>12.486259714432936</v>
      </c>
      <c r="C6466">
        <v>4.7089222127793942E-2</v>
      </c>
    </row>
    <row r="6467" spans="1:3" x14ac:dyDescent="0.55000000000000004">
      <c r="A6467">
        <v>0.62536879955945879</v>
      </c>
      <c r="B6467">
        <v>12.614853913869419</v>
      </c>
      <c r="C6467">
        <v>1.9470922508066577E-2</v>
      </c>
    </row>
    <row r="6468" spans="1:3" x14ac:dyDescent="0.55000000000000004">
      <c r="A6468">
        <v>0.75105433200763438</v>
      </c>
      <c r="B6468">
        <v>12.629597403595341</v>
      </c>
      <c r="C6468">
        <v>-1.1839716645788688E-2</v>
      </c>
    </row>
    <row r="6469" spans="1:3" x14ac:dyDescent="0.55000000000000004">
      <c r="A6469">
        <v>0.87628584810734378</v>
      </c>
      <c r="B6469">
        <v>12.518533283604262</v>
      </c>
      <c r="C6469">
        <v>-4.5646887904459546E-2</v>
      </c>
    </row>
    <row r="6470" spans="1:3" x14ac:dyDescent="0.55000000000000004">
      <c r="A6470">
        <v>0.99976605455450485</v>
      </c>
      <c r="B6470">
        <v>12.275023561799676</v>
      </c>
      <c r="C6470">
        <v>-8.039334077286224E-2</v>
      </c>
    </row>
    <row r="6471" spans="1:3" x14ac:dyDescent="0.55000000000000004">
      <c r="A6471">
        <v>1.1201611220628034</v>
      </c>
      <c r="B6471">
        <v>11.898268053847509</v>
      </c>
      <c r="C6471">
        <v>-0.11461468611749294</v>
      </c>
    </row>
    <row r="6472" spans="1:3" x14ac:dyDescent="0.55000000000000004">
      <c r="A6472">
        <v>1.2361553515183858</v>
      </c>
      <c r="B6472">
        <v>11.391898559743584</v>
      </c>
      <c r="C6472">
        <v>-0.14748132532346223</v>
      </c>
    </row>
    <row r="6473" spans="1:3" x14ac:dyDescent="0.55000000000000004">
      <c r="A6473">
        <v>1.3464827395336012</v>
      </c>
      <c r="B6473">
        <v>10.7612533015481</v>
      </c>
      <c r="C6473">
        <v>-0.17893961577150921</v>
      </c>
    </row>
    <row r="6474" spans="1:3" x14ac:dyDescent="0.55000000000000004">
      <c r="A6474">
        <v>1.4499298107132723</v>
      </c>
      <c r="B6474">
        <v>10.010819059293578</v>
      </c>
      <c r="C6474">
        <v>-0.20948390506416478</v>
      </c>
    </row>
    <row r="6475" spans="1:3" x14ac:dyDescent="0.55000000000000004">
      <c r="A6475">
        <v>1.5453174972119941</v>
      </c>
      <c r="B6475">
        <v>9.142749498828163</v>
      </c>
      <c r="C6475">
        <v>-0.23982746163636021</v>
      </c>
    </row>
    <row r="6476" spans="1:3" x14ac:dyDescent="0.55000000000000004">
      <c r="A6476">
        <v>1.6314753717902681</v>
      </c>
      <c r="B6476">
        <v>8.1570957208497887</v>
      </c>
      <c r="C6476">
        <v>-0.27034530129240514</v>
      </c>
    </row>
    <row r="6477" spans="1:3" x14ac:dyDescent="0.55000000000000004">
      <c r="A6477">
        <v>1.707229151085695</v>
      </c>
      <c r="B6477">
        <v>7.0542602628884055</v>
      </c>
      <c r="C6477">
        <v>-0.3004805051058263</v>
      </c>
    </row>
    <row r="6478" spans="1:3" x14ac:dyDescent="0.55000000000000004">
      <c r="A6478">
        <v>1.7714224404072241</v>
      </c>
      <c r="B6478">
        <v>5.8387754435014436</v>
      </c>
      <c r="C6478">
        <v>-0.32865242418349155</v>
      </c>
    </row>
    <row r="6479" spans="1:3" x14ac:dyDescent="0.55000000000000004">
      <c r="A6479">
        <v>1.8229764970623574</v>
      </c>
      <c r="B6479">
        <v>4.5225496333037354</v>
      </c>
      <c r="C6479">
        <v>-0.35262387509068477</v>
      </c>
    </row>
    <row r="6480" spans="1:3" x14ac:dyDescent="0.55000000000000004">
      <c r="A6480">
        <v>1.8609749011146268</v>
      </c>
      <c r="B6480">
        <v>3.1263641637975788</v>
      </c>
      <c r="C6480">
        <v>-0.37003941140318503</v>
      </c>
    </row>
    <row r="6481" spans="1:3" x14ac:dyDescent="0.55000000000000004">
      <c r="A6481">
        <v>1.884752035137585</v>
      </c>
      <c r="B6481">
        <v>1.6788697926791745</v>
      </c>
      <c r="C6481">
        <v>-0.37918127758149628</v>
      </c>
    </row>
    <row r="6482" spans="1:3" x14ac:dyDescent="0.55000000000000004">
      <c r="A6482">
        <v>1.8939569046546341</v>
      </c>
      <c r="B6482">
        <v>0.2126822322743207</v>
      </c>
      <c r="C6482">
        <v>-0.37971497521604708</v>
      </c>
    </row>
    <row r="6483" spans="1:3" x14ac:dyDescent="0.55000000000000004">
      <c r="A6483">
        <v>1.8885653491293843</v>
      </c>
      <c r="B6483">
        <v>-1.2413902846661213</v>
      </c>
      <c r="C6483">
        <v>-0.37291055115064142</v>
      </c>
    </row>
    <row r="6484" spans="1:3" x14ac:dyDescent="0.55000000000000004">
      <c r="A6484">
        <v>1.8688320662608895</v>
      </c>
      <c r="B6484">
        <v>-2.6599329661262949</v>
      </c>
      <c r="C6484">
        <v>-0.36132479122004896</v>
      </c>
    </row>
    <row r="6485" spans="1:3" x14ac:dyDescent="0.55000000000000004">
      <c r="A6485">
        <v>1.83519395453923</v>
      </c>
      <c r="B6485">
        <v>-4.0306322055096881</v>
      </c>
      <c r="C6485">
        <v>-0.34814686477549633</v>
      </c>
    </row>
    <row r="6486" spans="1:3" x14ac:dyDescent="0.55000000000000004">
      <c r="A6486">
        <v>1.7881503007862425</v>
      </c>
      <c r="B6486">
        <v>-5.3527430762319881</v>
      </c>
      <c r="C6486">
        <v>-0.33617553207869655</v>
      </c>
    </row>
    <row r="6487" spans="1:3" x14ac:dyDescent="0.55000000000000004">
      <c r="A6487">
        <v>1.7281582382346852</v>
      </c>
      <c r="B6487">
        <v>-6.6335410214947297</v>
      </c>
      <c r="C6487">
        <v>-0.32676336298483416</v>
      </c>
    </row>
    <row r="6488" spans="1:3" x14ac:dyDescent="0.55000000000000004">
      <c r="A6488">
        <v>1.6555818574894212</v>
      </c>
      <c r="B6488">
        <v>-7.8819396515473485</v>
      </c>
      <c r="C6488">
        <v>-0.31940570018939918</v>
      </c>
    </row>
    <row r="6489" spans="1:3" x14ac:dyDescent="0.55000000000000004">
      <c r="A6489">
        <v>1.5707105267444257</v>
      </c>
      <c r="B6489">
        <v>-9.1019867375575156</v>
      </c>
      <c r="C6489">
        <v>-0.31208865074754027</v>
      </c>
    </row>
    <row r="6490" spans="1:3" x14ac:dyDescent="0.55000000000000004">
      <c r="A6490">
        <v>1.4738340472616691</v>
      </c>
      <c r="B6490">
        <v>-10.288615544454249</v>
      </c>
      <c r="C6490">
        <v>-0.30210845427147326</v>
      </c>
    </row>
    <row r="6491" spans="1:3" x14ac:dyDescent="0.55000000000000004">
      <c r="A6491">
        <v>1.365343272862201</v>
      </c>
      <c r="B6491">
        <v>-11.427233656721494</v>
      </c>
      <c r="C6491">
        <v>-0.28723839472813595</v>
      </c>
    </row>
    <row r="6492" spans="1:3" x14ac:dyDescent="0.55000000000000004">
      <c r="A6492">
        <v>1.2458124305800347</v>
      </c>
      <c r="B6492">
        <v>-12.497702823463431</v>
      </c>
      <c r="C6492">
        <v>-0.26683467294367358</v>
      </c>
    </row>
    <row r="6493" spans="1:3" x14ac:dyDescent="0.55000000000000004">
      <c r="A6493">
        <v>1.1160227879006939</v>
      </c>
      <c r="B6493">
        <v>-13.481181253436459</v>
      </c>
      <c r="C6493">
        <v>-0.24221213346058537</v>
      </c>
    </row>
    <row r="6494" spans="1:3" x14ac:dyDescent="0.55000000000000004">
      <c r="A6494">
        <v>0.97691335549124136</v>
      </c>
      <c r="B6494">
        <v>-14.366847570908496</v>
      </c>
      <c r="C6494">
        <v>-0.21620728552080029</v>
      </c>
    </row>
    <row r="6495" spans="1:3" x14ac:dyDescent="0.55000000000000004">
      <c r="A6495">
        <v>0.82947449498559966</v>
      </c>
      <c r="B6495">
        <v>-15.155888951492248</v>
      </c>
      <c r="C6495">
        <v>-0.19219922616851229</v>
      </c>
    </row>
    <row r="6496" spans="1:3" x14ac:dyDescent="0.55000000000000004">
      <c r="A6496">
        <v>0.67462207356098025</v>
      </c>
      <c r="B6496">
        <v>-15.860857709014045</v>
      </c>
      <c r="C6496">
        <v>-0.17269143507465362</v>
      </c>
    </row>
    <row r="6497" spans="1:3" x14ac:dyDescent="0.55000000000000004">
      <c r="A6497">
        <v>0.51310520172731711</v>
      </c>
      <c r="B6497">
        <v>-16.49973861565498</v>
      </c>
      <c r="C6497">
        <v>-0.15799226401485761</v>
      </c>
    </row>
    <row r="6498" spans="1:3" x14ac:dyDescent="0.55000000000000004">
      <c r="A6498">
        <v>0.34549548983906597</v>
      </c>
      <c r="B6498">
        <v>-17.086772155011868</v>
      </c>
      <c r="C6498">
        <v>-0.1458553236439866</v>
      </c>
    </row>
    <row r="6499" spans="1:3" x14ac:dyDescent="0.55000000000000004">
      <c r="A6499">
        <v>0.17227149893800353</v>
      </c>
      <c r="B6499">
        <v>-17.623913863687736</v>
      </c>
      <c r="C6499">
        <v>-0.13216833509093556</v>
      </c>
    </row>
    <row r="6500" spans="1:3" x14ac:dyDescent="0.55000000000000004">
      <c r="A6500">
        <v>-6.0266170637261664E-3</v>
      </c>
      <c r="B6500">
        <v>-18.096124351740627</v>
      </c>
      <c r="C6500">
        <v>-0.11224703139606862</v>
      </c>
    </row>
    <row r="6501" spans="1:3" x14ac:dyDescent="0.55000000000000004">
      <c r="A6501">
        <v>-0.18862154139416029</v>
      </c>
      <c r="B6501">
        <v>-18.472319447866511</v>
      </c>
      <c r="C6501">
        <v>-8.2470927261220239E-2</v>
      </c>
    </row>
    <row r="6502" spans="1:3" x14ac:dyDescent="0.55000000000000004">
      <c r="A6502">
        <v>-0.37436366154413703</v>
      </c>
      <c r="B6502">
        <v>-18.712219586058151</v>
      </c>
      <c r="C6502">
        <v>-4.1700986916647982E-2</v>
      </c>
    </row>
    <row r="6503" spans="1:3" x14ac:dyDescent="0.55000000000000004">
      <c r="A6503">
        <v>-0.56168845907577403</v>
      </c>
      <c r="B6503">
        <v>-18.776789222294898</v>
      </c>
      <c r="C6503">
        <v>8.2798501481460562E-3</v>
      </c>
    </row>
    <row r="6504" spans="1:3" x14ac:dyDescent="0.55000000000000004">
      <c r="A6504">
        <v>-0.74868342070798621</v>
      </c>
      <c r="B6504">
        <v>-18.638428799238692</v>
      </c>
      <c r="C6504">
        <v>6.333527565734319E-2</v>
      </c>
    </row>
    <row r="6505" spans="1:3" x14ac:dyDescent="0.55000000000000004">
      <c r="A6505">
        <v>-0.93324384626612777</v>
      </c>
      <c r="B6505">
        <v>-18.287739067783413</v>
      </c>
      <c r="C6505">
        <v>0.1181811484913531</v>
      </c>
    </row>
    <row r="6506" spans="1:3" x14ac:dyDescent="0.55000000000000004">
      <c r="A6506">
        <v>-1.1132715406815892</v>
      </c>
      <c r="B6506">
        <v>-17.734816196385975</v>
      </c>
      <c r="C6506">
        <v>0.16801081392968165</v>
      </c>
    </row>
    <row r="6507" spans="1:3" x14ac:dyDescent="0.55000000000000004">
      <c r="A6507">
        <v>-1.2868556119470891</v>
      </c>
      <c r="B6507">
        <v>-17.00463109243865</v>
      </c>
      <c r="C6507">
        <v>0.20993178645713179</v>
      </c>
    </row>
    <row r="6508" spans="1:3" x14ac:dyDescent="0.55000000000000004">
      <c r="A6508">
        <v>-1.4523826493054051</v>
      </c>
      <c r="B6508">
        <v>-16.128738001835959</v>
      </c>
      <c r="C6508">
        <v>0.24342902648421932</v>
      </c>
    </row>
    <row r="6509" spans="1:3" x14ac:dyDescent="0.55000000000000004">
      <c r="A6509">
        <v>-1.6085582084012153</v>
      </c>
      <c r="B6509">
        <v>-15.137020046644116</v>
      </c>
      <c r="C6509">
        <v>0.26988254452605187</v>
      </c>
    </row>
    <row r="6510" spans="1:3" x14ac:dyDescent="0.55000000000000004">
      <c r="A6510">
        <v>-1.7543565550242772</v>
      </c>
      <c r="B6510">
        <v>-14.052209855961834</v>
      </c>
      <c r="C6510">
        <v>0.29161341338403135</v>
      </c>
    </row>
    <row r="6511" spans="1:3" x14ac:dyDescent="0.55000000000000004">
      <c r="A6511">
        <v>-1.8889348685105207</v>
      </c>
      <c r="B6511">
        <v>-12.888540357628136</v>
      </c>
      <c r="C6511">
        <v>0.31069999155059519</v>
      </c>
    </row>
    <row r="6512" spans="1:3" x14ac:dyDescent="0.55000000000000004">
      <c r="A6512">
        <v>-2.011556141798279</v>
      </c>
      <c r="B6512">
        <v>-11.654530494535193</v>
      </c>
      <c r="C6512">
        <v>0.32802146967763629</v>
      </c>
    </row>
    <row r="6513" spans="1:3" x14ac:dyDescent="0.55000000000000004">
      <c r="A6513">
        <v>-2.1215557088283048</v>
      </c>
      <c r="B6513">
        <v>-10.357940453457546</v>
      </c>
      <c r="C6513">
        <v>0.34309138802300881</v>
      </c>
    </row>
    <row r="6514" spans="1:3" x14ac:dyDescent="0.55000000000000004">
      <c r="A6514">
        <v>-2.2183583881035984</v>
      </c>
      <c r="B6514">
        <v>-9.0101200903326752</v>
      </c>
      <c r="C6514">
        <v>0.35453819951574406</v>
      </c>
    </row>
    <row r="6515" spans="1:3" x14ac:dyDescent="0.55000000000000004">
      <c r="A6515">
        <v>-2.3015292205381899</v>
      </c>
      <c r="B6515">
        <v>-7.6280832507515237</v>
      </c>
      <c r="C6515">
        <v>0.36080177956352694</v>
      </c>
    </row>
    <row r="6516" spans="1:3" x14ac:dyDescent="0.55000000000000004">
      <c r="A6516">
        <v>-2.3708310032014297</v>
      </c>
      <c r="B6516">
        <v>-6.2336309011600326</v>
      </c>
      <c r="C6516">
        <v>0.36096444693310392</v>
      </c>
    </row>
    <row r="6517" spans="1:3" x14ac:dyDescent="0.55000000000000004">
      <c r="A6517">
        <v>-2.4262575555922496</v>
      </c>
      <c r="B6517">
        <v>-4.8496298511150693</v>
      </c>
      <c r="C6517">
        <v>0.35539220422888529</v>
      </c>
    </row>
    <row r="6518" spans="1:3" x14ac:dyDescent="0.55000000000000004">
      <c r="A6518">
        <v>-2.4680199449242242</v>
      </c>
      <c r="B6518">
        <v>-3.4952360486204381</v>
      </c>
      <c r="C6518">
        <v>0.34563978463997147</v>
      </c>
    </row>
    <row r="6519" spans="1:3" x14ac:dyDescent="0.55000000000000004">
      <c r="A6519">
        <v>-2.4964886033131157</v>
      </c>
      <c r="B6519">
        <v>-2.1825215840993639</v>
      </c>
      <c r="C6519">
        <v>0.33381904792787237</v>
      </c>
    </row>
    <row r="6520" spans="1:3" x14ac:dyDescent="0.55000000000000004">
      <c r="A6520">
        <v>-2.5121137543866121</v>
      </c>
      <c r="B6520">
        <v>-0.91551909683957922</v>
      </c>
      <c r="C6520">
        <v>0.32197934092294794</v>
      </c>
    </row>
    <row r="6521" spans="1:3" x14ac:dyDescent="0.55000000000000004">
      <c r="A6521">
        <v>-2.5153481992394036</v>
      </c>
      <c r="B6521">
        <v>0.30839120111039042</v>
      </c>
      <c r="C6521">
        <v>0.3115146021153386</v>
      </c>
    </row>
    <row r="6522" spans="1:3" x14ac:dyDescent="0.55000000000000004">
      <c r="A6522">
        <v>-2.5065950725359056</v>
      </c>
      <c r="B6522">
        <v>1.4950681463743207</v>
      </c>
      <c r="C6522">
        <v>0.30270741924280348</v>
      </c>
    </row>
    <row r="6523" spans="1:3" x14ac:dyDescent="0.55000000000000004">
      <c r="A6523">
        <v>-2.4861965018366181</v>
      </c>
      <c r="B6523">
        <v>2.6495579947276982</v>
      </c>
      <c r="C6523">
        <v>0.29485461406639812</v>
      </c>
    </row>
    <row r="6524" spans="1:3" x14ac:dyDescent="0.55000000000000004">
      <c r="A6524">
        <v>-2.4544590207228518</v>
      </c>
      <c r="B6524">
        <v>3.7732751403340679</v>
      </c>
      <c r="C6524">
        <v>0.28677951927023204</v>
      </c>
    </row>
    <row r="6525" spans="1:3" x14ac:dyDescent="0.55000000000000004">
      <c r="A6525">
        <v>-2.4116978085333916</v>
      </c>
      <c r="B6525">
        <v>4.8629320718938303</v>
      </c>
      <c r="C6525">
        <v>0.27722510369030778</v>
      </c>
    </row>
    <row r="6526" spans="1:3" x14ac:dyDescent="0.55000000000000004">
      <c r="A6526">
        <v>-2.3582839879037261</v>
      </c>
      <c r="B6526">
        <v>5.9109994849842415</v>
      </c>
      <c r="C6526">
        <v>0.2652528533958266</v>
      </c>
    </row>
    <row r="6527" spans="1:3" x14ac:dyDescent="0.55000000000000004">
      <c r="A6527">
        <v>-2.2946793609448717</v>
      </c>
      <c r="B6527">
        <v>6.9077854680981448</v>
      </c>
      <c r="C6527">
        <v>0.25068192047265336</v>
      </c>
    </row>
    <row r="6528" spans="1:3" x14ac:dyDescent="0.55000000000000004">
      <c r="A6528">
        <v>-2.2214433683376229</v>
      </c>
      <c r="B6528">
        <v>7.8443959645088963</v>
      </c>
      <c r="C6528">
        <v>0.23410612114781865</v>
      </c>
    </row>
    <row r="6529" spans="1:3" x14ac:dyDescent="0.55000000000000004">
      <c r="A6529">
        <v>-2.1392113608505436</v>
      </c>
      <c r="B6529">
        <v>8.7150746473833038</v>
      </c>
      <c r="C6529">
        <v>0.21655572299007392</v>
      </c>
    </row>
    <row r="6530" spans="1:3" x14ac:dyDescent="0.55000000000000004">
      <c r="A6530">
        <v>-2.0486555821305985</v>
      </c>
      <c r="B6530">
        <v>9.5184127788111308</v>
      </c>
      <c r="C6530">
        <v>0.19925076325621369</v>
      </c>
    </row>
    <row r="6531" spans="1:3" x14ac:dyDescent="0.55000000000000004">
      <c r="A6531">
        <v>-1.9504388553531273</v>
      </c>
      <c r="B6531">
        <v>10.257590726896396</v>
      </c>
      <c r="C6531">
        <v>0.18334651836141852</v>
      </c>
    </row>
    <row r="6532" spans="1:3" x14ac:dyDescent="0.55000000000000004">
      <c r="A6532">
        <v>-1.8451712251731034</v>
      </c>
      <c r="B6532">
        <v>10.939427433725632</v>
      </c>
      <c r="C6532">
        <v>0.16957103175723309</v>
      </c>
    </row>
    <row r="6533" spans="1:3" x14ac:dyDescent="0.55000000000000004">
      <c r="A6533">
        <v>-1.7333823485279551</v>
      </c>
      <c r="B6533">
        <v>11.572428387210904</v>
      </c>
      <c r="C6533">
        <v>0.15806921331795931</v>
      </c>
    </row>
    <row r="6534" spans="1:3" x14ac:dyDescent="0.55000000000000004">
      <c r="A6534">
        <v>-1.6155157221815584</v>
      </c>
      <c r="B6534">
        <v>12.164614444233322</v>
      </c>
      <c r="C6534">
        <v>0.14844530895037381</v>
      </c>
    </row>
    <row r="6535" spans="1:3" x14ac:dyDescent="0.55000000000000004">
      <c r="A6535">
        <v>-1.4919438578783621</v>
      </c>
      <c r="B6535">
        <v>12.721535111050201</v>
      </c>
      <c r="C6535">
        <v>0.13981590575815536</v>
      </c>
    </row>
    <row r="6536" spans="1:3" x14ac:dyDescent="0.55000000000000004">
      <c r="A6536">
        <v>-1.3630015758016771</v>
      </c>
      <c r="B6536">
        <v>13.244887074016781</v>
      </c>
      <c r="C6536">
        <v>0.13107020343779618</v>
      </c>
    </row>
    <row r="6537" spans="1:3" x14ac:dyDescent="0.55000000000000004">
      <c r="A6537">
        <v>-1.2290273273297732</v>
      </c>
      <c r="B6537">
        <v>13.732534308293037</v>
      </c>
      <c r="C6537">
        <v>0.12133519732631118</v>
      </c>
    </row>
    <row r="6538" spans="1:3" x14ac:dyDescent="0.55000000000000004">
      <c r="A6538">
        <v>-1.0903959789874935</v>
      </c>
      <c r="B6538">
        <v>14.179993389516863</v>
      </c>
      <c r="C6538">
        <v>0.11026888198208759</v>
      </c>
    </row>
    <row r="6539" spans="1:3" x14ac:dyDescent="0.55000000000000004">
      <c r="A6539">
        <v>-0.94753172443177713</v>
      </c>
      <c r="B6539">
        <v>14.582688825376531</v>
      </c>
      <c r="C6539">
        <v>9.8165608628506609E-2</v>
      </c>
    </row>
    <row r="6540" spans="1:3" x14ac:dyDescent="0.55000000000000004">
      <c r="A6540">
        <v>-0.80089653777271119</v>
      </c>
      <c r="B6540">
        <v>14.938485805896795</v>
      </c>
      <c r="C6540">
        <v>8.599431917701332E-2</v>
      </c>
    </row>
    <row r="6541" spans="1:3" x14ac:dyDescent="0.55000000000000004">
      <c r="A6541">
        <v>-0.65095362249544786</v>
      </c>
      <c r="B6541">
        <v>15.249774413734622</v>
      </c>
      <c r="C6541">
        <v>7.5128148647949547E-2</v>
      </c>
    </row>
    <row r="6542" spans="1:3" x14ac:dyDescent="0.55000000000000004">
      <c r="A6542">
        <v>-0.49811629195597446</v>
      </c>
      <c r="B6542">
        <v>15.523939938974141</v>
      </c>
      <c r="C6542">
        <v>6.6779473111635762E-2</v>
      </c>
    </row>
    <row r="6543" spans="1:3" x14ac:dyDescent="0.55000000000000004">
      <c r="A6543">
        <v>-0.34270256709166319</v>
      </c>
      <c r="B6543">
        <v>15.771888710498773</v>
      </c>
      <c r="C6543">
        <v>6.1558400348318443E-2</v>
      </c>
    </row>
    <row r="6544" spans="1:3" x14ac:dyDescent="0.55000000000000004">
      <c r="A6544">
        <v>-0.18491240224214722</v>
      </c>
      <c r="B6544">
        <v>16.00522460622091</v>
      </c>
      <c r="C6544">
        <v>5.9215872799786261E-2</v>
      </c>
    </row>
    <row r="6545" spans="1:3" x14ac:dyDescent="0.55000000000000004">
      <c r="A6545">
        <v>-2.4837865933738067E-2</v>
      </c>
      <c r="B6545">
        <v>16.2326289193016</v>
      </c>
      <c r="C6545">
        <v>5.8488222997671847E-2</v>
      </c>
    </row>
    <row r="6546" spans="1:3" x14ac:dyDescent="0.55000000000000004">
      <c r="A6546">
        <v>0.13748884367021627</v>
      </c>
      <c r="B6546">
        <v>16.456413570864399</v>
      </c>
      <c r="C6546">
        <v>5.7342341993423911E-2</v>
      </c>
    </row>
    <row r="6547" spans="1:3" x14ac:dyDescent="0.55000000000000004">
      <c r="A6547">
        <v>0.30201912822936267</v>
      </c>
      <c r="B6547">
        <v>16.670826591704948</v>
      </c>
      <c r="C6547">
        <v>5.3637482458207035E-2</v>
      </c>
    </row>
    <row r="6548" spans="1:3" x14ac:dyDescent="0.55000000000000004">
      <c r="A6548">
        <v>0.46860720599697514</v>
      </c>
      <c r="B6548">
        <v>16.862756130700493</v>
      </c>
      <c r="C6548">
        <v>4.5704929030170878E-2</v>
      </c>
    </row>
    <row r="6549" spans="1:3" x14ac:dyDescent="0.55000000000000004">
      <c r="A6549">
        <v>0.63694677088751817</v>
      </c>
      <c r="B6549">
        <v>17.014239372299393</v>
      </c>
      <c r="C6549">
        <v>3.2702545917499444E-2</v>
      </c>
    </row>
    <row r="6550" spans="1:3" x14ac:dyDescent="0.55000000000000004">
      <c r="A6550">
        <v>0.80653933935492594</v>
      </c>
      <c r="B6550">
        <v>17.106141602600189</v>
      </c>
      <c r="C6550">
        <v>1.4865896267177783E-2</v>
      </c>
    </row>
    <row r="6551" spans="1:3" x14ac:dyDescent="0.55000000000000004">
      <c r="A6551">
        <v>0.97670304204902592</v>
      </c>
      <c r="B6551">
        <v>17.122126077421452</v>
      </c>
      <c r="C6551">
        <v>-6.5923585750135459E-3</v>
      </c>
    </row>
    <row r="6552" spans="1:3" x14ac:dyDescent="0.55000000000000004">
      <c r="A6552">
        <v>1.1466177110241056</v>
      </c>
      <c r="B6552">
        <v>17.05144179331738</v>
      </c>
      <c r="C6552">
        <v>-2.9993709801835973E-2</v>
      </c>
    </row>
    <row r="6553" spans="1:3" x14ac:dyDescent="0.55000000000000004">
      <c r="A6553">
        <v>1.3153880551728241</v>
      </c>
      <c r="B6553">
        <v>16.889748270061645</v>
      </c>
      <c r="C6553">
        <v>-5.3698590019972521E-2</v>
      </c>
    </row>
    <row r="6554" spans="1:3" x14ac:dyDescent="0.55000000000000004">
      <c r="A6554">
        <v>1.4821057546551193</v>
      </c>
      <c r="B6554">
        <v>16.638218106785885</v>
      </c>
      <c r="C6554">
        <v>-7.649300587845323E-2</v>
      </c>
    </row>
    <row r="6555" spans="1:3" x14ac:dyDescent="0.55000000000000004">
      <c r="A6555">
        <v>1.6458951347658171</v>
      </c>
      <c r="B6555">
        <v>16.301216438181985</v>
      </c>
      <c r="C6555">
        <v>-9.7938499610107449E-2</v>
      </c>
    </row>
    <row r="6556" spans="1:3" x14ac:dyDescent="0.55000000000000004">
      <c r="A6556">
        <v>1.8059299683293175</v>
      </c>
      <c r="B6556">
        <v>15.883247679678844</v>
      </c>
      <c r="C6556">
        <v>-0.11840143750331997</v>
      </c>
    </row>
    <row r="6557" spans="1:3" x14ac:dyDescent="0.55000000000000004">
      <c r="A6557">
        <v>1.9614205188060891</v>
      </c>
      <c r="B6557">
        <v>15.386521505917136</v>
      </c>
      <c r="C6557">
        <v>-0.13870320730087682</v>
      </c>
    </row>
    <row r="6558" spans="1:3" x14ac:dyDescent="0.55000000000000004">
      <c r="A6558">
        <v>2.1115829296333297</v>
      </c>
      <c r="B6558">
        <v>14.809872211503837</v>
      </c>
      <c r="C6558">
        <v>-0.15976951237474385</v>
      </c>
    </row>
    <row r="6559" spans="1:3" x14ac:dyDescent="0.55000000000000004">
      <c r="A6559">
        <v>2.2556043556188512</v>
      </c>
      <c r="B6559">
        <v>14.148915793105584</v>
      </c>
      <c r="C6559">
        <v>-0.18234043503636002</v>
      </c>
    </row>
    <row r="6560" spans="1:3" x14ac:dyDescent="0.55000000000000004">
      <c r="A6560">
        <v>2.3926154432661764</v>
      </c>
      <c r="B6560">
        <v>13.397381327081128</v>
      </c>
      <c r="C6560">
        <v>-0.20665255980031499</v>
      </c>
    </row>
    <row r="6561" spans="1:3" x14ac:dyDescent="0.55000000000000004">
      <c r="A6561">
        <v>2.5216815103888459</v>
      </c>
      <c r="B6561">
        <v>12.549251062607192</v>
      </c>
      <c r="C6561">
        <v>-0.23233826032076962</v>
      </c>
    </row>
    <row r="6562" spans="1:3" x14ac:dyDescent="0.55000000000000004">
      <c r="A6562">
        <v>2.6418161161010811</v>
      </c>
      <c r="B6562">
        <v>11.600765893462954</v>
      </c>
      <c r="C6562">
        <v>-0.25859609223835983</v>
      </c>
    </row>
    <row r="6563" spans="1:3" x14ac:dyDescent="0.55000000000000004">
      <c r="A6563">
        <v>2.7520113640833936</v>
      </c>
      <c r="B6563">
        <v>10.551716386563308</v>
      </c>
      <c r="C6563">
        <v>-0.28439019497677803</v>
      </c>
    </row>
    <row r="6564" spans="1:3" x14ac:dyDescent="0.55000000000000004">
      <c r="A6564">
        <v>2.8512770795107754</v>
      </c>
      <c r="B6564">
        <v>9.4058551165048367</v>
      </c>
      <c r="C6564">
        <v>-0.30870570049862117</v>
      </c>
    </row>
    <row r="6565" spans="1:3" x14ac:dyDescent="0.55000000000000004">
      <c r="A6565">
        <v>2.9386788191264026</v>
      </c>
      <c r="B6565">
        <v>8.1701565449088722</v>
      </c>
      <c r="C6565">
        <v>-0.33088983345374129</v>
      </c>
    </row>
    <row r="6566" spans="1:3" x14ac:dyDescent="0.55000000000000004">
      <c r="A6566">
        <v>3.0133625825201236</v>
      </c>
      <c r="B6566">
        <v>6.8531387294859716</v>
      </c>
      <c r="C6566">
        <v>-0.35079640641318449</v>
      </c>
    </row>
    <row r="6567" spans="1:3" x14ac:dyDescent="0.55000000000000004">
      <c r="A6567">
        <v>3.0745608510643825</v>
      </c>
      <c r="B6567">
        <v>5.4631249731723486</v>
      </c>
      <c r="C6567">
        <v>-0.36867241155452962</v>
      </c>
    </row>
    <row r="6568" spans="1:3" x14ac:dyDescent="0.55000000000000004">
      <c r="A6568">
        <v>3.1215835254532291</v>
      </c>
      <c r="B6568">
        <v>4.0070285819370035</v>
      </c>
      <c r="C6568">
        <v>-0.38500066879502759</v>
      </c>
    </row>
    <row r="6569" spans="1:3" x14ac:dyDescent="0.55000000000000004">
      <c r="A6569">
        <v>3.1537999019719805</v>
      </c>
      <c r="B6569">
        <v>2.4898369005535947</v>
      </c>
      <c r="C6569">
        <v>-0.4002952325421405</v>
      </c>
    </row>
    <row r="6570" spans="1:3" x14ac:dyDescent="0.55000000000000004">
      <c r="A6570">
        <v>3.1706197669350829</v>
      </c>
      <c r="B6570">
        <v>0.91504337018446491</v>
      </c>
      <c r="C6570">
        <v>-0.41481529042324761</v>
      </c>
    </row>
    <row r="6571" spans="1:3" x14ac:dyDescent="0.55000000000000004">
      <c r="A6571">
        <v>3.1714838935761946</v>
      </c>
      <c r="B6571">
        <v>-0.71406312106612035</v>
      </c>
      <c r="C6571">
        <v>-0.42840753113502639</v>
      </c>
    </row>
    <row r="6572" spans="1:3" x14ac:dyDescent="0.55000000000000004">
      <c r="A6572">
        <v>3.1558697110511398</v>
      </c>
      <c r="B6572">
        <v>-2.3929263717763281</v>
      </c>
      <c r="C6572">
        <v>-0.44056930670669581</v>
      </c>
    </row>
    <row r="6573" spans="1:3" x14ac:dyDescent="0.55000000000000004">
      <c r="A6573">
        <v>3.1233102046894854</v>
      </c>
      <c r="B6573">
        <v>-4.1146713017180447</v>
      </c>
      <c r="C6573">
        <v>-0.45060301727969992</v>
      </c>
    </row>
    <row r="6574" spans="1:3" x14ac:dyDescent="0.55000000000000004">
      <c r="A6574">
        <v>3.0734201353565482</v>
      </c>
      <c r="B6574">
        <v>-5.8697790030997261</v>
      </c>
      <c r="C6574">
        <v>-0.45783782194477296</v>
      </c>
    </row>
    <row r="6575" spans="1:3" x14ac:dyDescent="0.55000000000000004">
      <c r="A6575">
        <v>3.0059210070097104</v>
      </c>
      <c r="B6575">
        <v>-7.6467197930825526</v>
      </c>
      <c r="C6575">
        <v>-0.46190378777718699</v>
      </c>
    </row>
    <row r="6576" spans="1:3" x14ac:dyDescent="0.55000000000000004">
      <c r="A6576">
        <v>2.9206549678660614</v>
      </c>
      <c r="B6576">
        <v>-9.4333271299984194</v>
      </c>
      <c r="C6576">
        <v>-0.46284121062647093</v>
      </c>
    </row>
    <row r="6577" spans="1:3" x14ac:dyDescent="0.55000000000000004">
      <c r="A6577">
        <v>2.8175837789421676</v>
      </c>
      <c r="B6577">
        <v>-11.218084347698754</v>
      </c>
      <c r="C6577">
        <v>-0.46094616913560688</v>
      </c>
    </row>
    <row r="6578" spans="1:3" x14ac:dyDescent="0.55000000000000004">
      <c r="A6578">
        <v>2.6967781610656405</v>
      </c>
      <c r="B6578">
        <v>-12.990644879085556</v>
      </c>
      <c r="C6578">
        <v>-0.45652822599213766</v>
      </c>
    </row>
    <row r="6579" spans="1:3" x14ac:dyDescent="0.55000000000000004">
      <c r="A6579">
        <v>2.5584065923069539</v>
      </c>
      <c r="B6579">
        <v>-14.741422139120267</v>
      </c>
      <c r="C6579">
        <v>-0.4496711839637168</v>
      </c>
    </row>
    <row r="6580" spans="1:3" x14ac:dyDescent="0.55000000000000004">
      <c r="A6580">
        <v>2.4027328067443681</v>
      </c>
      <c r="B6580">
        <v>-16.460296965255324</v>
      </c>
      <c r="C6580">
        <v>-0.44001557904614719</v>
      </c>
    </row>
    <row r="6581" spans="1:3" x14ac:dyDescent="0.55000000000000004">
      <c r="A6581">
        <v>2.2301296768832515</v>
      </c>
      <c r="B6581">
        <v>-18.134911825805901</v>
      </c>
      <c r="C6581">
        <v>-0.4267622990856213</v>
      </c>
    </row>
    <row r="6582" spans="1:3" x14ac:dyDescent="0.55000000000000004">
      <c r="A6582">
        <v>2.0411091176774421</v>
      </c>
      <c r="B6582">
        <v>-19.749515960909033</v>
      </c>
      <c r="C6582">
        <v>-0.40895412695119721</v>
      </c>
    </row>
    <row r="6583" spans="1:3" x14ac:dyDescent="0.55000000000000004">
      <c r="A6583">
        <v>1.8363580041374459</v>
      </c>
      <c r="B6583">
        <v>-21.284983903981654</v>
      </c>
      <c r="C6583">
        <v>-0.3858015371650661</v>
      </c>
    </row>
    <row r="6584" spans="1:3" x14ac:dyDescent="0.55000000000000004">
      <c r="A6584">
        <v>1.6167677341328699</v>
      </c>
      <c r="B6584">
        <v>-22.720034490290551</v>
      </c>
      <c r="C6584">
        <v>-0.35697826941303862</v>
      </c>
    </row>
    <row r="6585" spans="1:3" x14ac:dyDescent="0.55000000000000004">
      <c r="A6585">
        <v>1.3834459723689143</v>
      </c>
      <c r="B6585">
        <v>-24.033509428762478</v>
      </c>
      <c r="C6585">
        <v>-0.32287418321218198</v>
      </c>
    </row>
    <row r="6586" spans="1:3" x14ac:dyDescent="0.55000000000000004">
      <c r="A6586">
        <v>1.1377017843453687</v>
      </c>
      <c r="B6586">
        <v>-25.20703261928621</v>
      </c>
      <c r="C6586">
        <v>-0.28453947647919015</v>
      </c>
    </row>
    <row r="6587" spans="1:3" x14ac:dyDescent="0.55000000000000004">
      <c r="A6587">
        <v>0.88100644003385165</v>
      </c>
      <c r="B6587">
        <v>-26.226804845767369</v>
      </c>
      <c r="C6587">
        <v>-0.24329293888372777</v>
      </c>
    </row>
    <row r="6588" spans="1:3" x14ac:dyDescent="0.55000000000000004">
      <c r="A6588">
        <v>0.61494374000482788</v>
      </c>
      <c r="B6588">
        <v>-27.083909290843149</v>
      </c>
      <c r="C6588">
        <v>-0.20034290225280454</v>
      </c>
    </row>
    <row r="6589" spans="1:3" x14ac:dyDescent="0.55000000000000004">
      <c r="A6589">
        <v>0.34116423608995872</v>
      </c>
      <c r="B6589">
        <v>-27.77335855463172</v>
      </c>
      <c r="C6589">
        <v>-0.15651489473920929</v>
      </c>
    </row>
    <row r="6590" spans="1:3" x14ac:dyDescent="0.55000000000000004">
      <c r="A6590">
        <v>6.1354114460171694E-2</v>
      </c>
      <c r="B6590">
        <v>-28.292206141245252</v>
      </c>
      <c r="C6590">
        <v>-0.11203975671707013</v>
      </c>
    </row>
    <row r="6591" spans="1:3" x14ac:dyDescent="0.55000000000000004">
      <c r="A6591">
        <v>-0.22277383501150547</v>
      </c>
      <c r="B6591">
        <v>-28.637341402211174</v>
      </c>
      <c r="C6591">
        <v>-6.6601682706285512E-2</v>
      </c>
    </row>
    <row r="6592" spans="1:3" x14ac:dyDescent="0.55000000000000004">
      <c r="A6592">
        <v>-0.50946902109314196</v>
      </c>
      <c r="B6592">
        <v>-28.803961669436806</v>
      </c>
      <c r="C6592">
        <v>-1.9640691634104451E-2</v>
      </c>
    </row>
    <row r="6593" spans="1:3" x14ac:dyDescent="0.55000000000000004">
      <c r="A6593">
        <v>-0.7969222548547501</v>
      </c>
      <c r="B6593">
        <v>-28.785152179151439</v>
      </c>
      <c r="C6593">
        <v>2.937645265137459E-2</v>
      </c>
    </row>
    <row r="6594" spans="1:3" x14ac:dyDescent="0.55000000000000004">
      <c r="A6594">
        <v>-1.0832457499412713</v>
      </c>
      <c r="B6594">
        <v>-28.572378605139182</v>
      </c>
      <c r="C6594">
        <v>8.0754796837371121E-2</v>
      </c>
    </row>
    <row r="6595" spans="1:3" x14ac:dyDescent="0.55000000000000004">
      <c r="A6595">
        <v>-1.3664618508077484</v>
      </c>
      <c r="B6595">
        <v>-28.156675411739066</v>
      </c>
      <c r="C6595">
        <v>0.13441248753121865</v>
      </c>
    </row>
    <row r="6596" spans="1:3" x14ac:dyDescent="0.55000000000000004">
      <c r="A6596">
        <v>-1.6445059972858609</v>
      </c>
      <c r="B6596">
        <v>-27.530056800163415</v>
      </c>
      <c r="C6596">
        <v>0.18992426794272116</v>
      </c>
    </row>
    <row r="6597" spans="1:3" x14ac:dyDescent="0.55000000000000004">
      <c r="A6597">
        <v>-1.9152424681636708</v>
      </c>
      <c r="B6597">
        <v>-26.686496195591715</v>
      </c>
      <c r="C6597">
        <v>0.24670130378176097</v>
      </c>
    </row>
    <row r="6598" spans="1:3" x14ac:dyDescent="0.55000000000000004">
      <c r="A6598">
        <v>-2.1764868444467909</v>
      </c>
      <c r="B6598">
        <v>-25.622416977871644</v>
      </c>
      <c r="C6598">
        <v>0.30406433686009693</v>
      </c>
    </row>
    <row r="6599" spans="1:3" x14ac:dyDescent="0.55000000000000004">
      <c r="A6599">
        <v>-2.4260322644750998</v>
      </c>
      <c r="B6599">
        <v>-24.337076834853402</v>
      </c>
      <c r="C6599">
        <v>0.36122559223837208</v>
      </c>
    </row>
    <row r="6600" spans="1:3" x14ac:dyDescent="0.55000000000000004">
      <c r="A6600">
        <v>-2.6616798346746995</v>
      </c>
      <c r="B6600">
        <v>-22.83302441497861</v>
      </c>
      <c r="C6600">
        <v>0.41726944910468927</v>
      </c>
    </row>
    <row r="6601" spans="1:3" x14ac:dyDescent="0.55000000000000004">
      <c r="A6601">
        <v>-2.8812741279534078</v>
      </c>
      <c r="B6601">
        <v>-21.116705418347212</v>
      </c>
      <c r="C6601">
        <v>0.47109442078733771</v>
      </c>
    </row>
    <row r="6602" spans="1:3" x14ac:dyDescent="0.55000000000000004">
      <c r="A6602">
        <v>-3.0827457870224801</v>
      </c>
      <c r="B6602">
        <v>-19.199240692876991</v>
      </c>
      <c r="C6602">
        <v>0.52138214519103698</v>
      </c>
    </row>
    <row r="6603" spans="1:3" x14ac:dyDescent="0.55000000000000004">
      <c r="A6603">
        <v>-3.264162003545922</v>
      </c>
      <c r="B6603">
        <v>-17.097046236402043</v>
      </c>
      <c r="C6603">
        <v>0.5667102235848166</v>
      </c>
    </row>
    <row r="6604" spans="1:3" x14ac:dyDescent="0.55000000000000004">
      <c r="A6604">
        <v>-3.4237807227406192</v>
      </c>
      <c r="B6604">
        <v>-14.831840857622673</v>
      </c>
      <c r="C6604">
        <v>0.6057563285784181</v>
      </c>
    </row>
    <row r="6605" spans="1:3" x14ac:dyDescent="0.55000000000000004">
      <c r="A6605">
        <v>-3.5601009957458269</v>
      </c>
      <c r="B6605">
        <v>-12.429857900416458</v>
      </c>
      <c r="C6605">
        <v>0.63750607163183826</v>
      </c>
    </row>
    <row r="6606" spans="1:3" x14ac:dyDescent="0.55000000000000004">
      <c r="A6606">
        <v>-3.6719014905416532</v>
      </c>
      <c r="B6606">
        <v>-9.920291184166075</v>
      </c>
      <c r="C6606">
        <v>0.6614415040671181</v>
      </c>
    </row>
    <row r="6607" spans="1:3" x14ac:dyDescent="0.55000000000000004">
      <c r="A6607">
        <v>-3.7582601973299168</v>
      </c>
      <c r="B6607">
        <v>-7.33323044620502</v>
      </c>
      <c r="C6607">
        <v>0.6776168489147949</v>
      </c>
    </row>
    <row r="6608" spans="1:3" x14ac:dyDescent="0.55000000000000004">
      <c r="A6608">
        <v>-3.8185527415794858</v>
      </c>
      <c r="B6608">
        <v>-4.6976983148804194</v>
      </c>
      <c r="C6608">
        <v>0.68653021698820771</v>
      </c>
    </row>
    <row r="6609" spans="1:3" x14ac:dyDescent="0.55000000000000004">
      <c r="A6609">
        <v>-3.852433919417765</v>
      </c>
      <c r="B6609">
        <v>-2.0403920172489247</v>
      </c>
      <c r="C6609">
        <v>0.68888712133037144</v>
      </c>
    </row>
    <row r="6610" spans="1:3" x14ac:dyDescent="0.55000000000000004">
      <c r="A6610">
        <v>-3.8598110927999763</v>
      </c>
      <c r="B6610">
        <v>0.61472493926024052</v>
      </c>
      <c r="C6610">
        <v>0.68539701764952765</v>
      </c>
    </row>
    <row r="6611" spans="1:3" x14ac:dyDescent="0.55000000000000004">
      <c r="A6611">
        <v>-3.8408173164956572</v>
      </c>
      <c r="B6611">
        <v>3.246123804453183</v>
      </c>
      <c r="C6611">
        <v>0.67661067654971807</v>
      </c>
    </row>
    <row r="6612" spans="1:3" x14ac:dyDescent="0.55000000000000004">
      <c r="A6612">
        <v>-3.7957903916719471</v>
      </c>
      <c r="B6612">
        <v>5.8339201060990025</v>
      </c>
      <c r="C6612">
        <v>0.66282840297710344</v>
      </c>
    </row>
    <row r="6613" spans="1:3" x14ac:dyDescent="0.55000000000000004">
      <c r="A6613">
        <v>-3.7252610507795123</v>
      </c>
      <c r="B6613">
        <v>8.3590344721045788</v>
      </c>
      <c r="C6613">
        <v>0.64416661048333956</v>
      </c>
    </row>
    <row r="6614" spans="1:3" x14ac:dyDescent="0.55000000000000004">
      <c r="A6614">
        <v>-3.6299479877481788</v>
      </c>
      <c r="B6614">
        <v>10.802759634735622</v>
      </c>
      <c r="C6614">
        <v>0.62070148611657938</v>
      </c>
    </row>
    <row r="6615" spans="1:3" x14ac:dyDescent="0.55000000000000004">
      <c r="A6615">
        <v>-3.510754685839764</v>
      </c>
      <c r="B6615">
        <v>13.146763447081083</v>
      </c>
      <c r="C6615">
        <v>0.59255100474546041</v>
      </c>
    </row>
    <row r="6616" spans="1:3" x14ac:dyDescent="0.55000000000000004">
      <c r="A6616">
        <v>-3.3687647335758344</v>
      </c>
      <c r="B6616">
        <v>15.373343554144617</v>
      </c>
      <c r="C6616">
        <v>0.55992317075326303</v>
      </c>
    </row>
    <row r="6617" spans="1:3" x14ac:dyDescent="0.55000000000000004">
      <c r="A6617">
        <v>-3.2052337531683537</v>
      </c>
      <c r="B6617">
        <v>17.465803992329082</v>
      </c>
      <c r="C6617">
        <v>0.52313088627803417</v>
      </c>
    </row>
    <row r="6618" spans="1:3" x14ac:dyDescent="0.55000000000000004">
      <c r="A6618">
        <v>-3.0215776389332962</v>
      </c>
      <c r="B6618">
        <v>19.408700286152484</v>
      </c>
      <c r="C6618">
        <v>0.48250901735726637</v>
      </c>
    </row>
    <row r="6619" spans="1:3" x14ac:dyDescent="0.55000000000000004">
      <c r="A6619">
        <v>-2.8193599162778624</v>
      </c>
      <c r="B6619">
        <v>21.187783428722838</v>
      </c>
      <c r="C6619">
        <v>0.43834147051558775</v>
      </c>
    </row>
    <row r="6620" spans="1:3" x14ac:dyDescent="0.55000000000000004">
      <c r="A6620">
        <v>-2.6002806956324136</v>
      </c>
      <c r="B6620">
        <v>22.789861316705856</v>
      </c>
      <c r="C6620">
        <v>0.39089139075926693</v>
      </c>
    </row>
    <row r="6621" spans="1:3" x14ac:dyDescent="0.55000000000000004">
      <c r="A6621">
        <v>-2.3661664112716974</v>
      </c>
      <c r="B6621">
        <v>24.202805813400637</v>
      </c>
      <c r="C6621">
        <v>0.34044634044921263</v>
      </c>
    </row>
    <row r="6622" spans="1:3" x14ac:dyDescent="0.55000000000000004">
      <c r="A6622">
        <v>-2.1189585731648841</v>
      </c>
      <c r="B6622">
        <v>25.415769432219818</v>
      </c>
      <c r="C6622">
        <v>0.28738161960212405</v>
      </c>
    </row>
    <row r="6623" spans="1:3" x14ac:dyDescent="0.55000000000000004">
      <c r="A6623">
        <v>-1.8606989186433027</v>
      </c>
      <c r="B6623">
        <v>26.41974806161879</v>
      </c>
      <c r="C6623">
        <v>0.23227605607022181</v>
      </c>
    </row>
    <row r="6624" spans="1:3" x14ac:dyDescent="0.55000000000000004">
      <c r="A6624">
        <v>-1.5935070086880254</v>
      </c>
      <c r="B6624">
        <v>27.208424572538704</v>
      </c>
      <c r="C6624">
        <v>0.17594159968542622</v>
      </c>
    </row>
    <row r="6625" spans="1:3" x14ac:dyDescent="0.55000000000000004">
      <c r="A6625">
        <v>-1.3195492451084005</v>
      </c>
      <c r="B6625">
        <v>27.778893204271004</v>
      </c>
      <c r="C6625">
        <v>0.11933201922363103</v>
      </c>
    </row>
    <row r="6626" spans="1:3" x14ac:dyDescent="0.55000000000000004">
      <c r="A6626">
        <v>-1.0410024195789562</v>
      </c>
      <c r="B6626">
        <v>28.132002200150534</v>
      </c>
      <c r="C6626">
        <v>6.3436612183993102E-2</v>
      </c>
    </row>
    <row r="6627" spans="1:3" x14ac:dyDescent="0.55000000000000004">
      <c r="A6627">
        <v>-0.76001604509250065</v>
      </c>
      <c r="B6627">
        <v>28.272198389345863</v>
      </c>
      <c r="C6627">
        <v>9.1287031345004994E-3</v>
      </c>
    </row>
    <row r="6628" spans="1:3" x14ac:dyDescent="0.55000000000000004">
      <c r="A6628">
        <v>-0.47867930819609211</v>
      </c>
      <c r="B6628">
        <v>28.206722042004216</v>
      </c>
      <c r="C6628">
        <v>-4.3019152069101181E-2</v>
      </c>
    </row>
    <row r="6629" spans="1:3" x14ac:dyDescent="0.55000000000000004">
      <c r="A6629">
        <v>-0.19899922328107295</v>
      </c>
      <c r="B6629">
        <v>27.944311041417066</v>
      </c>
      <c r="C6629">
        <v>-9.2804347199609213E-2</v>
      </c>
    </row>
    <row r="6630" spans="1:3" x14ac:dyDescent="0.55000000000000004">
      <c r="A6630">
        <v>7.7107295549557142E-2</v>
      </c>
      <c r="B6630">
        <v>27.493851703073354</v>
      </c>
      <c r="C6630">
        <v>-0.14035266022467224</v>
      </c>
    </row>
    <row r="6631" spans="1:3" x14ac:dyDescent="0.55000000000000004">
      <c r="A6631">
        <v>0.34780880651467416</v>
      </c>
      <c r="B6631">
        <v>26.86328378163612</v>
      </c>
      <c r="C6631">
        <v>-0.1860282514923231</v>
      </c>
    </row>
    <row r="6632" spans="1:3" x14ac:dyDescent="0.55000000000000004">
      <c r="A6632">
        <v>0.61134583977782775</v>
      </c>
      <c r="B6632">
        <v>26.05903595194691</v>
      </c>
      <c r="C6632">
        <v>-0.23024909306731009</v>
      </c>
    </row>
    <row r="6633" spans="1:3" x14ac:dyDescent="0.55000000000000004">
      <c r="A6633">
        <v>0.86601544865698821</v>
      </c>
      <c r="B6633">
        <v>25.086244354274662</v>
      </c>
      <c r="C6633">
        <v>-0.27326622663882266</v>
      </c>
    </row>
    <row r="6634" spans="1:3" x14ac:dyDescent="0.55000000000000004">
      <c r="A6634">
        <v>1.1101619472296826</v>
      </c>
      <c r="B6634">
        <v>23.949686326687729</v>
      </c>
      <c r="C6634">
        <v>-0.31501432594240597</v>
      </c>
    </row>
    <row r="6635" spans="1:3" x14ac:dyDescent="0.55000000000000004">
      <c r="A6635">
        <v>1.3421796843812293</v>
      </c>
      <c r="B6635">
        <v>22.655170952007918</v>
      </c>
      <c r="C6635">
        <v>-0.35502468786702068</v>
      </c>
    </row>
    <row r="6636" spans="1:3" x14ac:dyDescent="0.55000000000000004">
      <c r="A6636">
        <v>1.5605310520249795</v>
      </c>
      <c r="B6636">
        <v>21.21105601099401</v>
      </c>
      <c r="C6636">
        <v>-0.39244681369297352</v>
      </c>
    </row>
    <row r="6637" spans="1:3" x14ac:dyDescent="0.55000000000000004">
      <c r="A6637">
        <v>1.7637787130540201</v>
      </c>
      <c r="B6637">
        <v>19.6293895338049</v>
      </c>
      <c r="C6637">
        <v>-0.42622113516267363</v>
      </c>
    </row>
    <row r="6638" spans="1:3" x14ac:dyDescent="0.55000000000000004">
      <c r="A6638">
        <v>1.9506258157672303</v>
      </c>
      <c r="B6638">
        <v>17.926317323374331</v>
      </c>
      <c r="C6638">
        <v>-0.45528622013265285</v>
      </c>
    </row>
    <row r="6639" spans="1:3" x14ac:dyDescent="0.55000000000000004">
      <c r="A6639">
        <v>2.1199563328598021</v>
      </c>
      <c r="B6639">
        <v>16.121708502069605</v>
      </c>
      <c r="C6639">
        <v>-0.47877631677455484</v>
      </c>
    </row>
    <row r="6640" spans="1:3" x14ac:dyDescent="0.55000000000000004">
      <c r="A6640">
        <v>2.2708677865215714</v>
      </c>
      <c r="B6640">
        <v>14.238007110623798</v>
      </c>
      <c r="C6640">
        <v>-0.49622440343549001</v>
      </c>
    </row>
    <row r="6641" spans="1:3" x14ac:dyDescent="0.55000000000000004">
      <c r="A6641">
        <v>2.4026890477705991</v>
      </c>
      <c r="B6641">
        <v>12.298567136822006</v>
      </c>
      <c r="C6641">
        <v>-0.50762651468137943</v>
      </c>
    </row>
    <row r="6642" spans="1:3" x14ac:dyDescent="0.55000000000000004">
      <c r="A6642">
        <v>2.5149808889335823</v>
      </c>
      <c r="B6642">
        <v>10.32608867525558</v>
      </c>
      <c r="C6642">
        <v>-0.51332506998033245</v>
      </c>
    </row>
    <row r="6643" spans="1:3" x14ac:dyDescent="0.55000000000000004">
      <c r="A6643">
        <v>2.6075232008691454</v>
      </c>
      <c r="B6643">
        <v>8.3415501800157763</v>
      </c>
      <c r="C6643">
        <v>-0.51386876813550764</v>
      </c>
    </row>
    <row r="6644" spans="1:3" x14ac:dyDescent="0.55000000000000004">
      <c r="A6644">
        <v>2.6802942724480583</v>
      </c>
      <c r="B6644">
        <v>6.3637010034908883</v>
      </c>
      <c r="C6644">
        <v>-0.50986268969310955</v>
      </c>
    </row>
    <row r="6645" spans="1:3" x14ac:dyDescent="0.55000000000000004">
      <c r="A6645">
        <v>2.7334480415692664</v>
      </c>
      <c r="B6645">
        <v>4.4091885051684718</v>
      </c>
      <c r="C6645">
        <v>-0.50178974215079153</v>
      </c>
    </row>
    <row r="6646" spans="1:3" x14ac:dyDescent="0.55000000000000004">
      <c r="A6646">
        <v>2.767295582895362</v>
      </c>
      <c r="B6646">
        <v>2.4931018792878805</v>
      </c>
      <c r="C6646">
        <v>-0.48997352176255804</v>
      </c>
    </row>
    <row r="6647" spans="1:3" x14ac:dyDescent="0.55000000000000004">
      <c r="A6647">
        <v>2.7822921679994872</v>
      </c>
      <c r="B6647">
        <v>0.62933657840258861</v>
      </c>
      <c r="C6647">
        <v>-0.47470831099380423</v>
      </c>
    </row>
    <row r="6648" spans="1:3" x14ac:dyDescent="0.55000000000000004">
      <c r="A6648">
        <v>2.7790255513185622</v>
      </c>
      <c r="B6648">
        <v>-1.1695132096947805</v>
      </c>
      <c r="C6648">
        <v>-0.45637335986404731</v>
      </c>
    </row>
    <row r="6649" spans="1:3" x14ac:dyDescent="0.55000000000000004">
      <c r="A6649">
        <v>2.7582011668799713</v>
      </c>
      <c r="B6649">
        <v>-2.8925942559055584</v>
      </c>
      <c r="C6649">
        <v>-0.43549053569018559</v>
      </c>
    </row>
    <row r="6650" spans="1:3" x14ac:dyDescent="0.55000000000000004">
      <c r="A6650">
        <v>2.7206219637890472</v>
      </c>
      <c r="B6650">
        <v>-4.5313488811459939</v>
      </c>
      <c r="C6650">
        <v>-0.41272614404088864</v>
      </c>
    </row>
    <row r="6651" spans="1:3" x14ac:dyDescent="0.55000000000000004">
      <c r="A6651">
        <v>2.6671632297742058</v>
      </c>
      <c r="B6651">
        <v>-6.079759729748103</v>
      </c>
      <c r="C6651">
        <v>-0.38872874653991291</v>
      </c>
    </row>
    <row r="6652" spans="1:3" x14ac:dyDescent="0.55000000000000004">
      <c r="A6652">
        <v>2.598748452186773</v>
      </c>
      <c r="B6652">
        <v>-7.5337738292502525</v>
      </c>
      <c r="C6652">
        <v>-0.36386654305747307</v>
      </c>
    </row>
    <row r="6653" spans="1:3" x14ac:dyDescent="0.55000000000000004">
      <c r="A6653">
        <v>2.5163356676399116</v>
      </c>
      <c r="B6653">
        <v>-8.8898884600526191</v>
      </c>
      <c r="C6653">
        <v>-0.33805614369323433</v>
      </c>
    </row>
    <row r="6654" spans="1:3" x14ac:dyDescent="0.55000000000000004">
      <c r="A6654">
        <v>2.4209208925915329</v>
      </c>
      <c r="B6654">
        <v>-10.143295258831353</v>
      </c>
      <c r="C6654">
        <v>-0.31070513931853283</v>
      </c>
    </row>
    <row r="6655" spans="1:3" x14ac:dyDescent="0.55000000000000004">
      <c r="A6655">
        <v>2.3135607577650998</v>
      </c>
      <c r="B6655">
        <v>-11.286095786354846</v>
      </c>
      <c r="C6655">
        <v>-0.28080652089031488</v>
      </c>
    </row>
    <row r="6656" spans="1:3" x14ac:dyDescent="0.55000000000000004">
      <c r="A6656">
        <v>2.195410186255573</v>
      </c>
      <c r="B6656">
        <v>-12.306428222845392</v>
      </c>
      <c r="C6656">
        <v>-0.24731585824557861</v>
      </c>
    </row>
    <row r="6657" spans="1:3" x14ac:dyDescent="0.55000000000000004">
      <c r="A6657">
        <v>2.0677610704314806</v>
      </c>
      <c r="B6657">
        <v>-13.18930031742147</v>
      </c>
      <c r="C6657">
        <v>-0.20965727559297137</v>
      </c>
    </row>
    <row r="6658" spans="1:3" x14ac:dyDescent="0.55000000000000004">
      <c r="A6658">
        <v>1.9320635185594168</v>
      </c>
      <c r="B6658">
        <v>-13.919020527130922</v>
      </c>
      <c r="C6658">
        <v>-0.16804469630633079</v>
      </c>
    </row>
    <row r="6659" spans="1:3" x14ac:dyDescent="0.55000000000000004">
      <c r="A6659">
        <v>1.7899173331911793</v>
      </c>
      <c r="B6659">
        <v>-14.482435397749608</v>
      </c>
      <c r="C6659">
        <v>-0.12357790753356879</v>
      </c>
    </row>
    <row r="6660" spans="1:3" x14ac:dyDescent="0.55000000000000004">
      <c r="A6660">
        <v>1.6430299427551391</v>
      </c>
      <c r="B6660">
        <v>-14.872116593604776</v>
      </c>
      <c r="C6660">
        <v>-7.812043400637278E-2</v>
      </c>
    </row>
    <row r="6661" spans="1:3" x14ac:dyDescent="0.55000000000000004">
      <c r="A6661">
        <v>1.4931459590192118</v>
      </c>
      <c r="B6661">
        <v>-15.088443192846102</v>
      </c>
      <c r="C6661">
        <v>-3.384985545601113E-2</v>
      </c>
    </row>
    <row r="6662" spans="1:3" x14ac:dyDescent="0.55000000000000004">
      <c r="A6662">
        <v>1.3419651001085644</v>
      </c>
      <c r="B6662">
        <v>-15.139673961322524</v>
      </c>
      <c r="C6662">
        <v>7.3328945468896043E-3</v>
      </c>
    </row>
    <row r="6663" spans="1:3" x14ac:dyDescent="0.55000000000000004">
      <c r="A6663">
        <v>1.1910700369416816</v>
      </c>
      <c r="B6663">
        <v>-15.040146197471586</v>
      </c>
      <c r="C6663">
        <v>4.4182511173057895E-2</v>
      </c>
    </row>
    <row r="6664" spans="1:3" x14ac:dyDescent="0.55000000000000004">
      <c r="A6664">
        <v>1.0418787897102531</v>
      </c>
      <c r="B6664">
        <v>-14.807468427547564</v>
      </c>
      <c r="C6664">
        <v>7.6251117152005415E-2</v>
      </c>
    </row>
    <row r="6665" spans="1:3" x14ac:dyDescent="0.55000000000000004">
      <c r="A6665">
        <v>0.89562728804975322</v>
      </c>
      <c r="B6665">
        <v>-14.459572964345979</v>
      </c>
      <c r="C6665">
        <v>0.10381899837676546</v>
      </c>
    </row>
    <row r="6666" spans="1:3" x14ac:dyDescent="0.55000000000000004">
      <c r="A6666">
        <v>0.75337889567972038</v>
      </c>
      <c r="B6666">
        <v>-14.012683655476573</v>
      </c>
      <c r="C6666">
        <v>0.12749016770470684</v>
      </c>
    </row>
    <row r="6667" spans="1:3" x14ac:dyDescent="0.55000000000000004">
      <c r="A6667">
        <v>0.6160459794964992</v>
      </c>
      <c r="B6667">
        <v>-13.481089548513797</v>
      </c>
      <c r="C6667">
        <v>0.14766206157209269</v>
      </c>
    </row>
    <row r="6668" spans="1:3" x14ac:dyDescent="0.55000000000000004">
      <c r="A6668">
        <v>0.48440447701961548</v>
      </c>
      <c r="B6668">
        <v>-12.878432938568528</v>
      </c>
      <c r="C6668">
        <v>0.16427200154657653</v>
      </c>
    </row>
    <row r="6669" spans="1:3" x14ac:dyDescent="0.55000000000000004">
      <c r="A6669">
        <v>0.35909161062881273</v>
      </c>
      <c r="B6669">
        <v>-12.219432878537743</v>
      </c>
      <c r="C6669">
        <v>0.17682533801387085</v>
      </c>
    </row>
    <row r="6670" spans="1:3" x14ac:dyDescent="0.55000000000000004">
      <c r="A6670">
        <v>0.24058739554280359</v>
      </c>
      <c r="B6670">
        <v>-11.521175503888436</v>
      </c>
      <c r="C6670">
        <v>0.18459152257065636</v>
      </c>
    </row>
    <row r="6671" spans="1:3" x14ac:dyDescent="0.55000000000000004">
      <c r="A6671">
        <v>0.12918784253509938</v>
      </c>
      <c r="B6671">
        <v>-10.803194384875777</v>
      </c>
      <c r="C6671">
        <v>0.18703431542761412</v>
      </c>
    </row>
    <row r="6672" spans="1:3" x14ac:dyDescent="0.55000000000000004">
      <c r="A6672">
        <v>2.4985834100368844E-2</v>
      </c>
      <c r="B6672">
        <v>-10.08580940809097</v>
      </c>
      <c r="C6672">
        <v>0.18428296034091962</v>
      </c>
    </row>
    <row r="6673" spans="1:3" x14ac:dyDescent="0.55000000000000004">
      <c r="A6673">
        <v>-7.2123440662900329E-2</v>
      </c>
      <c r="B6673">
        <v>-9.3872742246282517</v>
      </c>
      <c r="C6673">
        <v>0.17727769362529044</v>
      </c>
    </row>
    <row r="6674" spans="1:3" x14ac:dyDescent="0.55000000000000004">
      <c r="A6674">
        <v>-0.16240674232268679</v>
      </c>
      <c r="B6674">
        <v>-8.720950771109333</v>
      </c>
      <c r="C6674">
        <v>0.16761022227477151</v>
      </c>
    </row>
    <row r="6675" spans="1:3" x14ac:dyDescent="0.55000000000000004">
      <c r="A6675">
        <v>-0.24623225891340403</v>
      </c>
      <c r="B6675">
        <v>-8.0933617079194384</v>
      </c>
      <c r="C6675">
        <v>0.15722883734732673</v>
      </c>
    </row>
    <row r="6676" spans="1:3" x14ac:dyDescent="0.55000000000000004">
      <c r="A6676">
        <v>-0.3239958841738983</v>
      </c>
      <c r="B6676">
        <v>-7.5037023803457448</v>
      </c>
      <c r="C6676">
        <v>0.1479778539434051</v>
      </c>
    </row>
    <row r="6677" spans="1:3" x14ac:dyDescent="0.55000000000000004">
      <c r="A6677">
        <v>-0.39605167481497772</v>
      </c>
      <c r="B6677">
        <v>-6.9452032936450285</v>
      </c>
      <c r="C6677">
        <v>0.14110034828263857</v>
      </c>
    </row>
    <row r="6678" spans="1:3" x14ac:dyDescent="0.55000000000000004">
      <c r="A6678">
        <v>-0.46266457966923108</v>
      </c>
      <c r="B6678">
        <v>-6.4078868773171163</v>
      </c>
      <c r="C6678">
        <v>0.13701373884360979</v>
      </c>
    </row>
    <row r="6679" spans="1:3" x14ac:dyDescent="0.55000000000000004">
      <c r="A6679">
        <v>-0.52399410435043514</v>
      </c>
      <c r="B6679">
        <v>-5.8816436528003129</v>
      </c>
      <c r="C6679">
        <v>0.1353688825418991</v>
      </c>
    </row>
    <row r="6680" spans="1:3" x14ac:dyDescent="0.55000000000000004">
      <c r="A6680">
        <v>-0.5801072655299806</v>
      </c>
      <c r="B6680">
        <v>-5.3588673944758352</v>
      </c>
      <c r="C6680">
        <v>0.13521924288484946</v>
      </c>
    </row>
    <row r="6681" spans="1:3" x14ac:dyDescent="0.55000000000000004">
      <c r="A6681">
        <v>-0.63101431011911202</v>
      </c>
      <c r="B6681">
        <v>-4.8362654176055599</v>
      </c>
      <c r="C6681">
        <v>0.13527867474986879</v>
      </c>
    </row>
    <row r="6682" spans="1:3" x14ac:dyDescent="0.55000000000000004">
      <c r="A6682">
        <v>-0.67671748293308553</v>
      </c>
      <c r="B6682">
        <v>-4.315650531155085</v>
      </c>
      <c r="C6682">
        <v>0.13419072817480762</v>
      </c>
    </row>
    <row r="6683" spans="1:3" x14ac:dyDescent="0.55000000000000004">
      <c r="A6683">
        <v>-0.71726302212926862</v>
      </c>
      <c r="B6683">
        <v>-3.8039655084684463</v>
      </c>
      <c r="C6683">
        <v>0.13065659205637178</v>
      </c>
    </row>
    <row r="6684" spans="1:3" x14ac:dyDescent="0.55000000000000004">
      <c r="A6684">
        <v>-0.75279105754413878</v>
      </c>
      <c r="B6684">
        <v>-3.3128840554560219</v>
      </c>
      <c r="C6684">
        <v>0.12352635463742956</v>
      </c>
    </row>
    <row r="6685" spans="1:3" x14ac:dyDescent="0.55000000000000004">
      <c r="A6685">
        <v>-0.78357935361130782</v>
      </c>
      <c r="B6685">
        <v>-2.8578535099456177</v>
      </c>
      <c r="C6685">
        <v>0.11199670204497429</v>
      </c>
    </row>
    <row r="6686" spans="1:3" x14ac:dyDescent="0.55000000000000004">
      <c r="A6686">
        <v>-0.81007376416314614</v>
      </c>
      <c r="B6686">
        <v>-2.4564138442067427</v>
      </c>
      <c r="C6686">
        <v>9.5787804031048016E-2</v>
      </c>
    </row>
    <row r="6687" spans="1:3" x14ac:dyDescent="0.55000000000000004">
      <c r="A6687">
        <v>-0.83289871572265872</v>
      </c>
      <c r="B6687">
        <v>-2.1259498849641876</v>
      </c>
      <c r="C6687">
        <v>7.5259793920584961E-2</v>
      </c>
    </row>
    <row r="6688" spans="1:3" x14ac:dyDescent="0.55000000000000004">
      <c r="A6688">
        <v>-0.85284274891628375</v>
      </c>
      <c r="B6688">
        <v>-1.880895932977068</v>
      </c>
      <c r="C6688">
        <v>5.1579725741485158E-2</v>
      </c>
    </row>
    <row r="6689" spans="1:3" x14ac:dyDescent="0.55000000000000004">
      <c r="A6689">
        <v>-0.87081333656041171</v>
      </c>
      <c r="B6689">
        <v>-1.7295649469378511</v>
      </c>
      <c r="C6689">
        <v>2.6748941980676833E-2</v>
      </c>
    </row>
    <row r="6690" spans="1:3" x14ac:dyDescent="0.55000000000000004">
      <c r="A6690">
        <v>-0.88776079182358458</v>
      </c>
      <c r="B6690">
        <v>-1.6715998554244638</v>
      </c>
      <c r="C6690">
        <v>3.2536933782193185E-3</v>
      </c>
    </row>
    <row r="6691" spans="1:3" x14ac:dyDescent="0.55000000000000004">
      <c r="A6691">
        <v>-0.90458409351793945</v>
      </c>
      <c r="B6691">
        <v>-1.6971648149586516</v>
      </c>
      <c r="C6691">
        <v>-1.6486074089496615E-2</v>
      </c>
    </row>
    <row r="6692" spans="1:3" x14ac:dyDescent="0.55000000000000004">
      <c r="A6692">
        <v>-0.92203923785493935</v>
      </c>
      <c r="B6692">
        <v>-1.7882750339264268</v>
      </c>
      <c r="C6692">
        <v>-3.0672424341028928E-2</v>
      </c>
    </row>
    <row r="6693" spans="1:3" x14ac:dyDescent="0.55000000000000004">
      <c r="A6693">
        <v>-0.94067154380192808</v>
      </c>
      <c r="B6693">
        <v>-1.9221970253794651</v>
      </c>
      <c r="C6693">
        <v>-3.8645376618100621E-2</v>
      </c>
    </row>
    <row r="6694" spans="1:3" x14ac:dyDescent="0.55000000000000004">
      <c r="A6694">
        <v>-0.96079084116097713</v>
      </c>
      <c r="B6694">
        <v>-2.0762086761096765</v>
      </c>
      <c r="C6694">
        <v>-4.1070798708095657E-2</v>
      </c>
    </row>
    <row r="6695" spans="1:3" x14ac:dyDescent="0.55000000000000004">
      <c r="A6695">
        <v>-0.98249596402604367</v>
      </c>
      <c r="B6695">
        <v>-2.2320151081228059</v>
      </c>
      <c r="C6695">
        <v>-3.957435243741643E-2</v>
      </c>
    </row>
    <row r="6696" spans="1:3" x14ac:dyDescent="0.55000000000000004">
      <c r="A6696">
        <v>-1.0057354057018681</v>
      </c>
      <c r="B6696">
        <v>-2.3782036300295029</v>
      </c>
      <c r="C6696">
        <v>-3.6092584367292131E-2</v>
      </c>
    </row>
    <row r="6697" spans="1:3" x14ac:dyDescent="0.55000000000000004">
      <c r="A6697">
        <v>-1.0303800136907402</v>
      </c>
      <c r="B6697">
        <v>-2.5101819670097734</v>
      </c>
      <c r="C6697">
        <v>-3.2219184256036322E-2</v>
      </c>
    </row>
    <row r="6698" spans="1:3" x14ac:dyDescent="0.55000000000000004">
      <c r="A6698">
        <v>-1.0562826077652478</v>
      </c>
      <c r="B6698">
        <v>-2.6277277920294622</v>
      </c>
      <c r="C6698">
        <v>-2.8622340081276634E-2</v>
      </c>
    </row>
    <row r="6699" spans="1:3" x14ac:dyDescent="0.55000000000000004">
      <c r="A6699">
        <v>-1.0833030207250354</v>
      </c>
      <c r="B6699">
        <v>-2.7309872735684815</v>
      </c>
      <c r="C6699">
        <v>-2.482459653312263E-2</v>
      </c>
    </row>
    <row r="6700" spans="1:3" x14ac:dyDescent="0.55000000000000004">
      <c r="A6700">
        <v>-1.1112909024396322</v>
      </c>
      <c r="B6700">
        <v>-2.8167658371560722</v>
      </c>
      <c r="C6700">
        <v>-1.9574245903518445E-2</v>
      </c>
    </row>
    <row r="6701" spans="1:3" x14ac:dyDescent="0.55000000000000004">
      <c r="A6701">
        <v>-1.1400396513618849</v>
      </c>
      <c r="B6701">
        <v>-2.8768714988069295</v>
      </c>
      <c r="C6701">
        <v>-1.1536345013074302E-2</v>
      </c>
    </row>
    <row r="6702" spans="1:3" x14ac:dyDescent="0.55000000000000004">
      <c r="A6702">
        <v>-1.1692369935679285</v>
      </c>
      <c r="B6702">
        <v>-2.8990754443481488</v>
      </c>
      <c r="C6702">
        <v>4.3619577660476965E-5</v>
      </c>
    </row>
    <row r="6703" spans="1:3" x14ac:dyDescent="0.55000000000000004">
      <c r="A6703">
        <v>-1.198437394965721</v>
      </c>
      <c r="B6703">
        <v>-2.870267071589391</v>
      </c>
      <c r="C6703">
        <v>1.4867546446541211E-2</v>
      </c>
    </row>
    <row r="6704" spans="1:3" x14ac:dyDescent="0.55000000000000004">
      <c r="A6704">
        <v>-1.2270736675597373</v>
      </c>
      <c r="B6704">
        <v>-2.7805687423224077</v>
      </c>
      <c r="C6704">
        <v>3.1560160213387971E-2</v>
      </c>
    </row>
    <row r="6705" spans="1:3" x14ac:dyDescent="0.55000000000000004">
      <c r="A6705">
        <v>-1.2545082613925636</v>
      </c>
      <c r="B6705">
        <v>-2.6264531751707896</v>
      </c>
      <c r="C6705">
        <v>4.820980208041023E-2</v>
      </c>
    </row>
    <row r="6706" spans="1:3" x14ac:dyDescent="0.55000000000000004">
      <c r="A6706">
        <v>-1.2801045376421778</v>
      </c>
      <c r="B6706">
        <v>-2.4113310271702733</v>
      </c>
      <c r="C6706">
        <v>6.3137065414680962E-2</v>
      </c>
    </row>
    <row r="6707" spans="1:3" x14ac:dyDescent="0.55000000000000004">
      <c r="A6707">
        <v>-1.3032896228915063</v>
      </c>
      <c r="B6707">
        <v>-2.1434660161417272</v>
      </c>
      <c r="C6707">
        <v>7.5509420624939108E-2</v>
      </c>
    </row>
    <row r="6708" spans="1:3" x14ac:dyDescent="0.55000000000000004">
      <c r="A6708">
        <v>-1.3235855031723462</v>
      </c>
      <c r="B6708">
        <v>-1.8320921038296232</v>
      </c>
      <c r="C6708">
        <v>8.5657200654617807E-2</v>
      </c>
    </row>
    <row r="6709" spans="1:3" x14ac:dyDescent="0.55000000000000004">
      <c r="A6709">
        <v>-1.340596653094112</v>
      </c>
      <c r="B6709">
        <v>-1.483171095087126</v>
      </c>
      <c r="C6709">
        <v>9.4943735547502892E-2</v>
      </c>
    </row>
    <row r="6710" spans="1:3" x14ac:dyDescent="0.55000000000000004">
      <c r="A6710">
        <v>-1.353959406457385</v>
      </c>
      <c r="B6710">
        <v>-1.0965887572772364</v>
      </c>
      <c r="C6710">
        <v>0.10515064220088714</v>
      </c>
    </row>
    <row r="6711" spans="1:3" x14ac:dyDescent="0.55000000000000004">
      <c r="A6711">
        <v>-1.3632757023757254</v>
      </c>
      <c r="B6711">
        <v>-0.66604432084229304</v>
      </c>
      <c r="C6711">
        <v>0.11769844498076054</v>
      </c>
    </row>
    <row r="6712" spans="1:3" x14ac:dyDescent="0.55000000000000004">
      <c r="A6712">
        <v>-1.3680601345893266</v>
      </c>
      <c r="B6712">
        <v>-0.18159583766132187</v>
      </c>
      <c r="C6712">
        <v>0.13305128751456613</v>
      </c>
    </row>
    <row r="6713" spans="1:3" x14ac:dyDescent="0.55000000000000004">
      <c r="A6713">
        <v>-1.3677229040695631</v>
      </c>
      <c r="B6713">
        <v>0.36612358138446516</v>
      </c>
      <c r="C6713">
        <v>0.15044737658780807</v>
      </c>
    </row>
    <row r="6714" spans="1:3" x14ac:dyDescent="0.55000000000000004">
      <c r="A6714">
        <v>-1.3615985667826527</v>
      </c>
      <c r="B6714">
        <v>0.98156472971624775</v>
      </c>
      <c r="C6714">
        <v>0.1681039424245018</v>
      </c>
    </row>
    <row r="6715" spans="1:3" x14ac:dyDescent="0.55000000000000004">
      <c r="A6715">
        <v>-1.3490126850946391</v>
      </c>
      <c r="B6715">
        <v>1.6615744032669495</v>
      </c>
      <c r="C6715">
        <v>0.18386793829532322</v>
      </c>
    </row>
    <row r="6716" spans="1:3" x14ac:dyDescent="0.55000000000000004">
      <c r="A6716">
        <v>-1.3293627870656946</v>
      </c>
      <c r="B6716">
        <v>2.3952355873824129</v>
      </c>
      <c r="C6716">
        <v>0.19587387542903684</v>
      </c>
    </row>
    <row r="6717" spans="1:3" x14ac:dyDescent="0.55000000000000004">
      <c r="A6717">
        <v>-1.3021892446774466</v>
      </c>
      <c r="B6717">
        <v>3.1656897406087539</v>
      </c>
      <c r="C6717">
        <v>0.20291191816637777</v>
      </c>
    </row>
    <row r="6718" spans="1:3" x14ac:dyDescent="0.55000000000000004">
      <c r="A6718">
        <v>-1.2672213821631813</v>
      </c>
      <c r="B6718">
        <v>3.9530259828241507</v>
      </c>
      <c r="C6718">
        <v>0.20461201672772</v>
      </c>
    </row>
    <row r="6719" spans="1:3" x14ac:dyDescent="0.55000000000000004">
      <c r="A6719">
        <v>-1.2243918142645234</v>
      </c>
      <c r="B6719">
        <v>4.7374739182724559</v>
      </c>
      <c r="C6719">
        <v>0.20141693536767596</v>
      </c>
    </row>
    <row r="6720" spans="1:3" x14ac:dyDescent="0.55000000000000004">
      <c r="A6720">
        <v>-1.1738204289619887</v>
      </c>
      <c r="B6720">
        <v>5.501930806990269</v>
      </c>
      <c r="C6720">
        <v>0.19426468405148198</v>
      </c>
    </row>
    <row r="6721" spans="1:3" x14ac:dyDescent="0.55000000000000004">
      <c r="A6721">
        <v>-1.1157791874867045</v>
      </c>
      <c r="B6721">
        <v>6.233287438740529</v>
      </c>
      <c r="C6721">
        <v>0.18428429718571288</v>
      </c>
    </row>
    <row r="6722" spans="1:3" x14ac:dyDescent="0.55000000000000004">
      <c r="A6722">
        <v>-1.0506487439428953</v>
      </c>
      <c r="B6722">
        <v>6.9230108852537802</v>
      </c>
      <c r="C6722">
        <v>0.17271541633046245</v>
      </c>
    </row>
    <row r="6723" spans="1:3" x14ac:dyDescent="0.55000000000000004">
      <c r="A6723">
        <v>-0.97887068916057796</v>
      </c>
      <c r="B6723">
        <v>7.567509396032535</v>
      </c>
      <c r="C6723">
        <v>0.16087594535626387</v>
      </c>
    </row>
    <row r="6724" spans="1:3" x14ac:dyDescent="0.55000000000000004">
      <c r="A6724">
        <v>-0.90089676659630202</v>
      </c>
      <c r="B6724">
        <v>8.1683848743917462</v>
      </c>
      <c r="C6724">
        <v>0.15013620700357591</v>
      </c>
    </row>
    <row r="6725" spans="1:3" x14ac:dyDescent="0.55000000000000004">
      <c r="A6725">
        <v>-0.81713599269075898</v>
      </c>
      <c r="B6725">
        <v>8.7325804494805226</v>
      </c>
      <c r="C6725">
        <v>0.14189048817694974</v>
      </c>
    </row>
    <row r="6726" spans="1:3" x14ac:dyDescent="0.55000000000000004">
      <c r="A6726">
        <v>-0.72790182861544139</v>
      </c>
      <c r="B6726">
        <v>9.2718687120819645</v>
      </c>
      <c r="C6726">
        <v>0.13724422331448019</v>
      </c>
    </row>
    <row r="6727" spans="1:3" x14ac:dyDescent="0.55000000000000004">
      <c r="A6727">
        <v>-0.63337137185692027</v>
      </c>
      <c r="B6727">
        <v>9.8006646545048746</v>
      </c>
      <c r="C6727">
        <v>0.13645968063112551</v>
      </c>
    </row>
    <row r="6728" spans="1:3" x14ac:dyDescent="0.55000000000000004">
      <c r="A6728">
        <v>-0.53357632345985462</v>
      </c>
      <c r="B6728">
        <v>10.332115156163168</v>
      </c>
      <c r="C6728">
        <v>0.13861821877792849</v>
      </c>
    </row>
    <row r="6729" spans="1:3" x14ac:dyDescent="0.55000000000000004">
      <c r="A6729">
        <v>-0.42843839591077304</v>
      </c>
      <c r="B6729">
        <v>10.87355805503462</v>
      </c>
      <c r="C6729">
        <v>0.14163172887810238</v>
      </c>
    </row>
    <row r="6730" spans="1:3" x14ac:dyDescent="0.55000000000000004">
      <c r="A6730">
        <v>-0.31784900192753979</v>
      </c>
      <c r="B6730">
        <v>11.422594747013687</v>
      </c>
      <c r="C6730">
        <v>0.14254875351271948</v>
      </c>
    </row>
    <row r="6731" spans="1:3" x14ac:dyDescent="0.55000000000000004">
      <c r="A6731">
        <v>-0.20178080437272888</v>
      </c>
      <c r="B6731">
        <v>11.965193924758463</v>
      </c>
      <c r="C6731">
        <v>0.13829968217298266</v>
      </c>
    </row>
    <row r="6732" spans="1:3" x14ac:dyDescent="0.55000000000000004">
      <c r="A6732">
        <v>-8.0402943659904261E-2</v>
      </c>
      <c r="B6732">
        <v>12.477160392388948</v>
      </c>
      <c r="C6732">
        <v>0.12669331349497051</v>
      </c>
    </row>
    <row r="6733" spans="1:3" x14ac:dyDescent="0.55000000000000004">
      <c r="A6733">
        <v>4.5836636795994035E-2</v>
      </c>
      <c r="B6733">
        <v>12.92889727497241</v>
      </c>
      <c r="C6733">
        <v>0.10712494871179043</v>
      </c>
    </row>
    <row r="6734" spans="1:3" x14ac:dyDescent="0.55000000000000004">
      <c r="A6734">
        <v>0.17618856496014729</v>
      </c>
      <c r="B6734">
        <v>13.291984848278986</v>
      </c>
      <c r="C6734">
        <v>8.0808577844408397E-2</v>
      </c>
    </row>
    <row r="6735" spans="1:3" x14ac:dyDescent="0.55000000000000004">
      <c r="A6735">
        <v>0.3096481382370318</v>
      </c>
      <c r="B6735">
        <v>13.545717956432169</v>
      </c>
      <c r="C6735">
        <v>5.0523258673802078E-2</v>
      </c>
    </row>
    <row r="6736" spans="1:3" x14ac:dyDescent="0.55000000000000004">
      <c r="A6736">
        <v>0.44505972858405296</v>
      </c>
      <c r="B6736">
        <v>13.681438919614846</v>
      </c>
      <c r="C6736">
        <v>1.9725687072925754E-2</v>
      </c>
    </row>
    <row r="6737" spans="1:3" x14ac:dyDescent="0.55000000000000004">
      <c r="A6737">
        <v>0.5812461862188284</v>
      </c>
      <c r="B6737">
        <v>13.702796679286033</v>
      </c>
      <c r="C6737">
        <v>-8.6709460422911746E-3</v>
      </c>
    </row>
    <row r="6738" spans="1:3" x14ac:dyDescent="0.55000000000000004">
      <c r="A6738">
        <v>0.7171185681228609</v>
      </c>
      <c r="B6738">
        <v>13.62201506983752</v>
      </c>
      <c r="C6738">
        <v>-3.3141481208492321E-2</v>
      </c>
    </row>
    <row r="6739" spans="1:3" x14ac:dyDescent="0.55000000000000004">
      <c r="A6739">
        <v>0.85173433618262007</v>
      </c>
      <c r="B6739">
        <v>13.454102816383713</v>
      </c>
      <c r="C6739">
        <v>-5.3769623063664666E-2</v>
      </c>
    </row>
    <row r="6740" spans="1:3" x14ac:dyDescent="0.55000000000000004">
      <c r="A6740">
        <v>0.98429498295062079</v>
      </c>
      <c r="B6740">
        <v>13.211181766384708</v>
      </c>
      <c r="C6740">
        <v>-7.196591006211428E-2</v>
      </c>
    </row>
    <row r="6741" spans="1:3" x14ac:dyDescent="0.55000000000000004">
      <c r="A6741">
        <v>1.114094131923778</v>
      </c>
      <c r="B6741">
        <v>12.898898473362234</v>
      </c>
      <c r="C6741">
        <v>-8.9671405166909746E-2</v>
      </c>
    </row>
    <row r="6742" spans="1:3" x14ac:dyDescent="0.55000000000000004">
      <c r="A6742">
        <v>1.2404459596137165</v>
      </c>
      <c r="B6742">
        <v>12.516346884986694</v>
      </c>
      <c r="C6742">
        <v>-0.10833666335044992</v>
      </c>
    </row>
    <row r="6743" spans="1:3" x14ac:dyDescent="0.55000000000000004">
      <c r="A6743">
        <v>1.3626311600535672</v>
      </c>
      <c r="B6743">
        <v>12.059156983622668</v>
      </c>
      <c r="C6743">
        <v>-0.12830407234521615</v>
      </c>
    </row>
    <row r="6744" spans="1:3" x14ac:dyDescent="0.55000000000000004">
      <c r="A6744">
        <v>1.4798838435077348</v>
      </c>
      <c r="B6744">
        <v>11.523888697313623</v>
      </c>
      <c r="C6744">
        <v>-0.14874990607561378</v>
      </c>
    </row>
    <row r="6745" spans="1:3" x14ac:dyDescent="0.55000000000000004">
      <c r="A6745">
        <v>1.5914223112713981</v>
      </c>
      <c r="B6745">
        <v>10.911905334466095</v>
      </c>
      <c r="C6745">
        <v>-0.16801166889722677</v>
      </c>
    </row>
    <row r="6746" spans="1:3" x14ac:dyDescent="0.55000000000000004">
      <c r="A6746">
        <v>1.6965107668144308</v>
      </c>
      <c r="B6746">
        <v>10.231146260016047</v>
      </c>
      <c r="C6746">
        <v>-0.18434810048685651</v>
      </c>
    </row>
    <row r="6747" spans="1:3" x14ac:dyDescent="0.55000000000000004">
      <c r="A6747">
        <v>1.7945234973674697</v>
      </c>
      <c r="B6747">
        <v>9.4946805262234477</v>
      </c>
      <c r="C6747">
        <v>-0.19684534350517208</v>
      </c>
    </row>
    <row r="6748" spans="1:3" x14ac:dyDescent="0.55000000000000004">
      <c r="A6748">
        <v>1.8849789784570425</v>
      </c>
      <c r="B6748">
        <v>8.7168026402702665</v>
      </c>
      <c r="C6748">
        <v>-0.20578296185361775</v>
      </c>
    </row>
    <row r="6749" spans="1:3" x14ac:dyDescent="0.55000000000000004">
      <c r="A6749">
        <v>1.9675299361156044</v>
      </c>
      <c r="B6749">
        <v>7.9088900494765673</v>
      </c>
      <c r="C6749">
        <v>-0.21239125698370076</v>
      </c>
    </row>
    <row r="6750" spans="1:3" x14ac:dyDescent="0.55000000000000004">
      <c r="A6750">
        <v>2.0419173678973643</v>
      </c>
      <c r="B6750">
        <v>7.0766666892034618</v>
      </c>
      <c r="C6750">
        <v>-0.21836617586987375</v>
      </c>
    </row>
    <row r="6751" spans="1:3" x14ac:dyDescent="0.55000000000000004">
      <c r="A6751">
        <v>2.107907330953517</v>
      </c>
      <c r="B6751">
        <v>6.2197588899912946</v>
      </c>
      <c r="C6751">
        <v>-0.22516788169335969</v>
      </c>
    </row>
    <row r="6752" spans="1:3" x14ac:dyDescent="0.55000000000000004">
      <c r="A6752">
        <v>2.1652368103632713</v>
      </c>
      <c r="B6752">
        <v>5.3338911674651426</v>
      </c>
      <c r="C6752">
        <v>-0.23335578421044556</v>
      </c>
    </row>
    <row r="6753" spans="1:3" x14ac:dyDescent="0.55000000000000004">
      <c r="A6753">
        <v>2.2135923110422779</v>
      </c>
      <c r="B6753">
        <v>4.4145087337045519</v>
      </c>
      <c r="C6753">
        <v>-0.24251504071739632</v>
      </c>
    </row>
    <row r="6754" spans="1:3" x14ac:dyDescent="0.55000000000000004">
      <c r="A6754">
        <v>2.2526246021116836</v>
      </c>
      <c r="B6754">
        <v>3.4598313930322622</v>
      </c>
      <c r="C6754">
        <v>-0.25162436956846801</v>
      </c>
    </row>
    <row r="6755" spans="1:3" x14ac:dyDescent="0.55000000000000004">
      <c r="A6755">
        <v>2.2819869294844626</v>
      </c>
      <c r="B6755">
        <v>2.4724251628146323</v>
      </c>
      <c r="C6755">
        <v>-0.25945545973672351</v>
      </c>
    </row>
    <row r="6756" spans="1:3" x14ac:dyDescent="0.55000000000000004">
      <c r="A6756">
        <v>2.3013805998651033</v>
      </c>
      <c r="B6756">
        <v>1.4589048351077838</v>
      </c>
      <c r="C6756">
        <v>-0.26514098317572393</v>
      </c>
    </row>
    <row r="6757" spans="1:3" x14ac:dyDescent="0.55000000000000004">
      <c r="A6757">
        <v>2.3105866075334256</v>
      </c>
      <c r="B6757">
        <v>0.42749974161287785</v>
      </c>
      <c r="C6757">
        <v>-0.26871258488582161</v>
      </c>
    </row>
    <row r="6758" spans="1:3" x14ac:dyDescent="0.55000000000000004">
      <c r="A6758">
        <v>2.3094647629236404</v>
      </c>
      <c r="B6758">
        <v>-0.61524137894983078</v>
      </c>
      <c r="C6758">
        <v>-0.27100849200999039</v>
      </c>
    </row>
    <row r="6759" spans="1:3" x14ac:dyDescent="0.55000000000000004">
      <c r="A6759">
        <v>2.2979230189643967</v>
      </c>
      <c r="B6759">
        <v>-1.6666161462089868</v>
      </c>
      <c r="C6759">
        <v>-0.27318134611586675</v>
      </c>
    </row>
    <row r="6760" spans="1:3" x14ac:dyDescent="0.55000000000000004">
      <c r="A6760">
        <v>2.2758740488563198</v>
      </c>
      <c r="B6760">
        <v>-2.7282929088848467</v>
      </c>
      <c r="C6760">
        <v>-0.27634078777432985</v>
      </c>
    </row>
    <row r="6761" spans="1:3" x14ac:dyDescent="0.55000000000000004">
      <c r="A6761">
        <v>2.2431935296059242</v>
      </c>
      <c r="B6761">
        <v>-3.8054641552763253</v>
      </c>
      <c r="C6761">
        <v>-0.28120126522332994</v>
      </c>
    </row>
    <row r="6762" spans="1:3" x14ac:dyDescent="0.55000000000000004">
      <c r="A6762">
        <v>2.1996935098716652</v>
      </c>
      <c r="B6762">
        <v>-4.9048034710921407</v>
      </c>
      <c r="C6762">
        <v>-0.28781494379106748</v>
      </c>
    </row>
    <row r="6763" spans="1:3" x14ac:dyDescent="0.55000000000000004">
      <c r="A6763">
        <v>2.1451195974025525</v>
      </c>
      <c r="B6763">
        <v>-6.0323359824918619</v>
      </c>
      <c r="C6763">
        <v>-0.29579401656075477</v>
      </c>
    </row>
    <row r="6764" spans="1:3" x14ac:dyDescent="0.55000000000000004">
      <c r="A6764">
        <v>2.0791646630960621</v>
      </c>
      <c r="B6764">
        <v>-7.1924381241046209</v>
      </c>
      <c r="C6764">
        <v>-0.30467293044377897</v>
      </c>
    </row>
    <row r="6765" spans="1:3" x14ac:dyDescent="0.55000000000000004">
      <c r="A6765">
        <v>2.001486697767449</v>
      </c>
      <c r="B6765">
        <v>-8.387657565684842</v>
      </c>
      <c r="C6765">
        <v>-0.31397067285861313</v>
      </c>
    </row>
    <row r="6766" spans="1:3" x14ac:dyDescent="0.55000000000000004">
      <c r="A6766">
        <v>1.9117271055528593</v>
      </c>
      <c r="B6766">
        <v>-9.6188163258606139</v>
      </c>
      <c r="C6766">
        <v>-0.32327506222201469</v>
      </c>
    </row>
    <row r="6767" spans="1:3" x14ac:dyDescent="0.55000000000000004">
      <c r="A6767">
        <v>1.8095261358196104</v>
      </c>
      <c r="B6767">
        <v>-10.885486086693231</v>
      </c>
      <c r="C6767">
        <v>-0.33235110798120265</v>
      </c>
    </row>
    <row r="6768" spans="1:3" x14ac:dyDescent="0.55000000000000004">
      <c r="A6768">
        <v>1.694533017969718</v>
      </c>
      <c r="B6768">
        <v>-12.186066880331126</v>
      </c>
      <c r="C6768">
        <v>-0.340827356634685</v>
      </c>
    </row>
    <row r="6769" spans="1:3" x14ac:dyDescent="0.55000000000000004">
      <c r="A6769">
        <v>1.5664216189660427</v>
      </c>
      <c r="B6769">
        <v>-13.516527813854706</v>
      </c>
      <c r="C6769">
        <v>-0.34781701889511862</v>
      </c>
    </row>
    <row r="6770" spans="1:3" x14ac:dyDescent="0.55000000000000004">
      <c r="A6770">
        <v>1.4249242615091935</v>
      </c>
      <c r="B6770">
        <v>-14.868601001346443</v>
      </c>
      <c r="C6770">
        <v>-0.35201382349190841</v>
      </c>
    </row>
    <row r="6771" spans="1:3" x14ac:dyDescent="0.55000000000000004">
      <c r="A6771">
        <v>1.2698813887595621</v>
      </c>
      <c r="B6771">
        <v>-16.228587360236691</v>
      </c>
      <c r="C6771">
        <v>-0.35191286330428689</v>
      </c>
    </row>
    <row r="6772" spans="1:3" x14ac:dyDescent="0.55000000000000004">
      <c r="A6772">
        <v>1.1012993100416999</v>
      </c>
      <c r="B6772">
        <v>-17.5768585738439</v>
      </c>
      <c r="C6772">
        <v>-0.34595008369737396</v>
      </c>
    </row>
    <row r="6773" spans="1:3" x14ac:dyDescent="0.55000000000000004">
      <c r="A6773">
        <v>0.91940923782492723</v>
      </c>
      <c r="B6773">
        <v>-18.888402274536979</v>
      </c>
      <c r="C6773">
        <v>-0.33290276345225306</v>
      </c>
    </row>
    <row r="6774" spans="1:3" x14ac:dyDescent="0.55000000000000004">
      <c r="A6774">
        <v>0.72471320415163953</v>
      </c>
      <c r="B6774">
        <v>-20.134849763687637</v>
      </c>
      <c r="C6774">
        <v>-0.31225639242282877</v>
      </c>
    </row>
    <row r="6775" spans="1:3" x14ac:dyDescent="0.55000000000000004">
      <c r="A6775">
        <v>0.51800450421817446</v>
      </c>
      <c r="B6775">
        <v>-21.28693015488977</v>
      </c>
      <c r="C6775">
        <v>-0.28405850985570819</v>
      </c>
    </row>
    <row r="6776" spans="1:3" x14ac:dyDescent="0.55000000000000004">
      <c r="A6776">
        <v>0.30036665967093124</v>
      </c>
      <c r="B6776">
        <v>-22.316208523346592</v>
      </c>
      <c r="C6776">
        <v>-0.24869426884865178</v>
      </c>
    </row>
    <row r="6777" spans="1:3" x14ac:dyDescent="0.55000000000000004">
      <c r="A6777">
        <v>7.3158425210019598E-2</v>
      </c>
      <c r="B6777">
        <v>-23.19640733816447</v>
      </c>
      <c r="C6777">
        <v>-0.20689517981484598</v>
      </c>
    </row>
    <row r="6778" spans="1:3" x14ac:dyDescent="0.55000000000000004">
      <c r="A6778">
        <v>-0.16201387383106031</v>
      </c>
      <c r="B6778">
        <v>-23.904424139505249</v>
      </c>
      <c r="C6778">
        <v>-0.15957314386050561</v>
      </c>
    </row>
    <row r="6779" spans="1:3" x14ac:dyDescent="0.55000000000000004">
      <c r="A6779">
        <v>-0.40333067259588595</v>
      </c>
      <c r="B6779">
        <v>-24.420584410591523</v>
      </c>
      <c r="C6779">
        <v>-0.10759055752990596</v>
      </c>
    </row>
    <row r="6780" spans="1:3" x14ac:dyDescent="0.55000000000000004">
      <c r="A6780">
        <v>-0.6487929428985304</v>
      </c>
      <c r="B6780">
        <v>-24.728711042864234</v>
      </c>
      <c r="C6780">
        <v>-5.1895276979779116E-2</v>
      </c>
    </row>
    <row r="6781" spans="1:3" x14ac:dyDescent="0.55000000000000004">
      <c r="A6781">
        <v>-0.89625930430089307</v>
      </c>
      <c r="B6781">
        <v>-24.816753903054678</v>
      </c>
      <c r="C6781">
        <v>6.3244383718886622E-3</v>
      </c>
    </row>
    <row r="6782" spans="1:3" x14ac:dyDescent="0.55000000000000004">
      <c r="A6782">
        <v>-1.1434914262057638</v>
      </c>
      <c r="B6782">
        <v>-24.67751486422296</v>
      </c>
      <c r="C6782">
        <v>6.574545750374125E-2</v>
      </c>
    </row>
    <row r="6783" spans="1:3" x14ac:dyDescent="0.55000000000000004">
      <c r="A6783">
        <v>-1.3882049177967311</v>
      </c>
      <c r="B6783">
        <v>-24.309059786057258</v>
      </c>
      <c r="C6783">
        <v>0.12496628067726462</v>
      </c>
    </row>
    <row r="6784" spans="1:3" x14ac:dyDescent="0.55000000000000004">
      <c r="A6784">
        <v>-1.6281229942305724</v>
      </c>
      <c r="B6784">
        <v>-23.714742902931448</v>
      </c>
      <c r="C6784">
        <v>0.18265115365286461</v>
      </c>
    </row>
    <row r="6785" spans="1:3" x14ac:dyDescent="0.55000000000000004">
      <c r="A6785">
        <v>-1.8610264502199307</v>
      </c>
      <c r="B6785">
        <v>-22.902097671129074</v>
      </c>
      <c r="C6785">
        <v>0.23797267233180042</v>
      </c>
    </row>
    <row r="6786" spans="1:3" x14ac:dyDescent="0.55000000000000004">
      <c r="A6786">
        <v>-2.0847849380037999</v>
      </c>
      <c r="B6786">
        <v>-21.880528705780016</v>
      </c>
      <c r="C6786">
        <v>0.29078973209317877</v>
      </c>
    </row>
    <row r="6787" spans="1:3" x14ac:dyDescent="0.55000000000000004">
      <c r="A6787">
        <v>-2.297363409884543</v>
      </c>
      <c r="B6787">
        <v>-20.659211471249233</v>
      </c>
      <c r="C6787">
        <v>0.3413620456142652</v>
      </c>
    </row>
    <row r="6788" spans="1:3" x14ac:dyDescent="0.55000000000000004">
      <c r="A6788">
        <v>-2.4968126865912192</v>
      </c>
      <c r="B6788">
        <v>-19.245948433301987</v>
      </c>
      <c r="C6788">
        <v>0.39014056201888536</v>
      </c>
    </row>
    <row r="6789" spans="1:3" x14ac:dyDescent="0.55000000000000004">
      <c r="A6789">
        <v>-2.68125247384125</v>
      </c>
      <c r="B6789">
        <v>-17.646769983094739</v>
      </c>
      <c r="C6789">
        <v>0.43759155506561126</v>
      </c>
    </row>
    <row r="6790" spans="1:3" x14ac:dyDescent="0.55000000000000004">
      <c r="A6790">
        <v>-2.8488547759891514</v>
      </c>
      <c r="B6790">
        <v>-15.866695881965644</v>
      </c>
      <c r="C6790">
        <v>0.48377185131590811</v>
      </c>
    </row>
    <row r="6791" spans="1:3" x14ac:dyDescent="0.55000000000000004">
      <c r="A6791">
        <v>-2.9978424084626742</v>
      </c>
      <c r="B6791">
        <v>-13.911743594458224</v>
      </c>
      <c r="C6791">
        <v>0.52810821468172087</v>
      </c>
    </row>
    <row r="6792" spans="1:3" x14ac:dyDescent="0.55000000000000004">
      <c r="A6792">
        <v>-3.1265103289381826</v>
      </c>
      <c r="B6792">
        <v>-11.79097001812384</v>
      </c>
      <c r="C6792">
        <v>0.56960067576050688</v>
      </c>
    </row>
    <row r="6793" spans="1:3" x14ac:dyDescent="0.55000000000000004">
      <c r="A6793">
        <v>-3.233263539529962</v>
      </c>
      <c r="B6793">
        <v>-9.5177097441573526</v>
      </c>
      <c r="C6793">
        <v>0.60703507681013869</v>
      </c>
    </row>
    <row r="6794" spans="1:3" x14ac:dyDescent="0.55000000000000004">
      <c r="A6794">
        <v>-3.3166632407055365</v>
      </c>
      <c r="B6794">
        <v>-7.1099612711413531</v>
      </c>
      <c r="C6794">
        <v>0.63921154483375364</v>
      </c>
    </row>
    <row r="6795" spans="1:3" x14ac:dyDescent="0.55000000000000004">
      <c r="A6795">
        <v>-3.3754718772533021</v>
      </c>
      <c r="B6795">
        <v>-4.5896447668573792</v>
      </c>
      <c r="C6795">
        <v>0.66530010334635736</v>
      </c>
    </row>
    <row r="6796" spans="1:3" x14ac:dyDescent="0.55000000000000004">
      <c r="A6796">
        <v>-3.4086850410723928</v>
      </c>
      <c r="B6796">
        <v>-1.9811150518559151</v>
      </c>
      <c r="C6796">
        <v>0.68487055659228846</v>
      </c>
    </row>
    <row r="6797" spans="1:3" x14ac:dyDescent="0.55000000000000004">
      <c r="A6797">
        <v>-3.415549274738741</v>
      </c>
      <c r="B6797">
        <v>0.68972336058694816</v>
      </c>
      <c r="C6797">
        <v>0.69755098193921439</v>
      </c>
    </row>
    <row r="6798" spans="1:3" x14ac:dyDescent="0.55000000000000004">
      <c r="A6798">
        <v>-3.3955769106977094</v>
      </c>
      <c r="B6798">
        <v>3.3953321332829463</v>
      </c>
      <c r="C6798">
        <v>0.70286763746865244</v>
      </c>
    </row>
    <row r="6799" spans="1:3" x14ac:dyDescent="0.55000000000000004">
      <c r="A6799">
        <v>-3.348564176745362</v>
      </c>
      <c r="B6799">
        <v>6.1062076637497977</v>
      </c>
      <c r="C6799">
        <v>0.70027704703799964</v>
      </c>
    </row>
    <row r="6800" spans="1:3" x14ac:dyDescent="0.55000000000000004">
      <c r="A6800">
        <v>-3.2746123150322233</v>
      </c>
      <c r="B6800">
        <v>8.7905698192689385</v>
      </c>
      <c r="C6800">
        <v>0.68914435851020983</v>
      </c>
    </row>
    <row r="6801" spans="1:3" x14ac:dyDescent="0.55000000000000004">
      <c r="A6801">
        <v>-3.1741514877650667</v>
      </c>
      <c r="B6801">
        <v>11.414383837565717</v>
      </c>
      <c r="C6801">
        <v>0.66893743149847462</v>
      </c>
    </row>
    <row r="6802" spans="1:3" x14ac:dyDescent="0.55000000000000004">
      <c r="A6802">
        <v>-3.0479598627828266</v>
      </c>
      <c r="B6802">
        <v>13.942578221907088</v>
      </c>
      <c r="C6802">
        <v>0.63965179435109631</v>
      </c>
    </row>
    <row r="6803" spans="1:3" x14ac:dyDescent="0.55000000000000004">
      <c r="A6803">
        <v>-2.8971632576137583</v>
      </c>
      <c r="B6803">
        <v>16.34142040212139</v>
      </c>
      <c r="C6803">
        <v>0.60198494489026066</v>
      </c>
    </row>
    <row r="6804" spans="1:3" x14ac:dyDescent="0.55000000000000004">
      <c r="A6804">
        <v>-2.7232085520847891</v>
      </c>
      <c r="B6804">
        <v>18.581073549278955</v>
      </c>
      <c r="C6804">
        <v>0.55725581450806416</v>
      </c>
    </row>
    <row r="6805" spans="1:3" x14ac:dyDescent="0.55000000000000004">
      <c r="A6805">
        <v>-2.5278131205958894</v>
      </c>
      <c r="B6805">
        <v>20.637757420001378</v>
      </c>
      <c r="C6805">
        <v>0.50728035046213515</v>
      </c>
    </row>
    <row r="6806" spans="1:3" x14ac:dyDescent="0.55000000000000004">
      <c r="A6806">
        <v>-2.3128961295981121</v>
      </c>
      <c r="B6806">
        <v>22.494841126146081</v>
      </c>
      <c r="C6806">
        <v>0.45394309992332221</v>
      </c>
    </row>
    <row r="6807" spans="1:3" x14ac:dyDescent="0.55000000000000004">
      <c r="A6807">
        <v>-2.0805080151878084</v>
      </c>
      <c r="B6807">
        <v>24.141866868558552</v>
      </c>
      <c r="C6807">
        <v>0.39855469635642349</v>
      </c>
    </row>
    <row r="6808" spans="1:3" x14ac:dyDescent="0.55000000000000004">
      <c r="A6808">
        <v>-1.8327806226801284</v>
      </c>
      <c r="B6808">
        <v>25.571906849713869</v>
      </c>
      <c r="C6808">
        <v>0.34163162929332763</v>
      </c>
    </row>
    <row r="6809" spans="1:3" x14ac:dyDescent="0.55000000000000004">
      <c r="A6809">
        <v>-1.571906552655195</v>
      </c>
      <c r="B6809">
        <v>26.778898123455047</v>
      </c>
      <c r="C6809">
        <v>0.28310505483771703</v>
      </c>
    </row>
    <row r="6810" spans="1:3" x14ac:dyDescent="0.55000000000000004">
      <c r="A6810">
        <v>-1.3001411398044449</v>
      </c>
      <c r="B6810">
        <v>27.75585526595518</v>
      </c>
      <c r="C6810">
        <v>0.22256634397187577</v>
      </c>
    </row>
    <row r="6811" spans="1:3" x14ac:dyDescent="0.55000000000000004">
      <c r="A6811">
        <v>-1.0198169694226531</v>
      </c>
      <c r="B6811">
        <v>28.494356164229327</v>
      </c>
      <c r="C6811">
        <v>0.15968049778492868</v>
      </c>
    </row>
    <row r="6812" spans="1:3" x14ac:dyDescent="0.55000000000000004">
      <c r="A6812">
        <v>-0.73335508710406638</v>
      </c>
      <c r="B6812">
        <v>28.985828792160518</v>
      </c>
      <c r="C6812">
        <v>9.4704920398917924E-2</v>
      </c>
    </row>
    <row r="6813" spans="1:3" x14ac:dyDescent="0.55000000000000004">
      <c r="A6813">
        <v>-0.44325485441381296</v>
      </c>
      <c r="B6813">
        <v>29.224015347016646</v>
      </c>
      <c r="C6813">
        <v>2.8580045882720988E-2</v>
      </c>
    </row>
    <row r="6814" spans="1:3" x14ac:dyDescent="0.55000000000000004">
      <c r="A6814">
        <v>-0.15205861393966494</v>
      </c>
      <c r="B6814">
        <v>29.207111523769672</v>
      </c>
      <c r="C6814">
        <v>-3.7329436797304091E-2</v>
      </c>
    </row>
    <row r="6815" spans="1:3" x14ac:dyDescent="0.55000000000000004">
      <c r="A6815">
        <v>0.13770023484331695</v>
      </c>
      <c r="B6815">
        <v>28.938935430298532</v>
      </c>
      <c r="C6815">
        <v>-0.10147806499935337</v>
      </c>
    </row>
    <row r="6816" spans="1:3" x14ac:dyDescent="0.55000000000000004">
      <c r="A6816">
        <v>0.42355545973497671</v>
      </c>
      <c r="B6816">
        <v>28.428790201974131</v>
      </c>
      <c r="C6816">
        <v>-0.16257226022031565</v>
      </c>
    </row>
    <row r="6817" spans="1:3" x14ac:dyDescent="0.55000000000000004">
      <c r="A6817">
        <v>0.70315611228343589</v>
      </c>
      <c r="B6817">
        <v>27.68950540739073</v>
      </c>
      <c r="C6817">
        <v>-0.22008032496778102</v>
      </c>
    </row>
    <row r="6818" spans="1:3" x14ac:dyDescent="0.55000000000000004">
      <c r="A6818">
        <v>0.9742871306669233</v>
      </c>
      <c r="B6818">
        <v>26.734548295506315</v>
      </c>
      <c r="C6818">
        <v>-0.27420389443409016</v>
      </c>
    </row>
    <row r="6819" spans="1:3" x14ac:dyDescent="0.55000000000000004">
      <c r="A6819">
        <v>1.2348630056150918</v>
      </c>
      <c r="B6819">
        <v>25.576029991639352</v>
      </c>
      <c r="C6819">
        <v>-0.32544326077655261</v>
      </c>
    </row>
    <row r="6820" spans="1:3" x14ac:dyDescent="0.55000000000000004">
      <c r="A6820">
        <v>1.4829094720103659</v>
      </c>
      <c r="B6820">
        <v>24.224221729225416</v>
      </c>
      <c r="C6820">
        <v>-0.37425045682900471</v>
      </c>
    </row>
    <row r="6821" spans="1:3" x14ac:dyDescent="0.55000000000000004">
      <c r="A6821">
        <v>1.7165471885843007</v>
      </c>
      <c r="B6821">
        <v>22.688450083486625</v>
      </c>
      <c r="C6821">
        <v>-0.42066240328424115</v>
      </c>
    </row>
    <row r="6822" spans="1:3" x14ac:dyDescent="0.55000000000000004">
      <c r="A6822">
        <v>1.9339913217050584</v>
      </c>
      <c r="B6822">
        <v>20.979272018199939</v>
      </c>
      <c r="C6822">
        <v>-0.46400533237139358</v>
      </c>
    </row>
    <row r="6823" spans="1:3" x14ac:dyDescent="0.55000000000000004">
      <c r="A6823">
        <v>2.1335768091562839</v>
      </c>
      <c r="B6823">
        <v>19.11083211918848</v>
      </c>
      <c r="C6823">
        <v>-0.50309606463246803</v>
      </c>
    </row>
    <row r="6824" spans="1:3" x14ac:dyDescent="0.55000000000000004">
      <c r="A6824">
        <v>2.3138026074927831</v>
      </c>
      <c r="B6824">
        <v>17.102039624870908</v>
      </c>
      <c r="C6824">
        <v>-0.53665160323376893</v>
      </c>
    </row>
    <row r="6825" spans="1:3" x14ac:dyDescent="0.55000000000000004">
      <c r="A6825">
        <v>2.473380576746337</v>
      </c>
      <c r="B6825">
        <v>14.976524449523904</v>
      </c>
      <c r="C6825">
        <v>-0.56351153100381102</v>
      </c>
    </row>
    <row r="6826" spans="1:3" x14ac:dyDescent="0.55000000000000004">
      <c r="A6826">
        <v>2.6112792192386332</v>
      </c>
      <c r="B6826">
        <v>12.76154070683778</v>
      </c>
      <c r="C6826">
        <v>-0.58296038550039442</v>
      </c>
    </row>
    <row r="6827" spans="1:3" x14ac:dyDescent="0.55000000000000004">
      <c r="A6827">
        <v>2.7267501073669025</v>
      </c>
      <c r="B6827">
        <v>10.485616554824986</v>
      </c>
      <c r="C6827">
        <v>-0.59505418593479864</v>
      </c>
    </row>
    <row r="6828" spans="1:3" x14ac:dyDescent="0.55000000000000004">
      <c r="A6828">
        <v>2.8193264542280541</v>
      </c>
      <c r="B6828">
        <v>8.1759828067478484</v>
      </c>
      <c r="C6828">
        <v>-0.60040841658959965</v>
      </c>
    </row>
    <row r="6829" spans="1:3" x14ac:dyDescent="0.55000000000000004">
      <c r="A6829">
        <v>2.8888009181553143</v>
      </c>
      <c r="B6829">
        <v>5.8572888813145649</v>
      </c>
      <c r="C6829">
        <v>-0.59974371872783516</v>
      </c>
    </row>
    <row r="6830" spans="1:3" x14ac:dyDescent="0.55000000000000004">
      <c r="A6830">
        <v>2.9351981914201439</v>
      </c>
      <c r="B6830">
        <v>3.5514925108766087</v>
      </c>
      <c r="C6830">
        <v>-0.59373266348642784</v>
      </c>
    </row>
    <row r="6831" spans="1:3" x14ac:dyDescent="0.55000000000000004">
      <c r="A6831">
        <v>2.9587493053126646</v>
      </c>
      <c r="B6831">
        <v>1.2782196065882361</v>
      </c>
      <c r="C6831">
        <v>-0.58290962651790601</v>
      </c>
    </row>
    <row r="6832" spans="1:3" x14ac:dyDescent="0.55000000000000004">
      <c r="A6832">
        <v>2.9598713903873497</v>
      </c>
      <c r="B6832">
        <v>-0.9445331624646176</v>
      </c>
      <c r="C6832">
        <v>-0.56758352516576582</v>
      </c>
    </row>
    <row r="6833" spans="1:3" x14ac:dyDescent="0.55000000000000004">
      <c r="A6833">
        <v>2.9391547712222099</v>
      </c>
      <c r="B6833">
        <v>-3.1000823674507227</v>
      </c>
      <c r="C6833">
        <v>-0.54812517306720787</v>
      </c>
    </row>
    <row r="6834" spans="1:3" x14ac:dyDescent="0.55000000000000004">
      <c r="A6834">
        <v>2.897347526990508</v>
      </c>
      <c r="B6834">
        <v>-5.1739172617333864</v>
      </c>
      <c r="C6834">
        <v>-0.5252883332902788</v>
      </c>
    </row>
    <row r="6835" spans="1:3" x14ac:dyDescent="0.55000000000000004">
      <c r="A6835">
        <v>2.83532692092977</v>
      </c>
      <c r="B6835">
        <v>-7.1549314404746536</v>
      </c>
      <c r="C6835">
        <v>-0.50008132444329612</v>
      </c>
    </row>
    <row r="6836" spans="1:3" x14ac:dyDescent="0.55000000000000004">
      <c r="A6836">
        <v>2.7540611554778502</v>
      </c>
      <c r="B6836">
        <v>-9.0360283649320134</v>
      </c>
      <c r="C6836">
        <v>-0.47357132796734586</v>
      </c>
    </row>
    <row r="6837" spans="1:3" x14ac:dyDescent="0.55000000000000004">
      <c r="A6837">
        <v>2.6545683930714468</v>
      </c>
      <c r="B6837">
        <v>-10.814153248603983</v>
      </c>
      <c r="C6837">
        <v>-0.44678316668688239</v>
      </c>
    </row>
    <row r="6838" spans="1:3" x14ac:dyDescent="0.55000000000000004">
      <c r="A6838">
        <v>2.5378786822745134</v>
      </c>
      <c r="B6838">
        <v>-12.489277035979292</v>
      </c>
      <c r="C6838">
        <v>-0.42025813112642418</v>
      </c>
    </row>
    <row r="6839" spans="1:3" x14ac:dyDescent="0.55000000000000004">
      <c r="A6839">
        <v>2.4050147531857373</v>
      </c>
      <c r="B6839">
        <v>-14.061605622908456</v>
      </c>
      <c r="C6839">
        <v>-0.39357654119715951</v>
      </c>
    </row>
    <row r="6840" spans="1:3" x14ac:dyDescent="0.55000000000000004">
      <c r="A6840">
        <v>2.2570077953813441</v>
      </c>
      <c r="B6840">
        <v>-15.528091874524607</v>
      </c>
      <c r="C6840">
        <v>-0.3654743136766252</v>
      </c>
    </row>
    <row r="6841" spans="1:3" x14ac:dyDescent="0.55000000000000004">
      <c r="A6841">
        <v>2.0949448399012445</v>
      </c>
      <c r="B6841">
        <v>-16.880010989238418</v>
      </c>
      <c r="C6841">
        <v>-0.33427678089574109</v>
      </c>
    </row>
    <row r="6842" spans="1:3" x14ac:dyDescent="0.55000000000000004">
      <c r="A6842">
        <v>1.9200320676664917</v>
      </c>
      <c r="B6842">
        <v>-18.102256721328562</v>
      </c>
      <c r="C6842">
        <v>-0.29835558561054515</v>
      </c>
    </row>
    <row r="6843" spans="1:3" x14ac:dyDescent="0.55000000000000004">
      <c r="A6843">
        <v>1.7336554116050866</v>
      </c>
      <c r="B6843">
        <v>-19.174867218267554</v>
      </c>
      <c r="C6843">
        <v>-0.25682583102454459</v>
      </c>
    </row>
    <row r="6844" spans="1:3" x14ac:dyDescent="0.55000000000000004">
      <c r="A6844">
        <v>1.5374128233326623</v>
      </c>
      <c r="B6844">
        <v>-20.076992110414633</v>
      </c>
      <c r="C6844">
        <v>-0.21011251894806349</v>
      </c>
    </row>
    <row r="6845" spans="1:3" x14ac:dyDescent="0.55000000000000004">
      <c r="A6845">
        <v>1.3330982899698383</v>
      </c>
      <c r="B6845">
        <v>-20.791774399532194</v>
      </c>
      <c r="C6845">
        <v>-0.15985760999477355</v>
      </c>
    </row>
    <row r="6846" spans="1:3" x14ac:dyDescent="0.55000000000000004">
      <c r="A6846">
        <v>1.1226398015945538</v>
      </c>
      <c r="B6846">
        <v>-21.310279792401598</v>
      </c>
      <c r="C6846">
        <v>-0.10851992254632574</v>
      </c>
    </row>
    <row r="6847" spans="1:3" x14ac:dyDescent="0.55000000000000004">
      <c r="A6847">
        <v>0.90800588744383226</v>
      </c>
      <c r="B6847">
        <v>-21.633726096309179</v>
      </c>
      <c r="C6847">
        <v>-5.8895348627371044E-2</v>
      </c>
    </row>
    <row r="6848" spans="1:3" x14ac:dyDescent="0.55000000000000004">
      <c r="A6848">
        <v>0.69110051925355542</v>
      </c>
      <c r="B6848">
        <v>-21.773129590954902</v>
      </c>
      <c r="C6848">
        <v>-1.3259669305197558E-2</v>
      </c>
    </row>
    <row r="6849" spans="1:3" x14ac:dyDescent="0.55000000000000004">
      <c r="A6849">
        <v>0.47367807704927328</v>
      </c>
      <c r="B6849">
        <v>-21.745690945863998</v>
      </c>
      <c r="C6849">
        <v>2.7461866557218096E-2</v>
      </c>
    </row>
    <row r="6850" spans="1:3" x14ac:dyDescent="0.55000000000000004">
      <c r="A6850">
        <v>0.25730805922682565</v>
      </c>
      <c r="B6850">
        <v>-21.569294126919555</v>
      </c>
      <c r="C6850">
        <v>6.3840834759780682E-2</v>
      </c>
    </row>
    <row r="6851" spans="1:3" x14ac:dyDescent="0.55000000000000004">
      <c r="A6851">
        <v>4.3396117339194004E-2</v>
      </c>
      <c r="B6851">
        <v>-21.25733894854654</v>
      </c>
      <c r="C6851">
        <v>9.7626648870143787E-2</v>
      </c>
    </row>
    <row r="6852" spans="1:3" x14ac:dyDescent="0.55000000000000004">
      <c r="A6852">
        <v>-0.16675005724979822</v>
      </c>
      <c r="B6852">
        <v>-20.815255242065508</v>
      </c>
      <c r="C6852">
        <v>0.13119514537469606</v>
      </c>
    </row>
    <row r="6853" spans="1:3" x14ac:dyDescent="0.55000000000000004">
      <c r="A6853">
        <v>-0.37183206438210958</v>
      </c>
      <c r="B6853">
        <v>-20.23990286676608</v>
      </c>
      <c r="C6853">
        <v>0.16660629111569109</v>
      </c>
    </row>
    <row r="6854" spans="1:3" x14ac:dyDescent="0.55000000000000004">
      <c r="A6854">
        <v>-0.57048416074836272</v>
      </c>
      <c r="B6854">
        <v>-19.522492668474523</v>
      </c>
      <c r="C6854">
        <v>0.20472403926296154</v>
      </c>
    </row>
    <row r="6855" spans="1:3" x14ac:dyDescent="0.55000000000000004">
      <c r="A6855">
        <v>-0.76124058288606689</v>
      </c>
      <c r="B6855">
        <v>-18.653686046489614</v>
      </c>
      <c r="C6855">
        <v>0.24496882925924876</v>
      </c>
    </row>
    <row r="6856" spans="1:3" x14ac:dyDescent="0.55000000000000004">
      <c r="A6856">
        <v>-0.94255743997052521</v>
      </c>
      <c r="B6856">
        <v>-17.62892117340488</v>
      </c>
      <c r="C6856">
        <v>0.28544777171628638</v>
      </c>
    </row>
    <row r="6857" spans="1:3" x14ac:dyDescent="0.55000000000000004">
      <c r="A6857">
        <v>-1.1128847301671212</v>
      </c>
      <c r="B6857">
        <v>-16.452804132924026</v>
      </c>
      <c r="C6857">
        <v>0.32330846041666123</v>
      </c>
    </row>
    <row r="6858" spans="1:3" x14ac:dyDescent="0.55000000000000004">
      <c r="A6858">
        <v>-1.2707735994092668</v>
      </c>
      <c r="B6858">
        <v>-15.141138671921215</v>
      </c>
      <c r="C6858">
        <v>0.35560740966760929</v>
      </c>
    </row>
    <row r="6859" spans="1:3" x14ac:dyDescent="0.55000000000000004">
      <c r="A6859">
        <v>-1.4149866294930318</v>
      </c>
      <c r="B6859">
        <v>-13.719349087687984</v>
      </c>
      <c r="C6859">
        <v>0.38030852420052336</v>
      </c>
    </row>
    <row r="6860" spans="1:3" x14ac:dyDescent="0.55000000000000004">
      <c r="A6860">
        <v>-1.5445750622565229</v>
      </c>
      <c r="B6860">
        <v>-12.218117539952241</v>
      </c>
      <c r="C6860">
        <v>0.39672643839561728</v>
      </c>
    </row>
    <row r="6861" spans="1:3" x14ac:dyDescent="0.55000000000000004">
      <c r="A6861">
        <v>-1.6589052961087356</v>
      </c>
      <c r="B6861">
        <v>-10.668165811309699</v>
      </c>
      <c r="C6861">
        <v>0.40552600914193054</v>
      </c>
    </row>
    <row r="6862" spans="1:3" x14ac:dyDescent="0.55000000000000004">
      <c r="A6862">
        <v>-1.7576339202360722</v>
      </c>
      <c r="B6862">
        <v>-9.0955141284912457</v>
      </c>
      <c r="C6862">
        <v>0.40847589707880078</v>
      </c>
    </row>
    <row r="6863" spans="1:3" x14ac:dyDescent="0.55000000000000004">
      <c r="A6863">
        <v>-1.8406416878417433</v>
      </c>
      <c r="B6863">
        <v>-7.5185499983870496</v>
      </c>
      <c r="C6863">
        <v>0.40775812471426143</v>
      </c>
    </row>
    <row r="6864" spans="1:3" x14ac:dyDescent="0.55000000000000004">
      <c r="A6864">
        <v>-1.9079518987049797</v>
      </c>
      <c r="B6864">
        <v>-5.947948201742431</v>
      </c>
      <c r="C6864">
        <v>0.40518276381815005</v>
      </c>
    </row>
    <row r="6865" spans="1:3" x14ac:dyDescent="0.55000000000000004">
      <c r="A6865">
        <v>-1.9596614467695808</v>
      </c>
      <c r="B6865">
        <v>-4.3887182840424774</v>
      </c>
      <c r="C6865">
        <v>0.40187205900791317</v>
      </c>
    </row>
    <row r="6866" spans="1:3" x14ac:dyDescent="0.55000000000000004">
      <c r="A6866">
        <v>-1.9958977459471003</v>
      </c>
      <c r="B6866">
        <v>-2.8430476376874814</v>
      </c>
      <c r="C6866">
        <v>0.3981645074284203</v>
      </c>
    </row>
    <row r="6867" spans="1:3" x14ac:dyDescent="0.55000000000000004">
      <c r="A6867">
        <v>-2.0168060098775169</v>
      </c>
      <c r="B6867">
        <v>-1.3134679026230955</v>
      </c>
      <c r="C6867">
        <v>0.39354342997550623</v>
      </c>
    </row>
    <row r="6868" spans="1:3" x14ac:dyDescent="0.55000000000000004">
      <c r="A6868">
        <v>-2.0225679773087548</v>
      </c>
      <c r="B6868">
        <v>0.19456237019001743</v>
      </c>
      <c r="C6868">
        <v>0.38701054145985248</v>
      </c>
    </row>
    <row r="6869" spans="1:3" x14ac:dyDescent="0.55000000000000004">
      <c r="A6869">
        <v>-2.0134383811224574</v>
      </c>
      <c r="B6869">
        <v>1.6719645204079656</v>
      </c>
      <c r="C6869">
        <v>0.37769036445005871</v>
      </c>
    </row>
    <row r="6870" spans="1:3" x14ac:dyDescent="0.55000000000000004">
      <c r="A6870">
        <v>-1.9897782807005555</v>
      </c>
      <c r="B6870">
        <v>3.1068461918449826</v>
      </c>
      <c r="C6870">
        <v>0.36500201207013644</v>
      </c>
    </row>
    <row r="6871" spans="1:3" x14ac:dyDescent="0.55000000000000004">
      <c r="A6871">
        <v>-1.9520777054729652</v>
      </c>
      <c r="B6871">
        <v>4.4855680304054655</v>
      </c>
      <c r="C6871">
        <v>0.3486221279715217</v>
      </c>
    </row>
    <row r="6872" spans="1:3" x14ac:dyDescent="0.55000000000000004">
      <c r="A6872">
        <v>-1.9009677816410331</v>
      </c>
      <c r="B6872">
        <v>5.7939037230688752</v>
      </c>
      <c r="C6872">
        <v>0.32857025953541918</v>
      </c>
    </row>
    <row r="6873" spans="1:3" x14ac:dyDescent="0.55000000000000004">
      <c r="A6873">
        <v>-1.8372204658398594</v>
      </c>
      <c r="B6873">
        <v>7.0180978869054389</v>
      </c>
      <c r="C6873">
        <v>0.30507061201559721</v>
      </c>
    </row>
    <row r="6874" spans="1:3" x14ac:dyDescent="0.55000000000000004">
      <c r="A6874">
        <v>-1.7617407166104244</v>
      </c>
      <c r="B6874">
        <v>8.1452422567153935</v>
      </c>
      <c r="C6874">
        <v>0.2783374468922471</v>
      </c>
    </row>
    <row r="6875" spans="1:3" x14ac:dyDescent="0.55000000000000004">
      <c r="A6875">
        <v>-1.6755575671469007</v>
      </c>
      <c r="B6875">
        <v>9.163582735016675</v>
      </c>
      <c r="C6875">
        <v>0.24875389798419315</v>
      </c>
    </row>
    <row r="6876" spans="1:3" x14ac:dyDescent="0.55000000000000004">
      <c r="A6876">
        <v>-1.5798088203134764</v>
      </c>
      <c r="B6876">
        <v>10.06344996220308</v>
      </c>
      <c r="C6876">
        <v>0.21701588834417426</v>
      </c>
    </row>
    <row r="6877" spans="1:3" x14ac:dyDescent="0.55000000000000004">
      <c r="A6877">
        <v>-1.47571500436252</v>
      </c>
      <c r="B6877">
        <v>10.838069651800708</v>
      </c>
      <c r="C6877">
        <v>0.18392597997757923</v>
      </c>
    </row>
    <row r="6878" spans="1:3" x14ac:dyDescent="0.55000000000000004">
      <c r="A6878">
        <v>-1.3645484976373845</v>
      </c>
      <c r="B6878">
        <v>11.48391564782864</v>
      </c>
      <c r="C6878">
        <v>0.15036283784226079</v>
      </c>
    </row>
    <row r="6879" spans="1:3" x14ac:dyDescent="0.55000000000000004">
      <c r="A6879">
        <v>-1.2475992347245024</v>
      </c>
      <c r="B6879">
        <v>12.001168042100034</v>
      </c>
      <c r="C6879">
        <v>0.11736614469986779</v>
      </c>
    </row>
    <row r="6880" spans="1:3" x14ac:dyDescent="0.55000000000000004">
      <c r="A6880">
        <v>-1.126135610251553</v>
      </c>
      <c r="B6880">
        <v>12.39378354360915</v>
      </c>
      <c r="C6880">
        <v>8.5850988586424412E-2</v>
      </c>
    </row>
    <row r="6881" spans="1:3" x14ac:dyDescent="0.55000000000000004">
      <c r="A6881">
        <v>-1.0013700514411621</v>
      </c>
      <c r="B6881">
        <v>12.668533678609714</v>
      </c>
      <c r="C6881">
        <v>5.6359226217180071E-2</v>
      </c>
    </row>
    <row r="6882" spans="1:3" x14ac:dyDescent="0.55000000000000004">
      <c r="A6882">
        <v>-0.87443762482475917</v>
      </c>
      <c r="B6882">
        <v>12.833792243599646</v>
      </c>
      <c r="C6882">
        <v>2.917833330141812E-2</v>
      </c>
    </row>
    <row r="6883" spans="1:3" x14ac:dyDescent="0.55000000000000004">
      <c r="A6883">
        <v>-0.74638486380649482</v>
      </c>
      <c r="B6883">
        <v>12.898626732469735</v>
      </c>
      <c r="C6883">
        <v>4.3798907514228033E-3</v>
      </c>
    </row>
    <row r="6884" spans="1:3" x14ac:dyDescent="0.55000000000000004">
      <c r="A6884">
        <v>-0.61816702749054797</v>
      </c>
      <c r="B6884">
        <v>12.872023291090818</v>
      </c>
      <c r="C6884">
        <v>-1.8149787945478925E-2</v>
      </c>
    </row>
    <row r="6885" spans="1:3" x14ac:dyDescent="0.55000000000000004">
      <c r="A6885">
        <v>-0.49065128191053609</v>
      </c>
      <c r="B6885">
        <v>12.762835769168822</v>
      </c>
      <c r="C6885">
        <v>-3.8365492552448408E-2</v>
      </c>
    </row>
    <row r="6886" spans="1:3" x14ac:dyDescent="0.55000000000000004">
      <c r="A6886">
        <v>-0.36461455162913825</v>
      </c>
      <c r="B6886">
        <v>12.580618942104792</v>
      </c>
      <c r="C6886">
        <v>-5.5949635327484787E-2</v>
      </c>
    </row>
    <row r="6887" spans="1:3" x14ac:dyDescent="0.55000000000000004">
      <c r="A6887">
        <v>-0.24073254278931833</v>
      </c>
      <c r="B6887">
        <v>12.336013618180598</v>
      </c>
      <c r="C6887">
        <v>-7.0657675192284025E-2</v>
      </c>
    </row>
    <row r="6888" spans="1:3" x14ac:dyDescent="0.55000000000000004">
      <c r="A6888">
        <v>-0.11957071238681005</v>
      </c>
      <c r="B6888">
        <v>12.040220412561688</v>
      </c>
      <c r="C6888">
        <v>-8.2444398109429218E-2</v>
      </c>
    </row>
    <row r="6889" spans="1:3" x14ac:dyDescent="0.55000000000000004">
      <c r="A6889">
        <v>-1.5820448411496045E-3</v>
      </c>
      <c r="B6889">
        <v>11.704445889045907</v>
      </c>
      <c r="C6889">
        <v>-9.135193911406024E-2</v>
      </c>
    </row>
    <row r="6890" spans="1:3" x14ac:dyDescent="0.55000000000000004">
      <c r="A6890">
        <v>0.11289079785676648</v>
      </c>
      <c r="B6890">
        <v>11.339306799299127</v>
      </c>
      <c r="C6890">
        <v>-9.7643448953631043E-2</v>
      </c>
    </row>
    <row r="6891" spans="1:3" x14ac:dyDescent="0.55000000000000004">
      <c r="A6891">
        <v>0.22360516166886299</v>
      </c>
      <c r="B6891">
        <v>10.953926894531312</v>
      </c>
      <c r="C6891">
        <v>-0.1018285514437884</v>
      </c>
    </row>
    <row r="6892" spans="1:3" x14ac:dyDescent="0.55000000000000004">
      <c r="A6892">
        <v>0.33039999046714058</v>
      </c>
      <c r="B6892">
        <v>10.555662758697116</v>
      </c>
      <c r="C6892">
        <v>-0.10431230561324945</v>
      </c>
    </row>
    <row r="6893" spans="1:3" x14ac:dyDescent="0.55000000000000004">
      <c r="A6893">
        <v>0.43318066920796999</v>
      </c>
      <c r="B6893">
        <v>10.15078733909751</v>
      </c>
      <c r="C6893">
        <v>-0.10525054097039682</v>
      </c>
    </row>
    <row r="6894" spans="1:3" x14ac:dyDescent="0.55000000000000004">
      <c r="A6894">
        <v>0.53191239614850772</v>
      </c>
      <c r="B6894">
        <v>9.7451466068189774</v>
      </c>
      <c r="C6894">
        <v>-0.10470843018826398</v>
      </c>
    </row>
    <row r="6895" spans="1:3" x14ac:dyDescent="0.55000000000000004">
      <c r="A6895">
        <v>0.62661760874775785</v>
      </c>
      <c r="B6895">
        <v>9.3444266925877137</v>
      </c>
      <c r="C6895">
        <v>-0.10270353369955344</v>
      </c>
    </row>
    <row r="6896" spans="1:3" x14ac:dyDescent="0.55000000000000004">
      <c r="A6896">
        <v>0.71737480067588932</v>
      </c>
      <c r="B6896">
        <v>8.9539979907907181</v>
      </c>
      <c r="C6896">
        <v>-9.9381715677773347E-2</v>
      </c>
    </row>
    <row r="6897" spans="1:3" x14ac:dyDescent="0.55000000000000004">
      <c r="A6897">
        <v>0.80431136465087261</v>
      </c>
      <c r="B6897">
        <v>8.5775875804549191</v>
      </c>
      <c r="C6897">
        <v>-9.5447689257940338E-2</v>
      </c>
    </row>
    <row r="6898" spans="1:3" x14ac:dyDescent="0.55000000000000004">
      <c r="A6898">
        <v>0.88757637093560604</v>
      </c>
      <c r="B6898">
        <v>8.2151176105094059</v>
      </c>
      <c r="C6898">
        <v>-9.2166166821517903E-2</v>
      </c>
    </row>
    <row r="6899" spans="1:3" x14ac:dyDescent="0.55000000000000004">
      <c r="A6899">
        <v>0.96729356059352067</v>
      </c>
      <c r="B6899">
        <v>7.8615486643941388</v>
      </c>
      <c r="C6899">
        <v>-9.0840534066301493E-2</v>
      </c>
    </row>
    <row r="6900" spans="1:3" x14ac:dyDescent="0.55000000000000004">
      <c r="A6900">
        <v>1.0435123429421873</v>
      </c>
      <c r="B6900">
        <v>7.5075351798681575</v>
      </c>
      <c r="C6900">
        <v>-9.2396259166608055E-2</v>
      </c>
    </row>
    <row r="6901" spans="1:3" x14ac:dyDescent="0.55000000000000004">
      <c r="A6901">
        <v>1.1161729502456978</v>
      </c>
      <c r="B6901">
        <v>7.1414423905021494</v>
      </c>
      <c r="C6901">
        <v>-9.7092762244369496E-2</v>
      </c>
    </row>
    <row r="6902" spans="1:3" x14ac:dyDescent="0.55000000000000004">
      <c r="A6902">
        <v>1.1850973266371609</v>
      </c>
      <c r="B6902">
        <v>6.7523929976768287</v>
      </c>
      <c r="C6902">
        <v>-0.10427855909378837</v>
      </c>
    </row>
    <row r="6903" spans="1:3" x14ac:dyDescent="0.55000000000000004">
      <c r="A6903">
        <v>1.2500134177122657</v>
      </c>
      <c r="B6903">
        <v>6.3332683154134708</v>
      </c>
      <c r="C6903">
        <v>-0.11265968224335321</v>
      </c>
    </row>
    <row r="6904" spans="1:3" x14ac:dyDescent="0.55000000000000004">
      <c r="A6904">
        <v>1.3106027173660859</v>
      </c>
      <c r="B6904">
        <v>5.8818113731769239</v>
      </c>
      <c r="C6904">
        <v>-0.1210136833035137</v>
      </c>
    </row>
    <row r="6905" spans="1:3" x14ac:dyDescent="0.55000000000000004">
      <c r="A6905">
        <v>1.3665456675512737</v>
      </c>
      <c r="B6905">
        <v>5.3992520635091825</v>
      </c>
      <c r="C6905">
        <v>-0.12875821611043134</v>
      </c>
    </row>
    <row r="6906" spans="1:3" x14ac:dyDescent="0.55000000000000004">
      <c r="A6906">
        <v>1.4175429341617851</v>
      </c>
      <c r="B6906">
        <v>4.8871085058954931</v>
      </c>
      <c r="C6906">
        <v>-0.13632644103951158</v>
      </c>
    </row>
    <row r="6907" spans="1:3" x14ac:dyDescent="0.55000000000000004">
      <c r="A6907">
        <v>1.463298330471013</v>
      </c>
      <c r="B6907">
        <v>4.3431320822891735</v>
      </c>
      <c r="C6907">
        <v>-0.14523485482297285</v>
      </c>
    </row>
    <row r="6908" spans="1:3" x14ac:dyDescent="0.55000000000000004">
      <c r="A6908">
        <v>1.5034626483986098</v>
      </c>
      <c r="B6908">
        <v>3.7585289316273851</v>
      </c>
      <c r="C6908">
        <v>-0.15735476767277692</v>
      </c>
    </row>
    <row r="6909" spans="1:3" x14ac:dyDescent="0.55000000000000004">
      <c r="A6909">
        <v>1.5375652757061555</v>
      </c>
      <c r="B6909">
        <v>3.1188308907963336</v>
      </c>
      <c r="C6909">
        <v>-0.17375187872010692</v>
      </c>
    </row>
    <row r="6910" spans="1:3" x14ac:dyDescent="0.55000000000000004">
      <c r="A6910">
        <v>1.5649754048162923</v>
      </c>
      <c r="B6910">
        <v>2.4084519842509109</v>
      </c>
      <c r="C6910">
        <v>-0.19393906669677849</v>
      </c>
    </row>
    <row r="6911" spans="1:3" x14ac:dyDescent="0.55000000000000004">
      <c r="A6911">
        <v>1.5849215453886849</v>
      </c>
      <c r="B6911">
        <v>1.617122841229796</v>
      </c>
      <c r="C6911">
        <v>-0.2156515870408586</v>
      </c>
    </row>
    <row r="6912" spans="1:3" x14ac:dyDescent="0.55000000000000004">
      <c r="A6912">
        <v>1.5965778117356537</v>
      </c>
      <c r="B6912">
        <v>0.74601203937846639</v>
      </c>
      <c r="C6912">
        <v>-0.23523392116376338</v>
      </c>
    </row>
    <row r="6913" spans="1:3" x14ac:dyDescent="0.55000000000000004">
      <c r="A6913">
        <v>1.5992007636663752</v>
      </c>
      <c r="B6913">
        <v>-0.1894154952311683</v>
      </c>
      <c r="C6913">
        <v>-0.24894182138780743</v>
      </c>
    </row>
    <row r="6914" spans="1:3" x14ac:dyDescent="0.55000000000000004">
      <c r="A6914">
        <v>1.5922688125496862</v>
      </c>
      <c r="B6914">
        <v>-1.1620493913239969</v>
      </c>
      <c r="C6914">
        <v>-0.25449187224202113</v>
      </c>
    </row>
    <row r="6915" spans="1:3" x14ac:dyDescent="0.55000000000000004">
      <c r="A6915">
        <v>1.5755677858626935</v>
      </c>
      <c r="B6915">
        <v>-2.1403665527799549</v>
      </c>
      <c r="C6915">
        <v>-0.25188347012648721</v>
      </c>
    </row>
    <row r="6916" spans="1:3" x14ac:dyDescent="0.55000000000000004">
      <c r="A6916">
        <v>1.5491906978388503</v>
      </c>
      <c r="B6916">
        <v>-3.097410630308512</v>
      </c>
      <c r="C6916">
        <v>-0.24348095923611995</v>
      </c>
    </row>
    <row r="6917" spans="1:3" x14ac:dyDescent="0.55000000000000004">
      <c r="A6917">
        <v>1.5134483649492101</v>
      </c>
      <c r="B6917">
        <v>-4.0187188073215623</v>
      </c>
      <c r="C6917">
        <v>-0.23338662720955841</v>
      </c>
    </row>
    <row r="6918" spans="1:3" x14ac:dyDescent="0.55000000000000004">
      <c r="A6918">
        <v>1.4687162372106448</v>
      </c>
      <c r="B6918">
        <v>-4.9059552766270613</v>
      </c>
      <c r="C6918">
        <v>-0.22584549976016163</v>
      </c>
    </row>
    <row r="6919" spans="1:3" x14ac:dyDescent="0.55000000000000004">
      <c r="A6919">
        <v>1.4152765960286178</v>
      </c>
      <c r="B6919">
        <v>-5.7739121484948868</v>
      </c>
      <c r="C6919">
        <v>-0.22340753950889933</v>
      </c>
    </row>
    <row r="6920" spans="1:3" x14ac:dyDescent="0.55000000000000004">
      <c r="A6920">
        <v>1.3532230380199581</v>
      </c>
      <c r="B6920">
        <v>-6.642180282832272</v>
      </c>
      <c r="C6920">
        <v>-0.22600660869885711</v>
      </c>
    </row>
    <row r="6921" spans="1:3" x14ac:dyDescent="0.55000000000000004">
      <c r="A6921">
        <v>1.2824624737024726</v>
      </c>
      <c r="B6921">
        <v>-7.5253448413687689</v>
      </c>
      <c r="C6921">
        <v>-0.23111790400119331</v>
      </c>
    </row>
    <row r="6922" spans="1:3" x14ac:dyDescent="0.55000000000000004">
      <c r="A6922">
        <v>1.2028093936425877</v>
      </c>
      <c r="B6922">
        <v>-8.425443214325405</v>
      </c>
      <c r="C6922">
        <v>-0.23477152299499496</v>
      </c>
    </row>
    <row r="6923" spans="1:3" x14ac:dyDescent="0.55000000000000004">
      <c r="A6923">
        <v>1.1141334036777109</v>
      </c>
      <c r="B6923">
        <v>-9.329767722369775</v>
      </c>
      <c r="C6923">
        <v>-0.23330534452279522</v>
      </c>
    </row>
    <row r="6924" spans="1:3" x14ac:dyDescent="0.55000000000000004">
      <c r="A6924">
        <v>1.0164951257637878</v>
      </c>
      <c r="B6924">
        <v>-10.215262296601763</v>
      </c>
      <c r="C6924">
        <v>-0.22502518044200176</v>
      </c>
    </row>
    <row r="6925" spans="1:3" x14ac:dyDescent="0.55000000000000004">
      <c r="A6925">
        <v>0.91020977104998824</v>
      </c>
      <c r="B6925">
        <v>-11.057260675094613</v>
      </c>
      <c r="C6925">
        <v>-0.21079178565160578</v>
      </c>
    </row>
    <row r="6926" spans="1:3" x14ac:dyDescent="0.55000000000000004">
      <c r="A6926">
        <v>0.79581544562360673</v>
      </c>
      <c r="B6926">
        <v>-11.8384698304474</v>
      </c>
      <c r="C6926">
        <v>-0.19356077923078899</v>
      </c>
    </row>
    <row r="6927" spans="1:3" x14ac:dyDescent="0.55000000000000004">
      <c r="A6927">
        <v>0.67396276898467267</v>
      </c>
      <c r="B6927">
        <v>-12.554796080064644</v>
      </c>
      <c r="C6927">
        <v>-0.17720850110939987</v>
      </c>
    </row>
    <row r="6928" spans="1:3" x14ac:dyDescent="0.55000000000000004">
      <c r="A6928">
        <v>0.54527090806446732</v>
      </c>
      <c r="B6928">
        <v>-13.215537254654665</v>
      </c>
      <c r="C6928">
        <v>-0.1647900364630748</v>
      </c>
    </row>
    <row r="6929" spans="1:3" x14ac:dyDescent="0.55000000000000004">
      <c r="A6929">
        <v>0.41021465946809238</v>
      </c>
      <c r="B6929">
        <v>-13.837277505866</v>
      </c>
      <c r="C6929">
        <v>-0.15702168776639472</v>
      </c>
    </row>
    <row r="6930" spans="1:3" x14ac:dyDescent="0.55000000000000004">
      <c r="A6930">
        <v>0.26909781257379772</v>
      </c>
      <c r="B6930">
        <v>-14.434213795034173</v>
      </c>
      <c r="C6930">
        <v>-0.15195154679270101</v>
      </c>
    </row>
    <row r="6931" spans="1:3" x14ac:dyDescent="0.55000000000000004">
      <c r="A6931">
        <v>0.12212586445750034</v>
      </c>
      <c r="B6931">
        <v>-15.009388312710206</v>
      </c>
      <c r="C6931">
        <v>-0.14575783088640509</v>
      </c>
    </row>
    <row r="6932" spans="1:3" x14ac:dyDescent="0.55000000000000004">
      <c r="A6932">
        <v>-3.0450949095565012E-2</v>
      </c>
      <c r="B6932">
        <v>-15.55018946130361</v>
      </c>
      <c r="C6932">
        <v>-0.13415994788864935</v>
      </c>
    </row>
    <row r="6933" spans="1:3" x14ac:dyDescent="0.55000000000000004">
      <c r="A6933">
        <v>-0.18817783021349638</v>
      </c>
      <c r="B6933">
        <v>-16.029802034089155</v>
      </c>
      <c r="C6933">
        <v>-0.11408672539579405</v>
      </c>
    </row>
    <row r="6934" spans="1:3" x14ac:dyDescent="0.55000000000000004">
      <c r="A6934">
        <v>-0.35028070394993305</v>
      </c>
      <c r="B6934">
        <v>-16.414142234892619</v>
      </c>
      <c r="C6934">
        <v>-8.4847125951754032E-2</v>
      </c>
    </row>
    <row r="6935" spans="1:3" x14ac:dyDescent="0.55000000000000004">
      <c r="A6935">
        <v>-0.51563946262051474</v>
      </c>
      <c r="B6935">
        <v>-16.671068256245015</v>
      </c>
      <c r="C6935">
        <v>-4.8137357149899945E-2</v>
      </c>
    </row>
    <row r="6936" spans="1:3" x14ac:dyDescent="0.55000000000000004">
      <c r="A6936">
        <v>-0.68285066579597253</v>
      </c>
      <c r="B6936">
        <v>-16.777987143289309</v>
      </c>
      <c r="C6936">
        <v>-7.2036816929033709E-3</v>
      </c>
    </row>
    <row r="6937" spans="1:3" x14ac:dyDescent="0.55000000000000004">
      <c r="A6937">
        <v>-0.85034911997088625</v>
      </c>
      <c r="B6937">
        <v>-16.725581172320087</v>
      </c>
      <c r="C6937">
        <v>3.4328925465791707E-2</v>
      </c>
    </row>
    <row r="6938" spans="1:3" x14ac:dyDescent="0.55000000000000004">
      <c r="A6938">
        <v>-1.016543487469828</v>
      </c>
      <c r="B6938">
        <v>-16.51672042913421</v>
      </c>
      <c r="C6938">
        <v>7.3777049268099526E-2</v>
      </c>
    </row>
    <row r="6939" spans="1:3" x14ac:dyDescent="0.55000000000000004">
      <c r="A6939">
        <v>-1.1799169838549162</v>
      </c>
      <c r="B6939">
        <v>-16.161156922724185</v>
      </c>
      <c r="C6939">
        <v>0.11026203272466735</v>
      </c>
    </row>
    <row r="6940" spans="1:3" x14ac:dyDescent="0.55000000000000004">
      <c r="A6940">
        <v>-1.3390618803176109</v>
      </c>
      <c r="B6940">
        <v>-15.668864227137142</v>
      </c>
      <c r="C6940">
        <v>0.14454785111955762</v>
      </c>
    </row>
    <row r="6941" spans="1:3" x14ac:dyDescent="0.55000000000000004">
      <c r="A6941">
        <v>-1.4926526302876106</v>
      </c>
      <c r="B6941">
        <v>-15.04523760157109</v>
      </c>
      <c r="C6941">
        <v>0.1782402573514838</v>
      </c>
    </row>
    <row r="6942" spans="1:3" x14ac:dyDescent="0.55000000000000004">
      <c r="A6942">
        <v>-1.6393867295679341</v>
      </c>
      <c r="B6942">
        <v>-14.289598253934683</v>
      </c>
      <c r="C6942">
        <v>0.21287741740856103</v>
      </c>
    </row>
    <row r="6943" spans="1:3" x14ac:dyDescent="0.55000000000000004">
      <c r="A6943">
        <v>-1.7779281684833261</v>
      </c>
      <c r="B6943">
        <v>-13.397142533209994</v>
      </c>
      <c r="C6943">
        <v>0.2490561854510088</v>
      </c>
    </row>
    <row r="6944" spans="1:3" x14ac:dyDescent="0.55000000000000004">
      <c r="A6944">
        <v>-1.9068856273434764</v>
      </c>
      <c r="B6944">
        <v>-12.363302449017411</v>
      </c>
      <c r="C6944">
        <v>0.28605772976254373</v>
      </c>
    </row>
    <row r="6945" spans="1:3" x14ac:dyDescent="0.55000000000000004">
      <c r="A6945">
        <v>-2.0248386161509777</v>
      </c>
      <c r="B6945">
        <v>-11.187950531427296</v>
      </c>
      <c r="C6945">
        <v>0.32230247602944162</v>
      </c>
    </row>
    <row r="6946" spans="1:3" x14ac:dyDescent="0.55000000000000004">
      <c r="A6946">
        <v>-2.1303960438090153</v>
      </c>
      <c r="B6946">
        <v>-9.8773401294069263</v>
      </c>
      <c r="C6946">
        <v>0.35606729727302722</v>
      </c>
    </row>
    <row r="6947" spans="1:3" x14ac:dyDescent="0.55000000000000004">
      <c r="A6947">
        <v>-2.2222611876845622</v>
      </c>
      <c r="B6947">
        <v>-8.4437003637780119</v>
      </c>
      <c r="C6947">
        <v>0.38598227085788078</v>
      </c>
    </row>
    <row r="6948" spans="1:3" x14ac:dyDescent="0.55000000000000004">
      <c r="A6948">
        <v>-2.2992832277500304</v>
      </c>
      <c r="B6948">
        <v>-6.9030901844676897</v>
      </c>
      <c r="C6948">
        <v>0.41143500621785573</v>
      </c>
    </row>
    <row r="6949" spans="1:3" x14ac:dyDescent="0.55000000000000004">
      <c r="A6949">
        <v>-2.3604803878013705</v>
      </c>
      <c r="B6949">
        <v>-5.2722323078616435</v>
      </c>
      <c r="C6949">
        <v>0.43269432949955972</v>
      </c>
    </row>
    <row r="6950" spans="1:3" x14ac:dyDescent="0.55000000000000004">
      <c r="A6950">
        <v>-2.4050310829896007</v>
      </c>
      <c r="B6950">
        <v>-3.565992809763082</v>
      </c>
      <c r="C6950">
        <v>0.45045240864669378</v>
      </c>
    </row>
    <row r="6951" spans="1:3" x14ac:dyDescent="0.55000000000000004">
      <c r="A6951">
        <v>-2.4322492542493692</v>
      </c>
      <c r="B6951">
        <v>-1.7969533063195799</v>
      </c>
      <c r="C6951">
        <v>0.46519950824952883</v>
      </c>
    </row>
    <row r="6952" spans="1:3" x14ac:dyDescent="0.55000000000000004">
      <c r="A6952">
        <v>-2.441566519029629</v>
      </c>
      <c r="B6952">
        <v>2.311967660181069E-2</v>
      </c>
      <c r="C6952">
        <v>0.47686725309694672</v>
      </c>
    </row>
    <row r="6953" spans="1:3" x14ac:dyDescent="0.55000000000000004">
      <c r="A6953">
        <v>-2.4325353024274117</v>
      </c>
      <c r="B6953">
        <v>1.8808246216554105</v>
      </c>
      <c r="C6953">
        <v>0.48467774951878817</v>
      </c>
    </row>
    <row r="6954" spans="1:3" x14ac:dyDescent="0.55000000000000004">
      <c r="A6954">
        <v>-2.4048583541182627</v>
      </c>
      <c r="B6954">
        <v>3.7587122339854666</v>
      </c>
      <c r="C6954">
        <v>0.48731376825039191</v>
      </c>
    </row>
    <row r="6955" spans="1:3" x14ac:dyDescent="0.55000000000000004">
      <c r="A6955">
        <v>-2.3584376386938888</v>
      </c>
      <c r="B6955">
        <v>5.6343241914339854</v>
      </c>
      <c r="C6955">
        <v>0.4834998743213052</v>
      </c>
    </row>
    <row r="6956" spans="1:3" x14ac:dyDescent="0.55000000000000004">
      <c r="A6956">
        <v>-2.2934219163199394</v>
      </c>
      <c r="B6956">
        <v>7.4813303218345668</v>
      </c>
      <c r="C6956">
        <v>0.47250743955063113</v>
      </c>
    </row>
    <row r="6957" spans="1:3" x14ac:dyDescent="0.55000000000000004">
      <c r="A6957">
        <v>-2.2102344170757702</v>
      </c>
      <c r="B6957">
        <v>9.2719703613588376</v>
      </c>
      <c r="C6957">
        <v>0.45432487904371194</v>
      </c>
    </row>
    <row r="6958" spans="1:3" x14ac:dyDescent="0.55000000000000004">
      <c r="A6958">
        <v>-2.1095729249116482</v>
      </c>
      <c r="B6958">
        <v>10.980035779994319</v>
      </c>
      <c r="C6958">
        <v>0.42976695254815245</v>
      </c>
    </row>
    <row r="6959" spans="1:3" x14ac:dyDescent="0.55000000000000004">
      <c r="A6959">
        <v>-1.992378442305855</v>
      </c>
      <c r="B6959">
        <v>12.583959208131585</v>
      </c>
      <c r="C6959">
        <v>0.40042115725374555</v>
      </c>
    </row>
    <row r="6960" spans="1:3" x14ac:dyDescent="0.55000000000000004">
      <c r="A6960">
        <v>-1.8597754162339182</v>
      </c>
      <c r="B6960">
        <v>14.068945800581563</v>
      </c>
      <c r="C6960">
        <v>0.36820544339324163</v>
      </c>
    </row>
    <row r="6961" spans="1:3" x14ac:dyDescent="0.55000000000000004">
      <c r="A6961">
        <v>-1.7129992181572775</v>
      </c>
      <c r="B6961">
        <v>15.427363929249328</v>
      </c>
      <c r="C6961">
        <v>0.33490953003727808</v>
      </c>
    </row>
    <row r="6962" spans="1:3" x14ac:dyDescent="0.55000000000000004">
      <c r="A6962">
        <v>-1.5533278209981189</v>
      </c>
      <c r="B6962">
        <v>16.657749561986787</v>
      </c>
      <c r="C6962">
        <v>0.30193603556182136</v>
      </c>
    </row>
    <row r="6963" spans="1:3" x14ac:dyDescent="0.55000000000000004">
      <c r="A6963">
        <v>-1.3820286619256572</v>
      </c>
      <c r="B6963">
        <v>17.762736525955383</v>
      </c>
      <c r="C6963">
        <v>0.27000338678217178</v>
      </c>
    </row>
    <row r="6964" spans="1:3" x14ac:dyDescent="0.55000000000000004">
      <c r="A6964">
        <v>-1.2003314721614449</v>
      </c>
      <c r="B6964">
        <v>18.746126310649977</v>
      </c>
      <c r="C6964">
        <v>0.23899753697279524</v>
      </c>
    </row>
    <row r="6965" spans="1:3" x14ac:dyDescent="0.55000000000000004">
      <c r="A6965">
        <v>-1.009431811879425</v>
      </c>
      <c r="B6965">
        <v>19.610156344456257</v>
      </c>
      <c r="C6965">
        <v>0.20822297741968879</v>
      </c>
    </row>
    <row r="6966" spans="1:3" x14ac:dyDescent="0.55000000000000004">
      <c r="A6966">
        <v>-0.81051707823448083</v>
      </c>
      <c r="B6966">
        <v>20.35376399656819</v>
      </c>
      <c r="C6966">
        <v>0.1766671116651628</v>
      </c>
    </row>
    <row r="6967" spans="1:3" x14ac:dyDescent="0.55000000000000004">
      <c r="A6967">
        <v>-0.6048052688483545</v>
      </c>
      <c r="B6967">
        <v>20.971639122676592</v>
      </c>
      <c r="C6967">
        <v>0.14314403021289149</v>
      </c>
    </row>
    <row r="6968" spans="1:3" x14ac:dyDescent="0.55000000000000004">
      <c r="A6968">
        <v>-0.39358954734529222</v>
      </c>
      <c r="B6968">
        <v>21.454284359915576</v>
      </c>
      <c r="C6968">
        <v>0.10667234516960467</v>
      </c>
    </row>
    <row r="6969" spans="1:3" x14ac:dyDescent="0.55000000000000004">
      <c r="A6969">
        <v>-0.17827475823940997</v>
      </c>
      <c r="B6969">
        <v>21.789598955567293</v>
      </c>
      <c r="C6969">
        <v>6.6885934153229298E-2</v>
      </c>
    </row>
    <row r="6970" spans="1:3" x14ac:dyDescent="0.55000000000000004">
      <c r="A6970">
        <v>3.9608476441916445E-2</v>
      </c>
      <c r="B6970">
        <v>21.965337609597142</v>
      </c>
      <c r="C6970">
        <v>2.4076102094105181E-2</v>
      </c>
    </row>
    <row r="6971" spans="1:3" x14ac:dyDescent="0.55000000000000004">
      <c r="A6971">
        <v>0.25841461586637626</v>
      </c>
      <c r="B6971">
        <v>21.971451021723365</v>
      </c>
      <c r="C6971">
        <v>-2.0911810103306366E-2</v>
      </c>
    </row>
    <row r="6972" spans="1:3" x14ac:dyDescent="0.55000000000000004">
      <c r="A6972">
        <v>0.47641544934564961</v>
      </c>
      <c r="B6972">
        <v>21.801969244231508</v>
      </c>
      <c r="C6972">
        <v>-6.681167721131899E-2</v>
      </c>
    </row>
    <row r="6973" spans="1:3" x14ac:dyDescent="0.55000000000000004">
      <c r="A6973">
        <v>0.69184765155481232</v>
      </c>
      <c r="B6973">
        <v>21.45587801424097</v>
      </c>
      <c r="C6973">
        <v>-0.11232457019579155</v>
      </c>
    </row>
    <row r="6974" spans="1:3" x14ac:dyDescent="0.55000000000000004">
      <c r="A6974">
        <v>0.90296159208826865</v>
      </c>
      <c r="B6974">
        <v>20.936500205954594</v>
      </c>
      <c r="C6974">
        <v>-0.15650452312013755</v>
      </c>
    </row>
    <row r="6975" spans="1:3" x14ac:dyDescent="0.55000000000000004">
      <c r="A6975">
        <v>1.1080576860275968</v>
      </c>
      <c r="B6975">
        <v>20.250008048600669</v>
      </c>
      <c r="C6975">
        <v>-0.19882268047920179</v>
      </c>
    </row>
    <row r="6976" spans="1:3" x14ac:dyDescent="0.55000000000000004">
      <c r="A6976">
        <v>1.3055068309701536</v>
      </c>
      <c r="B6976">
        <v>19.40383912235443</v>
      </c>
      <c r="C6976">
        <v>-0.23915295422382118</v>
      </c>
    </row>
    <row r="6977" spans="1:3" x14ac:dyDescent="0.55000000000000004">
      <c r="A6977">
        <v>1.4937553277300173</v>
      </c>
      <c r="B6977">
        <v>18.405239282324075</v>
      </c>
      <c r="C6977">
        <v>-0.27772066898029718</v>
      </c>
    </row>
    <row r="6978" spans="1:3" x14ac:dyDescent="0.55000000000000004">
      <c r="A6978">
        <v>1.6713173051582264</v>
      </c>
      <c r="B6978">
        <v>17.260571691660076</v>
      </c>
      <c r="C6978">
        <v>-0.31475738001763137</v>
      </c>
    </row>
    <row r="6979" spans="1:3" x14ac:dyDescent="0.55000000000000004">
      <c r="A6979">
        <v>1.8367669952703713</v>
      </c>
      <c r="B6979">
        <v>15.976002658696126</v>
      </c>
      <c r="C6979">
        <v>-0.35013342379393664</v>
      </c>
    </row>
    <row r="6980" spans="1:3" x14ac:dyDescent="0.55000000000000004">
      <c r="A6980">
        <v>1.9887437827110421</v>
      </c>
      <c r="B6980">
        <v>14.558981111729814</v>
      </c>
      <c r="C6980">
        <v>-0.38331458188220846</v>
      </c>
    </row>
    <row r="6981" spans="1:3" x14ac:dyDescent="0.55000000000000004">
      <c r="A6981">
        <v>2.1259725598550312</v>
      </c>
      <c r="B6981">
        <v>13.019665257343124</v>
      </c>
      <c r="C6981">
        <v>-0.41343275475686497</v>
      </c>
    </row>
    <row r="6982" spans="1:3" x14ac:dyDescent="0.55000000000000004">
      <c r="A6982">
        <v>2.2472968922592385</v>
      </c>
      <c r="B6982">
        <v>11.371981243453909</v>
      </c>
      <c r="C6982">
        <v>-0.43940576174894025</v>
      </c>
    </row>
    <row r="6983" spans="1:3" x14ac:dyDescent="0.55000000000000004">
      <c r="A6983">
        <v>2.3517195788107408</v>
      </c>
      <c r="B6983">
        <v>9.6337633832925249</v>
      </c>
      <c r="C6983">
        <v>-0.46029292363479896</v>
      </c>
    </row>
    <row r="6984" spans="1:3" x14ac:dyDescent="0.55000000000000004">
      <c r="A6984">
        <v>2.4384379150521149</v>
      </c>
      <c r="B6984">
        <v>7.8256202610041488</v>
      </c>
      <c r="C6984">
        <v>-0.47559896160763165</v>
      </c>
    </row>
    <row r="6985" spans="1:3" x14ac:dyDescent="0.55000000000000004">
      <c r="A6985">
        <v>2.5068629601919521</v>
      </c>
      <c r="B6985">
        <v>5.969262380834337</v>
      </c>
      <c r="C6985">
        <v>-0.4852488024554179</v>
      </c>
    </row>
    <row r="6986" spans="1:3" x14ac:dyDescent="0.55000000000000004">
      <c r="A6986">
        <v>2.5566225942669267</v>
      </c>
      <c r="B6986">
        <v>4.0859708048801062</v>
      </c>
      <c r="C6986">
        <v>-0.48953979793497071</v>
      </c>
    </row>
    <row r="6987" spans="1:3" x14ac:dyDescent="0.55000000000000004">
      <c r="A6987">
        <v>2.5875499286354984</v>
      </c>
      <c r="B6987">
        <v>2.1951468563153123</v>
      </c>
      <c r="C6987">
        <v>-0.48914754604266591</v>
      </c>
    </row>
    <row r="6988" spans="1:3" x14ac:dyDescent="0.55000000000000004">
      <c r="A6988">
        <v>2.5996580438518881</v>
      </c>
      <c r="B6988">
        <v>0.31332253901161788</v>
      </c>
      <c r="C6988">
        <v>-0.48488160370044731</v>
      </c>
    </row>
    <row r="6989" spans="1:3" x14ac:dyDescent="0.55000000000000004">
      <c r="A6989">
        <v>2.5931097400218373</v>
      </c>
      <c r="B6989">
        <v>-1.5457965860053855</v>
      </c>
      <c r="C6989">
        <v>-0.47739537612201827</v>
      </c>
    </row>
    <row r="6990" spans="1:3" x14ac:dyDescent="0.55000000000000004">
      <c r="A6990">
        <v>2.5681922409064466</v>
      </c>
      <c r="B6990">
        <v>-3.3707296730872756</v>
      </c>
      <c r="C6990">
        <v>-0.46718696708807006</v>
      </c>
    </row>
    <row r="6991" spans="1:3" x14ac:dyDescent="0.55000000000000004">
      <c r="A6991">
        <v>2.5252978299693334</v>
      </c>
      <c r="B6991">
        <v>-5.1516846438108788</v>
      </c>
      <c r="C6991">
        <v>-0.4546323759365693</v>
      </c>
    </row>
    <row r="6992" spans="1:3" x14ac:dyDescent="0.55000000000000004">
      <c r="A6992">
        <v>2.4649096552938476</v>
      </c>
      <c r="B6992">
        <v>-6.8799401925637582</v>
      </c>
      <c r="C6992">
        <v>-0.43990983356285063</v>
      </c>
    </row>
    <row r="6993" spans="1:3" x14ac:dyDescent="0.55000000000000004">
      <c r="A6993">
        <v>2.3875945988991178</v>
      </c>
      <c r="B6993">
        <v>-8.5472198611003964</v>
      </c>
      <c r="C6993">
        <v>-0.42307136133188977</v>
      </c>
    </row>
    <row r="6994" spans="1:3" x14ac:dyDescent="0.55000000000000004">
      <c r="A6994">
        <v>2.294000935967401</v>
      </c>
      <c r="B6994">
        <v>-10.145378564895333</v>
      </c>
      <c r="C6994">
        <v>-0.4041329366986155</v>
      </c>
    </row>
    <row r="6995" spans="1:3" x14ac:dyDescent="0.55000000000000004">
      <c r="A6995">
        <v>2.1848581491304597</v>
      </c>
      <c r="B6995">
        <v>-11.666055477322775</v>
      </c>
      <c r="C6995">
        <v>-0.38296691445430525</v>
      </c>
    </row>
    <row r="6996" spans="1:3" x14ac:dyDescent="0.55000000000000004">
      <c r="A6996">
        <v>2.060981954630781</v>
      </c>
      <c r="B6996">
        <v>-13.100081203900432</v>
      </c>
      <c r="C6996">
        <v>-0.35928242642439873</v>
      </c>
    </row>
    <row r="6997" spans="1:3" x14ac:dyDescent="0.55000000000000004">
      <c r="A6997">
        <v>1.9232850026109216</v>
      </c>
      <c r="B6997">
        <v>-14.437131576906918</v>
      </c>
      <c r="C6997">
        <v>-0.33277263206757079</v>
      </c>
    </row>
    <row r="6998" spans="1:3" x14ac:dyDescent="0.55000000000000004">
      <c r="A6998">
        <v>1.7727887272398628</v>
      </c>
      <c r="B6998">
        <v>-15.665693901997546</v>
      </c>
      <c r="C6998">
        <v>-0.30312919251349951</v>
      </c>
    </row>
    <row r="6999" spans="1:3" x14ac:dyDescent="0.55000000000000004">
      <c r="A6999">
        <v>1.61063537562835</v>
      </c>
      <c r="B6999">
        <v>-16.773031363899278</v>
      </c>
      <c r="C6999">
        <v>-0.27002684366752155</v>
      </c>
    </row>
    <row r="7000" spans="1:3" x14ac:dyDescent="0.55000000000000004">
      <c r="A7000">
        <v>1.4381000419078189</v>
      </c>
      <c r="B7000">
        <v>-17.745415035964879</v>
      </c>
      <c r="C7000">
        <v>-0.23327733442026277</v>
      </c>
    </row>
    <row r="7001" spans="1:3" x14ac:dyDescent="0.55000000000000004">
      <c r="A7001">
        <v>1.2565976293498708</v>
      </c>
      <c r="B7001">
        <v>-18.568851283101925</v>
      </c>
      <c r="C7001">
        <v>-0.19293190322831189</v>
      </c>
    </row>
    <row r="7002" spans="1:3" x14ac:dyDescent="0.55000000000000004">
      <c r="A7002">
        <v>1.0676809387616513</v>
      </c>
      <c r="B7002">
        <v>-19.230016920617278</v>
      </c>
      <c r="C7002">
        <v>-0.14928633565127028</v>
      </c>
    </row>
    <row r="7003" spans="1:3" x14ac:dyDescent="0.55000000000000004">
      <c r="A7003">
        <v>0.87302898047196209</v>
      </c>
      <c r="B7003">
        <v>-19.717362587799659</v>
      </c>
      <c r="C7003">
        <v>-0.10296297448453855</v>
      </c>
    </row>
    <row r="7004" spans="1:3" x14ac:dyDescent="0.55000000000000004">
      <c r="A7004">
        <v>0.67442295983452594</v>
      </c>
      <c r="B7004">
        <v>-20.022376485220391</v>
      </c>
      <c r="C7004">
        <v>-5.4911713621430575E-2</v>
      </c>
    </row>
    <row r="7005" spans="1:3" x14ac:dyDescent="0.55000000000000004">
      <c r="A7005">
        <v>0.47371019684075311</v>
      </c>
      <c r="B7005">
        <v>-20.14055368531945</v>
      </c>
      <c r="C7005">
        <v>-6.2566094112082122E-3</v>
      </c>
    </row>
    <row r="7006" spans="1:3" x14ac:dyDescent="0.55000000000000004">
      <c r="A7006">
        <v>0.27276093918528149</v>
      </c>
      <c r="B7006">
        <v>-20.071953870181705</v>
      </c>
      <c r="C7006">
        <v>4.1763760103622212E-2</v>
      </c>
    </row>
    <row r="7007" spans="1:3" x14ac:dyDescent="0.55000000000000004">
      <c r="A7007">
        <v>7.3420655641178514E-2</v>
      </c>
      <c r="B7007">
        <v>-19.821565822623253</v>
      </c>
      <c r="C7007">
        <v>8.7836678591228665E-2</v>
      </c>
    </row>
    <row r="7008" spans="1:3" x14ac:dyDescent="0.55000000000000004">
      <c r="A7008">
        <v>-0.12253980600805139</v>
      </c>
      <c r="B7008">
        <v>-19.399141077988197</v>
      </c>
      <c r="C7008">
        <v>0.1308096695635623</v>
      </c>
    </row>
    <row r="7009" spans="1:3" x14ac:dyDescent="0.55000000000000004">
      <c r="A7009">
        <v>-0.3134679510906479</v>
      </c>
      <c r="B7009">
        <v>-18.818155171224102</v>
      </c>
      <c r="C7009">
        <v>0.16990767348203464</v>
      </c>
    </row>
    <row r="7010" spans="1:3" x14ac:dyDescent="0.55000000000000004">
      <c r="A7010">
        <v>-0.49785940808261758</v>
      </c>
      <c r="B7010">
        <v>-18.094250486704869</v>
      </c>
      <c r="C7010">
        <v>0.20478419221115018</v>
      </c>
    </row>
    <row r="7011" spans="1:3" x14ac:dyDescent="0.55000000000000004">
      <c r="A7011">
        <v>-0.6743711359494291</v>
      </c>
      <c r="B7011">
        <v>-17.243510710443818</v>
      </c>
      <c r="C7011">
        <v>0.23555730688877191</v>
      </c>
    </row>
    <row r="7012" spans="1:3" x14ac:dyDescent="0.55000000000000004">
      <c r="A7012">
        <v>-0.84181700512531366</v>
      </c>
      <c r="B7012">
        <v>-16.280790074542129</v>
      </c>
      <c r="C7012">
        <v>0.26274529968560217</v>
      </c>
    </row>
    <row r="7013" spans="1:3" x14ac:dyDescent="0.55000000000000004">
      <c r="A7013">
        <v>-0.99914871705430197</v>
      </c>
      <c r="B7013">
        <v>-15.218709807053242</v>
      </c>
      <c r="C7013">
        <v>0.28698568762748583</v>
      </c>
    </row>
    <row r="7014" spans="1:3" x14ac:dyDescent="0.55000000000000004">
      <c r="A7014">
        <v>-1.1454319513563267</v>
      </c>
      <c r="B7014">
        <v>-14.067658143273682</v>
      </c>
      <c r="C7014">
        <v>0.30879674704102344</v>
      </c>
    </row>
    <row r="7015" spans="1:3" x14ac:dyDescent="0.55000000000000004">
      <c r="A7015">
        <v>-1.2798265361692849</v>
      </c>
      <c r="B7015">
        <v>-12.836403764838559</v>
      </c>
      <c r="C7015">
        <v>0.32849847989227027</v>
      </c>
    </row>
    <row r="7016" spans="1:3" x14ac:dyDescent="0.55000000000000004">
      <c r="A7016">
        <v>-1.4015744223698217</v>
      </c>
      <c r="B7016">
        <v>-11.533058707847436</v>
      </c>
      <c r="C7016">
        <v>0.34611076285675835</v>
      </c>
    </row>
    <row r="7017" spans="1:3" x14ac:dyDescent="0.55000000000000004">
      <c r="A7017">
        <v>-1.5099990597996897</v>
      </c>
      <c r="B7017">
        <v>-10.166305002535488</v>
      </c>
      <c r="C7017">
        <v>0.36131869123845273</v>
      </c>
    </row>
    <row r="7018" spans="1:3" x14ac:dyDescent="0.55000000000000004">
      <c r="A7018">
        <v>-1.6045168139805583</v>
      </c>
      <c r="B7018">
        <v>-8.7462763215227124</v>
      </c>
      <c r="C7018">
        <v>0.37368580203938145</v>
      </c>
    </row>
    <row r="7019" spans="1:3" x14ac:dyDescent="0.55000000000000004">
      <c r="A7019">
        <v>-1.6846529799561238</v>
      </c>
      <c r="B7019">
        <v>-7.2845519806364898</v>
      </c>
      <c r="C7019">
        <v>0.38290029572781481</v>
      </c>
    </row>
    <row r="7020" spans="1:3" x14ac:dyDescent="0.55000000000000004">
      <c r="A7020">
        <v>-1.7500536084678198</v>
      </c>
      <c r="B7020">
        <v>-5.7935325053664233</v>
      </c>
      <c r="C7020">
        <v>0.38884891507449709</v>
      </c>
    </row>
    <row r="7021" spans="1:3" x14ac:dyDescent="0.55000000000000004">
      <c r="A7021">
        <v>-1.8004898874576887</v>
      </c>
      <c r="B7021">
        <v>-4.285682353790091</v>
      </c>
      <c r="C7021">
        <v>0.39161182590704147</v>
      </c>
    </row>
    <row r="7022" spans="1:3" x14ac:dyDescent="0.55000000000000004">
      <c r="A7022">
        <v>-1.8358552928932863</v>
      </c>
      <c r="B7022">
        <v>-2.7729425969777255</v>
      </c>
      <c r="C7022">
        <v>0.39137976664594293</v>
      </c>
    </row>
    <row r="7023" spans="1:3" x14ac:dyDescent="0.55000000000000004">
      <c r="A7023">
        <v>-1.8561588733570789</v>
      </c>
      <c r="B7023">
        <v>-1.2666675331813293</v>
      </c>
      <c r="C7023">
        <v>0.38826571150954159</v>
      </c>
    </row>
    <row r="7024" spans="1:3" x14ac:dyDescent="0.55000000000000004">
      <c r="A7024">
        <v>-1.8615211658179172</v>
      </c>
      <c r="B7024">
        <v>0.22191672829934417</v>
      </c>
      <c r="C7024">
        <v>0.38222303666886093</v>
      </c>
    </row>
    <row r="7025" spans="1:3" x14ac:dyDescent="0.55000000000000004">
      <c r="A7025">
        <v>-1.8521756615293961</v>
      </c>
      <c r="B7025">
        <v>1.6812723213328644</v>
      </c>
      <c r="C7025">
        <v>0.37313700113316822</v>
      </c>
    </row>
    <row r="7026" spans="1:3" x14ac:dyDescent="0.55000000000000004">
      <c r="A7026">
        <v>-1.8284729839504332</v>
      </c>
      <c r="B7026">
        <v>3.0994498432826543</v>
      </c>
      <c r="C7026">
        <v>0.36090933527976654</v>
      </c>
    </row>
    <row r="7027" spans="1:3" x14ac:dyDescent="0.55000000000000004">
      <c r="A7027">
        <v>-1.7908843797251237</v>
      </c>
      <c r="B7027">
        <v>4.4643532883142978</v>
      </c>
      <c r="C7027">
        <v>0.34556242715897229</v>
      </c>
    </row>
    <row r="7028" spans="1:3" x14ac:dyDescent="0.55000000000000004">
      <c r="A7028">
        <v>-1.7400002552460136</v>
      </c>
      <c r="B7028">
        <v>5.7645397499271702</v>
      </c>
      <c r="C7028">
        <v>0.32741193185390155</v>
      </c>
    </row>
    <row r="7029" spans="1:3" x14ac:dyDescent="0.55000000000000004">
      <c r="A7029">
        <v>-1.6765180233951884</v>
      </c>
      <c r="B7029">
        <v>6.9903284899510121</v>
      </c>
      <c r="C7029">
        <v>0.30705428969053022</v>
      </c>
    </row>
    <row r="7030" spans="1:3" x14ac:dyDescent="0.55000000000000004">
      <c r="A7030">
        <v>-1.6012200253538755</v>
      </c>
      <c r="B7030">
        <v>8.1343548614901575</v>
      </c>
      <c r="C7030">
        <v>0.28509186535043524</v>
      </c>
    </row>
    <row r="7031" spans="1:3" x14ac:dyDescent="0.55000000000000004">
      <c r="A7031">
        <v>-1.5149512152057447</v>
      </c>
      <c r="B7031">
        <v>9.1910382987384693</v>
      </c>
      <c r="C7031">
        <v>0.26184573156898089</v>
      </c>
    </row>
    <row r="7032" spans="1:3" x14ac:dyDescent="0.55000000000000004">
      <c r="A7032">
        <v>-1.4186074588606756</v>
      </c>
      <c r="B7032">
        <v>10.155084170908871</v>
      </c>
      <c r="C7032">
        <v>0.23714281510307025</v>
      </c>
    </row>
    <row r="7033" spans="1:3" x14ac:dyDescent="0.55000000000000004">
      <c r="A7033">
        <v>-1.3131426070100587</v>
      </c>
      <c r="B7033">
        <v>11.019384527712162</v>
      </c>
      <c r="C7033">
        <v>0.21021761802492728</v>
      </c>
    </row>
    <row r="7034" spans="1:3" x14ac:dyDescent="0.55000000000000004">
      <c r="A7034">
        <v>-1.1995972933369026</v>
      </c>
      <c r="B7034">
        <v>11.773200313152071</v>
      </c>
      <c r="C7034">
        <v>0.17995618396260274</v>
      </c>
    </row>
    <row r="7035" spans="1:3" x14ac:dyDescent="0.55000000000000004">
      <c r="A7035">
        <v>-1.0791401654139401</v>
      </c>
      <c r="B7035">
        <v>12.401865776385431</v>
      </c>
      <c r="C7035">
        <v>0.14544001853913677</v>
      </c>
    </row>
    <row r="7036" spans="1:3" x14ac:dyDescent="0.55000000000000004">
      <c r="A7036">
        <v>-0.95310175255746976</v>
      </c>
      <c r="B7036">
        <v>12.888521629555548</v>
      </c>
      <c r="C7036">
        <v>0.10645224500647232</v>
      </c>
    </row>
    <row r="7037" spans="1:3" x14ac:dyDescent="0.55000000000000004">
      <c r="A7037">
        <v>-0.82298177217966073</v>
      </c>
      <c r="B7037">
        <v>13.21749295054374</v>
      </c>
      <c r="C7037">
        <v>6.3822765856981295E-2</v>
      </c>
    </row>
    <row r="7038" spans="1:3" x14ac:dyDescent="0.55000000000000004">
      <c r="A7038">
        <v>-0.69041668050468874</v>
      </c>
      <c r="B7038">
        <v>13.3785699771894</v>
      </c>
      <c r="C7038">
        <v>1.9550436340565296E-2</v>
      </c>
    </row>
    <row r="7039" spans="1:3" x14ac:dyDescent="0.55000000000000004">
      <c r="A7039">
        <v>-0.55710358494981616</v>
      </c>
      <c r="B7039">
        <v>13.370890543897053</v>
      </c>
      <c r="C7039">
        <v>-2.3525298293125902E-2</v>
      </c>
    </row>
    <row r="7040" spans="1:3" x14ac:dyDescent="0.55000000000000004">
      <c r="A7040">
        <v>-0.424693080694588</v>
      </c>
      <c r="B7040">
        <v>13.204760336013537</v>
      </c>
      <c r="C7040">
        <v>-6.2463422143476159E-2</v>
      </c>
    </row>
    <row r="7041" spans="1:3" x14ac:dyDescent="0.55000000000000004">
      <c r="A7041">
        <v>-0.29467827633172866</v>
      </c>
      <c r="B7041">
        <v>12.900524883900045</v>
      </c>
      <c r="C7041">
        <v>-9.5008343960816019E-2</v>
      </c>
    </row>
    <row r="7042" spans="1:3" x14ac:dyDescent="0.55000000000000004">
      <c r="A7042">
        <v>-0.16830967883654552</v>
      </c>
      <c r="B7042">
        <v>12.484753340854633</v>
      </c>
      <c r="C7042">
        <v>-0.12019431807097133</v>
      </c>
    </row>
    <row r="7043" spans="1:3" x14ac:dyDescent="0.55000000000000004">
      <c r="A7043">
        <v>-4.6558900496184129E-2</v>
      </c>
      <c r="B7043">
        <v>11.984694750512361</v>
      </c>
      <c r="C7043">
        <v>-0.13863518003579453</v>
      </c>
    </row>
    <row r="7044" spans="1:3" x14ac:dyDescent="0.55000000000000004">
      <c r="A7044">
        <v>6.9858330305298588E-2</v>
      </c>
      <c r="B7044">
        <v>11.42260517705218</v>
      </c>
      <c r="C7044">
        <v>-0.15230145218997185</v>
      </c>
    </row>
    <row r="7045" spans="1:3" x14ac:dyDescent="0.55000000000000004">
      <c r="A7045">
        <v>0.1804083826274647</v>
      </c>
      <c r="B7045">
        <v>10.811867484789429</v>
      </c>
      <c r="C7045">
        <v>-0.16381536575141054</v>
      </c>
    </row>
    <row r="7046" spans="1:3" x14ac:dyDescent="0.55000000000000004">
      <c r="A7046">
        <v>0.2846412171712408</v>
      </c>
      <c r="B7046">
        <v>10.156111926484606</v>
      </c>
      <c r="C7046">
        <v>-0.17560262508959604</v>
      </c>
    </row>
    <row r="7047" spans="1:3" x14ac:dyDescent="0.55000000000000004">
      <c r="A7047">
        <v>0.38209896245372987</v>
      </c>
      <c r="B7047">
        <v>9.4513263923431623</v>
      </c>
      <c r="C7047">
        <v>-0.18919320003537449</v>
      </c>
    </row>
    <row r="7048" spans="1:3" x14ac:dyDescent="0.55000000000000004">
      <c r="A7048">
        <v>0.4722581755067119</v>
      </c>
      <c r="B7048">
        <v>8.6901186938911543</v>
      </c>
      <c r="C7048">
        <v>-0.20480664388388439</v>
      </c>
    </row>
    <row r="7049" spans="1:3" x14ac:dyDescent="0.55000000000000004">
      <c r="A7049">
        <v>0.55452140219825408</v>
      </c>
      <c r="B7049">
        <v>7.8668024961185408</v>
      </c>
      <c r="C7049">
        <v>-0.22134045641249955</v>
      </c>
    </row>
    <row r="7050" spans="1:3" x14ac:dyDescent="0.55000000000000004">
      <c r="A7050">
        <v>0.62825835029835619</v>
      </c>
      <c r="B7050">
        <v>6.9816851595906417</v>
      </c>
      <c r="C7050">
        <v>-0.23679481094148536</v>
      </c>
    </row>
    <row r="7051" spans="1:3" x14ac:dyDescent="0.55000000000000004">
      <c r="A7051">
        <v>0.69288085974731439</v>
      </c>
      <c r="B7051">
        <v>6.043209648882204</v>
      </c>
      <c r="C7051">
        <v>-0.24895855899041811</v>
      </c>
    </row>
    <row r="7052" spans="1:3" x14ac:dyDescent="0.55000000000000004">
      <c r="A7052">
        <v>0.74792608581151765</v>
      </c>
      <c r="B7052">
        <v>5.0674686108224059</v>
      </c>
      <c r="C7052">
        <v>-0.25608338617510867</v>
      </c>
    </row>
    <row r="7053" spans="1:3" x14ac:dyDescent="0.55000000000000004">
      <c r="A7053">
        <v>0.79312254334986809</v>
      </c>
      <c r="B7053">
        <v>4.0755449941786184</v>
      </c>
      <c r="C7053">
        <v>-0.25733463486204855</v>
      </c>
    </row>
    <row r="7054" spans="1:3" x14ac:dyDescent="0.55000000000000004">
      <c r="A7054">
        <v>0.82842195532628771</v>
      </c>
      <c r="B7054">
        <v>3.0897507993816511</v>
      </c>
      <c r="C7054">
        <v>-0.25291080757944584</v>
      </c>
    </row>
    <row r="7055" spans="1:3" x14ac:dyDescent="0.55000000000000004">
      <c r="A7055">
        <v>0.85399223330432228</v>
      </c>
      <c r="B7055">
        <v>2.1300083692459113</v>
      </c>
      <c r="C7055">
        <v>-0.24385028462331798</v>
      </c>
    </row>
    <row r="7056" spans="1:3" x14ac:dyDescent="0.55000000000000004">
      <c r="A7056">
        <v>0.87017860427698357</v>
      </c>
      <c r="B7056">
        <v>1.211323757244501</v>
      </c>
      <c r="C7056">
        <v>-0.23165934891778472</v>
      </c>
    </row>
    <row r="7057" spans="1:3" x14ac:dyDescent="0.55000000000000004">
      <c r="A7057">
        <v>0.87744675225796276</v>
      </c>
      <c r="B7057">
        <v>0.34274973288922383</v>
      </c>
      <c r="C7057">
        <v>-0.21791312745658234</v>
      </c>
    </row>
    <row r="7058" spans="1:3" x14ac:dyDescent="0.55000000000000004">
      <c r="A7058">
        <v>0.8763230317032612</v>
      </c>
      <c r="B7058">
        <v>-0.47227146178313772</v>
      </c>
      <c r="C7058">
        <v>-0.2039404929742466</v>
      </c>
    </row>
    <row r="7059" spans="1:3" x14ac:dyDescent="0.55000000000000004">
      <c r="A7059">
        <v>0.86734368042449683</v>
      </c>
      <c r="B7059">
        <v>-1.234649695154534</v>
      </c>
      <c r="C7059">
        <v>-0.19066521788051341</v>
      </c>
    </row>
    <row r="7060" spans="1:3" x14ac:dyDescent="0.55000000000000004">
      <c r="A7060">
        <v>0.85101914424653291</v>
      </c>
      <c r="B7060">
        <v>-1.9480882376826569</v>
      </c>
      <c r="C7060">
        <v>-0.17860939005329762</v>
      </c>
    </row>
    <row r="7061" spans="1:3" x14ac:dyDescent="0.55000000000000004">
      <c r="A7061">
        <v>0.82781358632093471</v>
      </c>
      <c r="B7061">
        <v>-2.6177322081128764</v>
      </c>
      <c r="C7061">
        <v>-0.16799721990023211</v>
      </c>
    </row>
    <row r="7062" spans="1:3" x14ac:dyDescent="0.55000000000000004">
      <c r="A7062">
        <v>0.79813586519285273</v>
      </c>
      <c r="B7062">
        <v>-3.2492368206102693</v>
      </c>
      <c r="C7062">
        <v>-0.15886852155804568</v>
      </c>
    </row>
    <row r="7063" spans="1:3" x14ac:dyDescent="0.55000000000000004">
      <c r="A7063">
        <v>0.76233788011885828</v>
      </c>
      <c r="B7063">
        <v>-3.8481314066897561</v>
      </c>
      <c r="C7063">
        <v>-0.15111832423879026</v>
      </c>
    </row>
    <row r="7064" spans="1:3" x14ac:dyDescent="0.55000000000000004">
      <c r="A7064">
        <v>0.72071878470733219</v>
      </c>
      <c r="B7064">
        <v>-4.4191768627325754</v>
      </c>
      <c r="C7064">
        <v>-0.14445385797799004</v>
      </c>
    </row>
    <row r="7065" spans="1:3" x14ac:dyDescent="0.55000000000000004">
      <c r="A7065">
        <v>0.67353648374546482</v>
      </c>
      <c r="B7065">
        <v>-4.9655323231570945</v>
      </c>
      <c r="C7065">
        <v>-0.13833882340116055</v>
      </c>
    </row>
    <row r="7066" spans="1:3" x14ac:dyDescent="0.55000000000000004">
      <c r="A7066">
        <v>0.62102839645398555</v>
      </c>
      <c r="B7066">
        <v>-5.4877862190522562</v>
      </c>
      <c r="C7066">
        <v>-0.13197892809737022</v>
      </c>
    </row>
    <row r="7067" spans="1:3" x14ac:dyDescent="0.55000000000000004">
      <c r="A7067">
        <v>0.56344192597331388</v>
      </c>
      <c r="B7067">
        <v>-5.9830885536896457</v>
      </c>
      <c r="C7067">
        <v>-0.12438873993440476</v>
      </c>
    </row>
    <row r="7068" spans="1:3" x14ac:dyDescent="0.55000000000000004">
      <c r="A7068">
        <v>0.50107189714279687</v>
      </c>
      <c r="B7068">
        <v>-6.4447774331596168</v>
      </c>
      <c r="C7068">
        <v>-0.11458065937717436</v>
      </c>
    </row>
    <row r="7069" spans="1:3" x14ac:dyDescent="0.55000000000000004">
      <c r="A7069">
        <v>0.43429787510823364</v>
      </c>
      <c r="B7069">
        <v>-6.8628517936551541</v>
      </c>
      <c r="C7069">
        <v>-0.10181393715260667</v>
      </c>
    </row>
    <row r="7070" spans="1:3" x14ac:dyDescent="0.55000000000000004">
      <c r="A7070">
        <v>0.36361214925794821</v>
      </c>
      <c r="B7070">
        <v>-7.2253025287711345</v>
      </c>
      <c r="C7070">
        <v>-8.5789963010944395E-2</v>
      </c>
    </row>
    <row r="7071" spans="1:3" x14ac:dyDescent="0.55000000000000004">
      <c r="A7071">
        <v>0.28963089987947011</v>
      </c>
      <c r="B7071">
        <v>-7.5200426306711758</v>
      </c>
      <c r="C7071">
        <v>-6.6767025550153361E-2</v>
      </c>
    </row>
    <row r="7072" spans="1:3" x14ac:dyDescent="0.55000000000000004">
      <c r="A7072">
        <v>0.21308424033692253</v>
      </c>
      <c r="B7072">
        <v>-7.7370436459375718</v>
      </c>
      <c r="C7072">
        <v>-4.5552340529761808E-2</v>
      </c>
    </row>
    <row r="7073" spans="1:3" x14ac:dyDescent="0.55000000000000004">
      <c r="A7073">
        <v>0.13478576810172954</v>
      </c>
      <c r="B7073">
        <v>-7.870038258857921</v>
      </c>
      <c r="C7073">
        <v>-2.3285450836878645E-2</v>
      </c>
    </row>
    <row r="7074" spans="1:3" x14ac:dyDescent="0.55000000000000004">
      <c r="A7074">
        <v>5.5589738390909381E-2</v>
      </c>
      <c r="B7074">
        <v>-7.9171266871954122</v>
      </c>
      <c r="C7074">
        <v>-1.0874416773505884E-3</v>
      </c>
    </row>
    <row r="7075" spans="1:3" x14ac:dyDescent="0.55000000000000004">
      <c r="A7075">
        <v>-2.3651238281041036E-2</v>
      </c>
      <c r="B7075">
        <v>-7.8801270427591703</v>
      </c>
      <c r="C7075">
        <v>2.0238396354494217E-2</v>
      </c>
    </row>
    <row r="7076" spans="1:3" x14ac:dyDescent="0.55000000000000004">
      <c r="A7076">
        <v>-0.10211666797808873</v>
      </c>
      <c r="B7076">
        <v>-7.7630307645546353</v>
      </c>
      <c r="C7076">
        <v>4.0370443295886176E-2</v>
      </c>
    </row>
    <row r="7077" spans="1:3" x14ac:dyDescent="0.55000000000000004">
      <c r="A7077">
        <v>-0.17903055963030337</v>
      </c>
      <c r="B7077">
        <v>-7.5701382752704465</v>
      </c>
      <c r="C7077">
        <v>5.947038966694454E-2</v>
      </c>
    </row>
    <row r="7078" spans="1:3" x14ac:dyDescent="0.55000000000000004">
      <c r="A7078">
        <v>-0.25365576101268855</v>
      </c>
      <c r="B7078">
        <v>-7.3045462065746189</v>
      </c>
      <c r="C7078">
        <v>7.7999625185968355E-2</v>
      </c>
    </row>
    <row r="7079" spans="1:3" x14ac:dyDescent="0.55000000000000004">
      <c r="A7079">
        <v>-0.32527710620394718</v>
      </c>
      <c r="B7079">
        <v>-6.9675690194188151</v>
      </c>
      <c r="C7079">
        <v>9.6419208745607193E-2</v>
      </c>
    </row>
    <row r="7080" spans="1:3" x14ac:dyDescent="0.55000000000000004">
      <c r="A7080">
        <v>-0.39318452107283658</v>
      </c>
      <c r="B7080">
        <v>-6.559289456677373</v>
      </c>
      <c r="C7080">
        <v>0.114905616689922</v>
      </c>
    </row>
    <row r="7081" spans="1:3" x14ac:dyDescent="0.55000000000000004">
      <c r="A7081">
        <v>-0.45666669080098782</v>
      </c>
      <c r="B7081">
        <v>-6.0799520810600178</v>
      </c>
      <c r="C7081">
        <v>0.13319861499607941</v>
      </c>
    </row>
    <row r="7082" spans="1:3" x14ac:dyDescent="0.55000000000000004">
      <c r="A7082">
        <v>-0.51502091858388466</v>
      </c>
      <c r="B7082">
        <v>-5.5315498051277672</v>
      </c>
      <c r="C7082">
        <v>0.15065349469970254</v>
      </c>
    </row>
    <row r="7083" spans="1:3" x14ac:dyDescent="0.55000000000000004">
      <c r="A7083">
        <v>-0.56757725821921223</v>
      </c>
      <c r="B7083">
        <v>-4.9188714775635205</v>
      </c>
      <c r="C7083">
        <v>0.16646779285943125</v>
      </c>
    </row>
    <row r="7084" spans="1:3" x14ac:dyDescent="0.55000000000000004">
      <c r="A7084">
        <v>-0.61372853296473318</v>
      </c>
      <c r="B7084">
        <v>-4.2495457063094282</v>
      </c>
      <c r="C7084">
        <v>0.17997411772757316</v>
      </c>
    </row>
    <row r="7085" spans="1:3" x14ac:dyDescent="0.55000000000000004">
      <c r="A7085">
        <v>-0.65295525121451548</v>
      </c>
      <c r="B7085">
        <v>-3.5330223180400786</v>
      </c>
      <c r="C7085">
        <v>0.19089720125242152</v>
      </c>
    </row>
    <row r="7086" spans="1:3" x14ac:dyDescent="0.55000000000000004">
      <c r="A7086">
        <v>-0.684835850208105</v>
      </c>
      <c r="B7086">
        <v>-2.7788437174199876</v>
      </c>
      <c r="C7086">
        <v>0.19946439327143517</v>
      </c>
    </row>
    <row r="7087" spans="1:3" x14ac:dyDescent="0.55000000000000004">
      <c r="A7087">
        <v>-0.70903832285924773</v>
      </c>
      <c r="B7087">
        <v>-1.994950977318918</v>
      </c>
      <c r="C7087">
        <v>0.20627719063180996</v>
      </c>
    </row>
    <row r="7088" spans="1:3" x14ac:dyDescent="0.55000000000000004">
      <c r="A7088">
        <v>-0.72529805836118566</v>
      </c>
      <c r="B7088">
        <v>-1.1868716957074867</v>
      </c>
      <c r="C7088">
        <v>0.21198330709667407</v>
      </c>
    </row>
    <row r="7089" spans="1:3" x14ac:dyDescent="0.55000000000000004">
      <c r="A7089">
        <v>-0.73339402867878167</v>
      </c>
      <c r="B7089">
        <v>-0.35825322323838182</v>
      </c>
      <c r="C7089">
        <v>0.21690824180037818</v>
      </c>
    </row>
    <row r="7090" spans="1:3" x14ac:dyDescent="0.55000000000000004">
      <c r="A7090">
        <v>-0.73313700498123635</v>
      </c>
      <c r="B7090">
        <v>0.48742265889672176</v>
      </c>
      <c r="C7090">
        <v>0.22081219408735664</v>
      </c>
    </row>
    <row r="7091" spans="1:3" x14ac:dyDescent="0.55000000000000004">
      <c r="A7091">
        <v>-0.72437888408572282</v>
      </c>
      <c r="B7091">
        <v>1.3446110390039323</v>
      </c>
      <c r="C7091">
        <v>0.22286709168242114</v>
      </c>
    </row>
    <row r="7092" spans="1:3" x14ac:dyDescent="0.55000000000000004">
      <c r="A7092">
        <v>-0.70704400306562254</v>
      </c>
      <c r="B7092">
        <v>2.2038229078181013</v>
      </c>
      <c r="C7092">
        <v>0.22185954849054415</v>
      </c>
    </row>
    <row r="7093" spans="1:3" x14ac:dyDescent="0.55000000000000004">
      <c r="A7093">
        <v>-0.68117475887401269</v>
      </c>
      <c r="B7093">
        <v>3.0508701748465525</v>
      </c>
      <c r="C7093">
        <v>0.21657071394654254</v>
      </c>
    </row>
    <row r="7094" spans="1:3" x14ac:dyDescent="0.55000000000000004">
      <c r="A7094">
        <v>-0.64697724306697368</v>
      </c>
      <c r="B7094">
        <v>3.8676874739558338</v>
      </c>
      <c r="C7094">
        <v>0.20621256716592198</v>
      </c>
    </row>
    <row r="7095" spans="1:3" x14ac:dyDescent="0.55000000000000004">
      <c r="A7095">
        <v>-0.60485072236101356</v>
      </c>
      <c r="B7095">
        <v>4.6345605268408958</v>
      </c>
      <c r="C7095">
        <v>0.19071965482427575</v>
      </c>
    </row>
    <row r="7096" spans="1:3" x14ac:dyDescent="0.55000000000000004">
      <c r="A7096">
        <v>-0.55539010444054204</v>
      </c>
      <c r="B7096">
        <v>5.3329700260031796</v>
      </c>
      <c r="C7096">
        <v>0.17077594515620237</v>
      </c>
    </row>
    <row r="7097" spans="1:3" x14ac:dyDescent="0.55000000000000004">
      <c r="A7097">
        <v>-0.4993601730213314</v>
      </c>
      <c r="B7097">
        <v>5.9481155463249102</v>
      </c>
      <c r="C7097">
        <v>0.14762235728775777</v>
      </c>
    </row>
    <row r="7098" spans="1:3" x14ac:dyDescent="0.55000000000000004">
      <c r="A7098">
        <v>-0.43764876097479199</v>
      </c>
      <c r="B7098">
        <v>6.4704310903276472</v>
      </c>
      <c r="C7098">
        <v>0.1227273031691454</v>
      </c>
    </row>
    <row r="7099" spans="1:3" x14ac:dyDescent="0.55000000000000004">
      <c r="A7099">
        <v>-0.37121125848806846</v>
      </c>
      <c r="B7099">
        <v>6.8957682833992857</v>
      </c>
      <c r="C7099">
        <v>9.742652347248941E-2</v>
      </c>
    </row>
    <row r="7100" spans="1:3" x14ac:dyDescent="0.55000000000000004">
      <c r="A7100">
        <v>-0.30101978667266183</v>
      </c>
      <c r="B7100">
        <v>7.2244543048008909</v>
      </c>
      <c r="C7100">
        <v>7.2700816797492684E-2</v>
      </c>
    </row>
    <row r="7101" spans="1:3" x14ac:dyDescent="0.55000000000000004">
      <c r="A7101">
        <v>-0.22802536591714129</v>
      </c>
      <c r="B7101">
        <v>7.4599033187725086</v>
      </c>
      <c r="C7101">
        <v>4.9167202856553779E-2</v>
      </c>
    </row>
    <row r="7102" spans="1:3" x14ac:dyDescent="0.55000000000000004">
      <c r="A7102">
        <v>-0.15313366897357572</v>
      </c>
      <c r="B7102">
        <v>7.6074732946794015</v>
      </c>
      <c r="C7102">
        <v>2.7214772250533495E-2</v>
      </c>
    </row>
    <row r="7103" spans="1:3" x14ac:dyDescent="0.55000000000000004">
      <c r="A7103">
        <v>-7.718941104869928E-2</v>
      </c>
      <c r="B7103">
        <v>7.6739417322746117</v>
      </c>
      <c r="C7103">
        <v>7.1891809560970703E-3</v>
      </c>
    </row>
    <row r="7104" spans="1:3" x14ac:dyDescent="0.55000000000000004">
      <c r="A7104">
        <v>-9.6266091350919391E-4</v>
      </c>
      <c r="B7104">
        <v>7.6675438065248054</v>
      </c>
      <c r="C7104">
        <v>-1.0500736727218261E-2</v>
      </c>
    </row>
    <row r="7105" spans="1:3" x14ac:dyDescent="0.55000000000000004">
      <c r="A7105">
        <v>7.4866650463015411E-2</v>
      </c>
      <c r="B7105">
        <v>7.5980558380968448</v>
      </c>
      <c r="C7105">
        <v>-2.546612063715073E-2</v>
      </c>
    </row>
    <row r="7106" spans="1:3" x14ac:dyDescent="0.55000000000000004">
      <c r="A7106">
        <v>0.14972298717955992</v>
      </c>
      <c r="B7106">
        <v>7.4762845907661619</v>
      </c>
      <c r="C7106">
        <v>-3.7562475289703599E-2</v>
      </c>
    </row>
    <row r="7107" spans="1:3" x14ac:dyDescent="0.55000000000000004">
      <c r="A7107">
        <v>0.22314002314608025</v>
      </c>
      <c r="B7107">
        <v>7.3126761056304561</v>
      </c>
      <c r="C7107">
        <v>-4.7121005629398832E-2</v>
      </c>
    </row>
    <row r="7108" spans="1:3" x14ac:dyDescent="0.55000000000000004">
      <c r="A7108">
        <v>0.2947473909388057</v>
      </c>
      <c r="B7108">
        <v>7.1152172461325138</v>
      </c>
      <c r="C7108">
        <v>-5.5083372992724353E-2</v>
      </c>
    </row>
    <row r="7109" spans="1:3" x14ac:dyDescent="0.55000000000000004">
      <c r="A7109">
        <v>0.36423458041489937</v>
      </c>
      <c r="B7109">
        <v>6.8872470042624006</v>
      </c>
      <c r="C7109">
        <v>-6.2913646608783347E-2</v>
      </c>
    </row>
    <row r="7110" spans="1:3" x14ac:dyDescent="0.55000000000000004">
      <c r="A7110">
        <v>0.43129562245946773</v>
      </c>
      <c r="B7110">
        <v>6.626159729686079</v>
      </c>
      <c r="C7110">
        <v>-7.22246942692297E-2</v>
      </c>
    </row>
    <row r="7111" spans="1:3" x14ac:dyDescent="0.55000000000000004">
      <c r="A7111">
        <v>0.49556848722921493</v>
      </c>
      <c r="B7111">
        <v>6.3238245386852006</v>
      </c>
      <c r="C7111">
        <v>-8.4263499830603855E-2</v>
      </c>
    </row>
    <row r="7112" spans="1:3" x14ac:dyDescent="0.55000000000000004">
      <c r="A7112">
        <v>0.55658837436001796</v>
      </c>
      <c r="B7112">
        <v>5.9688643528792076</v>
      </c>
      <c r="C7112">
        <v>-9.9463304416804718E-2</v>
      </c>
    </row>
    <row r="7113" spans="1:3" x14ac:dyDescent="0.55000000000000004">
      <c r="A7113">
        <v>0.6137718004475109</v>
      </c>
      <c r="B7113">
        <v>5.5502867369397357</v>
      </c>
      <c r="C7113">
        <v>-0.11719177629720769</v>
      </c>
    </row>
    <row r="7114" spans="1:3" x14ac:dyDescent="0.55000000000000004">
      <c r="A7114">
        <v>0.66644079316731675</v>
      </c>
      <c r="B7114">
        <v>5.0614656099433688</v>
      </c>
      <c r="C7114">
        <v>-0.13582122939449379</v>
      </c>
    </row>
    <row r="7115" spans="1:3" x14ac:dyDescent="0.55000000000000004">
      <c r="A7115">
        <v>0.71388425773497788</v>
      </c>
      <c r="B7115">
        <v>4.5031196577113608</v>
      </c>
      <c r="C7115">
        <v>-0.15317771068418512</v>
      </c>
    </row>
    <row r="7116" spans="1:3" x14ac:dyDescent="0.55000000000000004">
      <c r="A7116">
        <v>0.7554397848729032</v>
      </c>
      <c r="B7116">
        <v>3.8841733276493766</v>
      </c>
      <c r="C7116">
        <v>-0.16718788458599293</v>
      </c>
    </row>
    <row r="7117" spans="1:3" x14ac:dyDescent="0.55000000000000004">
      <c r="A7117">
        <v>0.79057186675910751</v>
      </c>
      <c r="B7117">
        <v>3.2202764887057342</v>
      </c>
      <c r="C7117">
        <v>-0.17644401962914291</v>
      </c>
    </row>
    <row r="7118" spans="1:3" x14ac:dyDescent="0.55000000000000004">
      <c r="A7118">
        <v>0.81892517481308003</v>
      </c>
      <c r="B7118">
        <v>2.5305955034068512</v>
      </c>
      <c r="C7118">
        <v>-0.18053371603280474</v>
      </c>
    </row>
    <row r="7119" spans="1:3" x14ac:dyDescent="0.55000000000000004">
      <c r="A7119">
        <v>0.84034043893761867</v>
      </c>
      <c r="B7119">
        <v>1.8339530364579646</v>
      </c>
      <c r="C7119">
        <v>-0.1800472710007805</v>
      </c>
    </row>
    <row r="7120" spans="1:3" x14ac:dyDescent="0.55000000000000004">
      <c r="A7120">
        <v>0.85483280236356018</v>
      </c>
      <c r="B7120">
        <v>1.1456304587260195</v>
      </c>
      <c r="C7120">
        <v>-0.17622735515447058</v>
      </c>
    </row>
    <row r="7121" spans="1:3" x14ac:dyDescent="0.55000000000000004">
      <c r="A7121">
        <v>0.86254556488418732</v>
      </c>
      <c r="B7121">
        <v>0.47585986882560227</v>
      </c>
      <c r="C7121">
        <v>-0.17044479282711189</v>
      </c>
    </row>
    <row r="7122" spans="1:3" x14ac:dyDescent="0.55000000000000004">
      <c r="A7122">
        <v>0.86369863722313367</v>
      </c>
      <c r="B7122">
        <v>-0.16984043196681298</v>
      </c>
      <c r="C7122">
        <v>-0.16376861338014234</v>
      </c>
    </row>
    <row r="7123" spans="1:3" x14ac:dyDescent="0.55000000000000004">
      <c r="A7123">
        <v>0.85854805125874623</v>
      </c>
      <c r="B7123">
        <v>-0.78902978875422536</v>
      </c>
      <c r="C7123">
        <v>-0.15672277212058874</v>
      </c>
    </row>
    <row r="7124" spans="1:3" x14ac:dyDescent="0.55000000000000004">
      <c r="A7124">
        <v>0.84736577889760356</v>
      </c>
      <c r="B7124">
        <v>-1.3802241667738768</v>
      </c>
      <c r="C7124">
        <v>-0.14927845873844414</v>
      </c>
    </row>
    <row r="7125" spans="1:3" x14ac:dyDescent="0.55000000000000004">
      <c r="A7125">
        <v>0.83043993151857154</v>
      </c>
      <c r="B7125">
        <v>-1.9412939720308784</v>
      </c>
      <c r="C7125">
        <v>-0.14113034315441378</v>
      </c>
    </row>
    <row r="7126" spans="1:3" x14ac:dyDescent="0.55000000000000004">
      <c r="A7126">
        <v>0.80808537709306338</v>
      </c>
      <c r="B7126">
        <v>-2.469077542780489</v>
      </c>
      <c r="C7126">
        <v>-0.13204955888989811</v>
      </c>
    </row>
    <row r="7127" spans="1:3" x14ac:dyDescent="0.55000000000000004">
      <c r="A7127">
        <v>0.78065207213764953</v>
      </c>
      <c r="B7127">
        <v>-2.9599964394468876</v>
      </c>
      <c r="C7127">
        <v>-0.1220492489084449</v>
      </c>
    </row>
    <row r="7128" spans="1:3" x14ac:dyDescent="0.55000000000000004">
      <c r="A7128">
        <v>0.74852458786442178</v>
      </c>
      <c r="B7128">
        <v>-3.4109830793201974</v>
      </c>
      <c r="C7128">
        <v>-0.1113806889141792</v>
      </c>
    </row>
    <row r="7129" spans="1:3" x14ac:dyDescent="0.55000000000000004">
      <c r="A7129">
        <v>0.71211282227968009</v>
      </c>
      <c r="B7129">
        <v>-3.8201470205059236</v>
      </c>
      <c r="C7129">
        <v>-0.10040188933930225</v>
      </c>
    </row>
    <row r="7130" spans="1:3" x14ac:dyDescent="0.55000000000000004">
      <c r="A7130">
        <v>0.67183913461944422</v>
      </c>
      <c r="B7130">
        <v>-4.1866418148585165</v>
      </c>
      <c r="C7130">
        <v>-8.9295209186884467E-2</v>
      </c>
    </row>
    <row r="7131" spans="1:3" x14ac:dyDescent="0.55000000000000004">
      <c r="A7131">
        <v>0.62813204059885397</v>
      </c>
      <c r="B7131">
        <v>-4.509575277545057</v>
      </c>
      <c r="C7131">
        <v>-7.785461622022781E-2</v>
      </c>
    </row>
    <row r="7132" spans="1:3" x14ac:dyDescent="0.55000000000000004">
      <c r="A7132">
        <v>0.58143394293724626</v>
      </c>
      <c r="B7132">
        <v>-4.7866331352995708</v>
      </c>
      <c r="C7132">
        <v>-6.5550072058505895E-2</v>
      </c>
    </row>
    <row r="7133" spans="1:3" x14ac:dyDescent="0.55000000000000004">
      <c r="A7133">
        <v>0.53222086413745129</v>
      </c>
      <c r="B7133">
        <v>-5.0132725601650954</v>
      </c>
      <c r="C7133">
        <v>-5.1758118865678659E-2</v>
      </c>
    </row>
    <row r="7134" spans="1:3" x14ac:dyDescent="0.55000000000000004">
      <c r="A7134">
        <v>0.48102548912801496</v>
      </c>
      <c r="B7134">
        <v>-5.1829999343495992</v>
      </c>
      <c r="C7134">
        <v>-3.6092488890275914E-2</v>
      </c>
    </row>
    <row r="7135" spans="1:3" x14ac:dyDescent="0.55000000000000004">
      <c r="A7135">
        <v>0.4284507225855772</v>
      </c>
      <c r="B7135">
        <v>-5.2890794974525788</v>
      </c>
      <c r="C7135">
        <v>-1.8814117270686832E-2</v>
      </c>
    </row>
    <row r="7136" spans="1:3" x14ac:dyDescent="0.55000000000000004">
      <c r="A7136">
        <v>0.37515900258627399</v>
      </c>
      <c r="B7136">
        <v>-5.3273901332878131</v>
      </c>
      <c r="C7136">
        <v>-1.0154043831610865E-3</v>
      </c>
    </row>
    <row r="7137" spans="1:3" x14ac:dyDescent="0.55000000000000004">
      <c r="A7137">
        <v>0.3218308996556376</v>
      </c>
      <c r="B7137">
        <v>-5.2992085917185481</v>
      </c>
      <c r="C7137">
        <v>1.5602123621911107E-2</v>
      </c>
    </row>
    <row r="7138" spans="1:3" x14ac:dyDescent="0.55000000000000004">
      <c r="A7138">
        <v>0.26910078243476637</v>
      </c>
      <c r="B7138">
        <v>-5.2127561031585268</v>
      </c>
      <c r="C7138">
        <v>2.9145541264228237E-2</v>
      </c>
    </row>
    <row r="7139" spans="1:3" x14ac:dyDescent="0.55000000000000004">
      <c r="A7139">
        <v>0.21748533178262333</v>
      </c>
      <c r="B7139">
        <v>-5.0829704032703829</v>
      </c>
      <c r="C7139">
        <v>3.8031322031912611E-2</v>
      </c>
    </row>
    <row r="7140" spans="1:3" x14ac:dyDescent="0.55000000000000004">
      <c r="A7140">
        <v>0.167324210882042</v>
      </c>
      <c r="B7140">
        <v>-4.9292569679740907</v>
      </c>
      <c r="C7140">
        <v>4.1530497479625658E-2</v>
      </c>
    </row>
    <row r="7141" spans="1:3" x14ac:dyDescent="0.55000000000000004">
      <c r="A7141">
        <v>0.11875287610106032</v>
      </c>
      <c r="B7141">
        <v>-4.7716282661032121</v>
      </c>
      <c r="C7141">
        <v>4.0057857526004964E-2</v>
      </c>
    </row>
    <row r="7142" spans="1:3" x14ac:dyDescent="0.55000000000000004">
      <c r="A7142">
        <v>7.1718188339267561E-2</v>
      </c>
      <c r="B7142">
        <v>-4.6264996374706087</v>
      </c>
      <c r="C7142">
        <v>3.506048027554963E-2</v>
      </c>
    </row>
    <row r="7143" spans="1:3" x14ac:dyDescent="0.55000000000000004">
      <c r="A7143">
        <v>2.6033249948793552E-2</v>
      </c>
      <c r="B7143">
        <v>-4.5033258958705478</v>
      </c>
      <c r="C7143">
        <v>2.8694044362163156E-2</v>
      </c>
    </row>
    <row r="7144" spans="1:3" x14ac:dyDescent="0.55000000000000004">
      <c r="A7144">
        <v>-1.8540943182043464E-2</v>
      </c>
      <c r="B7144">
        <v>-4.4028229165656372</v>
      </c>
      <c r="C7144">
        <v>2.3326131261496349E-2</v>
      </c>
    </row>
    <row r="7145" spans="1:3" x14ac:dyDescent="0.55000000000000004">
      <c r="A7145">
        <v>-6.2206214617843626E-2</v>
      </c>
      <c r="B7145">
        <v>-4.3173888055873118</v>
      </c>
      <c r="C7145">
        <v>2.0894423075110843E-2</v>
      </c>
    </row>
    <row r="7146" spans="1:3" x14ac:dyDescent="0.55000000000000004">
      <c r="A7146">
        <v>-0.1050538354556849</v>
      </c>
      <c r="B7146">
        <v>-4.233616415248453</v>
      </c>
      <c r="C7146">
        <v>2.2466027410840694E-2</v>
      </c>
    </row>
    <row r="7147" spans="1:3" x14ac:dyDescent="0.55000000000000004">
      <c r="A7147">
        <v>-0.14702352192830345</v>
      </c>
      <c r="B7147">
        <v>-4.1358100162082518</v>
      </c>
      <c r="C7147">
        <v>2.8158402734191137E-2</v>
      </c>
    </row>
    <row r="7148" spans="1:3" x14ac:dyDescent="0.55000000000000004">
      <c r="A7148">
        <v>-0.18789868507215615</v>
      </c>
      <c r="B7148">
        <v>-4.0095239097056377</v>
      </c>
      <c r="C7148">
        <v>3.7207076822027528E-2</v>
      </c>
    </row>
    <row r="7149" spans="1:3" x14ac:dyDescent="0.55000000000000004">
      <c r="A7149">
        <v>-0.22733535982158229</v>
      </c>
      <c r="B7149">
        <v>-3.8445961942184113</v>
      </c>
      <c r="C7149">
        <v>4.8159235541961228E-2</v>
      </c>
    </row>
    <row r="7150" spans="1:3" x14ac:dyDescent="0.55000000000000004">
      <c r="A7150">
        <v>-0.26491692969407249</v>
      </c>
      <c r="B7150">
        <v>-3.6370123815974433</v>
      </c>
      <c r="C7150">
        <v>5.9285802046531569E-2</v>
      </c>
    </row>
    <row r="7151" spans="1:3" x14ac:dyDescent="0.55000000000000004">
      <c r="A7151">
        <v>-0.30021955405839262</v>
      </c>
      <c r="B7151">
        <v>-3.3891887003280008</v>
      </c>
      <c r="C7151">
        <v>6.8987324904525735E-2</v>
      </c>
    </row>
    <row r="7152" spans="1:3" x14ac:dyDescent="0.55000000000000004">
      <c r="A7152">
        <v>-0.33287317038277264</v>
      </c>
      <c r="B7152">
        <v>-3.1089939332103853</v>
      </c>
      <c r="C7152">
        <v>7.6041022464840402E-2</v>
      </c>
    </row>
    <row r="7153" spans="1:3" x14ac:dyDescent="0.55000000000000004">
      <c r="A7153">
        <v>-0.36260796915322979</v>
      </c>
      <c r="B7153">
        <v>-2.8078635351816654</v>
      </c>
      <c r="C7153">
        <v>7.9823572788120162E-2</v>
      </c>
    </row>
    <row r="7154" spans="1:3" x14ac:dyDescent="0.55000000000000004">
      <c r="A7154">
        <v>-0.38927806273005322</v>
      </c>
      <c r="B7154">
        <v>-2.4982740811546194</v>
      </c>
      <c r="C7154">
        <v>8.0419415838715369E-2</v>
      </c>
    </row>
    <row r="7155" spans="1:3" x14ac:dyDescent="0.55000000000000004">
      <c r="A7155">
        <v>-0.41285883665175804</v>
      </c>
      <c r="B7155">
        <v>-2.1913484880416756</v>
      </c>
      <c r="C7155">
        <v>7.8444762791172712E-2</v>
      </c>
    </row>
    <row r="7156" spans="1:3" x14ac:dyDescent="0.55000000000000004">
      <c r="A7156">
        <v>-0.43342392359254961</v>
      </c>
      <c r="B7156">
        <v>-1.8952486600065628</v>
      </c>
      <c r="C7156">
        <v>7.4816017765303888E-2</v>
      </c>
    </row>
    <row r="7157" spans="1:3" x14ac:dyDescent="0.55000000000000004">
      <c r="A7157">
        <v>-0.4511102624487992</v>
      </c>
      <c r="B7157">
        <v>-1.6143220514740333</v>
      </c>
      <c r="C7157">
        <v>7.0591129508262143E-2</v>
      </c>
    </row>
    <row r="7158" spans="1:3" x14ac:dyDescent="0.55000000000000004">
      <c r="A7158">
        <v>-0.46607826603467029</v>
      </c>
      <c r="B7158">
        <v>-1.3491543512583632</v>
      </c>
      <c r="C7158">
        <v>6.6659232922208891E-2</v>
      </c>
    </row>
    <row r="7159" spans="1:3" x14ac:dyDescent="0.55000000000000004">
      <c r="A7159">
        <v>-0.47847865051046867</v>
      </c>
      <c r="B7159">
        <v>-1.0978735685086369</v>
      </c>
      <c r="C7159">
        <v>6.3403284028995185E-2</v>
      </c>
    </row>
    <row r="7160" spans="1:3" x14ac:dyDescent="0.55000000000000004">
      <c r="A7160">
        <v>-0.4884377007888322</v>
      </c>
      <c r="B7160">
        <v>-0.85815937244244633</v>
      </c>
      <c r="C7160">
        <v>6.0672386812718367E-2</v>
      </c>
    </row>
    <row r="7161" spans="1:3" x14ac:dyDescent="0.55000000000000004">
      <c r="A7161">
        <v>-0.49606261394336326</v>
      </c>
      <c r="B7161">
        <v>-0.62903173826983838</v>
      </c>
      <c r="C7161">
        <v>5.7923697127554935E-2</v>
      </c>
    </row>
    <row r="7162" spans="1:3" x14ac:dyDescent="0.55000000000000004">
      <c r="A7162">
        <v>-0.50146197794426761</v>
      </c>
      <c r="B7162">
        <v>-0.41203703342431508</v>
      </c>
      <c r="C7162">
        <v>5.4392402688968514E-2</v>
      </c>
    </row>
    <row r="7163" spans="1:3" x14ac:dyDescent="0.55000000000000004">
      <c r="A7163">
        <v>-0.50477407493306825</v>
      </c>
      <c r="B7163">
        <v>-0.21138408744279955</v>
      </c>
      <c r="C7163">
        <v>4.9465229806639935E-2</v>
      </c>
    </row>
    <row r="7164" spans="1:3" x14ac:dyDescent="0.55000000000000004">
      <c r="A7164">
        <v>-0.50618929461547812</v>
      </c>
      <c r="B7164">
        <v>-3.2638939170464842E-2</v>
      </c>
      <c r="C7164">
        <v>4.3052962880903912E-2</v>
      </c>
    </row>
    <row r="7165" spans="1:3" x14ac:dyDescent="0.55000000000000004">
      <c r="A7165">
        <v>-0.50595357383231443</v>
      </c>
      <c r="B7165">
        <v>0.11934094090707065</v>
      </c>
      <c r="C7165">
        <v>3.5611571320719008E-2</v>
      </c>
    </row>
    <row r="7166" spans="1:3" x14ac:dyDescent="0.55000000000000004">
      <c r="A7166">
        <v>-0.50435124493916628</v>
      </c>
      <c r="B7166">
        <v>0.24226059445008113</v>
      </c>
      <c r="C7166">
        <v>2.8011437759514153E-2</v>
      </c>
    </row>
    <row r="7167" spans="1:3" x14ac:dyDescent="0.55000000000000004">
      <c r="A7167">
        <v>-0.50167187699257731</v>
      </c>
      <c r="B7167">
        <v>0.33767831572249207</v>
      </c>
      <c r="C7167">
        <v>2.1376616729311376E-2</v>
      </c>
    </row>
    <row r="7168" spans="1:3" x14ac:dyDescent="0.55000000000000004">
      <c r="A7168">
        <v>-0.49816830037955406</v>
      </c>
      <c r="B7168">
        <v>0.4111539459441651</v>
      </c>
      <c r="C7168">
        <v>1.6654247774660166E-2</v>
      </c>
    </row>
    <row r="7169" spans="1:3" x14ac:dyDescent="0.55000000000000004">
      <c r="A7169">
        <v>-0.49402164745099325</v>
      </c>
      <c r="B7169">
        <v>0.47065046561531698</v>
      </c>
      <c r="C7169">
        <v>1.4141052262167922E-2</v>
      </c>
    </row>
    <row r="7170" spans="1:3" x14ac:dyDescent="0.55000000000000004">
      <c r="A7170">
        <v>-0.48933016771648075</v>
      </c>
      <c r="B7170">
        <v>0.52382942927730636</v>
      </c>
      <c r="C7170">
        <v>1.3384291248178536E-2</v>
      </c>
    </row>
    <row r="7171" spans="1:3" x14ac:dyDescent="0.55000000000000004">
      <c r="A7171">
        <v>-0.4841262759538339</v>
      </c>
      <c r="B7171">
        <v>0.57540186403855342</v>
      </c>
      <c r="C7171">
        <v>1.3309515564061118E-2</v>
      </c>
    </row>
    <row r="7172" spans="1:3" x14ac:dyDescent="0.55000000000000004">
      <c r="A7172">
        <v>-0.47841733201902664</v>
      </c>
      <c r="B7172">
        <v>0.62518717383041544</v>
      </c>
      <c r="C7172">
        <v>1.2459278324066207E-2</v>
      </c>
    </row>
    <row r="7173" spans="1:3" x14ac:dyDescent="0.55000000000000004">
      <c r="A7173">
        <v>-0.4722402451416714</v>
      </c>
      <c r="B7173">
        <v>0.66760862753902073</v>
      </c>
      <c r="C7173">
        <v>9.497995852230514E-3</v>
      </c>
    </row>
    <row r="7174" spans="1:3" x14ac:dyDescent="0.55000000000000004">
      <c r="A7174">
        <v>-0.46571143290254269</v>
      </c>
      <c r="B7174">
        <v>0.69309317677329663</v>
      </c>
      <c r="C7174">
        <v>3.6927646209971563E-3</v>
      </c>
    </row>
    <row r="7175" spans="1:3" x14ac:dyDescent="0.55000000000000004">
      <c r="A7175">
        <v>-0.45905482974371897</v>
      </c>
      <c r="B7175">
        <v>0.69061739885731721</v>
      </c>
      <c r="C7175">
        <v>-4.9742231696407319E-3</v>
      </c>
    </row>
    <row r="7176" spans="1:3" x14ac:dyDescent="0.55000000000000004">
      <c r="A7176">
        <v>-0.4526027069072312</v>
      </c>
      <c r="B7176">
        <v>0.65040576299253605</v>
      </c>
      <c r="C7176">
        <v>-1.5839252950846417E-2</v>
      </c>
    </row>
    <row r="7177" spans="1:3" x14ac:dyDescent="0.55000000000000004">
      <c r="A7177">
        <v>-0.44677032804876698</v>
      </c>
      <c r="B7177">
        <v>0.56635741307915832</v>
      </c>
      <c r="C7177">
        <v>-2.7664033753800443E-2</v>
      </c>
    </row>
    <row r="7178" spans="1:3" x14ac:dyDescent="0.55000000000000004">
      <c r="A7178">
        <v>-0.44200952860695114</v>
      </c>
      <c r="B7178">
        <v>0.43746525546059084</v>
      </c>
      <c r="C7178">
        <v>-3.9050333543594724E-2</v>
      </c>
    </row>
    <row r="7179" spans="1:3" x14ac:dyDescent="0.55000000000000004">
      <c r="A7179">
        <v>-0.4387562952305421</v>
      </c>
      <c r="B7179">
        <v>0.26754529093625956</v>
      </c>
      <c r="C7179">
        <v>-4.8899958653264096E-2</v>
      </c>
    </row>
    <row r="7180" spans="1:3" x14ac:dyDescent="0.55000000000000004">
      <c r="A7180">
        <v>-0.43738872861654954</v>
      </c>
      <c r="B7180">
        <v>6.3831511013367648E-2</v>
      </c>
      <c r="C7180">
        <v>-5.6541956420696524E-2</v>
      </c>
    </row>
    <row r="7181" spans="1:3" x14ac:dyDescent="0.55000000000000004">
      <c r="A7181">
        <v>-0.43820105308882323</v>
      </c>
      <c r="B7181">
        <v>-0.16463094126750805</v>
      </c>
      <c r="C7181">
        <v>-6.1709830474166665E-2</v>
      </c>
    </row>
    <row r="7182" spans="1:3" x14ac:dyDescent="0.55000000000000004">
      <c r="A7182">
        <v>-0.44139318480069523</v>
      </c>
      <c r="B7182">
        <v>-0.40842167438489307</v>
      </c>
      <c r="C7182">
        <v>-6.4475849193216875E-2</v>
      </c>
    </row>
    <row r="7183" spans="1:3" x14ac:dyDescent="0.55000000000000004">
      <c r="A7183">
        <v>-0.44707257276799794</v>
      </c>
      <c r="B7183">
        <v>-0.65850332607626672</v>
      </c>
      <c r="C7183">
        <v>-6.4965999508322284E-2</v>
      </c>
    </row>
    <row r="7184" spans="1:3" x14ac:dyDescent="0.55000000000000004">
      <c r="A7184">
        <v>-0.45525812795615667</v>
      </c>
      <c r="B7184">
        <v>-0.90589878053993522</v>
      </c>
      <c r="C7184">
        <v>-6.3085477957344621E-2</v>
      </c>
    </row>
    <row r="7185" spans="1:3" x14ac:dyDescent="0.55000000000000004">
      <c r="A7185">
        <v>-0.46587668903908963</v>
      </c>
      <c r="B7185">
        <v>-1.1408722805208686</v>
      </c>
      <c r="C7185">
        <v>-5.8536416442724379E-2</v>
      </c>
    </row>
    <row r="7186" spans="1:3" x14ac:dyDescent="0.55000000000000004">
      <c r="A7186">
        <v>-0.47875175487461435</v>
      </c>
      <c r="B7186">
        <v>-1.3522731823734533</v>
      </c>
      <c r="C7186">
        <v>-5.0884340209752126E-2</v>
      </c>
    </row>
    <row r="7187" spans="1:3" x14ac:dyDescent="0.55000000000000004">
      <c r="A7187">
        <v>-0.49358672856544517</v>
      </c>
      <c r="B7187">
        <v>-1.5270656472716355</v>
      </c>
      <c r="C7187">
        <v>-3.9587950110217984E-2</v>
      </c>
    </row>
    <row r="7188" spans="1:3" x14ac:dyDescent="0.55000000000000004">
      <c r="A7188">
        <v>-0.50994485326383443</v>
      </c>
      <c r="B7188">
        <v>-1.6504026390463586</v>
      </c>
      <c r="C7188">
        <v>-2.4251072547506188E-2</v>
      </c>
    </row>
    <row r="7189" spans="1:3" x14ac:dyDescent="0.55000000000000004">
      <c r="A7189">
        <v>-0.52723491280132539</v>
      </c>
      <c r="B7189">
        <v>-1.7067524517251458</v>
      </c>
      <c r="C7189">
        <v>-4.9154971620109242E-3</v>
      </c>
    </row>
    <row r="7190" spans="1:3" x14ac:dyDescent="0.55000000000000004">
      <c r="A7190">
        <v>-0.54471281648293701</v>
      </c>
      <c r="B7190">
        <v>-1.6816177108809143</v>
      </c>
      <c r="C7190">
        <v>1.7925197391944425E-2</v>
      </c>
    </row>
    <row r="7191" spans="1:3" x14ac:dyDescent="0.55000000000000004">
      <c r="A7191">
        <v>-0.56150038458186757</v>
      </c>
      <c r="B7191">
        <v>-1.5631439825905147</v>
      </c>
      <c r="C7191">
        <v>4.3396608141388682E-2</v>
      </c>
    </row>
    <row r="7192" spans="1:3" x14ac:dyDescent="0.55000000000000004">
      <c r="A7192">
        <v>-0.5766189558542596</v>
      </c>
      <c r="B7192">
        <v>-1.3434763307874702</v>
      </c>
      <c r="C7192">
        <v>7.0303004593106344E-2</v>
      </c>
    </row>
    <row r="7193" spans="1:3" x14ac:dyDescent="0.55000000000000004">
      <c r="A7193">
        <v>-0.58903465858085224</v>
      </c>
      <c r="B7193">
        <v>-1.0195019453198635</v>
      </c>
      <c r="C7193">
        <v>9.7385600721389923E-2</v>
      </c>
    </row>
    <row r="7194" spans="1:3" x14ac:dyDescent="0.55000000000000004">
      <c r="A7194">
        <v>-0.59770608225739108</v>
      </c>
      <c r="B7194">
        <v>-0.59258592189250203</v>
      </c>
      <c r="C7194">
        <v>0.1235854258973272</v>
      </c>
    </row>
    <row r="7195" spans="1:3" x14ac:dyDescent="0.55000000000000004">
      <c r="A7195">
        <v>-0.60162513592133504</v>
      </c>
      <c r="B7195">
        <v>-6.7757511602672849E-2</v>
      </c>
      <c r="C7195">
        <v>0.14806488998767758</v>
      </c>
    </row>
    <row r="7196" spans="1:3" x14ac:dyDescent="0.55000000000000004">
      <c r="A7196">
        <v>-0.59984921566685812</v>
      </c>
      <c r="B7196">
        <v>0.54723646083534083</v>
      </c>
      <c r="C7196">
        <v>0.17025497152268143</v>
      </c>
    </row>
    <row r="7197" spans="1:3" x14ac:dyDescent="0.55000000000000004">
      <c r="A7197">
        <v>-0.59152272270241157</v>
      </c>
      <c r="B7197">
        <v>1.2431700816779563</v>
      </c>
      <c r="C7197">
        <v>0.18995911794037001</v>
      </c>
    </row>
    <row r="7198" spans="1:3" x14ac:dyDescent="0.55000000000000004">
      <c r="A7198">
        <v>-0.5758852405444479</v>
      </c>
      <c r="B7198">
        <v>2.0104272966816588</v>
      </c>
      <c r="C7198">
        <v>0.20717194572614281</v>
      </c>
    </row>
    <row r="7199" spans="1:3" x14ac:dyDescent="0.55000000000000004">
      <c r="A7199">
        <v>-0.55227274754298927</v>
      </c>
      <c r="B7199">
        <v>2.8391614239486911</v>
      </c>
      <c r="C7199">
        <v>0.22177946590275585</v>
      </c>
    </row>
    <row r="7200" spans="1:3" x14ac:dyDescent="0.55000000000000004">
      <c r="A7200">
        <v>-0.52012224897147386</v>
      </c>
      <c r="B7200">
        <v>3.7186858482905825</v>
      </c>
      <c r="C7200">
        <v>0.23346091936737429</v>
      </c>
    </row>
    <row r="7201" spans="1:3" x14ac:dyDescent="0.55000000000000004">
      <c r="A7201">
        <v>-0.47898439633708922</v>
      </c>
      <c r="B7201">
        <v>4.636518295820494</v>
      </c>
      <c r="C7201">
        <v>0.24160763525473331</v>
      </c>
    </row>
    <row r="7202" spans="1:3" x14ac:dyDescent="0.55000000000000004">
      <c r="A7202">
        <v>-0.42854723182379173</v>
      </c>
      <c r="B7202">
        <v>5.5771589483661348</v>
      </c>
      <c r="C7202">
        <v>0.2452664085059505</v>
      </c>
    </row>
    <row r="7203" spans="1:3" x14ac:dyDescent="0.55000000000000004">
      <c r="A7203">
        <v>-0.36867209000786999</v>
      </c>
      <c r="B7203">
        <v>6.5212624789146911</v>
      </c>
      <c r="C7203">
        <v>0.24340001517342641</v>
      </c>
    </row>
    <row r="7204" spans="1:3" x14ac:dyDescent="0.55000000000000004">
      <c r="A7204">
        <v>-0.29943253182198959</v>
      </c>
      <c r="B7204">
        <v>7.445942150316851</v>
      </c>
      <c r="C7204">
        <v>0.23521265118379939</v>
      </c>
    </row>
    <row r="7205" spans="1:3" x14ac:dyDescent="0.55000000000000004">
      <c r="A7205">
        <v>-0.22114481686956791</v>
      </c>
      <c r="B7205">
        <v>8.3259092082819883</v>
      </c>
      <c r="C7205">
        <v>0.22025684051658262</v>
      </c>
    </row>
    <row r="7206" spans="1:3" x14ac:dyDescent="0.55000000000000004">
      <c r="A7206">
        <v>-0.1343845420472187</v>
      </c>
      <c r="B7206">
        <v>9.1352085238152974</v>
      </c>
      <c r="C7206">
        <v>0.19863514474910485</v>
      </c>
    </row>
    <row r="7207" spans="1:3" x14ac:dyDescent="0.55000000000000004">
      <c r="A7207">
        <v>-3.9981761280293994E-2</v>
      </c>
      <c r="B7207">
        <v>9.8498325836517502</v>
      </c>
      <c r="C7207">
        <v>0.17125308497990799</v>
      </c>
    </row>
    <row r="7208" spans="1:3" x14ac:dyDescent="0.55000000000000004">
      <c r="A7208">
        <v>6.1013244021658281E-2</v>
      </c>
      <c r="B7208">
        <v>10.450418433334676</v>
      </c>
      <c r="C7208">
        <v>0.1396091560568031</v>
      </c>
    </row>
    <row r="7209" spans="1:3" x14ac:dyDescent="0.55000000000000004">
      <c r="A7209">
        <v>0.16738612117283225</v>
      </c>
      <c r="B7209">
        <v>10.923591762010574</v>
      </c>
      <c r="C7209">
        <v>0.10530457514190227</v>
      </c>
    </row>
    <row r="7210" spans="1:3" x14ac:dyDescent="0.55000000000000004">
      <c r="A7210">
        <v>0.27781937983657878</v>
      </c>
      <c r="B7210">
        <v>11.261807800363215</v>
      </c>
      <c r="C7210">
        <v>6.9755486117228399E-2</v>
      </c>
    </row>
    <row r="7211" spans="1:3" x14ac:dyDescent="0.55000000000000004">
      <c r="A7211">
        <v>0.39094625120920634</v>
      </c>
      <c r="B7211">
        <v>11.462148881669293</v>
      </c>
      <c r="C7211">
        <v>3.3940725738919451E-2</v>
      </c>
    </row>
    <row r="7212" spans="1:3" x14ac:dyDescent="0.55000000000000004">
      <c r="A7212">
        <v>0.50538752261611042</v>
      </c>
      <c r="B7212">
        <v>11.524139669829111</v>
      </c>
      <c r="C7212">
        <v>-1.8543964636511658E-3</v>
      </c>
    </row>
    <row r="7213" spans="1:3" x14ac:dyDescent="0.55000000000000004">
      <c r="A7213">
        <v>0.61976303393800469</v>
      </c>
      <c r="B7213">
        <v>11.447359029137685</v>
      </c>
      <c r="C7213">
        <v>-3.7887135985327156E-2</v>
      </c>
    </row>
    <row r="7214" spans="1:3" x14ac:dyDescent="0.55000000000000004">
      <c r="A7214">
        <v>0.7326830806905098</v>
      </c>
      <c r="B7214">
        <v>11.230117054183122</v>
      </c>
      <c r="C7214">
        <v>-7.4556950430077679E-2</v>
      </c>
    </row>
    <row r="7215" spans="1:3" x14ac:dyDescent="0.55000000000000004">
      <c r="A7215">
        <v>0.84273365311338844</v>
      </c>
      <c r="B7215">
        <v>10.869370000193658</v>
      </c>
      <c r="C7215">
        <v>-0.11216512720422007</v>
      </c>
    </row>
    <row r="7216" spans="1:3" x14ac:dyDescent="0.55000000000000004">
      <c r="A7216">
        <v>0.94846564066474015</v>
      </c>
      <c r="B7216">
        <v>10.361638293876663</v>
      </c>
      <c r="C7216">
        <v>-0.15063596302196791</v>
      </c>
    </row>
    <row r="7217" spans="1:3" x14ac:dyDescent="0.55000000000000004">
      <c r="A7217">
        <v>1.0483988310583501</v>
      </c>
      <c r="B7217">
        <v>9.7050669839300099</v>
      </c>
      <c r="C7217">
        <v>-0.18920425951770756</v>
      </c>
    </row>
    <row r="7218" spans="1:3" x14ac:dyDescent="0.55000000000000004">
      <c r="A7218">
        <v>1.141050932315121</v>
      </c>
      <c r="B7218">
        <v>8.9018206274971732</v>
      </c>
      <c r="C7218">
        <v>-0.22655472414318126</v>
      </c>
    </row>
    <row r="7219" spans="1:3" x14ac:dyDescent="0.55000000000000004">
      <c r="A7219">
        <v>1.2249868046295243</v>
      </c>
      <c r="B7219">
        <v>7.9593606074205603</v>
      </c>
      <c r="C7219">
        <v>-0.26126102123808836</v>
      </c>
    </row>
    <row r="7220" spans="1:3" x14ac:dyDescent="0.55000000000000004">
      <c r="A7220">
        <v>1.2988726934185266</v>
      </c>
      <c r="B7220">
        <v>6.8903582397032661</v>
      </c>
      <c r="C7220">
        <v>-0.29205283368804724</v>
      </c>
    </row>
    <row r="7221" spans="1:3" x14ac:dyDescent="0.55000000000000004">
      <c r="A7221">
        <v>1.3615245062320813</v>
      </c>
      <c r="B7221">
        <v>5.7116426729306182</v>
      </c>
      <c r="C7221">
        <v>-0.31804839134955526</v>
      </c>
    </row>
    <row r="7222" spans="1:3" x14ac:dyDescent="0.55000000000000004">
      <c r="A7222">
        <v>1.4119411247677334</v>
      </c>
      <c r="B7222">
        <v>4.4423358925727996</v>
      </c>
      <c r="C7222">
        <v>-0.33894269579217312</v>
      </c>
    </row>
    <row r="7223" spans="1:3" x14ac:dyDescent="0.55000000000000004">
      <c r="A7223">
        <v>1.4493169470939464</v>
      </c>
      <c r="B7223">
        <v>3.1020654862546415</v>
      </c>
      <c r="C7223">
        <v>-0.35477904660852982</v>
      </c>
    </row>
    <row r="7224" spans="1:3" x14ac:dyDescent="0.55000000000000004">
      <c r="A7224">
        <v>1.4730414274751678</v>
      </c>
      <c r="B7224">
        <v>1.710307687188424</v>
      </c>
      <c r="C7224">
        <v>-0.36559248499924324</v>
      </c>
    </row>
    <row r="7225" spans="1:3" x14ac:dyDescent="0.55000000000000004">
      <c r="A7225">
        <v>1.4826978546987521</v>
      </c>
      <c r="B7225">
        <v>0.2865662126177424</v>
      </c>
      <c r="C7225">
        <v>-0.37133374407460845</v>
      </c>
    </row>
    <row r="7226" spans="1:3" x14ac:dyDescent="0.55000000000000004">
      <c r="A7226">
        <v>1.4780656128299539</v>
      </c>
      <c r="B7226">
        <v>-1.1490715426017342</v>
      </c>
      <c r="C7226">
        <v>-0.37174998015907518</v>
      </c>
    </row>
    <row r="7227" spans="1:3" x14ac:dyDescent="0.55000000000000004">
      <c r="A7227">
        <v>1.4591306042186816</v>
      </c>
      <c r="B7227">
        <v>-2.5748237837602095</v>
      </c>
      <c r="C7227">
        <v>-0.36621701837015641</v>
      </c>
    </row>
    <row r="7228" spans="1:3" x14ac:dyDescent="0.55000000000000004">
      <c r="A7228">
        <v>1.4261083368809233</v>
      </c>
      <c r="B7228">
        <v>-3.9663577363682334</v>
      </c>
      <c r="C7228">
        <v>-0.35403865068161572</v>
      </c>
    </row>
    <row r="7229" spans="1:3" x14ac:dyDescent="0.55000000000000004">
      <c r="A7229">
        <v>1.3794690388068693</v>
      </c>
      <c r="B7229">
        <v>-5.2975072778928247</v>
      </c>
      <c r="C7229">
        <v>-0.33496214720895956</v>
      </c>
    </row>
    <row r="7230" spans="1:3" x14ac:dyDescent="0.55000000000000004">
      <c r="A7230">
        <v>1.319946947060237</v>
      </c>
      <c r="B7230">
        <v>-6.5423154714687533</v>
      </c>
      <c r="C7230">
        <v>-0.30934851199183155</v>
      </c>
    </row>
    <row r="7231" spans="1:3" x14ac:dyDescent="0.55000000000000004">
      <c r="A7231">
        <v>1.2485264222142192</v>
      </c>
      <c r="B7231">
        <v>-7.6774012339632325</v>
      </c>
      <c r="C7231">
        <v>-0.27816999861607711</v>
      </c>
    </row>
    <row r="7232" spans="1:3" x14ac:dyDescent="0.55000000000000004">
      <c r="A7232">
        <v>1.1664046289001018</v>
      </c>
      <c r="B7232">
        <v>-8.6841542816028152</v>
      </c>
      <c r="C7232">
        <v>-0.24292371134229901</v>
      </c>
    </row>
    <row r="7233" spans="1:3" x14ac:dyDescent="0.55000000000000004">
      <c r="A7233">
        <v>1.0749352605231208</v>
      </c>
      <c r="B7233">
        <v>-9.5498987533606741</v>
      </c>
      <c r="C7233">
        <v>-0.20518419329427398</v>
      </c>
    </row>
    <row r="7234" spans="1:3" x14ac:dyDescent="0.55000000000000004">
      <c r="A7234">
        <v>0.97556945001944773</v>
      </c>
      <c r="B7234">
        <v>-10.26724040583421</v>
      </c>
      <c r="C7234">
        <v>-0.16611065788250406</v>
      </c>
    </row>
    <row r="7235" spans="1:3" x14ac:dyDescent="0.55000000000000004">
      <c r="A7235">
        <v>0.8698113699326866</v>
      </c>
      <c r="B7235">
        <v>-10.832223545086604</v>
      </c>
      <c r="C7235">
        <v>-0.12632367920465654</v>
      </c>
    </row>
    <row r="7236" spans="1:3" x14ac:dyDescent="0.55000000000000004">
      <c r="A7236">
        <v>0.75919433830381644</v>
      </c>
      <c r="B7236">
        <v>-11.242230273104187</v>
      </c>
      <c r="C7236">
        <v>-8.589512411707359E-2</v>
      </c>
    </row>
    <row r="7237" spans="1:3" x14ac:dyDescent="0.55000000000000004">
      <c r="A7237">
        <v>0.64527793691989954</v>
      </c>
      <c r="B7237">
        <v>-11.494012260476534</v>
      </c>
      <c r="C7237">
        <v>-4.4426815516646331E-2</v>
      </c>
    </row>
    <row r="7238" spans="1:3" x14ac:dyDescent="0.55000000000000004">
      <c r="A7238">
        <v>0.52966170143366853</v>
      </c>
      <c r="B7238">
        <v>-11.582880575982887</v>
      </c>
      <c r="C7238">
        <v>-1.5712773955449434E-3</v>
      </c>
    </row>
    <row r="7239" spans="1:3" x14ac:dyDescent="0.55000000000000004">
      <c r="A7239">
        <v>0.41399644358588228</v>
      </c>
      <c r="B7239">
        <v>-11.504127126469182</v>
      </c>
      <c r="C7239">
        <v>4.2333932423343011E-2</v>
      </c>
    </row>
    <row r="7240" spans="1:3" x14ac:dyDescent="0.55000000000000004">
      <c r="A7240">
        <v>0.29997064418807484</v>
      </c>
      <c r="B7240">
        <v>-11.256079444436603</v>
      </c>
      <c r="C7240">
        <v>8.605513695169853E-2</v>
      </c>
    </row>
    <row r="7241" spans="1:3" x14ac:dyDescent="0.55000000000000004">
      <c r="A7241">
        <v>0.18926312330699119</v>
      </c>
      <c r="B7241">
        <v>-10.843418602261954</v>
      </c>
      <c r="C7241">
        <v>0.12753743146168103</v>
      </c>
    </row>
    <row r="7242" spans="1:3" x14ac:dyDescent="0.55000000000000004">
      <c r="A7242">
        <v>8.3464620798244238E-2</v>
      </c>
      <c r="B7242">
        <v>-10.279779273767515</v>
      </c>
      <c r="C7242">
        <v>0.1642013514029351</v>
      </c>
    </row>
    <row r="7243" spans="1:3" x14ac:dyDescent="0.55000000000000004">
      <c r="A7243">
        <v>-1.60193587487448E-2</v>
      </c>
      <c r="B7243">
        <v>-9.5883738086784476</v>
      </c>
      <c r="C7243">
        <v>0.1936689721421308</v>
      </c>
    </row>
    <row r="7244" spans="1:3" x14ac:dyDescent="0.55000000000000004">
      <c r="A7244">
        <v>-0.10805782203608814</v>
      </c>
      <c r="B7244">
        <v>-8.7997633049203845</v>
      </c>
      <c r="C7244">
        <v>0.21451451841587255</v>
      </c>
    </row>
    <row r="7245" spans="1:3" x14ac:dyDescent="0.55000000000000004">
      <c r="A7245">
        <v>-0.19184847405502586</v>
      </c>
      <c r="B7245">
        <v>-7.9476311188428035</v>
      </c>
      <c r="C7245">
        <v>0.22654768969881767</v>
      </c>
    </row>
    <row r="7246" spans="1:3" x14ac:dyDescent="0.55000000000000004">
      <c r="A7246">
        <v>-0.26692497092068779</v>
      </c>
      <c r="B7246">
        <v>-7.0639569490025806</v>
      </c>
      <c r="C7246">
        <v>0.23084059696796427</v>
      </c>
    </row>
    <row r="7247" spans="1:3" x14ac:dyDescent="0.55000000000000004">
      <c r="A7247">
        <v>-0.33311606584215697</v>
      </c>
      <c r="B7247">
        <v>-6.17453333241503</v>
      </c>
      <c r="C7247">
        <v>0.22952359381234128</v>
      </c>
    </row>
    <row r="7248" spans="1:3" x14ac:dyDescent="0.55000000000000004">
      <c r="A7248">
        <v>-0.39046590797344927</v>
      </c>
      <c r="B7248">
        <v>-5.2963774017125349</v>
      </c>
      <c r="C7248">
        <v>0.22500846141669342</v>
      </c>
    </row>
    <row r="7249" spans="1:3" x14ac:dyDescent="0.55000000000000004">
      <c r="A7249">
        <v>-0.43914410197339687</v>
      </c>
      <c r="B7249">
        <v>-4.4384813467430515</v>
      </c>
      <c r="C7249">
        <v>0.21903711568966436</v>
      </c>
    </row>
    <row r="7250" spans="1:3" x14ac:dyDescent="0.55000000000000004">
      <c r="A7250">
        <v>-0.47937988279325117</v>
      </c>
      <c r="B7250">
        <v>-3.6052908075830152</v>
      </c>
      <c r="C7250">
        <v>0.21222092735383261</v>
      </c>
    </row>
    <row r="7251" spans="1:3" x14ac:dyDescent="0.55000000000000004">
      <c r="A7251">
        <v>-0.51143868741412235</v>
      </c>
      <c r="B7251">
        <v>-2.8011887052422404</v>
      </c>
      <c r="C7251">
        <v>0.20398098897162026</v>
      </c>
    </row>
    <row r="7252" spans="1:3" x14ac:dyDescent="0.55000000000000004">
      <c r="A7252">
        <v>-0.53564377242282513</v>
      </c>
      <c r="B7252">
        <v>-2.0345954865744589</v>
      </c>
      <c r="C7252">
        <v>0.19280639129120664</v>
      </c>
    </row>
    <row r="7253" spans="1:3" x14ac:dyDescent="0.55000000000000004">
      <c r="A7253">
        <v>-0.55243193628882326</v>
      </c>
      <c r="B7253">
        <v>-1.3200274848047944</v>
      </c>
      <c r="C7253">
        <v>0.17705282287528637</v>
      </c>
    </row>
    <row r="7254" spans="1:3" x14ac:dyDescent="0.55000000000000004">
      <c r="A7254">
        <v>-0.56241400333594571</v>
      </c>
      <c r="B7254">
        <v>-0.67685593179243275</v>
      </c>
      <c r="C7254">
        <v>0.15585170766941422</v>
      </c>
    </row>
    <row r="7255" spans="1:3" x14ac:dyDescent="0.55000000000000004">
      <c r="A7255">
        <v>-0.56640705198848795</v>
      </c>
      <c r="B7255">
        <v>-0.12546594419657642</v>
      </c>
      <c r="C7255">
        <v>0.12954683663485927</v>
      </c>
    </row>
    <row r="7256" spans="1:3" x14ac:dyDescent="0.55000000000000004">
      <c r="A7256">
        <v>-0.56542081661810795</v>
      </c>
      <c r="B7256">
        <v>0.31764711670163148</v>
      </c>
      <c r="C7256">
        <v>9.9807749751376726E-2</v>
      </c>
    </row>
    <row r="7257" spans="1:3" x14ac:dyDescent="0.55000000000000004">
      <c r="A7257">
        <v>-0.56059381186876367</v>
      </c>
      <c r="B7257">
        <v>0.64460586585270352</v>
      </c>
      <c r="C7257">
        <v>6.9425557262635718E-2</v>
      </c>
    </row>
    <row r="7258" spans="1:3" x14ac:dyDescent="0.55000000000000004">
      <c r="A7258">
        <v>-0.5530883978276665</v>
      </c>
      <c r="B7258">
        <v>0.85884329211906696</v>
      </c>
      <c r="C7258">
        <v>4.1463379728235619E-2</v>
      </c>
    </row>
    <row r="7259" spans="1:3" x14ac:dyDescent="0.55000000000000004">
      <c r="A7259">
        <v>-0.54397604557808588</v>
      </c>
      <c r="B7259">
        <v>0.97412109827434235</v>
      </c>
      <c r="C7259">
        <v>1.8204221801410021E-2</v>
      </c>
    </row>
    <row r="7260" spans="1:3" x14ac:dyDescent="0.55000000000000004">
      <c r="A7260">
        <v>-0.5341509823834022</v>
      </c>
      <c r="B7260">
        <v>1.0104211602857991</v>
      </c>
      <c r="C7260">
        <v>5.8463017139364791E-4</v>
      </c>
    </row>
    <row r="7261" spans="1:3" x14ac:dyDescent="0.55000000000000004">
      <c r="A7261">
        <v>-0.52429451235167546</v>
      </c>
      <c r="B7261">
        <v>0.9884584884875095</v>
      </c>
      <c r="C7261">
        <v>-1.1952472717092221E-2</v>
      </c>
    </row>
    <row r="7262" spans="1:3" x14ac:dyDescent="0.55000000000000004">
      <c r="A7262">
        <v>-0.51489587153634897</v>
      </c>
      <c r="B7262">
        <v>0.92436371667130868</v>
      </c>
      <c r="C7262">
        <v>-2.1222875013860592E-2</v>
      </c>
    </row>
    <row r="7263" spans="1:3" x14ac:dyDescent="0.55000000000000004">
      <c r="A7263">
        <v>-0.5063196010629194</v>
      </c>
      <c r="B7263">
        <v>0.82642978288672342</v>
      </c>
      <c r="C7263">
        <v>-2.9467566903626605E-2</v>
      </c>
    </row>
    <row r="7264" spans="1:3" x14ac:dyDescent="0.55000000000000004">
      <c r="A7264">
        <v>-0.49888890335375746</v>
      </c>
      <c r="B7264">
        <v>0.69532193064658465</v>
      </c>
      <c r="C7264">
        <v>-3.8393640260006308E-2</v>
      </c>
    </row>
    <row r="7265" spans="1:3" x14ac:dyDescent="0.55000000000000004">
      <c r="A7265">
        <v>-0.49295005522467883</v>
      </c>
      <c r="B7265">
        <v>0.52709398336007174</v>
      </c>
      <c r="C7265">
        <v>-4.8680866617070766E-2</v>
      </c>
    </row>
    <row r="7266" spans="1:3" x14ac:dyDescent="0.55000000000000004">
      <c r="A7266">
        <v>-0.48889807196627516</v>
      </c>
      <c r="B7266">
        <v>0.31752638962922819</v>
      </c>
      <c r="C7266">
        <v>-5.9790972788127769E-2</v>
      </c>
    </row>
    <row r="7267" spans="1:3" x14ac:dyDescent="0.55000000000000004">
      <c r="A7267">
        <v>-0.48715609608238436</v>
      </c>
      <c r="B7267">
        <v>6.6678155620182311E-2</v>
      </c>
      <c r="C7267">
        <v>-7.0047657651336984E-2</v>
      </c>
    </row>
    <row r="7268" spans="1:3" x14ac:dyDescent="0.55000000000000004">
      <c r="A7268">
        <v>-0.48811292552925223</v>
      </c>
      <c r="B7268">
        <v>-0.21802986674253427</v>
      </c>
      <c r="C7268">
        <v>-7.731674315752253E-2</v>
      </c>
    </row>
    <row r="7269" spans="1:3" x14ac:dyDescent="0.55000000000000004">
      <c r="A7269">
        <v>-0.49204367933853171</v>
      </c>
      <c r="B7269">
        <v>-0.52181685373967279</v>
      </c>
      <c r="C7269">
        <v>-7.9922898145344159E-2</v>
      </c>
    </row>
    <row r="7270" spans="1:3" x14ac:dyDescent="0.55000000000000004">
      <c r="A7270">
        <v>-0.49904672140007195</v>
      </c>
      <c r="B7270">
        <v>-0.8253087527407168</v>
      </c>
      <c r="C7270">
        <v>-7.7164006099502663E-2</v>
      </c>
    </row>
    <row r="7271" spans="1:3" x14ac:dyDescent="0.55000000000000004">
      <c r="A7271">
        <v>-0.50901703174192858</v>
      </c>
      <c r="B7271">
        <v>-1.1086034602499997</v>
      </c>
      <c r="C7271">
        <v>-6.9468865282113754E-2</v>
      </c>
    </row>
    <row r="7272" spans="1:3" x14ac:dyDescent="0.55000000000000004">
      <c r="A7272">
        <v>-0.52166241003030134</v>
      </c>
      <c r="B7272">
        <v>-1.3553913728040978</v>
      </c>
      <c r="C7272">
        <v>-5.8268149497440101E-2</v>
      </c>
    </row>
    <row r="7273" spans="1:3" x14ac:dyDescent="0.55000000000000004">
      <c r="A7273">
        <v>-0.53655670797962951</v>
      </c>
      <c r="B7273">
        <v>-1.5556624094864318</v>
      </c>
      <c r="C7273">
        <v>-4.5391807377473933E-2</v>
      </c>
    </row>
    <row r="7274" spans="1:3" x14ac:dyDescent="0.55000000000000004">
      <c r="A7274">
        <v>-0.55320814641572202</v>
      </c>
      <c r="B7274">
        <v>-1.7059021227090001</v>
      </c>
      <c r="C7274">
        <v>-3.2372019342281934E-2</v>
      </c>
    </row>
    <row r="7275" spans="1:3" x14ac:dyDescent="0.55000000000000004">
      <c r="A7275">
        <v>-0.57111750814145279</v>
      </c>
      <c r="B7275">
        <v>-1.807320116996741</v>
      </c>
      <c r="C7275">
        <v>-2.0121766520938025E-2</v>
      </c>
    </row>
    <row r="7276" spans="1:3" x14ac:dyDescent="0.55000000000000004">
      <c r="A7276">
        <v>-0.58981282777628408</v>
      </c>
      <c r="B7276">
        <v>-1.8631151155248789</v>
      </c>
      <c r="C7276">
        <v>-8.7576323031498399E-3</v>
      </c>
    </row>
    <row r="7277" spans="1:3" x14ac:dyDescent="0.55000000000000004">
      <c r="A7277">
        <v>-0.60885352327057707</v>
      </c>
      <c r="B7277">
        <v>-1.8752481884431267</v>
      </c>
      <c r="C7277">
        <v>2.4775738568517626E-3</v>
      </c>
    </row>
    <row r="7278" spans="1:3" x14ac:dyDescent="0.55000000000000004">
      <c r="A7278">
        <v>-0.62780255995053014</v>
      </c>
      <c r="B7278">
        <v>-1.8418894856443304</v>
      </c>
      <c r="C7278">
        <v>1.4788835459295366E-2</v>
      </c>
    </row>
    <row r="7279" spans="1:3" x14ac:dyDescent="0.55000000000000004">
      <c r="A7279">
        <v>-0.64618213446531891</v>
      </c>
      <c r="B7279">
        <v>-1.7569597256452933</v>
      </c>
      <c r="C7279">
        <v>2.9170667645796296E-2</v>
      </c>
    </row>
    <row r="7280" spans="1:3" x14ac:dyDescent="0.55000000000000004">
      <c r="A7280">
        <v>-0.66343626112663834</v>
      </c>
      <c r="B7280">
        <v>-1.6115884221578236</v>
      </c>
      <c r="C7280">
        <v>4.6073278258691168E-2</v>
      </c>
    </row>
    <row r="7281" spans="1:3" x14ac:dyDescent="0.55000000000000004">
      <c r="A7281">
        <v>-0.678913923285828</v>
      </c>
      <c r="B7281">
        <v>-1.3965710818976371</v>
      </c>
      <c r="C7281">
        <v>6.5219340923599933E-2</v>
      </c>
    </row>
    <row r="7282" spans="1:3" x14ac:dyDescent="0.55000000000000004">
      <c r="A7282">
        <v>-0.69188025542717535</v>
      </c>
      <c r="B7282">
        <v>-1.1054218856157827</v>
      </c>
      <c r="C7282">
        <v>8.5479000837194341E-2</v>
      </c>
    </row>
    <row r="7283" spans="1:3" x14ac:dyDescent="0.55000000000000004">
      <c r="A7283">
        <v>-0.7015591823692785</v>
      </c>
      <c r="B7283">
        <v>-0.73711880914812666</v>
      </c>
      <c r="C7283">
        <v>0.10515406151666488</v>
      </c>
    </row>
    <row r="7284" spans="1:3" x14ac:dyDescent="0.55000000000000004">
      <c r="A7284">
        <v>-0.70719745538980783</v>
      </c>
      <c r="B7284">
        <v>-0.29744342017435171</v>
      </c>
      <c r="C7284">
        <v>0.12242119157535113</v>
      </c>
    </row>
    <row r="7285" spans="1:3" x14ac:dyDescent="0.55000000000000004">
      <c r="A7285">
        <v>-0.70813446177079864</v>
      </c>
      <c r="B7285">
        <v>0.20094282252771245</v>
      </c>
      <c r="C7285">
        <v>0.13554270216277733</v>
      </c>
    </row>
    <row r="7286" spans="1:3" x14ac:dyDescent="0.55000000000000004">
      <c r="A7286">
        <v>-0.70386822235938196</v>
      </c>
      <c r="B7286">
        <v>0.73949381111818802</v>
      </c>
      <c r="C7286">
        <v>0.14321039752173384</v>
      </c>
    </row>
    <row r="7287" spans="1:3" x14ac:dyDescent="0.55000000000000004">
      <c r="A7287">
        <v>-0.69410412605805472</v>
      </c>
      <c r="B7287">
        <v>1.2964146276587405</v>
      </c>
      <c r="C7287">
        <v>0.14505089468352109</v>
      </c>
    </row>
    <row r="7288" spans="1:3" x14ac:dyDescent="0.55000000000000004">
      <c r="A7288">
        <v>-0.67876920834764864</v>
      </c>
      <c r="B7288">
        <v>1.8503724669985642</v>
      </c>
      <c r="C7288">
        <v>0.14167676543025928</v>
      </c>
    </row>
    <row r="7289" spans="1:3" x14ac:dyDescent="0.55000000000000004">
      <c r="A7289">
        <v>-0.65798953144514249</v>
      </c>
      <c r="B7289">
        <v>2.3837458600648733</v>
      </c>
      <c r="C7289">
        <v>0.13439641938667096</v>
      </c>
    </row>
    <row r="7290" spans="1:3" x14ac:dyDescent="0.55000000000000004">
      <c r="A7290">
        <v>-0.63204019531265498</v>
      </c>
      <c r="B7290">
        <v>2.8849385755916739</v>
      </c>
      <c r="C7290">
        <v>0.12502010003713876</v>
      </c>
    </row>
    <row r="7291" spans="1:3" x14ac:dyDescent="0.55000000000000004">
      <c r="A7291">
        <v>-0.60127670704179859</v>
      </c>
      <c r="B7291">
        <v>3.3495441483896755</v>
      </c>
      <c r="C7291">
        <v>0.11545897491006699</v>
      </c>
    </row>
    <row r="7292" spans="1:3" x14ac:dyDescent="0.55000000000000004">
      <c r="A7292">
        <v>-0.56606336089038811</v>
      </c>
      <c r="B7292">
        <v>3.7795093412588998</v>
      </c>
      <c r="C7292">
        <v>0.1070902967613742</v>
      </c>
    </row>
    <row r="7293" spans="1:3" x14ac:dyDescent="0.55000000000000004">
      <c r="A7293">
        <v>-0.52672097442827048</v>
      </c>
      <c r="B7293">
        <v>4.1805021989749678</v>
      </c>
      <c r="C7293">
        <v>0.10046294222209799</v>
      </c>
    </row>
    <row r="7294" spans="1:3" x14ac:dyDescent="0.55000000000000004">
      <c r="A7294">
        <v>-0.48350576718934873</v>
      </c>
      <c r="B7294">
        <v>4.5586258323037434</v>
      </c>
      <c r="C7294">
        <v>9.5253224097144165E-2</v>
      </c>
    </row>
    <row r="7295" spans="1:3" x14ac:dyDescent="0.55000000000000004">
      <c r="A7295">
        <v>-0.43662217163099915</v>
      </c>
      <c r="B7295">
        <v>4.9169372414072203</v>
      </c>
      <c r="C7295">
        <v>9.0208167778361562E-2</v>
      </c>
    </row>
    <row r="7296" spans="1:3" x14ac:dyDescent="0.55000000000000004">
      <c r="A7296">
        <v>-0.38626993853202529</v>
      </c>
      <c r="B7296">
        <v>5.2526359843906567</v>
      </c>
      <c r="C7296">
        <v>8.3548945567102212E-2</v>
      </c>
    </row>
    <row r="7297" spans="1:3" x14ac:dyDescent="0.55000000000000004">
      <c r="A7297">
        <v>-0.33270999863170392</v>
      </c>
      <c r="B7297">
        <v>5.5566337514031563</v>
      </c>
      <c r="C7297">
        <v>7.3799795122597434E-2</v>
      </c>
    </row>
    <row r="7298" spans="1:3" x14ac:dyDescent="0.55000000000000004">
      <c r="A7298">
        <v>-0.27632000017720054</v>
      </c>
      <c r="B7298">
        <v>5.8156151301461643</v>
      </c>
      <c r="C7298">
        <v>6.0248537560118977E-2</v>
      </c>
    </row>
    <row r="7299" spans="1:3" x14ac:dyDescent="0.55000000000000004">
      <c r="A7299">
        <v>-0.21762164952625335</v>
      </c>
      <c r="B7299">
        <v>6.0151527287888031</v>
      </c>
      <c r="C7299">
        <v>4.3031793000252963E-2</v>
      </c>
    </row>
    <row r="7300" spans="1:3" x14ac:dyDescent="0.55000000000000004">
      <c r="A7300">
        <v>-0.15727509731582651</v>
      </c>
      <c r="B7300">
        <v>6.1431395111207996</v>
      </c>
      <c r="C7300">
        <v>2.3213953548399599E-2</v>
      </c>
    </row>
    <row r="7301" spans="1:3" x14ac:dyDescent="0.55000000000000004">
      <c r="A7301">
        <v>-9.6038786925850536E-2</v>
      </c>
      <c r="B7301">
        <v>6.192801018597855</v>
      </c>
      <c r="C7301">
        <v>2.4907604666396291E-3</v>
      </c>
    </row>
    <row r="7302" spans="1:3" x14ac:dyDescent="0.55000000000000004">
      <c r="A7302">
        <v>-3.4706363431937913E-2</v>
      </c>
      <c r="B7302">
        <v>6.1638020506958302</v>
      </c>
      <c r="C7302">
        <v>-1.7500578221310702E-2</v>
      </c>
    </row>
    <row r="7303" spans="1:3" x14ac:dyDescent="0.55000000000000004">
      <c r="A7303">
        <v>2.595526748831626E-2</v>
      </c>
      <c r="B7303">
        <v>6.0612496980772024</v>
      </c>
      <c r="C7303">
        <v>-3.5580349635122049E-2</v>
      </c>
    </row>
    <row r="7304" spans="1:3" x14ac:dyDescent="0.55000000000000004">
      <c r="A7304">
        <v>8.5251152255203397E-2</v>
      </c>
      <c r="B7304">
        <v>5.8936797485571066</v>
      </c>
      <c r="C7304">
        <v>-5.1153578687908839E-2</v>
      </c>
    </row>
    <row r="7305" spans="1:3" x14ac:dyDescent="0.55000000000000004">
      <c r="A7305">
        <v>0.1425806200799222</v>
      </c>
      <c r="B7305">
        <v>5.6704924168453035</v>
      </c>
      <c r="C7305">
        <v>-6.4367814537662049E-2</v>
      </c>
    </row>
    <row r="7306" spans="1:3" x14ac:dyDescent="0.55000000000000004">
      <c r="A7306">
        <v>0.19743239644063623</v>
      </c>
      <c r="B7306">
        <v>5.3995941893382993</v>
      </c>
      <c r="C7306">
        <v>-7.5848659327247131E-2</v>
      </c>
    </row>
    <row r="7307" spans="1:3" x14ac:dyDescent="0.55000000000000004">
      <c r="A7307">
        <v>0.24936281776618216</v>
      </c>
      <c r="B7307">
        <v>5.0868805921321343</v>
      </c>
      <c r="C7307">
        <v>-8.6011380634535881E-2</v>
      </c>
    </row>
    <row r="7308" spans="1:3" x14ac:dyDescent="0.55000000000000004">
      <c r="A7308">
        <v>0.2979807426629702</v>
      </c>
      <c r="B7308">
        <v>4.7376363266801205</v>
      </c>
      <c r="C7308">
        <v>-9.4756872705015663E-2</v>
      </c>
    </row>
    <row r="7309" spans="1:3" x14ac:dyDescent="0.55000000000000004">
      <c r="A7309">
        <v>0.34295094225341405</v>
      </c>
      <c r="B7309">
        <v>4.3583386721018922</v>
      </c>
      <c r="C7309">
        <v>-0.1015669650683942</v>
      </c>
    </row>
    <row r="7310" spans="1:3" x14ac:dyDescent="0.55000000000000004">
      <c r="A7310">
        <v>0.38401406763697521</v>
      </c>
      <c r="B7310">
        <v>3.9582041829216137</v>
      </c>
      <c r="C7310">
        <v>-0.10554198378268159</v>
      </c>
    </row>
    <row r="7311" spans="1:3" x14ac:dyDescent="0.55000000000000004">
      <c r="A7311">
        <v>0.42102050634168137</v>
      </c>
      <c r="B7311">
        <v>3.5501186349670375</v>
      </c>
      <c r="C7311">
        <v>-0.10568241992051518</v>
      </c>
    </row>
    <row r="7312" spans="1:3" x14ac:dyDescent="0.55000000000000004">
      <c r="A7312">
        <v>0.45396702560271707</v>
      </c>
      <c r="B7312">
        <v>3.1499399939727222</v>
      </c>
      <c r="C7312">
        <v>-0.10144938183637672</v>
      </c>
    </row>
    <row r="7313" spans="1:3" x14ac:dyDescent="0.55000000000000004">
      <c r="A7313">
        <v>0.48301702834627414</v>
      </c>
      <c r="B7313">
        <v>2.7743650411342453</v>
      </c>
      <c r="C7313">
        <v>-9.2947591682503605E-2</v>
      </c>
    </row>
    <row r="7314" spans="1:3" x14ac:dyDescent="0.55000000000000004">
      <c r="A7314">
        <v>0.50849699060615061</v>
      </c>
      <c r="B7314">
        <v>2.4386616769013698</v>
      </c>
      <c r="C7314">
        <v>-8.081191361401574E-2</v>
      </c>
    </row>
    <row r="7315" spans="1:3" x14ac:dyDescent="0.55000000000000004">
      <c r="A7315">
        <v>0.53087184426755818</v>
      </c>
      <c r="B7315">
        <v>2.154615514837106</v>
      </c>
      <c r="C7315">
        <v>-6.6209909400613595E-2</v>
      </c>
    </row>
    <row r="7316" spans="1:3" x14ac:dyDescent="0.55000000000000004">
      <c r="A7316">
        <v>0.55070078032965764</v>
      </c>
      <c r="B7316">
        <v>1.9290107019069449</v>
      </c>
      <c r="C7316">
        <v>-5.0562768099469788E-2</v>
      </c>
    </row>
    <row r="7317" spans="1:3" x14ac:dyDescent="0.55000000000000004">
      <c r="A7317">
        <v>0.56858447817798785</v>
      </c>
      <c r="B7317">
        <v>1.7638026384513994</v>
      </c>
      <c r="C7317">
        <v>-3.4948651908576531E-2</v>
      </c>
    </row>
    <row r="7318" spans="1:3" x14ac:dyDescent="0.55000000000000004">
      <c r="A7318">
        <v>0.58512400201385184</v>
      </c>
      <c r="B7318">
        <v>1.6577601898356333</v>
      </c>
      <c r="C7318">
        <v>-1.9938743855277573E-2</v>
      </c>
    </row>
    <row r="7319" spans="1:3" x14ac:dyDescent="0.55000000000000004">
      <c r="A7319">
        <v>0.60089790868226756</v>
      </c>
      <c r="B7319">
        <v>1.6079851928547857</v>
      </c>
      <c r="C7319">
        <v>-5.8247121389500408E-3</v>
      </c>
    </row>
    <row r="7320" spans="1:3" x14ac:dyDescent="0.55000000000000004">
      <c r="A7320">
        <v>0.6164508261594781</v>
      </c>
      <c r="B7320">
        <v>1.6108378394386831</v>
      </c>
      <c r="C7320">
        <v>7.3012372858948411E-3</v>
      </c>
    </row>
    <row r="7321" spans="1:3" x14ac:dyDescent="0.55000000000000004">
      <c r="A7321">
        <v>0.63228942614943751</v>
      </c>
      <c r="B7321">
        <v>1.6623915400697631</v>
      </c>
      <c r="C7321">
        <v>1.9382872771600005E-2</v>
      </c>
    </row>
    <row r="7322" spans="1:3" x14ac:dyDescent="0.55000000000000004">
      <c r="A7322">
        <v>0.64887906163882914</v>
      </c>
      <c r="B7322">
        <v>1.7579164777232006</v>
      </c>
      <c r="C7322">
        <v>3.0060676738460867E-2</v>
      </c>
    </row>
    <row r="7323" spans="1:3" x14ac:dyDescent="0.55000000000000004">
      <c r="A7323">
        <v>0.66662991684977646</v>
      </c>
      <c r="B7323">
        <v>1.8906946010355794</v>
      </c>
      <c r="C7323">
        <v>3.8665059965668901E-2</v>
      </c>
    </row>
    <row r="7324" spans="1:3" x14ac:dyDescent="0.55000000000000004">
      <c r="A7324">
        <v>0.68587191127715363</v>
      </c>
      <c r="B7324">
        <v>2.0512095589817028</v>
      </c>
      <c r="C7324">
        <v>4.4417216403960097E-2</v>
      </c>
    </row>
    <row r="7325" spans="1:3" x14ac:dyDescent="0.55000000000000004">
      <c r="A7325">
        <v>0.70682460792509594</v>
      </c>
      <c r="B7325">
        <v>2.2267634026056649</v>
      </c>
      <c r="C7325">
        <v>4.6449162283390917E-2</v>
      </c>
    </row>
    <row r="7326" spans="1:3" x14ac:dyDescent="0.55000000000000004">
      <c r="A7326">
        <v>0.72956430478135759</v>
      </c>
      <c r="B7326">
        <v>2.4015098967336193</v>
      </c>
      <c r="C7326">
        <v>4.3999333642051233E-2</v>
      </c>
    </row>
    <row r="7327" spans="1:3" x14ac:dyDescent="0.55000000000000004">
      <c r="A7327">
        <v>0.75399618714247429</v>
      </c>
      <c r="B7327">
        <v>2.5577170751083731</v>
      </c>
      <c r="C7327">
        <v>3.6853243156475694E-2</v>
      </c>
    </row>
    <row r="7328" spans="1:3" x14ac:dyDescent="0.55000000000000004">
      <c r="A7328">
        <v>0.77984627383554128</v>
      </c>
      <c r="B7328">
        <v>2.6780327224845957</v>
      </c>
      <c r="C7328">
        <v>2.54219366448818E-2</v>
      </c>
    </row>
    <row r="7329" spans="1:3" x14ac:dyDescent="0.55000000000000004">
      <c r="A7329">
        <v>0.80667645248423048</v>
      </c>
      <c r="B7329">
        <v>2.7474695756339313</v>
      </c>
      <c r="C7329">
        <v>1.051846353593381E-2</v>
      </c>
    </row>
    <row r="7330" spans="1:3" x14ac:dyDescent="0.55000000000000004">
      <c r="A7330">
        <v>0.83391572564157646</v>
      </c>
      <c r="B7330">
        <v>2.7548335412471685</v>
      </c>
      <c r="C7330">
        <v>-6.706887131566747E-3</v>
      </c>
    </row>
    <row r="7331" spans="1:3" x14ac:dyDescent="0.55000000000000004">
      <c r="A7331">
        <v>0.86090417507660999</v>
      </c>
      <c r="B7331">
        <v>2.6937393083879742</v>
      </c>
      <c r="C7331">
        <v>-2.4915386605076403E-2</v>
      </c>
    </row>
    <row r="7332" spans="1:3" x14ac:dyDescent="0.55000000000000004">
      <c r="A7332">
        <v>0.88694334693178678</v>
      </c>
      <c r="B7332">
        <v>2.5626248423925033</v>
      </c>
      <c r="C7332">
        <v>-4.2949243827361892E-2</v>
      </c>
    </row>
    <row r="7333" spans="1:3" x14ac:dyDescent="0.55000000000000004">
      <c r="A7333">
        <v>0.91134042901068446</v>
      </c>
      <c r="B7333">
        <v>2.3637285874143896</v>
      </c>
      <c r="C7333">
        <v>-5.9999128314518875E-2</v>
      </c>
    </row>
    <row r="7334" spans="1:3" x14ac:dyDescent="0.55000000000000004">
      <c r="A7334">
        <v>0.93343938509862345</v>
      </c>
      <c r="B7334">
        <v>2.1016374458042391</v>
      </c>
      <c r="C7334">
        <v>-7.5658812477484572E-2</v>
      </c>
    </row>
    <row r="7335" spans="1:3" x14ac:dyDescent="0.55000000000000004">
      <c r="A7335">
        <v>0.95263582318542106</v>
      </c>
      <c r="B7335">
        <v>1.7813134698507216</v>
      </c>
      <c r="C7335">
        <v>-9.0140346918746062E-2</v>
      </c>
    </row>
    <row r="7336" spans="1:3" x14ac:dyDescent="0.55000000000000004">
      <c r="A7336">
        <v>0.96836896416167362</v>
      </c>
      <c r="B7336">
        <v>1.4058346194038771</v>
      </c>
      <c r="C7336">
        <v>-0.10420688416140117</v>
      </c>
    </row>
    <row r="7337" spans="1:3" x14ac:dyDescent="0.55000000000000004">
      <c r="A7337">
        <v>0.98009383805144312</v>
      </c>
      <c r="B7337">
        <v>0.97519540354179224</v>
      </c>
      <c r="C7337">
        <v>-0.11869126069475046</v>
      </c>
    </row>
    <row r="7338" spans="1:3" x14ac:dyDescent="0.55000000000000004">
      <c r="A7338">
        <v>0.9872500418358815</v>
      </c>
      <c r="B7338">
        <v>0.48660988235186931</v>
      </c>
      <c r="C7338">
        <v>-0.1341997958217728</v>
      </c>
    </row>
    <row r="7339" spans="1:3" x14ac:dyDescent="0.55000000000000004">
      <c r="A7339">
        <v>0.98923857017324313</v>
      </c>
      <c r="B7339">
        <v>-6.4393753194638026E-2</v>
      </c>
      <c r="C7339">
        <v>-0.15099877330167821</v>
      </c>
    </row>
    <row r="7340" spans="1:3" x14ac:dyDescent="0.55000000000000004">
      <c r="A7340">
        <v>0.98541253532537898</v>
      </c>
      <c r="B7340">
        <v>-0.68209953508369547</v>
      </c>
      <c r="C7340">
        <v>-0.16872471628893126</v>
      </c>
    </row>
    <row r="7341" spans="1:3" x14ac:dyDescent="0.55000000000000004">
      <c r="A7341">
        <v>0.9750914809804484</v>
      </c>
      <c r="B7341">
        <v>-1.3680210481561867</v>
      </c>
      <c r="C7341">
        <v>-0.18630712277550515</v>
      </c>
    </row>
    <row r="7342" spans="1:3" x14ac:dyDescent="0.55000000000000004">
      <c r="A7342">
        <v>0.95760146111881406</v>
      </c>
      <c r="B7342">
        <v>-2.1188409620537825</v>
      </c>
      <c r="C7342">
        <v>-0.20231602106383012</v>
      </c>
    </row>
    <row r="7343" spans="1:3" x14ac:dyDescent="0.55000000000000004">
      <c r="A7343">
        <v>0.93232932873755381</v>
      </c>
      <c r="B7343">
        <v>-2.9255791588721949</v>
      </c>
      <c r="C7343">
        <v>-0.21525033339704594</v>
      </c>
    </row>
    <row r="7344" spans="1:3" x14ac:dyDescent="0.55000000000000004">
      <c r="A7344">
        <v>0.89877993465589501</v>
      </c>
      <c r="B7344">
        <v>-3.7738123965926045</v>
      </c>
      <c r="C7344">
        <v>-0.22379378550585771</v>
      </c>
    </row>
    <row r="7345" spans="1:3" x14ac:dyDescent="0.55000000000000004">
      <c r="A7345">
        <v>0.85662535616973423</v>
      </c>
      <c r="B7345">
        <v>-4.645265714159609</v>
      </c>
      <c r="C7345">
        <v>-0.22726900826588378</v>
      </c>
    </row>
    <row r="7346" spans="1:3" x14ac:dyDescent="0.55000000000000004">
      <c r="A7346">
        <v>0.80573063133188605</v>
      </c>
      <c r="B7346">
        <v>-5.5205005959063325</v>
      </c>
      <c r="C7346">
        <v>-0.22575111686182017</v>
      </c>
    </row>
    <row r="7347" spans="1:3" x14ac:dyDescent="0.55000000000000004">
      <c r="A7347">
        <v>0.74615228178651416</v>
      </c>
      <c r="B7347">
        <v>-6.3810535172245642</v>
      </c>
      <c r="C7347">
        <v>-0.21966964986604309</v>
      </c>
    </row>
    <row r="7348" spans="1:3" x14ac:dyDescent="0.55000000000000004">
      <c r="A7348">
        <v>0.67812252974174969</v>
      </c>
      <c r="B7348">
        <v>-7.2103158742574927</v>
      </c>
      <c r="C7348">
        <v>-0.20955517261476903</v>
      </c>
    </row>
    <row r="7349" spans="1:3" x14ac:dyDescent="0.55000000000000004">
      <c r="A7349">
        <v>0.60202894517024463</v>
      </c>
      <c r="B7349">
        <v>-7.9937868510116781</v>
      </c>
      <c r="C7349">
        <v>-0.19596810727870181</v>
      </c>
    </row>
    <row r="7350" spans="1:3" x14ac:dyDescent="0.55000000000000004">
      <c r="A7350">
        <v>0.51839364093595619</v>
      </c>
      <c r="B7350">
        <v>-8.7187475058506294</v>
      </c>
      <c r="C7350">
        <v>-0.17927032690295033</v>
      </c>
    </row>
    <row r="7351" spans="1:3" x14ac:dyDescent="0.55000000000000004">
      <c r="A7351">
        <v>0.42785938767814941</v>
      </c>
      <c r="B7351">
        <v>-9.3734688476013339</v>
      </c>
      <c r="C7351">
        <v>-0.15961235516263209</v>
      </c>
    </row>
    <row r="7352" spans="1:3" x14ac:dyDescent="0.55000000000000004">
      <c r="A7352">
        <v>0.33118265441633038</v>
      </c>
      <c r="B7352">
        <v>-9.9470179879173557</v>
      </c>
      <c r="C7352">
        <v>-0.13725572988706861</v>
      </c>
    </row>
    <row r="7353" spans="1:3" x14ac:dyDescent="0.55000000000000004">
      <c r="A7353">
        <v>0.22922316499433038</v>
      </c>
      <c r="B7353">
        <v>-10.429921993526316</v>
      </c>
      <c r="C7353">
        <v>-0.11269458357512571</v>
      </c>
    </row>
    <row r="7354" spans="1:3" x14ac:dyDescent="0.55000000000000004">
      <c r="A7354">
        <v>0.12292499765607906</v>
      </c>
      <c r="B7354">
        <v>-10.815017474264772</v>
      </c>
      <c r="C7354">
        <v>-8.6630199415793918E-2</v>
      </c>
    </row>
    <row r="7355" spans="1:3" x14ac:dyDescent="0.55000000000000004">
      <c r="A7355">
        <v>1.328915415411625E-2</v>
      </c>
      <c r="B7355">
        <v>-11.098410008731612</v>
      </c>
      <c r="C7355">
        <v>-6.0053307037021449E-2</v>
      </c>
    </row>
    <row r="7356" spans="1:3" x14ac:dyDescent="0.55000000000000004">
      <c r="A7356">
        <v>-9.8663884062545726E-2</v>
      </c>
      <c r="B7356">
        <v>-11.280112217972407</v>
      </c>
      <c r="C7356">
        <v>-3.3995455509973953E-2</v>
      </c>
    </row>
    <row r="7357" spans="1:3" x14ac:dyDescent="0.55000000000000004">
      <c r="A7357">
        <v>-0.21193198046873457</v>
      </c>
      <c r="B7357">
        <v>-11.363107872236856</v>
      </c>
      <c r="C7357">
        <v>-8.9629576703826753E-3</v>
      </c>
    </row>
    <row r="7358" spans="1:3" x14ac:dyDescent="0.55000000000000004">
      <c r="A7358">
        <v>-0.32555040258299367</v>
      </c>
      <c r="B7358">
        <v>-11.351031079684219</v>
      </c>
      <c r="C7358">
        <v>1.5213885492658319E-2</v>
      </c>
    </row>
    <row r="7359" spans="1:3" x14ac:dyDescent="0.55000000000000004">
      <c r="A7359">
        <v>-0.43858613930834728</v>
      </c>
      <c r="B7359">
        <v>-11.246028708826188</v>
      </c>
      <c r="C7359">
        <v>3.913516774648803E-2</v>
      </c>
    </row>
    <row r="7360" spans="1:3" x14ac:dyDescent="0.55000000000000004">
      <c r="A7360">
        <v>-0.55011528142910016</v>
      </c>
      <c r="B7360">
        <v>-11.047488835982287</v>
      </c>
      <c r="C7360">
        <v>6.3628741593005259E-2</v>
      </c>
    </row>
    <row r="7361" spans="1:3" x14ac:dyDescent="0.55000000000000004">
      <c r="A7361">
        <v>-0.65919222772109931</v>
      </c>
      <c r="B7361">
        <v>-10.75188964530656</v>
      </c>
      <c r="C7361">
        <v>8.9372909895466063E-2</v>
      </c>
    </row>
    <row r="7362" spans="1:3" x14ac:dyDescent="0.55000000000000004">
      <c r="A7362">
        <v>-0.76482529176841418</v>
      </c>
      <c r="B7362">
        <v>-10.354396441421242</v>
      </c>
      <c r="C7362">
        <v>0.11636891406173815</v>
      </c>
    </row>
    <row r="7363" spans="1:3" x14ac:dyDescent="0.55000000000000004">
      <c r="A7363">
        <v>-0.86597692218399713</v>
      </c>
      <c r="B7363">
        <v>-9.8516721106170433</v>
      </c>
      <c r="C7363">
        <v>0.14384036689281579</v>
      </c>
    </row>
    <row r="7364" spans="1:3" x14ac:dyDescent="0.55000000000000004">
      <c r="A7364">
        <v>-0.96159276824052409</v>
      </c>
      <c r="B7364">
        <v>-9.2444007801849839</v>
      </c>
      <c r="C7364">
        <v>0.17048226790638663</v>
      </c>
    </row>
    <row r="7365" spans="1:3" x14ac:dyDescent="0.55000000000000004">
      <c r="A7365">
        <v>-1.050651348444922</v>
      </c>
      <c r="B7365">
        <v>-8.5388630542353887</v>
      </c>
      <c r="C7365">
        <v>0.19470289045261707</v>
      </c>
    </row>
    <row r="7366" spans="1:3" x14ac:dyDescent="0.55000000000000004">
      <c r="A7366">
        <v>-1.1322239301038213</v>
      </c>
      <c r="B7366">
        <v>-7.7471091955020075</v>
      </c>
      <c r="C7366">
        <v>0.215107595434226</v>
      </c>
    </row>
    <row r="7367" spans="1:3" x14ac:dyDescent="0.55000000000000004">
      <c r="A7367">
        <v>-1.2055262606026755</v>
      </c>
      <c r="B7367">
        <v>-6.8850242135053605</v>
      </c>
      <c r="C7367">
        <v>0.23110616336321044</v>
      </c>
    </row>
    <row r="7368" spans="1:3" x14ac:dyDescent="0.55000000000000004">
      <c r="A7368">
        <v>-1.2699411663846125</v>
      </c>
      <c r="B7368">
        <v>-5.9690957504910092</v>
      </c>
      <c r="C7368">
        <v>0.24297689202724038</v>
      </c>
    </row>
    <row r="7369" spans="1:3" x14ac:dyDescent="0.55000000000000004">
      <c r="A7369">
        <v>-1.3250090748900112</v>
      </c>
      <c r="B7369">
        <v>-5.0137651871204607</v>
      </c>
      <c r="C7369">
        <v>0.25150062524530048</v>
      </c>
    </row>
    <row r="7370" spans="1:3" x14ac:dyDescent="0.55000000000000004">
      <c r="A7370">
        <v>-1.370398782749108</v>
      </c>
      <c r="B7370">
        <v>-4.030085837216256</v>
      </c>
      <c r="C7370">
        <v>0.25765017698254877</v>
      </c>
    </row>
    <row r="7371" spans="1:3" x14ac:dyDescent="0.55000000000000004">
      <c r="A7371">
        <v>-1.4058711979728953</v>
      </c>
      <c r="B7371">
        <v>-3.0257753333730246</v>
      </c>
      <c r="C7371">
        <v>0.2621792763524573</v>
      </c>
    </row>
    <row r="7372" spans="1:3" x14ac:dyDescent="0.55000000000000004">
      <c r="A7372">
        <v>-1.4312517593344389</v>
      </c>
      <c r="B7372">
        <v>-2.0069140021980258</v>
      </c>
      <c r="C7372">
        <v>0.26518166110872216</v>
      </c>
    </row>
    <row r="7373" spans="1:3" x14ac:dyDescent="0.55000000000000004">
      <c r="A7373">
        <v>-1.4464266873595859</v>
      </c>
      <c r="B7373">
        <v>-0.9804549309076509</v>
      </c>
      <c r="C7373">
        <v>0.26611185405192739</v>
      </c>
    </row>
    <row r="7374" spans="1:3" x14ac:dyDescent="0.55000000000000004">
      <c r="A7374">
        <v>-1.4513631345568025</v>
      </c>
      <c r="B7374">
        <v>4.3800444090182244E-2</v>
      </c>
      <c r="C7374">
        <v>0.26404103155771713</v>
      </c>
    </row>
    <row r="7375" spans="1:3" x14ac:dyDescent="0.55000000000000004">
      <c r="A7375">
        <v>-1.4461447660344575</v>
      </c>
      <c r="B7375">
        <v>1.0519534617397859</v>
      </c>
      <c r="C7375">
        <v>0.25777730055905496</v>
      </c>
    </row>
    <row r="7376" spans="1:3" x14ac:dyDescent="0.55000000000000004">
      <c r="A7376">
        <v>-1.4310167220484771</v>
      </c>
      <c r="B7376">
        <v>2.0256347900777203</v>
      </c>
      <c r="C7376">
        <v>0.24619854226596297</v>
      </c>
    </row>
    <row r="7377" spans="1:3" x14ac:dyDescent="0.55000000000000004">
      <c r="A7377">
        <v>-1.4064272447456267</v>
      </c>
      <c r="B7377">
        <v>2.9432223718468147</v>
      </c>
      <c r="C7377">
        <v>0.22874327024392024</v>
      </c>
    </row>
    <row r="7378" spans="1:3" x14ac:dyDescent="0.55000000000000004">
      <c r="A7378">
        <v>-1.3730492441482944</v>
      </c>
      <c r="B7378">
        <v>3.7821240908666267</v>
      </c>
      <c r="C7378">
        <v>0.20547087003548564</v>
      </c>
    </row>
    <row r="7379" spans="1:3" x14ac:dyDescent="0.55000000000000004">
      <c r="A7379">
        <v>-1.3317785853413351</v>
      </c>
      <c r="B7379">
        <v>4.5209094370726692</v>
      </c>
      <c r="C7379">
        <v>0.17692320149973328</v>
      </c>
    </row>
    <row r="7380" spans="1:3" x14ac:dyDescent="0.55000000000000004">
      <c r="A7380">
        <v>-1.2837127002581208</v>
      </c>
      <c r="B7380">
        <v>5.1414144516886404</v>
      </c>
      <c r="C7380">
        <v>0.1442491663139166</v>
      </c>
    </row>
    <row r="7381" spans="1:3" x14ac:dyDescent="0.55000000000000004">
      <c r="A7381">
        <v>-1.2301061481063187</v>
      </c>
      <c r="B7381">
        <v>5.6311354875593693</v>
      </c>
      <c r="C7381">
        <v>0.10922963072062233</v>
      </c>
    </row>
    <row r="7382" spans="1:3" x14ac:dyDescent="0.55000000000000004">
      <c r="A7382">
        <v>-1.1723026892197386</v>
      </c>
      <c r="B7382">
        <v>5.9852501208959348</v>
      </c>
      <c r="C7382">
        <v>7.4059516969111533E-2</v>
      </c>
    </row>
    <row r="7383" spans="1:3" x14ac:dyDescent="0.55000000000000004">
      <c r="A7383">
        <v>-1.1116508104502143</v>
      </c>
      <c r="B7383">
        <v>6.2080355180000524</v>
      </c>
      <c r="C7383">
        <v>4.1253835569251572E-2</v>
      </c>
    </row>
    <row r="7384" spans="1:3" x14ac:dyDescent="0.55000000000000004">
      <c r="A7384">
        <v>-1.0494072958855518</v>
      </c>
      <c r="B7384">
        <v>6.313668517330643</v>
      </c>
      <c r="C7384">
        <v>1.3421629922772724E-2</v>
      </c>
    </row>
    <row r="7385" spans="1:3" x14ac:dyDescent="0.55000000000000004">
      <c r="A7385">
        <v>-0.98663870928915554</v>
      </c>
      <c r="B7385">
        <v>6.32534675352266</v>
      </c>
      <c r="C7385">
        <v>-7.3769942126191103E-3</v>
      </c>
    </row>
    <row r="7386" spans="1:3" x14ac:dyDescent="0.55000000000000004">
      <c r="A7386">
        <v>-0.9241434962469528</v>
      </c>
      <c r="B7386">
        <v>6.2722205318278368</v>
      </c>
      <c r="C7386">
        <v>-2.0121050142879519E-2</v>
      </c>
    </row>
    <row r="7387" spans="1:3" x14ac:dyDescent="0.55000000000000004">
      <c r="A7387">
        <v>-0.86241273501411775</v>
      </c>
      <c r="B7387">
        <v>6.1852199802839598</v>
      </c>
      <c r="C7387">
        <v>-2.4910291235938849E-2</v>
      </c>
    </row>
    <row r="7388" spans="1:3" x14ac:dyDescent="0.55000000000000004">
      <c r="A7388">
        <v>-0.80163424700652031</v>
      </c>
      <c r="B7388">
        <v>6.0926051362190137</v>
      </c>
      <c r="C7388">
        <v>-2.302699865274975E-2</v>
      </c>
    </row>
    <row r="7389" spans="1:3" x14ac:dyDescent="0.55000000000000004">
      <c r="A7389">
        <v>-0.74174171855412574</v>
      </c>
      <c r="B7389">
        <v>6.0156907359291907</v>
      </c>
      <c r="C7389">
        <v>-1.6783767542811041E-2</v>
      </c>
    </row>
    <row r="7390" spans="1:3" x14ac:dyDescent="0.55000000000000004">
      <c r="A7390">
        <v>-0.68250163176172063</v>
      </c>
      <c r="B7390">
        <v>5.9662223978211415</v>
      </c>
      <c r="C7390">
        <v>-8.8209623267797785E-3</v>
      </c>
    </row>
    <row r="7391" spans="1:3" x14ac:dyDescent="0.55000000000000004">
      <c r="A7391">
        <v>-0.62361274644054754</v>
      </c>
      <c r="B7391">
        <v>5.946550983790674</v>
      </c>
      <c r="C7391">
        <v>-1.3609289933381693E-3</v>
      </c>
    </row>
    <row r="7392" spans="1:3" x14ac:dyDescent="0.55000000000000004">
      <c r="A7392">
        <v>-0.56479068781912722</v>
      </c>
      <c r="B7392">
        <v>5.9520219695015921</v>
      </c>
      <c r="C7392">
        <v>4.1927021356351207E-3</v>
      </c>
    </row>
    <row r="7393" spans="1:3" x14ac:dyDescent="0.55000000000000004">
      <c r="A7393">
        <v>-0.50582128503064561</v>
      </c>
      <c r="B7393">
        <v>5.9746220779515022</v>
      </c>
      <c r="C7393">
        <v>7.5050765651463545E-3</v>
      </c>
    </row>
    <row r="7394" spans="1:3" x14ac:dyDescent="0.55000000000000004">
      <c r="A7394">
        <v>-0.44657373917608967</v>
      </c>
      <c r="B7394">
        <v>6.0069193627817228</v>
      </c>
      <c r="C7394">
        <v>9.2119445685083373E-3</v>
      </c>
    </row>
    <row r="7395" spans="1:3" x14ac:dyDescent="0.55000000000000004">
      <c r="A7395">
        <v>-0.38697822928333286</v>
      </c>
      <c r="B7395">
        <v>6.0445869237436698</v>
      </c>
      <c r="C7395">
        <v>1.0284722596060321E-2</v>
      </c>
    </row>
    <row r="7396" spans="1:3" x14ac:dyDescent="0.55000000000000004">
      <c r="A7396">
        <v>-0.32699023897697405</v>
      </c>
      <c r="B7396">
        <v>6.0866254413398186</v>
      </c>
      <c r="C7396">
        <v>1.1474344482691783E-2</v>
      </c>
    </row>
    <row r="7397" spans="1:3" x14ac:dyDescent="0.55000000000000004">
      <c r="A7397">
        <v>-0.26656189059610835</v>
      </c>
      <c r="B7397">
        <v>6.1342428208519486</v>
      </c>
      <c r="C7397">
        <v>1.3172332283421096E-2</v>
      </c>
    </row>
    <row r="7398" spans="1:3" x14ac:dyDescent="0.55000000000000004">
      <c r="A7398">
        <v>-0.20562715154647149</v>
      </c>
      <c r="B7398">
        <v>6.1892797770385464</v>
      </c>
      <c r="C7398">
        <v>1.53147050802422E-2</v>
      </c>
    </row>
    <row r="7399" spans="1:3" x14ac:dyDescent="0.55000000000000004">
      <c r="A7399">
        <v>-0.14410426390240813</v>
      </c>
      <c r="B7399">
        <v>6.2525179950479739</v>
      </c>
      <c r="C7399">
        <v>1.7417291819047262E-2</v>
      </c>
    </row>
    <row r="7400" spans="1:3" x14ac:dyDescent="0.55000000000000004">
      <c r="A7400">
        <v>-8.1912931287069529E-2</v>
      </c>
      <c r="B7400">
        <v>6.3228959220785477</v>
      </c>
      <c r="C7400">
        <v>1.9010206643982602E-2</v>
      </c>
    </row>
    <row r="7401" spans="1:3" x14ac:dyDescent="0.55000000000000004">
      <c r="A7401">
        <v>-1.8991295755296369E-2</v>
      </c>
      <c r="B7401">
        <v>6.398225444739893</v>
      </c>
      <c r="C7401">
        <v>1.9980229516134138E-2</v>
      </c>
    </row>
    <row r="7402" spans="1:3" x14ac:dyDescent="0.55000000000000004">
      <c r="A7402">
        <v>4.4699408013772243E-2</v>
      </c>
      <c r="B7402">
        <v>6.4764551772506742</v>
      </c>
      <c r="C7402">
        <v>2.0511350458390466E-2</v>
      </c>
    </row>
    <row r="7403" spans="1:3" x14ac:dyDescent="0.55000000000000004">
      <c r="A7403">
        <v>0.10918163466029691</v>
      </c>
      <c r="B7403">
        <v>6.5566093278807926</v>
      </c>
      <c r="C7403">
        <v>2.0976305147260774E-2</v>
      </c>
    </row>
    <row r="7404" spans="1:3" x14ac:dyDescent="0.55000000000000004">
      <c r="A7404">
        <v>0.17447533122412986</v>
      </c>
      <c r="B7404">
        <v>6.6391261353072029</v>
      </c>
      <c r="C7404">
        <v>2.1734257702848161E-2</v>
      </c>
    </row>
    <row r="7405" spans="1:3" x14ac:dyDescent="0.55000000000000004">
      <c r="A7405">
        <v>0.24061030861484006</v>
      </c>
      <c r="B7405">
        <v>6.7249761953493774</v>
      </c>
      <c r="C7405">
        <v>2.2701591180264998E-2</v>
      </c>
    </row>
    <row r="7406" spans="1:3" x14ac:dyDescent="0.55000000000000004">
      <c r="A7406">
        <v>0.30762266832032348</v>
      </c>
      <c r="B7406">
        <v>6.8137642763145188</v>
      </c>
      <c r="C7406">
        <v>2.3254972466288569E-2</v>
      </c>
    </row>
    <row r="7407" spans="1:3" x14ac:dyDescent="0.55000000000000004">
      <c r="A7407">
        <v>0.3755321493337887</v>
      </c>
      <c r="B7407">
        <v>6.9024113534506499</v>
      </c>
      <c r="C7407">
        <v>2.2628607831915833E-2</v>
      </c>
    </row>
    <row r="7408" spans="1:3" x14ac:dyDescent="0.55000000000000004">
      <c r="A7408">
        <v>0.44431353345092128</v>
      </c>
      <c r="B7408">
        <v>6.9851937294019342</v>
      </c>
      <c r="C7408">
        <v>2.0219412846802884E-2</v>
      </c>
    </row>
    <row r="7409" spans="1:3" x14ac:dyDescent="0.55000000000000004">
      <c r="A7409">
        <v>0.51387381963653722</v>
      </c>
      <c r="B7409">
        <v>7.0546913316988764</v>
      </c>
      <c r="C7409">
        <v>1.5752430992194134E-2</v>
      </c>
    </row>
    <row r="7410" spans="1:3" x14ac:dyDescent="0.55000000000000004">
      <c r="A7410">
        <v>0.58404249748142334</v>
      </c>
      <c r="B7410">
        <v>7.1035329229188617</v>
      </c>
      <c r="C7410">
        <v>9.5278957262247485E-3</v>
      </c>
    </row>
    <row r="7411" spans="1:3" x14ac:dyDescent="0.55000000000000004">
      <c r="A7411">
        <v>0.65458293938642431</v>
      </c>
      <c r="B7411">
        <v>7.1264815595477362</v>
      </c>
      <c r="C7411">
        <v>2.3502805827163788E-3</v>
      </c>
    </row>
    <row r="7412" spans="1:3" x14ac:dyDescent="0.55000000000000004">
      <c r="A7412">
        <v>0.7252218032099137</v>
      </c>
      <c r="B7412">
        <v>7.1214567559738526</v>
      </c>
      <c r="C7412">
        <v>-4.9511105899023361E-3</v>
      </c>
    </row>
    <row r="7413" spans="1:3" x14ac:dyDescent="0.55000000000000004">
      <c r="A7413">
        <v>0.79567991290679452</v>
      </c>
      <c r="B7413">
        <v>7.0889370032831405</v>
      </c>
      <c r="C7413">
        <v>-1.1881059539866049E-2</v>
      </c>
    </row>
    <row r="7414" spans="1:3" x14ac:dyDescent="0.55000000000000004">
      <c r="A7414">
        <v>0.86569077176719056</v>
      </c>
      <c r="B7414">
        <v>7.0302737983359345</v>
      </c>
      <c r="C7414">
        <v>-1.8482918176079E-2</v>
      </c>
    </row>
    <row r="7415" spans="1:3" x14ac:dyDescent="0.55000000000000004">
      <c r="A7415">
        <v>0.93499820978219961</v>
      </c>
      <c r="B7415">
        <v>6.9452665074097935</v>
      </c>
      <c r="C7415">
        <v>-2.5516714808466155E-2</v>
      </c>
    </row>
    <row r="7416" spans="1:3" x14ac:dyDescent="0.55000000000000004">
      <c r="A7416">
        <v>1.003327883580859</v>
      </c>
      <c r="B7416">
        <v>6.8299101171772554</v>
      </c>
      <c r="C7416">
        <v>-3.4191561709410713E-2</v>
      </c>
    </row>
    <row r="7417" spans="1:3" x14ac:dyDescent="0.55000000000000004">
      <c r="A7417">
        <v>1.0703429088049607</v>
      </c>
      <c r="B7417">
        <v>6.6759745723975445</v>
      </c>
      <c r="C7417">
        <v>-4.5485221302861763E-2</v>
      </c>
    </row>
    <row r="7418" spans="1:3" x14ac:dyDescent="0.55000000000000004">
      <c r="A7418">
        <v>1.1356074436709032</v>
      </c>
      <c r="B7418">
        <v>6.472713295016181</v>
      </c>
      <c r="C7418">
        <v>-5.9722479205090294E-2</v>
      </c>
    </row>
    <row r="7419" spans="1:3" x14ac:dyDescent="0.55000000000000004">
      <c r="A7419">
        <v>1.1985743501400652</v>
      </c>
      <c r="B7419">
        <v>6.209559859968401</v>
      </c>
      <c r="C7419">
        <v>-7.6485302910737907E-2</v>
      </c>
    </row>
    <row r="7420" spans="1:3" x14ac:dyDescent="0.55000000000000004">
      <c r="A7420">
        <v>1.2586014463286288</v>
      </c>
      <c r="B7420">
        <v>5.8790329419485872</v>
      </c>
      <c r="C7420">
        <v>-9.4594882399724897E-2</v>
      </c>
    </row>
    <row r="7421" spans="1:3" x14ac:dyDescent="0.55000000000000004">
      <c r="A7421">
        <v>1.3149960772225975</v>
      </c>
      <c r="B7421">
        <v>5.4791095326667918</v>
      </c>
      <c r="C7421">
        <v>-0.11240481184551102</v>
      </c>
    </row>
    <row r="7422" spans="1:3" x14ac:dyDescent="0.55000000000000004">
      <c r="A7422">
        <v>1.3670766805101808</v>
      </c>
      <c r="B7422">
        <v>5.0139004041349446</v>
      </c>
      <c r="C7422">
        <v>-0.12838666254985515</v>
      </c>
    </row>
    <row r="7423" spans="1:3" x14ac:dyDescent="0.55000000000000004">
      <c r="A7423">
        <v>1.4142306243506921</v>
      </c>
      <c r="B7423">
        <v>4.4924858466659492</v>
      </c>
      <c r="C7423">
        <v>-0.1414966487695008</v>
      </c>
    </row>
    <row r="7424" spans="1:3" x14ac:dyDescent="0.55000000000000004">
      <c r="A7424">
        <v>1.4559541365009823</v>
      </c>
      <c r="B7424">
        <v>3.9267908326468168</v>
      </c>
      <c r="C7424">
        <v>-0.15130615351783475</v>
      </c>
    </row>
    <row r="7425" spans="1:3" x14ac:dyDescent="0.55000000000000004">
      <c r="A7425">
        <v>1.4918684871139509</v>
      </c>
      <c r="B7425">
        <v>3.3290402864917299</v>
      </c>
      <c r="C7425">
        <v>-0.15808853910902193</v>
      </c>
    </row>
    <row r="7426" spans="1:3" x14ac:dyDescent="0.55000000000000004">
      <c r="A7426">
        <v>1.5217102109204366</v>
      </c>
      <c r="B7426">
        <v>2.7095231374945445</v>
      </c>
      <c r="C7426">
        <v>-0.16257251109656068</v>
      </c>
    </row>
    <row r="7427" spans="1:3" x14ac:dyDescent="0.55000000000000004">
      <c r="A7427">
        <v>1.5453048017497057</v>
      </c>
      <c r="B7427">
        <v>2.0758625430225672</v>
      </c>
      <c r="C7427">
        <v>-0.16540916306077741</v>
      </c>
    </row>
    <row r="7428" spans="1:3" x14ac:dyDescent="0.55000000000000004">
      <c r="A7428">
        <v>1.5625423019873224</v>
      </c>
      <c r="B7428">
        <v>1.433763506225072</v>
      </c>
      <c r="C7428">
        <v>-0.16694023486753279</v>
      </c>
    </row>
    <row r="7429" spans="1:3" x14ac:dyDescent="0.55000000000000004">
      <c r="A7429">
        <v>1.5733637685674677</v>
      </c>
      <c r="B7429">
        <v>0.78805671641321451</v>
      </c>
      <c r="C7429">
        <v>-0.16727653004543697</v>
      </c>
    </row>
    <row r="7430" spans="1:3" x14ac:dyDescent="0.55000000000000004">
      <c r="A7430">
        <v>1.5777569128740334</v>
      </c>
      <c r="B7430">
        <v>0.14350591827288495</v>
      </c>
      <c r="C7430">
        <v>-0.16634189549303588</v>
      </c>
    </row>
    <row r="7431" spans="1:3" x14ac:dyDescent="0.55000000000000004">
      <c r="A7431">
        <v>1.5757584457059135</v>
      </c>
      <c r="B7431">
        <v>-0.49484529160607826</v>
      </c>
      <c r="C7431">
        <v>-0.16406763342982295</v>
      </c>
    </row>
    <row r="7432" spans="1:3" x14ac:dyDescent="0.55000000000000004">
      <c r="A7432">
        <v>1.5674553910615678</v>
      </c>
      <c r="B7432">
        <v>-1.122451443132692</v>
      </c>
      <c r="C7432">
        <v>-0.16078027108705792</v>
      </c>
    </row>
    <row r="7433" spans="1:3" x14ac:dyDescent="0.55000000000000004">
      <c r="A7433">
        <v>1.5529720556562476</v>
      </c>
      <c r="B7433">
        <v>-1.7370578001790995</v>
      </c>
      <c r="C7433">
        <v>-0.15733896133861888</v>
      </c>
    </row>
    <row r="7434" spans="1:3" x14ac:dyDescent="0.55000000000000004">
      <c r="A7434">
        <v>1.5324372664297476</v>
      </c>
      <c r="B7434">
        <v>-2.3405539195984688</v>
      </c>
      <c r="C7434">
        <v>-0.15502963049335278</v>
      </c>
    </row>
    <row r="7435" spans="1:3" x14ac:dyDescent="0.55000000000000004">
      <c r="A7435">
        <v>1.5059349882054642</v>
      </c>
      <c r="B7435">
        <v>-2.9404176005717524</v>
      </c>
      <c r="C7435">
        <v>-0.15545881721538612</v>
      </c>
    </row>
    <row r="7436" spans="1:3" x14ac:dyDescent="0.55000000000000004">
      <c r="A7436">
        <v>1.4734434651695671</v>
      </c>
      <c r="B7436">
        <v>-3.5502351971291697</v>
      </c>
      <c r="C7436">
        <v>-0.16018176071288373</v>
      </c>
    </row>
    <row r="7437" spans="1:3" x14ac:dyDescent="0.55000000000000004">
      <c r="A7437">
        <v>1.4347773572829863</v>
      </c>
      <c r="B7437">
        <v>-4.1882518085788671</v>
      </c>
      <c r="C7437">
        <v>-0.17005458061718756</v>
      </c>
    </row>
    <row r="7438" spans="1:3" x14ac:dyDescent="0.55000000000000004">
      <c r="A7438">
        <v>1.3895559091519309</v>
      </c>
      <c r="B7438">
        <v>-4.873922395031876</v>
      </c>
      <c r="C7438">
        <v>-0.18484737924461839</v>
      </c>
    </row>
    <row r="7439" spans="1:3" x14ac:dyDescent="0.55000000000000004">
      <c r="A7439">
        <v>1.3372119584992483</v>
      </c>
      <c r="B7439">
        <v>-5.6235871271911977</v>
      </c>
      <c r="C7439">
        <v>-0.20317784444033091</v>
      </c>
    </row>
    <row r="7440" spans="1:3" x14ac:dyDescent="0.55000000000000004">
      <c r="A7440">
        <v>1.2770452441380127</v>
      </c>
      <c r="B7440">
        <v>-6.4460877931948168</v>
      </c>
      <c r="C7440">
        <v>-0.22254713796319875</v>
      </c>
    </row>
    <row r="7441" spans="1:3" x14ac:dyDescent="0.55000000000000004">
      <c r="A7441">
        <v>1.2083176191074183</v>
      </c>
      <c r="B7441">
        <v>-7.3392172882267435</v>
      </c>
      <c r="C7441">
        <v>-0.23973520936181514</v>
      </c>
    </row>
    <row r="7442" spans="1:3" x14ac:dyDescent="0.55000000000000004">
      <c r="A7442">
        <v>1.1303747792119987</v>
      </c>
      <c r="B7442">
        <v>-8.2884279293104459</v>
      </c>
      <c r="C7442">
        <v>-0.25157464627157144</v>
      </c>
    </row>
    <row r="7443" spans="1:3" x14ac:dyDescent="0.55000000000000004">
      <c r="A7443">
        <v>1.0427663698876994</v>
      </c>
      <c r="B7443">
        <v>-9.2683503399844103</v>
      </c>
      <c r="C7443">
        <v>-0.25563157043337875</v>
      </c>
    </row>
    <row r="7444" spans="1:3" x14ac:dyDescent="0.55000000000000004">
      <c r="A7444">
        <v>0.94533830452273648</v>
      </c>
      <c r="B7444">
        <v>-10.246639029493045</v>
      </c>
      <c r="C7444">
        <v>-0.25072903490235338</v>
      </c>
    </row>
    <row r="7445" spans="1:3" x14ac:dyDescent="0.55000000000000004">
      <c r="A7445">
        <v>0.83827680564742402</v>
      </c>
      <c r="B7445">
        <v>-11.189607259799075</v>
      </c>
      <c r="C7445">
        <v>-0.23734975925190704</v>
      </c>
    </row>
    <row r="7446" spans="1:3" x14ac:dyDescent="0.55000000000000004">
      <c r="A7446">
        <v>0.72209028534664488</v>
      </c>
      <c r="B7446">
        <v>-12.06831593703096</v>
      </c>
      <c r="C7446">
        <v>-0.21746839666521722</v>
      </c>
    </row>
    <row r="7447" spans="1:3" x14ac:dyDescent="0.55000000000000004">
      <c r="A7447">
        <v>0.59753568542822388</v>
      </c>
      <c r="B7447">
        <v>-12.862857529475841</v>
      </c>
      <c r="C7447">
        <v>-0.19378501557333444</v>
      </c>
    </row>
    <row r="7448" spans="1:3" x14ac:dyDescent="0.55000000000000004">
      <c r="A7448">
        <v>0.46551671030025937</v>
      </c>
      <c r="B7448">
        <v>-13.563667577175885</v>
      </c>
      <c r="C7448">
        <v>-0.16895310435422417</v>
      </c>
    </row>
    <row r="7449" spans="1:3" x14ac:dyDescent="0.55000000000000004">
      <c r="A7449">
        <v>0.32698335786303212</v>
      </c>
      <c r="B7449">
        <v>-14.170128979195683</v>
      </c>
      <c r="C7449">
        <v>-0.14495031284028823</v>
      </c>
    </row>
    <row r="7450" spans="1:3" x14ac:dyDescent="0.55000000000000004">
      <c r="A7450">
        <v>0.18285741831170266</v>
      </c>
      <c r="B7450">
        <v>-14.686903231189829</v>
      </c>
      <c r="C7450">
        <v>-0.12253118405109147</v>
      </c>
    </row>
    <row r="7451" spans="1:3" x14ac:dyDescent="0.55000000000000004">
      <c r="A7451">
        <v>3.4003578141614255E-2</v>
      </c>
      <c r="B7451">
        <v>-15.119083991324754</v>
      </c>
      <c r="C7451">
        <v>-0.10116486156739907</v>
      </c>
    </row>
    <row r="7452" spans="1:3" x14ac:dyDescent="0.55000000000000004">
      <c r="A7452">
        <v>-0.11875175122018422</v>
      </c>
      <c r="B7452">
        <v>-15.468182785173326</v>
      </c>
      <c r="C7452">
        <v>-7.952809591115817E-2</v>
      </c>
    </row>
    <row r="7453" spans="1:3" x14ac:dyDescent="0.55000000000000004">
      <c r="A7453">
        <v>-0.27457110105389654</v>
      </c>
      <c r="B7453">
        <v>-15.73014244690417</v>
      </c>
      <c r="C7453">
        <v>-5.6061791113088413E-2</v>
      </c>
    </row>
    <row r="7454" spans="1:3" x14ac:dyDescent="0.55000000000000004">
      <c r="A7454">
        <v>-0.43254735940201872</v>
      </c>
      <c r="B7454">
        <v>-15.895432585867258</v>
      </c>
      <c r="C7454">
        <v>-2.9492111041719615E-2</v>
      </c>
    </row>
    <row r="7455" spans="1:3" x14ac:dyDescent="0.55000000000000004">
      <c r="A7455">
        <v>-0.59165629984262447</v>
      </c>
      <c r="B7455">
        <v>-15.951139417879272</v>
      </c>
      <c r="C7455">
        <v>6.5834706034637708E-4</v>
      </c>
    </row>
    <row r="7456" spans="1:3" x14ac:dyDescent="0.55000000000000004">
      <c r="A7456">
        <v>-0.75073830541387654</v>
      </c>
      <c r="B7456">
        <v>-15.884147446848207</v>
      </c>
      <c r="C7456">
        <v>3.401658618554624E-2</v>
      </c>
    </row>
    <row r="7457" spans="1:3" x14ac:dyDescent="0.55000000000000004">
      <c r="A7457">
        <v>-0.90851125993324</v>
      </c>
      <c r="B7457">
        <v>-15.68361317194033</v>
      </c>
      <c r="C7457">
        <v>6.977962235890342E-2</v>
      </c>
    </row>
    <row r="7458" spans="1:3" x14ac:dyDescent="0.55000000000000004">
      <c r="A7458">
        <v>-1.0636005981658796</v>
      </c>
      <c r="B7458">
        <v>-15.342069030136049</v>
      </c>
      <c r="C7458">
        <v>0.10700305973440986</v>
      </c>
    </row>
    <row r="7459" spans="1:3" x14ac:dyDescent="0.55000000000000004">
      <c r="A7459">
        <v>-1.2145755361573631</v>
      </c>
      <c r="B7459">
        <v>-14.855805097699328</v>
      </c>
      <c r="C7459">
        <v>0.1446863462887375</v>
      </c>
    </row>
    <row r="7460" spans="1:3" x14ac:dyDescent="0.55000000000000004">
      <c r="A7460">
        <v>-1.3599871909112116</v>
      </c>
      <c r="B7460">
        <v>-14.224836561340371</v>
      </c>
      <c r="C7460">
        <v>0.18190192304819666</v>
      </c>
    </row>
    <row r="7461" spans="1:3" x14ac:dyDescent="0.55000000000000004">
      <c r="A7461">
        <v>-1.4984045571318063</v>
      </c>
      <c r="B7461">
        <v>-13.45274375719409</v>
      </c>
      <c r="C7461">
        <v>0.21773203354925735</v>
      </c>
    </row>
    <row r="7462" spans="1:3" x14ac:dyDescent="0.55000000000000004">
      <c r="A7462">
        <v>-1.6284507674061588</v>
      </c>
      <c r="B7462">
        <v>-12.547081680322517</v>
      </c>
      <c r="C7462">
        <v>0.25103715737805826</v>
      </c>
    </row>
    <row r="7463" spans="1:3" x14ac:dyDescent="0.55000000000000004">
      <c r="A7463">
        <v>-1.7488467344379155</v>
      </c>
      <c r="B7463">
        <v>-11.520057261823684</v>
      </c>
      <c r="C7463">
        <v>0.28054898056129579</v>
      </c>
    </row>
    <row r="7464" spans="1:3" x14ac:dyDescent="0.55000000000000004">
      <c r="A7464">
        <v>-1.85845895385392</v>
      </c>
      <c r="B7464">
        <v>-10.388388146909541</v>
      </c>
      <c r="C7464">
        <v>0.30520107891807452</v>
      </c>
    </row>
    <row r="7465" spans="1:3" x14ac:dyDescent="0.55000000000000004">
      <c r="A7465">
        <v>-1.9563399580875542</v>
      </c>
      <c r="B7465">
        <v>-9.1720631512922193</v>
      </c>
      <c r="C7465">
        <v>0.32436672419648171</v>
      </c>
    </row>
    <row r="7466" spans="1:3" x14ac:dyDescent="0.55000000000000004">
      <c r="A7466">
        <v>-2.0417514005163109</v>
      </c>
      <c r="B7466">
        <v>-7.8919938339035109</v>
      </c>
      <c r="C7466">
        <v>0.33819503428628656</v>
      </c>
    </row>
    <row r="7467" spans="1:3" x14ac:dyDescent="0.55000000000000004">
      <c r="A7467">
        <v>-2.1141572150268826</v>
      </c>
      <c r="B7467">
        <v>-6.566458813526066</v>
      </c>
      <c r="C7467">
        <v>0.34789969675793986</v>
      </c>
    </row>
    <row r="7468" spans="1:3" x14ac:dyDescent="0.55000000000000004">
      <c r="A7468">
        <v>-2.1731779017831987</v>
      </c>
      <c r="B7468">
        <v>-5.2076678075498464</v>
      </c>
      <c r="C7468">
        <v>0.35540827734983421</v>
      </c>
    </row>
    <row r="7469" spans="1:3" x14ac:dyDescent="0.55000000000000004">
      <c r="A7469">
        <v>-2.218518776007989</v>
      </c>
      <c r="B7469">
        <v>-3.820551788156259</v>
      </c>
      <c r="C7469">
        <v>0.36256067678763348</v>
      </c>
    </row>
    <row r="7470" spans="1:3" x14ac:dyDescent="0.55000000000000004">
      <c r="A7470">
        <v>-2.2499010184406667</v>
      </c>
      <c r="B7470">
        <v>-2.4043898075484975</v>
      </c>
      <c r="C7470">
        <v>0.37044241876503819</v>
      </c>
    </row>
    <row r="7471" spans="1:3" x14ac:dyDescent="0.55000000000000004">
      <c r="A7471">
        <v>-2.2670214078139925</v>
      </c>
      <c r="B7471">
        <v>-0.95671492700257277</v>
      </c>
      <c r="C7471">
        <v>0.37887170160034728</v>
      </c>
    </row>
    <row r="7472" spans="1:3" x14ac:dyDescent="0.55000000000000004">
      <c r="A7472">
        <v>-2.2695601070659475</v>
      </c>
      <c r="B7472">
        <v>0.52138471191859015</v>
      </c>
      <c r="C7472">
        <v>0.38619022330708691</v>
      </c>
    </row>
    <row r="7473" spans="1:3" x14ac:dyDescent="0.55000000000000004">
      <c r="A7473">
        <v>-2.2572429645172951</v>
      </c>
      <c r="B7473">
        <v>2.0205638214188699</v>
      </c>
      <c r="C7473">
        <v>0.38978240065786141</v>
      </c>
    </row>
    <row r="7474" spans="1:3" x14ac:dyDescent="0.55000000000000004">
      <c r="A7474">
        <v>-2.2299393544623691</v>
      </c>
      <c r="B7474">
        <v>3.521351741996483</v>
      </c>
      <c r="C7474">
        <v>0.38702294125601688</v>
      </c>
    </row>
    <row r="7475" spans="1:3" x14ac:dyDescent="0.55000000000000004">
      <c r="A7475">
        <v>-2.1877610236056584</v>
      </c>
      <c r="B7475">
        <v>4.9956528650755097</v>
      </c>
      <c r="C7475">
        <v>0.37607287814306517</v>
      </c>
    </row>
    <row r="7476" spans="1:3" x14ac:dyDescent="0.55000000000000004">
      <c r="A7476">
        <v>-2.1311311602576488</v>
      </c>
      <c r="B7476">
        <v>6.410944339589622</v>
      </c>
      <c r="C7476">
        <v>0.35647964489736561</v>
      </c>
    </row>
    <row r="7477" spans="1:3" x14ac:dyDescent="0.55000000000000004">
      <c r="A7477">
        <v>-2.0608010738143792</v>
      </c>
      <c r="B7477">
        <v>7.7360641550669289</v>
      </c>
      <c r="C7477">
        <v>0.32940017677825884</v>
      </c>
    </row>
    <row r="7478" spans="1:3" x14ac:dyDescent="0.55000000000000004">
      <c r="A7478">
        <v>-1.9778072970804983</v>
      </c>
      <c r="B7478">
        <v>8.9464121189883716</v>
      </c>
      <c r="C7478">
        <v>0.29707392463035565</v>
      </c>
    </row>
    <row r="7479" spans="1:3" x14ac:dyDescent="0.55000000000000004">
      <c r="A7479">
        <v>-1.8833882419909023</v>
      </c>
      <c r="B7479">
        <v>10.026333601038203</v>
      </c>
      <c r="C7479">
        <v>0.26189164578881174</v>
      </c>
    </row>
    <row r="7480" spans="1:3" x14ac:dyDescent="0.55000000000000004">
      <c r="A7480">
        <v>-1.7788942184274721</v>
      </c>
      <c r="B7480">
        <v>10.96830913734812</v>
      </c>
      <c r="C7480">
        <v>0.22567333159727365</v>
      </c>
    </row>
    <row r="7481" spans="1:3" x14ac:dyDescent="0.55000000000000004">
      <c r="A7481">
        <v>-1.6657185444856553</v>
      </c>
      <c r="B7481">
        <v>11.769941162965374</v>
      </c>
      <c r="C7481">
        <v>0.18925007710730918</v>
      </c>
    </row>
    <row r="7482" spans="1:3" x14ac:dyDescent="0.55000000000000004">
      <c r="A7482">
        <v>-1.545265610307323</v>
      </c>
      <c r="B7482">
        <v>12.430096855965397</v>
      </c>
      <c r="C7482">
        <v>0.15244541616392426</v>
      </c>
    </row>
    <row r="7483" spans="1:3" x14ac:dyDescent="0.55000000000000004">
      <c r="A7483">
        <v>-1.4189558685850068</v>
      </c>
      <c r="B7483">
        <v>12.946096692976415</v>
      </c>
      <c r="C7483">
        <v>0.11463524481486295</v>
      </c>
    </row>
    <row r="7484" spans="1:3" x14ac:dyDescent="0.55000000000000004">
      <c r="A7484">
        <v>-1.2882474762190566</v>
      </c>
      <c r="B7484">
        <v>13.313436707716081</v>
      </c>
      <c r="C7484">
        <v>7.5499338383722178E-2</v>
      </c>
    </row>
    <row r="7485" spans="1:3" x14ac:dyDescent="0.55000000000000004">
      <c r="A7485">
        <v>-1.1546473013862517</v>
      </c>
      <c r="B7485">
        <v>13.527827758159667</v>
      </c>
      <c r="C7485">
        <v>3.5469114226829718E-2</v>
      </c>
    </row>
    <row r="7486" spans="1:3" x14ac:dyDescent="0.55000000000000004">
      <c r="A7486">
        <v>-1.0196937717351999</v>
      </c>
      <c r="B7486">
        <v>13.588430848917268</v>
      </c>
      <c r="C7486">
        <v>-4.1010548284857295E-3</v>
      </c>
    </row>
    <row r="7487" spans="1:3" x14ac:dyDescent="0.55000000000000004">
      <c r="A7487">
        <v>-0.88490488362185349</v>
      </c>
      <c r="B7487">
        <v>13.501237344022989</v>
      </c>
      <c r="C7487">
        <v>-4.1030158884909303E-2</v>
      </c>
    </row>
    <row r="7488" spans="1:3" x14ac:dyDescent="0.55000000000000004">
      <c r="A7488">
        <v>-0.75169574117115545</v>
      </c>
      <c r="B7488">
        <v>13.28126315837719</v>
      </c>
      <c r="C7488">
        <v>-7.2828115258879139E-2</v>
      </c>
    </row>
    <row r="7489" spans="1:3" x14ac:dyDescent="0.55000000000000004">
      <c r="A7489">
        <v>-0.6212845964707856</v>
      </c>
      <c r="B7489">
        <v>12.952494753932584</v>
      </c>
      <c r="C7489">
        <v>-9.7341866337707764E-2</v>
      </c>
    </row>
    <row r="7490" spans="1:3" x14ac:dyDescent="0.55000000000000004">
      <c r="A7490">
        <v>-0.49461085279389727</v>
      </c>
      <c r="B7490">
        <v>12.54589867865087</v>
      </c>
      <c r="C7490">
        <v>-0.11311158877705053</v>
      </c>
    </row>
    <row r="7491" spans="1:3" x14ac:dyDescent="0.55000000000000004">
      <c r="A7491">
        <v>-0.37227911056063123</v>
      </c>
      <c r="B7491">
        <v>12.096486311594909</v>
      </c>
      <c r="C7491">
        <v>-0.11950350804280511</v>
      </c>
    </row>
    <row r="7492" spans="1:3" x14ac:dyDescent="0.55000000000000004">
      <c r="A7492">
        <v>-0.25453484152621686</v>
      </c>
      <c r="B7492">
        <v>11.640054329596502</v>
      </c>
      <c r="C7492">
        <v>-0.11674492984456902</v>
      </c>
    </row>
    <row r="7493" spans="1:3" x14ac:dyDescent="0.55000000000000004">
      <c r="A7493">
        <v>-0.14127272822257161</v>
      </c>
      <c r="B7493">
        <v>11.210096821474053</v>
      </c>
      <c r="C7493">
        <v>-0.10580036421466986</v>
      </c>
    </row>
    <row r="7494" spans="1:3" x14ac:dyDescent="0.55000000000000004">
      <c r="A7494">
        <v>-3.2073509870779615E-2</v>
      </c>
      <c r="B7494">
        <v>10.835162769316309</v>
      </c>
      <c r="C7494">
        <v>-8.8264880173396273E-2</v>
      </c>
    </row>
    <row r="7495" spans="1:3" x14ac:dyDescent="0.55000000000000004">
      <c r="A7495">
        <v>7.3734174850851833E-2</v>
      </c>
      <c r="B7495">
        <v>10.536290560555786</v>
      </c>
      <c r="C7495">
        <v>-6.643088005461778E-2</v>
      </c>
    </row>
    <row r="7496" spans="1:3" x14ac:dyDescent="0.55000000000000004">
      <c r="A7496">
        <v>0.17698537659019223</v>
      </c>
      <c r="B7496">
        <v>10.324379427607303</v>
      </c>
      <c r="C7496">
        <v>-4.3253971367992576E-2</v>
      </c>
    </row>
    <row r="7497" spans="1:3" x14ac:dyDescent="0.55000000000000004">
      <c r="A7497">
        <v>0.27856577018971129</v>
      </c>
      <c r="B7497">
        <v>10.198218706005594</v>
      </c>
      <c r="C7497">
        <v>-2.2046609171194501E-2</v>
      </c>
    </row>
    <row r="7498" spans="1:3" x14ac:dyDescent="0.55000000000000004">
      <c r="A7498">
        <v>0.37928511913275859</v>
      </c>
      <c r="B7498">
        <v>10.143920727268757</v>
      </c>
      <c r="C7498">
        <v>-6.057934688452558E-3</v>
      </c>
    </row>
    <row r="7499" spans="1:3" x14ac:dyDescent="0.55000000000000004">
      <c r="A7499">
        <v>0.47975360303862069</v>
      </c>
      <c r="B7499">
        <v>10.136235321165376</v>
      </c>
      <c r="C7499">
        <v>2.0799812187940929E-3</v>
      </c>
    </row>
    <row r="7500" spans="1:3" x14ac:dyDescent="0.55000000000000004">
      <c r="A7500">
        <v>0.58028250725274633</v>
      </c>
      <c r="B7500">
        <v>10.142270149218609</v>
      </c>
      <c r="C7500">
        <v>1.0436357859852068E-3</v>
      </c>
    </row>
    <row r="7501" spans="1:3" x14ac:dyDescent="0.55000000000000004">
      <c r="A7501">
        <v>0.68083454138120991</v>
      </c>
      <c r="B7501">
        <v>10.12736433871946</v>
      </c>
      <c r="C7501">
        <v>-8.7588586116320779E-3</v>
      </c>
    </row>
    <row r="7502" spans="1:3" x14ac:dyDescent="0.55000000000000004">
      <c r="A7502">
        <v>0.78103919797411692</v>
      </c>
      <c r="B7502">
        <v>10.061556537969372</v>
      </c>
      <c r="C7502">
        <v>-2.5303150058185973E-2</v>
      </c>
    </row>
    <row r="7503" spans="1:3" x14ac:dyDescent="0.55000000000000004">
      <c r="A7503">
        <v>0.88026926036802966</v>
      </c>
      <c r="B7503">
        <v>9.9248315240100471</v>
      </c>
      <c r="C7503">
        <v>-4.5465490707509874E-2</v>
      </c>
    </row>
    <row r="7504" spans="1:3" x14ac:dyDescent="0.55000000000000004">
      <c r="A7504">
        <v>0.9777587142915416</v>
      </c>
      <c r="B7504">
        <v>9.7097462136610631</v>
      </c>
      <c r="C7504">
        <v>-6.5862309680163336E-2</v>
      </c>
    </row>
    <row r="7505" spans="1:3" x14ac:dyDescent="0.55000000000000004">
      <c r="A7505">
        <v>1.0727300849298322</v>
      </c>
      <c r="B7505">
        <v>9.4205016342353201</v>
      </c>
      <c r="C7505">
        <v>-8.3850205550552073E-2</v>
      </c>
    </row>
    <row r="7506" spans="1:3" x14ac:dyDescent="0.55000000000000004">
      <c r="A7506">
        <v>1.1644943696690218</v>
      </c>
      <c r="B7506">
        <v>9.0688317691035643</v>
      </c>
      <c r="C7506">
        <v>-9.8173534165677409E-2</v>
      </c>
    </row>
    <row r="7507" spans="1:3" x14ac:dyDescent="0.55000000000000004">
      <c r="A7507">
        <v>1.2524994710659629</v>
      </c>
      <c r="B7507">
        <v>8.668588936924742</v>
      </c>
      <c r="C7507">
        <v>-0.10899149284199476</v>
      </c>
    </row>
    <row r="7508" spans="1:3" x14ac:dyDescent="0.55000000000000004">
      <c r="A7508">
        <v>1.3363252905093208</v>
      </c>
      <c r="B7508">
        <v>8.2310232675466963</v>
      </c>
      <c r="C7508">
        <v>-0.11749177288163129</v>
      </c>
    </row>
    <row r="7509" spans="1:3" x14ac:dyDescent="0.55000000000000004">
      <c r="A7509">
        <v>1.415639916472043</v>
      </c>
      <c r="B7509">
        <v>7.7620469312881308</v>
      </c>
      <c r="C7509">
        <v>-0.12524960199340265</v>
      </c>
    </row>
    <row r="7510" spans="1:3" x14ac:dyDescent="0.55000000000000004">
      <c r="A7510">
        <v>1.4901412356441297</v>
      </c>
      <c r="B7510">
        <v>7.2621676175922545</v>
      </c>
      <c r="C7510">
        <v>-0.13348710281812765</v>
      </c>
    </row>
    <row r="7511" spans="1:3" x14ac:dyDescent="0.55000000000000004">
      <c r="A7511">
        <v>1.5595111803353343</v>
      </c>
      <c r="B7511">
        <v>6.7287046025610717</v>
      </c>
      <c r="C7511">
        <v>-0.14263247017937902</v>
      </c>
    </row>
    <row r="7512" spans="1:3" x14ac:dyDescent="0.55000000000000004">
      <c r="A7512">
        <v>1.6233989570517935</v>
      </c>
      <c r="B7512">
        <v>6.1587443881914821</v>
      </c>
      <c r="C7512">
        <v>-0.15237799274483921</v>
      </c>
    </row>
    <row r="7513" spans="1:3" x14ac:dyDescent="0.55000000000000004">
      <c r="A7513">
        <v>1.6814317072767175</v>
      </c>
      <c r="B7513">
        <v>5.5512666660168781</v>
      </c>
      <c r="C7513">
        <v>-0.16205147007845469</v>
      </c>
    </row>
    <row r="7514" spans="1:3" x14ac:dyDescent="0.55000000000000004">
      <c r="A7514">
        <v>1.7332388269707781</v>
      </c>
      <c r="B7514">
        <v>4.9075843512823027</v>
      </c>
      <c r="C7514">
        <v>-0.17111742988768158</v>
      </c>
    </row>
    <row r="7515" spans="1:3" x14ac:dyDescent="0.55000000000000004">
      <c r="A7515">
        <v>1.7784712057408121</v>
      </c>
      <c r="B7515">
        <v>4.2299896240566417</v>
      </c>
      <c r="C7515">
        <v>-0.17960447861421344</v>
      </c>
    </row>
    <row r="7516" spans="1:3" x14ac:dyDescent="0.55000000000000004">
      <c r="A7516">
        <v>1.8167999784433611</v>
      </c>
      <c r="B7516">
        <v>3.5194948914990523</v>
      </c>
      <c r="C7516">
        <v>-0.18814641815472519</v>
      </c>
    </row>
    <row r="7517" spans="1:3" x14ac:dyDescent="0.55000000000000004">
      <c r="A7517">
        <v>1.8478932841809093</v>
      </c>
      <c r="B7517">
        <v>2.7742072690690818</v>
      </c>
      <c r="C7517">
        <v>-0.19761322078418284</v>
      </c>
    </row>
    <row r="7518" spans="1:3" x14ac:dyDescent="0.55000000000000004">
      <c r="A7518">
        <v>1.8713842472361049</v>
      </c>
      <c r="B7518">
        <v>1.9893553832130308</v>
      </c>
      <c r="C7518">
        <v>-0.20862481537319341</v>
      </c>
    </row>
    <row r="7519" spans="1:3" x14ac:dyDescent="0.55000000000000004">
      <c r="A7519">
        <v>1.8868483282260677</v>
      </c>
      <c r="B7519">
        <v>1.1590313181448395</v>
      </c>
      <c r="C7519">
        <v>-0.22114954542814785</v>
      </c>
    </row>
    <row r="7520" spans="1:3" x14ac:dyDescent="0.55000000000000004">
      <c r="A7520">
        <v>1.8938051468971375</v>
      </c>
      <c r="B7520">
        <v>0.27905754480955103</v>
      </c>
      <c r="C7520">
        <v>-0.23432342213670132</v>
      </c>
    </row>
    <row r="7521" spans="1:3" x14ac:dyDescent="0.55000000000000004">
      <c r="A7521">
        <v>1.8917511604432105</v>
      </c>
      <c r="B7521">
        <v>-0.6501925630896831</v>
      </c>
      <c r="C7521">
        <v>-0.24665489458132875</v>
      </c>
    </row>
    <row r="7522" spans="1:3" x14ac:dyDescent="0.55000000000000004">
      <c r="A7522">
        <v>1.8802155415180539</v>
      </c>
      <c r="B7522">
        <v>-1.6223640758122833</v>
      </c>
      <c r="C7522">
        <v>-0.25653947018192191</v>
      </c>
    </row>
    <row r="7523" spans="1:3" x14ac:dyDescent="0.55000000000000004">
      <c r="A7523">
        <v>1.8588203496140523</v>
      </c>
      <c r="B7523">
        <v>-2.6257353257099831</v>
      </c>
      <c r="C7523">
        <v>-0.26280382686657711</v>
      </c>
    </row>
    <row r="7524" spans="1:3" x14ac:dyDescent="0.55000000000000004">
      <c r="A7524">
        <v>1.8273246026189764</v>
      </c>
      <c r="B7524">
        <v>-3.6456053891542997</v>
      </c>
      <c r="C7524">
        <v>-0.26507922874642309</v>
      </c>
    </row>
    <row r="7525" spans="1:3" x14ac:dyDescent="0.55000000000000004">
      <c r="A7525">
        <v>1.7856383535841334</v>
      </c>
      <c r="B7525">
        <v>-4.6674795196992704</v>
      </c>
      <c r="C7525">
        <v>-0.26384112867851023</v>
      </c>
    </row>
    <row r="7526" spans="1:3" x14ac:dyDescent="0.55000000000000004">
      <c r="A7526">
        <v>1.7338055821371539</v>
      </c>
      <c r="B7526">
        <v>-5.6795943592427678</v>
      </c>
      <c r="C7526">
        <v>-0.26002783588851724</v>
      </c>
    </row>
    <row r="7527" spans="1:3" x14ac:dyDescent="0.55000000000000004">
      <c r="A7527">
        <v>1.6719699024022281</v>
      </c>
      <c r="B7527">
        <v>-6.6735663964319158</v>
      </c>
      <c r="C7527">
        <v>-0.25445044423008945</v>
      </c>
    </row>
    <row r="7528" spans="1:3" x14ac:dyDescent="0.55000000000000004">
      <c r="A7528">
        <v>1.6003448084370369</v>
      </c>
      <c r="B7528">
        <v>-7.6429635626672194</v>
      </c>
      <c r="C7528">
        <v>-0.24730792338652727</v>
      </c>
    </row>
    <row r="7529" spans="1:3" x14ac:dyDescent="0.55000000000000004">
      <c r="A7529">
        <v>1.5192067556628785</v>
      </c>
      <c r="B7529">
        <v>-8.5804890999803956</v>
      </c>
      <c r="C7529">
        <v>-0.23795374188944363</v>
      </c>
    </row>
    <row r="7530" spans="1:3" x14ac:dyDescent="0.55000000000000004">
      <c r="A7530">
        <v>1.4289197496621555</v>
      </c>
      <c r="B7530">
        <v>-9.4749531213831215</v>
      </c>
      <c r="C7530">
        <v>-0.22501935407470017</v>
      </c>
    </row>
    <row r="7531" spans="1:3" x14ac:dyDescent="0.55000000000000004">
      <c r="A7531">
        <v>1.3299865017935619</v>
      </c>
      <c r="B7531">
        <v>-10.309483662663938</v>
      </c>
      <c r="C7531">
        <v>-0.20693227184704732</v>
      </c>
    </row>
    <row r="7532" spans="1:3" x14ac:dyDescent="0.55000000000000004">
      <c r="A7532">
        <v>1.2231069112967834</v>
      </c>
      <c r="B7532">
        <v>-11.062066664190953</v>
      </c>
      <c r="C7532">
        <v>-0.1826034432290472</v>
      </c>
    </row>
    <row r="7533" spans="1:3" x14ac:dyDescent="0.55000000000000004">
      <c r="A7533">
        <v>1.1092183475206427</v>
      </c>
      <c r="B7533">
        <v>-11.708483450774148</v>
      </c>
      <c r="C7533">
        <v>-0.15198081483678894</v>
      </c>
    </row>
    <row r="7534" spans="1:3" x14ac:dyDescent="0.55000000000000004">
      <c r="A7534">
        <v>0.98949684886932687</v>
      </c>
      <c r="B7534">
        <v>-12.226814614310106</v>
      </c>
      <c r="C7534">
        <v>-0.1163065368898976</v>
      </c>
    </row>
    <row r="7535" spans="1:3" x14ac:dyDescent="0.55000000000000004">
      <c r="A7535">
        <v>0.86530961864370781</v>
      </c>
      <c r="B7535">
        <v>-12.602181367772227</v>
      </c>
      <c r="C7535">
        <v>-7.798267297662459E-2</v>
      </c>
    </row>
    <row r="7536" spans="1:3" x14ac:dyDescent="0.55000000000000004">
      <c r="A7536">
        <v>0.73812400760650176</v>
      </c>
      <c r="B7536">
        <v>-12.830222675753701</v>
      </c>
      <c r="C7536">
        <v>-4.0051130326415718E-2</v>
      </c>
    </row>
    <row r="7537" spans="1:3" x14ac:dyDescent="0.55000000000000004">
      <c r="A7537">
        <v>0.60939241666896593</v>
      </c>
      <c r="B7537">
        <v>-12.918187998630065</v>
      </c>
      <c r="C7537">
        <v>-5.4795750961333569E-3</v>
      </c>
    </row>
    <row r="7538" spans="1:3" x14ac:dyDescent="0.55000000000000004">
      <c r="A7538">
        <v>0.4804399130539902</v>
      </c>
      <c r="B7538">
        <v>-12.883354166444489</v>
      </c>
      <c r="C7538">
        <v>2.3509508939599289E-2</v>
      </c>
    </row>
    <row r="7539" spans="1:3" x14ac:dyDescent="0.55000000000000004">
      <c r="A7539">
        <v>0.35237991741764801</v>
      </c>
      <c r="B7539">
        <v>-12.749268935776486</v>
      </c>
      <c r="C7539">
        <v>4.5892784366820372E-2</v>
      </c>
    </row>
    <row r="7540" spans="1:3" x14ac:dyDescent="0.55000000000000004">
      <c r="A7540">
        <v>0.22607510373232995</v>
      </c>
      <c r="B7540">
        <v>-12.5408846309948</v>
      </c>
      <c r="C7540">
        <v>6.1966586638193821E-2</v>
      </c>
    </row>
    <row r="7541" spans="1:3" x14ac:dyDescent="0.55000000000000004">
      <c r="A7541">
        <v>0.10214813968970557</v>
      </c>
      <c r="B7541">
        <v>-12.279884922350659</v>
      </c>
      <c r="C7541">
        <v>7.3126430258359021E-2</v>
      </c>
    </row>
    <row r="7542" spans="1:3" x14ac:dyDescent="0.55000000000000004">
      <c r="A7542">
        <v>-1.8965897865239004E-2</v>
      </c>
      <c r="B7542">
        <v>-11.981321589527779</v>
      </c>
      <c r="C7542">
        <v>8.1409456295927066E-2</v>
      </c>
    </row>
    <row r="7543" spans="1:3" x14ac:dyDescent="0.55000000000000004">
      <c r="A7543">
        <v>-0.13694264074637366</v>
      </c>
      <c r="B7543">
        <v>-11.652202189642919</v>
      </c>
      <c r="C7543">
        <v>8.8942199959176127E-2</v>
      </c>
    </row>
    <row r="7544" spans="1:3" x14ac:dyDescent="0.55000000000000004">
      <c r="A7544">
        <v>-0.2514879366653987</v>
      </c>
      <c r="B7544">
        <v>-11.29211721735407</v>
      </c>
      <c r="C7544">
        <v>9.7437185283499747E-2</v>
      </c>
    </row>
    <row r="7545" spans="1:3" x14ac:dyDescent="0.55000000000000004">
      <c r="A7545">
        <v>-0.36227283744578193</v>
      </c>
      <c r="B7545">
        <v>-10.895511450839845</v>
      </c>
      <c r="C7545">
        <v>0.10784530256030195</v>
      </c>
    </row>
    <row r="7546" spans="1:3" x14ac:dyDescent="0.55000000000000004">
      <c r="A7546">
        <v>-0.4688973193604794</v>
      </c>
      <c r="B7546">
        <v>-10.454891803716659</v>
      </c>
      <c r="C7546">
        <v>0.12021869698586014</v>
      </c>
    </row>
    <row r="7547" spans="1:3" x14ac:dyDescent="0.55000000000000004">
      <c r="A7547">
        <v>-0.57088798456654621</v>
      </c>
      <c r="B7547">
        <v>-9.9641369797596369</v>
      </c>
      <c r="C7547">
        <v>0.13379518704986545</v>
      </c>
    </row>
    <row r="7548" spans="1:3" x14ac:dyDescent="0.55000000000000004">
      <c r="A7548">
        <v>-0.66772668354022779</v>
      </c>
      <c r="B7548">
        <v>-9.4211676296622997</v>
      </c>
      <c r="C7548">
        <v>0.14724484923239989</v>
      </c>
    </row>
    <row r="7549" spans="1:3" x14ac:dyDescent="0.55000000000000004">
      <c r="A7549">
        <v>-0.75890079756016493</v>
      </c>
      <c r="B7549">
        <v>-8.829496975240879</v>
      </c>
      <c r="C7549">
        <v>0.15900290150332475</v>
      </c>
    </row>
    <row r="7550" spans="1:3" x14ac:dyDescent="0.55000000000000004">
      <c r="A7550">
        <v>-0.84396239344636492</v>
      </c>
      <c r="B7550">
        <v>-8.1983836670721626</v>
      </c>
      <c r="C7550">
        <v>0.16766030148255306</v>
      </c>
    </row>
    <row r="7551" spans="1:3" x14ac:dyDescent="0.55000000000000004">
      <c r="A7551">
        <v>-0.92258142877708482</v>
      </c>
      <c r="B7551">
        <v>-7.5415218686266527</v>
      </c>
      <c r="C7551">
        <v>0.17233027742299009</v>
      </c>
    </row>
    <row r="7552" spans="1:3" x14ac:dyDescent="0.55000000000000004">
      <c r="A7552">
        <v>-0.99457930904905878</v>
      </c>
      <c r="B7552">
        <v>-6.8746112726726043</v>
      </c>
      <c r="C7552">
        <v>0.17286154242900212</v>
      </c>
    </row>
    <row r="7553" spans="1:3" x14ac:dyDescent="0.55000000000000004">
      <c r="A7553">
        <v>-1.0599346031474091</v>
      </c>
      <c r="B7553">
        <v>-6.2124346373345922</v>
      </c>
      <c r="C7553">
        <v>0.16987998724905773</v>
      </c>
    </row>
    <row r="7554" spans="1:3" x14ac:dyDescent="0.55000000000000004">
      <c r="A7554">
        <v>-1.1187592215779016</v>
      </c>
      <c r="B7554">
        <v>-5.5660701994515787</v>
      </c>
      <c r="C7554">
        <v>0.16467717521627004</v>
      </c>
    </row>
    <row r="7555" spans="1:3" x14ac:dyDescent="0.55000000000000004">
      <c r="A7555">
        <v>-1.1712495436079537</v>
      </c>
      <c r="B7555">
        <v>-4.9409136595578538</v>
      </c>
      <c r="C7555">
        <v>0.15890281437675502</v>
      </c>
    </row>
    <row r="7556" spans="1:3" x14ac:dyDescent="0.55000000000000004">
      <c r="A7556">
        <v>-1.2176241550475992</v>
      </c>
      <c r="B7556">
        <v>-4.3361378605354322</v>
      </c>
      <c r="C7556">
        <v>0.1541281374982045</v>
      </c>
    </row>
    <row r="7557" spans="1:3" x14ac:dyDescent="0.55000000000000004">
      <c r="A7557">
        <v>-1.2580644344971554</v>
      </c>
      <c r="B7557">
        <v>-3.7457448894920331</v>
      </c>
      <c r="C7557">
        <v>0.15145828643730228</v>
      </c>
    </row>
    <row r="7558" spans="1:3" x14ac:dyDescent="0.55000000000000004">
      <c r="A7558">
        <v>-1.2926727124969253</v>
      </c>
      <c r="B7558">
        <v>-3.1608646706608949</v>
      </c>
      <c r="C7558">
        <v>0.15127474608399072</v>
      </c>
    </row>
    <row r="7559" spans="1:3" x14ac:dyDescent="0.55000000000000004">
      <c r="A7559">
        <v>-1.321457854551322</v>
      </c>
      <c r="B7559">
        <v>-2.5727256646414749</v>
      </c>
      <c r="C7559">
        <v>0.15314502928837984</v>
      </c>
    </row>
    <row r="7560" spans="1:3" x14ac:dyDescent="0.55000000000000004">
      <c r="A7560">
        <v>-1.3443514461473192</v>
      </c>
      <c r="B7560">
        <v>-1.9754896623784914</v>
      </c>
      <c r="C7560">
        <v>0.15598333627217062</v>
      </c>
    </row>
    <row r="7561" spans="1:3" x14ac:dyDescent="0.55000000000000004">
      <c r="A7561">
        <v>-1.3612484800005251</v>
      </c>
      <c r="B7561">
        <v>-1.3680477743643489</v>
      </c>
      <c r="C7561">
        <v>0.15842757884902123</v>
      </c>
    </row>
    <row r="7562" spans="1:3" x14ac:dyDescent="0.55000000000000004">
      <c r="A7562">
        <v>-1.3720586098782519</v>
      </c>
      <c r="B7562">
        <v>-0.75429010854243617</v>
      </c>
      <c r="C7562">
        <v>0.15925237240455684</v>
      </c>
    </row>
    <row r="7563" spans="1:3" x14ac:dyDescent="0.55000000000000004">
      <c r="A7563">
        <v>-1.3767524395847932</v>
      </c>
      <c r="B7563">
        <v>-0.14195852467080861</v>
      </c>
      <c r="C7563">
        <v>0.1576894411935941</v>
      </c>
    </row>
    <row r="7564" spans="1:3" x14ac:dyDescent="0.55000000000000004">
      <c r="A7564">
        <v>-1.3753905815983758</v>
      </c>
      <c r="B7564">
        <v>0.4594804270448638</v>
      </c>
      <c r="C7564">
        <v>0.1536143640422612</v>
      </c>
    </row>
    <row r="7565" spans="1:3" x14ac:dyDescent="0.55000000000000004">
      <c r="A7565">
        <v>-1.3681284635258748</v>
      </c>
      <c r="B7565">
        <v>1.041317413463553</v>
      </c>
      <c r="C7565">
        <v>0.1475434964228988</v>
      </c>
    </row>
    <row r="7566" spans="1:3" x14ac:dyDescent="0.55000000000000004">
      <c r="A7566">
        <v>-1.3551971285509734</v>
      </c>
      <c r="B7566">
        <v>1.5976427294013895</v>
      </c>
      <c r="C7566">
        <v>0.14040956565672666</v>
      </c>
    </row>
    <row r="7567" spans="1:3" x14ac:dyDescent="0.55000000000000004">
      <c r="A7567">
        <v>-1.3368683412704303</v>
      </c>
      <c r="B7567">
        <v>2.1262997889640518</v>
      </c>
      <c r="C7567">
        <v>0.13322245275044858</v>
      </c>
    </row>
    <row r="7568" spans="1:3" x14ac:dyDescent="0.55000000000000004">
      <c r="A7568">
        <v>-1.313416499319948</v>
      </c>
      <c r="B7568">
        <v>2.6286432767331211</v>
      </c>
      <c r="C7568">
        <v>0.12678970447991869</v>
      </c>
    </row>
    <row r="7569" spans="1:3" x14ac:dyDescent="0.55000000000000004">
      <c r="A7569">
        <v>-1.285087949442405</v>
      </c>
      <c r="B7569">
        <v>3.1084536100253133</v>
      </c>
      <c r="C7569">
        <v>0.12155932931521181</v>
      </c>
    </row>
    <row r="7570" spans="1:3" x14ac:dyDescent="0.55000000000000004">
      <c r="A7570">
        <v>-1.2520838858226062</v>
      </c>
      <c r="B7570">
        <v>3.5704337962279853</v>
      </c>
      <c r="C7570">
        <v>0.11756084987871779</v>
      </c>
    </row>
    <row r="7571" spans="1:3" x14ac:dyDescent="0.55000000000000004">
      <c r="A7571">
        <v>-1.2145590373062245</v>
      </c>
      <c r="B7571">
        <v>4.0186974500219206</v>
      </c>
      <c r="C7571">
        <v>0.1144596748593438</v>
      </c>
    </row>
    <row r="7572" spans="1:3" x14ac:dyDescent="0.55000000000000004">
      <c r="A7572">
        <v>-1.1726341038596788</v>
      </c>
      <c r="B7572">
        <v>4.4556413543943236</v>
      </c>
      <c r="C7572">
        <v>0.1117017663272003</v>
      </c>
    </row>
    <row r="7573" spans="1:3" x14ac:dyDescent="0.55000000000000004">
      <c r="A7573">
        <v>-1.1264167296727901</v>
      </c>
      <c r="B7573">
        <v>4.8813491703742988</v>
      </c>
      <c r="C7573">
        <v>0.10864389411792126</v>
      </c>
    </row>
    <row r="7574" spans="1:3" x14ac:dyDescent="0.55000000000000004">
      <c r="A7574">
        <v>-1.0760260815418148</v>
      </c>
      <c r="B7574">
        <v>5.2934093447641253</v>
      </c>
      <c r="C7574">
        <v>0.1046377696449288</v>
      </c>
    </row>
    <row r="7575" spans="1:3" x14ac:dyDescent="0.55000000000000004">
      <c r="A7575">
        <v>-1.0216176498014304</v>
      </c>
      <c r="B7575">
        <v>5.6870323676029235</v>
      </c>
      <c r="C7575">
        <v>9.9100855012834263E-2</v>
      </c>
    </row>
    <row r="7576" spans="1:3" x14ac:dyDescent="0.55000000000000004">
      <c r="A7576">
        <v>-0.96340560807839482</v>
      </c>
      <c r="B7576">
        <v>6.0553896282961013</v>
      </c>
      <c r="C7576">
        <v>9.1560253006408729E-2</v>
      </c>
    </row>
    <row r="7577" spans="1:3" x14ac:dyDescent="0.55000000000000004">
      <c r="A7577">
        <v>-0.90168094311351032</v>
      </c>
      <c r="B7577">
        <v>6.3901276104556626</v>
      </c>
      <c r="C7577">
        <v>8.1699572127939574E-2</v>
      </c>
    </row>
    <row r="7578" spans="1:3" x14ac:dyDescent="0.55000000000000004">
      <c r="A7578">
        <v>-0.83682330464677612</v>
      </c>
      <c r="B7578">
        <v>6.6821882214253021</v>
      </c>
      <c r="C7578">
        <v>6.9470516365662774E-2</v>
      </c>
    </row>
    <row r="7579" spans="1:3" x14ac:dyDescent="0.55000000000000004">
      <c r="A7579">
        <v>-0.76930252802057297</v>
      </c>
      <c r="B7579">
        <v>6.9230431830645545</v>
      </c>
      <c r="C7579">
        <v>5.5195612847200863E-2</v>
      </c>
    </row>
    <row r="7580" spans="1:3" x14ac:dyDescent="0.55000000000000004">
      <c r="A7580">
        <v>-0.6996662213220014</v>
      </c>
      <c r="B7580">
        <v>7.1061134771351755</v>
      </c>
      <c r="C7580">
        <v>3.9561268141733247E-2</v>
      </c>
    </row>
    <row r="7581" spans="1:3" x14ac:dyDescent="0.55000000000000004">
      <c r="A7581">
        <v>-0.62851358286023207</v>
      </c>
      <c r="B7581">
        <v>7.2279881648301139</v>
      </c>
      <c r="C7581">
        <v>2.3520868346330139E-2</v>
      </c>
    </row>
    <row r="7582" spans="1:3" x14ac:dyDescent="0.55000000000000004">
      <c r="A7582">
        <v>-0.55645918765124736</v>
      </c>
      <c r="B7582">
        <v>7.2890964005976207</v>
      </c>
      <c r="C7582">
        <v>8.1086532724624245E-3</v>
      </c>
    </row>
    <row r="7583" spans="1:3" x14ac:dyDescent="0.55000000000000004">
      <c r="A7583">
        <v>-0.48409401376702765</v>
      </c>
      <c r="B7583">
        <v>7.2934646539813865</v>
      </c>
      <c r="C7583">
        <v>-5.8476525562276968E-3</v>
      </c>
    </row>
    <row r="7584" spans="1:3" x14ac:dyDescent="0.55000000000000004">
      <c r="A7584">
        <v>-0.41195429983523008</v>
      </c>
      <c r="B7584">
        <v>7.2474505928882849</v>
      </c>
      <c r="C7584">
        <v>-1.7969149251796126E-2</v>
      </c>
    </row>
    <row r="7585" spans="1:3" x14ac:dyDescent="0.55000000000000004">
      <c r="A7585">
        <v>-0.34050708021204074</v>
      </c>
      <c r="B7585">
        <v>7.1579091537211594</v>
      </c>
      <c r="C7585">
        <v>-2.837735135230629E-2</v>
      </c>
    </row>
    <row r="7586" spans="1:3" x14ac:dyDescent="0.55000000000000004">
      <c r="A7586">
        <v>-0.27015455474067701</v>
      </c>
      <c r="B7586">
        <v>7.0304573338155905</v>
      </c>
      <c r="C7586">
        <v>-3.7591499530493476E-2</v>
      </c>
    </row>
    <row r="7587" spans="1:3" x14ac:dyDescent="0.55000000000000004">
      <c r="A7587">
        <v>-0.2012534429737893</v>
      </c>
      <c r="B7587">
        <v>6.8683703056367165</v>
      </c>
      <c r="C7587">
        <v>-4.630447778776435E-2</v>
      </c>
    </row>
    <row r="7588" spans="1:3" x14ac:dyDescent="0.55000000000000004">
      <c r="A7588">
        <v>-0.13414059044646837</v>
      </c>
      <c r="B7588">
        <v>6.6725906239746422</v>
      </c>
      <c r="C7588">
        <v>-5.5030761167760456E-2</v>
      </c>
    </row>
    <row r="7589" spans="1:3" x14ac:dyDescent="0.55000000000000004">
      <c r="A7589">
        <v>-6.9151828218118813E-2</v>
      </c>
      <c r="B7589">
        <v>6.4430042688308058</v>
      </c>
      <c r="C7589">
        <v>-6.380275598743429E-2</v>
      </c>
    </row>
    <row r="7590" spans="1:3" x14ac:dyDescent="0.55000000000000004">
      <c r="A7590">
        <v>-6.6231073662996551E-3</v>
      </c>
      <c r="B7590">
        <v>6.1803863671689774</v>
      </c>
      <c r="C7590">
        <v>-7.2127834934837112E-2</v>
      </c>
    </row>
    <row r="7591" spans="1:3" x14ac:dyDescent="0.55000000000000004">
      <c r="A7591">
        <v>5.3127920425342562E-2</v>
      </c>
      <c r="B7591">
        <v>5.8880830862740092</v>
      </c>
      <c r="C7591">
        <v>-7.9167859110177458E-2</v>
      </c>
    </row>
    <row r="7592" spans="1:3" x14ac:dyDescent="0.55000000000000004">
      <c r="A7592">
        <v>0.1098333213522651</v>
      </c>
      <c r="B7592">
        <v>5.5727762872008428</v>
      </c>
      <c r="C7592">
        <v>-8.4034417842807338E-2</v>
      </c>
    </row>
    <row r="7593" spans="1:3" x14ac:dyDescent="0.55000000000000004">
      <c r="A7593">
        <v>0.16330794030335083</v>
      </c>
      <c r="B7593">
        <v>5.2439487719828799</v>
      </c>
      <c r="C7593">
        <v>-8.6166159392163266E-2</v>
      </c>
    </row>
    <row r="7594" spans="1:3" x14ac:dyDescent="0.55000000000000004">
      <c r="A7594">
        <v>0.2134701660791391</v>
      </c>
      <c r="B7594">
        <v>4.9120987719637021</v>
      </c>
      <c r="C7594">
        <v>-8.5598850969729995E-2</v>
      </c>
    </row>
    <row r="7595" spans="1:3" x14ac:dyDescent="0.55000000000000004">
      <c r="A7595">
        <v>0.26034072501276989</v>
      </c>
      <c r="B7595">
        <v>4.5865206295272536</v>
      </c>
      <c r="C7595">
        <v>-8.291985629551242E-2</v>
      </c>
    </row>
    <row r="7596" spans="1:3" x14ac:dyDescent="0.55000000000000004">
      <c r="A7596">
        <v>0.304020828148305</v>
      </c>
      <c r="B7596">
        <v>4.2736506390183289</v>
      </c>
      <c r="C7596">
        <v>-7.9021132580742781E-2</v>
      </c>
    </row>
    <row r="7597" spans="1:3" x14ac:dyDescent="0.55000000000000004">
      <c r="A7597">
        <v>0.34465863287771042</v>
      </c>
      <c r="B7597">
        <v>3.9764423185482438</v>
      </c>
      <c r="C7597">
        <v>-7.4813401824063236E-2</v>
      </c>
    </row>
    <row r="7598" spans="1:3" x14ac:dyDescent="0.55000000000000004">
      <c r="A7598">
        <v>0.38241519055826217</v>
      </c>
      <c r="B7598">
        <v>3.6949446677808759</v>
      </c>
      <c r="C7598">
        <v>-7.0889315964429517E-2</v>
      </c>
    </row>
    <row r="7599" spans="1:3" x14ac:dyDescent="0.55000000000000004">
      <c r="A7599">
        <v>0.4174423302391464</v>
      </c>
      <c r="B7599">
        <v>3.4279573331662214</v>
      </c>
      <c r="C7599">
        <v>-6.7302886217068689E-2</v>
      </c>
    </row>
    <row r="7600" spans="1:3" x14ac:dyDescent="0.55000000000000004">
      <c r="A7600">
        <v>0.44988012653964699</v>
      </c>
      <c r="B7600">
        <v>3.174858346425439</v>
      </c>
      <c r="C7600">
        <v>-6.3700730108388212E-2</v>
      </c>
    </row>
    <row r="7601" spans="1:3" x14ac:dyDescent="0.55000000000000004">
      <c r="A7601">
        <v>0.4798694491455906</v>
      </c>
      <c r="B7601">
        <v>2.9365388337244602</v>
      </c>
      <c r="C7601">
        <v>-5.9653054933526295E-2</v>
      </c>
    </row>
    <row r="7602" spans="1:3" x14ac:dyDescent="0.55000000000000004">
      <c r="A7602">
        <v>0.5075676119378052</v>
      </c>
      <c r="B7602">
        <v>2.7151123386337548</v>
      </c>
      <c r="C7602">
        <v>-5.4956932173464125E-2</v>
      </c>
    </row>
    <row r="7603" spans="1:3" x14ac:dyDescent="0.55000000000000004">
      <c r="A7603">
        <v>0.53315534065737491</v>
      </c>
      <c r="B7603">
        <v>2.5125269711069409</v>
      </c>
      <c r="C7603">
        <v>-4.990091851329246E-2</v>
      </c>
    </row>
    <row r="7604" spans="1:3" x14ac:dyDescent="0.55000000000000004">
      <c r="A7604">
        <v>0.55682539879307291</v>
      </c>
      <c r="B7604">
        <v>2.3285465021170473</v>
      </c>
      <c r="C7604">
        <v>-4.5327067506321227E-2</v>
      </c>
    </row>
    <row r="7605" spans="1:3" x14ac:dyDescent="0.55000000000000004">
      <c r="A7605">
        <v>0.57875110470821223</v>
      </c>
      <c r="B7605">
        <v>2.1591955606288806</v>
      </c>
      <c r="C7605">
        <v>-4.2328699309500006E-2</v>
      </c>
    </row>
    <row r="7606" spans="1:3" x14ac:dyDescent="0.55000000000000004">
      <c r="A7606">
        <v>0.59904546707153472</v>
      </c>
      <c r="B7606">
        <v>1.9965755176691373</v>
      </c>
      <c r="C7606">
        <v>-4.1843165576495443E-2</v>
      </c>
    </row>
    <row r="7607" spans="1:3" x14ac:dyDescent="0.55000000000000004">
      <c r="A7607">
        <v>0.61772588233103631</v>
      </c>
      <c r="B7607">
        <v>1.8300209095498312</v>
      </c>
      <c r="C7607">
        <v>-4.436522371921163E-2</v>
      </c>
    </row>
    <row r="7608" spans="1:3" x14ac:dyDescent="0.55000000000000004">
      <c r="A7608">
        <v>0.63469576081661994</v>
      </c>
      <c r="B7608">
        <v>1.6482320204790215</v>
      </c>
      <c r="C7608">
        <v>-4.9728404164230189E-2</v>
      </c>
    </row>
    <row r="7609" spans="1:3" x14ac:dyDescent="0.55000000000000004">
      <c r="A7609">
        <v>0.64975100118258511</v>
      </c>
      <c r="B7609">
        <v>1.4418366516215406</v>
      </c>
      <c r="C7609">
        <v>-5.7101496900718543E-2</v>
      </c>
    </row>
    <row r="7610" spans="1:3" x14ac:dyDescent="0.55000000000000004">
      <c r="A7610">
        <v>0.66261090528957733</v>
      </c>
      <c r="B7610">
        <v>1.2052885579228589</v>
      </c>
      <c r="C7610">
        <v>-6.5335404599634356E-2</v>
      </c>
    </row>
    <row r="7611" spans="1:3" x14ac:dyDescent="0.55000000000000004">
      <c r="A7611">
        <v>0.67296121383324004</v>
      </c>
      <c r="B7611">
        <v>0.9373167857790724</v>
      </c>
      <c r="C7611">
        <v>-7.3366340816404224E-2</v>
      </c>
    </row>
    <row r="7612" spans="1:3" x14ac:dyDescent="0.55000000000000004">
      <c r="A7612">
        <v>0.68049437325649054</v>
      </c>
      <c r="B7612">
        <v>0.64009371988220254</v>
      </c>
      <c r="C7612">
        <v>-8.0475825796882422E-2</v>
      </c>
    </row>
    <row r="7613" spans="1:3" x14ac:dyDescent="0.55000000000000004">
      <c r="A7613">
        <v>0.68493663419438622</v>
      </c>
      <c r="B7613">
        <v>0.31754081560849967</v>
      </c>
      <c r="C7613">
        <v>-8.6477023206069356E-2</v>
      </c>
    </row>
    <row r="7614" spans="1:3" x14ac:dyDescent="0.55000000000000004">
      <c r="A7614">
        <v>0.68605539546060301</v>
      </c>
      <c r="B7614">
        <v>-2.6623639835406443E-2</v>
      </c>
      <c r="C7614">
        <v>-9.1661928887049771E-2</v>
      </c>
    </row>
    <row r="7615" spans="1:3" x14ac:dyDescent="0.55000000000000004">
      <c r="A7615">
        <v>0.68364919744464459</v>
      </c>
      <c r="B7615">
        <v>-0.39001354605978455</v>
      </c>
      <c r="C7615">
        <v>-9.6428084686644919E-2</v>
      </c>
    </row>
    <row r="7616" spans="1:3" x14ac:dyDescent="0.55000000000000004">
      <c r="A7616">
        <v>0.67753338618509129</v>
      </c>
      <c r="B7616">
        <v>-0.77138301998721825</v>
      </c>
      <c r="C7616">
        <v>-0.10096812335032906</v>
      </c>
    </row>
    <row r="7617" spans="1:3" x14ac:dyDescent="0.55000000000000004">
      <c r="A7617">
        <v>0.6675328545607121</v>
      </c>
      <c r="B7617">
        <v>-1.1696859695885529</v>
      </c>
      <c r="C7617">
        <v>-0.10519282364829134</v>
      </c>
    </row>
    <row r="7618" spans="1:3" x14ac:dyDescent="0.55000000000000004">
      <c r="A7618">
        <v>0.65348563388738434</v>
      </c>
      <c r="B7618">
        <v>-1.5829078157051133</v>
      </c>
      <c r="C7618">
        <v>-0.1086901194762224</v>
      </c>
    </row>
    <row r="7619" spans="1:3" x14ac:dyDescent="0.55000000000000004">
      <c r="A7619">
        <v>0.63525856146936455</v>
      </c>
      <c r="B7619">
        <v>-2.0069813615388123</v>
      </c>
      <c r="C7619">
        <v>-0.11080964544805259</v>
      </c>
    </row>
    <row r="7620" spans="1:3" x14ac:dyDescent="0.55000000000000004">
      <c r="A7620">
        <v>0.61277129484672488</v>
      </c>
      <c r="B7620">
        <v>-2.4354801612305899</v>
      </c>
      <c r="C7620">
        <v>-0.11098062354355079</v>
      </c>
    </row>
    <row r="7621" spans="1:3" x14ac:dyDescent="0.55000000000000004">
      <c r="A7621">
        <v>0.58601760201133879</v>
      </c>
      <c r="B7621">
        <v>-2.8603582692207183</v>
      </c>
      <c r="C7621">
        <v>-0.10893558142028396</v>
      </c>
    </row>
    <row r="7622" spans="1:3" x14ac:dyDescent="0.55000000000000004">
      <c r="A7622">
        <v>0.55507578910491839</v>
      </c>
      <c r="B7622">
        <v>-3.2730939833768478</v>
      </c>
      <c r="C7622">
        <v>-0.10469574060669824</v>
      </c>
    </row>
    <row r="7623" spans="1:3" x14ac:dyDescent="0.55000000000000004">
      <c r="A7623">
        <v>0.52010801625793845</v>
      </c>
      <c r="B7623">
        <v>-3.6657088244756637</v>
      </c>
      <c r="C7623">
        <v>-9.8521050852316272E-2</v>
      </c>
    </row>
    <row r="7624" spans="1:3" x14ac:dyDescent="0.55000000000000004">
      <c r="A7624">
        <v>0.48135074380343795</v>
      </c>
      <c r="B7624">
        <v>-4.0313831480804714</v>
      </c>
      <c r="C7624">
        <v>-9.0751373373774855E-2</v>
      </c>
    </row>
    <row r="7625" spans="1:3" x14ac:dyDescent="0.55000000000000004">
      <c r="A7625">
        <v>0.43910271953277452</v>
      </c>
      <c r="B7625">
        <v>-4.3641498332686268</v>
      </c>
      <c r="C7625">
        <v>-8.1488111713262201E-2</v>
      </c>
    </row>
    <row r="7626" spans="1:3" x14ac:dyDescent="0.55000000000000004">
      <c r="A7626">
        <v>0.39372137073248159</v>
      </c>
      <c r="B7626">
        <v>-4.657803167703392</v>
      </c>
      <c r="C7626">
        <v>-7.0506367807837714E-2</v>
      </c>
    </row>
    <row r="7627" spans="1:3" x14ac:dyDescent="0.55000000000000004">
      <c r="A7627">
        <v>0.3456306556751495</v>
      </c>
      <c r="B7627">
        <v>-4.9050928999457337</v>
      </c>
      <c r="C7627">
        <v>-5.7490388011179783E-2</v>
      </c>
    </row>
    <row r="7628" spans="1:3" x14ac:dyDescent="0.55000000000000004">
      <c r="A7628">
        <v>0.29533264959276057</v>
      </c>
      <c r="B7628">
        <v>-5.0977514108797815</v>
      </c>
      <c r="C7628">
        <v>-4.2229338145159452E-2</v>
      </c>
    </row>
    <row r="7629" spans="1:3" x14ac:dyDescent="0.55000000000000004">
      <c r="A7629">
        <v>0.24341525575965128</v>
      </c>
      <c r="B7629">
        <v>-5.2271913580673619</v>
      </c>
      <c r="C7629">
        <v>-2.4768564125844772E-2</v>
      </c>
    </row>
    <row r="7630" spans="1:3" x14ac:dyDescent="0.55000000000000004">
      <c r="A7630">
        <v>0.19054968036896625</v>
      </c>
      <c r="B7630">
        <v>-5.2859262579621822</v>
      </c>
      <c r="C7630">
        <v>-5.6325227762362394E-3</v>
      </c>
    </row>
    <row r="7631" spans="1:3" x14ac:dyDescent="0.55000000000000004">
      <c r="A7631">
        <v>0.13747026880494004</v>
      </c>
      <c r="B7631">
        <v>-5.2693663543790841</v>
      </c>
      <c r="C7631">
        <v>1.4203901442435897E-2</v>
      </c>
    </row>
    <row r="7632" spans="1:3" x14ac:dyDescent="0.55000000000000004">
      <c r="A7632">
        <v>8.4938134240350904E-2</v>
      </c>
      <c r="B7632">
        <v>-5.1768562584124638</v>
      </c>
      <c r="C7632">
        <v>3.3679171004054917E-2</v>
      </c>
    </row>
    <row r="7633" spans="1:3" x14ac:dyDescent="0.55000000000000004">
      <c r="A7633">
        <v>3.3701210088808511E-2</v>
      </c>
      <c r="B7633">
        <v>-5.0113909617558345</v>
      </c>
      <c r="C7633">
        <v>5.1965392482813157E-2</v>
      </c>
    </row>
    <row r="7634" spans="1:3" x14ac:dyDescent="0.55000000000000004">
      <c r="A7634">
        <v>-1.5536988070526831E-2</v>
      </c>
      <c r="B7634">
        <v>-4.7782646207105977</v>
      </c>
      <c r="C7634">
        <v>6.8700415511615764E-2</v>
      </c>
    </row>
    <row r="7635" spans="1:3" x14ac:dyDescent="0.55000000000000004">
      <c r="A7635">
        <v>-6.2130556954550317E-2</v>
      </c>
      <c r="B7635">
        <v>-4.482856510026175</v>
      </c>
      <c r="C7635">
        <v>8.4202333289845221E-2</v>
      </c>
    </row>
    <row r="7636" spans="1:3" x14ac:dyDescent="0.55000000000000004">
      <c r="A7636">
        <v>-0.10547938025889018</v>
      </c>
      <c r="B7636">
        <v>-4.1283000872569113</v>
      </c>
      <c r="C7636">
        <v>9.931548387851058E-2</v>
      </c>
    </row>
    <row r="7637" spans="1:3" x14ac:dyDescent="0.55000000000000004">
      <c r="A7637">
        <v>-0.14499840741685144</v>
      </c>
      <c r="B7637">
        <v>-3.7145298367995365</v>
      </c>
      <c r="C7637">
        <v>0.11485131242447844</v>
      </c>
    </row>
    <row r="7638" spans="1:3" x14ac:dyDescent="0.55000000000000004">
      <c r="A7638">
        <v>-0.18008778411680543</v>
      </c>
      <c r="B7638">
        <v>-3.239295156585714</v>
      </c>
      <c r="C7638">
        <v>0.13112937091600935</v>
      </c>
    </row>
    <row r="7639" spans="1:3" x14ac:dyDescent="0.55000000000000004">
      <c r="A7639">
        <v>-0.21012116896647048</v>
      </c>
      <c r="B7639">
        <v>-2.7004957196980728</v>
      </c>
      <c r="C7639">
        <v>0.14775232519560624</v>
      </c>
    </row>
    <row r="7640" spans="1:3" x14ac:dyDescent="0.55000000000000004">
      <c r="A7640">
        <v>-0.23446148648563458</v>
      </c>
      <c r="B7640">
        <v>-2.0991751716908418</v>
      </c>
      <c r="C7640">
        <v>0.16349019447687374</v>
      </c>
    </row>
    <row r="7641" spans="1:3" x14ac:dyDescent="0.55000000000000004">
      <c r="A7641">
        <v>-0.25250767923810274</v>
      </c>
      <c r="B7641">
        <v>-1.4422921154070538</v>
      </c>
      <c r="C7641">
        <v>0.17651138745055281</v>
      </c>
    </row>
    <row r="7642" spans="1:3" x14ac:dyDescent="0.55000000000000004">
      <c r="A7642">
        <v>-0.26376337084459828</v>
      </c>
      <c r="B7642">
        <v>-0.74386710250184496</v>
      </c>
      <c r="C7642">
        <v>0.1849922424175677</v>
      </c>
    </row>
    <row r="7643" spans="1:3" x14ac:dyDescent="0.55000000000000004">
      <c r="A7643">
        <v>-0.26790547333794629</v>
      </c>
      <c r="B7643">
        <v>-2.3876176509952995E-2</v>
      </c>
      <c r="C7643">
        <v>0.18767386834428113</v>
      </c>
    </row>
    <row r="7644" spans="1:3" x14ac:dyDescent="0.55000000000000004">
      <c r="A7644">
        <v>-0.26483167006774827</v>
      </c>
      <c r="B7644">
        <v>0.69462258558857837</v>
      </c>
      <c r="C7644">
        <v>0.1842199008578573</v>
      </c>
    </row>
    <row r="7645" spans="1:3" x14ac:dyDescent="0.55000000000000004">
      <c r="A7645">
        <v>-0.25467272791087481</v>
      </c>
      <c r="B7645">
        <v>1.3894213141846383</v>
      </c>
      <c r="C7645">
        <v>0.17540677025811577</v>
      </c>
    </row>
    <row r="7646" spans="1:3" x14ac:dyDescent="0.55000000000000004">
      <c r="A7646">
        <v>-0.23776329740853144</v>
      </c>
      <c r="B7646">
        <v>2.042991637089306</v>
      </c>
      <c r="C7646">
        <v>0.16288014635920711</v>
      </c>
    </row>
    <row r="7647" spans="1:3" x14ac:dyDescent="0.55000000000000004">
      <c r="A7647">
        <v>-0.21458052645897274</v>
      </c>
      <c r="B7647">
        <v>2.6446108440388691</v>
      </c>
      <c r="C7647">
        <v>0.14851695868715056</v>
      </c>
    </row>
    <row r="7648" spans="1:3" x14ac:dyDescent="0.55000000000000004">
      <c r="A7648">
        <v>-0.1856732970401069</v>
      </c>
      <c r="B7648">
        <v>3.1902362161497537</v>
      </c>
      <c r="C7648">
        <v>0.13389783019011881</v>
      </c>
    </row>
    <row r="7649" spans="1:3" x14ac:dyDescent="0.55000000000000004">
      <c r="A7649">
        <v>-0.15160210888820519</v>
      </c>
      <c r="B7649">
        <v>3.6807867933965803</v>
      </c>
      <c r="C7649">
        <v>0.12001033608670658</v>
      </c>
    </row>
    <row r="7650" spans="1:3" x14ac:dyDescent="0.55000000000000004">
      <c r="A7650">
        <v>-0.11290166438827419</v>
      </c>
      <c r="B7650">
        <v>4.1194605655151966</v>
      </c>
      <c r="C7650">
        <v>0.10704648178007217</v>
      </c>
    </row>
    <row r="7651" spans="1:3" x14ac:dyDescent="0.55000000000000004">
      <c r="A7651">
        <v>-7.0073129965214684E-2</v>
      </c>
      <c r="B7651">
        <v>4.5088729473011524</v>
      </c>
      <c r="C7651">
        <v>9.4512722042886327E-2</v>
      </c>
    </row>
    <row r="7652" spans="1:3" x14ac:dyDescent="0.55000000000000004">
      <c r="A7652">
        <v>-2.3601717241077222E-2</v>
      </c>
      <c r="B7652">
        <v>4.8492490190983464</v>
      </c>
      <c r="C7652">
        <v>8.1665368949450243E-2</v>
      </c>
    </row>
    <row r="7653" spans="1:3" x14ac:dyDescent="0.55000000000000004">
      <c r="A7653">
        <v>2.6015642238758484E-2</v>
      </c>
      <c r="B7653">
        <v>5.1380935509192822</v>
      </c>
      <c r="C7653">
        <v>6.7840082303622345E-2</v>
      </c>
    </row>
    <row r="7654" spans="1:3" x14ac:dyDescent="0.55000000000000004">
      <c r="A7654">
        <v>7.8245115998955866E-2</v>
      </c>
      <c r="B7654">
        <v>5.3708222872299114</v>
      </c>
      <c r="C7654">
        <v>5.2619926138732294E-2</v>
      </c>
    </row>
    <row r="7655" spans="1:3" x14ac:dyDescent="0.55000000000000004">
      <c r="A7655">
        <v>0.13250047432954415</v>
      </c>
      <c r="B7655">
        <v>5.542050844781639</v>
      </c>
      <c r="C7655">
        <v>3.6007691641664827E-2</v>
      </c>
    </row>
    <row r="7656" spans="1:3" x14ac:dyDescent="0.55000000000000004">
      <c r="A7656">
        <v>0.18814293308123861</v>
      </c>
      <c r="B7656">
        <v>5.6470561073337757</v>
      </c>
      <c r="C7656">
        <v>1.8342858333561075E-2</v>
      </c>
    </row>
    <row r="7657" spans="1:3" x14ac:dyDescent="0.55000000000000004">
      <c r="A7657">
        <v>0.24449298129883537</v>
      </c>
      <c r="B7657">
        <v>5.6823826191122544</v>
      </c>
      <c r="C7657">
        <v>-5.7914348841098546E-5</v>
      </c>
    </row>
    <row r="7658" spans="1:3" x14ac:dyDescent="0.55000000000000004">
      <c r="A7658">
        <v>0.30084215456140118</v>
      </c>
      <c r="B7658">
        <v>5.6454892385001179</v>
      </c>
      <c r="C7658">
        <v>-1.9038038348951996E-2</v>
      </c>
    </row>
    <row r="7659" spans="1:3" x14ac:dyDescent="0.55000000000000004">
      <c r="A7659">
        <v>0.35645949685411149</v>
      </c>
      <c r="B7659">
        <v>5.5343405902739606</v>
      </c>
      <c r="C7659">
        <v>-3.8492317875767235E-2</v>
      </c>
    </row>
    <row r="7660" spans="1:3" x14ac:dyDescent="0.55000000000000004">
      <c r="A7660">
        <v>0.41059562324926158</v>
      </c>
      <c r="B7660">
        <v>5.3472483162082236</v>
      </c>
      <c r="C7660">
        <v>-5.8346333296974612E-2</v>
      </c>
    </row>
    <row r="7661" spans="1:3" x14ac:dyDescent="0.55000000000000004">
      <c r="A7661">
        <v>0.46248582370685737</v>
      </c>
      <c r="B7661">
        <v>5.082917931516219</v>
      </c>
      <c r="C7661">
        <v>-7.847063600530528E-2</v>
      </c>
    </row>
    <row r="7662" spans="1:3" x14ac:dyDescent="0.55000000000000004">
      <c r="A7662">
        <v>0.51135583362193693</v>
      </c>
      <c r="B7662">
        <v>4.7410838309693428</v>
      </c>
      <c r="C7662">
        <v>-9.8462128252912326E-2</v>
      </c>
    </row>
    <row r="7663" spans="1:3" x14ac:dyDescent="0.55000000000000004">
      <c r="A7663">
        <v>0.5564372953528729</v>
      </c>
      <c r="B7663">
        <v>4.3235282192286988</v>
      </c>
      <c r="C7663">
        <v>-0.11766396478054747</v>
      </c>
    </row>
    <row r="7664" spans="1:3" x14ac:dyDescent="0.55000000000000004">
      <c r="A7664">
        <v>0.59699243310432815</v>
      </c>
      <c r="B7664">
        <v>3.8347049748765345</v>
      </c>
      <c r="C7664">
        <v>-0.13535013685100744</v>
      </c>
    </row>
    <row r="7665" spans="1:3" x14ac:dyDescent="0.55000000000000004">
      <c r="A7665">
        <v>0.63234199165051386</v>
      </c>
      <c r="B7665">
        <v>3.2819201859996676</v>
      </c>
      <c r="C7665">
        <v>-0.15077035428608712</v>
      </c>
    </row>
    <row r="7666" spans="1:3" x14ac:dyDescent="0.55000000000000004">
      <c r="A7666">
        <v>0.66189373833651821</v>
      </c>
      <c r="B7666">
        <v>2.6751387542135729</v>
      </c>
      <c r="C7666">
        <v>-0.16329870978539038</v>
      </c>
    </row>
    <row r="7667" spans="1:3" x14ac:dyDescent="0.55000000000000004">
      <c r="A7667">
        <v>0.68516551050960406</v>
      </c>
      <c r="B7667">
        <v>2.0259008980857445</v>
      </c>
      <c r="C7667">
        <v>-0.17274572920416895</v>
      </c>
    </row>
    <row r="7668" spans="1:3" x14ac:dyDescent="0.55000000000000004">
      <c r="A7668">
        <v>0.7017924470212541</v>
      </c>
      <c r="B7668">
        <v>1.3455800885512983</v>
      </c>
      <c r="C7668">
        <v>-0.17938719498550298</v>
      </c>
    </row>
    <row r="7669" spans="1:3" x14ac:dyDescent="0.55000000000000004">
      <c r="A7669">
        <v>0.71151702867013933</v>
      </c>
      <c r="B7669">
        <v>0.64395212707110627</v>
      </c>
      <c r="C7669">
        <v>-0.18377427575993804</v>
      </c>
    </row>
    <row r="7670" spans="1:3" x14ac:dyDescent="0.55000000000000004">
      <c r="A7670">
        <v>0.71416786839955226</v>
      </c>
      <c r="B7670">
        <v>-7.1786939516876869E-2</v>
      </c>
      <c r="C7670">
        <v>-0.18669107961686476</v>
      </c>
    </row>
    <row r="7671" spans="1:3" x14ac:dyDescent="0.55000000000000004">
      <c r="A7671">
        <v>0.70962968861685827</v>
      </c>
      <c r="B7671">
        <v>-0.7977451263078843</v>
      </c>
      <c r="C7671">
        <v>-0.18906367545094446</v>
      </c>
    </row>
    <row r="7672" spans="1:3" x14ac:dyDescent="0.55000000000000004">
      <c r="A7672">
        <v>0.69780845294615579</v>
      </c>
      <c r="B7672">
        <v>-1.5333909708456734</v>
      </c>
      <c r="C7672">
        <v>-0.19170539522078908</v>
      </c>
    </row>
    <row r="7673" spans="1:3" x14ac:dyDescent="0.55000000000000004">
      <c r="A7673">
        <v>0.67860028995839927</v>
      </c>
      <c r="B7673">
        <v>-2.2808980272972015</v>
      </c>
      <c r="C7673">
        <v>-0.1952030190915961</v>
      </c>
    </row>
    <row r="7674" spans="1:3" x14ac:dyDescent="0.55000000000000004">
      <c r="A7674">
        <v>0.65186903662774642</v>
      </c>
      <c r="B7674">
        <v>-3.0441054684840845</v>
      </c>
      <c r="C7674">
        <v>-0.19983188835503082</v>
      </c>
    </row>
    <row r="7675" spans="1:3" x14ac:dyDescent="0.55000000000000004">
      <c r="A7675">
        <v>0.61743659339167534</v>
      </c>
      <c r="B7675">
        <v>-3.82676668836051</v>
      </c>
      <c r="C7675">
        <v>-0.20527226271972371</v>
      </c>
    </row>
    <row r="7676" spans="1:3" x14ac:dyDescent="0.55000000000000004">
      <c r="A7676">
        <v>0.57509566987142302</v>
      </c>
      <c r="B7676">
        <v>-4.6300257855263727</v>
      </c>
      <c r="C7676">
        <v>-0.21049331552347664</v>
      </c>
    </row>
    <row r="7677" spans="1:3" x14ac:dyDescent="0.55000000000000004">
      <c r="A7677">
        <v>0.52464879819937127</v>
      </c>
      <c r="B7677">
        <v>-5.4500849369461477</v>
      </c>
      <c r="C7677">
        <v>-0.21396794297537183</v>
      </c>
    </row>
    <row r="7678" spans="1:3" x14ac:dyDescent="0.55000000000000004">
      <c r="A7678">
        <v>0.46596672382044763</v>
      </c>
      <c r="B7678">
        <v>-6.276640656899044</v>
      </c>
      <c r="C7678">
        <v>-0.21385592863585823</v>
      </c>
    </row>
    <row r="7679" spans="1:3" x14ac:dyDescent="0.55000000000000004">
      <c r="A7679">
        <v>0.39905884318579393</v>
      </c>
      <c r="B7679">
        <v>-7.0920874359023758</v>
      </c>
      <c r="C7679">
        <v>-0.20821797353977922</v>
      </c>
    </row>
    <row r="7680" spans="1:3" x14ac:dyDescent="0.55000000000000004">
      <c r="A7680">
        <v>0.3241463929983539</v>
      </c>
      <c r="B7680">
        <v>-7.8721084275964301</v>
      </c>
      <c r="C7680">
        <v>-0.19551959980082884</v>
      </c>
    </row>
    <row r="7681" spans="1:3" x14ac:dyDescent="0.55000000000000004">
      <c r="A7681">
        <v>0.24172021096082755</v>
      </c>
      <c r="B7681">
        <v>-8.5881079846424271</v>
      </c>
      <c r="C7681">
        <v>-0.17508058500558782</v>
      </c>
    </row>
    <row r="7682" spans="1:3" x14ac:dyDescent="0.55000000000000004">
      <c r="A7682">
        <v>0.1525666792479127</v>
      </c>
      <c r="B7682">
        <v>-9.2107526647106326</v>
      </c>
      <c r="C7682">
        <v>-0.14719927010217948</v>
      </c>
    </row>
    <row r="7683" spans="1:3" x14ac:dyDescent="0.55000000000000004">
      <c r="A7683">
        <v>5.7756180926577826E-2</v>
      </c>
      <c r="B7683">
        <v>-9.7137630333105367</v>
      </c>
      <c r="C7683">
        <v>-0.11315806354166368</v>
      </c>
    </row>
    <row r="7684" spans="1:3" x14ac:dyDescent="0.55000000000000004">
      <c r="A7684">
        <v>-4.1405749625960754E-2</v>
      </c>
      <c r="B7684">
        <v>-10.077297461518928</v>
      </c>
      <c r="C7684">
        <v>-7.5006754371582052E-2</v>
      </c>
    </row>
    <row r="7685" spans="1:3" x14ac:dyDescent="0.55000000000000004">
      <c r="A7685">
        <v>-0.14345552796800567</v>
      </c>
      <c r="B7685">
        <v>-10.289765743456659</v>
      </c>
      <c r="C7685">
        <v>-3.4966476445049258E-2</v>
      </c>
    </row>
    <row r="7686" spans="1:3" x14ac:dyDescent="0.55000000000000004">
      <c r="A7686">
        <v>-0.24685560353967267</v>
      </c>
      <c r="B7686">
        <v>-10.347536407597005</v>
      </c>
      <c r="C7686">
        <v>5.0644763724068328E-3</v>
      </c>
    </row>
    <row r="7687" spans="1:3" x14ac:dyDescent="0.55000000000000004">
      <c r="A7687">
        <v>-0.35006745277909296</v>
      </c>
      <c r="B7687">
        <v>-10.253475412727967</v>
      </c>
      <c r="C7687">
        <v>4.3621338777198392E-2</v>
      </c>
    </row>
    <row r="7688" spans="1:3" x14ac:dyDescent="0.55000000000000004">
      <c r="A7688">
        <v>-0.45160786097755973</v>
      </c>
      <c r="B7688">
        <v>-10.015138072215901</v>
      </c>
      <c r="C7688">
        <v>7.9741673910206215E-2</v>
      </c>
    </row>
    <row r="7689" spans="1:3" x14ac:dyDescent="0.55000000000000004">
      <c r="A7689">
        <v>-0.5500859914321351</v>
      </c>
      <c r="B7689">
        <v>-9.6428451796294272</v>
      </c>
      <c r="C7689">
        <v>0.11295651065836192</v>
      </c>
    </row>
    <row r="7690" spans="1:3" x14ac:dyDescent="0.55000000000000004">
      <c r="A7690">
        <v>-0.64422267219268203</v>
      </c>
      <c r="B7690">
        <v>-9.1484634218343146</v>
      </c>
      <c r="C7690">
        <v>0.14293466832461543</v>
      </c>
    </row>
    <row r="7691" spans="1:3" x14ac:dyDescent="0.55000000000000004">
      <c r="A7691">
        <v>-0.73286428565038653</v>
      </c>
      <c r="B7691">
        <v>-8.5455222814428122</v>
      </c>
      <c r="C7691">
        <v>0.16914666728175246</v>
      </c>
    </row>
    <row r="7692" spans="1:3" x14ac:dyDescent="0.55000000000000004">
      <c r="A7692">
        <v>-0.81500314622843117</v>
      </c>
      <c r="B7692">
        <v>-7.8500048951272561</v>
      </c>
      <c r="C7692">
        <v>0.19085197987950855</v>
      </c>
    </row>
    <row r="7693" spans="1:3" x14ac:dyDescent="0.55000000000000004">
      <c r="A7693">
        <v>-0.88980589177613678</v>
      </c>
      <c r="B7693">
        <v>-7.0810461109063105</v>
      </c>
      <c r="C7693">
        <v>0.20715981319551494</v>
      </c>
    </row>
    <row r="7694" spans="1:3" x14ac:dyDescent="0.55000000000000004">
      <c r="A7694">
        <v>-0.95664727057093368</v>
      </c>
      <c r="B7694">
        <v>-6.2611237524884364</v>
      </c>
      <c r="C7694">
        <v>0.21723064147212187</v>
      </c>
    </row>
    <row r="7695" spans="1:3" x14ac:dyDescent="0.55000000000000004">
      <c r="A7695">
        <v>-1.0151408378574771</v>
      </c>
      <c r="B7695">
        <v>-5.4148991927291137</v>
      </c>
      <c r="C7695">
        <v>0.22077378904512607</v>
      </c>
    </row>
    <row r="7696" spans="1:3" x14ac:dyDescent="0.55000000000000004">
      <c r="A7696">
        <v>-1.065149235080145</v>
      </c>
      <c r="B7696">
        <v>-4.5665621995294599</v>
      </c>
      <c r="C7696">
        <v>0.21832403352198276</v>
      </c>
    </row>
    <row r="7697" spans="1:3" x14ac:dyDescent="0.55000000000000004">
      <c r="A7697">
        <v>-1.106764256716557</v>
      </c>
      <c r="B7697">
        <v>-3.7369986512093738</v>
      </c>
      <c r="C7697">
        <v>0.21105668507019429</v>
      </c>
    </row>
    <row r="7698" spans="1:3" x14ac:dyDescent="0.55000000000000004">
      <c r="A7698">
        <v>-1.1402619862000343</v>
      </c>
      <c r="B7698">
        <v>-2.9416288659530538</v>
      </c>
      <c r="C7698">
        <v>0.20062539839580984</v>
      </c>
    </row>
    <row r="7699" spans="1:3" x14ac:dyDescent="0.55000000000000004">
      <c r="A7699">
        <v>-1.1660393484519544</v>
      </c>
      <c r="B7699">
        <v>-2.1888557797540917</v>
      </c>
      <c r="C7699">
        <v>0.18900870419164467</v>
      </c>
    </row>
    <row r="7700" spans="1:3" x14ac:dyDescent="0.55000000000000004">
      <c r="A7700">
        <v>-1.1845394211321161</v>
      </c>
      <c r="B7700">
        <v>-1.479777982240214</v>
      </c>
      <c r="C7700">
        <v>0.17800878934555908</v>
      </c>
    </row>
    <row r="7701" spans="1:3" x14ac:dyDescent="0.55000000000000004">
      <c r="A7701">
        <v>-1.1961834225260817</v>
      </c>
      <c r="B7701">
        <v>-0.80976521753137987</v>
      </c>
      <c r="C7701">
        <v>0.16878870791574221</v>
      </c>
    </row>
    <row r="7702" spans="1:3" x14ac:dyDescent="0.55000000000000004">
      <c r="A7702">
        <v>-1.2013259548999402</v>
      </c>
      <c r="B7702">
        <v>-0.17106579093300889</v>
      </c>
      <c r="C7702">
        <v>0.16180105740432554</v>
      </c>
    </row>
    <row r="7703" spans="1:3" x14ac:dyDescent="0.55000000000000004">
      <c r="A7703">
        <v>-1.2002375685341129</v>
      </c>
      <c r="B7703">
        <v>0.4444367989764586</v>
      </c>
      <c r="C7703">
        <v>0.1567820636668274</v>
      </c>
    </row>
    <row r="7704" spans="1:3" x14ac:dyDescent="0.55000000000000004">
      <c r="A7704">
        <v>-1.193114789873043</v>
      </c>
      <c r="B7704">
        <v>1.0426050960469726</v>
      </c>
      <c r="C7704">
        <v>0.15282885614192734</v>
      </c>
    </row>
    <row r="7705" spans="1:3" x14ac:dyDescent="0.55000000000000004">
      <c r="A7705">
        <v>-1.180113546300839</v>
      </c>
      <c r="B7705">
        <v>1.6253947383584919</v>
      </c>
      <c r="C7705">
        <v>0.14882209743546357</v>
      </c>
    </row>
    <row r="7706" spans="1:3" x14ac:dyDescent="0.55000000000000004">
      <c r="A7706">
        <v>-1.1613912022618378</v>
      </c>
      <c r="B7706">
        <v>2.1907017805786668</v>
      </c>
      <c r="C7706">
        <v>0.14377989129133514</v>
      </c>
    </row>
    <row r="7707" spans="1:3" x14ac:dyDescent="0.55000000000000004">
      <c r="A7707">
        <v>-1.1371445118824439</v>
      </c>
      <c r="B7707">
        <v>2.732944236004335</v>
      </c>
      <c r="C7707">
        <v>0.1368839055128408</v>
      </c>
    </row>
    <row r="7708" spans="1:3" x14ac:dyDescent="0.55000000000000004">
      <c r="A7708">
        <v>-1.1076407721759569</v>
      </c>
      <c r="B7708">
        <v>3.2439622301176168</v>
      </c>
      <c r="C7708">
        <v>0.12761816183357844</v>
      </c>
    </row>
    <row r="7709" spans="1:3" x14ac:dyDescent="0.55000000000000004">
      <c r="A7709">
        <v>-1.0732369535899946</v>
      </c>
      <c r="B7709">
        <v>3.7146049203750988</v>
      </c>
      <c r="C7709">
        <v>0.11598571511128798</v>
      </c>
    </row>
    <row r="7710" spans="1:3" x14ac:dyDescent="0.55000000000000004">
      <c r="A7710">
        <v>-1.0343800751868621</v>
      </c>
      <c r="B7710">
        <v>4.1364868796396372</v>
      </c>
      <c r="C7710">
        <v>0.10237968823474641</v>
      </c>
    </row>
    <row r="7711" spans="1:3" x14ac:dyDescent="0.55000000000000004">
      <c r="A7711">
        <v>-0.99159274100650219</v>
      </c>
      <c r="B7711">
        <v>4.5031099732240527</v>
      </c>
      <c r="C7711">
        <v>8.7383817761327615E-2</v>
      </c>
    </row>
    <row r="7712" spans="1:3" x14ac:dyDescent="0.55000000000000004">
      <c r="A7712">
        <v>-0.94545051212029396</v>
      </c>
      <c r="B7712">
        <v>4.8106053290568243</v>
      </c>
      <c r="C7712">
        <v>7.1775269108636991E-2</v>
      </c>
    </row>
    <row r="7713" spans="1:3" x14ac:dyDescent="0.55000000000000004">
      <c r="A7713">
        <v>-0.89655234939318906</v>
      </c>
      <c r="B7713">
        <v>5.0582279452277721</v>
      </c>
      <c r="C7713">
        <v>5.6393786880466458E-2</v>
      </c>
    </row>
    <row r="7714" spans="1:3" x14ac:dyDescent="0.55000000000000004">
      <c r="A7714">
        <v>-0.84548889929637205</v>
      </c>
      <c r="B7714">
        <v>5.2482341088324462</v>
      </c>
      <c r="C7714">
        <v>4.1953088691311216E-2</v>
      </c>
    </row>
    <row r="7715" spans="1:3" x14ac:dyDescent="0.55000000000000004">
      <c r="A7715">
        <v>-0.79281456386455307</v>
      </c>
      <c r="B7715">
        <v>5.3855752391700547</v>
      </c>
      <c r="C7715">
        <v>2.9134452891301659E-2</v>
      </c>
    </row>
    <row r="7716" spans="1:3" x14ac:dyDescent="0.55000000000000004">
      <c r="A7716">
        <v>-0.739021088129593</v>
      </c>
      <c r="B7716">
        <v>5.4778157119572883</v>
      </c>
      <c r="C7716">
        <v>1.8609063044119682E-2</v>
      </c>
    </row>
    <row r="7717" spans="1:3" x14ac:dyDescent="0.55000000000000004">
      <c r="A7717">
        <v>-0.68451254698071295</v>
      </c>
      <c r="B7717">
        <v>5.5346306305608071</v>
      </c>
      <c r="C7717">
        <v>1.0798244721676863E-2</v>
      </c>
    </row>
    <row r="7718" spans="1:3" x14ac:dyDescent="0.55000000000000004">
      <c r="A7718">
        <v>-0.62958912675761625</v>
      </c>
      <c r="B7718">
        <v>5.5668069701691074</v>
      </c>
      <c r="C7718">
        <v>5.856175365434901E-3</v>
      </c>
    </row>
    <row r="7719" spans="1:3" x14ac:dyDescent="0.55000000000000004">
      <c r="A7719">
        <v>-0.57444059323117358</v>
      </c>
      <c r="B7719">
        <v>5.5854995916596026</v>
      </c>
      <c r="C7719">
        <v>3.8190945571818392E-3</v>
      </c>
    </row>
    <row r="7720" spans="1:3" x14ac:dyDescent="0.55000000000000004">
      <c r="A7720">
        <v>-0.51914531610469805</v>
      </c>
      <c r="B7720">
        <v>5.6015695009780035</v>
      </c>
      <c r="C7720">
        <v>4.4986638891956173E-3</v>
      </c>
    </row>
    <row r="7721" spans="1:3" x14ac:dyDescent="0.55000000000000004">
      <c r="A7721">
        <v>-0.46367779006950904</v>
      </c>
      <c r="B7721">
        <v>5.6245978588115362</v>
      </c>
      <c r="C7721">
        <v>7.4207759832330637E-3</v>
      </c>
    </row>
    <row r="7722" spans="1:3" x14ac:dyDescent="0.55000000000000004">
      <c r="A7722">
        <v>-0.40792620664173201</v>
      </c>
      <c r="B7722">
        <v>5.6621590994962769</v>
      </c>
      <c r="C7722">
        <v>1.2020859981953461E-2</v>
      </c>
    </row>
    <row r="7723" spans="1:3" x14ac:dyDescent="0.55000000000000004">
      <c r="A7723">
        <v>-0.35171410277461962</v>
      </c>
      <c r="B7723">
        <v>5.7195749658518489</v>
      </c>
      <c r="C7723">
        <v>1.7697497344947258E-2</v>
      </c>
    </row>
    <row r="7724" spans="1:3" x14ac:dyDescent="0.55000000000000004">
      <c r="A7724">
        <v>-0.29482361851501371</v>
      </c>
      <c r="B7724">
        <v>5.7997955515519655</v>
      </c>
      <c r="C7724">
        <v>2.3824544942897829E-2</v>
      </c>
    </row>
    <row r="7725" spans="1:3" x14ac:dyDescent="0.55000000000000004">
      <c r="A7725">
        <v>-0.23701870558602842</v>
      </c>
      <c r="B7725">
        <v>5.90381377104337</v>
      </c>
      <c r="C7725">
        <v>3.0015113178947235E-2</v>
      </c>
    </row>
    <row r="7726" spans="1:3" x14ac:dyDescent="0.55000000000000004">
      <c r="A7726">
        <v>-0.17805983166281067</v>
      </c>
      <c r="B7726">
        <v>6.0316970944634622</v>
      </c>
      <c r="C7726">
        <v>3.6177083208263863E-2</v>
      </c>
    </row>
    <row r="7727" spans="1:3" x14ac:dyDescent="0.55000000000000004">
      <c r="A7727">
        <v>-0.11770868876065588</v>
      </c>
      <c r="B7727">
        <v>6.1831065315439364</v>
      </c>
      <c r="C7727">
        <v>4.2192190642913026E-2</v>
      </c>
    </row>
    <row r="7728" spans="1:3" x14ac:dyDescent="0.55000000000000004">
      <c r="A7728">
        <v>-5.57331579347001E-2</v>
      </c>
      <c r="B7728">
        <v>6.3569373210937252</v>
      </c>
      <c r="C7728">
        <v>4.7782338109565628E-2</v>
      </c>
    </row>
    <row r="7729" spans="1:3" x14ac:dyDescent="0.55000000000000004">
      <c r="A7729">
        <v>8.0821485235409458E-3</v>
      </c>
      <c r="B7729">
        <v>6.5507541179275233</v>
      </c>
      <c r="C7729">
        <v>5.2536914909998386E-2</v>
      </c>
    </row>
    <row r="7730" spans="1:3" x14ac:dyDescent="0.55000000000000004">
      <c r="A7730">
        <v>7.3919438214606933E-2</v>
      </c>
      <c r="B7730">
        <v>6.7599709004757127</v>
      </c>
      <c r="C7730">
        <v>5.5753345208112197E-2</v>
      </c>
    </row>
    <row r="7731" spans="1:3" x14ac:dyDescent="0.55000000000000004">
      <c r="A7731">
        <v>0.14190067427948042</v>
      </c>
      <c r="B7731">
        <v>6.976783735558052</v>
      </c>
      <c r="C7731">
        <v>5.646861912022056E-2</v>
      </c>
    </row>
    <row r="7732" spans="1:3" x14ac:dyDescent="0.55000000000000004">
      <c r="A7732">
        <v>0.21205180500331938</v>
      </c>
      <c r="B7732">
        <v>7.1899443960593343</v>
      </c>
      <c r="C7732">
        <v>5.3862985694107558E-2</v>
      </c>
    </row>
    <row r="7733" spans="1:3" x14ac:dyDescent="0.55000000000000004">
      <c r="A7733">
        <v>0.28427208977787743</v>
      </c>
      <c r="B7733">
        <v>7.3859121106400929</v>
      </c>
      <c r="C7733">
        <v>4.7569578788686638E-2</v>
      </c>
    </row>
    <row r="7734" spans="1:3" x14ac:dyDescent="0.55000000000000004">
      <c r="A7734">
        <v>0.35832058299733227</v>
      </c>
      <c r="B7734">
        <v>7.5510288538007755</v>
      </c>
      <c r="C7734">
        <v>3.7894573985993711E-2</v>
      </c>
    </row>
    <row r="7735" spans="1:3" x14ac:dyDescent="0.55000000000000004">
      <c r="A7735">
        <v>0.43382894862943355</v>
      </c>
      <c r="B7735">
        <v>7.6746448922742863</v>
      </c>
      <c r="C7735">
        <v>2.6088882780833881E-2</v>
      </c>
    </row>
    <row r="7736" spans="1:3" x14ac:dyDescent="0.55000000000000004">
      <c r="A7736">
        <v>0.51034913414283023</v>
      </c>
      <c r="B7736">
        <v>7.752376370101862</v>
      </c>
      <c r="C7736">
        <v>1.4144801394930066E-2</v>
      </c>
    </row>
    <row r="7737" spans="1:3" x14ac:dyDescent="0.55000000000000004">
      <c r="A7737">
        <v>0.58742770462956673</v>
      </c>
      <c r="B7737">
        <v>7.7875002705911234</v>
      </c>
      <c r="C7737">
        <v>4.035271322079122E-3</v>
      </c>
    </row>
    <row r="7738" spans="1:3" x14ac:dyDescent="0.55000000000000004">
      <c r="A7738">
        <v>0.66467998199440304</v>
      </c>
      <c r="B7738">
        <v>7.7896483978276168</v>
      </c>
      <c r="C7738">
        <v>-2.9234042224449861E-3</v>
      </c>
    </row>
    <row r="7739" spans="1:3" x14ac:dyDescent="0.55000000000000004">
      <c r="A7739">
        <v>0.7418395875161955</v>
      </c>
      <c r="B7739">
        <v>7.7714551129125597</v>
      </c>
      <c r="C7739">
        <v>-6.4934099157834234E-3</v>
      </c>
    </row>
    <row r="7740" spans="1:3" x14ac:dyDescent="0.55000000000000004">
      <c r="A7740">
        <v>0.81876625992440455</v>
      </c>
      <c r="B7740">
        <v>7.7436381050906675</v>
      </c>
      <c r="C7740">
        <v>-7.9046272591089886E-3</v>
      </c>
    </row>
    <row r="7741" spans="1:3" x14ac:dyDescent="0.55000000000000004">
      <c r="A7741">
        <v>0.89539879447016368</v>
      </c>
      <c r="B7741">
        <v>7.7096076081262561</v>
      </c>
      <c r="C7741">
        <v>-9.7095016044578021E-3</v>
      </c>
    </row>
    <row r="7742" spans="1:3" x14ac:dyDescent="0.55000000000000004">
      <c r="A7742">
        <v>0.97165921316133641</v>
      </c>
      <c r="B7742">
        <v>7.6619134297420155</v>
      </c>
      <c r="C7742">
        <v>-1.4976926130656336E-2</v>
      </c>
    </row>
    <row r="7743" spans="1:3" x14ac:dyDescent="0.55000000000000004">
      <c r="A7743">
        <v>1.047336905233925</v>
      </c>
      <c r="B7743">
        <v>7.5818449171413036</v>
      </c>
      <c r="C7743">
        <v>-2.6466403372817866E-2</v>
      </c>
    </row>
    <row r="7744" spans="1:3" x14ac:dyDescent="0.55000000000000004">
      <c r="A7744">
        <v>1.1219843808852159</v>
      </c>
      <c r="B7744">
        <v>7.4420526797591409</v>
      </c>
      <c r="C7744">
        <v>-4.5889827156251693E-2</v>
      </c>
    </row>
    <row r="7745" spans="1:3" x14ac:dyDescent="0.55000000000000004">
      <c r="A7745">
        <v>1.1948535888233891</v>
      </c>
      <c r="B7745">
        <v>7.2119718779318553</v>
      </c>
      <c r="C7745">
        <v>-7.3199614783336989E-2</v>
      </c>
    </row>
    <row r="7746" spans="1:3" x14ac:dyDescent="0.55000000000000004">
      <c r="A7746">
        <v>1.2648977922137163</v>
      </c>
      <c r="B7746">
        <v>6.8646356745244317</v>
      </c>
      <c r="C7746">
        <v>-0.106581028802286</v>
      </c>
    </row>
    <row r="7747" spans="1:3" x14ac:dyDescent="0.55000000000000004">
      <c r="A7747">
        <v>1.3308388349623499</v>
      </c>
      <c r="B7747">
        <v>6.3819433808840857</v>
      </c>
      <c r="C7747">
        <v>-0.14325970289561574</v>
      </c>
    </row>
    <row r="7748" spans="1:3" x14ac:dyDescent="0.55000000000000004">
      <c r="A7748">
        <v>1.3912717699094546</v>
      </c>
      <c r="B7748">
        <v>5.7568867349281287</v>
      </c>
      <c r="C7748">
        <v>-0.18026858176067662</v>
      </c>
    </row>
    <row r="7749" spans="1:3" x14ac:dyDescent="0.55000000000000004">
      <c r="A7749">
        <v>1.4447776636354628</v>
      </c>
      <c r="B7749">
        <v>4.993199481680958</v>
      </c>
      <c r="C7749">
        <v>-0.21501467561363552</v>
      </c>
    </row>
    <row r="7750" spans="1:3" x14ac:dyDescent="0.55000000000000004">
      <c r="A7750">
        <v>1.4900215603789482</v>
      </c>
      <c r="B7750">
        <v>4.1027117712082548</v>
      </c>
      <c r="C7750">
        <v>-0.24590028839915093</v>
      </c>
    </row>
    <row r="7751" spans="1:3" x14ac:dyDescent="0.55000000000000004">
      <c r="A7751">
        <v>1.5258136756842899</v>
      </c>
      <c r="B7751">
        <v>3.1012574876728101</v>
      </c>
      <c r="C7751">
        <v>-0.27245079003534445</v>
      </c>
    </row>
    <row r="7752" spans="1:3" x14ac:dyDescent="0.55000000000000004">
      <c r="A7752">
        <v>1.5511295718831741</v>
      </c>
      <c r="B7752">
        <v>2.0053707733365211</v>
      </c>
      <c r="C7752">
        <v>-0.29477835817184439</v>
      </c>
    </row>
    <row r="7753" spans="1:3" x14ac:dyDescent="0.55000000000000004">
      <c r="A7753">
        <v>1.5651072874969081</v>
      </c>
      <c r="B7753">
        <v>0.83092488862301561</v>
      </c>
      <c r="C7753">
        <v>-0.31311288650388314</v>
      </c>
    </row>
    <row r="7754" spans="1:3" x14ac:dyDescent="0.55000000000000004">
      <c r="A7754">
        <v>1.5670393683627979</v>
      </c>
      <c r="B7754">
        <v>-0.40670445074762029</v>
      </c>
      <c r="C7754">
        <v>-0.3274820096506903</v>
      </c>
    </row>
    <row r="7755" spans="1:3" x14ac:dyDescent="0.55000000000000004">
      <c r="A7755">
        <v>1.5563732025062313</v>
      </c>
      <c r="B7755">
        <v>-1.6910800131219932</v>
      </c>
      <c r="C7755">
        <v>-0.33730865410416111</v>
      </c>
    </row>
    <row r="7756" spans="1:3" x14ac:dyDescent="0.55000000000000004">
      <c r="A7756">
        <v>1.5327329940196701</v>
      </c>
      <c r="B7756">
        <v>-3.0025583774587132</v>
      </c>
      <c r="C7756">
        <v>-0.34151037505563187</v>
      </c>
    </row>
    <row r="7757" spans="1:3" x14ac:dyDescent="0.55000000000000004">
      <c r="A7757">
        <v>1.4959591737857325</v>
      </c>
      <c r="B7757">
        <v>-4.317646864973792</v>
      </c>
      <c r="C7757">
        <v>-0.33917724788177983</v>
      </c>
    </row>
    <row r="7758" spans="1:3" x14ac:dyDescent="0.55000000000000004">
      <c r="A7758">
        <v>1.4461423116357159</v>
      </c>
      <c r="B7758">
        <v>-5.6104052700537537</v>
      </c>
      <c r="C7758">
        <v>-0.32995236137285877</v>
      </c>
    </row>
    <row r="7759" spans="1:3" x14ac:dyDescent="0.55000000000000004">
      <c r="A7759">
        <v>1.383637003518795</v>
      </c>
      <c r="B7759">
        <v>-6.8545904684221757</v>
      </c>
      <c r="C7759">
        <v>-0.31403583654040312</v>
      </c>
    </row>
    <row r="7760" spans="1:3" x14ac:dyDescent="0.55000000000000004">
      <c r="A7760">
        <v>1.3090538694512817</v>
      </c>
      <c r="B7760">
        <v>-8.0259228541833387</v>
      </c>
      <c r="C7760">
        <v>-0.29224386623452614</v>
      </c>
    </row>
    <row r="7761" spans="1:3" x14ac:dyDescent="0.55000000000000004">
      <c r="A7761">
        <v>1.223228729796161</v>
      </c>
      <c r="B7761">
        <v>-9.1040457836657094</v>
      </c>
      <c r="C7761">
        <v>-0.26579077635469267</v>
      </c>
    </row>
    <row r="7762" spans="1:3" x14ac:dyDescent="0.55000000000000004">
      <c r="A7762">
        <v>1.1271775860001227</v>
      </c>
      <c r="B7762">
        <v>-10.073044274105904</v>
      </c>
      <c r="C7762">
        <v>-0.23576123733070803</v>
      </c>
    </row>
    <row r="7763" spans="1:3" x14ac:dyDescent="0.55000000000000004">
      <c r="A7763">
        <v>1.0220553050729919</v>
      </c>
      <c r="B7763">
        <v>-10.920599947975765</v>
      </c>
      <c r="C7763">
        <v>-0.20293217564541027</v>
      </c>
    </row>
    <row r="7764" spans="1:3" x14ac:dyDescent="0.55000000000000004">
      <c r="A7764">
        <v>0.90912526185733677</v>
      </c>
      <c r="B7764">
        <v>-11.636978658469111</v>
      </c>
      <c r="C7764">
        <v>-0.1678642583573571</v>
      </c>
    </row>
    <row r="7765" spans="1:3" x14ac:dyDescent="0.55000000000000004">
      <c r="A7765">
        <v>0.78973786070584906</v>
      </c>
      <c r="B7765">
        <v>-12.214177746493789</v>
      </c>
      <c r="C7765">
        <v>-0.1308930335808815</v>
      </c>
    </row>
    <row r="7766" spans="1:3" x14ac:dyDescent="0.55000000000000004">
      <c r="A7766">
        <v>0.66531676929985106</v>
      </c>
      <c r="B7766">
        <v>-12.645568719149727</v>
      </c>
      <c r="C7766">
        <v>-9.2394219346622758E-2</v>
      </c>
    </row>
    <row r="7767" spans="1:3" x14ac:dyDescent="0.55000000000000004">
      <c r="A7767">
        <v>0.53734277099998051</v>
      </c>
      <c r="B7767">
        <v>-12.926961976332905</v>
      </c>
      <c r="C7767">
        <v>-5.3254464495601915E-2</v>
      </c>
    </row>
    <row r="7768" spans="1:3" x14ac:dyDescent="0.55000000000000004">
      <c r="A7768">
        <v>0.40731981857072536</v>
      </c>
      <c r="B7768">
        <v>-13.058456301601097</v>
      </c>
      <c r="C7768">
        <v>-1.4806780467230475E-2</v>
      </c>
    </row>
    <row r="7769" spans="1:3" x14ac:dyDescent="0.55000000000000004">
      <c r="A7769">
        <v>0.27672518111117117</v>
      </c>
      <c r="B7769">
        <v>-13.045292806841637</v>
      </c>
      <c r="C7769">
        <v>2.1620183551837646E-2</v>
      </c>
    </row>
    <row r="7770" spans="1:3" x14ac:dyDescent="0.55000000000000004">
      <c r="A7770">
        <v>0.14695893650620415</v>
      </c>
      <c r="B7770">
        <v>-12.897339415483041</v>
      </c>
      <c r="C7770">
        <v>5.4960246757994539E-2</v>
      </c>
    </row>
    <row r="7771" spans="1:3" x14ac:dyDescent="0.55000000000000004">
      <c r="A7771">
        <v>1.9303645119227213E-2</v>
      </c>
      <c r="B7771">
        <v>-12.627583957580214</v>
      </c>
      <c r="C7771">
        <v>8.4664731452577996E-2</v>
      </c>
    </row>
    <row r="7772" spans="1:3" x14ac:dyDescent="0.55000000000000004">
      <c r="A7772">
        <v>-0.10509590480633083</v>
      </c>
      <c r="B7772">
        <v>-12.2496696784987</v>
      </c>
      <c r="C7772">
        <v>0.11094307345503773</v>
      </c>
    </row>
    <row r="7773" spans="1:3" x14ac:dyDescent="0.55000000000000004">
      <c r="A7773">
        <v>-0.22522552720558997</v>
      </c>
      <c r="B7773">
        <v>-11.775497737686692</v>
      </c>
      <c r="C7773">
        <v>0.13448753773130162</v>
      </c>
    </row>
    <row r="7774" spans="1:3" x14ac:dyDescent="0.55000000000000004">
      <c r="A7774">
        <v>-0.34017660839471137</v>
      </c>
      <c r="B7774">
        <v>-11.21432956099626</v>
      </c>
      <c r="C7774">
        <v>0.15597218105256538</v>
      </c>
    </row>
    <row r="7775" spans="1:3" x14ac:dyDescent="0.55000000000000004">
      <c r="A7775">
        <v>-0.44912059069619792</v>
      </c>
      <c r="B7775">
        <v>-10.573232855043997</v>
      </c>
      <c r="C7775">
        <v>0.17585841209042805</v>
      </c>
    </row>
    <row r="7776" spans="1:3" x14ac:dyDescent="0.55000000000000004">
      <c r="A7776">
        <v>-0.55129168848126231</v>
      </c>
      <c r="B7776">
        <v>-9.8582449702883022</v>
      </c>
      <c r="C7776">
        <v>0.19421813281417644</v>
      </c>
    </row>
    <row r="7777" spans="1:3" x14ac:dyDescent="0.55000000000000004">
      <c r="A7777">
        <v>-0.64598479221268312</v>
      </c>
      <c r="B7777">
        <v>-9.0762145460428236</v>
      </c>
      <c r="C7777">
        <v>0.21055951948679599</v>
      </c>
    </row>
    <row r="7778" spans="1:3" x14ac:dyDescent="0.55000000000000004">
      <c r="A7778">
        <v>-0.73257319531690224</v>
      </c>
      <c r="B7778">
        <v>-8.2362666535112687</v>
      </c>
      <c r="C7778">
        <v>0.22419611846949503</v>
      </c>
    </row>
    <row r="7779" spans="1:3" x14ac:dyDescent="0.55000000000000004">
      <c r="A7779">
        <v>-0.81053305028748046</v>
      </c>
      <c r="B7779">
        <v>-7.3494168553322616</v>
      </c>
      <c r="C7779">
        <v>0.2348358681656019</v>
      </c>
    </row>
    <row r="7780" spans="1:3" x14ac:dyDescent="0.55000000000000004">
      <c r="A7780">
        <v>-0.87945430368680644</v>
      </c>
      <c r="B7780">
        <v>-6.4268034839452808</v>
      </c>
      <c r="C7780">
        <v>0.24270728472621034</v>
      </c>
    </row>
    <row r="7781" spans="1:3" x14ac:dyDescent="0.55000000000000004">
      <c r="A7781">
        <v>-0.93903230204104915</v>
      </c>
      <c r="B7781">
        <v>-5.4779158167934145</v>
      </c>
      <c r="C7781">
        <v>0.24843540013500431</v>
      </c>
    </row>
    <row r="7782" spans="1:3" x14ac:dyDescent="0.55000000000000004">
      <c r="A7782">
        <v>-0.98904422943051395</v>
      </c>
      <c r="B7782">
        <v>-4.5094669690040075</v>
      </c>
      <c r="C7782">
        <v>0.25283211942473016</v>
      </c>
    </row>
    <row r="7783" spans="1:3" x14ac:dyDescent="0.55000000000000004">
      <c r="A7783">
        <v>-1.0293196890718679</v>
      </c>
      <c r="B7783">
        <v>-3.5257846787826095</v>
      </c>
      <c r="C7783">
        <v>0.25632020470642825</v>
      </c>
    </row>
    <row r="7784" spans="1:3" x14ac:dyDescent="0.55000000000000004">
      <c r="A7784">
        <v>-1.0597260519686258</v>
      </c>
      <c r="B7784">
        <v>-2.5312461516994298</v>
      </c>
      <c r="C7784">
        <v>0.25845128964304376</v>
      </c>
    </row>
    <row r="7785" spans="1:3" x14ac:dyDescent="0.55000000000000004">
      <c r="A7785">
        <v>-1.0801850423057771</v>
      </c>
      <c r="B7785">
        <v>-1.5332749222144069</v>
      </c>
      <c r="C7785">
        <v>0.25809696578398672</v>
      </c>
    </row>
    <row r="7786" spans="1:3" x14ac:dyDescent="0.55000000000000004">
      <c r="A7786">
        <v>-1.0907149060445234</v>
      </c>
      <c r="B7786">
        <v>-0.54415756355738754</v>
      </c>
      <c r="C7786">
        <v>0.25386854076726556</v>
      </c>
    </row>
    <row r="7787" spans="1:3" x14ac:dyDescent="0.55000000000000004">
      <c r="A7787">
        <v>-1.0914829825730175</v>
      </c>
      <c r="B7787">
        <v>0.41865291889158784</v>
      </c>
      <c r="C7787">
        <v>0.2444805702311689</v>
      </c>
    </row>
    <row r="7788" spans="1:3" x14ac:dyDescent="0.55000000000000004">
      <c r="A7788">
        <v>-1.0828531939200428</v>
      </c>
      <c r="B7788">
        <v>1.3341892419190413</v>
      </c>
      <c r="C7788">
        <v>0.22939951415157095</v>
      </c>
    </row>
    <row r="7789" spans="1:3" x14ac:dyDescent="0.55000000000000004">
      <c r="A7789">
        <v>-1.065404796020994</v>
      </c>
      <c r="B7789">
        <v>2.1819100363545454</v>
      </c>
      <c r="C7789">
        <v>0.20937936495583287</v>
      </c>
    </row>
    <row r="7790" spans="1:3" x14ac:dyDescent="0.55000000000000004">
      <c r="A7790">
        <v>-1.0399041125616169</v>
      </c>
      <c r="B7790">
        <v>2.946230947206621</v>
      </c>
      <c r="C7790">
        <v>0.18623187254524151</v>
      </c>
    </row>
    <row r="7791" spans="1:3" x14ac:dyDescent="0.55000000000000004">
      <c r="A7791">
        <v>-1.0072366906034174</v>
      </c>
      <c r="B7791">
        <v>3.6193987170574893</v>
      </c>
      <c r="C7791">
        <v>0.16219865015189544</v>
      </c>
    </row>
    <row r="7792" spans="1:3" x14ac:dyDescent="0.55000000000000004">
      <c r="A7792">
        <v>-0.96832267139882422</v>
      </c>
      <c r="B7792">
        <v>4.2019664800984682</v>
      </c>
      <c r="C7792">
        <v>0.13933745908256559</v>
      </c>
    </row>
    <row r="7793" spans="1:3" x14ac:dyDescent="0.55000000000000004">
      <c r="A7793">
        <v>-0.92403967838368839</v>
      </c>
      <c r="B7793">
        <v>4.7007345712904947</v>
      </c>
      <c r="C7793">
        <v>0.11882407880150607</v>
      </c>
    </row>
    <row r="7794" spans="1:3" x14ac:dyDescent="0.55000000000000004">
      <c r="A7794">
        <v>-0.8751786533351682</v>
      </c>
      <c r="B7794">
        <v>5.1246722375392544</v>
      </c>
      <c r="C7794">
        <v>0.10060535507466341</v>
      </c>
    </row>
    <row r="7795" spans="1:3" x14ac:dyDescent="0.55000000000000004">
      <c r="A7795">
        <v>-0.82244445087419193</v>
      </c>
      <c r="B7795">
        <v>5.4809790995848475</v>
      </c>
      <c r="C7795">
        <v>8.3818486563842318E-2</v>
      </c>
    </row>
    <row r="7796" spans="1:3" x14ac:dyDescent="0.55000000000000004">
      <c r="A7796">
        <v>-0.76648720936875092</v>
      </c>
      <c r="B7796">
        <v>5.7730951417887191</v>
      </c>
      <c r="C7796">
        <v>6.7380293044786918E-2</v>
      </c>
    </row>
    <row r="7797" spans="1:3" x14ac:dyDescent="0.55000000000000004">
      <c r="A7797">
        <v>-0.70794314249931556</v>
      </c>
      <c r="B7797">
        <v>6.0005429118200251</v>
      </c>
      <c r="C7797">
        <v>5.034629599833218E-2</v>
      </c>
    </row>
    <row r="7798" spans="1:3" x14ac:dyDescent="0.55000000000000004">
      <c r="A7798">
        <v>-0.64746962310114142</v>
      </c>
      <c r="B7798">
        <v>6.1602737054926662</v>
      </c>
      <c r="C7798">
        <v>3.2330098242165456E-2</v>
      </c>
    </row>
    <row r="7799" spans="1:3" x14ac:dyDescent="0.55000000000000004">
      <c r="A7799">
        <v>-0.58575940115438274</v>
      </c>
      <c r="B7799">
        <v>6.2491926489036436</v>
      </c>
      <c r="C7799">
        <v>1.3694199589603608E-2</v>
      </c>
    </row>
    <row r="7800" spans="1:3" x14ac:dyDescent="0.55000000000000004">
      <c r="A7800">
        <v>-0.5235282105230965</v>
      </c>
      <c r="B7800">
        <v>6.2661737206041037</v>
      </c>
      <c r="C7800">
        <v>-4.9048250034441415E-3</v>
      </c>
    </row>
    <row r="7801" spans="1:3" x14ac:dyDescent="0.55000000000000004">
      <c r="A7801">
        <v>-0.46149120579054953</v>
      </c>
      <c r="B7801">
        <v>6.2121816657296742</v>
      </c>
      <c r="C7801">
        <v>-2.3041373171726463E-2</v>
      </c>
    </row>
    <row r="7802" spans="1:3" x14ac:dyDescent="0.55000000000000004">
      <c r="A7802">
        <v>-0.40034691391027483</v>
      </c>
      <c r="B7802">
        <v>6.0891019612651993</v>
      </c>
      <c r="C7802">
        <v>-4.0664478000361826E-2</v>
      </c>
    </row>
    <row r="7803" spans="1:3" x14ac:dyDescent="0.55000000000000004">
      <c r="A7803">
        <v>-0.3407754642211368</v>
      </c>
      <c r="B7803">
        <v>5.8982107973883107</v>
      </c>
      <c r="C7803">
        <v>-5.8140472246475172E-2</v>
      </c>
    </row>
    <row r="7804" spans="1:3" x14ac:dyDescent="0.55000000000000004">
      <c r="A7804">
        <v>-0.28345207406959716</v>
      </c>
      <c r="B7804">
        <v>5.6390181328721445</v>
      </c>
      <c r="C7804">
        <v>-7.6017221602472096E-2</v>
      </c>
    </row>
    <row r="7805" spans="1:3" x14ac:dyDescent="0.55000000000000004">
      <c r="A7805">
        <v>-0.22906571408374121</v>
      </c>
      <c r="B7805">
        <v>5.3099771960866544</v>
      </c>
      <c r="C7805">
        <v>-9.4293822282357373E-2</v>
      </c>
    </row>
    <row r="7806" spans="1:3" x14ac:dyDescent="0.55000000000000004">
      <c r="A7806">
        <v>-0.17831759474102127</v>
      </c>
      <c r="B7806">
        <v>4.9114503557963882</v>
      </c>
      <c r="C7806">
        <v>-0.11198301016602059</v>
      </c>
    </row>
    <row r="7807" spans="1:3" x14ac:dyDescent="0.55000000000000004">
      <c r="A7807">
        <v>-0.13188419798959788</v>
      </c>
      <c r="B7807">
        <v>4.4489264770048704</v>
      </c>
      <c r="C7807">
        <v>-0.12741858341136969</v>
      </c>
    </row>
    <row r="7808" spans="1:3" x14ac:dyDescent="0.55000000000000004">
      <c r="A7808">
        <v>-9.0354423237162834E-2</v>
      </c>
      <c r="B7808">
        <v>3.9347647792573719</v>
      </c>
      <c r="C7808">
        <v>-0.13871065972915764</v>
      </c>
    </row>
    <row r="7809" spans="1:3" x14ac:dyDescent="0.55000000000000004">
      <c r="A7809">
        <v>-5.415810342094296E-2</v>
      </c>
      <c r="B7809">
        <v>3.3881113071312141</v>
      </c>
      <c r="C7809">
        <v>-0.14423627201316</v>
      </c>
    </row>
    <row r="7810" spans="1:3" x14ac:dyDescent="0.55000000000000004">
      <c r="A7810">
        <v>-2.3505993540438794E-2</v>
      </c>
      <c r="B7810">
        <v>2.8323515922479334</v>
      </c>
      <c r="C7810">
        <v>-0.14342403589744093</v>
      </c>
    </row>
    <row r="7811" spans="1:3" x14ac:dyDescent="0.55000000000000004">
      <c r="A7811">
        <v>1.6307588881315951E-3</v>
      </c>
      <c r="B7811">
        <v>2.2901869748632002</v>
      </c>
      <c r="C7811">
        <v>-0.13719947206567149</v>
      </c>
    </row>
    <row r="7812" spans="1:3" x14ac:dyDescent="0.55000000000000004">
      <c r="A7812">
        <v>2.1486198389954508E-2</v>
      </c>
      <c r="B7812">
        <v>1.7785708582315687</v>
      </c>
      <c r="C7812">
        <v>-0.12761218250556641</v>
      </c>
    </row>
    <row r="7813" spans="1:3" x14ac:dyDescent="0.55000000000000004">
      <c r="A7813">
        <v>3.6422665018040701E-2</v>
      </c>
      <c r="B7813">
        <v>1.3057023719662344</v>
      </c>
      <c r="C7813">
        <v>-0.11714376276634574</v>
      </c>
    </row>
    <row r="7814" spans="1:3" x14ac:dyDescent="0.55000000000000004">
      <c r="A7814">
        <v>4.6837523952392802E-2</v>
      </c>
      <c r="B7814">
        <v>0.87091716222579107</v>
      </c>
      <c r="C7814">
        <v>-0.10790034165417357</v>
      </c>
    </row>
    <row r="7815" spans="1:3" x14ac:dyDescent="0.55000000000000004">
      <c r="A7815">
        <v>5.3084949324734364E-2</v>
      </c>
      <c r="B7815">
        <v>0.4679116502852409</v>
      </c>
      <c r="C7815">
        <v>-0.10069464382230169</v>
      </c>
    </row>
    <row r="7816" spans="1:3" x14ac:dyDescent="0.55000000000000004">
      <c r="A7816">
        <v>5.5445529661582171E-2</v>
      </c>
      <c r="B7816">
        <v>9.0291616241202022E-2</v>
      </c>
      <c r="C7816">
        <v>-9.4760860341279535E-2</v>
      </c>
    </row>
    <row r="7817" spans="1:3" x14ac:dyDescent="0.55000000000000004">
      <c r="A7817">
        <v>5.4153700076344603E-2</v>
      </c>
      <c r="B7817">
        <v>-0.26352051684681049</v>
      </c>
      <c r="C7817">
        <v>-8.8371713720838754E-2</v>
      </c>
    </row>
    <row r="7818" spans="1:3" x14ac:dyDescent="0.55000000000000004">
      <c r="A7818">
        <v>4.946197541554493E-2</v>
      </c>
      <c r="B7818">
        <v>-0.58804933261395487</v>
      </c>
      <c r="C7818">
        <v>-7.9603863798387131E-2</v>
      </c>
    </row>
    <row r="7819" spans="1:3" x14ac:dyDescent="0.55000000000000004">
      <c r="A7819">
        <v>4.1713113033922583E-2</v>
      </c>
      <c r="B7819">
        <v>-0.87132829794820599</v>
      </c>
      <c r="C7819">
        <v>-6.7020859459506782E-2</v>
      </c>
    </row>
    <row r="7820" spans="1:3" x14ac:dyDescent="0.55000000000000004">
      <c r="A7820">
        <v>3.1393096996101939E-2</v>
      </c>
      <c r="B7820">
        <v>-1.0982091831772045</v>
      </c>
      <c r="C7820">
        <v>-5.0412310948877555E-2</v>
      </c>
    </row>
    <row r="7821" spans="1:3" x14ac:dyDescent="0.55000000000000004">
      <c r="A7821">
        <v>1.913855828742362E-2</v>
      </c>
      <c r="B7821">
        <v>-1.2555012776606518</v>
      </c>
      <c r="C7821">
        <v>-3.1001816630546478E-2</v>
      </c>
    </row>
    <row r="7822" spans="1:3" x14ac:dyDescent="0.55000000000000004">
      <c r="A7822">
        <v>5.6914763784882329E-3</v>
      </c>
      <c r="B7822">
        <v>-1.3364386929307384</v>
      </c>
      <c r="C7822">
        <v>-1.0891255455419618E-2</v>
      </c>
    </row>
    <row r="7823" spans="1:3" x14ac:dyDescent="0.55000000000000004">
      <c r="A7823">
        <v>-8.1797719492574285E-3</v>
      </c>
      <c r="B7823">
        <v>-1.3427594839085619</v>
      </c>
      <c r="C7823">
        <v>7.6196245145171366E-3</v>
      </c>
    </row>
    <row r="7824" spans="1:3" x14ac:dyDescent="0.55000000000000004">
      <c r="A7824">
        <v>-2.1767182588187915E-2</v>
      </c>
      <c r="B7824">
        <v>-1.2842278292197395</v>
      </c>
      <c r="C7824">
        <v>2.2676263005577287E-2</v>
      </c>
    </row>
    <row r="7825" spans="1:3" x14ac:dyDescent="0.55000000000000004">
      <c r="A7825">
        <v>-3.4492456960822482E-2</v>
      </c>
      <c r="B7825">
        <v>-1.175632800252419</v>
      </c>
      <c r="C7825">
        <v>3.3532344120365064E-2</v>
      </c>
    </row>
    <row r="7826" spans="1:3" x14ac:dyDescent="0.55000000000000004">
      <c r="A7826">
        <v>-4.5935512977376677E-2</v>
      </c>
      <c r="B7826">
        <v>-1.032345566884074</v>
      </c>
      <c r="C7826">
        <v>4.06328905423394E-2</v>
      </c>
    </row>
    <row r="7827" spans="1:3" x14ac:dyDescent="0.55000000000000004">
      <c r="A7827">
        <v>-5.581930640850874E-2</v>
      </c>
      <c r="B7827">
        <v>-0.86682894423363044</v>
      </c>
      <c r="C7827">
        <v>4.5038239193914996E-2</v>
      </c>
    </row>
    <row r="7828" spans="1:3" x14ac:dyDescent="0.55000000000000004">
      <c r="A7828">
        <v>-6.3970400008217437E-2</v>
      </c>
      <c r="B7828">
        <v>-0.68717704997810358</v>
      </c>
      <c r="C7828">
        <v>4.7949283712672423E-2</v>
      </c>
    </row>
    <row r="7829" spans="1:3" x14ac:dyDescent="0.55000000000000004">
      <c r="A7829">
        <v>-7.0273367746485252E-2</v>
      </c>
      <c r="B7829">
        <v>-0.49709690159343012</v>
      </c>
      <c r="C7829">
        <v>5.0435886258690679E-2</v>
      </c>
    </row>
    <row r="7830" spans="1:3" x14ac:dyDescent="0.55000000000000004">
      <c r="A7830">
        <v>-7.4630722296410199E-2</v>
      </c>
      <c r="B7830">
        <v>-0.29710961019004001</v>
      </c>
      <c r="C7830">
        <v>5.3077204529813508E-2</v>
      </c>
    </row>
    <row r="7831" spans="1:3" x14ac:dyDescent="0.55000000000000004">
      <c r="A7831">
        <v>-7.694084860043153E-2</v>
      </c>
      <c r="B7831">
        <v>-8.6609717819756932E-2</v>
      </c>
      <c r="C7831">
        <v>5.5877191106978967E-2</v>
      </c>
    </row>
    <row r="7832" spans="1:3" x14ac:dyDescent="0.55000000000000004">
      <c r="A7832">
        <v>-7.7096786927964997E-2</v>
      </c>
      <c r="B7832">
        <v>0.1344771359266333</v>
      </c>
      <c r="C7832">
        <v>5.8556998202746839E-2</v>
      </c>
    </row>
    <row r="7833" spans="1:3" x14ac:dyDescent="0.55000000000000004">
      <c r="A7833">
        <v>-7.4996538442424793E-2</v>
      </c>
      <c r="B7833">
        <v>0.36489159692248974</v>
      </c>
      <c r="C7833">
        <v>6.070514516984965E-2</v>
      </c>
    </row>
    <row r="7834" spans="1:3" x14ac:dyDescent="0.55000000000000004">
      <c r="A7834">
        <v>-7.0558880155627612E-2</v>
      </c>
      <c r="B7834">
        <v>0.60161840317747273</v>
      </c>
      <c r="C7834">
        <v>6.1824257653640503E-2</v>
      </c>
    </row>
    <row r="7835" spans="1:3" x14ac:dyDescent="0.55000000000000004">
      <c r="A7835">
        <v>-6.3741798833907209E-2</v>
      </c>
      <c r="B7835">
        <v>0.83996458294293408</v>
      </c>
      <c r="C7835">
        <v>6.1543330216681111E-2</v>
      </c>
    </row>
    <row r="7836" spans="1:3" x14ac:dyDescent="0.55000000000000004">
      <c r="A7836">
        <v>-5.4556736139729375E-2</v>
      </c>
      <c r="B7836">
        <v>1.0740890382940051</v>
      </c>
      <c r="C7836">
        <v>5.9639100089256304E-2</v>
      </c>
    </row>
    <row r="7837" spans="1:3" x14ac:dyDescent="0.55000000000000004">
      <c r="A7837">
        <v>-4.3077970683309194E-2</v>
      </c>
      <c r="B7837">
        <v>1.2971959464842497</v>
      </c>
      <c r="C7837">
        <v>5.5840666054762678E-2</v>
      </c>
    </row>
    <row r="7838" spans="1:3" x14ac:dyDescent="0.55000000000000004">
      <c r="A7838">
        <v>-2.9452630155606403E-2</v>
      </c>
      <c r="B7838">
        <v>1.501600470931411</v>
      </c>
      <c r="C7838">
        <v>4.9958777240869515E-2</v>
      </c>
    </row>
    <row r="7839" spans="1:3" x14ac:dyDescent="0.55000000000000004">
      <c r="A7839">
        <v>-1.3906937413954028E-2</v>
      </c>
      <c r="B7839">
        <v>1.6796201069752736</v>
      </c>
      <c r="C7839">
        <v>4.2183891518893728E-2</v>
      </c>
    </row>
    <row r="7840" spans="1:3" x14ac:dyDescent="0.55000000000000004">
      <c r="A7840">
        <v>3.2610332922400173E-3</v>
      </c>
      <c r="B7840">
        <v>1.8250216074930787</v>
      </c>
      <c r="C7840">
        <v>3.3075684318479563E-2</v>
      </c>
    </row>
    <row r="7841" spans="1:3" x14ac:dyDescent="0.55000000000000004">
      <c r="A7841">
        <v>2.1702643566727103E-2</v>
      </c>
      <c r="B7841">
        <v>1.9342742194069908</v>
      </c>
      <c r="C7841">
        <v>2.3473286651454268E-2</v>
      </c>
    </row>
    <row r="7842" spans="1:3" x14ac:dyDescent="0.55000000000000004">
      <c r="A7842">
        <v>4.1050954435289715E-2</v>
      </c>
      <c r="B7842">
        <v>2.0074945493120833</v>
      </c>
      <c r="C7842">
        <v>1.4425434831512804E-2</v>
      </c>
    </row>
    <row r="7843" spans="1:3" x14ac:dyDescent="0.55000000000000004">
      <c r="A7843">
        <v>6.0959917474731312E-2</v>
      </c>
      <c r="B7843">
        <v>2.0485170975826117</v>
      </c>
      <c r="C7843">
        <v>6.8077682070630989E-3</v>
      </c>
    </row>
    <row r="7844" spans="1:3" x14ac:dyDescent="0.55000000000000004">
      <c r="A7844">
        <v>8.1136871403007627E-2</v>
      </c>
      <c r="B7844">
        <v>2.0635020508051043</v>
      </c>
      <c r="C7844">
        <v>9.4841876110066472E-4</v>
      </c>
    </row>
    <row r="7845" spans="1:3" x14ac:dyDescent="0.55000000000000004">
      <c r="A7845">
        <v>0.10135556038916024</v>
      </c>
      <c r="B7845">
        <v>2.0589724239785432</v>
      </c>
      <c r="C7845">
        <v>-3.2929461040412228E-3</v>
      </c>
    </row>
    <row r="7846" spans="1:3" x14ac:dyDescent="0.55000000000000004">
      <c r="A7846">
        <v>0.12145117910617437</v>
      </c>
      <c r="B7846">
        <v>2.0402667492661557</v>
      </c>
      <c r="C7846">
        <v>-6.3890801446066028E-3</v>
      </c>
    </row>
    <row r="7847" spans="1:3" x14ac:dyDescent="0.55000000000000004">
      <c r="A7847">
        <v>0.14130214383614334</v>
      </c>
      <c r="B7847">
        <v>2.0103478357623481</v>
      </c>
      <c r="C7847">
        <v>-9.0968999298279164E-3</v>
      </c>
    </row>
    <row r="7848" spans="1:3" x14ac:dyDescent="0.55000000000000004">
      <c r="A7848">
        <v>0.16080223466223698</v>
      </c>
      <c r="B7848">
        <v>1.9694950497953501</v>
      </c>
      <c r="C7848">
        <v>-1.2048434421620314E-2</v>
      </c>
    </row>
    <row r="7849" spans="1:3" x14ac:dyDescent="0.55000000000000004">
      <c r="A7849">
        <v>0.17983780328499593</v>
      </c>
      <c r="B7849">
        <v>1.9166762117552709</v>
      </c>
      <c r="C7849">
        <v>-1.5290508663306761E-2</v>
      </c>
    </row>
    <row r="7850" spans="1:3" x14ac:dyDescent="0.55000000000000004">
      <c r="A7850">
        <v>0.19828554642281515</v>
      </c>
      <c r="B7850">
        <v>1.8516092640129596</v>
      </c>
      <c r="C7850">
        <v>-1.8388035716771629E-2</v>
      </c>
    </row>
    <row r="7851" spans="1:3" x14ac:dyDescent="0.55000000000000004">
      <c r="A7851">
        <v>0.21602812022941853</v>
      </c>
      <c r="B7851">
        <v>1.7759522178395777</v>
      </c>
      <c r="C7851">
        <v>-2.0771926070693086E-2</v>
      </c>
    </row>
    <row r="7852" spans="1:3" x14ac:dyDescent="0.55000000000000004">
      <c r="A7852">
        <v>0.23297535299360225</v>
      </c>
      <c r="B7852">
        <v>1.6933157109058339</v>
      </c>
      <c r="C7852">
        <v>-2.2000593046151588E-2</v>
      </c>
    </row>
    <row r="7853" spans="1:3" x14ac:dyDescent="0.55000000000000004">
      <c r="A7853">
        <v>0.24908001380005398</v>
      </c>
      <c r="B7853">
        <v>1.6080351149253007</v>
      </c>
      <c r="C7853">
        <v>-2.2140502181867614E-2</v>
      </c>
    </row>
    <row r="7854" spans="1:3" x14ac:dyDescent="0.55000000000000004">
      <c r="A7854">
        <v>0.26433454970944975</v>
      </c>
      <c r="B7854">
        <v>1.5228468003304263</v>
      </c>
      <c r="C7854">
        <v>-2.1952828353781727E-2</v>
      </c>
    </row>
    <row r="7855" spans="1:3" x14ac:dyDescent="0.55000000000000004">
      <c r="A7855">
        <v>0.27874309368316397</v>
      </c>
      <c r="B7855">
        <v>1.4369781097949941</v>
      </c>
      <c r="C7855">
        <v>-2.2492663641783581E-2</v>
      </c>
    </row>
    <row r="7856" spans="1:3" x14ac:dyDescent="0.55000000000000004">
      <c r="A7856">
        <v>0.29228237708431576</v>
      </c>
      <c r="B7856">
        <v>1.3459701791337628</v>
      </c>
      <c r="C7856">
        <v>-2.4612890530696416E-2</v>
      </c>
    </row>
    <row r="7857" spans="1:3" x14ac:dyDescent="0.55000000000000004">
      <c r="A7857">
        <v>0.30486956124072712</v>
      </c>
      <c r="B7857">
        <v>1.2429762756172291</v>
      </c>
      <c r="C7857">
        <v>-2.8696583339145054E-2</v>
      </c>
    </row>
    <row r="7858" spans="1:3" x14ac:dyDescent="0.55000000000000004">
      <c r="A7858">
        <v>0.31634852848411976</v>
      </c>
      <c r="B7858">
        <v>1.12119577063361</v>
      </c>
      <c r="C7858">
        <v>-3.4336804333535614E-2</v>
      </c>
    </row>
    <row r="7859" spans="1:3" x14ac:dyDescent="0.55000000000000004">
      <c r="A7859">
        <v>0.32650598555092636</v>
      </c>
      <c r="B7859">
        <v>0.97710078764264119</v>
      </c>
      <c r="C7859">
        <v>-4.0246520195951312E-2</v>
      </c>
    </row>
    <row r="7860" spans="1:3" x14ac:dyDescent="0.55000000000000004">
      <c r="A7860">
        <v>0.33511927551936199</v>
      </c>
      <c r="B7860">
        <v>0.81276938189982251</v>
      </c>
      <c r="C7860">
        <v>-4.481114323200866E-2</v>
      </c>
    </row>
    <row r="7861" spans="1:3" x14ac:dyDescent="0.55000000000000004">
      <c r="A7861">
        <v>0.34201638711363314</v>
      </c>
      <c r="B7861">
        <v>0.63579212950727648</v>
      </c>
      <c r="C7861">
        <v>-4.6791989476348481E-2</v>
      </c>
    </row>
    <row r="7862" spans="1:3" x14ac:dyDescent="0.55000000000000004">
      <c r="A7862">
        <v>0.34712244909794399</v>
      </c>
      <c r="B7862">
        <v>0.45697565336435353</v>
      </c>
      <c r="C7862">
        <v>-4.5763122398870454E-2</v>
      </c>
    </row>
    <row r="7863" spans="1:3" x14ac:dyDescent="0.55000000000000004">
      <c r="A7863">
        <v>0.35047510234292056</v>
      </c>
      <c r="B7863">
        <v>0.28659178637908722</v>
      </c>
      <c r="C7863">
        <v>-4.2427284943399882E-2</v>
      </c>
    </row>
    <row r="7864" spans="1:3" x14ac:dyDescent="0.55000000000000004">
      <c r="A7864">
        <v>0.35219759935090394</v>
      </c>
      <c r="B7864">
        <v>0.13020295431130027</v>
      </c>
      <c r="C7864">
        <v>-3.8519315505765206E-2</v>
      </c>
    </row>
    <row r="7865" spans="1:3" x14ac:dyDescent="0.55000000000000004">
      <c r="A7865">
        <v>0.35243439803063059</v>
      </c>
      <c r="B7865">
        <v>-1.3854106043905634E-2</v>
      </c>
      <c r="C7865">
        <v>-3.6044380330262707E-2</v>
      </c>
    </row>
    <row r="7866" spans="1:3" x14ac:dyDescent="0.55000000000000004">
      <c r="A7866">
        <v>0.35127629611678474</v>
      </c>
      <c r="B7866">
        <v>-0.15401406153622524</v>
      </c>
      <c r="C7866">
        <v>-3.6502180483567313E-2</v>
      </c>
    </row>
    <row r="7867" spans="1:3" x14ac:dyDescent="0.55000000000000004">
      <c r="A7867">
        <v>0.34870365872305337</v>
      </c>
      <c r="B7867">
        <v>-0.30278580776481645</v>
      </c>
      <c r="C7867">
        <v>-4.0501828951521289E-2</v>
      </c>
    </row>
    <row r="7868" spans="1:3" x14ac:dyDescent="0.55000000000000004">
      <c r="A7868">
        <v>0.34456387324734478</v>
      </c>
      <c r="B7868">
        <v>-0.47274812601342076</v>
      </c>
      <c r="C7868">
        <v>-4.747038546287017E-2</v>
      </c>
    </row>
    <row r="7869" spans="1:3" x14ac:dyDescent="0.55000000000000004">
      <c r="A7869">
        <v>0.33859353806561931</v>
      </c>
      <c r="B7869">
        <v>-0.6719951213019697</v>
      </c>
      <c r="C7869">
        <v>-5.5659529282755547E-2</v>
      </c>
    </row>
    <row r="7870" spans="1:3" x14ac:dyDescent="0.55000000000000004">
      <c r="A7870">
        <v>0.33048378345489371</v>
      </c>
      <c r="B7870">
        <v>-0.90083999839150419</v>
      </c>
      <c r="C7870">
        <v>-6.279020005965362E-2</v>
      </c>
    </row>
    <row r="7871" spans="1:3" x14ac:dyDescent="0.55000000000000004">
      <c r="A7871">
        <v>0.31996575726953147</v>
      </c>
      <c r="B7871">
        <v>-1.1512308163291269</v>
      </c>
      <c r="C7871">
        <v>-6.681167257886747E-2</v>
      </c>
    </row>
    <row r="7872" spans="1:3" x14ac:dyDescent="0.55000000000000004">
      <c r="A7872">
        <v>0.30688839814729385</v>
      </c>
      <c r="B7872">
        <v>-1.408526548418624</v>
      </c>
      <c r="C7872">
        <v>-6.6364172187952972E-2</v>
      </c>
    </row>
    <row r="7873" spans="1:3" x14ac:dyDescent="0.55000000000000004">
      <c r="A7873">
        <v>0.29126972102900572</v>
      </c>
      <c r="B7873">
        <v>-1.6548728854102654</v>
      </c>
      <c r="C7873">
        <v>-6.1144283811861468E-2</v>
      </c>
    </row>
    <row r="7874" spans="1:3" x14ac:dyDescent="0.55000000000000004">
      <c r="A7874">
        <v>0.273308289907363</v>
      </c>
      <c r="B7874">
        <v>-1.8733897318421655</v>
      </c>
      <c r="C7874">
        <v>-5.195967396862506E-2</v>
      </c>
    </row>
    <row r="7875" spans="1:3" x14ac:dyDescent="0.55000000000000004">
      <c r="A7875">
        <v>0.25335372258959732</v>
      </c>
      <c r="B7875">
        <v>-2.0515240500158152</v>
      </c>
      <c r="C7875">
        <v>-4.0242354071566337E-2</v>
      </c>
    </row>
    <row r="7876" spans="1:3" x14ac:dyDescent="0.55000000000000004">
      <c r="A7876">
        <v>0.23185293833838105</v>
      </c>
      <c r="B7876">
        <v>-2.182568479025027</v>
      </c>
      <c r="C7876">
        <v>-2.7586025332787603E-2</v>
      </c>
    </row>
    <row r="7877" spans="1:3" x14ac:dyDescent="0.55000000000000004">
      <c r="A7877">
        <v>0.20928908139210584</v>
      </c>
      <c r="B7877">
        <v>-2.2659456986507176</v>
      </c>
      <c r="C7877">
        <v>-1.5569885446555349E-2</v>
      </c>
    </row>
    <row r="7878" spans="1:3" x14ac:dyDescent="0.55000000000000004">
      <c r="A7878">
        <v>0.18612155156408225</v>
      </c>
      <c r="B7878">
        <v>-2.3065720623198733</v>
      </c>
      <c r="C7878">
        <v>-5.4582530985562453E-3</v>
      </c>
    </row>
    <row r="7879" spans="1:3" x14ac:dyDescent="0.55000000000000004">
      <c r="A7879">
        <v>0.16273818353547348</v>
      </c>
      <c r="B7879">
        <v>-2.313101055931432</v>
      </c>
      <c r="C7879">
        <v>2.0788568192814973E-3</v>
      </c>
    </row>
    <row r="7880" spans="1:3" x14ac:dyDescent="0.55000000000000004">
      <c r="A7880">
        <v>0.1394289626559338</v>
      </c>
      <c r="B7880">
        <v>-2.295826652568437</v>
      </c>
      <c r="C7880">
        <v>6.8623457495564531E-3</v>
      </c>
    </row>
    <row r="7881" spans="1:3" x14ac:dyDescent="0.55000000000000004">
      <c r="A7881">
        <v>0.11637868628369961</v>
      </c>
      <c r="B7881">
        <v>-2.2650222797376096</v>
      </c>
      <c r="C7881">
        <v>9.081946605944205E-3</v>
      </c>
    </row>
    <row r="7882" spans="1:3" x14ac:dyDescent="0.55000000000000004">
      <c r="A7882">
        <v>9.3674513947066815E-2</v>
      </c>
      <c r="B7882">
        <v>-2.2294439449436538</v>
      </c>
      <c r="C7882">
        <v>9.3333405544883067E-3</v>
      </c>
    </row>
    <row r="7883" spans="1:3" x14ac:dyDescent="0.55000000000000004">
      <c r="A7883">
        <v>7.1328388528779346E-2</v>
      </c>
      <c r="B7883">
        <v>-2.1950915451618203</v>
      </c>
      <c r="C7883">
        <v>8.4474046742041339E-3</v>
      </c>
    </row>
    <row r="7884" spans="1:3" x14ac:dyDescent="0.55000000000000004">
      <c r="A7884">
        <v>4.9308291778083824E-2</v>
      </c>
      <c r="B7884">
        <v>-2.1647550695095497</v>
      </c>
      <c r="C7884">
        <v>7.2547048766605973E-3</v>
      </c>
    </row>
    <row r="7885" spans="1:3" x14ac:dyDescent="0.55000000000000004">
      <c r="A7885">
        <v>2.7570347366192117E-2</v>
      </c>
      <c r="B7885">
        <v>-2.1380518035329454</v>
      </c>
      <c r="C7885">
        <v>6.5668613638177869E-3</v>
      </c>
    </row>
    <row r="7886" spans="1:3" x14ac:dyDescent="0.55000000000000004">
      <c r="A7886">
        <v>6.0896673090538572E-3</v>
      </c>
      <c r="B7886">
        <v>-2.1118035806937017</v>
      </c>
      <c r="C7886">
        <v>7.0191753024575546E-3</v>
      </c>
    </row>
    <row r="7887" spans="1:3" x14ac:dyDescent="0.55000000000000004">
      <c r="A7887">
        <v>-1.5116278011997429E-2</v>
      </c>
      <c r="B7887">
        <v>-2.0813386586469287</v>
      </c>
      <c r="C7887">
        <v>8.7494178894539157E-3</v>
      </c>
    </row>
    <row r="7888" spans="1:3" x14ac:dyDescent="0.55000000000000004">
      <c r="A7888">
        <v>-3.5982142898282242E-2</v>
      </c>
      <c r="B7888">
        <v>-2.04230990324423</v>
      </c>
      <c r="C7888">
        <v>1.1451801263081729E-2</v>
      </c>
    </row>
    <row r="7889" spans="1:3" x14ac:dyDescent="0.55000000000000004">
      <c r="A7889">
        <v>-5.6405350934067289E-2</v>
      </c>
      <c r="B7889">
        <v>-1.9917659306177051</v>
      </c>
      <c r="C7889">
        <v>1.4709675251682723E-2</v>
      </c>
    </row>
    <row r="7890" spans="1:3" x14ac:dyDescent="0.55000000000000004">
      <c r="A7890">
        <v>-7.6261636754889103E-2</v>
      </c>
      <c r="B7890">
        <v>-1.9282161921189633</v>
      </c>
      <c r="C7890">
        <v>1.8183564136899949E-2</v>
      </c>
    </row>
    <row r="7891" spans="1:3" x14ac:dyDescent="0.55000000000000004">
      <c r="A7891">
        <v>-9.5417523445584851E-2</v>
      </c>
      <c r="B7891">
        <v>-1.8509471187093729</v>
      </c>
      <c r="C7891">
        <v>2.1810780278001988E-2</v>
      </c>
    </row>
    <row r="7892" spans="1:3" x14ac:dyDescent="0.55000000000000004">
      <c r="A7892">
        <v>-0.11373198092626494</v>
      </c>
      <c r="B7892">
        <v>-1.7585572059524148</v>
      </c>
      <c r="C7892">
        <v>2.6010085538228943E-2</v>
      </c>
    </row>
    <row r="7893" spans="1:3" x14ac:dyDescent="0.55000000000000004">
      <c r="A7893">
        <v>-0.13104095312673777</v>
      </c>
      <c r="B7893">
        <v>-1.6474969230052041</v>
      </c>
      <c r="C7893">
        <v>3.1474532964468137E-2</v>
      </c>
    </row>
    <row r="7894" spans="1:3" x14ac:dyDescent="0.55000000000000004">
      <c r="A7894">
        <v>-0.14713212230211192</v>
      </c>
      <c r="B7894">
        <v>-1.5118782723962632</v>
      </c>
      <c r="C7894">
        <v>3.8721455963555168E-2</v>
      </c>
    </row>
    <row r="7895" spans="1:3" x14ac:dyDescent="0.55000000000000004">
      <c r="A7895">
        <v>-0.16172579261145237</v>
      </c>
      <c r="B7895">
        <v>-1.3447119690471105</v>
      </c>
      <c r="C7895">
        <v>4.7803545769960723E-2</v>
      </c>
    </row>
    <row r="7896" spans="1:3" x14ac:dyDescent="0.55000000000000004">
      <c r="A7896">
        <v>-0.17447374376345356</v>
      </c>
      <c r="B7896">
        <v>-1.1402419959451568</v>
      </c>
      <c r="C7896">
        <v>5.8029773640988429E-2</v>
      </c>
    </row>
    <row r="7897" spans="1:3" x14ac:dyDescent="0.55000000000000004">
      <c r="A7897">
        <v>-0.18498660425716329</v>
      </c>
      <c r="B7897">
        <v>-0.89716932740328814</v>
      </c>
      <c r="C7897">
        <v>6.7784236991448768E-2</v>
      </c>
    </row>
    <row r="7898" spans="1:3" x14ac:dyDescent="0.55000000000000004">
      <c r="A7898">
        <v>-0.19289485366911699</v>
      </c>
      <c r="B7898">
        <v>-0.62141781666514928</v>
      </c>
      <c r="C7898">
        <v>7.4944288235331197E-2</v>
      </c>
    </row>
    <row r="7899" spans="1:3" x14ac:dyDescent="0.55000000000000004">
      <c r="A7899">
        <v>-0.19792807343739319</v>
      </c>
      <c r="B7899">
        <v>-0.32653768061696509</v>
      </c>
      <c r="C7899">
        <v>7.7685181768904932E-2</v>
      </c>
    </row>
    <row r="7900" spans="1:3" x14ac:dyDescent="0.55000000000000004">
      <c r="A7900">
        <v>-0.19998353135147823</v>
      </c>
      <c r="B7900">
        <v>-3.1411209192660272E-2</v>
      </c>
      <c r="C7900">
        <v>7.5071791018002321E-2</v>
      </c>
    </row>
    <row r="7901" spans="1:3" x14ac:dyDescent="0.55000000000000004">
      <c r="A7901">
        <v>-0.19916114238325264</v>
      </c>
      <c r="B7901">
        <v>0.24387659928353794</v>
      </c>
      <c r="C7901">
        <v>6.7416722686034034E-2</v>
      </c>
    </row>
    <row r="7902" spans="1:3" x14ac:dyDescent="0.55000000000000004">
      <c r="A7902">
        <v>-0.19575112042129744</v>
      </c>
      <c r="B7902">
        <v>0.48297441284525156</v>
      </c>
      <c r="C7902">
        <v>5.6339909592285617E-2</v>
      </c>
    </row>
    <row r="7903" spans="1:3" x14ac:dyDescent="0.55000000000000004">
      <c r="A7903">
        <v>-0.19017333588369237</v>
      </c>
      <c r="B7903">
        <v>0.67720742720153093</v>
      </c>
      <c r="C7903">
        <v>4.4194776927527747E-2</v>
      </c>
    </row>
    <row r="7904" spans="1:3" x14ac:dyDescent="0.55000000000000004">
      <c r="A7904">
        <v>-0.18288938006710831</v>
      </c>
      <c r="B7904">
        <v>0.82671677195526383</v>
      </c>
      <c r="C7904">
        <v>3.3191012282478914E-2</v>
      </c>
    </row>
    <row r="7905" spans="1:3" x14ac:dyDescent="0.55000000000000004">
      <c r="A7905">
        <v>-0.17431914862312761</v>
      </c>
      <c r="B7905">
        <v>0.93873710586715309</v>
      </c>
      <c r="C7905">
        <v>2.4790527009389215E-2</v>
      </c>
    </row>
    <row r="7906" spans="1:3" x14ac:dyDescent="0.55000000000000004">
      <c r="A7906">
        <v>-0.16478559773706411</v>
      </c>
      <c r="B7906">
        <v>1.0239886677794798</v>
      </c>
      <c r="C7906">
        <v>1.9335540233015956E-2</v>
      </c>
    </row>
    <row r="7907" spans="1:3" x14ac:dyDescent="0.55000000000000004">
      <c r="A7907">
        <v>-0.15450184559678573</v>
      </c>
      <c r="B7907">
        <v>1.0922256047831622</v>
      </c>
      <c r="C7907">
        <v>1.5983785338248211E-2</v>
      </c>
    </row>
    <row r="7908" spans="1:3" x14ac:dyDescent="0.55000000000000004">
      <c r="A7908">
        <v>-0.14360169067483938</v>
      </c>
      <c r="B7908">
        <v>1.1488300687935533</v>
      </c>
      <c r="C7908">
        <v>1.3314591478724377E-2</v>
      </c>
    </row>
    <row r="7909" spans="1:3" x14ac:dyDescent="0.55000000000000004">
      <c r="A7909">
        <v>-0.13219146572424142</v>
      </c>
      <c r="B7909">
        <v>1.1943087109860044</v>
      </c>
      <c r="C7909">
        <v>1.0225078393144744E-2</v>
      </c>
    </row>
    <row r="7910" spans="1:3" x14ac:dyDescent="0.55000000000000004">
      <c r="A7910">
        <v>-0.12039106046408761</v>
      </c>
      <c r="B7910">
        <v>1.2264823530134306</v>
      </c>
      <c r="C7910">
        <v>6.427945430574831E-3</v>
      </c>
    </row>
    <row r="7911" spans="1:3" x14ac:dyDescent="0.55000000000000004">
      <c r="A7911">
        <v>-0.1083447625345641</v>
      </c>
      <c r="B7911">
        <v>1.2438013199913767</v>
      </c>
      <c r="C7911">
        <v>2.5363231915504405E-3</v>
      </c>
    </row>
    <row r="7912" spans="1:3" x14ac:dyDescent="0.55000000000000004">
      <c r="A7912">
        <v>-9.619844188062425E-2</v>
      </c>
      <c r="B7912">
        <v>1.2482747095423941</v>
      </c>
      <c r="C7912">
        <v>-2.2090416928476319E-4</v>
      </c>
    </row>
    <row r="7913" spans="1:3" x14ac:dyDescent="0.55000000000000004">
      <c r="A7913">
        <v>-8.4054692768978992E-2</v>
      </c>
      <c r="B7913">
        <v>1.2463405101674472</v>
      </c>
      <c r="C7913">
        <v>-7.8023422354487086E-4</v>
      </c>
    </row>
    <row r="7914" spans="1:3" x14ac:dyDescent="0.55000000000000004">
      <c r="A7914">
        <v>-7.1934407414159129E-2</v>
      </c>
      <c r="B7914">
        <v>1.2467035793793195</v>
      </c>
      <c r="C7914">
        <v>9.6815824625306774E-4</v>
      </c>
    </row>
    <row r="7915" spans="1:3" x14ac:dyDescent="0.55000000000000004">
      <c r="A7915">
        <v>-5.9773185132142387E-2</v>
      </c>
      <c r="B7915">
        <v>1.2562262117345091</v>
      </c>
      <c r="C7915">
        <v>3.960740488317069E-3</v>
      </c>
    </row>
    <row r="7916" spans="1:3" x14ac:dyDescent="0.55000000000000004">
      <c r="A7916">
        <v>-4.7461677188604043E-2</v>
      </c>
      <c r="B7916">
        <v>1.2758161233808072</v>
      </c>
      <c r="C7916">
        <v>6.1789653327482021E-3</v>
      </c>
    </row>
    <row r="7917" spans="1:3" x14ac:dyDescent="0.55000000000000004">
      <c r="A7917">
        <v>-3.4921787647569452E-2</v>
      </c>
      <c r="B7917">
        <v>1.2978181049095667</v>
      </c>
      <c r="C7917">
        <v>5.2092238643323139E-3</v>
      </c>
    </row>
    <row r="7918" spans="1:3" x14ac:dyDescent="0.55000000000000004">
      <c r="A7918">
        <v>-2.2196562051697719E-2</v>
      </c>
      <c r="B7918">
        <v>1.306424947191587</v>
      </c>
      <c r="C7918">
        <v>-7.5433655479806544E-4</v>
      </c>
    </row>
    <row r="7919" spans="1:3" x14ac:dyDescent="0.55000000000000004">
      <c r="A7919">
        <v>-9.5168817122758577E-3</v>
      </c>
      <c r="B7919">
        <v>1.2817851693996318</v>
      </c>
      <c r="C7919">
        <v>-1.1999171619091791E-2</v>
      </c>
    </row>
    <row r="7920" spans="1:3" x14ac:dyDescent="0.55000000000000004">
      <c r="A7920">
        <v>2.6880043152238842E-3</v>
      </c>
      <c r="B7920">
        <v>1.2062475530794512</v>
      </c>
      <c r="C7920">
        <v>-2.7098973474169442E-2</v>
      </c>
    </row>
    <row r="7921" spans="1:3" x14ac:dyDescent="0.55000000000000004">
      <c r="A7921">
        <v>1.3844260765277727E-2</v>
      </c>
      <c r="B7921">
        <v>1.0702334671963791</v>
      </c>
      <c r="C7921">
        <v>-4.3301692096778872E-2</v>
      </c>
    </row>
    <row r="7922" spans="1:3" x14ac:dyDescent="0.55000000000000004">
      <c r="A7922">
        <v>2.3337280877177864E-2</v>
      </c>
      <c r="B7922">
        <v>0.87587436863362811</v>
      </c>
      <c r="C7922">
        <v>-5.7298255399469034E-2</v>
      </c>
    </row>
    <row r="7923" spans="1:3" x14ac:dyDescent="0.55000000000000004">
      <c r="A7923">
        <v>3.0635801926236172E-2</v>
      </c>
      <c r="B7923">
        <v>0.63702849841141673</v>
      </c>
      <c r="C7923">
        <v>-6.6327971423621734E-2</v>
      </c>
    </row>
    <row r="7924" spans="1:3" x14ac:dyDescent="0.55000000000000004">
      <c r="A7924">
        <v>3.5395581917395842E-2</v>
      </c>
      <c r="B7924">
        <v>0.3754687832920231</v>
      </c>
      <c r="C7924">
        <v>-6.9054903896975398E-2</v>
      </c>
    </row>
    <row r="7925" spans="1:3" x14ac:dyDescent="0.55000000000000004">
      <c r="A7925">
        <v>3.7510612993295903E-2</v>
      </c>
      <c r="B7925">
        <v>0.11511415873366659</v>
      </c>
      <c r="C7925">
        <v>-6.5704218545238113E-2</v>
      </c>
    </row>
    <row r="7926" spans="1:3" x14ac:dyDescent="0.55000000000000004">
      <c r="A7926">
        <v>3.7105533691799655E-2</v>
      </c>
      <c r="B7926">
        <v>-0.12335944254044612</v>
      </c>
      <c r="C7926">
        <v>-5.772932248691133E-2</v>
      </c>
    </row>
    <row r="7927" spans="1:3" x14ac:dyDescent="0.55000000000000004">
      <c r="A7927">
        <v>3.448126601097392E-2</v>
      </c>
      <c r="B7927">
        <v>-0.32617857190091348</v>
      </c>
      <c r="C7927">
        <v>-4.7249522937761239E-2</v>
      </c>
    </row>
    <row r="7928" spans="1:3" x14ac:dyDescent="0.55000000000000004">
      <c r="A7928">
        <v>3.0035982612337239E-2</v>
      </c>
      <c r="B7928">
        <v>-0.48740876226828656</v>
      </c>
      <c r="C7928">
        <v>-3.6202956548456705E-2</v>
      </c>
    </row>
    <row r="7929" spans="1:3" x14ac:dyDescent="0.55000000000000004">
      <c r="A7929">
        <v>2.4192577768353069E-2</v>
      </c>
      <c r="B7929">
        <v>-0.60692939138759994</v>
      </c>
      <c r="C7929">
        <v>-2.5660723119924955E-2</v>
      </c>
    </row>
    <row r="7930" spans="1:3" x14ac:dyDescent="0.55000000000000004">
      <c r="A7930">
        <v>1.735737446194453E-2</v>
      </c>
      <c r="B7930">
        <v>-0.68700929334812266</v>
      </c>
      <c r="C7930">
        <v>-1.5788501497322836E-2</v>
      </c>
    </row>
    <row r="7931" spans="1:3" x14ac:dyDescent="0.55000000000000004">
      <c r="A7931">
        <v>9.9125839431950229E-3</v>
      </c>
      <c r="B7931">
        <v>-0.72947254200891076</v>
      </c>
      <c r="C7931">
        <v>-6.1904056769981515E-3</v>
      </c>
    </row>
    <row r="7932" spans="1:3" x14ac:dyDescent="0.55000000000000004">
      <c r="A7932">
        <v>2.2302606038599152E-3</v>
      </c>
      <c r="B7932">
        <v>-0.73436154790473052</v>
      </c>
      <c r="C7932">
        <v>3.6598643230541681E-3</v>
      </c>
    </row>
    <row r="7933" spans="1:3" x14ac:dyDescent="0.55000000000000004">
      <c r="A7933">
        <v>-5.3091447414078171E-3</v>
      </c>
      <c r="B7933">
        <v>-0.70046895192485048</v>
      </c>
      <c r="C7933">
        <v>1.3882887219326824E-2</v>
      </c>
    </row>
    <row r="7934" spans="1:3" x14ac:dyDescent="0.55000000000000004">
      <c r="A7934">
        <v>-1.2313104107171876E-2</v>
      </c>
      <c r="B7934">
        <v>-0.62745996769965751</v>
      </c>
      <c r="C7934">
        <v>2.3906442089779257E-2</v>
      </c>
    </row>
    <row r="7935" spans="1:3" x14ac:dyDescent="0.55000000000000004">
      <c r="A7935">
        <v>-1.8398146557939435E-2</v>
      </c>
      <c r="B7935">
        <v>-0.51803406490243853</v>
      </c>
      <c r="C7935">
        <v>3.2732223954329925E-2</v>
      </c>
    </row>
    <row r="7936" spans="1:3" x14ac:dyDescent="0.55000000000000004">
      <c r="A7936">
        <v>-2.3226986448119807E-2</v>
      </c>
      <c r="B7936">
        <v>-0.37875595309185944</v>
      </c>
      <c r="C7936">
        <v>3.9357896030441861E-2</v>
      </c>
    </row>
    <row r="7937" spans="1:3" x14ac:dyDescent="0.55000000000000004">
      <c r="A7937">
        <v>-2.6546350187265307E-2</v>
      </c>
      <c r="B7937">
        <v>-0.21951511049389788</v>
      </c>
      <c r="C7937">
        <v>4.3064900345314641E-2</v>
      </c>
    </row>
    <row r="7938" spans="1:3" x14ac:dyDescent="0.55000000000000004">
      <c r="A7938">
        <v>-2.8213714378723487E-2</v>
      </c>
      <c r="B7938">
        <v>-5.1851608978712799E-2</v>
      </c>
      <c r="C7938">
        <v>4.3717450335422993E-2</v>
      </c>
    </row>
    <row r="7939" spans="1:3" x14ac:dyDescent="0.55000000000000004">
      <c r="A7939">
        <v>-2.8202144200909152E-2</v>
      </c>
      <c r="B7939">
        <v>0.1134983442565447</v>
      </c>
      <c r="C7939">
        <v>4.1867411587588131E-2</v>
      </c>
    </row>
    <row r="7940" spans="1:3" x14ac:dyDescent="0.55000000000000004">
      <c r="A7940">
        <v>-2.6580152641411676E-2</v>
      </c>
      <c r="B7940">
        <v>0.26860246274618105</v>
      </c>
      <c r="C7940">
        <v>3.8414223241416197E-2</v>
      </c>
    </row>
    <row r="7941" spans="1:3" x14ac:dyDescent="0.55000000000000004">
      <c r="A7941">
        <v>-2.3478388092558453E-2</v>
      </c>
      <c r="B7941">
        <v>0.40885295186699322</v>
      </c>
      <c r="C7941">
        <v>3.4179197628569385E-2</v>
      </c>
    </row>
    <row r="7942" spans="1:3" x14ac:dyDescent="0.55000000000000004">
      <c r="A7942">
        <v>-1.9058606395176956E-2</v>
      </c>
      <c r="B7942">
        <v>0.53222644967211008</v>
      </c>
      <c r="C7942">
        <v>2.9678720490021133E-2</v>
      </c>
    </row>
    <row r="7943" spans="1:3" x14ac:dyDescent="0.55000000000000004">
      <c r="A7943">
        <v>-1.3494202565501337E-2</v>
      </c>
      <c r="B7943">
        <v>0.63784347746788717</v>
      </c>
      <c r="C7943">
        <v>2.4988478162037395E-2</v>
      </c>
    </row>
    <row r="7944" spans="1:3" x14ac:dyDescent="0.55000000000000004">
      <c r="A7944">
        <v>-6.9670452391821982E-3</v>
      </c>
      <c r="B7944">
        <v>0.72443477519602395</v>
      </c>
      <c r="C7944">
        <v>1.9831034119606891E-2</v>
      </c>
    </row>
    <row r="7945" spans="1:3" x14ac:dyDescent="0.55000000000000004">
      <c r="A7945">
        <v>3.2315441054006443E-4</v>
      </c>
      <c r="B7945">
        <v>0.78973612455280684</v>
      </c>
      <c r="C7945">
        <v>1.3968836147879058E-2</v>
      </c>
    </row>
    <row r="7946" spans="1:3" x14ac:dyDescent="0.55000000000000004">
      <c r="A7946">
        <v>8.1505904311480661E-3</v>
      </c>
      <c r="B7946">
        <v>0.83118025979896737</v>
      </c>
      <c r="C7946">
        <v>7.4825796110031878E-3</v>
      </c>
    </row>
    <row r="7947" spans="1:3" x14ac:dyDescent="0.55000000000000004">
      <c r="A7947">
        <v>1.6266315372368854E-2</v>
      </c>
      <c r="B7947">
        <v>0.84707135446087645</v>
      </c>
      <c r="C7947">
        <v>7.4262466534725472E-4</v>
      </c>
    </row>
    <row r="7948" spans="1:3" x14ac:dyDescent="0.55000000000000004">
      <c r="A7948">
        <v>2.4412228425264949E-2</v>
      </c>
      <c r="B7948">
        <v>0.83750922152653529</v>
      </c>
      <c r="C7948">
        <v>-5.6919688342608925E-3</v>
      </c>
    </row>
    <row r="7949" spans="1:3" x14ac:dyDescent="0.55000000000000004">
      <c r="A7949">
        <v>3.2341996075163568E-2</v>
      </c>
      <c r="B7949">
        <v>0.80470230208725013</v>
      </c>
      <c r="C7949">
        <v>-1.1288838328930198E-2</v>
      </c>
    </row>
    <row r="7950" spans="1:3" x14ac:dyDescent="0.55000000000000004">
      <c r="A7950">
        <v>3.9840252989999728E-2</v>
      </c>
      <c r="B7950">
        <v>0.75209928130851833</v>
      </c>
      <c r="C7950">
        <v>-1.593839809898483E-2</v>
      </c>
    </row>
    <row r="7951" spans="1:3" x14ac:dyDescent="0.55000000000000004">
      <c r="A7951">
        <v>4.6726136145980444E-2</v>
      </c>
      <c r="B7951">
        <v>0.68235810236106409</v>
      </c>
      <c r="C7951">
        <v>-2.0159520610877623E-2</v>
      </c>
    </row>
    <row r="7952" spans="1:3" x14ac:dyDescent="0.55000000000000004">
      <c r="A7952">
        <v>5.2833794174133891E-2</v>
      </c>
      <c r="B7952">
        <v>0.59521449550307548</v>
      </c>
      <c r="C7952">
        <v>-2.4945865961580254E-2</v>
      </c>
    </row>
    <row r="7953" spans="1:3" x14ac:dyDescent="0.55000000000000004">
      <c r="A7953">
        <v>5.7974913274905157E-2</v>
      </c>
      <c r="B7953">
        <v>0.48619784639633407</v>
      </c>
      <c r="C7953">
        <v>-3.1480971050190668E-2</v>
      </c>
    </row>
    <row r="7954" spans="1:3" x14ac:dyDescent="0.55000000000000004">
      <c r="A7954">
        <v>6.1894308989693218E-2</v>
      </c>
      <c r="B7954">
        <v>0.34669246421591882</v>
      </c>
      <c r="C7954">
        <v>-4.0726783701577056E-2</v>
      </c>
    </row>
    <row r="7955" spans="1:3" x14ac:dyDescent="0.55000000000000004">
      <c r="A7955">
        <v>6.4234541804375156E-2</v>
      </c>
      <c r="B7955">
        <v>0.16581120761830376</v>
      </c>
      <c r="C7955">
        <v>-5.2897055117064273E-2</v>
      </c>
    </row>
    <row r="7956" spans="1:3" x14ac:dyDescent="0.55000000000000004">
      <c r="A7956">
        <v>6.4528439423771664E-2</v>
      </c>
      <c r="B7956">
        <v>-6.6253898960276753E-2</v>
      </c>
      <c r="C7956">
        <v>-6.7219459675161672E-2</v>
      </c>
    </row>
    <row r="7957" spans="1:3" x14ac:dyDescent="0.55000000000000004">
      <c r="A7957">
        <v>6.2228196036770989E-2</v>
      </c>
      <c r="B7957">
        <v>-0.35480479997022918</v>
      </c>
      <c r="C7957">
        <v>-8.2134008756490726E-2</v>
      </c>
    </row>
    <row r="7958" spans="1:3" x14ac:dyDescent="0.55000000000000004">
      <c r="A7958">
        <v>5.6764493109913793E-2</v>
      </c>
      <c r="B7958">
        <v>-0.69825534482338236</v>
      </c>
      <c r="C7958">
        <v>-9.5635424397315275E-2</v>
      </c>
    </row>
    <row r="7959" spans="1:3" x14ac:dyDescent="0.55000000000000004">
      <c r="A7959">
        <v>4.7622565464502671E-2</v>
      </c>
      <c r="B7959">
        <v>-1.0872378128423841</v>
      </c>
      <c r="C7959">
        <v>-0.10570125677194023</v>
      </c>
    </row>
    <row r="7960" spans="1:3" x14ac:dyDescent="0.55000000000000004">
      <c r="A7960">
        <v>3.4418462725229394E-2</v>
      </c>
      <c r="B7960">
        <v>-1.5055916265064351</v>
      </c>
      <c r="C7960">
        <v>-0.11083798425500124</v>
      </c>
    </row>
    <row r="7961" spans="1:3" x14ac:dyDescent="0.55000000000000004">
      <c r="A7961">
        <v>1.6955570691713592E-2</v>
      </c>
      <c r="B7961">
        <v>-1.9330719199497506</v>
      </c>
      <c r="C7961">
        <v>-0.11042510758936493</v>
      </c>
    </row>
    <row r="7962" spans="1:3" x14ac:dyDescent="0.55000000000000004">
      <c r="A7962">
        <v>-4.751293240792165E-3</v>
      </c>
      <c r="B7962">
        <v>-2.3486665021303783</v>
      </c>
      <c r="C7962">
        <v>-0.10468595979191248</v>
      </c>
    </row>
    <row r="7963" spans="1:3" x14ac:dyDescent="0.55000000000000004">
      <c r="A7963">
        <v>-3.0483854157969607E-2</v>
      </c>
      <c r="B7963">
        <v>-2.7334631144023653</v>
      </c>
      <c r="C7963">
        <v>-9.4484129375782655E-2</v>
      </c>
    </row>
    <row r="7964" spans="1:3" x14ac:dyDescent="0.55000000000000004">
      <c r="A7964">
        <v>-5.9852680827289666E-2</v>
      </c>
      <c r="B7964">
        <v>-3.0724860001182623</v>
      </c>
      <c r="C7964">
        <v>-8.0993554742176413E-2</v>
      </c>
    </row>
    <row r="7965" spans="1:3" x14ac:dyDescent="0.55000000000000004">
      <c r="A7965">
        <v>-9.234101083681831E-2</v>
      </c>
      <c r="B7965">
        <v>-3.3550280599415516</v>
      </c>
      <c r="C7965">
        <v>-6.5249747443791223E-2</v>
      </c>
    </row>
    <row r="7966" spans="1:3" x14ac:dyDescent="0.55000000000000004">
      <c r="A7966">
        <v>-0.12734380151267197</v>
      </c>
      <c r="B7966">
        <v>-3.573574183912585</v>
      </c>
      <c r="C7966">
        <v>-4.7869364342457872E-2</v>
      </c>
    </row>
    <row r="7967" spans="1:3" x14ac:dyDescent="0.55000000000000004">
      <c r="A7967">
        <v>-0.16419160727436075</v>
      </c>
      <c r="B7967">
        <v>-3.722205835999683</v>
      </c>
      <c r="C7967">
        <v>-2.9062132597033826E-2</v>
      </c>
    </row>
    <row r="7968" spans="1:3" x14ac:dyDescent="0.55000000000000004">
      <c r="A7968">
        <v>-0.20215906238986564</v>
      </c>
      <c r="B7968">
        <v>-3.7952744724357843</v>
      </c>
      <c r="C7968">
        <v>-8.7580725976356376E-3</v>
      </c>
    </row>
    <row r="7969" spans="1:3" x14ac:dyDescent="0.55000000000000004">
      <c r="A7969">
        <v>-0.24046282981287451</v>
      </c>
      <c r="B7969">
        <v>-3.7867355518302901</v>
      </c>
      <c r="C7969">
        <v>1.3177803759899659E-2</v>
      </c>
    </row>
    <row r="7970" spans="1:3" x14ac:dyDescent="0.55000000000000004">
      <c r="A7970">
        <v>-0.27825739304426661</v>
      </c>
      <c r="B7970">
        <v>-3.6904929594012259</v>
      </c>
      <c r="C7970">
        <v>3.6637202673363484E-2</v>
      </c>
    </row>
    <row r="7971" spans="1:3" x14ac:dyDescent="0.55000000000000004">
      <c r="A7971">
        <v>-0.31463984829642544</v>
      </c>
      <c r="B7971">
        <v>-3.5017170923504413</v>
      </c>
      <c r="C7971">
        <v>6.1072873439879119E-2</v>
      </c>
    </row>
    <row r="7972" spans="1:3" x14ac:dyDescent="0.55000000000000004">
      <c r="A7972">
        <v>-0.34867098613536918</v>
      </c>
      <c r="B7972">
        <v>-3.2185451321250884</v>
      </c>
      <c r="C7972">
        <v>8.5496464150883272E-2</v>
      </c>
    </row>
    <row r="7973" spans="1:3" x14ac:dyDescent="0.55000000000000004">
      <c r="A7973">
        <v>-0.3794131205875762</v>
      </c>
      <c r="B7973">
        <v>-2.8435945597068564</v>
      </c>
      <c r="C7973">
        <v>0.10857733109664876</v>
      </c>
    </row>
    <row r="7974" spans="1:3" x14ac:dyDescent="0.55000000000000004">
      <c r="A7974">
        <v>-0.40598072039604827</v>
      </c>
      <c r="B7974">
        <v>-2.384851276942507</v>
      </c>
      <c r="C7974">
        <v>0.12886743223893574</v>
      </c>
    </row>
    <row r="7975" spans="1:3" x14ac:dyDescent="0.55000000000000004">
      <c r="A7975">
        <v>-0.42759524683354083</v>
      </c>
      <c r="B7975">
        <v>-1.8555152214090194</v>
      </c>
      <c r="C7975">
        <v>0.14511603335810749</v>
      </c>
    </row>
    <row r="7976" spans="1:3" x14ac:dyDescent="0.55000000000000004">
      <c r="A7976">
        <v>-0.44363275267196367</v>
      </c>
      <c r="B7976">
        <v>-1.2728303893494621</v>
      </c>
      <c r="C7976">
        <v>0.15648067060646662</v>
      </c>
    </row>
    <row r="7977" spans="1:3" x14ac:dyDescent="0.55000000000000004">
      <c r="A7977">
        <v>-0.45365612331905431</v>
      </c>
      <c r="B7977">
        <v>-0.65632832731492419</v>
      </c>
      <c r="C7977">
        <v>0.16261977558118246</v>
      </c>
    </row>
    <row r="7978" spans="1:3" x14ac:dyDescent="0.55000000000000004">
      <c r="A7978">
        <v>-0.45742803098341112</v>
      </c>
      <c r="B7978">
        <v>-2.5771032368209879E-2</v>
      </c>
      <c r="C7978">
        <v>0.16375563588192016</v>
      </c>
    </row>
    <row r="7979" spans="1:3" x14ac:dyDescent="0.55000000000000004">
      <c r="A7979">
        <v>-0.45490248051386395</v>
      </c>
      <c r="B7979">
        <v>0.60094326303081702</v>
      </c>
      <c r="C7979">
        <v>0.16063064538051616</v>
      </c>
    </row>
    <row r="7980" spans="1:3" x14ac:dyDescent="0.55000000000000004">
      <c r="A7980">
        <v>-0.44619667924259965</v>
      </c>
      <c r="B7980">
        <v>1.2094856242395928</v>
      </c>
      <c r="C7980">
        <v>0.15434987284348789</v>
      </c>
    </row>
    <row r="7981" spans="1:3" x14ac:dyDescent="0.55000000000000004">
      <c r="A7981">
        <v>-0.43154878484413073</v>
      </c>
      <c r="B7981">
        <v>1.7902394642118971</v>
      </c>
      <c r="C7981">
        <v>0.14624735281505469</v>
      </c>
    </row>
    <row r="7982" spans="1:3" x14ac:dyDescent="0.55000000000000004">
      <c r="A7982">
        <v>-0.41126686906644083</v>
      </c>
      <c r="B7982">
        <v>2.338885284637775</v>
      </c>
      <c r="C7982">
        <v>0.13773081510724253</v>
      </c>
    </row>
    <row r="7983" spans="1:3" x14ac:dyDescent="0.55000000000000004">
      <c r="A7983">
        <v>-0.38567548116007094</v>
      </c>
      <c r="B7983">
        <v>2.8561533929741882</v>
      </c>
      <c r="C7983">
        <v>0.13000630100891328</v>
      </c>
    </row>
    <row r="7984" spans="1:3" x14ac:dyDescent="0.55000000000000004">
      <c r="A7984">
        <v>-0.35506992108601299</v>
      </c>
      <c r="B7984">
        <v>3.3465515775106893</v>
      </c>
      <c r="C7984">
        <v>0.12382298705345783</v>
      </c>
    </row>
    <row r="7985" spans="1:3" x14ac:dyDescent="0.55000000000000004">
      <c r="A7985">
        <v>-0.31968775659922904</v>
      </c>
      <c r="B7985">
        <v>3.8163156426761788</v>
      </c>
      <c r="C7985">
        <v>0.11932611499907295</v>
      </c>
    </row>
    <row r="7986" spans="1:3" x14ac:dyDescent="0.55000000000000004">
      <c r="A7986">
        <v>-0.27970369910793041</v>
      </c>
      <c r="B7986">
        <v>4.2707975208976636</v>
      </c>
      <c r="C7986">
        <v>0.1159129524033518</v>
      </c>
    </row>
    <row r="7987" spans="1:3" x14ac:dyDescent="0.55000000000000004">
      <c r="A7987">
        <v>-0.2352530674225326</v>
      </c>
      <c r="B7987">
        <v>4.7114952496733196</v>
      </c>
      <c r="C7987">
        <v>0.11219146207680139</v>
      </c>
    </row>
    <row r="7988" spans="1:3" x14ac:dyDescent="0.55000000000000004">
      <c r="A7988">
        <v>-0.18648458796481324</v>
      </c>
      <c r="B7988">
        <v>5.1335657238113557</v>
      </c>
      <c r="C7988">
        <v>0.10627151625551537</v>
      </c>
    </row>
    <row r="7989" spans="1:3" x14ac:dyDescent="0.55000000000000004">
      <c r="A7989">
        <v>-0.13363168348498591</v>
      </c>
      <c r="B7989">
        <v>5.5248967761992871</v>
      </c>
      <c r="C7989">
        <v>9.6280788293103506E-2</v>
      </c>
    </row>
    <row r="7990" spans="1:3" x14ac:dyDescent="0.55000000000000004">
      <c r="A7990">
        <v>-7.7083201890266212E-2</v>
      </c>
      <c r="B7990">
        <v>5.8671327496797101</v>
      </c>
      <c r="C7990">
        <v>8.0859984729889617E-2</v>
      </c>
    </row>
    <row r="7991" spans="1:3" x14ac:dyDescent="0.55000000000000004">
      <c r="A7991">
        <v>-1.7434472994829253E-2</v>
      </c>
      <c r="B7991">
        <v>6.1385202840039064</v>
      </c>
      <c r="C7991">
        <v>5.9609753533152149E-2</v>
      </c>
    </row>
    <row r="7992" spans="1:3" x14ac:dyDescent="0.55000000000000004">
      <c r="A7992">
        <v>4.4498251501800902E-2</v>
      </c>
      <c r="B7992">
        <v>6.3181845650028707</v>
      </c>
      <c r="C7992">
        <v>3.3384180731322079E-2</v>
      </c>
    </row>
    <row r="7993" spans="1:3" x14ac:dyDescent="0.55000000000000004">
      <c r="A7993">
        <v>0.10771035325689945</v>
      </c>
      <c r="B7993">
        <v>6.3907329102677997</v>
      </c>
      <c r="C7993">
        <v>4.1667226149143923E-3</v>
      </c>
    </row>
    <row r="7994" spans="1:3" x14ac:dyDescent="0.55000000000000004">
      <c r="A7994">
        <v>0.17108370358756494</v>
      </c>
      <c r="B7994">
        <v>6.3496200695767451</v>
      </c>
      <c r="C7994">
        <v>-2.5446660860802064E-2</v>
      </c>
    </row>
    <row r="7995" spans="1:3" x14ac:dyDescent="0.55000000000000004">
      <c r="A7995">
        <v>0.23348477965808542</v>
      </c>
      <c r="B7995">
        <v>6.1982569460717949</v>
      </c>
      <c r="C7995">
        <v>-5.2898641160393577E-2</v>
      </c>
    </row>
    <row r="7996" spans="1:3" x14ac:dyDescent="0.55000000000000004">
      <c r="A7996">
        <v>0.29386126464052137</v>
      </c>
      <c r="B7996">
        <v>5.9485954599113056</v>
      </c>
      <c r="C7996">
        <v>-7.632573055828612E-2</v>
      </c>
    </row>
    <row r="7997" spans="1:3" x14ac:dyDescent="0.55000000000000004">
      <c r="A7997">
        <v>0.35131235145007406</v>
      </c>
      <c r="B7997">
        <v>5.6175012612217143</v>
      </c>
      <c r="C7997">
        <v>-9.5048078287258184E-2</v>
      </c>
    </row>
    <row r="7998" spans="1:3" x14ac:dyDescent="0.55000000000000004">
      <c r="A7998">
        <v>0.40511481940055127</v>
      </c>
      <c r="B7998">
        <v>5.2220895747424159</v>
      </c>
      <c r="C7998">
        <v>-0.10961635570823779</v>
      </c>
    </row>
    <row r="7999" spans="1:3" x14ac:dyDescent="0.55000000000000004">
      <c r="A7999">
        <v>0.45470307615669664</v>
      </c>
      <c r="B7999">
        <v>4.7757423949286713</v>
      </c>
      <c r="C7999">
        <v>-0.12141220527196124</v>
      </c>
    </row>
    <row r="8000" spans="1:3" x14ac:dyDescent="0.55000000000000004">
      <c r="A8000">
        <v>0.49961773286038852</v>
      </c>
      <c r="B8000">
        <v>4.2860577403456421</v>
      </c>
      <c r="C8000">
        <v>-0.13204776086832279</v>
      </c>
    </row>
    <row r="8001" spans="1:3" x14ac:dyDescent="0.55000000000000004">
      <c r="A8001">
        <v>0.53944535342925803</v>
      </c>
      <c r="B8001">
        <v>3.7551592623699386</v>
      </c>
      <c r="C8001">
        <v>-0.14274441199694821</v>
      </c>
    </row>
    <row r="8002" spans="1:3" x14ac:dyDescent="0.55000000000000004">
      <c r="A8002">
        <v>0.57377276446107239</v>
      </c>
      <c r="B8002">
        <v>3.1820767118243722</v>
      </c>
      <c r="C8002">
        <v>-0.15388216696038423</v>
      </c>
    </row>
    <row r="8003" spans="1:3" x14ac:dyDescent="0.55000000000000004">
      <c r="A8003">
        <v>0.60217255980173123</v>
      </c>
      <c r="B8003">
        <v>2.5661147471585601</v>
      </c>
      <c r="C8003">
        <v>-0.16493872572378349</v>
      </c>
    </row>
    <row r="8004" spans="1:3" x14ac:dyDescent="0.55000000000000004">
      <c r="A8004">
        <v>0.62422222788311066</v>
      </c>
      <c r="B8004">
        <v>1.9097414197487139</v>
      </c>
      <c r="C8004">
        <v>-0.1747990213827621</v>
      </c>
    </row>
    <row r="8005" spans="1:3" x14ac:dyDescent="0.55000000000000004">
      <c r="A8005">
        <v>0.63954566289518033</v>
      </c>
      <c r="B8005">
        <v>1.2199646883907107</v>
      </c>
      <c r="C8005">
        <v>-0.18222827228080066</v>
      </c>
    </row>
    <row r="8006" spans="1:3" x14ac:dyDescent="0.55000000000000004">
      <c r="A8006">
        <v>0.64785931323646895</v>
      </c>
      <c r="B8006">
        <v>0.50789016495502015</v>
      </c>
      <c r="C8006">
        <v>-0.18634032163001227</v>
      </c>
    </row>
    <row r="8007" spans="1:3" x14ac:dyDescent="0.55000000000000004">
      <c r="A8007">
        <v>0.649005404990327</v>
      </c>
      <c r="B8007">
        <v>-0.21320620009751423</v>
      </c>
      <c r="C8007">
        <v>-0.18689796255867014</v>
      </c>
    </row>
    <row r="8008" spans="1:3" x14ac:dyDescent="0.55000000000000004">
      <c r="A8008">
        <v>0.64296113716450309</v>
      </c>
      <c r="B8008">
        <v>-0.93036740482243607</v>
      </c>
      <c r="C8008">
        <v>-0.18430348916230391</v>
      </c>
    </row>
    <row r="8009" spans="1:3" x14ac:dyDescent="0.55000000000000004">
      <c r="A8009">
        <v>0.62982405907550243</v>
      </c>
      <c r="B8009">
        <v>-1.6328961973959177</v>
      </c>
      <c r="C8009">
        <v>-0.17932425026496407</v>
      </c>
    </row>
    <row r="8010" spans="1:3" x14ac:dyDescent="0.55000000000000004">
      <c r="A8010">
        <v>0.60978359923082803</v>
      </c>
      <c r="B8010">
        <v>-2.3130814597104128</v>
      </c>
      <c r="C8010">
        <v>-0.17273851490817008</v>
      </c>
    </row>
    <row r="8011" spans="1:3" x14ac:dyDescent="0.55000000000000004">
      <c r="A8011">
        <v>0.58309191694027906</v>
      </c>
      <c r="B8011">
        <v>-2.9657051166295791</v>
      </c>
      <c r="C8011">
        <v>-0.165058408963034</v>
      </c>
    </row>
    <row r="8012" spans="1:3" x14ac:dyDescent="0.55000000000000004">
      <c r="A8012">
        <v>0.55004448915579307</v>
      </c>
      <c r="B8012">
        <v>-3.5868010200058769</v>
      </c>
      <c r="C8012">
        <v>-0.15641980189426288</v>
      </c>
    </row>
    <row r="8013" spans="1:3" x14ac:dyDescent="0.55000000000000004">
      <c r="A8013">
        <v>0.51097460405239159</v>
      </c>
      <c r="B8013">
        <v>-4.1723544466786651</v>
      </c>
      <c r="C8013">
        <v>-0.14666168189082426</v>
      </c>
    </row>
    <row r="8014" spans="1:3" x14ac:dyDescent="0.55000000000000004">
      <c r="A8014">
        <v>0.4662589376777318</v>
      </c>
      <c r="B8014">
        <v>-4.7175322371587249</v>
      </c>
      <c r="C8014">
        <v>-0.13552143947566611</v>
      </c>
    </row>
    <row r="8015" spans="1:3" x14ac:dyDescent="0.55000000000000004">
      <c r="A8015">
        <v>0.41632711731905792</v>
      </c>
      <c r="B8015">
        <v>-5.2166343194284766</v>
      </c>
      <c r="C8015">
        <v>-0.12281297163704193</v>
      </c>
    </row>
    <row r="8016" spans="1:3" x14ac:dyDescent="0.55000000000000004">
      <c r="A8016">
        <v>0.36166870797801148</v>
      </c>
      <c r="B8016">
        <v>-5.6635164398668785</v>
      </c>
      <c r="C8016">
        <v>-0.10849247372444996</v>
      </c>
    </row>
    <row r="8017" spans="1:3" x14ac:dyDescent="0.55000000000000004">
      <c r="A8017">
        <v>0.30283509124023117</v>
      </c>
      <c r="B8017">
        <v>-6.0520400495811595</v>
      </c>
      <c r="C8017">
        <v>-9.2606703146295988E-2</v>
      </c>
    </row>
    <row r="8018" spans="1:3" x14ac:dyDescent="0.55000000000000004">
      <c r="A8018">
        <v>0.2404380466205259</v>
      </c>
      <c r="B8018">
        <v>-6.3762054943119537</v>
      </c>
      <c r="C8018">
        <v>-7.5180794126371714E-2</v>
      </c>
    </row>
    <row r="8019" spans="1:3" x14ac:dyDescent="0.55000000000000004">
      <c r="A8019">
        <v>0.17514908433203838</v>
      </c>
      <c r="B8019">
        <v>-6.6299043928975046</v>
      </c>
      <c r="C8019">
        <v>-5.6133335576294359E-2</v>
      </c>
    </row>
    <row r="8020" spans="1:3" x14ac:dyDescent="0.55000000000000004">
      <c r="A8020">
        <v>0.10770251383602847</v>
      </c>
      <c r="B8020">
        <v>-6.8065649244770157</v>
      </c>
      <c r="C8020">
        <v>-3.5305862963825055E-2</v>
      </c>
    </row>
    <row r="8021" spans="1:3" x14ac:dyDescent="0.55000000000000004">
      <c r="A8021">
        <v>3.8901080564817059E-2</v>
      </c>
      <c r="B8021">
        <v>-6.8991465552494367</v>
      </c>
      <c r="C8021">
        <v>-1.2614235779664104E-2</v>
      </c>
    </row>
    <row r="8022" spans="1:3" x14ac:dyDescent="0.55000000000000004">
      <c r="A8022">
        <v>-3.0381363057315845E-2</v>
      </c>
      <c r="B8022">
        <v>-6.9007791774444636</v>
      </c>
      <c r="C8022">
        <v>1.176919323565442E-2</v>
      </c>
    </row>
    <row r="8023" spans="1:3" x14ac:dyDescent="0.55000000000000004">
      <c r="A8023">
        <v>-9.9206859554969218E-2</v>
      </c>
      <c r="B8023">
        <v>-6.8059719397263923</v>
      </c>
      <c r="C8023">
        <v>3.7302875976598031E-2</v>
      </c>
    </row>
    <row r="8024" spans="1:3" x14ac:dyDescent="0.55000000000000004">
      <c r="A8024">
        <v>-0.16659416623671533</v>
      </c>
      <c r="B8024">
        <v>-6.6119963311572194</v>
      </c>
      <c r="C8024">
        <v>6.3098577734153991E-2</v>
      </c>
    </row>
    <row r="8025" spans="1:3" x14ac:dyDescent="0.55000000000000004">
      <c r="A8025">
        <v>-0.23155242722540015</v>
      </c>
      <c r="B8025">
        <v>-6.3198708455723684</v>
      </c>
      <c r="C8025">
        <v>8.8105089752828977E-2</v>
      </c>
    </row>
    <row r="8026" spans="1:3" x14ac:dyDescent="0.55000000000000004">
      <c r="A8026">
        <v>-0.29312083218494045</v>
      </c>
      <c r="B8026">
        <v>-5.9344603788773771</v>
      </c>
      <c r="C8026">
        <v>0.11138272944747696</v>
      </c>
    </row>
    <row r="8027" spans="1:3" x14ac:dyDescent="0.55000000000000004">
      <c r="A8027">
        <v>-0.35040415549520976</v>
      </c>
      <c r="B8027">
        <v>-5.4636217567528549</v>
      </c>
      <c r="C8027">
        <v>0.13232256150724453</v>
      </c>
    </row>
    <row r="8028" spans="1:3" x14ac:dyDescent="0.55000000000000004">
      <c r="A8028">
        <v>-0.4025960470926217</v>
      </c>
      <c r="B8028">
        <v>-4.9168082774605946</v>
      </c>
      <c r="C8028">
        <v>0.15070718967922542</v>
      </c>
    </row>
    <row r="8029" spans="1:3" x14ac:dyDescent="0.55000000000000004">
      <c r="A8029">
        <v>-0.44898778260007705</v>
      </c>
      <c r="B8029">
        <v>-4.3037820500997821</v>
      </c>
      <c r="C8029">
        <v>0.16659417023837941</v>
      </c>
    </row>
    <row r="8030" spans="1:3" x14ac:dyDescent="0.55000000000000004">
      <c r="A8030">
        <v>-0.48896683417358272</v>
      </c>
      <c r="B8030">
        <v>-3.6340317145571195</v>
      </c>
      <c r="C8030">
        <v>0.18006749412117673</v>
      </c>
    </row>
    <row r="8031" spans="1:3" x14ac:dyDescent="0.55000000000000004">
      <c r="A8031">
        <v>-0.52201447539178625</v>
      </c>
      <c r="B8031">
        <v>-2.9171762080348693</v>
      </c>
      <c r="C8031">
        <v>0.19097572871642693</v>
      </c>
    </row>
    <row r="8032" spans="1:3" x14ac:dyDescent="0.55000000000000004">
      <c r="A8032">
        <v>-0.54771200251275531</v>
      </c>
      <c r="B8032">
        <v>-2.1640984007895341</v>
      </c>
      <c r="C8032">
        <v>0.1988160969799164</v>
      </c>
    </row>
    <row r="8033" spans="1:3" x14ac:dyDescent="0.55000000000000004">
      <c r="A8033">
        <v>-0.56575973632083565</v>
      </c>
      <c r="B8033">
        <v>-1.3880656083319245</v>
      </c>
      <c r="C8033">
        <v>0.20285719104162081</v>
      </c>
    </row>
    <row r="8034" spans="1:3" x14ac:dyDescent="0.55000000000000004">
      <c r="A8034">
        <v>-0.57600424973143471</v>
      </c>
      <c r="B8034">
        <v>-0.60501983613537991</v>
      </c>
      <c r="C8034">
        <v>0.20244600367708762</v>
      </c>
    </row>
    <row r="8035" spans="1:3" x14ac:dyDescent="0.55000000000000004">
      <c r="A8035">
        <v>-0.57846247385411809</v>
      </c>
      <c r="B8035">
        <v>0.16738198391321302</v>
      </c>
      <c r="C8035">
        <v>0.19734789903957536</v>
      </c>
    </row>
    <row r="8036" spans="1:3" x14ac:dyDescent="0.55000000000000004">
      <c r="A8036">
        <v>-0.57332998295895921</v>
      </c>
      <c r="B8036">
        <v>0.91184625238029071</v>
      </c>
      <c r="C8036">
        <v>0.18798557325187276</v>
      </c>
    </row>
    <row r="8037" spans="1:3" x14ac:dyDescent="0.55000000000000004">
      <c r="A8037">
        <v>-0.56096454834188803</v>
      </c>
      <c r="B8037">
        <v>1.6140547592031895</v>
      </c>
      <c r="C8037">
        <v>0.17547638680138758</v>
      </c>
    </row>
    <row r="8038" spans="1:3" x14ac:dyDescent="0.55000000000000004">
      <c r="A8038">
        <v>-0.54184374338389374</v>
      </c>
      <c r="B8038">
        <v>2.2649111819710468</v>
      </c>
      <c r="C8038">
        <v>0.16140581960019498</v>
      </c>
    </row>
    <row r="8039" spans="1:3" x14ac:dyDescent="0.55000000000000004">
      <c r="A8039">
        <v>-0.51650508107968929</v>
      </c>
      <c r="B8039">
        <v>2.861559570761921</v>
      </c>
      <c r="C8039">
        <v>0.14741839820046451</v>
      </c>
    </row>
    <row r="8040" spans="1:3" x14ac:dyDescent="0.55000000000000004">
      <c r="A8040">
        <v>-0.48548383749817786</v>
      </c>
      <c r="B8040">
        <v>3.4068320141718225</v>
      </c>
      <c r="C8040">
        <v>0.13481371536573716</v>
      </c>
    </row>
    <row r="8041" spans="1:3" x14ac:dyDescent="0.55000000000000004">
      <c r="A8041">
        <v>-0.4492637928891709</v>
      </c>
      <c r="B8041">
        <v>3.9073726029695379</v>
      </c>
      <c r="C8041">
        <v>0.12426526434322531</v>
      </c>
    </row>
    <row r="8042" spans="1:3" x14ac:dyDescent="0.55000000000000004">
      <c r="A8042">
        <v>-0.40825153661033647</v>
      </c>
      <c r="B8042">
        <v>4.371047239619644</v>
      </c>
      <c r="C8042">
        <v>0.11573195959575287</v>
      </c>
    </row>
    <row r="8043" spans="1:3" x14ac:dyDescent="0.55000000000000004">
      <c r="A8043">
        <v>-0.36277753582568634</v>
      </c>
      <c r="B8043">
        <v>4.8044889032290081</v>
      </c>
      <c r="C8043">
        <v>0.10861672757265525</v>
      </c>
    </row>
    <row r="8044" spans="1:3" x14ac:dyDescent="0.55000000000000004">
      <c r="A8044">
        <v>-0.31311824247265829</v>
      </c>
      <c r="B8044">
        <v>5.2115023043585316</v>
      </c>
      <c r="C8044">
        <v>0.10205273470970694</v>
      </c>
    </row>
    <row r="8045" spans="1:3" x14ac:dyDescent="0.55000000000000004">
      <c r="A8045">
        <v>-0.25952888970579741</v>
      </c>
      <c r="B8045">
        <v>5.5924353398684232</v>
      </c>
      <c r="C8045">
        <v>9.5117573525226456E-2</v>
      </c>
    </row>
    <row r="8046" spans="1:3" x14ac:dyDescent="0.55000000000000004">
      <c r="A8046">
        <v>-0.20227870616330346</v>
      </c>
      <c r="B8046">
        <v>5.9442200171345645</v>
      </c>
      <c r="C8046">
        <v>8.6965592761596183E-2</v>
      </c>
    </row>
    <row r="8047" spans="1:3" x14ac:dyDescent="0.55000000000000004">
      <c r="A8047">
        <v>-0.14168322661630159</v>
      </c>
      <c r="B8047">
        <v>6.2608695870963809</v>
      </c>
      <c r="C8047">
        <v>7.6931700179302578E-2</v>
      </c>
    </row>
    <row r="8048" spans="1:3" x14ac:dyDescent="0.55000000000000004">
      <c r="A8048">
        <v>-7.8129908167313897E-2</v>
      </c>
      <c r="B8048">
        <v>6.5342231471712022</v>
      </c>
      <c r="C8048">
        <v>6.4555649755904998E-2</v>
      </c>
    </row>
    <row r="8049" spans="1:3" x14ac:dyDescent="0.55000000000000004">
      <c r="A8049">
        <v>-1.2095982631896322E-2</v>
      </c>
      <c r="B8049">
        <v>6.7547098283180933</v>
      </c>
      <c r="C8049">
        <v>4.9567891210394954E-2</v>
      </c>
    </row>
    <row r="8050" spans="1:3" x14ac:dyDescent="0.55000000000000004">
      <c r="A8050">
        <v>5.5841348838311954E-2</v>
      </c>
      <c r="B8050">
        <v>6.912211843317464</v>
      </c>
      <c r="C8050">
        <v>3.1954890880376473E-2</v>
      </c>
    </row>
    <row r="8051" spans="1:3" x14ac:dyDescent="0.55000000000000004">
      <c r="A8051">
        <v>0.12500468006511284</v>
      </c>
      <c r="B8051">
        <v>6.9972208750312461</v>
      </c>
      <c r="C8051">
        <v>1.2045643132968506E-2</v>
      </c>
    </row>
    <row r="8052" spans="1:3" x14ac:dyDescent="0.55000000000000004">
      <c r="A8052">
        <v>0.19462909204645043</v>
      </c>
      <c r="B8052">
        <v>7.0021702661654466</v>
      </c>
      <c r="C8052">
        <v>-9.4838464796555728E-3</v>
      </c>
    </row>
    <row r="8053" spans="1:3" x14ac:dyDescent="0.55000000000000004">
      <c r="A8053">
        <v>0.26388805707133217</v>
      </c>
      <c r="B8053">
        <v>6.92266154165101</v>
      </c>
      <c r="C8053">
        <v>-3.1669737637547733E-2</v>
      </c>
    </row>
    <row r="8054" spans="1:3" x14ac:dyDescent="0.55000000000000004">
      <c r="A8054">
        <v>0.33193012789082349</v>
      </c>
      <c r="B8054">
        <v>6.7582616801027662</v>
      </c>
      <c r="C8054">
        <v>-5.3423358401915845E-2</v>
      </c>
    </row>
    <row r="8055" spans="1:3" x14ac:dyDescent="0.55000000000000004">
      <c r="A8055">
        <v>0.39791996847451444</v>
      </c>
      <c r="B8055">
        <v>6.5124169487407881</v>
      </c>
      <c r="C8055">
        <v>-7.3825467354801361E-2</v>
      </c>
    </row>
    <row r="8056" spans="1:3" x14ac:dyDescent="0.55000000000000004">
      <c r="A8056">
        <v>0.46107311453106475</v>
      </c>
      <c r="B8056">
        <v>6.1913882873837718</v>
      </c>
      <c r="C8056">
        <v>-9.2338436039099359E-2</v>
      </c>
    </row>
    <row r="8057" spans="1:3" x14ac:dyDescent="0.55000000000000004">
      <c r="A8057">
        <v>0.52067684423170713</v>
      </c>
      <c r="B8057">
        <v>5.8028370054469143</v>
      </c>
      <c r="C8057">
        <v>-0.1087750639282181</v>
      </c>
    </row>
    <row r="8058" spans="1:3" x14ac:dyDescent="0.55000000000000004">
      <c r="A8058">
        <v>0.57609788094057068</v>
      </c>
      <c r="B8058">
        <v>5.3547608782594587</v>
      </c>
      <c r="C8058">
        <v>-0.12314839734893292</v>
      </c>
    </row>
    <row r="8059" spans="1:3" x14ac:dyDescent="0.55000000000000004">
      <c r="A8059">
        <v>0.62678247895506201</v>
      </c>
      <c r="B8059">
        <v>4.8550943856587336</v>
      </c>
      <c r="C8059">
        <v>-0.13547815161624568</v>
      </c>
    </row>
    <row r="8060" spans="1:3" x14ac:dyDescent="0.55000000000000004">
      <c r="A8060">
        <v>0.67225647061177263</v>
      </c>
      <c r="B8060">
        <v>4.3121521881438944</v>
      </c>
      <c r="C8060">
        <v>-0.14554783053429235</v>
      </c>
    </row>
    <row r="8061" spans="1:3" x14ac:dyDescent="0.55000000000000004">
      <c r="A8061">
        <v>0.71213388716250869</v>
      </c>
      <c r="B8061">
        <v>3.7356819342486642</v>
      </c>
      <c r="C8061">
        <v>-0.15283221806572322</v>
      </c>
    </row>
    <row r="8062" spans="1:3" x14ac:dyDescent="0.55000000000000004">
      <c r="A8062">
        <v>0.74613633692187109</v>
      </c>
      <c r="B8062">
        <v>3.1375415816464409</v>
      </c>
      <c r="C8062">
        <v>-0.15676423773252909</v>
      </c>
    </row>
    <row r="8063" spans="1:3" x14ac:dyDescent="0.55000000000000004">
      <c r="A8063">
        <v>0.77411353903549429</v>
      </c>
      <c r="B8063">
        <v>2.5310586802881483</v>
      </c>
      <c r="C8063">
        <v>-0.15715030748397849</v>
      </c>
    </row>
    <row r="8064" spans="1:3" x14ac:dyDescent="0.55000000000000004">
      <c r="A8064">
        <v>0.79604960512397394</v>
      </c>
      <c r="B8064">
        <v>1.9288673972193977</v>
      </c>
      <c r="C8064">
        <v>-0.15454290321413264</v>
      </c>
    </row>
    <row r="8065" spans="1:3" x14ac:dyDescent="0.55000000000000004">
      <c r="A8065">
        <v>0.81204090606925416</v>
      </c>
      <c r="B8065">
        <v>1.3395738183845973</v>
      </c>
      <c r="C8065">
        <v>-0.15047447713514292</v>
      </c>
    </row>
    <row r="8066" spans="1:3" x14ac:dyDescent="0.55000000000000004">
      <c r="A8066">
        <v>0.82223744372183083</v>
      </c>
      <c r="B8066">
        <v>0.76431309251415835</v>
      </c>
      <c r="C8066">
        <v>-0.14727952176259987</v>
      </c>
    </row>
    <row r="8067" spans="1:3" x14ac:dyDescent="0.55000000000000004">
      <c r="A8067">
        <v>0.82675500359264331</v>
      </c>
      <c r="B8067">
        <v>0.19499087085129962</v>
      </c>
      <c r="C8067">
        <v>-0.14740071719333114</v>
      </c>
    </row>
    <row r="8068" spans="1:3" x14ac:dyDescent="0.55000000000000004">
      <c r="A8068">
        <v>0.82558362474413549</v>
      </c>
      <c r="B8068">
        <v>-0.3844816912595922</v>
      </c>
      <c r="C8068">
        <v>-0.15253332116634374</v>
      </c>
    </row>
    <row r="8069" spans="1:3" x14ac:dyDescent="0.55000000000000004">
      <c r="A8069">
        <v>0.81852437513725285</v>
      </c>
      <c r="B8069">
        <v>-0.9939548740097458</v>
      </c>
      <c r="C8069">
        <v>-0.16292898874574405</v>
      </c>
    </row>
    <row r="8070" spans="1:3" x14ac:dyDescent="0.55000000000000004">
      <c r="A8070">
        <v>0.80518088291562728</v>
      </c>
      <c r="B8070">
        <v>-1.6507393578660452</v>
      </c>
      <c r="C8070">
        <v>-0.17702157225648127</v>
      </c>
    </row>
    <row r="8071" spans="1:3" x14ac:dyDescent="0.55000000000000004">
      <c r="A8071">
        <v>0.78501905062147914</v>
      </c>
      <c r="B8071">
        <v>-2.3630431621480259</v>
      </c>
      <c r="C8071">
        <v>-0.19166569704061009</v>
      </c>
    </row>
    <row r="8072" spans="1:3" x14ac:dyDescent="0.55000000000000004">
      <c r="A8072">
        <v>0.75748557144554152</v>
      </c>
      <c r="B8072">
        <v>-3.1255816943954753</v>
      </c>
      <c r="C8072">
        <v>-0.20302298424688958</v>
      </c>
    </row>
    <row r="8073" spans="1:3" x14ac:dyDescent="0.55000000000000004">
      <c r="A8073">
        <v>0.72215256405764761</v>
      </c>
      <c r="B8073">
        <v>-3.9190218134395423</v>
      </c>
      <c r="C8073">
        <v>-0.20766030718378681</v>
      </c>
    </row>
    <row r="8074" spans="1:3" x14ac:dyDescent="0.55000000000000004">
      <c r="A8074">
        <v>0.67884699558772355</v>
      </c>
      <c r="B8074">
        <v>-4.7134273084831086</v>
      </c>
      <c r="C8074">
        <v>-0.20352266126526419</v>
      </c>
    </row>
    <row r="8075" spans="1:3" x14ac:dyDescent="0.55000000000000004">
      <c r="A8075">
        <v>0.62772791879740464</v>
      </c>
      <c r="B8075">
        <v>-5.4748096605190035</v>
      </c>
      <c r="C8075">
        <v>-0.19056758305973334</v>
      </c>
    </row>
    <row r="8076" spans="1:3" x14ac:dyDescent="0.55000000000000004">
      <c r="A8076">
        <v>0.56928836910030445</v>
      </c>
      <c r="B8076">
        <v>-6.1727445702820685</v>
      </c>
      <c r="C8076">
        <v>-0.17068237023377833</v>
      </c>
    </row>
    <row r="8077" spans="1:3" x14ac:dyDescent="0.55000000000000004">
      <c r="A8077">
        <v>0.50428519160454666</v>
      </c>
      <c r="B8077">
        <v>-6.7862683366513119</v>
      </c>
      <c r="C8077">
        <v>-0.1468765150505093</v>
      </c>
    </row>
    <row r="8078" spans="1:3" x14ac:dyDescent="0.55000000000000004">
      <c r="A8078">
        <v>0.4336260902163751</v>
      </c>
      <c r="B8078">
        <v>-7.3062868671798187</v>
      </c>
      <c r="C8078">
        <v>-0.12228421503670939</v>
      </c>
    </row>
    <row r="8079" spans="1:3" x14ac:dyDescent="0.55000000000000004">
      <c r="A8079">
        <v>0.35825135406794234</v>
      </c>
      <c r="B8079">
        <v>-7.7344090289687069</v>
      </c>
      <c r="C8079">
        <v>-9.9311106800189411E-2</v>
      </c>
    </row>
    <row r="8080" spans="1:3" x14ac:dyDescent="0.55000000000000004">
      <c r="A8080">
        <v>0.27904296337727319</v>
      </c>
      <c r="B8080">
        <v>-8.0789784554911339</v>
      </c>
      <c r="C8080">
        <v>-7.9037457652413018E-2</v>
      </c>
    </row>
    <row r="8081" spans="1:3" x14ac:dyDescent="0.55000000000000004">
      <c r="A8081">
        <v>0.19678304353588194</v>
      </c>
      <c r="B8081">
        <v>-8.349872206601006</v>
      </c>
      <c r="C8081">
        <v>-6.1176699236754423E-2</v>
      </c>
    </row>
    <row r="8082" spans="1:3" x14ac:dyDescent="0.55000000000000004">
      <c r="A8082">
        <v>0.11216315060865875</v>
      </c>
      <c r="B8082">
        <v>-8.5542528644151243</v>
      </c>
      <c r="C8082">
        <v>-4.4610390729145306E-2</v>
      </c>
    </row>
    <row r="8083" spans="1:3" x14ac:dyDescent="0.55000000000000004">
      <c r="A8083">
        <v>2.5825281826117361E-2</v>
      </c>
      <c r="B8083">
        <v>-8.6946615966291372</v>
      </c>
      <c r="C8083">
        <v>-2.8064936503780578E-2</v>
      </c>
    </row>
    <row r="8084" spans="1:3" x14ac:dyDescent="0.55000000000000004">
      <c r="A8084">
        <v>-6.1590774554880726E-2</v>
      </c>
      <c r="B8084">
        <v>-8.7695371380740852</v>
      </c>
      <c r="C8084">
        <v>-1.0690519730664544E-2</v>
      </c>
    </row>
    <row r="8085" spans="1:3" x14ac:dyDescent="0.55000000000000004">
      <c r="A8085">
        <v>-0.14941594970582892</v>
      </c>
      <c r="B8085">
        <v>-8.7756284000651164</v>
      </c>
      <c r="C8085">
        <v>7.537692613153373E-3</v>
      </c>
    </row>
    <row r="8086" spans="1:3" x14ac:dyDescent="0.55000000000000004">
      <c r="A8086">
        <v>-0.23695076882200439</v>
      </c>
      <c r="B8086">
        <v>-8.7110928887653944</v>
      </c>
      <c r="C8086">
        <v>2.5865781144466794E-2</v>
      </c>
    </row>
    <row r="8087" spans="1:3" x14ac:dyDescent="0.55000000000000004">
      <c r="A8087">
        <v>-0.32349288353782002</v>
      </c>
      <c r="B8087">
        <v>-8.5776198015618697</v>
      </c>
      <c r="C8087">
        <v>4.3219667718641608E-2</v>
      </c>
    </row>
    <row r="8088" spans="1:3" x14ac:dyDescent="0.55000000000000004">
      <c r="A8088">
        <v>-0.40837714707882877</v>
      </c>
      <c r="B8088">
        <v>-8.3808414970458287</v>
      </c>
      <c r="C8088">
        <v>5.8632456772063232E-2</v>
      </c>
    </row>
    <row r="8089" spans="1:3" x14ac:dyDescent="0.55000000000000004">
      <c r="A8089">
        <v>-0.49101214357270956</v>
      </c>
      <c r="B8089">
        <v>-8.1294201733256379</v>
      </c>
      <c r="C8089">
        <v>7.150280395267293E-2</v>
      </c>
    </row>
    <row r="8090" spans="1:3" x14ac:dyDescent="0.55000000000000004">
      <c r="A8090">
        <v>-0.57090278379494941</v>
      </c>
      <c r="B8090">
        <v>-7.833289295324664</v>
      </c>
      <c r="C8090">
        <v>8.1774048014704878E-2</v>
      </c>
    </row>
    <row r="8091" spans="1:3" x14ac:dyDescent="0.55000000000000004">
      <c r="A8091">
        <v>-0.64765266476169203</v>
      </c>
      <c r="B8091">
        <v>-7.5016603104114159</v>
      </c>
      <c r="C8091">
        <v>8.9876565294429583E-2</v>
      </c>
    </row>
    <row r="8092" spans="1:3" x14ac:dyDescent="0.55000000000000004">
      <c r="A8092">
        <v>-0.72094842890052491</v>
      </c>
      <c r="B8092">
        <v>-7.1416899741234436</v>
      </c>
      <c r="C8092">
        <v>9.6443484544065372E-2</v>
      </c>
    </row>
    <row r="8093" spans="1:3" x14ac:dyDescent="0.55000000000000004">
      <c r="A8093">
        <v>-0.79053591439099002</v>
      </c>
      <c r="B8093">
        <v>-6.7580635112191283</v>
      </c>
      <c r="C8093">
        <v>0.10212093724905839</v>
      </c>
    </row>
    <row r="8094" spans="1:3" x14ac:dyDescent="0.55000000000000004">
      <c r="A8094">
        <v>-0.85619544115565838</v>
      </c>
      <c r="B8094">
        <v>-6.3531134805224774</v>
      </c>
      <c r="C8094">
        <v>0.10748052791483935</v>
      </c>
    </row>
    <row r="8095" spans="1:3" x14ac:dyDescent="0.55000000000000004">
      <c r="A8095">
        <v>-0.91772020356647777</v>
      </c>
      <c r="B8095">
        <v>-5.9273591975859654</v>
      </c>
      <c r="C8095">
        <v>0.11288918375002187</v>
      </c>
    </row>
    <row r="8096" spans="1:3" x14ac:dyDescent="0.55000000000000004">
      <c r="A8096">
        <v>-0.97490205596315405</v>
      </c>
      <c r="B8096">
        <v>-5.4802650161205104</v>
      </c>
      <c r="C8096">
        <v>0.11852602404783262</v>
      </c>
    </row>
    <row r="8097" spans="1:3" x14ac:dyDescent="0.55000000000000004">
      <c r="A8097">
        <v>-1.0275239597082111</v>
      </c>
      <c r="B8097">
        <v>-5.0106316515723934</v>
      </c>
      <c r="C8097">
        <v>0.12455542758162741</v>
      </c>
    </row>
    <row r="8098" spans="1:3" x14ac:dyDescent="0.55000000000000004">
      <c r="A8098">
        <v>-1.0753536891888904</v>
      </c>
      <c r="B8098">
        <v>-4.5166770435939245</v>
      </c>
      <c r="C8098">
        <v>0.13111465936374977</v>
      </c>
    </row>
    <row r="8099" spans="1:3" x14ac:dyDescent="0.55000000000000004">
      <c r="A8099">
        <v>-1.1181390527832737</v>
      </c>
      <c r="B8099">
        <v>-3.9964148361570526</v>
      </c>
      <c r="C8099">
        <v>0.1381721974876331</v>
      </c>
    </row>
    <row r="8100" spans="1:3" x14ac:dyDescent="0.55000000000000004">
      <c r="A8100">
        <v>-1.1556090103550316</v>
      </c>
      <c r="B8100">
        <v>-3.4482725302654704</v>
      </c>
      <c r="C8100">
        <v>0.14554535214569103</v>
      </c>
    </row>
    <row r="8101" spans="1:3" x14ac:dyDescent="0.55000000000000004">
      <c r="A8101">
        <v>-1.1874805635165038</v>
      </c>
      <c r="B8101">
        <v>-2.8715936309226544</v>
      </c>
      <c r="C8101">
        <v>0.15294269099241251</v>
      </c>
    </row>
    <row r="8102" spans="1:3" x14ac:dyDescent="0.55000000000000004">
      <c r="A8102">
        <v>-1.2134701211378136</v>
      </c>
      <c r="B8102">
        <v>-2.2670923398785359</v>
      </c>
      <c r="C8102">
        <v>0.15994617600764874</v>
      </c>
    </row>
    <row r="8103" spans="1:3" x14ac:dyDescent="0.55000000000000004">
      <c r="A8103">
        <v>-1.2333091496539386</v>
      </c>
      <c r="B8103">
        <v>-1.6370691176894703</v>
      </c>
      <c r="C8103">
        <v>0.16615280028068752</v>
      </c>
    </row>
    <row r="8104" spans="1:3" x14ac:dyDescent="0.55000000000000004">
      <c r="A8104">
        <v>-1.246759165240531</v>
      </c>
      <c r="B8104">
        <v>-0.98505243982548663</v>
      </c>
      <c r="C8104">
        <v>0.17132995223690234</v>
      </c>
    </row>
    <row r="8105" spans="1:3" x14ac:dyDescent="0.55000000000000004">
      <c r="A8105">
        <v>-1.2536210652790911</v>
      </c>
      <c r="B8105">
        <v>-0.31531633698409089</v>
      </c>
      <c r="C8105">
        <v>0.17532434530005195</v>
      </c>
    </row>
    <row r="8106" spans="1:3" x14ac:dyDescent="0.55000000000000004">
      <c r="A8106">
        <v>-1.2537413320786539</v>
      </c>
      <c r="B8106">
        <v>0.36726951201879754</v>
      </c>
      <c r="C8106">
        <v>0.17798095956686755</v>
      </c>
    </row>
    <row r="8107" spans="1:3" x14ac:dyDescent="0.55000000000000004">
      <c r="A8107">
        <v>-1.2470177516252496</v>
      </c>
      <c r="B8107">
        <v>1.0573453751521742</v>
      </c>
      <c r="C8107">
        <v>0.17920116420817217</v>
      </c>
    </row>
    <row r="8108" spans="1:3" x14ac:dyDescent="0.55000000000000004">
      <c r="A8108">
        <v>-1.2334035234511267</v>
      </c>
      <c r="B8108">
        <v>1.7491120575024008</v>
      </c>
      <c r="C8108">
        <v>0.17885612479298033</v>
      </c>
    </row>
    <row r="8109" spans="1:3" x14ac:dyDescent="0.55000000000000004">
      <c r="A8109">
        <v>-1.2129126554094618</v>
      </c>
      <c r="B8109">
        <v>2.4360061740951386</v>
      </c>
      <c r="C8109">
        <v>0.17667913224259829</v>
      </c>
    </row>
    <row r="8110" spans="1:3" x14ac:dyDescent="0.55000000000000004">
      <c r="A8110">
        <v>-1.1856296228512304</v>
      </c>
      <c r="B8110">
        <v>3.1105156510728085</v>
      </c>
      <c r="C8110">
        <v>0.17244585584108174</v>
      </c>
    </row>
    <row r="8111" spans="1:3" x14ac:dyDescent="0.55000000000000004">
      <c r="A8111">
        <v>-1.1517172981120194</v>
      </c>
      <c r="B8111">
        <v>3.7647585209123999</v>
      </c>
      <c r="C8111">
        <v>0.16618916995580829</v>
      </c>
    </row>
    <row r="8112" spans="1:3" x14ac:dyDescent="0.55000000000000004">
      <c r="A8112">
        <v>-1.1114156376623079</v>
      </c>
      <c r="B8112">
        <v>4.3915395513095419</v>
      </c>
      <c r="C8112">
        <v>0.15823165323111804</v>
      </c>
    </row>
    <row r="8113" spans="1:3" x14ac:dyDescent="0.55000000000000004">
      <c r="A8113">
        <v>-1.0650291019028404</v>
      </c>
      <c r="B8113">
        <v>4.9855295565262061</v>
      </c>
      <c r="C8113">
        <v>0.14921658963465018</v>
      </c>
    </row>
    <row r="8114" spans="1:3" x14ac:dyDescent="0.55000000000000004">
      <c r="A8114">
        <v>-1.0129020925689431</v>
      </c>
      <c r="B8114">
        <v>5.5443088018686781</v>
      </c>
      <c r="C8114">
        <v>0.14000662224033519</v>
      </c>
    </row>
    <row r="8115" spans="1:3" x14ac:dyDescent="0.55000000000000004">
      <c r="A8115">
        <v>-0.95538706557576547</v>
      </c>
      <c r="B8115">
        <v>6.0684158623376296</v>
      </c>
      <c r="C8115">
        <v>0.13127032417216555</v>
      </c>
    </row>
    <row r="8116" spans="1:3" x14ac:dyDescent="0.55000000000000004">
      <c r="A8116">
        <v>-0.892819777407029</v>
      </c>
      <c r="B8116">
        <v>6.559992479087609</v>
      </c>
      <c r="C8116">
        <v>0.12316891845204757</v>
      </c>
    </row>
    <row r="8117" spans="1:3" x14ac:dyDescent="0.55000000000000004">
      <c r="A8117">
        <v>-0.82551287653643235</v>
      </c>
      <c r="B8117">
        <v>7.0208910779778382</v>
      </c>
      <c r="C8117">
        <v>0.11539143294041079</v>
      </c>
    </row>
    <row r="8118" spans="1:3" x14ac:dyDescent="0.55000000000000004">
      <c r="A8118">
        <v>-0.75376762462299463</v>
      </c>
      <c r="B8118">
        <v>7.4510348181620367</v>
      </c>
      <c r="C8118">
        <v>0.1072502545255304</v>
      </c>
    </row>
    <row r="8119" spans="1:3" x14ac:dyDescent="0.55000000000000004">
      <c r="A8119">
        <v>-0.67789991502479474</v>
      </c>
      <c r="B8119">
        <v>7.8473233500306749</v>
      </c>
      <c r="C8119">
        <v>9.7868033191156112E-2</v>
      </c>
    </row>
    <row r="8120" spans="1:3" x14ac:dyDescent="0.55000000000000004">
      <c r="A8120">
        <v>-0.598272584500261</v>
      </c>
      <c r="B8120">
        <v>8.203800431985691</v>
      </c>
      <c r="C8120">
        <v>8.6643913990529453E-2</v>
      </c>
    </row>
    <row r="8121" spans="1:3" x14ac:dyDescent="0.55000000000000004">
      <c r="A8121">
        <v>-0.51531736302086528</v>
      </c>
      <c r="B8121">
        <v>8.5134456729293611</v>
      </c>
      <c r="C8121">
        <v>7.3627949851949856E-2</v>
      </c>
    </row>
    <row r="8122" spans="1:3" x14ac:dyDescent="0.55000000000000004">
      <c r="A8122">
        <v>-0.42953305655463381</v>
      </c>
      <c r="B8122">
        <v>8.7706595565706635</v>
      </c>
      <c r="C8122">
        <v>5.9505530293652048E-2</v>
      </c>
    </row>
    <row r="8123" spans="1:3" x14ac:dyDescent="0.55000000000000004">
      <c r="A8123">
        <v>-0.34145977093786073</v>
      </c>
      <c r="B8123">
        <v>8.973303733637918</v>
      </c>
      <c r="C8123">
        <v>4.5382760113829801E-2</v>
      </c>
    </row>
    <row r="8124" spans="1:3" x14ac:dyDescent="0.55000000000000004">
      <c r="A8124">
        <v>-0.25163748903623234</v>
      </c>
      <c r="B8124">
        <v>9.1235432884018195</v>
      </c>
      <c r="C8124">
        <v>3.2380984587982414E-2</v>
      </c>
    </row>
    <row r="8125" spans="1:3" x14ac:dyDescent="0.55000000000000004">
      <c r="A8125">
        <v>-0.16056476380929188</v>
      </c>
      <c r="B8125">
        <v>9.2267713766920654</v>
      </c>
      <c r="C8125">
        <v>2.1049702932848607E-2</v>
      </c>
    </row>
    <row r="8126" spans="1:3" x14ac:dyDescent="0.55000000000000004">
      <c r="A8126">
        <v>-6.867846017906741E-2</v>
      </c>
      <c r="B8126">
        <v>9.2888485978867728</v>
      </c>
      <c r="C8126">
        <v>1.1081363938117667E-2</v>
      </c>
    </row>
    <row r="8127" spans="1:3" x14ac:dyDescent="0.55000000000000004">
      <c r="A8127">
        <v>2.3635101384158499E-2</v>
      </c>
      <c r="B8127">
        <v>9.313188238578153</v>
      </c>
      <c r="C8127">
        <v>1.5167937696359958E-3</v>
      </c>
    </row>
    <row r="8128" spans="1:3" x14ac:dyDescent="0.55000000000000004">
      <c r="A8128">
        <v>0.11600425038876888</v>
      </c>
      <c r="B8128">
        <v>9.2989375399830454</v>
      </c>
      <c r="C8128">
        <v>-8.8929317588222253E-3</v>
      </c>
    </row>
    <row r="8129" spans="1:3" x14ac:dyDescent="0.55000000000000004">
      <c r="A8129">
        <v>0.20802524840317918</v>
      </c>
      <c r="B8129">
        <v>9.2407860830316437</v>
      </c>
      <c r="C8129">
        <v>-2.1206166042110015E-2</v>
      </c>
    </row>
    <row r="8130" spans="1:3" x14ac:dyDescent="0.55000000000000004">
      <c r="A8130">
        <v>0.29922339721468738</v>
      </c>
      <c r="B8130">
        <v>9.1308375618703153</v>
      </c>
      <c r="C8130">
        <v>-3.5703006401641958E-2</v>
      </c>
    </row>
    <row r="8131" spans="1:3" x14ac:dyDescent="0.55000000000000004">
      <c r="A8131">
        <v>0.38904293561678721</v>
      </c>
      <c r="B8131">
        <v>8.9620394330340289</v>
      </c>
      <c r="C8131">
        <v>-5.1666625501197307E-2</v>
      </c>
    </row>
    <row r="8132" spans="1:3" x14ac:dyDescent="0.55000000000000004">
      <c r="A8132">
        <v>0.47687374064960875</v>
      </c>
      <c r="B8132">
        <v>8.7315058583902676</v>
      </c>
      <c r="C8132">
        <v>-6.765717089826527E-2</v>
      </c>
    </row>
    <row r="8133" spans="1:3" x14ac:dyDescent="0.55000000000000004">
      <c r="A8133">
        <v>0.56210563304910932</v>
      </c>
      <c r="B8133">
        <v>8.4425282301612814</v>
      </c>
      <c r="C8133">
        <v>-8.1917170835164352E-2</v>
      </c>
    </row>
    <row r="8134" spans="1:3" x14ac:dyDescent="0.55000000000000004">
      <c r="A8134">
        <v>0.64419452041784275</v>
      </c>
      <c r="B8134">
        <v>8.1047638442693959</v>
      </c>
      <c r="C8134">
        <v>-9.2909115858358468E-2</v>
      </c>
    </row>
    <row r="8135" spans="1:3" x14ac:dyDescent="0.55000000000000004">
      <c r="A8135">
        <v>0.72271964374533426</v>
      </c>
      <c r="B8135">
        <v>7.7321861483874752</v>
      </c>
      <c r="C8135">
        <v>-9.99364824242093E-2</v>
      </c>
    </row>
    <row r="8136" spans="1:3" x14ac:dyDescent="0.55000000000000004">
      <c r="A8136">
        <v>0.79740999611820751</v>
      </c>
      <c r="B8136">
        <v>7.3395608216539117</v>
      </c>
      <c r="C8136">
        <v>-0.10328573638198321</v>
      </c>
    </row>
    <row r="8137" spans="1:3" x14ac:dyDescent="0.55000000000000004">
      <c r="A8137">
        <v>0.86813467994697258</v>
      </c>
      <c r="B8137">
        <v>6.9394303639904447</v>
      </c>
      <c r="C8137">
        <v>-0.1038211257626684</v>
      </c>
    </row>
    <row r="8138" spans="1:3" x14ac:dyDescent="0.55000000000000004">
      <c r="A8138">
        <v>0.93487083207646504</v>
      </c>
      <c r="B8138">
        <v>6.5406632088987724</v>
      </c>
      <c r="C8138">
        <v>-0.10258009322888047</v>
      </c>
    </row>
    <row r="8139" spans="1:3" x14ac:dyDescent="0.55000000000000004">
      <c r="A8139">
        <v>0.99766452311874942</v>
      </c>
      <c r="B8139">
        <v>6.1483841038318694</v>
      </c>
      <c r="C8139">
        <v>-0.10046292181610018</v>
      </c>
    </row>
    <row r="8140" spans="1:3" x14ac:dyDescent="0.55000000000000004">
      <c r="A8140">
        <v>1.0565970543092018</v>
      </c>
      <c r="B8140">
        <v>5.7650898100481704</v>
      </c>
      <c r="C8140">
        <v>-9.7929569790369347E-2</v>
      </c>
    </row>
    <row r="8141" spans="1:3" x14ac:dyDescent="0.55000000000000004">
      <c r="A8141">
        <v>1.111767061831487</v>
      </c>
      <c r="B8141">
        <v>5.3922584269346903</v>
      </c>
      <c r="C8141">
        <v>-9.5047336583067479E-2</v>
      </c>
    </row>
    <row r="8142" spans="1:3" x14ac:dyDescent="0.55000000000000004">
      <c r="A8142">
        <v>1.1632864989104634</v>
      </c>
      <c r="B8142">
        <v>5.0310669315826333</v>
      </c>
      <c r="C8142">
        <v>-9.1904783164374088E-2</v>
      </c>
    </row>
    <row r="8143" spans="1:3" x14ac:dyDescent="0.55000000000000004">
      <c r="A8143">
        <v>1.2112762169479585</v>
      </c>
      <c r="B8143">
        <v>4.6816998186984922</v>
      </c>
      <c r="C8143">
        <v>-8.8927055802572777E-2</v>
      </c>
    </row>
    <row r="8144" spans="1:3" x14ac:dyDescent="0.55000000000000004">
      <c r="A8144">
        <v>1.2558491480337761</v>
      </c>
      <c r="B8144">
        <v>4.3417838194481906</v>
      </c>
      <c r="C8144">
        <v>-8.7012902401517156E-2</v>
      </c>
    </row>
    <row r="8145" spans="1:3" x14ac:dyDescent="0.55000000000000004">
      <c r="A8145">
        <v>1.2970755022972091</v>
      </c>
      <c r="B8145">
        <v>4.0045393059024654</v>
      </c>
      <c r="C8145">
        <v>-8.7544299226704897E-2</v>
      </c>
    </row>
    <row r="8146" spans="1:3" x14ac:dyDescent="0.55000000000000004">
      <c r="A8146">
        <v>1.3349307485111479</v>
      </c>
      <c r="B8146">
        <v>3.6577138084381704</v>
      </c>
      <c r="C8146">
        <v>-9.1972003808644592E-2</v>
      </c>
    </row>
    <row r="8147" spans="1:3" x14ac:dyDescent="0.55000000000000004">
      <c r="A8147">
        <v>1.3692420428570256</v>
      </c>
      <c r="B8147">
        <v>3.2847138315535238</v>
      </c>
      <c r="C8147">
        <v>-0.10109216642150369</v>
      </c>
    </row>
    <row r="8148" spans="1:3" x14ac:dyDescent="0.55000000000000004">
      <c r="A8148">
        <v>1.3996588137134607</v>
      </c>
      <c r="B8148">
        <v>2.8679300732726714</v>
      </c>
      <c r="C8148">
        <v>-0.11463441653960001</v>
      </c>
    </row>
    <row r="8149" spans="1:3" x14ac:dyDescent="0.55000000000000004">
      <c r="A8149">
        <v>1.4256630256074536</v>
      </c>
      <c r="B8149">
        <v>2.3927930118045926</v>
      </c>
      <c r="C8149">
        <v>-0.1312957394997783</v>
      </c>
    </row>
    <row r="8150" spans="1:3" x14ac:dyDescent="0.55000000000000004">
      <c r="A8150">
        <v>1.4466186540199546</v>
      </c>
      <c r="B8150">
        <v>1.8512443448782356</v>
      </c>
      <c r="C8150">
        <v>-0.14900895352628635</v>
      </c>
    </row>
    <row r="8151" spans="1:3" x14ac:dyDescent="0.55000000000000004">
      <c r="A8151">
        <v>1.4618496072439191</v>
      </c>
      <c r="B8151">
        <v>1.2435652187591928</v>
      </c>
      <c r="C8151">
        <v>-0.16552475564506083</v>
      </c>
    </row>
    <row r="8152" spans="1:3" x14ac:dyDescent="0.55000000000000004">
      <c r="A8152">
        <v>1.4707241059367897</v>
      </c>
      <c r="B8152">
        <v>0.57766622062159434</v>
      </c>
      <c r="C8152">
        <v>-0.17914346285266095</v>
      </c>
    </row>
    <row r="8153" spans="1:3" x14ac:dyDescent="0.55000000000000004">
      <c r="A8153">
        <v>1.4727191377577191</v>
      </c>
      <c r="B8153">
        <v>-0.13374061435743068</v>
      </c>
      <c r="C8153">
        <v>-0.18907953661888413</v>
      </c>
    </row>
    <row r="8154" spans="1:3" x14ac:dyDescent="0.55000000000000004">
      <c r="A8154">
        <v>1.4674508590728597</v>
      </c>
      <c r="B8154">
        <v>-0.87665712244614291</v>
      </c>
      <c r="C8154">
        <v>-0.19545281746430024</v>
      </c>
    </row>
    <row r="8155" spans="1:3" x14ac:dyDescent="0.55000000000000004">
      <c r="A8155">
        <v>1.4546704137036732</v>
      </c>
      <c r="B8155">
        <v>-1.6389771035903382</v>
      </c>
      <c r="C8155">
        <v>-0.19912274213414455</v>
      </c>
    </row>
    <row r="8156" spans="1:3" x14ac:dyDescent="0.55000000000000004">
      <c r="A8156">
        <v>1.4342325016236843</v>
      </c>
      <c r="B8156">
        <v>-2.4122852678872473</v>
      </c>
      <c r="C8156">
        <v>-0.20114028286425562</v>
      </c>
    </row>
    <row r="8157" spans="1:3" x14ac:dyDescent="0.55000000000000004">
      <c r="A8157">
        <v>1.4060574031161071</v>
      </c>
      <c r="B8157">
        <v>-3.1911171332545583</v>
      </c>
      <c r="C8157">
        <v>-0.20198180065919732</v>
      </c>
    </row>
    <row r="8158" spans="1:3" x14ac:dyDescent="0.55000000000000004">
      <c r="A8158">
        <v>1.3701133228449032</v>
      </c>
      <c r="B8158">
        <v>-3.970284648750916</v>
      </c>
      <c r="C8158">
        <v>-0.20131401481510794</v>
      </c>
    </row>
    <row r="8159" spans="1:3" x14ac:dyDescent="0.55000000000000004">
      <c r="A8159">
        <v>1.3264281523056063</v>
      </c>
      <c r="B8159">
        <v>-4.7423347985318713</v>
      </c>
      <c r="C8159">
        <v>-0.19829786395350268</v>
      </c>
    </row>
    <row r="8160" spans="1:3" x14ac:dyDescent="0.55000000000000004">
      <c r="A8160">
        <v>1.2751209536010817</v>
      </c>
      <c r="B8160">
        <v>-5.4961737100723207</v>
      </c>
      <c r="C8160">
        <v>-0.19188790806536363</v>
      </c>
    </row>
    <row r="8161" spans="1:3" x14ac:dyDescent="0.55000000000000004">
      <c r="A8161">
        <v>1.2164411067153273</v>
      </c>
      <c r="B8161">
        <v>-6.2170258141638168</v>
      </c>
      <c r="C8161">
        <v>-0.18122394705445841</v>
      </c>
    </row>
    <row r="8162" spans="1:3" x14ac:dyDescent="0.55000000000000004">
      <c r="A8162">
        <v>1.1507997280264224</v>
      </c>
      <c r="B8162">
        <v>-6.8881570515182116</v>
      </c>
      <c r="C8162">
        <v>-0.16615246979564219</v>
      </c>
    </row>
    <row r="8163" spans="1:3" x14ac:dyDescent="0.55000000000000004">
      <c r="A8163">
        <v>1.0787753682585703</v>
      </c>
      <c r="B8163">
        <v>-7.4937573073667254</v>
      </c>
      <c r="C8163">
        <v>-0.14730521956694265</v>
      </c>
    </row>
    <row r="8164" spans="1:3" x14ac:dyDescent="0.55000000000000004">
      <c r="A8164">
        <v>1.0010908189382755</v>
      </c>
      <c r="B8164">
        <v>-8.0213356427267701</v>
      </c>
      <c r="C8164">
        <v>-0.12576845297966463</v>
      </c>
    </row>
    <row r="8165" spans="1:3" x14ac:dyDescent="0.55000000000000004">
      <c r="A8165">
        <v>0.91857184593837105</v>
      </c>
      <c r="B8165">
        <v>-8.4630429850816657</v>
      </c>
      <c r="C8165">
        <v>-0.10285853581686559</v>
      </c>
    </row>
    <row r="8166" spans="1:3" x14ac:dyDescent="0.55000000000000004">
      <c r="A8166">
        <v>0.83209729518472231</v>
      </c>
      <c r="B8166">
        <v>-8.8159890675604604</v>
      </c>
      <c r="C8166">
        <v>-7.9825771884373675E-2</v>
      </c>
    </row>
    <row r="8167" spans="1:3" x14ac:dyDescent="0.55000000000000004">
      <c r="A8167">
        <v>0.74255239178867083</v>
      </c>
      <c r="B8167">
        <v>-9.0811368450429697</v>
      </c>
      <c r="C8167">
        <v>-5.7414278572412013E-2</v>
      </c>
    </row>
    <row r="8168" spans="1:3" x14ac:dyDescent="0.55000000000000004">
      <c r="A8168">
        <v>0.65079996971604492</v>
      </c>
      <c r="B8168">
        <v>-9.2613731465849369</v>
      </c>
      <c r="C8168">
        <v>-3.5875732577674631E-2</v>
      </c>
    </row>
    <row r="8169" spans="1:3" x14ac:dyDescent="0.55000000000000004">
      <c r="A8169">
        <v>0.55766940277493637</v>
      </c>
      <c r="B8169">
        <v>-9.3603482699543914</v>
      </c>
      <c r="C8169">
        <v>-1.5353627344403552E-2</v>
      </c>
    </row>
    <row r="8170" spans="1:3" x14ac:dyDescent="0.55000000000000004">
      <c r="A8170">
        <v>0.46395070401138189</v>
      </c>
      <c r="B8170">
        <v>-9.3823238076328135</v>
      </c>
      <c r="C8170">
        <v>3.9791254404587502E-3</v>
      </c>
    </row>
    <row r="8171" spans="1:3" x14ac:dyDescent="0.55000000000000004">
      <c r="A8171">
        <v>0.37038775891911563</v>
      </c>
      <c r="B8171">
        <v>-9.332386311311426</v>
      </c>
      <c r="C8171">
        <v>2.1868439943282424E-2</v>
      </c>
    </row>
    <row r="8172" spans="1:3" x14ac:dyDescent="0.55000000000000004">
      <c r="A8172">
        <v>0.27766795229704183</v>
      </c>
      <c r="B8172">
        <v>-9.2170455932162909</v>
      </c>
      <c r="C8172">
        <v>3.783172470223263E-2</v>
      </c>
    </row>
    <row r="8173" spans="1:3" x14ac:dyDescent="0.55000000000000004">
      <c r="A8173">
        <v>0.18640412884896312</v>
      </c>
      <c r="B8173">
        <v>-9.0447914434820813</v>
      </c>
      <c r="C8173">
        <v>5.1326737893113712E-2</v>
      </c>
    </row>
    <row r="8174" spans="1:3" x14ac:dyDescent="0.55000000000000004">
      <c r="A8174">
        <v>9.7114786945868517E-2</v>
      </c>
      <c r="B8174">
        <v>-8.8257216580541282</v>
      </c>
      <c r="C8174">
        <v>6.206342019588891E-2</v>
      </c>
    </row>
    <row r="8175" spans="1:3" x14ac:dyDescent="0.55000000000000004">
      <c r="A8175">
        <v>1.0212708001158399E-2</v>
      </c>
      <c r="B8175">
        <v>-8.5706222147877362</v>
      </c>
      <c r="C8175">
        <v>6.9975629113838145E-2</v>
      </c>
    </row>
    <row r="8176" spans="1:3" x14ac:dyDescent="0.55000000000000004">
      <c r="A8176">
        <v>-7.3997739432470941E-2</v>
      </c>
      <c r="B8176">
        <v>-8.2901614735885776</v>
      </c>
      <c r="C8176">
        <v>7.5190385999598139E-2</v>
      </c>
    </row>
    <row r="8177" spans="1:3" x14ac:dyDescent="0.55000000000000004">
      <c r="A8177">
        <v>-0.1553150610289061</v>
      </c>
      <c r="B8177">
        <v>-7.9938404046573757</v>
      </c>
      <c r="C8177">
        <v>7.8184908478249784E-2</v>
      </c>
    </row>
    <row r="8178" spans="1:3" x14ac:dyDescent="0.55000000000000004">
      <c r="A8178">
        <v>-0.23362270410788083</v>
      </c>
      <c r="B8178">
        <v>-7.6889183306916591</v>
      </c>
      <c r="C8178">
        <v>7.9642251959491844E-2</v>
      </c>
    </row>
    <row r="8179" spans="1:3" x14ac:dyDescent="0.55000000000000004">
      <c r="A8179">
        <v>-0.30886376898667106</v>
      </c>
      <c r="B8179">
        <v>-7.3801978350162898</v>
      </c>
      <c r="C8179">
        <v>8.0150965263784305E-2</v>
      </c>
    </row>
    <row r="8180" spans="1:3" x14ac:dyDescent="0.55000000000000004">
      <c r="A8180">
        <v>-0.38101804944416545</v>
      </c>
      <c r="B8180">
        <v>-7.0702984579683967</v>
      </c>
      <c r="C8180">
        <v>8.025243900531169E-2</v>
      </c>
    </row>
    <row r="8181" spans="1:3" x14ac:dyDescent="0.55000000000000004">
      <c r="A8181">
        <v>-0.45008082369345409</v>
      </c>
      <c r="B8181">
        <v>-6.7596890097221749</v>
      </c>
      <c r="C8181">
        <v>8.0518496939937637E-2</v>
      </c>
    </row>
    <row r="8182" spans="1:3" x14ac:dyDescent="0.55000000000000004">
      <c r="A8182">
        <v>-0.51604132683211468</v>
      </c>
      <c r="B8182">
        <v>-6.4468409679825811</v>
      </c>
      <c r="C8182">
        <v>8.1411131289665997E-2</v>
      </c>
    </row>
    <row r="8183" spans="1:3" x14ac:dyDescent="0.55000000000000004">
      <c r="A8183">
        <v>-0.57886487919945773</v>
      </c>
      <c r="B8183">
        <v>-6.1286554430814117</v>
      </c>
      <c r="C8183">
        <v>8.3281169383817313E-2</v>
      </c>
    </row>
    <row r="8184" spans="1:3" x14ac:dyDescent="0.55000000000000004">
      <c r="A8184">
        <v>-0.63847932426302034</v>
      </c>
      <c r="B8184">
        <v>-5.8009338299325677</v>
      </c>
      <c r="C8184">
        <v>8.6346994771898902E-2</v>
      </c>
    </row>
    <row r="8185" spans="1:3" x14ac:dyDescent="0.55000000000000004">
      <c r="A8185">
        <v>-0.69476780555625706</v>
      </c>
      <c r="B8185">
        <v>-5.4595445666780122</v>
      </c>
      <c r="C8185">
        <v>9.035552244060395E-2</v>
      </c>
    </row>
    <row r="8186" spans="1:3" x14ac:dyDescent="0.55000000000000004">
      <c r="A8186">
        <v>-0.74757901420960093</v>
      </c>
      <c r="B8186">
        <v>-5.1024998422371013</v>
      </c>
      <c r="C8186">
        <v>9.4450235551585979E-2</v>
      </c>
    </row>
    <row r="8187" spans="1:3" x14ac:dyDescent="0.55000000000000004">
      <c r="A8187">
        <v>-0.79675915148376386</v>
      </c>
      <c r="B8187">
        <v>-4.7316979211182293</v>
      </c>
      <c r="C8187">
        <v>9.747622465486952E-2</v>
      </c>
    </row>
    <row r="8188" spans="1:3" x14ac:dyDescent="0.55000000000000004">
      <c r="A8188">
        <v>-0.84219584744627396</v>
      </c>
      <c r="B8188">
        <v>-4.353654704017452</v>
      </c>
      <c r="C8188">
        <v>9.8198318357954978E-2</v>
      </c>
    </row>
    <row r="8189" spans="1:3" x14ac:dyDescent="0.55000000000000004">
      <c r="A8189">
        <v>-0.88386534345314283</v>
      </c>
      <c r="B8189">
        <v>-3.9794477783036455</v>
      </c>
      <c r="C8189">
        <v>9.5490566587079467E-2</v>
      </c>
    </row>
    <row r="8190" spans="1:3" x14ac:dyDescent="0.55000000000000004">
      <c r="A8190">
        <v>-0.92187429967646017</v>
      </c>
      <c r="B8190">
        <v>-3.6233524383700444</v>
      </c>
      <c r="C8190">
        <v>8.8823791556606371E-2</v>
      </c>
    </row>
    <row r="8191" spans="1:3" x14ac:dyDescent="0.55000000000000004">
      <c r="A8191">
        <v>-0.95647918471280269</v>
      </c>
      <c r="B8191">
        <v>-3.2999387851240471</v>
      </c>
      <c r="C8191">
        <v>7.857457968873377E-2</v>
      </c>
    </row>
    <row r="8192" spans="1:3" x14ac:dyDescent="0.55000000000000004">
      <c r="A8192">
        <v>-0.98807233257925131</v>
      </c>
      <c r="B8192">
        <v>-3.0208613105039812</v>
      </c>
      <c r="C8192">
        <v>6.5875458934488776E-2</v>
      </c>
    </row>
    <row r="8193" spans="1:3" x14ac:dyDescent="0.55000000000000004">
      <c r="A8193">
        <v>-1.017138860580693</v>
      </c>
      <c r="B8193">
        <v>-2.7923392466212533</v>
      </c>
      <c r="C8193">
        <v>5.2407182826757458E-2</v>
      </c>
    </row>
    <row r="8194" spans="1:3" x14ac:dyDescent="0.55000000000000004">
      <c r="A8194">
        <v>-1.0441928388190986</v>
      </c>
      <c r="B8194">
        <v>-2.6137129823125078</v>
      </c>
      <c r="C8194">
        <v>4.0049475718141811E-2</v>
      </c>
    </row>
    <row r="8195" spans="1:3" x14ac:dyDescent="0.55000000000000004">
      <c r="A8195">
        <v>-1.0697069901607752</v>
      </c>
      <c r="B8195">
        <v>-2.4779576238287868</v>
      </c>
      <c r="C8195">
        <v>3.0217272979436417E-2</v>
      </c>
    </row>
    <row r="8196" spans="1:3" x14ac:dyDescent="0.55000000000000004">
      <c r="A8196">
        <v>-1.0940592503151647</v>
      </c>
      <c r="B8196">
        <v>-2.374161370916712</v>
      </c>
      <c r="C8196">
        <v>2.350749560859397E-2</v>
      </c>
    </row>
    <row r="8197" spans="1:3" x14ac:dyDescent="0.55000000000000004">
      <c r="A8197">
        <v>-1.1175090112622079</v>
      </c>
      <c r="B8197">
        <v>-2.2903366353161618</v>
      </c>
      <c r="C8197">
        <v>1.9880048698109016E-2</v>
      </c>
    </row>
    <row r="8198" spans="1:3" x14ac:dyDescent="0.55000000000000004">
      <c r="A8198">
        <v>-1.1401982299004201</v>
      </c>
      <c r="B8198">
        <v>-2.2155965594727904</v>
      </c>
      <c r="C8198">
        <v>1.8805290765333754E-2</v>
      </c>
    </row>
    <row r="8199" spans="1:3" x14ac:dyDescent="0.55000000000000004">
      <c r="A8199">
        <v>-1.1621714899210709</v>
      </c>
      <c r="B8199">
        <v>-2.1417523501266529</v>
      </c>
      <c r="C8199">
        <v>1.9416349682977598E-2</v>
      </c>
    </row>
    <row r="8200" spans="1:3" x14ac:dyDescent="0.55000000000000004">
      <c r="A8200">
        <v>-1.1834078914915958</v>
      </c>
      <c r="B8200">
        <v>-2.0637243940627279</v>
      </c>
      <c r="C8200">
        <v>2.0970791136859405E-2</v>
      </c>
    </row>
    <row r="8201" spans="1:3" x14ac:dyDescent="0.55000000000000004">
      <c r="A8201">
        <v>-1.2038487043184027</v>
      </c>
      <c r="B8201">
        <v>-1.9784764079572532</v>
      </c>
      <c r="C8201">
        <v>2.3153425273841774E-2</v>
      </c>
    </row>
    <row r="8202" spans="1:3" x14ac:dyDescent="0.55000000000000004">
      <c r="A8202">
        <v>-1.2234099056602612</v>
      </c>
      <c r="B8202">
        <v>-1.8835174763542695</v>
      </c>
      <c r="C8202">
        <v>2.5997160441988337E-2</v>
      </c>
    </row>
    <row r="8203" spans="1:3" x14ac:dyDescent="0.55000000000000004">
      <c r="A8203">
        <v>-1.2419809930052461</v>
      </c>
      <c r="B8203">
        <v>-1.7756286418579854</v>
      </c>
      <c r="C8203">
        <v>2.9845921595425783E-2</v>
      </c>
    </row>
    <row r="8204" spans="1:3" x14ac:dyDescent="0.55000000000000004">
      <c r="A8204">
        <v>-1.2594119675979474</v>
      </c>
      <c r="B8204">
        <v>-1.6498631727579669</v>
      </c>
      <c r="C8204">
        <v>3.525007690354863E-2</v>
      </c>
    </row>
    <row r="8205" spans="1:3" x14ac:dyDescent="0.55000000000000004">
      <c r="A8205">
        <v>-1.2754934405453524</v>
      </c>
      <c r="B8205">
        <v>-1.4994948242383026</v>
      </c>
      <c r="C8205">
        <v>4.2580331232923554E-2</v>
      </c>
    </row>
    <row r="8206" spans="1:3" x14ac:dyDescent="0.55000000000000004">
      <c r="A8206">
        <v>-1.2899427736139419</v>
      </c>
      <c r="B8206">
        <v>-1.3169739450656985</v>
      </c>
      <c r="C8206">
        <v>5.189217351480116E-2</v>
      </c>
    </row>
    <row r="8207" spans="1:3" x14ac:dyDescent="0.55000000000000004">
      <c r="A8207">
        <v>-1.3024010532123946</v>
      </c>
      <c r="B8207">
        <v>-1.0947064070873349</v>
      </c>
      <c r="C8207">
        <v>6.3153135997809473E-2</v>
      </c>
    </row>
    <row r="8208" spans="1:3" x14ac:dyDescent="0.55000000000000004">
      <c r="A8208">
        <v>-1.3124343785886046</v>
      </c>
      <c r="B8208">
        <v>-0.82540405164107988</v>
      </c>
      <c r="C8208">
        <v>7.6237317131722132E-2</v>
      </c>
    </row>
    <row r="8209" spans="1:3" x14ac:dyDescent="0.55000000000000004">
      <c r="A8209">
        <v>-1.3195392840973745</v>
      </c>
      <c r="B8209">
        <v>-0.50273028897938077</v>
      </c>
      <c r="C8209">
        <v>9.0778087972677057E-2</v>
      </c>
    </row>
    <row r="8210" spans="1:3" x14ac:dyDescent="0.55000000000000004">
      <c r="A8210">
        <v>-1.3231564108186169</v>
      </c>
      <c r="B8210">
        <v>-0.12200021146775564</v>
      </c>
      <c r="C8210">
        <v>0.10628716953851609</v>
      </c>
    </row>
    <row r="8211" spans="1:3" x14ac:dyDescent="0.55000000000000004">
      <c r="A8211">
        <v>-1.3226891115270922</v>
      </c>
      <c r="B8211">
        <v>0.31946776230905916</v>
      </c>
      <c r="C8211">
        <v>0.12221592247846878</v>
      </c>
    </row>
    <row r="8212" spans="1:3" x14ac:dyDescent="0.55000000000000004">
      <c r="A8212">
        <v>-1.3175251359564333</v>
      </c>
      <c r="B8212">
        <v>0.82187012063684883</v>
      </c>
      <c r="C8212">
        <v>0.13782670605558384</v>
      </c>
    </row>
    <row r="8213" spans="1:3" x14ac:dyDescent="0.55000000000000004">
      <c r="A8213">
        <v>-1.3070647410224718</v>
      </c>
      <c r="B8213">
        <v>1.3823760212378962</v>
      </c>
      <c r="C8213">
        <v>0.15229021972135573</v>
      </c>
    </row>
    <row r="8214" spans="1:3" x14ac:dyDescent="0.55000000000000004">
      <c r="A8214">
        <v>-1.2907520667377474</v>
      </c>
      <c r="B8214">
        <v>1.9951025918388603</v>
      </c>
      <c r="C8214">
        <v>0.16485603835367746</v>
      </c>
    </row>
    <row r="8215" spans="1:3" x14ac:dyDescent="0.55000000000000004">
      <c r="A8215">
        <v>-1.2681043756109698</v>
      </c>
      <c r="B8215">
        <v>2.6513108291444731</v>
      </c>
      <c r="C8215">
        <v>0.17479625838835808</v>
      </c>
    </row>
    <row r="8216" spans="1:3" x14ac:dyDescent="0.55000000000000004">
      <c r="A8216">
        <v>-1.2387398093786519</v>
      </c>
      <c r="B8216">
        <v>3.3397028018120043</v>
      </c>
      <c r="C8216">
        <v>0.18151428647061263</v>
      </c>
    </row>
    <row r="8217" spans="1:3" x14ac:dyDescent="0.55000000000000004">
      <c r="A8217">
        <v>-1.2023992866239985</v>
      </c>
      <c r="B8217">
        <v>4.0475241938045734</v>
      </c>
      <c r="C8217">
        <v>0.18485289364976495</v>
      </c>
    </row>
    <row r="8218" spans="1:3" x14ac:dyDescent="0.55000000000000004">
      <c r="A8218">
        <v>-1.1589527903712256</v>
      </c>
      <c r="B8218">
        <v>4.762146650543662</v>
      </c>
      <c r="C8218">
        <v>0.18503450631870749</v>
      </c>
    </row>
    <row r="8219" spans="1:3" x14ac:dyDescent="0.55000000000000004">
      <c r="A8219">
        <v>-1.1083918081577353</v>
      </c>
      <c r="B8219">
        <v>5.471975580401824</v>
      </c>
      <c r="C8219">
        <v>0.18237177207578623</v>
      </c>
    </row>
    <row r="8220" spans="1:3" x14ac:dyDescent="0.55000000000000004">
      <c r="A8220">
        <v>-1.0508173793442985</v>
      </c>
      <c r="B8220">
        <v>6.1666799008667557</v>
      </c>
      <c r="C8220">
        <v>0.17720603354788428</v>
      </c>
    </row>
    <row r="8221" spans="1:3" x14ac:dyDescent="0.55000000000000004">
      <c r="A8221">
        <v>-0.98642714304503898</v>
      </c>
      <c r="B8221">
        <v>6.8371488546302288</v>
      </c>
      <c r="C8221">
        <v>0.16982758641250575</v>
      </c>
    </row>
    <row r="8222" spans="1:3" x14ac:dyDescent="0.55000000000000004">
      <c r="A8222">
        <v>-0.91550483063148458</v>
      </c>
      <c r="B8222">
        <v>7.4749348609548516</v>
      </c>
      <c r="C8222">
        <v>0.16028939408678147</v>
      </c>
    </row>
    <row r="8223" spans="1:3" x14ac:dyDescent="0.55000000000000004">
      <c r="A8223">
        <v>-0.83841786696530585</v>
      </c>
      <c r="B8223">
        <v>8.0715262307792752</v>
      </c>
      <c r="C8223">
        <v>0.14850531079128462</v>
      </c>
    </row>
    <row r="8224" spans="1:3" x14ac:dyDescent="0.55000000000000004">
      <c r="A8224">
        <v>-0.7556199903209796</v>
      </c>
      <c r="B8224">
        <v>8.6181918570001024</v>
      </c>
      <c r="C8224">
        <v>0.13444791189030247</v>
      </c>
    </row>
    <row r="8225" spans="1:3" x14ac:dyDescent="0.55000000000000004">
      <c r="A8225">
        <v>-0.6676525101056684</v>
      </c>
      <c r="B8225">
        <v>9.106151138269599</v>
      </c>
      <c r="C8225">
        <v>0.11811900388065891</v>
      </c>
    </row>
    <row r="8226" spans="1:3" x14ac:dyDescent="0.55000000000000004">
      <c r="A8226">
        <v>-0.57514398873674566</v>
      </c>
      <c r="B8226">
        <v>9.5268536411515132</v>
      </c>
      <c r="C8226">
        <v>9.9635914795279779E-2</v>
      </c>
    </row>
    <row r="8227" spans="1:3" x14ac:dyDescent="0.55000000000000004">
      <c r="A8227">
        <v>-0.47880486904233949</v>
      </c>
      <c r="B8227">
        <v>9.8728696669062206</v>
      </c>
      <c r="C8227">
        <v>7.9461407023926817E-2</v>
      </c>
    </row>
    <row r="8228" spans="1:3" x14ac:dyDescent="0.55000000000000004">
      <c r="A8228">
        <v>-0.37941006077508771</v>
      </c>
      <c r="B8228">
        <v>10.138987959939559</v>
      </c>
      <c r="C8228">
        <v>5.8280980674488891E-2</v>
      </c>
    </row>
    <row r="8229" spans="1:3" x14ac:dyDescent="0.55000000000000004">
      <c r="A8229">
        <v>-0.27777355496931716</v>
      </c>
      <c r="B8229">
        <v>10.322495591815047</v>
      </c>
      <c r="C8229">
        <v>3.6702265637875681E-2</v>
      </c>
    </row>
    <row r="8230" spans="1:3" x14ac:dyDescent="0.55000000000000004">
      <c r="A8230">
        <v>-0.17472508205677956</v>
      </c>
      <c r="B8230">
        <v>10.422773808427429</v>
      </c>
      <c r="C8230">
        <v>1.5201573188409621E-2</v>
      </c>
    </row>
    <row r="8231" spans="1:3" x14ac:dyDescent="0.55000000000000004">
      <c r="A8231">
        <v>-7.1091883089498112E-2</v>
      </c>
      <c r="B8231">
        <v>10.440694357323061</v>
      </c>
      <c r="C8231">
        <v>-5.9259267620997797E-3</v>
      </c>
    </row>
    <row r="8232" spans="1:3" x14ac:dyDescent="0.55000000000000004">
      <c r="A8232">
        <v>3.2312220724144684E-2</v>
      </c>
      <c r="B8232">
        <v>10.377708737378061</v>
      </c>
      <c r="C8232">
        <v>-2.6675325797423741E-2</v>
      </c>
    </row>
    <row r="8233" spans="1:3" x14ac:dyDescent="0.55000000000000004">
      <c r="A8233">
        <v>0.1346876336002801</v>
      </c>
      <c r="B8233">
        <v>10.235079422844223</v>
      </c>
      <c r="C8233">
        <v>-4.7149371166261056E-2</v>
      </c>
    </row>
    <row r="8234" spans="1:3" x14ac:dyDescent="0.55000000000000004">
      <c r="A8234">
        <v>0.23524584238800761</v>
      </c>
      <c r="B8234">
        <v>10.013929300861578</v>
      </c>
      <c r="C8234">
        <v>-6.7317565677757624E-2</v>
      </c>
    </row>
    <row r="8235" spans="1:3" x14ac:dyDescent="0.55000000000000004">
      <c r="A8235">
        <v>0.33321044106474418</v>
      </c>
      <c r="B8235">
        <v>9.7157386811841242</v>
      </c>
      <c r="C8235">
        <v>-8.7025405169786185E-2</v>
      </c>
    </row>
    <row r="8236" spans="1:3" x14ac:dyDescent="0.55000000000000004">
      <c r="A8236">
        <v>0.42782344411967044</v>
      </c>
      <c r="B8236">
        <v>9.3430549649234536</v>
      </c>
      <c r="C8236">
        <v>-0.1058750690852191</v>
      </c>
    </row>
    <row r="8237" spans="1:3" x14ac:dyDescent="0.55000000000000004">
      <c r="A8237">
        <v>0.51836160871280546</v>
      </c>
      <c r="B8237">
        <v>8.9009453954064703</v>
      </c>
      <c r="C8237">
        <v>-0.12296011182419236</v>
      </c>
    </row>
    <row r="8238" spans="1:3" x14ac:dyDescent="0.55000000000000004">
      <c r="A8238">
        <v>0.60417094242510161</v>
      </c>
      <c r="B8238">
        <v>8.398698814288494</v>
      </c>
      <c r="C8238">
        <v>-0.13700188668407681</v>
      </c>
    </row>
    <row r="8239" spans="1:3" x14ac:dyDescent="0.55000000000000004">
      <c r="A8239">
        <v>0.68471469673821428</v>
      </c>
      <c r="B8239">
        <v>7.8505051891008719</v>
      </c>
      <c r="C8239">
        <v>-0.14674222573187673</v>
      </c>
    </row>
    <row r="8240" spans="1:3" x14ac:dyDescent="0.55000000000000004">
      <c r="A8240">
        <v>0.75962137335240454</v>
      </c>
      <c r="B8240">
        <v>7.27499272349724</v>
      </c>
      <c r="C8240">
        <v>-0.15114207323480666</v>
      </c>
    </row>
    <row r="8241" spans="1:3" x14ac:dyDescent="0.55000000000000004">
      <c r="A8241">
        <v>0.82872410910785022</v>
      </c>
      <c r="B8241">
        <v>6.6939264053641203</v>
      </c>
      <c r="C8241">
        <v>-0.14961689060221178</v>
      </c>
    </row>
    <row r="8242" spans="1:3" x14ac:dyDescent="0.55000000000000004">
      <c r="A8242">
        <v>0.89208208989547566</v>
      </c>
      <c r="B8242">
        <v>6.1298196234477889</v>
      </c>
      <c r="C8242">
        <v>-0.14236384537932614</v>
      </c>
    </row>
    <row r="8243" spans="1:3" x14ac:dyDescent="0.55000000000000004">
      <c r="A8243">
        <v>0.94997305647004193</v>
      </c>
      <c r="B8243">
        <v>5.6029573796868952</v>
      </c>
      <c r="C8243">
        <v>-0.13033917934163319</v>
      </c>
    </row>
    <row r="8244" spans="1:3" x14ac:dyDescent="0.55000000000000004">
      <c r="A8244">
        <v>1.002857191999543</v>
      </c>
      <c r="B8244">
        <v>5.1288941443516354</v>
      </c>
      <c r="C8244">
        <v>-0.11503516606999177</v>
      </c>
    </row>
    <row r="8245" spans="1:3" x14ac:dyDescent="0.55000000000000004">
      <c r="A8245">
        <v>1.0513197478778458</v>
      </c>
      <c r="B8245">
        <v>4.7165822626945646</v>
      </c>
      <c r="C8245">
        <v>-9.8376780957477636E-2</v>
      </c>
    </row>
    <row r="8246" spans="1:3" x14ac:dyDescent="0.55000000000000004">
      <c r="A8246">
        <v>1.0959978884017285</v>
      </c>
      <c r="B8246">
        <v>4.3674043253557997</v>
      </c>
      <c r="C8246">
        <v>-8.2357141060516587E-2</v>
      </c>
    </row>
    <row r="8247" spans="1:3" x14ac:dyDescent="0.55000000000000004">
      <c r="A8247">
        <v>1.1375059196805724</v>
      </c>
      <c r="B8247">
        <v>4.0761196395394297</v>
      </c>
      <c r="C8247">
        <v>-6.8411329858929795E-2</v>
      </c>
    </row>
    <row r="8248" spans="1:3" x14ac:dyDescent="0.55000000000000004">
      <c r="A8248">
        <v>1.1763804989936646</v>
      </c>
      <c r="B8248">
        <v>3.8333940695081514</v>
      </c>
      <c r="C8248">
        <v>-5.7223023159330179E-2</v>
      </c>
    </row>
    <row r="8249" spans="1:3" x14ac:dyDescent="0.55000000000000004">
      <c r="A8249">
        <v>1.2130535301374115</v>
      </c>
      <c r="B8249">
        <v>3.6283374610904389</v>
      </c>
      <c r="C8249">
        <v>-4.8913937719403014E-2</v>
      </c>
    </row>
    <row r="8250" spans="1:3" x14ac:dyDescent="0.55000000000000004">
      <c r="A8250">
        <v>1.2478473007718973</v>
      </c>
      <c r="B8250">
        <v>3.4505187690646162</v>
      </c>
      <c r="C8250">
        <v>-4.3124722749449354E-2</v>
      </c>
    </row>
    <row r="8251" spans="1:3" x14ac:dyDescent="0.55000000000000004">
      <c r="A8251">
        <v>1.2809876885161584</v>
      </c>
      <c r="B8251">
        <v>3.2913898182385566</v>
      </c>
      <c r="C8251">
        <v>-3.924015863049872E-2</v>
      </c>
    </row>
    <row r="8252" spans="1:3" x14ac:dyDescent="0.55000000000000004">
      <c r="A8252">
        <v>1.312626319567143</v>
      </c>
      <c r="B8252">
        <v>3.1443824701187806</v>
      </c>
      <c r="C8252">
        <v>-3.6850601265865791E-2</v>
      </c>
    </row>
    <row r="8253" spans="1:3" x14ac:dyDescent="0.55000000000000004">
      <c r="A8253">
        <v>1.3428559379021379</v>
      </c>
      <c r="B8253">
        <v>3.0038235846452639</v>
      </c>
      <c r="C8253">
        <v>-3.5902445045478293E-2</v>
      </c>
    </row>
    <row r="8254" spans="1:3" x14ac:dyDescent="0.55000000000000004">
      <c r="A8254">
        <v>1.3717128792630335</v>
      </c>
      <c r="B8254">
        <v>2.8637422958683239</v>
      </c>
      <c r="C8254">
        <v>-3.6603398006768158E-2</v>
      </c>
    </row>
    <row r="8255" spans="1:3" x14ac:dyDescent="0.55000000000000004">
      <c r="A8255">
        <v>1.3991689122022573</v>
      </c>
      <c r="B8255">
        <v>2.7168362045836467</v>
      </c>
      <c r="C8255">
        <v>-3.9434951519462226E-2</v>
      </c>
    </row>
    <row r="8256" spans="1:3" x14ac:dyDescent="0.55000000000000004">
      <c r="A8256">
        <v>1.4251134393036891</v>
      </c>
      <c r="B8256">
        <v>2.5539036018806782</v>
      </c>
      <c r="C8256">
        <v>-4.4898693771929371E-2</v>
      </c>
    </row>
    <row r="8257" spans="1:3" x14ac:dyDescent="0.55000000000000004">
      <c r="A8257">
        <v>1.4493359913457626</v>
      </c>
      <c r="B8257">
        <v>2.364790775870544</v>
      </c>
      <c r="C8257">
        <v>-5.2985791740562518E-2</v>
      </c>
    </row>
    <row r="8258" spans="1:3" x14ac:dyDescent="0.55000000000000004">
      <c r="A8258">
        <v>1.4715268294706616</v>
      </c>
      <c r="B8258">
        <v>2.1405392475310512</v>
      </c>
      <c r="C8258">
        <v>-6.308642789685602E-2</v>
      </c>
    </row>
    <row r="8259" spans="1:3" x14ac:dyDescent="0.55000000000000004">
      <c r="A8259">
        <v>1.4912994156330048</v>
      </c>
      <c r="B8259">
        <v>1.8751389692222955</v>
      </c>
      <c r="C8259">
        <v>-7.4284316569373704E-2</v>
      </c>
    </row>
    <row r="8260" spans="1:3" x14ac:dyDescent="0.55000000000000004">
      <c r="A8260">
        <v>1.5082253061123221</v>
      </c>
      <c r="B8260">
        <v>1.5663802125966593</v>
      </c>
      <c r="C8260">
        <v>-8.5528704458388338E-2</v>
      </c>
    </row>
    <row r="8261" spans="1:3" x14ac:dyDescent="0.55000000000000004">
      <c r="A8261">
        <v>1.5218738429349683</v>
      </c>
      <c r="B8261">
        <v>1.2158368116447891</v>
      </c>
      <c r="C8261">
        <v>-9.5911979264111796E-2</v>
      </c>
    </row>
    <row r="8262" spans="1:3" x14ac:dyDescent="0.55000000000000004">
      <c r="A8262">
        <v>1.5318457550499356</v>
      </c>
      <c r="B8262">
        <v>0.8275303790543389</v>
      </c>
      <c r="C8262">
        <v>-0.10507478708705292</v>
      </c>
    </row>
    <row r="8263" spans="1:3" x14ac:dyDescent="0.55000000000000004">
      <c r="A8263">
        <v>1.5377871144597675</v>
      </c>
      <c r="B8263">
        <v>0.40583996483633811</v>
      </c>
      <c r="C8263">
        <v>-0.11319147286015248</v>
      </c>
    </row>
    <row r="8264" spans="1:3" x14ac:dyDescent="0.55000000000000004">
      <c r="A8264">
        <v>1.5393835224197034</v>
      </c>
      <c r="B8264">
        <v>-4.6061149375200117E-2</v>
      </c>
      <c r="C8264">
        <v>-0.1207117953652814</v>
      </c>
    </row>
    <row r="8265" spans="1:3" x14ac:dyDescent="0.55000000000000004">
      <c r="A8265">
        <v>1.5363429165792915</v>
      </c>
      <c r="B8265">
        <v>-0.52709375289530613</v>
      </c>
      <c r="C8265">
        <v>-0.1282698834753532</v>
      </c>
    </row>
    <row r="8266" spans="1:3" x14ac:dyDescent="0.55000000000000004">
      <c r="A8266">
        <v>1.5283720253584638</v>
      </c>
      <c r="B8266">
        <v>-1.0384052035578839</v>
      </c>
      <c r="C8266">
        <v>-0.13638407649492523</v>
      </c>
    </row>
    <row r="8267" spans="1:3" x14ac:dyDescent="0.55000000000000004">
      <c r="A8267">
        <v>1.5151580612149131</v>
      </c>
      <c r="B8267">
        <v>-1.5819872012732006</v>
      </c>
      <c r="C8267">
        <v>-0.1449730651796694</v>
      </c>
    </row>
    <row r="8268" spans="1:3" x14ac:dyDescent="0.55000000000000004">
      <c r="A8268">
        <v>1.4963716554121769</v>
      </c>
      <c r="B8268">
        <v>-2.1584508776272937</v>
      </c>
      <c r="C8268">
        <v>-0.15340357889594824</v>
      </c>
    </row>
    <row r="8269" spans="1:3" x14ac:dyDescent="0.55000000000000004">
      <c r="A8269">
        <v>1.4716898082211851</v>
      </c>
      <c r="B8269">
        <v>-2.7657095447101598</v>
      </c>
      <c r="C8269">
        <v>-0.16091250137468638</v>
      </c>
    </row>
    <row r="8270" spans="1:3" x14ac:dyDescent="0.55000000000000004">
      <c r="A8270">
        <v>1.4408247880658185</v>
      </c>
      <c r="B8270">
        <v>-3.3988589573395385</v>
      </c>
      <c r="C8270">
        <v>-0.16680458590760075</v>
      </c>
    </row>
    <row r="8271" spans="1:3" x14ac:dyDescent="0.55000000000000004">
      <c r="A8271">
        <v>1.403550357362799</v>
      </c>
      <c r="B8271">
        <v>-4.0508245051771983</v>
      </c>
      <c r="C8271">
        <v>-0.17065170179305136</v>
      </c>
    </row>
    <row r="8272" spans="1:3" x14ac:dyDescent="0.55000000000000004">
      <c r="A8272">
        <v>1.3597173145624994</v>
      </c>
      <c r="B8272">
        <v>-4.713906935726567</v>
      </c>
      <c r="C8272">
        <v>-0.17255866598612521</v>
      </c>
    </row>
    <row r="8273" spans="1:3" x14ac:dyDescent="0.55000000000000004">
      <c r="A8273">
        <v>1.3092500548168478</v>
      </c>
      <c r="B8273">
        <v>-5.38150244502223</v>
      </c>
      <c r="C8273">
        <v>-0.17298766387705436</v>
      </c>
    </row>
    <row r="8274" spans="1:3" x14ac:dyDescent="0.55000000000000004">
      <c r="A8274">
        <v>1.2521300800742963</v>
      </c>
      <c r="B8274">
        <v>-6.0487328563746541</v>
      </c>
      <c r="C8274">
        <v>-0.17236969189542217</v>
      </c>
    </row>
    <row r="8275" spans="1:3" x14ac:dyDescent="0.55000000000000004">
      <c r="A8275">
        <v>1.1883796004980192</v>
      </c>
      <c r="B8275">
        <v>-6.7121160392850738</v>
      </c>
      <c r="C8275">
        <v>-0.17099634480769352</v>
      </c>
    </row>
    <row r="8276" spans="1:3" x14ac:dyDescent="0.55000000000000004">
      <c r="A8276">
        <v>1.118050790032286</v>
      </c>
      <c r="B8276">
        <v>-7.3687013019805079</v>
      </c>
      <c r="C8276">
        <v>-0.16885109965164113</v>
      </c>
    </row>
    <row r="8277" spans="1:3" x14ac:dyDescent="0.55000000000000004">
      <c r="A8277">
        <v>1.0412274435568794</v>
      </c>
      <c r="B8277">
        <v>-8.0143561802575967</v>
      </c>
      <c r="C8277">
        <v>-0.16533879593691378</v>
      </c>
    </row>
    <row r="8278" spans="1:3" x14ac:dyDescent="0.55000000000000004">
      <c r="A8278">
        <v>0.95804710871318344</v>
      </c>
      <c r="B8278">
        <v>-8.6420136217699053</v>
      </c>
      <c r="C8278">
        <v>-0.15953565619161031</v>
      </c>
    </row>
    <row r="8279" spans="1:3" x14ac:dyDescent="0.55000000000000004">
      <c r="A8279">
        <v>0.86873484296409076</v>
      </c>
      <c r="B8279">
        <v>-9.2414691937476068</v>
      </c>
      <c r="C8279">
        <v>-0.15074155497697214</v>
      </c>
    </row>
    <row r="8280" spans="1:3" x14ac:dyDescent="0.55000000000000004">
      <c r="A8280">
        <v>0.77362964506257537</v>
      </c>
      <c r="B8280">
        <v>-9.8006577945570843</v>
      </c>
      <c r="C8280">
        <v>-0.13869353860971403</v>
      </c>
    </row>
    <row r="8281" spans="1:3" x14ac:dyDescent="0.55000000000000004">
      <c r="A8281">
        <v>0.67319432662856471</v>
      </c>
      <c r="B8281">
        <v>-10.307540127775971</v>
      </c>
      <c r="C8281">
        <v>-0.12366791750772199</v>
      </c>
    </row>
    <row r="8282" spans="1:3" x14ac:dyDescent="0.55000000000000004">
      <c r="A8282">
        <v>0.56800438165342193</v>
      </c>
      <c r="B8282">
        <v>-10.752398619059614</v>
      </c>
      <c r="C8282">
        <v>-0.10659010075503322</v>
      </c>
    </row>
    <row r="8283" spans="1:3" x14ac:dyDescent="0.55000000000000004">
      <c r="A8283">
        <v>0.4587133691768886</v>
      </c>
      <c r="B8283">
        <v>-11.129717297171483</v>
      </c>
      <c r="C8283">
        <v>-8.8709422077197495E-2</v>
      </c>
    </row>
    <row r="8284" spans="1:3" x14ac:dyDescent="0.55000000000000004">
      <c r="A8284">
        <v>0.34600633235856398</v>
      </c>
      <c r="B8284">
        <v>-11.438513627414789</v>
      </c>
      <c r="C8284">
        <v>-7.1123046992836711E-2</v>
      </c>
    </row>
    <row r="8285" spans="1:3" x14ac:dyDescent="0.55000000000000004">
      <c r="A8285">
        <v>0.23055771655272247</v>
      </c>
      <c r="B8285">
        <v>-11.681524115199331</v>
      </c>
      <c r="C8285">
        <v>-5.4658778982599326E-2</v>
      </c>
    </row>
    <row r="8286" spans="1:3" x14ac:dyDescent="0.55000000000000004">
      <c r="A8286">
        <v>0.11299983933418707</v>
      </c>
      <c r="B8286">
        <v>-11.863891988800548</v>
      </c>
      <c r="C8286">
        <v>-3.9734530334801316E-2</v>
      </c>
    </row>
    <row r="8287" spans="1:3" x14ac:dyDescent="0.55000000000000004">
      <c r="A8287">
        <v>-6.0922707685083875E-3</v>
      </c>
      <c r="B8287">
        <v>-11.991093991635664</v>
      </c>
      <c r="C8287">
        <v>-2.6105015646107593E-2</v>
      </c>
    </row>
    <row r="8288" spans="1:3" x14ac:dyDescent="0.55000000000000004">
      <c r="A8288">
        <v>-0.12619217413303119</v>
      </c>
      <c r="B8288">
        <v>-12.066819041473932</v>
      </c>
      <c r="C8288">
        <v>-1.3090144725666868E-2</v>
      </c>
    </row>
    <row r="8289" spans="1:3" x14ac:dyDescent="0.55000000000000004">
      <c r="A8289">
        <v>-0.24679742052825071</v>
      </c>
      <c r="B8289">
        <v>-12.092211782496946</v>
      </c>
      <c r="C8289">
        <v>-5.3095969474867449E-5</v>
      </c>
    </row>
    <row r="8290" spans="1:3" x14ac:dyDescent="0.55000000000000004">
      <c r="A8290">
        <v>-0.36740524567308525</v>
      </c>
      <c r="B8290">
        <v>-12.066272643768899</v>
      </c>
      <c r="C8290">
        <v>1.3479151211735428E-2</v>
      </c>
    </row>
    <row r="8291" spans="1:3" x14ac:dyDescent="0.55000000000000004">
      <c r="A8291">
        <v>-0.48749444600734776</v>
      </c>
      <c r="B8291">
        <v>-11.986607798946526</v>
      </c>
      <c r="C8291">
        <v>2.7755240518271006E-2</v>
      </c>
    </row>
    <row r="8292" spans="1:3" x14ac:dyDescent="0.55000000000000004">
      <c r="A8292">
        <v>-0.60651641109847321</v>
      </c>
      <c r="B8292">
        <v>-11.850612276014397</v>
      </c>
      <c r="C8292">
        <v>4.263581690001534E-2</v>
      </c>
    </row>
    <row r="8293" spans="1:3" x14ac:dyDescent="0.55000000000000004">
      <c r="A8293">
        <v>-0.72389987968160607</v>
      </c>
      <c r="B8293">
        <v>-11.656632081210308</v>
      </c>
      <c r="C8293">
        <v>5.7768010638332673E-2</v>
      </c>
    </row>
    <row r="8294" spans="1:3" x14ac:dyDescent="0.55000000000000004">
      <c r="A8294">
        <v>-0.83906358417656046</v>
      </c>
      <c r="B8294">
        <v>-11.404269638688131</v>
      </c>
      <c r="C8294">
        <v>7.2854371619523073E-2</v>
      </c>
    </row>
    <row r="8295" spans="1:3" x14ac:dyDescent="0.55000000000000004">
      <c r="A8295">
        <v>-0.95142808243305188</v>
      </c>
      <c r="B8295">
        <v>-11.094315224385856</v>
      </c>
      <c r="C8295">
        <v>8.7577519841281856E-2</v>
      </c>
    </row>
    <row r="8296" spans="1:3" x14ac:dyDescent="0.55000000000000004">
      <c r="A8296">
        <v>-1.0604279653523954</v>
      </c>
      <c r="B8296">
        <v>-10.728779006564185</v>
      </c>
      <c r="C8296">
        <v>0.10162342106020429</v>
      </c>
    </row>
    <row r="8297" spans="1:3" x14ac:dyDescent="0.55000000000000004">
      <c r="A8297">
        <v>-1.1655229999587235</v>
      </c>
      <c r="B8297">
        <v>-10.310380071495237</v>
      </c>
      <c r="C8297">
        <v>0.11493917473117682</v>
      </c>
    </row>
    <row r="8298" spans="1:3" x14ac:dyDescent="0.55000000000000004">
      <c r="A8298">
        <v>-1.2662004930810875</v>
      </c>
      <c r="B8298">
        <v>-9.8417132210247775</v>
      </c>
      <c r="C8298">
        <v>0.12764201081253948</v>
      </c>
    </row>
    <row r="8299" spans="1:3" x14ac:dyDescent="0.55000000000000004">
      <c r="A8299">
        <v>-1.3619717713737476</v>
      </c>
      <c r="B8299">
        <v>-9.3251279559468117</v>
      </c>
      <c r="C8299">
        <v>0.13974166676404789</v>
      </c>
    </row>
    <row r="8300" spans="1:3" x14ac:dyDescent="0.55000000000000004">
      <c r="A8300">
        <v>-1.4523715100995884</v>
      </c>
      <c r="B8300">
        <v>-8.7630266942707955</v>
      </c>
      <c r="C8300">
        <v>0.15120101526287605</v>
      </c>
    </row>
    <row r="8301" spans="1:3" x14ac:dyDescent="0.55000000000000004">
      <c r="A8301">
        <v>-1.5369589034517477</v>
      </c>
      <c r="B8301">
        <v>-8.1579246768889888</v>
      </c>
      <c r="C8301">
        <v>0.16199878669458123</v>
      </c>
    </row>
    <row r="8302" spans="1:3" x14ac:dyDescent="0.55000000000000004">
      <c r="A8302">
        <v>-1.6153190668780488</v>
      </c>
      <c r="B8302">
        <v>-7.5126738803834296</v>
      </c>
      <c r="C8302">
        <v>0.17198195683831682</v>
      </c>
    </row>
    <row r="8303" spans="1:3" x14ac:dyDescent="0.55000000000000004">
      <c r="A8303">
        <v>-1.6870686354033526</v>
      </c>
      <c r="B8303">
        <v>-6.8308095810891061</v>
      </c>
      <c r="C8303">
        <v>0.18094987509456265</v>
      </c>
    </row>
    <row r="8304" spans="1:3" x14ac:dyDescent="0.55000000000000004">
      <c r="A8304">
        <v>-1.7518628232541906</v>
      </c>
      <c r="B8304">
        <v>-6.116385256488754</v>
      </c>
      <c r="C8304">
        <v>0.18883497200706909</v>
      </c>
    </row>
    <row r="8305" spans="1:3" x14ac:dyDescent="0.55000000000000004">
      <c r="A8305">
        <v>-1.8093985140156104</v>
      </c>
      <c r="B8305">
        <v>-5.3736935358712543</v>
      </c>
      <c r="C8305">
        <v>0.19558103245333452</v>
      </c>
    </row>
    <row r="8306" spans="1:3" x14ac:dyDescent="0.55000000000000004">
      <c r="A8306">
        <v>-1.8594166091544546</v>
      </c>
      <c r="B8306">
        <v>-4.6073050761350904</v>
      </c>
      <c r="C8306">
        <v>0.20110036492563238</v>
      </c>
    </row>
    <row r="8307" spans="1:3" x14ac:dyDescent="0.55000000000000004">
      <c r="A8307">
        <v>-1.9017046001827511</v>
      </c>
      <c r="B8307">
        <v>-3.8217798050481107</v>
      </c>
      <c r="C8307">
        <v>0.20548621431193481</v>
      </c>
    </row>
    <row r="8308" spans="1:3" x14ac:dyDescent="0.55000000000000004">
      <c r="A8308">
        <v>-1.9360931361127554</v>
      </c>
      <c r="B8308">
        <v>-3.0210605890898723</v>
      </c>
      <c r="C8308">
        <v>0.20896472562504165</v>
      </c>
    </row>
    <row r="8309" spans="1:3" x14ac:dyDescent="0.55000000000000004">
      <c r="A8309">
        <v>-1.9624481830151956</v>
      </c>
      <c r="B8309">
        <v>-2.2084332597138627</v>
      </c>
      <c r="C8309">
        <v>0.21164983409338989</v>
      </c>
    </row>
    <row r="8310" spans="1:3" x14ac:dyDescent="0.55000000000000004">
      <c r="A8310">
        <v>-1.9806665386171234</v>
      </c>
      <c r="B8310">
        <v>-1.3869488401819325</v>
      </c>
      <c r="C8310">
        <v>0.21354914081961748</v>
      </c>
    </row>
    <row r="8311" spans="1:3" x14ac:dyDescent="0.55000000000000004">
      <c r="A8311">
        <v>-1.9906753902553231</v>
      </c>
      <c r="B8311">
        <v>-0.55976948301322293</v>
      </c>
      <c r="C8311">
        <v>0.21459752438157795</v>
      </c>
    </row>
    <row r="8312" spans="1:3" x14ac:dyDescent="0.55000000000000004">
      <c r="A8312">
        <v>-1.9924352068286688</v>
      </c>
      <c r="B8312">
        <v>0.26937862153276149</v>
      </c>
      <c r="C8312">
        <v>0.21456816120122971</v>
      </c>
    </row>
    <row r="8313" spans="1:3" x14ac:dyDescent="0.55000000000000004">
      <c r="A8313">
        <v>-1.9859480398466913</v>
      </c>
      <c r="B8313">
        <v>1.0958351105027653</v>
      </c>
      <c r="C8313">
        <v>0.21320434861761289</v>
      </c>
    </row>
    <row r="8314" spans="1:3" x14ac:dyDescent="0.55000000000000004">
      <c r="A8314">
        <v>-1.9712667058250157</v>
      </c>
      <c r="B8314">
        <v>1.914283349753789</v>
      </c>
      <c r="C8314">
        <v>0.21042310441086734</v>
      </c>
    </row>
    <row r="8315" spans="1:3" x14ac:dyDescent="0.55000000000000004">
      <c r="A8315">
        <v>-1.9484981902646894</v>
      </c>
      <c r="B8315">
        <v>2.7193539500272053</v>
      </c>
      <c r="C8315">
        <v>0.20628010484038325</v>
      </c>
    </row>
    <row r="8316" spans="1:3" x14ac:dyDescent="0.55000000000000004">
      <c r="A8316">
        <v>-1.917801375855015</v>
      </c>
      <c r="B8316">
        <v>3.5062441259259796</v>
      </c>
      <c r="C8316">
        <v>0.20101294686705701</v>
      </c>
    </row>
    <row r="8317" spans="1:3" x14ac:dyDescent="0.55000000000000004">
      <c r="A8317">
        <v>-1.8793772661405084</v>
      </c>
      <c r="B8317">
        <v>4.2717141475196385</v>
      </c>
      <c r="C8317">
        <v>0.19519306845057174</v>
      </c>
    </row>
    <row r="8318" spans="1:3" x14ac:dyDescent="0.55000000000000004">
      <c r="A8318">
        <v>-1.8334476447932302</v>
      </c>
      <c r="B8318">
        <v>5.0149691353061367</v>
      </c>
      <c r="C8318">
        <v>0.18951448216355771</v>
      </c>
    </row>
    <row r="8319" spans="1:3" x14ac:dyDescent="0.55000000000000004">
      <c r="A8319">
        <v>-1.7802296138603</v>
      </c>
      <c r="B8319">
        <v>5.7373907531601755</v>
      </c>
      <c r="C8319">
        <v>0.18440975068014787</v>
      </c>
    </row>
    <row r="8320" spans="1:3" x14ac:dyDescent="0.55000000000000004">
      <c r="A8320">
        <v>-1.719919179646781</v>
      </c>
      <c r="B8320">
        <v>6.4413130898944617</v>
      </c>
      <c r="C8320">
        <v>0.17993928489660491</v>
      </c>
    </row>
    <row r="8321" spans="1:3" x14ac:dyDescent="0.55000000000000004">
      <c r="A8321">
        <v>-1.6526890932305551</v>
      </c>
      <c r="B8321">
        <v>7.1284706044201034</v>
      </c>
      <c r="C8321">
        <v>0.17573230647277474</v>
      </c>
    </row>
    <row r="8322" spans="1:3" x14ac:dyDescent="0.55000000000000004">
      <c r="A8322">
        <v>-1.5787034620883333</v>
      </c>
      <c r="B8322">
        <v>7.7982136066482379</v>
      </c>
      <c r="C8322">
        <v>0.1709255621753282</v>
      </c>
    </row>
    <row r="8323" spans="1:3" x14ac:dyDescent="0.55000000000000004">
      <c r="A8323">
        <v>-1.4981500875560239</v>
      </c>
      <c r="B8323">
        <v>8.4461746477478243</v>
      </c>
      <c r="C8323">
        <v>0.16445799947042034</v>
      </c>
    </row>
    <row r="8324" spans="1:3" x14ac:dyDescent="0.55000000000000004">
      <c r="A8324">
        <v>-1.4112800484979113</v>
      </c>
      <c r="B8324">
        <v>9.0642907924375056</v>
      </c>
      <c r="C8324">
        <v>0.15547789322610228</v>
      </c>
    </row>
    <row r="8325" spans="1:3" x14ac:dyDescent="0.55000000000000004">
      <c r="A8325">
        <v>-1.3184402046432493</v>
      </c>
      <c r="B8325">
        <v>9.6418994678167067</v>
      </c>
      <c r="C8325">
        <v>0.14349140044843248</v>
      </c>
    </row>
    <row r="8326" spans="1:3" x14ac:dyDescent="0.55000000000000004">
      <c r="A8326">
        <v>-1.2200916742041219</v>
      </c>
      <c r="B8326">
        <v>10.167488535687148</v>
      </c>
      <c r="C8326">
        <v>0.12855263054040902</v>
      </c>
    </row>
    <row r="8327" spans="1:3" x14ac:dyDescent="0.55000000000000004">
      <c r="A8327">
        <v>-1.1168068846435435</v>
      </c>
      <c r="B8327">
        <v>10.631262921167949</v>
      </c>
      <c r="C8327">
        <v>0.11149622322812081</v>
      </c>
    </row>
    <row r="8328" spans="1:3" x14ac:dyDescent="0.55000000000000004">
      <c r="A8328">
        <v>-1.0092381461811033</v>
      </c>
      <c r="B8328">
        <v>11.027710345855329</v>
      </c>
      <c r="C8328">
        <v>9.3704307148370108E-2</v>
      </c>
    </row>
    <row r="8329" spans="1:3" x14ac:dyDescent="0.55000000000000004">
      <c r="A8329">
        <v>-0.89806603252630324</v>
      </c>
      <c r="B8329">
        <v>11.356739091468404</v>
      </c>
      <c r="C8329">
        <v>7.6600426605808999E-2</v>
      </c>
    </row>
    <row r="8330" spans="1:3" x14ac:dyDescent="0.55000000000000004">
      <c r="A8330">
        <v>-0.78394522988266002</v>
      </c>
      <c r="B8330">
        <v>11.623314563166605</v>
      </c>
      <c r="C8330">
        <v>6.1378596012308023E-2</v>
      </c>
    </row>
    <row r="8331" spans="1:3" x14ac:dyDescent="0.55000000000000004">
      <c r="A8331">
        <v>-0.66745915566004299</v>
      </c>
      <c r="B8331">
        <v>11.836124819472161</v>
      </c>
      <c r="C8331">
        <v>4.8771640170691438E-2</v>
      </c>
    </row>
    <row r="8332" spans="1:3" x14ac:dyDescent="0.55000000000000004">
      <c r="A8332">
        <v>-0.5490926758439939</v>
      </c>
      <c r="B8332">
        <v>12.005258304878087</v>
      </c>
      <c r="C8332">
        <v>3.8771571737137148E-2</v>
      </c>
    </row>
    <row r="8333" spans="1:3" x14ac:dyDescent="0.55000000000000004">
      <c r="A8333">
        <v>-0.42923206682239423</v>
      </c>
      <c r="B8333">
        <v>12.139536878242822</v>
      </c>
      <c r="C8333">
        <v>3.073079542887474E-2</v>
      </c>
    </row>
    <row r="8334" spans="1:3" x14ac:dyDescent="0.55000000000000004">
      <c r="A8334">
        <v>-0.30818882537727066</v>
      </c>
      <c r="B8334">
        <v>12.244705757684041</v>
      </c>
      <c r="C8334">
        <v>2.3704442377139208E-2</v>
      </c>
    </row>
    <row r="8335" spans="1:3" x14ac:dyDescent="0.55000000000000004">
      <c r="A8335">
        <v>-0.18623577609763797</v>
      </c>
      <c r="B8335">
        <v>12.322560446729049</v>
      </c>
      <c r="C8335">
        <v>1.6593015720691374E-2</v>
      </c>
    </row>
    <row r="8336" spans="1:3" x14ac:dyDescent="0.55000000000000004">
      <c r="A8336">
        <v>-6.3648895204801118E-2</v>
      </c>
      <c r="B8336">
        <v>12.370761165023849</v>
      </c>
      <c r="C8336">
        <v>8.3555962331380348E-3</v>
      </c>
    </row>
    <row r="8337" spans="1:3" x14ac:dyDescent="0.55000000000000004">
      <c r="A8337">
        <v>5.9254025028660888E-2</v>
      </c>
      <c r="B8337">
        <v>12.383906265702105</v>
      </c>
      <c r="C8337">
        <v>-1.5517138944963469E-3</v>
      </c>
    </row>
    <row r="8338" spans="1:3" x14ac:dyDescent="0.55000000000000004">
      <c r="A8338">
        <v>0.18209277089878673</v>
      </c>
      <c r="B8338">
        <v>12.35568830487084</v>
      </c>
      <c r="C8338">
        <v>-1.3053855893942827E-2</v>
      </c>
    </row>
    <row r="8339" spans="1:3" x14ac:dyDescent="0.55000000000000004">
      <c r="A8339">
        <v>0.30442669097816782</v>
      </c>
      <c r="B8339">
        <v>12.2808064546722</v>
      </c>
      <c r="C8339">
        <v>-2.5704865740964023E-2</v>
      </c>
    </row>
    <row r="8340" spans="1:3" x14ac:dyDescent="0.55000000000000004">
      <c r="A8340">
        <v>0.42577150548491971</v>
      </c>
      <c r="B8340">
        <v>12.156133314295447</v>
      </c>
      <c r="C8340">
        <v>-3.8825745220088234E-2</v>
      </c>
    </row>
    <row r="8341" spans="1:3" x14ac:dyDescent="0.55000000000000004">
      <c r="A8341">
        <v>0.54562517901619101</v>
      </c>
      <c r="B8341">
        <v>11.981376704835251</v>
      </c>
      <c r="C8341">
        <v>-5.1627986384568537E-2</v>
      </c>
    </row>
    <row r="8342" spans="1:3" x14ac:dyDescent="0.55000000000000004">
      <c r="A8342">
        <v>0.66349730354626824</v>
      </c>
      <c r="B8342">
        <v>11.758915074985689</v>
      </c>
      <c r="C8342">
        <v>-6.3517784759097182E-2</v>
      </c>
    </row>
    <row r="8343" spans="1:3" x14ac:dyDescent="0.55000000000000004">
      <c r="A8343">
        <v>0.77893152516746889</v>
      </c>
      <c r="B8343">
        <v>11.492747670696499</v>
      </c>
      <c r="C8343">
        <v>-7.4250022844003005E-2</v>
      </c>
    </row>
    <row r="8344" spans="1:3" x14ac:dyDescent="0.55000000000000004">
      <c r="A8344">
        <v>0.89151515212956733</v>
      </c>
      <c r="B8344">
        <v>11.187195718564997</v>
      </c>
      <c r="C8344">
        <v>-8.3903161489072842E-2</v>
      </c>
    </row>
    <row r="8345" spans="1:3" x14ac:dyDescent="0.55000000000000004">
      <c r="A8345">
        <v>1.0008759236308356</v>
      </c>
      <c r="B8345">
        <v>10.845574132351082</v>
      </c>
      <c r="C8345">
        <v>-9.2919605702394117E-2</v>
      </c>
    </row>
    <row r="8346" spans="1:3" x14ac:dyDescent="0.55000000000000004">
      <c r="A8346">
        <v>1.1066653602098813</v>
      </c>
      <c r="B8346">
        <v>10.469065331159134</v>
      </c>
      <c r="C8346">
        <v>-0.10196072617749631</v>
      </c>
    </row>
    <row r="8347" spans="1:3" x14ac:dyDescent="0.55000000000000004">
      <c r="A8347">
        <v>1.2085345865214556</v>
      </c>
      <c r="B8347">
        <v>10.056626939828661</v>
      </c>
      <c r="C8347">
        <v>-0.1115167020473864</v>
      </c>
    </row>
    <row r="8348" spans="1:3" x14ac:dyDescent="0.55000000000000004">
      <c r="A8348">
        <v>1.3061158452864825</v>
      </c>
      <c r="B8348">
        <v>9.6059304506952916</v>
      </c>
      <c r="C8348">
        <v>-0.12176305423282541</v>
      </c>
    </row>
    <row r="8349" spans="1:3" x14ac:dyDescent="0.55000000000000004">
      <c r="A8349">
        <v>1.3990153784838637</v>
      </c>
      <c r="B8349">
        <v>9.1144296521159323</v>
      </c>
      <c r="C8349">
        <v>-0.1326369450318533</v>
      </c>
    </row>
    <row r="8350" spans="1:3" x14ac:dyDescent="0.55000000000000004">
      <c r="A8350">
        <v>1.4868160949240339</v>
      </c>
      <c r="B8350">
        <v>8.5803883776099212</v>
      </c>
      <c r="C8350">
        <v>-0.1437819341120451</v>
      </c>
    </row>
    <row r="8351" spans="1:3" x14ac:dyDescent="0.55000000000000004">
      <c r="A8351">
        <v>1.5690911295607857</v>
      </c>
      <c r="B8351">
        <v>8.003874230342154</v>
      </c>
      <c r="C8351">
        <v>-0.15462083362489409</v>
      </c>
    </row>
    <row r="8352" spans="1:3" x14ac:dyDescent="0.55000000000000004">
      <c r="A8352">
        <v>1.6454249929912126</v>
      </c>
      <c r="B8352">
        <v>7.3869932472338196</v>
      </c>
      <c r="C8352">
        <v>-0.16467574148293967</v>
      </c>
    </row>
    <row r="8353" spans="1:3" x14ac:dyDescent="0.55000000000000004">
      <c r="A8353">
        <v>1.715431602223483</v>
      </c>
      <c r="B8353">
        <v>6.7332437082264471</v>
      </c>
      <c r="C8353">
        <v>-0.17370393709230497</v>
      </c>
    </row>
    <row r="8354" spans="1:3" x14ac:dyDescent="0.55000000000000004">
      <c r="A8354">
        <v>1.7787637173498552</v>
      </c>
      <c r="B8354">
        <v>6.0466042875572095</v>
      </c>
      <c r="C8354">
        <v>-0.18169948975512668</v>
      </c>
    </row>
    <row r="8355" spans="1:3" x14ac:dyDescent="0.55000000000000004">
      <c r="A8355">
        <v>1.8351126350196785</v>
      </c>
      <c r="B8355">
        <v>5.3303533780262544</v>
      </c>
      <c r="C8355">
        <v>-0.18903079468118572</v>
      </c>
    </row>
    <row r="8356" spans="1:3" x14ac:dyDescent="0.55000000000000004">
      <c r="A8356">
        <v>1.8841941797083812</v>
      </c>
      <c r="B8356">
        <v>4.5857740749519875</v>
      </c>
      <c r="C8356">
        <v>-0.19636221933240988</v>
      </c>
    </row>
    <row r="8357" spans="1:3" x14ac:dyDescent="0.55000000000000004">
      <c r="A8357">
        <v>1.9257243959044585</v>
      </c>
      <c r="B8357">
        <v>3.811750773679635</v>
      </c>
      <c r="C8357">
        <v>-0.20427095937998793</v>
      </c>
    </row>
    <row r="8358" spans="1:3" x14ac:dyDescent="0.55000000000000004">
      <c r="A8358">
        <v>1.95939775516187</v>
      </c>
      <c r="B8358">
        <v>3.0054167708177792</v>
      </c>
      <c r="C8358">
        <v>-0.21308618495844672</v>
      </c>
    </row>
    <row r="8359" spans="1:3" x14ac:dyDescent="0.55000000000000004">
      <c r="A8359">
        <v>1.9848742124892989</v>
      </c>
      <c r="B8359">
        <v>2.1630326627301462</v>
      </c>
      <c r="C8359">
        <v>-0.22293043413453112</v>
      </c>
    </row>
    <row r="8360" spans="1:3" x14ac:dyDescent="0.55000000000000004">
      <c r="A8360">
        <v>2.0017748894660481</v>
      </c>
      <c r="B8360">
        <v>1.281002181120432</v>
      </c>
      <c r="C8360">
        <v>-0.23360708222660467</v>
      </c>
    </row>
    <row r="8361" spans="1:3" x14ac:dyDescent="0.55000000000000004">
      <c r="A8361">
        <v>2.0096897784364782</v>
      </c>
      <c r="B8361">
        <v>0.35715958237743417</v>
      </c>
      <c r="C8361">
        <v>-0.24457231670869434</v>
      </c>
    </row>
    <row r="8362" spans="1:3" x14ac:dyDescent="0.55000000000000004">
      <c r="A8362">
        <v>2.0081980406350439</v>
      </c>
      <c r="B8362">
        <v>-0.60824957076034458</v>
      </c>
      <c r="C8362">
        <v>-0.25512186193404829</v>
      </c>
    </row>
    <row r="8363" spans="1:3" x14ac:dyDescent="0.55000000000000004">
      <c r="A8363">
        <v>1.9968950237934615</v>
      </c>
      <c r="B8363">
        <v>-1.6120624323359778</v>
      </c>
      <c r="C8363">
        <v>-0.264450012587501</v>
      </c>
    </row>
    <row r="8364" spans="1:3" x14ac:dyDescent="0.55000000000000004">
      <c r="A8364">
        <v>1.9754233429891028</v>
      </c>
      <c r="B8364">
        <v>-2.6478561205027269</v>
      </c>
      <c r="C8364">
        <v>-0.27167508480729663</v>
      </c>
    </row>
    <row r="8365" spans="1:3" x14ac:dyDescent="0.55000000000000004">
      <c r="A8365">
        <v>1.9435060984346084</v>
      </c>
      <c r="B8365">
        <v>-3.7060918579506144</v>
      </c>
      <c r="C8365">
        <v>-0.2760659801243221</v>
      </c>
    </row>
    <row r="8366" spans="1:3" x14ac:dyDescent="0.55000000000000004">
      <c r="A8366">
        <v>1.9009748390945458</v>
      </c>
      <c r="B8366">
        <v>-4.7748349310247979</v>
      </c>
      <c r="C8366">
        <v>-0.27711366432401319</v>
      </c>
    </row>
    <row r="8367" spans="1:3" x14ac:dyDescent="0.55000000000000004">
      <c r="A8367">
        <v>1.8477898838053763</v>
      </c>
      <c r="B8367">
        <v>-5.8402750940993755</v>
      </c>
      <c r="C8367">
        <v>-0.2743563993791841</v>
      </c>
    </row>
    <row r="8368" spans="1:3" x14ac:dyDescent="0.55000000000000004">
      <c r="A8368">
        <v>1.7840579701589767</v>
      </c>
      <c r="B8368">
        <v>-6.88700243513148</v>
      </c>
      <c r="C8368">
        <v>-0.26742793862915176</v>
      </c>
    </row>
    <row r="8369" spans="1:3" x14ac:dyDescent="0.55000000000000004">
      <c r="A8369">
        <v>1.7100456752937636</v>
      </c>
      <c r="B8369">
        <v>-7.8987521485529566</v>
      </c>
      <c r="C8369">
        <v>-0.25625203726188162</v>
      </c>
    </row>
    <row r="8370" spans="1:3" x14ac:dyDescent="0.55000000000000004">
      <c r="A8370">
        <v>1.6261826034561386</v>
      </c>
      <c r="B8370">
        <v>-8.8594188865383714</v>
      </c>
      <c r="C8370">
        <v>-0.24098747515292973</v>
      </c>
    </row>
    <row r="8371" spans="1:3" x14ac:dyDescent="0.55000000000000004">
      <c r="A8371">
        <v>1.5330555299783819</v>
      </c>
      <c r="B8371">
        <v>-9.7538331725809329</v>
      </c>
      <c r="C8371">
        <v>-0.2219598778711708</v>
      </c>
    </row>
    <row r="8372" spans="1:3" x14ac:dyDescent="0.55000000000000004">
      <c r="A8372">
        <v>1.4313954061302716</v>
      </c>
      <c r="B8372">
        <v>-10.568616520326509</v>
      </c>
      <c r="C8372">
        <v>-0.19977063338430326</v>
      </c>
    </row>
    <row r="8373" spans="1:3" x14ac:dyDescent="0.55000000000000004">
      <c r="A8373">
        <v>1.3220543126234383</v>
      </c>
      <c r="B8373">
        <v>-11.293160061483274</v>
      </c>
      <c r="C8373">
        <v>-0.17525190344632027</v>
      </c>
    </row>
    <row r="8374" spans="1:3" x14ac:dyDescent="0.55000000000000004">
      <c r="A8374">
        <v>1.205973905853172</v>
      </c>
      <c r="B8374">
        <v>-11.920225125948464</v>
      </c>
      <c r="C8374">
        <v>-0.14931593530377837</v>
      </c>
    </row>
    <row r="8375" spans="1:3" x14ac:dyDescent="0.55000000000000004">
      <c r="A8375">
        <v>1.0841500625343787</v>
      </c>
      <c r="B8375">
        <v>-12.446301865913384</v>
      </c>
      <c r="C8375">
        <v>-0.12298051395342607</v>
      </c>
    </row>
    <row r="8376" spans="1:3" x14ac:dyDescent="0.55000000000000004">
      <c r="A8376">
        <v>0.95759383692885625</v>
      </c>
      <c r="B8376">
        <v>-12.871853210719264</v>
      </c>
      <c r="C8376">
        <v>-9.7284157271149738E-2</v>
      </c>
    </row>
    <row r="8377" spans="1:3" x14ac:dyDescent="0.55000000000000004">
      <c r="A8377">
        <v>0.82729255267678103</v>
      </c>
      <c r="B8377">
        <v>-13.20075629956172</v>
      </c>
      <c r="C8377">
        <v>-7.2955536746684549E-2</v>
      </c>
    </row>
    <row r="8378" spans="1:3" x14ac:dyDescent="0.55000000000000004">
      <c r="A8378">
        <v>0.69418207913214769</v>
      </c>
      <c r="B8378">
        <v>-13.438870606074939</v>
      </c>
      <c r="C8378">
        <v>-5.029203391233155E-2</v>
      </c>
    </row>
    <row r="8379" spans="1:3" x14ac:dyDescent="0.55000000000000004">
      <c r="A8379">
        <v>0.55913493474185316</v>
      </c>
      <c r="B8379">
        <v>-13.592580119117811</v>
      </c>
      <c r="C8379">
        <v>-2.9267755447332736E-2</v>
      </c>
    </row>
    <row r="8380" spans="1:3" x14ac:dyDescent="0.55000000000000004">
      <c r="A8380">
        <v>0.42296140590939602</v>
      </c>
      <c r="B8380">
        <v>-13.667518006689097</v>
      </c>
      <c r="C8380">
        <v>-9.5199710388405162E-3</v>
      </c>
    </row>
    <row r="8381" spans="1:3" x14ac:dyDescent="0.55000000000000004">
      <c r="A8381">
        <v>0.28642339786690352</v>
      </c>
      <c r="B8381">
        <v>-13.667399529683326</v>
      </c>
      <c r="C8381">
        <v>9.5812945407924722E-3</v>
      </c>
    </row>
    <row r="8382" spans="1:3" x14ac:dyDescent="0.55000000000000004">
      <c r="A8382">
        <v>0.15025762425855205</v>
      </c>
      <c r="B8382">
        <v>-13.593629315283092</v>
      </c>
      <c r="C8382">
        <v>2.8602046246078337E-2</v>
      </c>
    </row>
    <row r="8383" spans="1:3" x14ac:dyDescent="0.55000000000000004">
      <c r="A8383">
        <v>1.5196786921675124E-2</v>
      </c>
      <c r="B8383">
        <v>-13.445960184616178</v>
      </c>
      <c r="C8383">
        <v>4.7831251200564188E-2</v>
      </c>
    </row>
    <row r="8384" spans="1:3" x14ac:dyDescent="0.55000000000000004">
      <c r="A8384">
        <v>-0.11801927247188997</v>
      </c>
      <c r="B8384">
        <v>-13.223615742894642</v>
      </c>
      <c r="C8384">
        <v>6.7253863562135252E-2</v>
      </c>
    </row>
    <row r="8385" spans="1:3" x14ac:dyDescent="0.55000000000000004">
      <c r="A8385">
        <v>-0.24864441861142444</v>
      </c>
      <c r="B8385">
        <v>-12.926596116715912</v>
      </c>
      <c r="C8385">
        <v>8.64830029900025E-2</v>
      </c>
    </row>
    <row r="8386" spans="1:3" x14ac:dyDescent="0.55000000000000004">
      <c r="A8386">
        <v>-0.37594075889480072</v>
      </c>
      <c r="B8386">
        <v>-12.55686033950778</v>
      </c>
      <c r="C8386">
        <v>0.10489162289412375</v>
      </c>
    </row>
    <row r="8387" spans="1:3" x14ac:dyDescent="0.55000000000000004">
      <c r="A8387">
        <v>-0.4992013749978747</v>
      </c>
      <c r="B8387">
        <v>-12.118434615044563</v>
      </c>
      <c r="C8387">
        <v>0.12203680591706485</v>
      </c>
    </row>
    <row r="8388" spans="1:3" x14ac:dyDescent="0.55000000000000004">
      <c r="A8388">
        <v>-0.61776663761862893</v>
      </c>
      <c r="B8388">
        <v>-11.61624232533536</v>
      </c>
      <c r="C8388">
        <v>0.13789709144794707</v>
      </c>
    </row>
    <row r="8389" spans="1:3" x14ac:dyDescent="0.55000000000000004">
      <c r="A8389">
        <v>-0.73102528243324238</v>
      </c>
      <c r="B8389">
        <v>-11.054589014907927</v>
      </c>
      <c r="C8389">
        <v>0.15281373175465784</v>
      </c>
    </row>
    <row r="8390" spans="1:3" x14ac:dyDescent="0.55000000000000004">
      <c r="A8390">
        <v>-0.83840146348399125</v>
      </c>
      <c r="B8390">
        <v>-10.435931538191557</v>
      </c>
      <c r="C8390">
        <v>0.16740235350226215</v>
      </c>
    </row>
    <row r="8391" spans="1:3" x14ac:dyDescent="0.55000000000000004">
      <c r="A8391">
        <v>-0.93933172740060222</v>
      </c>
      <c r="B8391">
        <v>-9.7602857919679185</v>
      </c>
      <c r="C8391">
        <v>0.18231076566111165</v>
      </c>
    </row>
    <row r="8392" spans="1:3" x14ac:dyDescent="0.55000000000000004">
      <c r="A8392">
        <v>-1.0332414108596204</v>
      </c>
      <c r="B8392">
        <v>-9.0259061198113901</v>
      </c>
      <c r="C8392">
        <v>0.19780293628326132</v>
      </c>
    </row>
    <row r="8393" spans="1:3" x14ac:dyDescent="0.55000000000000004">
      <c r="A8393">
        <v>-1.1195350322532818</v>
      </c>
      <c r="B8393">
        <v>-8.2311311377324348</v>
      </c>
      <c r="C8393">
        <v>0.21357127804331985</v>
      </c>
    </row>
    <row r="8394" spans="1:3" x14ac:dyDescent="0.55000000000000004">
      <c r="A8394">
        <v>-1.1976078850044927</v>
      </c>
      <c r="B8394">
        <v>-7.3764623597304197</v>
      </c>
      <c r="C8394">
        <v>0.22880386585006288</v>
      </c>
    </row>
    <row r="8395" spans="1:3" x14ac:dyDescent="0.55000000000000004">
      <c r="A8395">
        <v>-1.266877018887832</v>
      </c>
      <c r="B8395">
        <v>-6.4662636766383459</v>
      </c>
      <c r="C8395">
        <v>0.24231346494293593</v>
      </c>
    </row>
    <row r="8396" spans="1:3" x14ac:dyDescent="0.55000000000000004">
      <c r="A8396">
        <v>-1.326825832854911</v>
      </c>
      <c r="B8396">
        <v>-5.5094689518553608</v>
      </c>
      <c r="C8396">
        <v>0.25292189985156971</v>
      </c>
    </row>
    <row r="8397" spans="1:3" x14ac:dyDescent="0.55000000000000004">
      <c r="A8397">
        <v>-1.3770476925334734</v>
      </c>
      <c r="B8397">
        <v>-4.5184974275382421</v>
      </c>
      <c r="C8397">
        <v>0.2600033197742681</v>
      </c>
    </row>
    <row r="8398" spans="1:3" x14ac:dyDescent="0.55000000000000004">
      <c r="A8398">
        <v>-1.4172696312380082</v>
      </c>
      <c r="B8398">
        <v>-3.5068418380442763</v>
      </c>
      <c r="C8398">
        <v>0.26362793772778459</v>
      </c>
    </row>
    <row r="8399" spans="1:3" x14ac:dyDescent="0.55000000000000004">
      <c r="A8399">
        <v>-1.4473505706753711</v>
      </c>
      <c r="B8399">
        <v>-2.4868945339493465</v>
      </c>
      <c r="C8399">
        <v>0.26429509751803831</v>
      </c>
    </row>
    <row r="8400" spans="1:3" x14ac:dyDescent="0.55000000000000004">
      <c r="A8400">
        <v>-1.4672630023424591</v>
      </c>
      <c r="B8400">
        <v>-1.4688896905554005</v>
      </c>
      <c r="C8400">
        <v>0.26262252328628155</v>
      </c>
    </row>
    <row r="8401" spans="1:3" x14ac:dyDescent="0.55000000000000004">
      <c r="A8401">
        <v>-1.4770703533593768</v>
      </c>
      <c r="B8401">
        <v>-0.46117916622850341</v>
      </c>
      <c r="C8401">
        <v>0.25896677501956583</v>
      </c>
    </row>
    <row r="8402" spans="1:3" x14ac:dyDescent="0.55000000000000004">
      <c r="A8402">
        <v>-1.4769144436938659</v>
      </c>
      <c r="B8402">
        <v>0.52807534934604639</v>
      </c>
      <c r="C8402">
        <v>0.25306972372502518</v>
      </c>
    </row>
    <row r="8403" spans="1:3" x14ac:dyDescent="0.55000000000000004">
      <c r="A8403">
        <v>-1.4670251998206378</v>
      </c>
      <c r="B8403">
        <v>1.4886695648250723</v>
      </c>
      <c r="C8403">
        <v>0.24413225116059897</v>
      </c>
    </row>
    <row r="8404" spans="1:3" x14ac:dyDescent="0.55000000000000004">
      <c r="A8404">
        <v>-1.4477501092548297</v>
      </c>
      <c r="B8404">
        <v>2.4070735952008908</v>
      </c>
      <c r="C8404">
        <v>0.23123215379582876</v>
      </c>
    </row>
    <row r="8405" spans="1:3" x14ac:dyDescent="0.55000000000000004">
      <c r="A8405">
        <v>-1.4195884831946901</v>
      </c>
      <c r="B8405">
        <v>3.2667929665217814</v>
      </c>
      <c r="C8405">
        <v>0.21375716883403167</v>
      </c>
    </row>
    <row r="8406" spans="1:3" x14ac:dyDescent="0.55000000000000004">
      <c r="A8406">
        <v>-1.3832136004888538</v>
      </c>
      <c r="B8406">
        <v>4.0504649786761302</v>
      </c>
      <c r="C8406">
        <v>0.19187016664958556</v>
      </c>
    </row>
    <row r="8407" spans="1:3" x14ac:dyDescent="0.55000000000000004">
      <c r="A8407">
        <v>-1.3394653454913572</v>
      </c>
      <c r="B8407">
        <v>4.7434548430272061</v>
      </c>
      <c r="C8407">
        <v>0.16682023932923218</v>
      </c>
    </row>
    <row r="8408" spans="1:3" x14ac:dyDescent="0.55000000000000004">
      <c r="A8408">
        <v>-1.2893029002464711</v>
      </c>
      <c r="B8408">
        <v>5.3375314979267845</v>
      </c>
      <c r="C8408">
        <v>0.14067285326889306</v>
      </c>
    </row>
    <row r="8409" spans="1:3" x14ac:dyDescent="0.55000000000000004">
      <c r="A8409">
        <v>-1.2337273002611751</v>
      </c>
      <c r="B8409">
        <v>5.832700504647792</v>
      </c>
      <c r="C8409">
        <v>0.11562580445419571</v>
      </c>
    </row>
    <row r="8410" spans="1:3" x14ac:dyDescent="0.55000000000000004">
      <c r="A8410">
        <v>-1.1736986174003166</v>
      </c>
      <c r="B8410">
        <v>6.2364907529927267</v>
      </c>
      <c r="C8410">
        <v>9.3375359285418638E-2</v>
      </c>
    </row>
    <row r="8411" spans="1:3" x14ac:dyDescent="0.55000000000000004">
      <c r="A8411">
        <v>-1.1100721004664835</v>
      </c>
      <c r="B8411">
        <v>6.5610526151345949</v>
      </c>
      <c r="C8411">
        <v>7.4617322982629061E-2</v>
      </c>
    </row>
    <row r="8412" spans="1:3" x14ac:dyDescent="0.55000000000000004">
      <c r="A8412">
        <v>-1.0435721036190839</v>
      </c>
      <c r="B8412">
        <v>6.8188681735946925</v>
      </c>
      <c r="C8412">
        <v>5.8827583052618211E-2</v>
      </c>
    </row>
    <row r="8413" spans="1:3" x14ac:dyDescent="0.55000000000000004">
      <c r="A8413">
        <v>-0.97481118434117853</v>
      </c>
      <c r="B8413">
        <v>7.0187097279446942</v>
      </c>
      <c r="C8413">
        <v>4.4610074478438351E-2</v>
      </c>
    </row>
    <row r="8414" spans="1:3" x14ac:dyDescent="0.55000000000000004">
      <c r="A8414">
        <v>-0.90434175193230748</v>
      </c>
      <c r="B8414">
        <v>7.1635913779147744</v>
      </c>
      <c r="C8414">
        <v>3.0380427576468676E-2</v>
      </c>
    </row>
    <row r="8415" spans="1:3" x14ac:dyDescent="0.55000000000000004">
      <c r="A8415">
        <v>-0.83271541250988435</v>
      </c>
      <c r="B8415">
        <v>7.251167443123733</v>
      </c>
      <c r="C8415">
        <v>1.4948798722163939E-2</v>
      </c>
    </row>
    <row r="8416" spans="1:3" x14ac:dyDescent="0.55000000000000004">
      <c r="A8416">
        <v>-0.76052748029619366</v>
      </c>
      <c r="B8416">
        <v>7.2761271235535085</v>
      </c>
      <c r="C8416">
        <v>-2.0297094727978731E-3</v>
      </c>
    </row>
    <row r="8417" spans="1:3" x14ac:dyDescent="0.55000000000000004">
      <c r="A8417">
        <v>-0.68842951161125843</v>
      </c>
      <c r="B8417">
        <v>7.233897310556987</v>
      </c>
      <c r="C8417">
        <v>-1.9828371788341646E-2</v>
      </c>
    </row>
    <row r="8418" spans="1:3" x14ac:dyDescent="0.55000000000000004">
      <c r="A8418">
        <v>-0.61710225014188014</v>
      </c>
      <c r="B8418">
        <v>7.1242040771368123</v>
      </c>
      <c r="C8418">
        <v>-3.6948664143425708E-2</v>
      </c>
    </row>
    <row r="8419" spans="1:3" x14ac:dyDescent="0.55000000000000004">
      <c r="A8419">
        <v>-0.54719995870720561</v>
      </c>
      <c r="B8419">
        <v>6.9527975251949643</v>
      </c>
      <c r="C8419">
        <v>-5.1771083238483256E-2</v>
      </c>
    </row>
    <row r="8420" spans="1:3" x14ac:dyDescent="0.55000000000000004">
      <c r="A8420">
        <v>-0.47928956748348611</v>
      </c>
      <c r="B8420">
        <v>6.7309090327440124</v>
      </c>
      <c r="C8420">
        <v>-6.307803293695767E-2</v>
      </c>
    </row>
    <row r="8421" spans="1:3" x14ac:dyDescent="0.55000000000000004">
      <c r="A8421">
        <v>-0.41380467374413565</v>
      </c>
      <c r="B8421">
        <v>6.4730782120732675</v>
      </c>
      <c r="C8421">
        <v>-7.0374772793241558E-2</v>
      </c>
    </row>
    <row r="8422" spans="1:3" x14ac:dyDescent="0.55000000000000004">
      <c r="A8422">
        <v>-0.35102701539327064</v>
      </c>
      <c r="B8422">
        <v>6.1940420433297154</v>
      </c>
      <c r="C8422">
        <v>-7.405388597671303E-2</v>
      </c>
    </row>
    <row r="8423" spans="1:3" x14ac:dyDescent="0.55000000000000004">
      <c r="A8423">
        <v>-0.29110110270040357</v>
      </c>
      <c r="B8423">
        <v>5.9056184499267621</v>
      </c>
      <c r="C8423">
        <v>-7.5233688248418196E-2</v>
      </c>
    </row>
    <row r="8424" spans="1:3" x14ac:dyDescent="0.55000000000000004">
      <c r="A8424">
        <v>-0.23407604178217148</v>
      </c>
      <c r="B8424">
        <v>5.6146827586347525</v>
      </c>
      <c r="C8424">
        <v>-7.5354143683263833E-2</v>
      </c>
    </row>
    <row r="8425" spans="1:3" x14ac:dyDescent="0.55000000000000004">
      <c r="A8425">
        <v>-0.17996005426989586</v>
      </c>
      <c r="B8425">
        <v>5.322585486146342</v>
      </c>
      <c r="C8425">
        <v>-7.5834920751731288E-2</v>
      </c>
    </row>
    <row r="8426" spans="1:3" x14ac:dyDescent="0.55000000000000004">
      <c r="A8426">
        <v>-0.12877440745715266</v>
      </c>
      <c r="B8426">
        <v>5.0257798648567356</v>
      </c>
      <c r="C8426">
        <v>-7.7791177224255603E-2</v>
      </c>
    </row>
    <row r="8427" spans="1:3" x14ac:dyDescent="0.55000000000000004">
      <c r="A8427">
        <v>-8.0595515873199797E-2</v>
      </c>
      <c r="B8427">
        <v>4.717549079020908</v>
      </c>
      <c r="C8427">
        <v>-8.1748566997187203E-2</v>
      </c>
    </row>
    <row r="8428" spans="1:3" x14ac:dyDescent="0.55000000000000004">
      <c r="A8428">
        <v>-3.5574937363442083E-2</v>
      </c>
      <c r="B8428">
        <v>4.3904670247064574</v>
      </c>
      <c r="C8428">
        <v>-8.7548562565157959E-2</v>
      </c>
    </row>
    <row r="8429" spans="1:3" x14ac:dyDescent="0.55000000000000004">
      <c r="A8429">
        <v>6.0663956470794799E-3</v>
      </c>
      <c r="B8429">
        <v>4.0388599358338215</v>
      </c>
      <c r="C8429">
        <v>-9.4442684263328511E-2</v>
      </c>
    </row>
    <row r="8430" spans="1:3" x14ac:dyDescent="0.55000000000000004">
      <c r="A8430">
        <v>4.4066811088060147E-2</v>
      </c>
      <c r="B8430">
        <v>3.6609136197514456</v>
      </c>
      <c r="C8430">
        <v>-0.10118170294287018</v>
      </c>
    </row>
    <row r="8431" spans="1:3" x14ac:dyDescent="0.55000000000000004">
      <c r="A8431">
        <v>7.8171633571636812E-2</v>
      </c>
      <c r="B8431">
        <v>3.2602928205122832</v>
      </c>
      <c r="C8431">
        <v>-0.1061789591892015</v>
      </c>
    </row>
    <row r="8432" spans="1:3" x14ac:dyDescent="0.55000000000000004">
      <c r="A8432">
        <v>0.1081933372865838</v>
      </c>
      <c r="B8432">
        <v>2.8467989706097208</v>
      </c>
      <c r="C8432">
        <v>-0.10784477264442301</v>
      </c>
    </row>
    <row r="8433" spans="1:3" x14ac:dyDescent="0.55000000000000004">
      <c r="A8433">
        <v>0.13407182318438893</v>
      </c>
      <c r="B8433">
        <v>2.4357183733221444</v>
      </c>
      <c r="C8433">
        <v>-0.10492986363279055</v>
      </c>
    </row>
    <row r="8434" spans="1:3" x14ac:dyDescent="0.55000000000000004">
      <c r="A8434">
        <v>0.15592171342620914</v>
      </c>
      <c r="B8434">
        <v>2.0459274053167813</v>
      </c>
      <c r="C8434">
        <v>-9.6825295790275295E-2</v>
      </c>
    </row>
    <row r="8435" spans="1:3" x14ac:dyDescent="0.55000000000000004">
      <c r="A8435">
        <v>0.17405498260439992</v>
      </c>
      <c r="B8435">
        <v>1.6969123493789888</v>
      </c>
      <c r="C8435">
        <v>-8.3824319084358487E-2</v>
      </c>
    </row>
    <row r="8436" spans="1:3" x14ac:dyDescent="0.55000000000000004">
      <c r="A8436">
        <v>0.18896963183841581</v>
      </c>
      <c r="B8436">
        <v>1.405283462715194</v>
      </c>
      <c r="C8436">
        <v>-6.7122309623609891E-2</v>
      </c>
    </row>
    <row r="8437" spans="1:3" x14ac:dyDescent="0.55000000000000004">
      <c r="A8437">
        <v>0.2013046111420056</v>
      </c>
      <c r="B8437">
        <v>1.1818977053971425</v>
      </c>
      <c r="C8437">
        <v>-4.8501788367100021E-2</v>
      </c>
    </row>
    <row r="8438" spans="1:3" x14ac:dyDescent="0.55000000000000004">
      <c r="A8438">
        <v>0.211772243479318</v>
      </c>
      <c r="B8438">
        <v>1.0303335196924082</v>
      </c>
      <c r="C8438">
        <v>-2.9947583115681711E-2</v>
      </c>
    </row>
    <row r="8439" spans="1:3" x14ac:dyDescent="0.55000000000000004">
      <c r="A8439">
        <v>0.22108285819318693</v>
      </c>
      <c r="B8439">
        <v>0.946872871908786</v>
      </c>
      <c r="C8439">
        <v>-1.3251509940023359E-2</v>
      </c>
    </row>
    <row r="8440" spans="1:3" x14ac:dyDescent="0.55000000000000004">
      <c r="A8440">
        <v>0.22987695689548732</v>
      </c>
      <c r="B8440">
        <v>0.92201839315955225</v>
      </c>
      <c r="C8440">
        <v>3.8687290625845583E-4</v>
      </c>
    </row>
    <row r="8441" spans="1:3" x14ac:dyDescent="0.55000000000000004">
      <c r="A8441">
        <v>0.23867942761491098</v>
      </c>
      <c r="B8441">
        <v>0.9430848594050526</v>
      </c>
      <c r="C8441">
        <v>1.0517095129714828E-2</v>
      </c>
    </row>
    <row r="8442" spans="1:3" x14ac:dyDescent="0.55000000000000004">
      <c r="A8442">
        <v>0.24788167654225318</v>
      </c>
      <c r="B8442">
        <v>0.99682803932119279</v>
      </c>
      <c r="C8442">
        <v>1.7300285779260412E-2</v>
      </c>
    </row>
    <row r="8443" spans="1:3" x14ac:dyDescent="0.55000000000000004">
      <c r="A8443">
        <v>0.25774719004372998</v>
      </c>
      <c r="B8443">
        <v>1.0713992638616257</v>
      </c>
      <c r="C8443">
        <v>2.1297656529452251E-2</v>
      </c>
    </row>
    <row r="8444" spans="1:3" x14ac:dyDescent="0.55000000000000004">
      <c r="A8444">
        <v>0.26843241501215953</v>
      </c>
      <c r="B8444">
        <v>1.1574038383718999</v>
      </c>
      <c r="C8444">
        <v>2.3218168786424669E-2</v>
      </c>
    </row>
    <row r="8445" spans="1:3" x14ac:dyDescent="0.55000000000000004">
      <c r="A8445">
        <v>0.28001320729906698</v>
      </c>
      <c r="B8445">
        <v>1.2479393972259913</v>
      </c>
      <c r="C8445">
        <v>2.364288652107609E-2</v>
      </c>
    </row>
    <row r="8446" spans="1:3" x14ac:dyDescent="0.55000000000000004">
      <c r="A8446">
        <v>0.29250703509323128</v>
      </c>
      <c r="B8446">
        <v>1.3379588250742134</v>
      </c>
      <c r="C8446">
        <v>2.2951020232662041E-2</v>
      </c>
    </row>
    <row r="8447" spans="1:3" x14ac:dyDescent="0.55000000000000004">
      <c r="A8447">
        <v>0.30588807939081997</v>
      </c>
      <c r="B8447">
        <v>1.4237335124536958</v>
      </c>
      <c r="C8447">
        <v>2.1445815885082518E-2</v>
      </c>
    </row>
    <row r="8448" spans="1:3" x14ac:dyDescent="0.55000000000000004">
      <c r="A8448">
        <v>0.32009921056946211</v>
      </c>
      <c r="B8448">
        <v>1.5027243288406473</v>
      </c>
      <c r="C8448">
        <v>1.9439699843153201E-2</v>
      </c>
    </row>
    <row r="8449" spans="1:3" x14ac:dyDescent="0.55000000000000004">
      <c r="A8449">
        <v>0.33506410872932263</v>
      </c>
      <c r="B8449">
        <v>1.5736640126843202</v>
      </c>
      <c r="C8449">
        <v>1.7278563015890768E-2</v>
      </c>
    </row>
    <row r="8450" spans="1:3" x14ac:dyDescent="0.55000000000000004">
      <c r="A8450">
        <v>0.35070071160307753</v>
      </c>
      <c r="B8450">
        <v>1.6367280395514783</v>
      </c>
      <c r="C8450">
        <v>1.536327283667554E-2</v>
      </c>
    </row>
    <row r="8451" spans="1:3" x14ac:dyDescent="0.55000000000000004">
      <c r="A8451">
        <v>0.36693643570366014</v>
      </c>
      <c r="B8451">
        <v>1.6935966547473136</v>
      </c>
      <c r="C8451">
        <v>1.4071828196365457E-2</v>
      </c>
    </row>
    <row r="8452" spans="1:3" x14ac:dyDescent="0.55000000000000004">
      <c r="A8452">
        <v>0.38372227393140518</v>
      </c>
      <c r="B8452">
        <v>1.7470885772616789</v>
      </c>
      <c r="C8452">
        <v>1.3615502297612467E-2</v>
      </c>
    </row>
    <row r="8453" spans="1:3" x14ac:dyDescent="0.55000000000000004">
      <c r="A8453">
        <v>0.4010407882163769</v>
      </c>
      <c r="B8453">
        <v>1.8004103232438613</v>
      </c>
      <c r="C8453">
        <v>1.3983745105173471E-2</v>
      </c>
    </row>
    <row r="8454" spans="1:3" x14ac:dyDescent="0.55000000000000004">
      <c r="A8454">
        <v>0.41890572514899405</v>
      </c>
      <c r="B8454">
        <v>1.8563032188377313</v>
      </c>
      <c r="C8454">
        <v>1.4946325077989068E-2</v>
      </c>
    </row>
    <row r="8455" spans="1:3" x14ac:dyDescent="0.55000000000000004">
      <c r="A8455">
        <v>0.43735311253421405</v>
      </c>
      <c r="B8455">
        <v>1.9161988530403897</v>
      </c>
      <c r="C8455">
        <v>1.6055555979287598E-2</v>
      </c>
    </row>
    <row r="8456" spans="1:3" x14ac:dyDescent="0.55000000000000004">
      <c r="A8456">
        <v>0.45642424664386955</v>
      </c>
      <c r="B8456">
        <v>1.9795374182068675</v>
      </c>
      <c r="C8456">
        <v>1.6728380442284738E-2</v>
      </c>
    </row>
    <row r="8457" spans="1:3" x14ac:dyDescent="0.55000000000000004">
      <c r="A8457">
        <v>0.47614358799693002</v>
      </c>
      <c r="B8457">
        <v>2.0434705638524768</v>
      </c>
      <c r="C8457">
        <v>1.6363309850473715E-2</v>
      </c>
    </row>
    <row r="8458" spans="1:3" x14ac:dyDescent="0.55000000000000004">
      <c r="A8458">
        <v>0.49649558090404688</v>
      </c>
      <c r="B8458">
        <v>2.1028277632634924</v>
      </c>
      <c r="C8458">
        <v>1.4359878250465944E-2</v>
      </c>
    </row>
    <row r="8459" spans="1:3" x14ac:dyDescent="0.55000000000000004">
      <c r="A8459">
        <v>0.51740145857348441</v>
      </c>
      <c r="B8459">
        <v>2.1501304447140122</v>
      </c>
      <c r="C8459">
        <v>1.0123911320196516E-2</v>
      </c>
    </row>
    <row r="8460" spans="1:3" x14ac:dyDescent="0.55000000000000004">
      <c r="A8460">
        <v>0.53869666589495824</v>
      </c>
      <c r="B8460">
        <v>2.1758234154181202</v>
      </c>
      <c r="C8460">
        <v>3.1747277606048222E-3</v>
      </c>
    </row>
    <row r="8461" spans="1:3" x14ac:dyDescent="0.55000000000000004">
      <c r="A8461">
        <v>0.56011268546822979</v>
      </c>
      <c r="B8461">
        <v>2.1689429817361758</v>
      </c>
      <c r="C8461">
        <v>-6.7360288382158576E-3</v>
      </c>
    </row>
    <row r="8462" spans="1:3" x14ac:dyDescent="0.55000000000000004">
      <c r="A8462">
        <v>0.58126767850677452</v>
      </c>
      <c r="B8462">
        <v>2.1181686321438402</v>
      </c>
      <c r="C8462">
        <v>-1.9544690412475516E-2</v>
      </c>
    </row>
    <row r="8463" spans="1:3" x14ac:dyDescent="0.55000000000000004">
      <c r="A8463">
        <v>0.60166923565081998</v>
      </c>
      <c r="B8463">
        <v>2.0131964611721038</v>
      </c>
      <c r="C8463">
        <v>-3.4788731415545317E-2</v>
      </c>
    </row>
    <row r="8464" spans="1:3" x14ac:dyDescent="0.55000000000000004">
      <c r="A8464">
        <v>0.62073217635041367</v>
      </c>
      <c r="B8464">
        <v>1.8462359246389251</v>
      </c>
      <c r="C8464">
        <v>-5.1629765754837076E-2</v>
      </c>
    </row>
    <row r="8465" spans="1:3" x14ac:dyDescent="0.55000000000000004">
      <c r="A8465">
        <v>0.63781010548024242</v>
      </c>
      <c r="B8465">
        <v>1.6130018169220797</v>
      </c>
      <c r="C8465">
        <v>-6.9091822090321012E-2</v>
      </c>
    </row>
    <row r="8466" spans="1:3" x14ac:dyDescent="0.55000000000000004">
      <c r="A8466">
        <v>0.65223214708365607</v>
      </c>
      <c r="B8466">
        <v>1.3127012088110563</v>
      </c>
      <c r="C8466">
        <v>-8.6343275275633041E-2</v>
      </c>
    </row>
    <row r="8467" spans="1:3" x14ac:dyDescent="0.55000000000000004">
      <c r="A8467">
        <v>0.66333451705329338</v>
      </c>
      <c r="B8467">
        <v>0.9471546288022914</v>
      </c>
      <c r="C8467">
        <v>-0.10286302907672973</v>
      </c>
    </row>
    <row r="8468" spans="1:3" x14ac:dyDescent="0.55000000000000004">
      <c r="A8468">
        <v>0.67048038442900659</v>
      </c>
      <c r="B8468">
        <v>0.51946098178128985</v>
      </c>
      <c r="C8468">
        <v>-0.11851049422606609</v>
      </c>
    </row>
    <row r="8469" spans="1:3" x14ac:dyDescent="0.55000000000000004">
      <c r="A8469">
        <v>0.67306555182314076</v>
      </c>
      <c r="B8469">
        <v>3.2705983939562255E-2</v>
      </c>
      <c r="C8469">
        <v>-0.13343308643735399</v>
      </c>
    </row>
    <row r="8470" spans="1:3" x14ac:dyDescent="0.55000000000000004">
      <c r="A8470">
        <v>0.67051381000053356</v>
      </c>
      <c r="B8470">
        <v>-0.51052917996578429</v>
      </c>
      <c r="C8470">
        <v>-0.14774453463166592</v>
      </c>
    </row>
    <row r="8471" spans="1:3" x14ac:dyDescent="0.55000000000000004">
      <c r="A8471">
        <v>0.66227367436761619</v>
      </c>
      <c r="B8471">
        <v>-1.1073712936342206</v>
      </c>
      <c r="C8471">
        <v>-0.16117995484475039</v>
      </c>
    </row>
    <row r="8472" spans="1:3" x14ac:dyDescent="0.55000000000000004">
      <c r="A8472">
        <v>0.6478289852571063</v>
      </c>
      <c r="B8472">
        <v>-1.752953951114907</v>
      </c>
      <c r="C8472">
        <v>-0.17297255937920739</v>
      </c>
    </row>
    <row r="8473" spans="1:3" x14ac:dyDescent="0.55000000000000004">
      <c r="A8473">
        <v>0.62672807555157073</v>
      </c>
      <c r="B8473">
        <v>-2.4387294081860134</v>
      </c>
      <c r="C8473">
        <v>-0.1819836813408269</v>
      </c>
    </row>
    <row r="8474" spans="1:3" x14ac:dyDescent="0.55000000000000004">
      <c r="A8474">
        <v>0.59862660346994612</v>
      </c>
      <c r="B8474">
        <v>-3.1517016148259485</v>
      </c>
      <c r="C8474">
        <v>-0.18704955190965705</v>
      </c>
    </row>
    <row r="8475" spans="1:3" x14ac:dyDescent="0.55000000000000004">
      <c r="A8475">
        <v>0.56333091593956142</v>
      </c>
      <c r="B8475">
        <v>-3.8752427753560186</v>
      </c>
      <c r="C8475">
        <v>-0.18745415436884713</v>
      </c>
    </row>
    <row r="8476" spans="1:3" x14ac:dyDescent="0.55000000000000004">
      <c r="A8476">
        <v>0.52082455992781762</v>
      </c>
      <c r="B8476">
        <v>-4.5914758049645421</v>
      </c>
      <c r="C8476">
        <v>-0.18326687544922923</v>
      </c>
    </row>
    <row r="8477" spans="1:3" x14ac:dyDescent="0.55000000000000004">
      <c r="A8477">
        <v>0.47126573843849046</v>
      </c>
      <c r="B8477">
        <v>-5.2842233375355869</v>
      </c>
      <c r="C8477">
        <v>-0.17529810000162205</v>
      </c>
    </row>
    <row r="8478" spans="1:3" x14ac:dyDescent="0.55000000000000004">
      <c r="A8478">
        <v>0.41495744667075635</v>
      </c>
      <c r="B8478">
        <v>-5.9410257484535816</v>
      </c>
      <c r="C8478">
        <v>-0.16466174001804407</v>
      </c>
    </row>
    <row r="8479" spans="1:3" x14ac:dyDescent="0.55000000000000004">
      <c r="A8479">
        <v>0.35230657331495324</v>
      </c>
      <c r="B8479">
        <v>-6.5530662845190033</v>
      </c>
      <c r="C8479">
        <v>-0.15212942771768137</v>
      </c>
    </row>
    <row r="8480" spans="1:3" x14ac:dyDescent="0.55000000000000004">
      <c r="A8480">
        <v>0.28379599332699368</v>
      </c>
      <c r="B8480">
        <v>-7.1127427457884291</v>
      </c>
      <c r="C8480">
        <v>-0.13755818163502373</v>
      </c>
    </row>
    <row r="8481" spans="1:3" x14ac:dyDescent="0.55000000000000004">
      <c r="A8481">
        <v>0.20999077362835897</v>
      </c>
      <c r="B8481">
        <v>-7.6097469508207807</v>
      </c>
      <c r="C8481">
        <v>-0.11969037169435093</v>
      </c>
    </row>
    <row r="8482" spans="1:3" x14ac:dyDescent="0.55000000000000004">
      <c r="A8482">
        <v>0.13158560387788257</v>
      </c>
      <c r="B8482">
        <v>-8.0274479556603477</v>
      </c>
      <c r="C8482">
        <v>-9.6510976566294399E-2</v>
      </c>
    </row>
    <row r="8483" spans="1:3" x14ac:dyDescent="0.55000000000000004">
      <c r="A8483">
        <v>4.9479814746573265E-2</v>
      </c>
      <c r="B8483">
        <v>-8.3416320735557381</v>
      </c>
      <c r="C8483">
        <v>-6.6110202468586801E-2</v>
      </c>
    </row>
    <row r="8484" spans="1:3" x14ac:dyDescent="0.55000000000000004">
      <c r="A8484">
        <v>-3.5152250686808745E-2</v>
      </c>
      <c r="B8484">
        <v>-8.5229169181321147</v>
      </c>
      <c r="C8484">
        <v>-2.7722532819392742E-2</v>
      </c>
    </row>
    <row r="8485" spans="1:3" x14ac:dyDescent="0.55000000000000004">
      <c r="A8485">
        <v>-0.12083408006328442</v>
      </c>
      <c r="B8485">
        <v>-8.5426128742557541</v>
      </c>
      <c r="C8485">
        <v>1.7527938552498859E-2</v>
      </c>
    </row>
    <row r="8486" spans="1:3" x14ac:dyDescent="0.55000000000000004">
      <c r="A8486">
        <v>-0.20583069249724759</v>
      </c>
      <c r="B8486">
        <v>-8.380222825841706</v>
      </c>
      <c r="C8486">
        <v>6.6524881537588509E-2</v>
      </c>
    </row>
    <row r="8487" spans="1:3" x14ac:dyDescent="0.55000000000000004">
      <c r="A8487">
        <v>-0.28826687754088937</v>
      </c>
      <c r="B8487">
        <v>-8.0299226080741892</v>
      </c>
      <c r="C8487">
        <v>0.11478993097147787</v>
      </c>
    </row>
    <row r="8488" spans="1:3" x14ac:dyDescent="0.55000000000000004">
      <c r="A8488">
        <v>-0.36629619521156681</v>
      </c>
      <c r="B8488">
        <v>-7.5035287957230681</v>
      </c>
      <c r="C8488">
        <v>0.15767063442765306</v>
      </c>
    </row>
    <row r="8489" spans="1:3" x14ac:dyDescent="0.55000000000000004">
      <c r="A8489">
        <v>-0.43827628852823819</v>
      </c>
      <c r="B8489">
        <v>-6.8286398590337392</v>
      </c>
      <c r="C8489">
        <v>0.19165076137427711</v>
      </c>
    </row>
    <row r="8490" spans="1:3" x14ac:dyDescent="0.55000000000000004">
      <c r="A8490">
        <v>-0.50290166475878473</v>
      </c>
      <c r="B8490">
        <v>-6.0425001182680838</v>
      </c>
      <c r="C8490">
        <v>0.21525386635121724</v>
      </c>
    </row>
    <row r="8491" spans="1:3" x14ac:dyDescent="0.55000000000000004">
      <c r="A8491">
        <v>-0.55926014539630553</v>
      </c>
      <c r="B8491">
        <v>-5.1838076181385029</v>
      </c>
      <c r="C8491">
        <v>0.22920394945084313</v>
      </c>
    </row>
    <row r="8492" spans="1:3" x14ac:dyDescent="0.55000000000000004">
      <c r="A8492">
        <v>-0.6068069171539705</v>
      </c>
      <c r="B8492">
        <v>-4.2854213509247048</v>
      </c>
      <c r="C8492">
        <v>0.23579929444863842</v>
      </c>
    </row>
    <row r="8493" spans="1:3" x14ac:dyDescent="0.55000000000000004">
      <c r="A8493">
        <v>-0.64527960244418159</v>
      </c>
      <c r="B8493">
        <v>-3.3705419237289087</v>
      </c>
      <c r="C8493">
        <v>0.23774078173966173</v>
      </c>
    </row>
    <row r="8494" spans="1:3" x14ac:dyDescent="0.55000000000000004">
      <c r="A8494">
        <v>-0.67459786177135195</v>
      </c>
      <c r="B8494">
        <v>-2.4534562745060726</v>
      </c>
      <c r="C8494">
        <v>0.23694123131563644</v>
      </c>
    </row>
    <row r="8495" spans="1:3" x14ac:dyDescent="0.55000000000000004">
      <c r="A8495">
        <v>-0.69479168229787336</v>
      </c>
      <c r="B8495">
        <v>-1.5438657142685523</v>
      </c>
      <c r="C8495">
        <v>0.23386133609508841</v>
      </c>
    </row>
    <row r="8496" spans="1:3" x14ac:dyDescent="0.55000000000000004">
      <c r="A8496">
        <v>-0.7059833701980659</v>
      </c>
      <c r="B8496">
        <v>-0.65237621689501746</v>
      </c>
      <c r="C8496">
        <v>0.22757215115829407</v>
      </c>
    </row>
    <row r="8497" spans="1:3" x14ac:dyDescent="0.55000000000000004">
      <c r="A8497">
        <v>-0.70842121891061982</v>
      </c>
      <c r="B8497">
        <v>0.20544707863531431</v>
      </c>
      <c r="C8497">
        <v>0.21643576578287146</v>
      </c>
    </row>
    <row r="8498" spans="1:3" x14ac:dyDescent="0.55000000000000004">
      <c r="A8498">
        <v>-0.70253935398189482</v>
      </c>
      <c r="B8498">
        <v>1.0083585447649992</v>
      </c>
      <c r="C8498">
        <v>0.19914987921178956</v>
      </c>
    </row>
    <row r="8499" spans="1:3" x14ac:dyDescent="0.55000000000000004">
      <c r="A8499">
        <v>-0.68900493780017835</v>
      </c>
      <c r="B8499">
        <v>1.7325482191410386</v>
      </c>
      <c r="C8499">
        <v>0.17568949675924542</v>
      </c>
    </row>
    <row r="8500" spans="1:3" x14ac:dyDescent="0.55000000000000004">
      <c r="A8500">
        <v>-0.66871807426584517</v>
      </c>
      <c r="B8500">
        <v>2.3572257784417028</v>
      </c>
      <c r="C8500">
        <v>0.14764257327215419</v>
      </c>
    </row>
    <row r="8501" spans="1:3" x14ac:dyDescent="0.55000000000000004">
      <c r="A8501">
        <v>-0.64275179386645065</v>
      </c>
      <c r="B8501">
        <v>2.87011578139529</v>
      </c>
      <c r="C8501">
        <v>0.11782844274937118</v>
      </c>
    </row>
    <row r="8502" spans="1:3" x14ac:dyDescent="0.55000000000000004">
      <c r="A8502">
        <v>-0.61224600026510023</v>
      </c>
      <c r="B8502">
        <v>3.2705658968302567</v>
      </c>
      <c r="C8502">
        <v>8.9443873728354953E-2</v>
      </c>
    </row>
    <row r="8503" spans="1:3" x14ac:dyDescent="0.55000000000000004">
      <c r="A8503">
        <v>-0.57828738859964746</v>
      </c>
      <c r="B8503">
        <v>3.5690377579659529</v>
      </c>
      <c r="C8503">
        <v>6.5044667232150424E-2</v>
      </c>
    </row>
    <row r="8504" spans="1:3" x14ac:dyDescent="0.55000000000000004">
      <c r="A8504">
        <v>-0.54181336688506287</v>
      </c>
      <c r="B8504">
        <v>3.7831188078617095</v>
      </c>
      <c r="C8504">
        <v>4.5763329608303351E-2</v>
      </c>
    </row>
    <row r="8505" spans="1:3" x14ac:dyDescent="0.55000000000000004">
      <c r="A8505">
        <v>-0.50356885547974783</v>
      </c>
      <c r="B8505">
        <v>3.9317199035725796</v>
      </c>
      <c r="C8505">
        <v>3.1152351401463857E-2</v>
      </c>
    </row>
    <row r="8506" spans="1:3" x14ac:dyDescent="0.55000000000000004">
      <c r="A8506">
        <v>-0.46412201698691563</v>
      </c>
      <c r="B8506">
        <v>4.0298877983003161</v>
      </c>
      <c r="C8506">
        <v>1.96591883126855E-2</v>
      </c>
    </row>
    <row r="8507" spans="1:3" x14ac:dyDescent="0.55000000000000004">
      <c r="A8507">
        <v>-0.42392159698685916</v>
      </c>
      <c r="B8507">
        <v>4.0860993958247294</v>
      </c>
      <c r="C8507">
        <v>9.4358414618556201E-3</v>
      </c>
    </row>
    <row r="8508" spans="1:3" x14ac:dyDescent="0.55000000000000004">
      <c r="A8508">
        <v>-0.38336551782304845</v>
      </c>
      <c r="B8508">
        <v>4.1027681062101493</v>
      </c>
      <c r="C8508">
        <v>-8.0814457499225943E-4</v>
      </c>
    </row>
    <row r="8509" spans="1:3" x14ac:dyDescent="0.55000000000000004">
      <c r="A8509">
        <v>-0.34284886800167869</v>
      </c>
      <c r="B8509">
        <v>4.0794849761761496</v>
      </c>
      <c r="C8509">
        <v>-1.1243164966415293E-2</v>
      </c>
    </row>
    <row r="8510" spans="1:3" x14ac:dyDescent="0.55000000000000004">
      <c r="A8510">
        <v>-0.30277053737041132</v>
      </c>
      <c r="B8510">
        <v>4.0173320357065743</v>
      </c>
      <c r="C8510">
        <v>-2.0927094075808009E-2</v>
      </c>
    </row>
    <row r="8511" spans="1:3" x14ac:dyDescent="0.55000000000000004">
      <c r="A8511">
        <v>-0.26349847068969284</v>
      </c>
      <c r="B8511">
        <v>3.922232816903954</v>
      </c>
      <c r="C8511">
        <v>-2.8296104062194172E-2</v>
      </c>
    </row>
    <row r="8512" spans="1:3" x14ac:dyDescent="0.55000000000000004">
      <c r="A8512">
        <v>-0.22531151481169037</v>
      </c>
      <c r="B8512">
        <v>3.8060271379015918</v>
      </c>
      <c r="C8512">
        <v>-3.18517629162543E-2</v>
      </c>
    </row>
    <row r="8513" spans="1:3" x14ac:dyDescent="0.55000000000000004">
      <c r="A8513">
        <v>-0.18834370392393193</v>
      </c>
      <c r="B8513">
        <v>3.6849532357970434</v>
      </c>
      <c r="C8513">
        <v>-3.0815888276576189E-2</v>
      </c>
    </row>
    <row r="8514" spans="1:3" x14ac:dyDescent="0.55000000000000004">
      <c r="A8514">
        <v>-0.15255533024279766</v>
      </c>
      <c r="B8514">
        <v>3.576211372906402</v>
      </c>
      <c r="C8514">
        <v>-2.5468719844873727E-2</v>
      </c>
    </row>
    <row r="8515" spans="1:3" x14ac:dyDescent="0.55000000000000004">
      <c r="A8515">
        <v>-0.11774319234296363</v>
      </c>
      <c r="B8515">
        <v>3.4941912586059658</v>
      </c>
      <c r="C8515">
        <v>-1.6984755465911001E-2</v>
      </c>
    </row>
    <row r="8516" spans="1:3" x14ac:dyDescent="0.55000000000000004">
      <c r="A8516">
        <v>-8.3584368987750665E-2</v>
      </c>
      <c r="B8516">
        <v>3.4479339618092784</v>
      </c>
      <c r="C8516">
        <v>-6.9579447394137964E-3</v>
      </c>
    </row>
    <row r="8517" spans="1:3" x14ac:dyDescent="0.55000000000000004">
      <c r="A8517">
        <v>-4.9696076767149683E-2</v>
      </c>
      <c r="B8517">
        <v>3.4405208739240649</v>
      </c>
      <c r="C8517">
        <v>3.1209427284336747E-3</v>
      </c>
    </row>
    <row r="8518" spans="1:3" x14ac:dyDescent="0.55000000000000004">
      <c r="A8518">
        <v>-1.5691699389041695E-2</v>
      </c>
      <c r="B8518">
        <v>3.4703683137707237</v>
      </c>
      <c r="C8518">
        <v>1.2328042699443551E-2</v>
      </c>
    </row>
    <row r="8519" spans="1:3" x14ac:dyDescent="0.55000000000000004">
      <c r="A8519">
        <v>1.8784246120851548E-2</v>
      </c>
      <c r="B8519">
        <v>3.5338132977962751</v>
      </c>
      <c r="C8519">
        <v>2.051097594732211E-2</v>
      </c>
    </row>
    <row r="8520" spans="1:3" x14ac:dyDescent="0.55000000000000004">
      <c r="A8520">
        <v>5.4049532823997742E-2</v>
      </c>
      <c r="B8520">
        <v>3.62769076915722</v>
      </c>
      <c r="C8520">
        <v>2.8079847738467278E-2</v>
      </c>
    </row>
    <row r="8521" spans="1:3" x14ac:dyDescent="0.55000000000000004">
      <c r="A8521">
        <v>9.0398668310983879E-2</v>
      </c>
      <c r="B8521">
        <v>3.7506815423037825</v>
      </c>
      <c r="C8521">
        <v>3.557997273076785E-2</v>
      </c>
    </row>
    <row r="8522" spans="1:3" x14ac:dyDescent="0.55000000000000004">
      <c r="A8522">
        <v>0.12812264563185255</v>
      </c>
      <c r="B8522">
        <v>3.9030343177270161</v>
      </c>
      <c r="C8522">
        <v>4.3277571484156306E-2</v>
      </c>
    </row>
    <row r="8523" spans="1:3" x14ac:dyDescent="0.55000000000000004">
      <c r="A8523">
        <v>0.16751814074493576</v>
      </c>
      <c r="B8523">
        <v>4.0848427436016337</v>
      </c>
      <c r="C8523">
        <v>5.0826168616577377E-2</v>
      </c>
    </row>
    <row r="8524" spans="1:3" x14ac:dyDescent="0.55000000000000004">
      <c r="A8524">
        <v>0.20887386974424271</v>
      </c>
      <c r="B8524">
        <v>4.2935261251794445</v>
      </c>
      <c r="C8524">
        <v>5.7188004042745162E-2</v>
      </c>
    </row>
    <row r="8525" spans="1:3" x14ac:dyDescent="0.55000000000000004">
      <c r="A8525">
        <v>0.25243151019242077</v>
      </c>
      <c r="B8525">
        <v>4.5217187505525711</v>
      </c>
      <c r="C8525">
        <v>6.0924120891585484E-2</v>
      </c>
    </row>
    <row r="8526" spans="1:3" x14ac:dyDescent="0.55000000000000004">
      <c r="A8526">
        <v>0.29833154432436093</v>
      </c>
      <c r="B8526">
        <v>4.7565401273917844</v>
      </c>
      <c r="C8526">
        <v>6.0619034822293E-2</v>
      </c>
    </row>
    <row r="8527" spans="1:3" x14ac:dyDescent="0.55000000000000004">
      <c r="A8527">
        <v>0.34655975369483694</v>
      </c>
      <c r="B8527">
        <v>4.9803896826053409</v>
      </c>
      <c r="C8527">
        <v>5.5245124190935017E-2</v>
      </c>
    </row>
    <row r="8528" spans="1:3" x14ac:dyDescent="0.55000000000000004">
      <c r="A8528">
        <v>0.39690864073262938</v>
      </c>
      <c r="B8528">
        <v>5.1730942471122212</v>
      </c>
      <c r="C8528">
        <v>4.4498439218423412E-2</v>
      </c>
    </row>
    <row r="8529" spans="1:3" x14ac:dyDescent="0.55000000000000004">
      <c r="A8529">
        <v>0.44896627800636507</v>
      </c>
      <c r="B8529">
        <v>5.3150338416107896</v>
      </c>
      <c r="C8529">
        <v>2.896925979739895E-2</v>
      </c>
    </row>
    <row r="8530" spans="1:3" x14ac:dyDescent="0.55000000000000004">
      <c r="A8530">
        <v>0.50213848832079711</v>
      </c>
      <c r="B8530">
        <v>5.3902546351659568</v>
      </c>
      <c r="C8530">
        <v>9.9648983574496149E-3</v>
      </c>
    </row>
    <row r="8531" spans="1:3" x14ac:dyDescent="0.55000000000000004">
      <c r="A8531">
        <v>0.55569811032475136</v>
      </c>
      <c r="B8531">
        <v>5.3885351256192484</v>
      </c>
      <c r="C8531">
        <v>-1.08549136507769E-2</v>
      </c>
    </row>
    <row r="8532" spans="1:3" x14ac:dyDescent="0.55000000000000004">
      <c r="A8532">
        <v>0.60884788078274088</v>
      </c>
      <c r="B8532">
        <v>5.3060172115552655</v>
      </c>
      <c r="C8532">
        <v>-3.1856221993106774E-2</v>
      </c>
    </row>
    <row r="8533" spans="1:3" x14ac:dyDescent="0.55000000000000004">
      <c r="A8533">
        <v>0.66078213559713073</v>
      </c>
      <c r="B8533">
        <v>5.1442962442035327</v>
      </c>
      <c r="C8533">
        <v>-5.185028284733452E-2</v>
      </c>
    </row>
    <row r="8534" spans="1:3" x14ac:dyDescent="0.55000000000000004">
      <c r="A8534">
        <v>0.71073169941505832</v>
      </c>
      <c r="B8534">
        <v>4.9081319948382101</v>
      </c>
      <c r="C8534">
        <v>-7.0387941461838785E-2</v>
      </c>
    </row>
    <row r="8535" spans="1:3" x14ac:dyDescent="0.55000000000000004">
      <c r="A8535">
        <v>0.75798138394001946</v>
      </c>
      <c r="B8535">
        <v>4.6026722179042778</v>
      </c>
      <c r="C8535">
        <v>-8.7717533141645973E-2</v>
      </c>
    </row>
    <row r="8536" spans="1:3" x14ac:dyDescent="0.55000000000000004">
      <c r="A8536">
        <v>0.80186108249101884</v>
      </c>
      <c r="B8536">
        <v>4.2311652419555301</v>
      </c>
      <c r="C8536">
        <v>-0.10457386227696064</v>
      </c>
    </row>
    <row r="8537" spans="1:3" x14ac:dyDescent="0.55000000000000004">
      <c r="A8537">
        <v>0.84171811186450507</v>
      </c>
      <c r="B8537">
        <v>3.7935505718649112</v>
      </c>
      <c r="C8537">
        <v>-0.12193476613433279</v>
      </c>
    </row>
    <row r="8538" spans="1:3" x14ac:dyDescent="0.55000000000000004">
      <c r="A8538">
        <v>0.87688075304985758</v>
      </c>
      <c r="B8538">
        <v>3.2863006126706216</v>
      </c>
      <c r="C8538">
        <v>-0.14061697257906774</v>
      </c>
    </row>
    <row r="8539" spans="1:3" x14ac:dyDescent="0.55000000000000004">
      <c r="A8539">
        <v>0.90662808532074324</v>
      </c>
      <c r="B8539">
        <v>2.7038431799945259</v>
      </c>
      <c r="C8539">
        <v>-0.16086202984127157</v>
      </c>
    </row>
    <row r="8540" spans="1:3" x14ac:dyDescent="0.55000000000000004">
      <c r="A8540">
        <v>0.93018098834334739</v>
      </c>
      <c r="B8540">
        <v>2.041014148275623</v>
      </c>
      <c r="C8540">
        <v>-0.1822171791229639</v>
      </c>
    </row>
    <row r="8541" spans="1:3" x14ac:dyDescent="0.55000000000000004">
      <c r="A8541">
        <v>0.94671929483890926</v>
      </c>
      <c r="B8541">
        <v>1.2955696431550108</v>
      </c>
      <c r="C8541">
        <v>-0.20362366203677332</v>
      </c>
    </row>
    <row r="8542" spans="1:3" x14ac:dyDescent="0.55000000000000004">
      <c r="A8542">
        <v>0.9554220506440515</v>
      </c>
      <c r="B8542">
        <v>0.47014125656576922</v>
      </c>
      <c r="C8542">
        <v>-0.22361670369264774</v>
      </c>
    </row>
    <row r="8543" spans="1:3" x14ac:dyDescent="0.55000000000000004">
      <c r="A8543">
        <v>0.95552263365912149</v>
      </c>
      <c r="B8543">
        <v>-0.42702421381695987</v>
      </c>
      <c r="C8543">
        <v>-0.2407546577890961</v>
      </c>
    </row>
    <row r="8544" spans="1:3" x14ac:dyDescent="0.55000000000000004">
      <c r="A8544">
        <v>0.94636295673033455</v>
      </c>
      <c r="B8544">
        <v>-1.3829816995942383</v>
      </c>
      <c r="C8544">
        <v>-0.25404735348278723</v>
      </c>
    </row>
    <row r="8545" spans="1:3" x14ac:dyDescent="0.55000000000000004">
      <c r="A8545">
        <v>0.92743136427871253</v>
      </c>
      <c r="B8545">
        <v>-2.3820561913891707</v>
      </c>
      <c r="C8545">
        <v>-0.2630719486885027</v>
      </c>
    </row>
    <row r="8546" spans="1:3" x14ac:dyDescent="0.55000000000000004">
      <c r="A8546">
        <v>0.89837897536927536</v>
      </c>
      <c r="B8546">
        <v>-3.4080293541278324</v>
      </c>
      <c r="C8546">
        <v>-0.2679700610105975</v>
      </c>
    </row>
    <row r="8547" spans="1:3" x14ac:dyDescent="0.55000000000000004">
      <c r="A8547">
        <v>0.85901422985287157</v>
      </c>
      <c r="B8547">
        <v>-4.4462572893837677</v>
      </c>
      <c r="C8547">
        <v>-0.26941499864568375</v>
      </c>
    </row>
    <row r="8548" spans="1:3" x14ac:dyDescent="0.55000000000000004">
      <c r="A8548">
        <v>0.80927800080654033</v>
      </c>
      <c r="B8548">
        <v>-5.4850678173206671</v>
      </c>
      <c r="C8548">
        <v>-0.26827161001730737</v>
      </c>
    </row>
    <row r="8549" spans="1:3" x14ac:dyDescent="0.55000000000000004">
      <c r="A8549">
        <v>0.74921179033357188</v>
      </c>
      <c r="B8549">
        <v>-6.5155933375726907</v>
      </c>
      <c r="C8549">
        <v>-0.26512669239057218</v>
      </c>
    </row>
    <row r="8550" spans="1:3" x14ac:dyDescent="0.55000000000000004">
      <c r="A8550">
        <v>0.67893557051223152</v>
      </c>
      <c r="B8550">
        <v>-7.5303672022927701</v>
      </c>
      <c r="C8550">
        <v>-0.26011857920367193</v>
      </c>
    </row>
    <row r="8551" spans="1:3" x14ac:dyDescent="0.55000000000000004">
      <c r="A8551">
        <v>0.59864237976689949</v>
      </c>
      <c r="B8551">
        <v>-8.5216029662500894</v>
      </c>
      <c r="C8551">
        <v>-0.25294341042226942</v>
      </c>
    </row>
    <row r="8552" spans="1:3" x14ac:dyDescent="0.55000000000000004">
      <c r="A8552">
        <v>0.50861002425675639</v>
      </c>
      <c r="B8552">
        <v>-9.4795398424962798</v>
      </c>
      <c r="C8552">
        <v>-0.24288313007782944</v>
      </c>
    </row>
    <row r="8553" spans="1:3" x14ac:dyDescent="0.55000000000000004">
      <c r="A8553">
        <v>0.40922799902310342</v>
      </c>
      <c r="B8553">
        <v>-10.391311440940102</v>
      </c>
      <c r="C8553">
        <v>-0.22904833909599187</v>
      </c>
    </row>
    <row r="8554" spans="1:3" x14ac:dyDescent="0.55000000000000004">
      <c r="A8554">
        <v>0.30103079390709919</v>
      </c>
      <c r="B8554">
        <v>-11.240870435316804</v>
      </c>
      <c r="C8554">
        <v>-0.21068198925633821</v>
      </c>
    </row>
    <row r="8555" spans="1:3" x14ac:dyDescent="0.55000000000000004">
      <c r="A8555">
        <v>0.18472697353561721</v>
      </c>
      <c r="B8555">
        <v>-12.009635521255372</v>
      </c>
      <c r="C8555">
        <v>-0.18722954590855262</v>
      </c>
    </row>
    <row r="8556" spans="1:3" x14ac:dyDescent="0.55000000000000004">
      <c r="A8556">
        <v>6.1220422866434365E-2</v>
      </c>
      <c r="B8556">
        <v>-12.677401949013996</v>
      </c>
      <c r="C8556">
        <v>-0.15840525106796077</v>
      </c>
    </row>
    <row r="8557" spans="1:3" x14ac:dyDescent="0.55000000000000004">
      <c r="A8557">
        <v>-6.8379217454356919E-2</v>
      </c>
      <c r="B8557">
        <v>-13.223703790697339</v>
      </c>
      <c r="C8557">
        <v>-0.1243596773395666</v>
      </c>
    </row>
    <row r="8558" spans="1:3" x14ac:dyDescent="0.55000000000000004">
      <c r="A8558">
        <v>-0.20276212925594089</v>
      </c>
      <c r="B8558">
        <v>-13.629389982273445</v>
      </c>
      <c r="C8558">
        <v>-8.562282347622302E-2</v>
      </c>
    </row>
    <row r="8559" spans="1:3" x14ac:dyDescent="0.55000000000000004">
      <c r="A8559">
        <v>-0.34043813014982838</v>
      </c>
      <c r="B8559">
        <v>-13.877768603073916</v>
      </c>
      <c r="C8559">
        <v>-4.2937539256939897E-2</v>
      </c>
    </row>
    <row r="8560" spans="1:3" x14ac:dyDescent="0.55000000000000004">
      <c r="A8560">
        <v>-0.4797655900722968</v>
      </c>
      <c r="B8560">
        <v>-13.955555665145285</v>
      </c>
      <c r="C8560">
        <v>2.6750847686531198E-3</v>
      </c>
    </row>
    <row r="8561" spans="1:3" x14ac:dyDescent="0.55000000000000004">
      <c r="A8561">
        <v>-0.61899102806223782</v>
      </c>
      <c r="B8561">
        <v>-13.85405037873662</v>
      </c>
      <c r="C8561">
        <v>4.9863883351774288E-2</v>
      </c>
    </row>
    <row r="8562" spans="1:3" x14ac:dyDescent="0.55000000000000004">
      <c r="A8562">
        <v>-0.75630064724015245</v>
      </c>
      <c r="B8562">
        <v>-13.570098560418296</v>
      </c>
      <c r="C8562">
        <v>9.7109107496219066E-2</v>
      </c>
    </row>
    <row r="8563" spans="1:3" x14ac:dyDescent="0.55000000000000004">
      <c r="A8563">
        <v>-0.88987864521421722</v>
      </c>
      <c r="B8563">
        <v>-13.10653771425706</v>
      </c>
      <c r="C8563">
        <v>0.14282921867419307</v>
      </c>
    </row>
    <row r="8564" spans="1:3" x14ac:dyDescent="0.55000000000000004">
      <c r="A8564">
        <v>-1.0179678994237968</v>
      </c>
      <c r="B8564">
        <v>-12.472197016484778</v>
      </c>
      <c r="C8564">
        <v>0.18550447582491753</v>
      </c>
    </row>
    <row r="8565" spans="1:3" x14ac:dyDescent="0.55000000000000004">
      <c r="A8565">
        <v>-1.1389273922048446</v>
      </c>
      <c r="B8565">
        <v>-11.680981009529836</v>
      </c>
      <c r="C8565">
        <v>0.22402761887225728</v>
      </c>
    </row>
    <row r="8566" spans="1:3" x14ac:dyDescent="0.55000000000000004">
      <c r="A8566">
        <v>-1.2512742193134301</v>
      </c>
      <c r="B8566">
        <v>-10.749879740331442</v>
      </c>
      <c r="C8566">
        <v>0.25790885586811213</v>
      </c>
    </row>
    <row r="8567" spans="1:3" x14ac:dyDescent="0.55000000000000004">
      <c r="A8567">
        <v>-1.3537029884100389</v>
      </c>
      <c r="B8567">
        <v>-9.696843855593487</v>
      </c>
      <c r="C8567">
        <v>0.28714077391343829</v>
      </c>
    </row>
    <row r="8568" spans="1:3" x14ac:dyDescent="0.55000000000000004">
      <c r="A8568">
        <v>-1.4450863952644279</v>
      </c>
      <c r="B8568">
        <v>-8.5391264354359784</v>
      </c>
      <c r="C8568">
        <v>0.31209184521570726</v>
      </c>
    </row>
    <row r="8569" spans="1:3" x14ac:dyDescent="0.55000000000000004">
      <c r="A8569">
        <v>-1.5244612625807792</v>
      </c>
      <c r="B8569">
        <v>-7.2920546175397778</v>
      </c>
      <c r="C8569">
        <v>0.33339046218398255</v>
      </c>
    </row>
    <row r="8570" spans="1:3" x14ac:dyDescent="0.55000000000000004">
      <c r="A8570">
        <v>-1.5910055392139797</v>
      </c>
      <c r="B8570">
        <v>-5.9687542310492034</v>
      </c>
      <c r="C8570">
        <v>0.35154762606165635</v>
      </c>
    </row>
    <row r="8571" spans="1:3" x14ac:dyDescent="0.55000000000000004">
      <c r="A8571">
        <v>-1.6440195035172187</v>
      </c>
      <c r="B8571">
        <v>-4.581152065172029</v>
      </c>
      <c r="C8571">
        <v>0.36667295669050415</v>
      </c>
    </row>
    <row r="8572" spans="1:3" x14ac:dyDescent="0.55000000000000004">
      <c r="A8572">
        <v>-1.6829213355309067</v>
      </c>
      <c r="B8572">
        <v>-3.1414713915764443</v>
      </c>
      <c r="C8572">
        <v>0.37850337539830797</v>
      </c>
    </row>
    <row r="8573" spans="1:3" x14ac:dyDescent="0.55000000000000004">
      <c r="A8573">
        <v>-1.707257177956591</v>
      </c>
      <c r="B8573">
        <v>-1.6636071219154001</v>
      </c>
      <c r="C8573">
        <v>0.3864367227699344</v>
      </c>
    </row>
    <row r="8574" spans="1:3" x14ac:dyDescent="0.55000000000000004">
      <c r="A8574">
        <v>-1.7167240435020799</v>
      </c>
      <c r="B8574">
        <v>-0.16419862000562757</v>
      </c>
      <c r="C8574">
        <v>0.38965463432622111</v>
      </c>
    </row>
    <row r="8575" spans="1:3" x14ac:dyDescent="0.55000000000000004">
      <c r="A8575">
        <v>-1.7112000312801494</v>
      </c>
      <c r="B8575">
        <v>1.3373030765998579</v>
      </c>
      <c r="C8575">
        <v>0.38752015687744634</v>
      </c>
    </row>
    <row r="8576" spans="1:3" x14ac:dyDescent="0.55000000000000004">
      <c r="A8576">
        <v>-1.6907681833332169</v>
      </c>
      <c r="B8576">
        <v>2.8197583228813361</v>
      </c>
      <c r="C8576">
        <v>0.3797962231854306</v>
      </c>
    </row>
    <row r="8577" spans="1:3" x14ac:dyDescent="0.55000000000000004">
      <c r="A8577">
        <v>-1.6557261683476179</v>
      </c>
      <c r="B8577">
        <v>4.2616366440048683</v>
      </c>
      <c r="C8577">
        <v>0.36651760762385127</v>
      </c>
    </row>
    <row r="8578" spans="1:3" x14ac:dyDescent="0.55000000000000004">
      <c r="A8578">
        <v>-1.6065849867012871</v>
      </c>
      <c r="B8578">
        <v>5.6420352403844358</v>
      </c>
      <c r="C8578">
        <v>0.34797441948772623</v>
      </c>
    </row>
    <row r="8579" spans="1:3" x14ac:dyDescent="0.55000000000000004">
      <c r="A8579">
        <v>-1.5440575217827788</v>
      </c>
      <c r="B8579">
        <v>6.9417765945217464</v>
      </c>
      <c r="C8579">
        <v>0.32476955263303464</v>
      </c>
    </row>
    <row r="8580" spans="1:3" x14ac:dyDescent="0.55000000000000004">
      <c r="A8580">
        <v>-1.4690358787243663</v>
      </c>
      <c r="B8580">
        <v>8.1443037547212036</v>
      </c>
      <c r="C8580">
        <v>0.29765651372279184</v>
      </c>
    </row>
    <row r="8581" spans="1:3" x14ac:dyDescent="0.55000000000000004">
      <c r="A8581">
        <v>-1.382562599237716</v>
      </c>
      <c r="B8581">
        <v>9.2361096505054032</v>
      </c>
      <c r="C8581">
        <v>0.26746040956095557</v>
      </c>
    </row>
    <row r="8582" spans="1:3" x14ac:dyDescent="0.55000000000000004">
      <c r="A8582">
        <v>-1.2857983341519841</v>
      </c>
      <c r="B8582">
        <v>10.207254935995193</v>
      </c>
      <c r="C8582">
        <v>0.23520278168634787</v>
      </c>
    </row>
    <row r="8583" spans="1:3" x14ac:dyDescent="0.55000000000000004">
      <c r="A8583">
        <v>-1.1799826316781554</v>
      </c>
      <c r="B8583">
        <v>11.052019331024663</v>
      </c>
      <c r="C8583">
        <v>0.20204586998522078</v>
      </c>
    </row>
    <row r="8584" spans="1:3" x14ac:dyDescent="0.55000000000000004">
      <c r="A8584">
        <v>-1.0663896907572361</v>
      </c>
      <c r="B8584">
        <v>11.769121918210358</v>
      </c>
      <c r="C8584">
        <v>0.16912524139453855</v>
      </c>
    </row>
    <row r="8585" spans="1:3" x14ac:dyDescent="0.55000000000000004">
      <c r="A8585">
        <v>-0.94628464061272011</v>
      </c>
      <c r="B8585">
        <v>12.361512240430107</v>
      </c>
      <c r="C8585">
        <v>0.13749500820160496</v>
      </c>
    </row>
    <row r="8586" spans="1:3" x14ac:dyDescent="0.55000000000000004">
      <c r="A8586">
        <v>-0.82088365807788122</v>
      </c>
      <c r="B8586">
        <v>12.835578616144206</v>
      </c>
      <c r="C8586">
        <v>0.10788096266490581</v>
      </c>
    </row>
    <row r="8587" spans="1:3" x14ac:dyDescent="0.55000000000000004">
      <c r="A8587">
        <v>-0.69132739882978977</v>
      </c>
      <c r="B8587">
        <v>13.199098479055698</v>
      </c>
      <c r="C8587">
        <v>8.0276316274789816E-2</v>
      </c>
    </row>
    <row r="8588" spans="1:3" x14ac:dyDescent="0.55000000000000004">
      <c r="A8588">
        <v>-0.55868125996913043</v>
      </c>
      <c r="B8588">
        <v>13.458416503976698</v>
      </c>
      <c r="C8588">
        <v>5.3946263912063877E-2</v>
      </c>
    </row>
    <row r="8589" spans="1:3" x14ac:dyDescent="0.55000000000000004">
      <c r="A8589">
        <v>-0.42396247041318891</v>
      </c>
      <c r="B8589">
        <v>13.616368855175921</v>
      </c>
      <c r="C8589">
        <v>2.7809611449852372E-2</v>
      </c>
    </row>
    <row r="8590" spans="1:3" x14ac:dyDescent="0.55000000000000004">
      <c r="A8590">
        <v>-0.28818069707835003</v>
      </c>
      <c r="B8590">
        <v>13.671677574235934</v>
      </c>
      <c r="C8590">
        <v>8.1808992696601939E-4</v>
      </c>
    </row>
    <row r="8591" spans="1:3" x14ac:dyDescent="0.55000000000000004">
      <c r="A8591">
        <v>-0.15237701010808433</v>
      </c>
      <c r="B8591">
        <v>13.620003493222214</v>
      </c>
      <c r="C8591">
        <v>-2.7564508671127429E-2</v>
      </c>
    </row>
    <row r="8592" spans="1:3" x14ac:dyDescent="0.55000000000000004">
      <c r="A8592">
        <v>-1.7642949046679315E-2</v>
      </c>
      <c r="B8592">
        <v>13.456858585057056</v>
      </c>
      <c r="C8592">
        <v>-5.6879025575848993E-2</v>
      </c>
    </row>
    <row r="8593" spans="1:3" x14ac:dyDescent="0.55000000000000004">
      <c r="A8593">
        <v>0.1148970845335658</v>
      </c>
      <c r="B8593">
        <v>13.181404458507993</v>
      </c>
      <c r="C8593">
        <v>-8.5695574087227319E-2</v>
      </c>
    </row>
    <row r="8594" spans="1:3" x14ac:dyDescent="0.55000000000000004">
      <c r="A8594">
        <v>0.24413941322359095</v>
      </c>
      <c r="B8594">
        <v>12.799287404795486</v>
      </c>
      <c r="C8594">
        <v>-0.11208758000827355</v>
      </c>
    </row>
    <row r="8595" spans="1:3" x14ac:dyDescent="0.55000000000000004">
      <c r="A8595">
        <v>0.3690737335164061</v>
      </c>
      <c r="B8595">
        <v>12.32349428437117</v>
      </c>
      <c r="C8595">
        <v>-0.13418215106021272</v>
      </c>
    </row>
    <row r="8596" spans="1:3" x14ac:dyDescent="0.55000000000000004">
      <c r="A8596">
        <v>0.48885316293233072</v>
      </c>
      <c r="B8596">
        <v>11.772796960561028</v>
      </c>
      <c r="C8596">
        <v>-0.15085787161584466</v>
      </c>
    </row>
    <row r="8597" spans="1:3" x14ac:dyDescent="0.55000000000000004">
      <c r="A8597">
        <v>0.60283529369818512</v>
      </c>
      <c r="B8597">
        <v>11.167586661764565</v>
      </c>
      <c r="C8597">
        <v>-0.1623979766224897</v>
      </c>
    </row>
    <row r="8598" spans="1:3" x14ac:dyDescent="0.55000000000000004">
      <c r="A8598">
        <v>0.71057137393086556</v>
      </c>
      <c r="B8598">
        <v>10.524519519857249</v>
      </c>
      <c r="C8598">
        <v>-0.17045251090717728</v>
      </c>
    </row>
    <row r="8599" spans="1:3" x14ac:dyDescent="0.55000000000000004">
      <c r="A8599">
        <v>0.81174496859783341</v>
      </c>
      <c r="B8599">
        <v>9.8526040031328055</v>
      </c>
      <c r="C8599">
        <v>-0.17732984764584714</v>
      </c>
    </row>
    <row r="8600" spans="1:3" x14ac:dyDescent="0.55000000000000004">
      <c r="A8600">
        <v>0.90608550513132358</v>
      </c>
      <c r="B8600">
        <v>9.1522781907962205</v>
      </c>
      <c r="C8600">
        <v>-0.18515763285963138</v>
      </c>
    </row>
    <row r="8601" spans="1:3" x14ac:dyDescent="0.55000000000000004">
      <c r="A8601">
        <v>0.99328875158965768</v>
      </c>
      <c r="B8601">
        <v>8.4176868090375976</v>
      </c>
      <c r="C8601">
        <v>-0.1950656496241279</v>
      </c>
    </row>
    <row r="8602" spans="1:3" x14ac:dyDescent="0.55000000000000004">
      <c r="A8602">
        <v>1.072975117638324</v>
      </c>
      <c r="B8602">
        <v>7.6416358236214865</v>
      </c>
      <c r="C8602">
        <v>-0.20661705504259611</v>
      </c>
    </row>
    <row r="8603" spans="1:3" x14ac:dyDescent="0.55000000000000004">
      <c r="A8603">
        <v>1.1447059373109527</v>
      </c>
      <c r="B8603">
        <v>6.8213156137793938</v>
      </c>
      <c r="C8603">
        <v>-0.21797932686324895</v>
      </c>
    </row>
    <row r="8604" spans="1:3" x14ac:dyDescent="0.55000000000000004">
      <c r="A8604">
        <v>1.2080516804488566</v>
      </c>
      <c r="B8604">
        <v>5.9622238889965429</v>
      </c>
      <c r="C8604">
        <v>-0.22668512695810264</v>
      </c>
    </row>
    <row r="8605" spans="1:3" x14ac:dyDescent="0.55000000000000004">
      <c r="A8605">
        <v>1.2626845593433038</v>
      </c>
      <c r="B8605">
        <v>5.0790009393704549</v>
      </c>
      <c r="C8605">
        <v>-0.23046960887320592</v>
      </c>
    </row>
    <row r="8606" spans="1:3" x14ac:dyDescent="0.55000000000000004">
      <c r="A8606">
        <v>1.3084632495036679</v>
      </c>
      <c r="B8606">
        <v>4.1930146921986911</v>
      </c>
      <c r="C8606">
        <v>-0.22811540519085394</v>
      </c>
    </row>
    <row r="8607" spans="1:3" x14ac:dyDescent="0.55000000000000004">
      <c r="A8607">
        <v>1.3454778168672981</v>
      </c>
      <c r="B8607">
        <v>3.3271341074128662</v>
      </c>
      <c r="C8607">
        <v>-0.22006295132354833</v>
      </c>
    </row>
    <row r="8608" spans="1:3" x14ac:dyDescent="0.55000000000000004">
      <c r="A8608">
        <v>1.3740333878585691</v>
      </c>
      <c r="B8608">
        <v>2.499707446802315</v>
      </c>
      <c r="C8608">
        <v>-0.20821171772953204</v>
      </c>
    </row>
    <row r="8609" spans="1:3" x14ac:dyDescent="0.55000000000000004">
      <c r="A8609">
        <v>1.3945796615943507</v>
      </c>
      <c r="B8609">
        <v>1.7205623202976805</v>
      </c>
      <c r="C8609">
        <v>-0.19507250923974059</v>
      </c>
    </row>
    <row r="8610" spans="1:3" x14ac:dyDescent="0.55000000000000004">
      <c r="A8610">
        <v>1.4076167076209001</v>
      </c>
      <c r="B8610">
        <v>0.99029310627775247</v>
      </c>
      <c r="C8610">
        <v>-0.18291362638134018</v>
      </c>
    </row>
    <row r="8611" spans="1:3" x14ac:dyDescent="0.55000000000000004">
      <c r="A8611">
        <v>1.4136096250605703</v>
      </c>
      <c r="B8611">
        <v>0.30253559402429242</v>
      </c>
      <c r="C8611">
        <v>-0.17306852281817328</v>
      </c>
    </row>
    <row r="8612" spans="1:3" x14ac:dyDescent="0.55000000000000004">
      <c r="A8612">
        <v>1.4129383159584432</v>
      </c>
      <c r="B8612">
        <v>-0.35172044304992556</v>
      </c>
      <c r="C8612">
        <v>-0.16557331831755034</v>
      </c>
    </row>
    <row r="8613" spans="1:3" x14ac:dyDescent="0.55000000000000004">
      <c r="A8613">
        <v>1.4058950132769641</v>
      </c>
      <c r="B8613">
        <v>-0.97973850347161096</v>
      </c>
      <c r="C8613">
        <v>-0.15948778956116882</v>
      </c>
    </row>
    <row r="8614" spans="1:3" x14ac:dyDescent="0.55000000000000004">
      <c r="A8614">
        <v>1.3927182631242734</v>
      </c>
      <c r="B8614">
        <v>-1.5846027352248053</v>
      </c>
      <c r="C8614">
        <v>-0.15358893494876619</v>
      </c>
    </row>
    <row r="8615" spans="1:3" x14ac:dyDescent="0.55000000000000004">
      <c r="A8615">
        <v>1.3736385344563284</v>
      </c>
      <c r="B8615">
        <v>-2.1651293590881631</v>
      </c>
      <c r="C8615">
        <v>-0.14689068402812708</v>
      </c>
    </row>
    <row r="8616" spans="1:3" x14ac:dyDescent="0.55000000000000004">
      <c r="A8616">
        <v>1.3489150388308386</v>
      </c>
      <c r="B8616">
        <v>-2.7175432227336582</v>
      </c>
      <c r="C8616">
        <v>-0.13903781682357838</v>
      </c>
    </row>
    <row r="8617" spans="1:3" x14ac:dyDescent="0.55000000000000004">
      <c r="A8617">
        <v>1.3188487626776417</v>
      </c>
      <c r="B8617">
        <v>-3.2382730011512759</v>
      </c>
      <c r="C8617">
        <v>-0.13049105399299402</v>
      </c>
    </row>
    <row r="8618" spans="1:3" x14ac:dyDescent="0.55000000000000004">
      <c r="A8618">
        <v>1.2837660581142811</v>
      </c>
      <c r="B8618">
        <v>-3.726316717835088</v>
      </c>
      <c r="C8618">
        <v>-0.122119565408565</v>
      </c>
    </row>
    <row r="8619" spans="1:3" x14ac:dyDescent="0.55000000000000004">
      <c r="A8619">
        <v>1.243987317968219</v>
      </c>
      <c r="B8619">
        <v>-4.1835542873736369</v>
      </c>
      <c r="C8619">
        <v>-0.11454584325527997</v>
      </c>
    </row>
    <row r="8620" spans="1:3" x14ac:dyDescent="0.55000000000000004">
      <c r="A8620">
        <v>1.1998037934343426</v>
      </c>
      <c r="B8620">
        <v>-4.6132559137648705</v>
      </c>
      <c r="C8620">
        <v>-0.10786700684370214</v>
      </c>
    </row>
    <row r="8621" spans="1:3" x14ac:dyDescent="0.55000000000000004">
      <c r="A8621">
        <v>1.1514738018001653</v>
      </c>
      <c r="B8621">
        <v>-5.0180633897697273</v>
      </c>
      <c r="C8621">
        <v>-0.10166067224783862</v>
      </c>
    </row>
    <row r="8622" spans="1:3" x14ac:dyDescent="0.55000000000000004">
      <c r="A8622">
        <v>1.0992385213559439</v>
      </c>
      <c r="B8622">
        <v>-5.3983337296851541</v>
      </c>
      <c r="C8622">
        <v>-9.5166625845032521E-2</v>
      </c>
    </row>
    <row r="8623" spans="1:3" x14ac:dyDescent="0.55000000000000004">
      <c r="A8623">
        <v>1.0433495855795532</v>
      </c>
      <c r="B8623">
        <v>-5.751847512829471</v>
      </c>
      <c r="C8623">
        <v>-8.7811522780390103E-2</v>
      </c>
    </row>
    <row r="8624" spans="1:3" x14ac:dyDescent="0.55000000000000004">
      <c r="A8624">
        <v>0.98408970856140443</v>
      </c>
      <c r="B8624">
        <v>-6.0753828518739734</v>
      </c>
      <c r="C8624">
        <v>-7.9649832832706463E-2</v>
      </c>
    </row>
    <row r="8625" spans="1:3" x14ac:dyDescent="0.55000000000000004">
      <c r="A8625">
        <v>0.92177104494219964</v>
      </c>
      <c r="B8625">
        <v>-6.3669204098690013</v>
      </c>
      <c r="C8625">
        <v>-7.1249524307577153E-2</v>
      </c>
    </row>
    <row r="8626" spans="1:3" x14ac:dyDescent="0.55000000000000004">
      <c r="A8626">
        <v>0.85671430605552013</v>
      </c>
      <c r="B8626">
        <v>-6.6270270994467744</v>
      </c>
      <c r="C8626">
        <v>-6.3381267399344826E-2</v>
      </c>
    </row>
    <row r="8627" spans="1:3" x14ac:dyDescent="0.55000000000000004">
      <c r="A8627">
        <v>0.78921980677778081</v>
      </c>
      <c r="B8627">
        <v>-6.8591091397328086</v>
      </c>
      <c r="C8627">
        <v>-5.6744012251811742E-2</v>
      </c>
    </row>
    <row r="8628" spans="1:3" x14ac:dyDescent="0.55000000000000004">
      <c r="A8628">
        <v>0.71954203427580798</v>
      </c>
      <c r="B8628">
        <v>-7.068242258918195</v>
      </c>
      <c r="C8628">
        <v>-5.1502943848284806E-2</v>
      </c>
    </row>
    <row r="8629" spans="1:3" x14ac:dyDescent="0.55000000000000004">
      <c r="A8629">
        <v>0.64788428250683383</v>
      </c>
      <c r="B8629">
        <v>-7.2585663382414873</v>
      </c>
      <c r="C8629">
        <v>-4.7008484372880889E-2</v>
      </c>
    </row>
    <row r="8630" spans="1:3" x14ac:dyDescent="0.55000000000000004">
      <c r="A8630">
        <v>0.57442246167791366</v>
      </c>
      <c r="B8630">
        <v>-7.4308476330126281</v>
      </c>
      <c r="C8630">
        <v>-4.2164028448620633E-2</v>
      </c>
    </row>
    <row r="8631" spans="1:3" x14ac:dyDescent="0.55000000000000004">
      <c r="A8631">
        <v>0.49934543663961228</v>
      </c>
      <c r="B8631">
        <v>-7.5819183939409021</v>
      </c>
      <c r="C8631">
        <v>-3.6029947187132143E-2</v>
      </c>
    </row>
    <row r="8632" spans="1:3" x14ac:dyDescent="0.55000000000000004">
      <c r="A8632">
        <v>0.422889916036501</v>
      </c>
      <c r="B8632">
        <v>-7.7061527667112557</v>
      </c>
      <c r="C8632">
        <v>-2.8273558387585117E-2</v>
      </c>
    </row>
    <row r="8633" spans="1:3" x14ac:dyDescent="0.55000000000000004">
      <c r="A8633">
        <v>0.34535211048602943</v>
      </c>
      <c r="B8633">
        <v>-7.7984844057379101</v>
      </c>
      <c r="C8633">
        <v>-1.951714504236007E-2</v>
      </c>
    </row>
    <row r="8634" spans="1:3" x14ac:dyDescent="0.55000000000000004">
      <c r="A8634">
        <v>0.26706399932919139</v>
      </c>
      <c r="B8634">
        <v>-7.8578826623405229</v>
      </c>
      <c r="C8634">
        <v>-1.1227294192946805E-2</v>
      </c>
    </row>
    <row r="8635" spans="1:3" x14ac:dyDescent="0.55000000000000004">
      <c r="A8635">
        <v>0.18833931413112479</v>
      </c>
      <c r="B8635">
        <v>-7.8891279680626267</v>
      </c>
      <c r="C8635">
        <v>-4.9452242967551688E-3</v>
      </c>
    </row>
    <row r="8636" spans="1:3" x14ac:dyDescent="0.55000000000000004">
      <c r="A8636">
        <v>0.10941649350881943</v>
      </c>
      <c r="B8636">
        <v>-7.9016545273610657</v>
      </c>
      <c r="C8636">
        <v>-1.5385020481924164E-3</v>
      </c>
    </row>
    <row r="8637" spans="1:3" x14ac:dyDescent="0.55000000000000004">
      <c r="A8637">
        <v>3.042616858589945E-2</v>
      </c>
      <c r="B8637">
        <v>-7.9063048982850388</v>
      </c>
      <c r="C8637">
        <v>-8.6852223957847299E-4</v>
      </c>
    </row>
    <row r="8638" spans="1:3" x14ac:dyDescent="0.55000000000000004">
      <c r="A8638">
        <v>-4.8602999406467645E-2</v>
      </c>
      <c r="B8638">
        <v>-7.9111828234276018</v>
      </c>
      <c r="C8638">
        <v>-1.6562837348329305E-3</v>
      </c>
    </row>
    <row r="8639" spans="1:3" x14ac:dyDescent="0.55000000000000004">
      <c r="A8639">
        <v>-0.12769586835883456</v>
      </c>
      <c r="B8639">
        <v>-7.9178447701924917</v>
      </c>
      <c r="C8639">
        <v>-1.7919288763938014E-3</v>
      </c>
    </row>
    <row r="8640" spans="1:3" x14ac:dyDescent="0.55000000000000004">
      <c r="A8640">
        <v>-0.20685245203846289</v>
      </c>
      <c r="B8640">
        <v>-7.9198679574626754</v>
      </c>
      <c r="C8640">
        <v>7.4473049638174623E-4</v>
      </c>
    </row>
    <row r="8641" spans="1:3" x14ac:dyDescent="0.55000000000000004">
      <c r="A8641">
        <v>-0.28597259302554962</v>
      </c>
      <c r="B8641">
        <v>-7.9047610025051487</v>
      </c>
      <c r="C8641">
        <v>7.0746043677622876E-3</v>
      </c>
    </row>
    <row r="8642" spans="1:3" x14ac:dyDescent="0.55000000000000004">
      <c r="A8642">
        <v>-0.36481338282660797</v>
      </c>
      <c r="B8642">
        <v>-7.8579055605536743</v>
      </c>
      <c r="C8642">
        <v>1.7177694778963578E-2</v>
      </c>
    </row>
    <row r="8643" spans="1:3" x14ac:dyDescent="0.55000000000000004">
      <c r="A8643">
        <v>-0.44298960562004286</v>
      </c>
      <c r="B8643">
        <v>-7.7667425983916782</v>
      </c>
      <c r="C8643">
        <v>3.000810344153141E-2</v>
      </c>
    </row>
    <row r="8644" spans="1:3" x14ac:dyDescent="0.55000000000000004">
      <c r="A8644">
        <v>-0.52001223646403782</v>
      </c>
      <c r="B8644">
        <v>-7.6235850730963746</v>
      </c>
      <c r="C8644">
        <v>4.4089994537404101E-2</v>
      </c>
    </row>
    <row r="8645" spans="1:3" x14ac:dyDescent="0.55000000000000004">
      <c r="A8645">
        <v>-0.59534191845335738</v>
      </c>
      <c r="B8645">
        <v>-7.4252754822751941</v>
      </c>
      <c r="C8645">
        <v>5.8554721208548738E-2</v>
      </c>
    </row>
    <row r="8646" spans="1:3" x14ac:dyDescent="0.55000000000000004">
      <c r="A8646">
        <v>-0.66842049507067569</v>
      </c>
      <c r="B8646">
        <v>-7.1696822003600937</v>
      </c>
      <c r="C8646">
        <v>7.373993816779735E-2</v>
      </c>
    </row>
    <row r="8647" spans="1:3" x14ac:dyDescent="0.55000000000000004">
      <c r="A8647">
        <v>-0.73865890622025621</v>
      </c>
      <c r="B8647">
        <v>-6.851538812052036</v>
      </c>
      <c r="C8647">
        <v>9.093055267488262E-2</v>
      </c>
    </row>
    <row r="8648" spans="1:3" x14ac:dyDescent="0.55000000000000004">
      <c r="A8648">
        <v>-0.80538960706180496</v>
      </c>
      <c r="B8648">
        <v>-6.4600162614771941</v>
      </c>
      <c r="C8648">
        <v>0.11172087101809966</v>
      </c>
    </row>
    <row r="8649" spans="1:3" x14ac:dyDescent="0.55000000000000004">
      <c r="A8649">
        <v>-0.8678076967331344</v>
      </c>
      <c r="B8649">
        <v>-5.9791803301997888</v>
      </c>
      <c r="C8649">
        <v>0.1371590105954642</v>
      </c>
    </row>
    <row r="8650" spans="1:3" x14ac:dyDescent="0.55000000000000004">
      <c r="A8650">
        <v>-0.92493378144372496</v>
      </c>
      <c r="B8650">
        <v>-5.3920423690171333</v>
      </c>
      <c r="C8650">
        <v>0.16674262562744255</v>
      </c>
    </row>
    <row r="8651" spans="1:3" x14ac:dyDescent="0.55000000000000004">
      <c r="A8651">
        <v>-0.97563476145944317</v>
      </c>
      <c r="B8651">
        <v>-4.6873651365286095</v>
      </c>
      <c r="C8651">
        <v>0.19799714274135852</v>
      </c>
    </row>
    <row r="8652" spans="1:3" x14ac:dyDescent="0.55000000000000004">
      <c r="A8652">
        <v>-1.0187175421892831</v>
      </c>
      <c r="B8652">
        <v>-3.8662594752319874</v>
      </c>
      <c r="C8652">
        <v>0.2270057875363963</v>
      </c>
    </row>
    <row r="8653" spans="1:3" x14ac:dyDescent="0.55000000000000004">
      <c r="A8653">
        <v>-1.0530769169638274</v>
      </c>
      <c r="B8653">
        <v>-2.9457681533307856</v>
      </c>
      <c r="C8653">
        <v>0.24943899605635828</v>
      </c>
    </row>
    <row r="8654" spans="1:3" x14ac:dyDescent="0.55000000000000004">
      <c r="A8654">
        <v>-1.0778586396208063</v>
      </c>
      <c r="B8654">
        <v>-1.9580100367244628</v>
      </c>
      <c r="C8654">
        <v>0.26182296906078595</v>
      </c>
    </row>
    <row r="8655" spans="1:3" x14ac:dyDescent="0.55000000000000004">
      <c r="A8655">
        <v>-1.0925894243779348</v>
      </c>
      <c r="B8655">
        <v>-0.94449382153109784</v>
      </c>
      <c r="C8655">
        <v>0.26277134522149403</v>
      </c>
    </row>
    <row r="8656" spans="1:3" x14ac:dyDescent="0.55000000000000004">
      <c r="A8656">
        <v>-1.0972292448439172</v>
      </c>
      <c r="B8656">
        <v>5.2654880652426073E-2</v>
      </c>
      <c r="C8656">
        <v>0.2533511714366446</v>
      </c>
    </row>
    <row r="8657" spans="1:3" x14ac:dyDescent="0.55000000000000004">
      <c r="A8657">
        <v>-1.0921325970351587</v>
      </c>
      <c r="B8657">
        <v>0.99877895926676519</v>
      </c>
      <c r="C8657">
        <v>0.23636108457491808</v>
      </c>
    </row>
    <row r="8658" spans="1:3" x14ac:dyDescent="0.55000000000000004">
      <c r="A8658">
        <v>-1.0779439682325485</v>
      </c>
      <c r="B8658">
        <v>1.871279516655159</v>
      </c>
      <c r="C8658">
        <v>0.21524375879381585</v>
      </c>
    </row>
    <row r="8659" spans="1:3" x14ac:dyDescent="0.55000000000000004">
      <c r="A8659">
        <v>-1.0554683786025467</v>
      </c>
      <c r="B8659">
        <v>2.6600059883142668</v>
      </c>
      <c r="C8659">
        <v>0.19299975655768925</v>
      </c>
    </row>
    <row r="8660" spans="1:3" x14ac:dyDescent="0.55000000000000004">
      <c r="A8660">
        <v>-1.0255587597805551</v>
      </c>
      <c r="B8660">
        <v>3.3636817475501082</v>
      </c>
      <c r="C8660">
        <v>0.17122165091427832</v>
      </c>
    </row>
    <row r="8661" spans="1:3" x14ac:dyDescent="0.55000000000000004">
      <c r="A8661">
        <v>-0.98905528727326086</v>
      </c>
      <c r="B8661">
        <v>3.9840010911343482</v>
      </c>
      <c r="C8661">
        <v>0.14985461388087709</v>
      </c>
    </row>
    <row r="8662" spans="1:3" x14ac:dyDescent="0.55000000000000004">
      <c r="A8662">
        <v>-0.94678535829905774</v>
      </c>
      <c r="B8662">
        <v>4.5204861659292943</v>
      </c>
      <c r="C8662">
        <v>0.12782917224487159</v>
      </c>
    </row>
    <row r="8663" spans="1:3" x14ac:dyDescent="0.55000000000000004">
      <c r="A8663">
        <v>-0.89960212826281205</v>
      </c>
      <c r="B8663">
        <v>4.9682319732059703</v>
      </c>
      <c r="C8663">
        <v>0.10392331599357346</v>
      </c>
    </row>
    <row r="8664" spans="1:3" x14ac:dyDescent="0.55000000000000004">
      <c r="A8664">
        <v>-0.84842914534888769</v>
      </c>
      <c r="B8664">
        <v>5.3188809333669838</v>
      </c>
      <c r="C8664">
        <v>7.7572005000740116E-2</v>
      </c>
    </row>
    <row r="8665" spans="1:3" x14ac:dyDescent="0.55000000000000004">
      <c r="A8665">
        <v>-0.79428008446211884</v>
      </c>
      <c r="B8665">
        <v>5.5643585878131097</v>
      </c>
      <c r="C8665">
        <v>4.9486822352327244E-2</v>
      </c>
    </row>
    <row r="8666" spans="1:3" x14ac:dyDescent="0.55000000000000004">
      <c r="A8666">
        <v>-0.73823183827955907</v>
      </c>
      <c r="B8666">
        <v>5.7014854990312083</v>
      </c>
      <c r="C8666">
        <v>2.1489839768841924E-2</v>
      </c>
    </row>
    <row r="8667" spans="1:3" x14ac:dyDescent="0.55000000000000004">
      <c r="A8667">
        <v>-0.68135722134795818</v>
      </c>
      <c r="B8667">
        <v>5.7345551157768373</v>
      </c>
      <c r="C8667">
        <v>-4.3730609149968524E-3</v>
      </c>
    </row>
    <row r="8668" spans="1:3" x14ac:dyDescent="0.55000000000000004">
      <c r="A8668">
        <v>-0.62464835936186069</v>
      </c>
      <c r="B8668">
        <v>5.6747890967347354</v>
      </c>
      <c r="C8668">
        <v>-2.6561731549859035E-2</v>
      </c>
    </row>
    <row r="8669" spans="1:3" x14ac:dyDescent="0.55000000000000004">
      <c r="A8669">
        <v>-0.56895828743770949</v>
      </c>
      <c r="B8669">
        <v>5.5377166051768585</v>
      </c>
      <c r="C8669">
        <v>-4.4386763045315324E-2</v>
      </c>
    </row>
    <row r="8670" spans="1:3" x14ac:dyDescent="0.55000000000000004">
      <c r="A8670">
        <v>-0.51497486510857038</v>
      </c>
      <c r="B8670">
        <v>5.3396304296678876</v>
      </c>
      <c r="C8670">
        <v>-5.8142313305083869E-2</v>
      </c>
    </row>
    <row r="8671" spans="1:3" x14ac:dyDescent="0.55000000000000004">
      <c r="A8671">
        <v>-0.46323088127430911</v>
      </c>
      <c r="B8671">
        <v>5.0945460107469289</v>
      </c>
      <c r="C8671">
        <v>-6.8712975991478561E-2</v>
      </c>
    </row>
    <row r="8672" spans="1:3" x14ac:dyDescent="0.55000000000000004">
      <c r="A8672">
        <v>-0.41413558639665682</v>
      </c>
      <c r="B8672">
        <v>4.8134123809741887</v>
      </c>
      <c r="C8672">
        <v>-7.6801325133128387E-2</v>
      </c>
    </row>
    <row r="8673" spans="1:3" x14ac:dyDescent="0.55000000000000004">
      <c r="A8673">
        <v>-0.36800057721978402</v>
      </c>
      <c r="B8673">
        <v>4.5055800876244509</v>
      </c>
      <c r="C8673">
        <v>-8.2532160037543198E-2</v>
      </c>
    </row>
    <row r="8674" spans="1:3" x14ac:dyDescent="0.55000000000000004">
      <c r="A8674">
        <v>-0.32504474517448906</v>
      </c>
      <c r="B8674">
        <v>4.1810041767537438</v>
      </c>
      <c r="C8674">
        <v>-8.5467793829282643E-2</v>
      </c>
    </row>
    <row r="8675" spans="1:3" x14ac:dyDescent="0.55000000000000004">
      <c r="A8675">
        <v>-0.28537780576058186</v>
      </c>
      <c r="B8675">
        <v>3.8521015952199269</v>
      </c>
      <c r="C8675">
        <v>-8.4771637606440284E-2</v>
      </c>
    </row>
    <row r="8676" spans="1:3" x14ac:dyDescent="0.55000000000000004">
      <c r="A8676">
        <v>-0.24897001712292577</v>
      </c>
      <c r="B8676">
        <v>3.5340859534471054</v>
      </c>
      <c r="C8676">
        <v>-7.9832731841189886E-2</v>
      </c>
    </row>
    <row r="8677" spans="1:3" x14ac:dyDescent="0.55000000000000004">
      <c r="A8677">
        <v>-0.2156315046855625</v>
      </c>
      <c r="B8677">
        <v>3.2424507762925856</v>
      </c>
      <c r="C8677">
        <v>-7.1117152814358611E-2</v>
      </c>
    </row>
    <row r="8678" spans="1:3" x14ac:dyDescent="0.55000000000000004">
      <c r="A8678">
        <v>-0.1850307729054757</v>
      </c>
      <c r="B8678">
        <v>2.988478911671181</v>
      </c>
      <c r="C8678">
        <v>-6.0338263656347653E-2</v>
      </c>
    </row>
    <row r="8679" spans="1:3" x14ac:dyDescent="0.55000000000000004">
      <c r="A8679">
        <v>-0.15675912685854046</v>
      </c>
      <c r="B8679">
        <v>2.7753828817634854</v>
      </c>
      <c r="C8679">
        <v>-4.9959888469788896E-2</v>
      </c>
    </row>
    <row r="8680" spans="1:3" x14ac:dyDescent="0.55000000000000004">
      <c r="A8680">
        <v>-0.13042393594370061</v>
      </c>
      <c r="B8680">
        <v>2.5965575655315001</v>
      </c>
      <c r="C8680">
        <v>-4.2599799020886744E-2</v>
      </c>
    </row>
    <row r="8681" spans="1:3" x14ac:dyDescent="0.55000000000000004">
      <c r="A8681">
        <v>-0.10574721398554311</v>
      </c>
      <c r="B8681">
        <v>2.4364820655880925</v>
      </c>
      <c r="C8681">
        <v>-4.0255014614417273E-2</v>
      </c>
    </row>
    <row r="8682" spans="1:3" x14ac:dyDescent="0.55000000000000004">
      <c r="A8682">
        <v>-8.264002354412342E-2</v>
      </c>
      <c r="B8682">
        <v>2.2746528334036009</v>
      </c>
      <c r="C8682">
        <v>-4.3507527924139464E-2</v>
      </c>
    </row>
    <row r="8683" spans="1:3" x14ac:dyDescent="0.55000000000000004">
      <c r="A8683">
        <v>-6.1224589247151198E-2</v>
      </c>
      <c r="B8683">
        <v>2.0912868759377421</v>
      </c>
      <c r="C8683">
        <v>-5.1402387948458361E-2</v>
      </c>
    </row>
    <row r="8684" spans="1:3" x14ac:dyDescent="0.55000000000000004">
      <c r="A8684">
        <v>-4.1798953745665224E-2</v>
      </c>
      <c r="B8684">
        <v>1.8724118956487943</v>
      </c>
      <c r="C8684">
        <v>-6.1886939323253745E-2</v>
      </c>
    </row>
    <row r="8685" spans="1:3" x14ac:dyDescent="0.55000000000000004">
      <c r="A8685">
        <v>-2.475921151581997E-2</v>
      </c>
      <c r="B8685">
        <v>1.6131697971705017</v>
      </c>
      <c r="C8685">
        <v>-7.2296341462612032E-2</v>
      </c>
    </row>
    <row r="8686" spans="1:3" x14ac:dyDescent="0.55000000000000004">
      <c r="A8686">
        <v>-1.0498871297766254E-2</v>
      </c>
      <c r="B8686">
        <v>1.3188255550252677</v>
      </c>
      <c r="C8686">
        <v>-8.0055750745066059E-2</v>
      </c>
    </row>
    <row r="8687" spans="1:3" x14ac:dyDescent="0.55000000000000004">
      <c r="A8687">
        <v>6.8783931815223696E-4</v>
      </c>
      <c r="B8687">
        <v>1.0028780668054202</v>
      </c>
      <c r="C8687">
        <v>-8.3478145849057925E-2</v>
      </c>
    </row>
    <row r="8688" spans="1:3" x14ac:dyDescent="0.55000000000000004">
      <c r="A8688">
        <v>8.6705645462176566E-3</v>
      </c>
      <c r="B8688">
        <v>0.68328171059700926</v>
      </c>
      <c r="C8688">
        <v>-8.1944398772272845E-2</v>
      </c>
    </row>
    <row r="8689" spans="1:3" x14ac:dyDescent="0.55000000000000004">
      <c r="A8689">
        <v>1.350786278073756E-2</v>
      </c>
      <c r="B8689">
        <v>0.37892437963513337</v>
      </c>
      <c r="C8689">
        <v>-7.5590451622072882E-2</v>
      </c>
    </row>
    <row r="8690" spans="1:3" x14ac:dyDescent="0.55000000000000004">
      <c r="A8690">
        <v>1.5442550198711205E-2</v>
      </c>
      <c r="B8690">
        <v>0.10710372692982262</v>
      </c>
      <c r="C8690">
        <v>-6.510346799765318E-2</v>
      </c>
    </row>
    <row r="8691" spans="1:3" x14ac:dyDescent="0.55000000000000004">
      <c r="A8691">
        <v>1.4875929184186999E-2</v>
      </c>
      <c r="B8691">
        <v>-0.11812852142383959</v>
      </c>
      <c r="C8691">
        <v>-5.1476370694718582E-2</v>
      </c>
    </row>
    <row r="8692" spans="1:3" x14ac:dyDescent="0.55000000000000004">
      <c r="A8692">
        <v>1.2330692950653655E-2</v>
      </c>
      <c r="B8692">
        <v>-0.28647046121762565</v>
      </c>
      <c r="C8692">
        <v>-3.5657138515315601E-2</v>
      </c>
    </row>
    <row r="8693" spans="1:3" x14ac:dyDescent="0.55000000000000004">
      <c r="A8693">
        <v>8.4143381439439058E-3</v>
      </c>
      <c r="B8693">
        <v>-0.39116371899953517</v>
      </c>
      <c r="C8693">
        <v>-1.8531918307618946E-2</v>
      </c>
    </row>
    <row r="8694" spans="1:3" x14ac:dyDescent="0.55000000000000004">
      <c r="A8694">
        <v>3.7845261174773897E-3</v>
      </c>
      <c r="B8694">
        <v>-0.42895587019803766</v>
      </c>
      <c r="C8694">
        <v>-1.0292365570303804E-3</v>
      </c>
    </row>
    <row r="8695" spans="1:3" x14ac:dyDescent="0.55000000000000004">
      <c r="A8695">
        <v>-8.8601937792141144E-4</v>
      </c>
      <c r="B8695">
        <v>-0.39988332373996405</v>
      </c>
      <c r="C8695">
        <v>1.6077138450443226E-2</v>
      </c>
    </row>
    <row r="8696" spans="1:3" x14ac:dyDescent="0.55000000000000004">
      <c r="A8696">
        <v>-4.9389612434819355E-3</v>
      </c>
      <c r="B8696">
        <v>-0.30645247308603524</v>
      </c>
      <c r="C8696">
        <v>3.2282515097138968E-2</v>
      </c>
    </row>
    <row r="8697" spans="1:3" x14ac:dyDescent="0.55000000000000004">
      <c r="A8697">
        <v>-7.7503565705912703E-3</v>
      </c>
      <c r="B8697">
        <v>-0.15285647571444114</v>
      </c>
      <c r="C8697">
        <v>4.7218518739089874E-2</v>
      </c>
    </row>
    <row r="8698" spans="1:3" x14ac:dyDescent="0.55000000000000004">
      <c r="A8698">
        <v>-8.744600398363082E-3</v>
      </c>
      <c r="B8698">
        <v>5.5681243085423465E-2</v>
      </c>
      <c r="C8698">
        <v>6.0720259107630951E-2</v>
      </c>
    </row>
    <row r="8699" spans="1:3" x14ac:dyDescent="0.55000000000000004">
      <c r="A8699">
        <v>-7.4003711625789037E-3</v>
      </c>
      <c r="B8699">
        <v>0.31387238171761489</v>
      </c>
      <c r="C8699">
        <v>7.2919046602613086E-2</v>
      </c>
    </row>
    <row r="8700" spans="1:3" x14ac:dyDescent="0.55000000000000004">
      <c r="A8700">
        <v>-3.2465624416828862E-3</v>
      </c>
      <c r="B8700">
        <v>0.61694659753501513</v>
      </c>
      <c r="C8700">
        <v>8.395166551819451E-2</v>
      </c>
    </row>
    <row r="8701" spans="1:3" x14ac:dyDescent="0.55000000000000004">
      <c r="A8701">
        <v>4.1419731653555801E-3</v>
      </c>
      <c r="B8701">
        <v>0.96007289195806211</v>
      </c>
      <c r="C8701">
        <v>9.3649936150049268E-2</v>
      </c>
    </row>
    <row r="8702" spans="1:3" x14ac:dyDescent="0.55000000000000004">
      <c r="A8702">
        <v>1.5137740074169358E-2</v>
      </c>
      <c r="B8702">
        <v>1.3370130960020821</v>
      </c>
      <c r="C8702">
        <v>0.10145368913153452</v>
      </c>
    </row>
    <row r="8703" spans="1:3" x14ac:dyDescent="0.55000000000000004">
      <c r="A8703">
        <v>3.0038651889360914E-2</v>
      </c>
      <c r="B8703">
        <v>1.7384468792762013</v>
      </c>
      <c r="C8703">
        <v>0.10632777219047339</v>
      </c>
    </row>
    <row r="8704" spans="1:3" x14ac:dyDescent="0.55000000000000004">
      <c r="A8704">
        <v>4.9028615469408308E-2</v>
      </c>
      <c r="B8704">
        <v>2.1505005966302031</v>
      </c>
      <c r="C8704">
        <v>0.10695054942132888</v>
      </c>
    </row>
    <row r="8705" spans="1:3" x14ac:dyDescent="0.55000000000000004">
      <c r="A8705">
        <v>7.2128665638514347E-2</v>
      </c>
      <c r="B8705">
        <v>2.5548592145158038</v>
      </c>
      <c r="C8705">
        <v>0.10234480145113523</v>
      </c>
    </row>
    <row r="8706" spans="1:3" x14ac:dyDescent="0.55000000000000004">
      <c r="A8706">
        <v>9.9160660895926525E-2</v>
      </c>
      <c r="B8706">
        <v>2.9309365708071837</v>
      </c>
      <c r="C8706">
        <v>9.2312215262829594E-2</v>
      </c>
    </row>
    <row r="8707" spans="1:3" x14ac:dyDescent="0.55000000000000004">
      <c r="A8707">
        <v>0.12973956851178478</v>
      </c>
      <c r="B8707">
        <v>3.2589247455979864</v>
      </c>
      <c r="C8707">
        <v>7.7453920757254463E-2</v>
      </c>
    </row>
    <row r="8708" spans="1:3" x14ac:dyDescent="0.55000000000000004">
      <c r="A8708">
        <v>0.16329680403849717</v>
      </c>
      <c r="B8708">
        <v>3.5229355715355206</v>
      </c>
      <c r="C8708">
        <v>5.9197645463001387E-2</v>
      </c>
    </row>
    <row r="8709" spans="1:3" x14ac:dyDescent="0.55000000000000004">
      <c r="A8709">
        <v>0.19913486835740909</v>
      </c>
      <c r="B8709">
        <v>3.7138597867711098</v>
      </c>
      <c r="C8709">
        <v>3.9624412112355449E-2</v>
      </c>
    </row>
    <row r="8710" spans="1:3" x14ac:dyDescent="0.55000000000000004">
      <c r="A8710">
        <v>0.23650547108390296</v>
      </c>
      <c r="B8710">
        <v>3.8306376294580917</v>
      </c>
      <c r="C8710">
        <v>2.081960584156891E-2</v>
      </c>
    </row>
    <row r="8711" spans="1:3" x14ac:dyDescent="0.55000000000000004">
      <c r="A8711">
        <v>0.27468824801840896</v>
      </c>
      <c r="B8711">
        <v>3.8792325498898532</v>
      </c>
      <c r="C8711">
        <v>4.3330444854297427E-3</v>
      </c>
    </row>
    <row r="8712" spans="1:3" x14ac:dyDescent="0.55000000000000004">
      <c r="A8712">
        <v>0.3130502245531589</v>
      </c>
      <c r="B8712">
        <v>3.8702831436215739</v>
      </c>
      <c r="C8712">
        <v>-8.9652423468580458E-3</v>
      </c>
    </row>
    <row r="8713" spans="1:3" x14ac:dyDescent="0.55000000000000004">
      <c r="A8713">
        <v>0.35107900636807116</v>
      </c>
      <c r="B8713">
        <v>3.8162746876703504</v>
      </c>
      <c r="C8713">
        <v>-1.8989444998495763E-2</v>
      </c>
    </row>
    <row r="8714" spans="1:3" x14ac:dyDescent="0.55000000000000004">
      <c r="A8714">
        <v>0.38838640888367038</v>
      </c>
      <c r="B8714">
        <v>3.7287499929833197</v>
      </c>
      <c r="C8714">
        <v>-2.6313192003072902E-2</v>
      </c>
    </row>
    <row r="8715" spans="1:3" x14ac:dyDescent="0.55000000000000004">
      <c r="A8715">
        <v>0.42468821926031852</v>
      </c>
      <c r="B8715">
        <v>3.6168322199897176</v>
      </c>
      <c r="C8715">
        <v>-3.1615261927362852E-2</v>
      </c>
    </row>
    <row r="8716" spans="1:3" x14ac:dyDescent="0.55000000000000004">
      <c r="A8716">
        <v>0.45977906254425455</v>
      </c>
      <c r="B8716">
        <v>3.4874434688928382</v>
      </c>
      <c r="C8716">
        <v>-3.5356141331891459E-2</v>
      </c>
    </row>
    <row r="8717" spans="1:3" x14ac:dyDescent="0.55000000000000004">
      <c r="A8717">
        <v>0.49351402329155342</v>
      </c>
      <c r="B8717">
        <v>3.3458788685528806</v>
      </c>
      <c r="C8717">
        <v>-3.7917461328541999E-2</v>
      </c>
    </row>
    <row r="8718" spans="1:3" x14ac:dyDescent="0.55000000000000004">
      <c r="A8718">
        <v>0.52579385241810683</v>
      </c>
      <c r="B8718">
        <v>3.1960644213707345</v>
      </c>
      <c r="C8718">
        <v>-3.9626248393065618E-2</v>
      </c>
    </row>
    <row r="8719" spans="1:3" x14ac:dyDescent="0.55000000000000004">
      <c r="A8719">
        <v>0.5565525467018243</v>
      </c>
      <c r="B8719">
        <v>3.0408347234146191</v>
      </c>
      <c r="C8719">
        <v>-4.0720386159789221E-2</v>
      </c>
    </row>
    <row r="8720" spans="1:3" x14ac:dyDescent="0.55000000000000004">
      <c r="A8720">
        <v>0.58574724500070896</v>
      </c>
      <c r="B8720">
        <v>2.8817888720842983</v>
      </c>
      <c r="C8720">
        <v>-4.1601483058803339E-2</v>
      </c>
    </row>
    <row r="8721" spans="1:3" x14ac:dyDescent="0.55000000000000004">
      <c r="A8721">
        <v>0.61334238790396289</v>
      </c>
      <c r="B8721">
        <v>2.718485926856737</v>
      </c>
      <c r="C8721">
        <v>-4.2923850909913824E-2</v>
      </c>
    </row>
    <row r="8722" spans="1:3" x14ac:dyDescent="0.55000000000000004">
      <c r="A8722">
        <v>0.63928549087288267</v>
      </c>
      <c r="B8722">
        <v>2.5480184096488299</v>
      </c>
      <c r="C8722">
        <v>-4.5309853649044267E-2</v>
      </c>
    </row>
    <row r="8723" spans="1:3" x14ac:dyDescent="0.55000000000000004">
      <c r="A8723">
        <v>0.66348362404829786</v>
      </c>
      <c r="B8723">
        <v>2.365458863763557</v>
      </c>
      <c r="C8723">
        <v>-4.9182664925113674E-2</v>
      </c>
    </row>
    <row r="8724" spans="1:3" x14ac:dyDescent="0.55000000000000004">
      <c r="A8724">
        <v>0.68578735170074678</v>
      </c>
      <c r="B8724">
        <v>2.1648440636418376</v>
      </c>
      <c r="C8724">
        <v>-5.4655223336645804E-2</v>
      </c>
    </row>
    <row r="8725" spans="1:3" x14ac:dyDescent="0.55000000000000004">
      <c r="A8725">
        <v>0.70598743483901094</v>
      </c>
      <c r="B8725">
        <v>1.9409395468012807</v>
      </c>
      <c r="C8725">
        <v>-6.1237383723683807E-2</v>
      </c>
    </row>
    <row r="8726" spans="1:3" x14ac:dyDescent="0.55000000000000004">
      <c r="A8726">
        <v>0.72383360658716867</v>
      </c>
      <c r="B8726">
        <v>1.6914602497396536</v>
      </c>
      <c r="C8726">
        <v>-6.7892687219187328E-2</v>
      </c>
    </row>
    <row r="8727" spans="1:3" x14ac:dyDescent="0.55000000000000004">
      <c r="A8727">
        <v>0.73907275511429904</v>
      </c>
      <c r="B8727">
        <v>1.4181724424389694</v>
      </c>
      <c r="C8727">
        <v>-7.3560629189034304E-2</v>
      </c>
    </row>
    <row r="8728" spans="1:3" x14ac:dyDescent="0.55000000000000004">
      <c r="A8728">
        <v>0.75148891731154943</v>
      </c>
      <c r="B8728">
        <v>1.1264030806823833</v>
      </c>
      <c r="C8728">
        <v>-7.7458709194291833E-2</v>
      </c>
    </row>
    <row r="8729" spans="1:3" x14ac:dyDescent="0.55000000000000004">
      <c r="A8729">
        <v>0.76093332309315265</v>
      </c>
      <c r="B8729">
        <v>0.82380149421449711</v>
      </c>
      <c r="C8729">
        <v>-7.9167370758030195E-2</v>
      </c>
    </row>
    <row r="8730" spans="1:3" x14ac:dyDescent="0.55000000000000004">
      <c r="A8730">
        <v>0.76733970932740814</v>
      </c>
      <c r="B8730">
        <v>0.51846402269328851</v>
      </c>
      <c r="C8730">
        <v>-7.8874798766404894E-2</v>
      </c>
    </row>
    <row r="8731" spans="1:3" x14ac:dyDescent="0.55000000000000004">
      <c r="A8731">
        <v>0.77071698417862122</v>
      </c>
      <c r="B8731">
        <v>0.21656990992211117</v>
      </c>
      <c r="C8731">
        <v>-7.7385093972299729E-2</v>
      </c>
    </row>
    <row r="8732" spans="1:3" x14ac:dyDescent="0.55000000000000004">
      <c r="A8732">
        <v>0.77111955048524228</v>
      </c>
      <c r="B8732">
        <v>-7.9250320818031794E-2</v>
      </c>
      <c r="C8732">
        <v>-7.5730967487401588E-2</v>
      </c>
    </row>
    <row r="8733" spans="1:3" x14ac:dyDescent="0.55000000000000004">
      <c r="A8733">
        <v>0.76860821529372703</v>
      </c>
      <c r="B8733">
        <v>-0.37030802618553932</v>
      </c>
      <c r="C8733">
        <v>-7.4920018727664406E-2</v>
      </c>
    </row>
    <row r="8734" spans="1:3" x14ac:dyDescent="0.55000000000000004">
      <c r="A8734">
        <v>0.76321180540782041</v>
      </c>
      <c r="B8734">
        <v>-0.66139591326975822</v>
      </c>
      <c r="C8734">
        <v>-7.5746589493980998E-2</v>
      </c>
    </row>
    <row r="8735" spans="1:3" x14ac:dyDescent="0.55000000000000004">
      <c r="A8735">
        <v>0.75489785490147887</v>
      </c>
      <c r="B8735">
        <v>-0.95922191490843678</v>
      </c>
      <c r="C8735">
        <v>-7.8407655660614528E-2</v>
      </c>
    </row>
    <row r="8736" spans="1:3" x14ac:dyDescent="0.55000000000000004">
      <c r="A8736">
        <v>0.74356517240197195</v>
      </c>
      <c r="B8736">
        <v>-1.2700180915010744</v>
      </c>
      <c r="C8736">
        <v>-8.2459930567458747E-2</v>
      </c>
    </row>
    <row r="8737" spans="1:3" x14ac:dyDescent="0.55000000000000004">
      <c r="A8737">
        <v>0.7290594230610542</v>
      </c>
      <c r="B8737">
        <v>-1.5978944995995659</v>
      </c>
      <c r="C8737">
        <v>-8.7248355197805938E-2</v>
      </c>
    </row>
    <row r="8738" spans="1:3" x14ac:dyDescent="0.55000000000000004">
      <c r="A8738">
        <v>0.71119770392224846</v>
      </c>
      <c r="B8738">
        <v>-1.9444664076945588</v>
      </c>
      <c r="C8738">
        <v>-9.2136690400016527E-2</v>
      </c>
    </row>
    <row r="8739" spans="1:3" x14ac:dyDescent="0.55000000000000004">
      <c r="A8739">
        <v>0.68979296469836715</v>
      </c>
      <c r="B8739">
        <v>-2.3090781469095552</v>
      </c>
      <c r="C8739">
        <v>-9.6585741905882233E-2</v>
      </c>
    </row>
    <row r="8740" spans="1:3" x14ac:dyDescent="0.55000000000000004">
      <c r="A8740">
        <v>0.66467368766499546</v>
      </c>
      <c r="B8740">
        <v>-2.6897934942849147</v>
      </c>
      <c r="C8740">
        <v>-0.10047189131117754</v>
      </c>
    </row>
    <row r="8741" spans="1:3" x14ac:dyDescent="0.55000000000000004">
      <c r="A8741">
        <v>0.63568829002162297</v>
      </c>
      <c r="B8741">
        <v>-3.0851870822502949</v>
      </c>
      <c r="C8741">
        <v>-0.10418317492349126</v>
      </c>
    </row>
    <row r="8742" spans="1:3" x14ac:dyDescent="0.55000000000000004">
      <c r="A8742">
        <v>0.60269139220320067</v>
      </c>
      <c r="B8742">
        <v>-3.495642489230633</v>
      </c>
      <c r="C8742">
        <v>-0.10826786388620768</v>
      </c>
    </row>
    <row r="8743" spans="1:3" x14ac:dyDescent="0.55000000000000004">
      <c r="A8743">
        <v>0.56552344554190814</v>
      </c>
      <c r="B8743">
        <v>-3.92346810777366</v>
      </c>
      <c r="C8743">
        <v>-0.11317396765780205</v>
      </c>
    </row>
    <row r="8744" spans="1:3" x14ac:dyDescent="0.55000000000000004">
      <c r="A8744">
        <v>0.52399405863759696</v>
      </c>
      <c r="B8744">
        <v>-4.3720727216800936</v>
      </c>
      <c r="C8744">
        <v>-0.11902303746975171</v>
      </c>
    </row>
    <row r="8745" spans="1:3" x14ac:dyDescent="0.55000000000000004">
      <c r="A8745">
        <v>0.47787891572624702</v>
      </c>
      <c r="B8745">
        <v>-4.8438091530675145</v>
      </c>
      <c r="C8745">
        <v>-0.12514695807239176</v>
      </c>
    </row>
    <row r="8746" spans="1:3" x14ac:dyDescent="0.55000000000000004">
      <c r="A8746">
        <v>0.42694591886773553</v>
      </c>
      <c r="B8746">
        <v>-5.3367442249611425</v>
      </c>
      <c r="C8746">
        <v>-0.12999541868414433</v>
      </c>
    </row>
    <row r="8747" spans="1:3" x14ac:dyDescent="0.55000000000000004">
      <c r="A8747">
        <v>0.37101320483210226</v>
      </c>
      <c r="B8747">
        <v>-5.8422607804487452</v>
      </c>
      <c r="C8747">
        <v>-0.13165911314173698</v>
      </c>
    </row>
    <row r="8748" spans="1:3" x14ac:dyDescent="0.55000000000000004">
      <c r="A8748">
        <v>0.3100213505265681</v>
      </c>
      <c r="B8748">
        <v>-6.3445863361561239</v>
      </c>
      <c r="C8748">
        <v>-0.12834376248320012</v>
      </c>
    </row>
    <row r="8749" spans="1:3" x14ac:dyDescent="0.55000000000000004">
      <c r="A8749">
        <v>0.24410154809934156</v>
      </c>
      <c r="B8749">
        <v>-6.8219633142716578</v>
      </c>
      <c r="C8749">
        <v>-0.11874577070289385</v>
      </c>
    </row>
    <row r="8750" spans="1:3" x14ac:dyDescent="0.55000000000000004">
      <c r="A8750">
        <v>0.17362394377109672</v>
      </c>
      <c r="B8750">
        <v>-7.2496779574258756</v>
      </c>
      <c r="C8750">
        <v>-0.10263862016367835</v>
      </c>
    </row>
    <row r="8751" spans="1:3" x14ac:dyDescent="0.55000000000000004">
      <c r="A8751">
        <v>9.92054749456458E-2</v>
      </c>
      <c r="B8751">
        <v>-7.6047350806786556</v>
      </c>
      <c r="C8751">
        <v>-8.1138358745628053E-2</v>
      </c>
    </row>
    <row r="8752" spans="1:3" x14ac:dyDescent="0.55000000000000004">
      <c r="A8752">
        <v>2.1668058337587354E-2</v>
      </c>
      <c r="B8752">
        <v>-7.870358675988478</v>
      </c>
      <c r="C8752">
        <v>-5.6347974230470554E-2</v>
      </c>
    </row>
    <row r="8753" spans="1:3" x14ac:dyDescent="0.55000000000000004">
      <c r="A8753">
        <v>-5.8041108303708372E-2</v>
      </c>
      <c r="B8753">
        <v>-8.0388990965423339</v>
      </c>
      <c r="C8753">
        <v>-3.0888268292228779E-2</v>
      </c>
    </row>
    <row r="8754" spans="1:3" x14ac:dyDescent="0.55000000000000004">
      <c r="A8754">
        <v>-0.13894893487879745</v>
      </c>
      <c r="B8754">
        <v>-8.112714213649534</v>
      </c>
      <c r="C8754">
        <v>-7.318314061394748E-3</v>
      </c>
    </row>
    <row r="8755" spans="1:3" x14ac:dyDescent="0.55000000000000004">
      <c r="A8755">
        <v>-0.22015236479250153</v>
      </c>
      <c r="B8755">
        <v>-8.1022935923542363</v>
      </c>
      <c r="C8755">
        <v>1.2712010384012951E-2</v>
      </c>
    </row>
    <row r="8756" spans="1:3" x14ac:dyDescent="0.55000000000000004">
      <c r="A8756">
        <v>-0.30088063650699221</v>
      </c>
      <c r="B8756">
        <v>-8.0219238757475857</v>
      </c>
      <c r="C8756">
        <v>2.8887221814046349E-2</v>
      </c>
    </row>
    <row r="8757" spans="1:3" x14ac:dyDescent="0.55000000000000004">
      <c r="A8757">
        <v>-0.38050850108643791</v>
      </c>
      <c r="B8757">
        <v>-7.8850761614893532</v>
      </c>
      <c r="C8757">
        <v>4.1944928423134083E-2</v>
      </c>
    </row>
    <row r="8758" spans="1:3" x14ac:dyDescent="0.55000000000000004">
      <c r="A8758">
        <v>-0.45852886112880742</v>
      </c>
      <c r="B8758">
        <v>-7.7010260209344104</v>
      </c>
      <c r="C8758">
        <v>5.3319119483151184E-2</v>
      </c>
    </row>
    <row r="8759" spans="1:3" x14ac:dyDescent="0.55000000000000004">
      <c r="A8759">
        <v>-0.53449850532707444</v>
      </c>
      <c r="B8759">
        <v>-7.4728927405751699</v>
      </c>
      <c r="C8759">
        <v>6.4762288570285903E-2</v>
      </c>
    </row>
    <row r="8760" spans="1:3" x14ac:dyDescent="0.55000000000000004">
      <c r="A8760">
        <v>-0.60797270432900874</v>
      </c>
      <c r="B8760">
        <v>-7.1977136772504604</v>
      </c>
      <c r="C8760">
        <v>7.7669938823456242E-2</v>
      </c>
    </row>
    <row r="8761" spans="1:3" x14ac:dyDescent="0.55000000000000004">
      <c r="A8761">
        <v>-0.67845285885277018</v>
      </c>
      <c r="B8761">
        <v>-6.8687179735420347</v>
      </c>
      <c r="C8761">
        <v>9.2617692495604476E-2</v>
      </c>
    </row>
    <row r="8762" spans="1:3" x14ac:dyDescent="0.55000000000000004">
      <c r="A8762">
        <v>-0.74536399589191737</v>
      </c>
      <c r="B8762">
        <v>-6.4784032301709082</v>
      </c>
      <c r="C8762">
        <v>0.10940857218924366</v>
      </c>
    </row>
    <row r="8763" spans="1:3" x14ac:dyDescent="0.55000000000000004">
      <c r="A8763">
        <v>-0.80806195571743178</v>
      </c>
      <c r="B8763">
        <v>-6.0212647863115372</v>
      </c>
      <c r="C8763">
        <v>0.12720552918724232</v>
      </c>
    </row>
    <row r="8764" spans="1:3" x14ac:dyDescent="0.55000000000000004">
      <c r="A8764">
        <v>-0.8658649609361182</v>
      </c>
      <c r="B8764">
        <v>-5.4957857147317197</v>
      </c>
      <c r="C8764">
        <v>0.14478156790376048</v>
      </c>
    </row>
    <row r="8765" spans="1:3" x14ac:dyDescent="0.55000000000000004">
      <c r="A8765">
        <v>-0.91809911868283667</v>
      </c>
      <c r="B8765">
        <v>-4.9048956771108303</v>
      </c>
      <c r="C8765">
        <v>0.16106213686895662</v>
      </c>
    </row>
    <row r="8766" spans="1:3" x14ac:dyDescent="0.55000000000000004">
      <c r="A8766">
        <v>-0.96413892346844909</v>
      </c>
      <c r="B8766">
        <v>-4.2548199736518386</v>
      </c>
      <c r="C8766">
        <v>0.17541597051147395</v>
      </c>
    </row>
    <row r="8767" spans="1:3" x14ac:dyDescent="0.55000000000000004">
      <c r="A8767">
        <v>-1.0034322223951775</v>
      </c>
      <c r="B8767">
        <v>-3.5536518029340196</v>
      </c>
      <c r="C8767">
        <v>0.18750751329692103</v>
      </c>
    </row>
    <row r="8768" spans="1:3" x14ac:dyDescent="0.55000000000000004">
      <c r="A8768">
        <v>-1.0355132943367835</v>
      </c>
      <c r="B8768">
        <v>-2.8103017355158917</v>
      </c>
      <c r="C8768">
        <v>0.19724925037705821</v>
      </c>
    </row>
    <row r="8769" spans="1:3" x14ac:dyDescent="0.55000000000000004">
      <c r="A8769">
        <v>-1.0600060399984541</v>
      </c>
      <c r="B8769">
        <v>-2.0334889826189744</v>
      </c>
      <c r="C8769">
        <v>0.20482774387600464</v>
      </c>
    </row>
    <row r="8770" spans="1:3" x14ac:dyDescent="0.55000000000000004">
      <c r="A8770">
        <v>-1.076617624721373</v>
      </c>
      <c r="B8770">
        <v>-1.2311531030912097</v>
      </c>
      <c r="C8770">
        <v>0.21045997844685499</v>
      </c>
    </row>
    <row r="8771" spans="1:3" x14ac:dyDescent="0.55000000000000004">
      <c r="A8771">
        <v>-1.0851307722425554</v>
      </c>
      <c r="B8771">
        <v>-0.41072383406911106</v>
      </c>
      <c r="C8771">
        <v>0.21419285230992491</v>
      </c>
    </row>
    <row r="8772" spans="1:3" x14ac:dyDescent="0.55000000000000004">
      <c r="A8772">
        <v>-1.0854017878265241</v>
      </c>
      <c r="B8772">
        <v>0.42026199194075198</v>
      </c>
      <c r="C8772">
        <v>0.21592403485874123</v>
      </c>
    </row>
    <row r="8773" spans="1:3" x14ac:dyDescent="0.55000000000000004">
      <c r="A8773">
        <v>-1.0773648235019504</v>
      </c>
      <c r="B8773">
        <v>1.2534118253313051</v>
      </c>
      <c r="C8773">
        <v>0.21531293894589296</v>
      </c>
    </row>
    <row r="8774" spans="1:3" x14ac:dyDescent="0.55000000000000004">
      <c r="A8774">
        <v>-1.0610452896109057</v>
      </c>
      <c r="B8774">
        <v>2.0784438395231963</v>
      </c>
      <c r="C8774">
        <v>0.21172226508717704</v>
      </c>
    </row>
    <row r="8775" spans="1:3" x14ac:dyDescent="0.55000000000000004">
      <c r="A8775">
        <v>-1.0365835548218387</v>
      </c>
      <c r="B8775">
        <v>2.8825351551082403</v>
      </c>
      <c r="C8775">
        <v>0.20447406803137572</v>
      </c>
    </row>
    <row r="8776" spans="1:3" x14ac:dyDescent="0.55000000000000004">
      <c r="A8776">
        <v>-1.0042604347108184</v>
      </c>
      <c r="B8776">
        <v>3.6505657338665194</v>
      </c>
      <c r="C8776">
        <v>0.19305728743357212</v>
      </c>
    </row>
    <row r="8777" spans="1:3" x14ac:dyDescent="0.55000000000000004">
      <c r="A8777">
        <v>-0.96451693642020819</v>
      </c>
      <c r="B8777">
        <v>4.3658281233466711</v>
      </c>
      <c r="C8777">
        <v>0.17716134066174441</v>
      </c>
    </row>
    <row r="8778" spans="1:3" x14ac:dyDescent="0.55000000000000004">
      <c r="A8778">
        <v>-0.91796536158125697</v>
      </c>
      <c r="B8778">
        <v>5.0113245302621117</v>
      </c>
      <c r="C8778">
        <v>0.15694653041250012</v>
      </c>
    </row>
    <row r="8779" spans="1:3" x14ac:dyDescent="0.55000000000000004">
      <c r="A8779">
        <v>-0.8653819847792853</v>
      </c>
      <c r="B8779">
        <v>5.5722124774470787</v>
      </c>
      <c r="C8779">
        <v>0.13336814204348707</v>
      </c>
    </row>
    <row r="8780" spans="1:3" x14ac:dyDescent="0.55000000000000004">
      <c r="A8780">
        <v>-0.80767059629488369</v>
      </c>
      <c r="B8780">
        <v>6.0386669277222875</v>
      </c>
      <c r="C8780">
        <v>0.10806790882359814</v>
      </c>
    </row>
    <row r="8781" spans="1:3" x14ac:dyDescent="0.55000000000000004">
      <c r="A8781">
        <v>-0.74580024767353936</v>
      </c>
      <c r="B8781">
        <v>6.4078885322647583</v>
      </c>
      <c r="C8781">
        <v>8.3040582140413891E-2</v>
      </c>
    </row>
    <row r="8782" spans="1:3" x14ac:dyDescent="0.55000000000000004">
      <c r="A8782">
        <v>-0.6807293118050739</v>
      </c>
      <c r="B8782">
        <v>6.6847868347578974</v>
      </c>
      <c r="C8782">
        <v>6.0281520599306193E-2</v>
      </c>
    </row>
    <row r="8783" spans="1:3" x14ac:dyDescent="0.55000000000000004">
      <c r="A8783">
        <v>-0.61333034901584305</v>
      </c>
      <c r="B8783">
        <v>6.8808781249308018</v>
      </c>
      <c r="C8783">
        <v>4.1215006405302582E-2</v>
      </c>
    </row>
    <row r="8784" spans="1:3" x14ac:dyDescent="0.55000000000000004">
      <c r="A8784">
        <v>-0.5443367886092062</v>
      </c>
      <c r="B8784">
        <v>7.011142266965642</v>
      </c>
      <c r="C8784">
        <v>2.6209497753517375E-2</v>
      </c>
    </row>
    <row r="8785" spans="1:3" x14ac:dyDescent="0.55000000000000004">
      <c r="A8785">
        <v>-0.47432847196725259</v>
      </c>
      <c r="B8785">
        <v>7.0900443000603808</v>
      </c>
      <c r="C8785">
        <v>1.4630063889721955E-2</v>
      </c>
    </row>
    <row r="8786" spans="1:3" x14ac:dyDescent="0.55000000000000004">
      <c r="A8786">
        <v>-0.40375523036002742</v>
      </c>
      <c r="B8786">
        <v>7.1282048314397457</v>
      </c>
      <c r="C8786">
        <v>5.1217639463880449E-3</v>
      </c>
    </row>
    <row r="8787" spans="1:3" x14ac:dyDescent="0.55000000000000004">
      <c r="A8787">
        <v>-0.33298832760058017</v>
      </c>
      <c r="B8787">
        <v>7.1302088191170112</v>
      </c>
      <c r="C8787">
        <v>-4.0845032438697922E-3</v>
      </c>
    </row>
    <row r="8788" spans="1:3" x14ac:dyDescent="0.55000000000000004">
      <c r="A8788">
        <v>-0.26238672869860941</v>
      </c>
      <c r="B8788">
        <v>7.0942093727864259</v>
      </c>
      <c r="C8788">
        <v>-1.4548750550429182E-2</v>
      </c>
    </row>
    <row r="8789" spans="1:3" x14ac:dyDescent="0.55000000000000004">
      <c r="A8789">
        <v>-0.19235518104436669</v>
      </c>
      <c r="B8789">
        <v>7.0139620527249384</v>
      </c>
      <c r="C8789">
        <v>-2.6987129398580952E-2</v>
      </c>
    </row>
    <row r="8790" spans="1:3" x14ac:dyDescent="0.55000000000000004">
      <c r="A8790">
        <v>-0.12337176664683848</v>
      </c>
      <c r="B8790">
        <v>6.8821911815773289</v>
      </c>
      <c r="C8790">
        <v>-4.1217255253391039E-2</v>
      </c>
    </row>
    <row r="8791" spans="1:3" x14ac:dyDescent="0.55000000000000004">
      <c r="A8791">
        <v>-5.5981876137023892E-2</v>
      </c>
      <c r="B8791">
        <v>6.6934955177986346</v>
      </c>
      <c r="C8791">
        <v>-5.6451307779059247E-2</v>
      </c>
    </row>
    <row r="8792" spans="1:3" x14ac:dyDescent="0.55000000000000004">
      <c r="A8792">
        <v>9.2312200192684948E-3</v>
      </c>
      <c r="B8792">
        <v>6.4460576727866945</v>
      </c>
      <c r="C8792">
        <v>-7.1622110964180891E-2</v>
      </c>
    </row>
    <row r="8793" spans="1:3" x14ac:dyDescent="0.55000000000000004">
      <c r="A8793">
        <v>7.1685873333255046E-2</v>
      </c>
      <c r="B8793">
        <v>6.14173769984028</v>
      </c>
      <c r="C8793">
        <v>-8.5893402983238651E-2</v>
      </c>
    </row>
    <row r="8794" spans="1:3" x14ac:dyDescent="0.55000000000000004">
      <c r="A8794">
        <v>0.13083302124683163</v>
      </c>
      <c r="B8794">
        <v>5.7844524265232229</v>
      </c>
      <c r="C8794">
        <v>-9.9036862708819867E-2</v>
      </c>
    </row>
    <row r="8795" spans="1:3" x14ac:dyDescent="0.55000000000000004">
      <c r="A8795">
        <v>0.18616573345559481</v>
      </c>
      <c r="B8795">
        <v>5.3782160311496945</v>
      </c>
      <c r="C8795">
        <v>-0.11123042268120516</v>
      </c>
    </row>
    <row r="8796" spans="1:3" x14ac:dyDescent="0.55000000000000004">
      <c r="A8796">
        <v>0.23721359132109318</v>
      </c>
      <c r="B8796">
        <v>4.9262895529919257</v>
      </c>
      <c r="C8796">
        <v>-0.12268597388078685</v>
      </c>
    </row>
    <row r="8797" spans="1:3" x14ac:dyDescent="0.55000000000000004">
      <c r="A8797">
        <v>0.28353505820776331</v>
      </c>
      <c r="B8797">
        <v>4.4314460307072796</v>
      </c>
      <c r="C8797">
        <v>-0.13344421363714598</v>
      </c>
    </row>
    <row r="8798" spans="1:3" x14ac:dyDescent="0.55000000000000004">
      <c r="A8798">
        <v>0.32471697492665169</v>
      </c>
      <c r="B8798">
        <v>3.8972574024891533</v>
      </c>
      <c r="C8798">
        <v>-0.14305093554407883</v>
      </c>
    </row>
    <row r="8799" spans="1:3" x14ac:dyDescent="0.55000000000000004">
      <c r="A8799">
        <v>0.36039288933922486</v>
      </c>
      <c r="B8799">
        <v>3.3304188810874886</v>
      </c>
      <c r="C8799">
        <v>-0.1503437442704473</v>
      </c>
    </row>
    <row r="8800" spans="1:3" x14ac:dyDescent="0.55000000000000004">
      <c r="A8800">
        <v>0.39028660173737406</v>
      </c>
      <c r="B8800">
        <v>2.7427375977239907</v>
      </c>
      <c r="C8800">
        <v>-0.15383911461335076</v>
      </c>
    </row>
    <row r="8801" spans="1:3" x14ac:dyDescent="0.55000000000000004">
      <c r="A8801">
        <v>0.41426742654846765</v>
      </c>
      <c r="B8801">
        <v>2.1512112518603073</v>
      </c>
      <c r="C8801">
        <v>-0.15233394225190988</v>
      </c>
    </row>
    <row r="8802" spans="1:3" x14ac:dyDescent="0.55000000000000004">
      <c r="A8802">
        <v>0.4323955119786182</v>
      </c>
      <c r="B8802">
        <v>1.5762175463388501</v>
      </c>
      <c r="C8802">
        <v>-0.14528184735546953</v>
      </c>
    </row>
    <row r="8803" spans="1:3" x14ac:dyDescent="0.55000000000000004">
      <c r="A8803">
        <v>0.44494186753890097</v>
      </c>
      <c r="B8803">
        <v>1.0383525683662373</v>
      </c>
      <c r="C8803">
        <v>-0.13311617436948522</v>
      </c>
    </row>
    <row r="8804" spans="1:3" x14ac:dyDescent="0.55000000000000004">
      <c r="A8804">
        <v>0.45237136127696076</v>
      </c>
      <c r="B8804">
        <v>0.55453171752597186</v>
      </c>
      <c r="C8804">
        <v>-0.11730869666584887</v>
      </c>
    </row>
    <row r="8805" spans="1:3" x14ac:dyDescent="0.55000000000000004">
      <c r="A8805">
        <v>0.45528776619002254</v>
      </c>
      <c r="B8805">
        <v>0.1350300144600704</v>
      </c>
      <c r="C8805">
        <v>-9.9824690014224365E-2</v>
      </c>
    </row>
    <row r="8806" spans="1:3" x14ac:dyDescent="0.55000000000000004">
      <c r="A8806">
        <v>0.45435997442904852</v>
      </c>
      <c r="B8806">
        <v>-0.21722118167708387</v>
      </c>
      <c r="C8806">
        <v>-8.2499945667532507E-2</v>
      </c>
    </row>
    <row r="8807" spans="1:3" x14ac:dyDescent="0.55000000000000004">
      <c r="A8807">
        <v>0.45025193634418237</v>
      </c>
      <c r="B8807">
        <v>-0.50558862813377559</v>
      </c>
      <c r="C8807">
        <v>-6.6758566991210619E-2</v>
      </c>
    </row>
    <row r="8808" spans="1:3" x14ac:dyDescent="0.55000000000000004">
      <c r="A8808">
        <v>0.44356857375921727</v>
      </c>
      <c r="B8808">
        <v>-0.73762651354034059</v>
      </c>
      <c r="C8808">
        <v>-5.3343858167466923E-2</v>
      </c>
    </row>
    <row r="8809" spans="1:3" x14ac:dyDescent="0.55000000000000004">
      <c r="A8809">
        <v>0.43482769824398892</v>
      </c>
      <c r="B8809">
        <v>-0.92214557508970196</v>
      </c>
      <c r="C8809">
        <v>-4.2162902468848483E-2</v>
      </c>
    </row>
    <row r="8810" spans="1:3" x14ac:dyDescent="0.55000000000000004">
      <c r="A8810">
        <v>0.42446241512960498</v>
      </c>
      <c r="B8810">
        <v>-1.0666521153126833</v>
      </c>
      <c r="C8810">
        <v>-3.2633443402259911E-2</v>
      </c>
    </row>
    <row r="8811" spans="1:3" x14ac:dyDescent="0.55000000000000004">
      <c r="A8811">
        <v>0.41284208623584256</v>
      </c>
      <c r="B8811">
        <v>-1.1763354714861172</v>
      </c>
      <c r="C8811">
        <v>-2.4138480082954297E-2</v>
      </c>
    </row>
    <row r="8812" spans="1:3" x14ac:dyDescent="0.55000000000000004">
      <c r="A8812">
        <v>0.40029566569490355</v>
      </c>
      <c r="B8812">
        <v>-1.2542848389411902</v>
      </c>
      <c r="C8812">
        <v>-1.6207983403108344E-2</v>
      </c>
    </row>
    <row r="8813" spans="1:3" x14ac:dyDescent="0.55000000000000004">
      <c r="A8813">
        <v>0.38712933119498538</v>
      </c>
      <c r="B8813">
        <v>-1.3023632821363718</v>
      </c>
      <c r="C8813">
        <v>-8.6773391616853535E-3</v>
      </c>
    </row>
    <row r="8814" spans="1:3" x14ac:dyDescent="0.55000000000000004">
      <c r="A8814">
        <v>0.37363265354324249</v>
      </c>
      <c r="B8814">
        <v>-1.3224647720027054</v>
      </c>
      <c r="C8814">
        <v>-1.7271586987357987E-3</v>
      </c>
    </row>
    <row r="8815" spans="1:3" x14ac:dyDescent="0.55000000000000004">
      <c r="A8815">
        <v>0.36007272591670997</v>
      </c>
      <c r="B8815">
        <v>-1.3172521536868234</v>
      </c>
      <c r="C8815">
        <v>4.4252013052999695E-3</v>
      </c>
    </row>
    <row r="8816" spans="1:3" x14ac:dyDescent="0.55000000000000004">
      <c r="A8816">
        <v>0.34668644561785894</v>
      </c>
      <c r="B8816">
        <v>-1.2899267129554799</v>
      </c>
      <c r="C8816">
        <v>9.7184015577142773E-3</v>
      </c>
    </row>
    <row r="8817" spans="1:3" x14ac:dyDescent="0.55000000000000004">
      <c r="A8817">
        <v>0.33367756856015002</v>
      </c>
      <c r="B8817">
        <v>-1.2439078211486925</v>
      </c>
      <c r="C8817">
        <v>1.4100900619711932E-2</v>
      </c>
    </row>
    <row r="8818" spans="1:3" x14ac:dyDescent="0.55000000000000004">
      <c r="A8818">
        <v>0.32121461751882596</v>
      </c>
      <c r="B8818">
        <v>-1.1828661998632621</v>
      </c>
      <c r="C8818">
        <v>1.7494141453492196E-2</v>
      </c>
    </row>
    <row r="8819" spans="1:3" x14ac:dyDescent="0.55000000000000004">
      <c r="A8819">
        <v>0.30942809193066073</v>
      </c>
      <c r="B8819">
        <v>-1.1107313958387561</v>
      </c>
      <c r="C8819">
        <v>1.9842713631655844E-2</v>
      </c>
    </row>
    <row r="8820" spans="1:3" x14ac:dyDescent="0.55000000000000004">
      <c r="A8820">
        <v>0.29840776049719991</v>
      </c>
      <c r="B8820">
        <v>-1.0318958431805463</v>
      </c>
      <c r="C8820">
        <v>2.0962437847748882E-2</v>
      </c>
    </row>
    <row r="8821" spans="1:3" x14ac:dyDescent="0.55000000000000004">
      <c r="A8821">
        <v>0.28819543805888709</v>
      </c>
      <c r="B8821">
        <v>-0.95175580186948738</v>
      </c>
      <c r="C8821">
        <v>2.0517914797726727E-2</v>
      </c>
    </row>
    <row r="8822" spans="1:3" x14ac:dyDescent="0.55000000000000004">
      <c r="A8822">
        <v>0.27877297878474744</v>
      </c>
      <c r="B8822">
        <v>-0.87678521898400286</v>
      </c>
      <c r="C8822">
        <v>1.8286734728921578E-2</v>
      </c>
    </row>
    <row r="8823" spans="1:3" x14ac:dyDescent="0.55000000000000004">
      <c r="A8823">
        <v>0.27005415110149666</v>
      </c>
      <c r="B8823">
        <v>-0.81380937941567577</v>
      </c>
      <c r="C8823">
        <v>1.4309455523835743E-2</v>
      </c>
    </row>
    <row r="8824" spans="1:3" x14ac:dyDescent="0.55000000000000004">
      <c r="A8824">
        <v>0.26188630772286797</v>
      </c>
      <c r="B8824">
        <v>-0.76888874333865642</v>
      </c>
      <c r="C8824">
        <v>8.9413913069196424E-3</v>
      </c>
    </row>
    <row r="8825" spans="1:3" x14ac:dyDescent="0.55000000000000004">
      <c r="A8825">
        <v>0.25406461378491829</v>
      </c>
      <c r="B8825">
        <v>-0.74584663537282603</v>
      </c>
      <c r="C8825">
        <v>2.9851656112120472E-3</v>
      </c>
    </row>
    <row r="8826" spans="1:3" x14ac:dyDescent="0.55000000000000004">
      <c r="A8826">
        <v>0.24636255821937789</v>
      </c>
      <c r="B8826">
        <v>-0.74483782759532458</v>
      </c>
      <c r="C8826">
        <v>-2.4630083764804306E-3</v>
      </c>
    </row>
    <row r="8827" spans="1:3" x14ac:dyDescent="0.55000000000000004">
      <c r="A8827">
        <v>0.23857258920403621</v>
      </c>
      <c r="B8827">
        <v>-0.76215499441646628</v>
      </c>
      <c r="C8827">
        <v>-6.5003284874645406E-3</v>
      </c>
    </row>
    <row r="8828" spans="1:3" x14ac:dyDescent="0.55000000000000004">
      <c r="A8828">
        <v>0.2305401025502424</v>
      </c>
      <c r="B8828">
        <v>-0.79149938111670526</v>
      </c>
      <c r="C8828">
        <v>-8.6882774650401048E-3</v>
      </c>
    </row>
    <row r="8829" spans="1:3" x14ac:dyDescent="0.55000000000000004">
      <c r="A8829">
        <v>0.22218040387912447</v>
      </c>
      <c r="B8829">
        <v>-0.82579898222660275</v>
      </c>
      <c r="C8829">
        <v>-9.065139258509318E-3</v>
      </c>
    </row>
    <row r="8830" spans="1:3" x14ac:dyDescent="0.55000000000000004">
      <c r="A8830">
        <v>0.21347706009947068</v>
      </c>
      <c r="B8830">
        <v>-0.85911283041825381</v>
      </c>
      <c r="C8830">
        <v>-8.1780533872727757E-3</v>
      </c>
    </row>
    <row r="8831" spans="1:3" x14ac:dyDescent="0.55000000000000004">
      <c r="A8831">
        <v>0.20446132096494229</v>
      </c>
      <c r="B8831">
        <v>-0.88825012635391587</v>
      </c>
      <c r="C8831">
        <v>-6.9033627284943409E-3</v>
      </c>
    </row>
    <row r="8832" spans="1:3" x14ac:dyDescent="0.55000000000000004">
      <c r="A8832">
        <v>0.19517982798125169</v>
      </c>
      <c r="B8832">
        <v>-0.9131713375712549</v>
      </c>
      <c r="C8832">
        <v>-5.9958149202318867E-3</v>
      </c>
    </row>
    <row r="8833" spans="1:3" x14ac:dyDescent="0.55000000000000004">
      <c r="A8833">
        <v>0.18566631448551973</v>
      </c>
      <c r="B8833">
        <v>-0.93600804872832688</v>
      </c>
      <c r="C8833">
        <v>-5.824428949888205E-3</v>
      </c>
    </row>
    <row r="8834" spans="1:3" x14ac:dyDescent="0.55000000000000004">
      <c r="A8834">
        <v>0.17592741573237347</v>
      </c>
      <c r="B8834">
        <v>-0.95949726192155071</v>
      </c>
      <c r="C8834">
        <v>-6.3335488933953608E-3</v>
      </c>
    </row>
    <row r="8835" spans="1:3" x14ac:dyDescent="0.55000000000000004">
      <c r="A8835">
        <v>0.16594502217169615</v>
      </c>
      <c r="B8835">
        <v>-0.98525691673308624</v>
      </c>
      <c r="C8835">
        <v>-6.9996057709604941E-3</v>
      </c>
    </row>
    <row r="8836" spans="1:3" x14ac:dyDescent="0.55000000000000004">
      <c r="A8836">
        <v>0.15569587299748255</v>
      </c>
      <c r="B8836">
        <v>-1.012367650120036</v>
      </c>
      <c r="C8836">
        <v>-7.0328649262184819E-3</v>
      </c>
    </row>
    <row r="8837" spans="1:3" x14ac:dyDescent="0.55000000000000004">
      <c r="A8837">
        <v>0.14518036364908243</v>
      </c>
      <c r="B8837">
        <v>-1.037292126897843</v>
      </c>
      <c r="C8837">
        <v>-5.8680029711971173E-3</v>
      </c>
    </row>
    <row r="8838" spans="1:3" x14ac:dyDescent="0.55000000000000004">
      <c r="A8838">
        <v>0.134443534706567</v>
      </c>
      <c r="B8838">
        <v>-1.0552440801477752</v>
      </c>
      <c r="C8838">
        <v>-3.4238982968836846E-3</v>
      </c>
    </row>
    <row r="8839" spans="1:3" x14ac:dyDescent="0.55000000000000004">
      <c r="A8839">
        <v>0.12357846767283158</v>
      </c>
      <c r="B8839">
        <v>-1.0619501481770071</v>
      </c>
      <c r="C8839">
        <v>-4.715140768774585E-5</v>
      </c>
    </row>
    <row r="8840" spans="1:3" x14ac:dyDescent="0.55000000000000004">
      <c r="A8840">
        <v>0.11271306540146406</v>
      </c>
      <c r="B8840">
        <v>-1.0551818811224263</v>
      </c>
      <c r="C8840">
        <v>3.5503952247585195E-3</v>
      </c>
    </row>
    <row r="8841" spans="1:3" x14ac:dyDescent="0.55000000000000004">
      <c r="A8841">
        <v>0.1019831445269338</v>
      </c>
      <c r="B8841">
        <v>-1.0358042666250078</v>
      </c>
      <c r="C8841">
        <v>6.4794259436775732E-3</v>
      </c>
    </row>
    <row r="8842" spans="1:3" x14ac:dyDescent="0.55000000000000004">
      <c r="A8842">
        <v>9.1499378516760613E-2</v>
      </c>
      <c r="B8842">
        <v>-1.0077414395981261</v>
      </c>
      <c r="C8842">
        <v>8.0458468445634874E-3</v>
      </c>
    </row>
    <row r="8843" spans="1:3" x14ac:dyDescent="0.55000000000000004">
      <c r="A8843">
        <v>8.132110129557632E-2</v>
      </c>
      <c r="B8843">
        <v>-0.97685506271551037</v>
      </c>
      <c r="C8843">
        <v>7.9408906723183476E-3</v>
      </c>
    </row>
    <row r="8844" spans="1:3" x14ac:dyDescent="0.55000000000000004">
      <c r="A8844">
        <v>7.1444327012150713E-2</v>
      </c>
      <c r="B8844">
        <v>-0.94945298043814697</v>
      </c>
      <c r="C8844">
        <v>6.2423817279732459E-3</v>
      </c>
    </row>
    <row r="8845" spans="1:3" x14ac:dyDescent="0.55000000000000004">
      <c r="A8845">
        <v>6.1804930613012996E-2</v>
      </c>
      <c r="B8845">
        <v>-0.93072380388855458</v>
      </c>
      <c r="C8845">
        <v>3.451809032685319E-3</v>
      </c>
    </row>
    <row r="8846" spans="1:3" x14ac:dyDescent="0.55000000000000004">
      <c r="A8846">
        <v>5.2297570801839832E-2</v>
      </c>
      <c r="B8846">
        <v>-0.92337471224048262</v>
      </c>
      <c r="C8846">
        <v>3.520686319482011E-4</v>
      </c>
    </row>
    <row r="8847" spans="1:3" x14ac:dyDescent="0.55000000000000004">
      <c r="A8847">
        <v>4.2804686837831465E-2</v>
      </c>
      <c r="B8847">
        <v>-0.92722539619857769</v>
      </c>
      <c r="C8847">
        <v>-2.3451762707137913E-3</v>
      </c>
    </row>
    <row r="8848" spans="1:3" x14ac:dyDescent="0.55000000000000004">
      <c r="A8848">
        <v>3.3223558142134971E-2</v>
      </c>
      <c r="B8848">
        <v>-0.93973989060634733</v>
      </c>
      <c r="C8848">
        <v>-4.1323053068067278E-3</v>
      </c>
    </row>
    <row r="8849" spans="1:3" x14ac:dyDescent="0.55000000000000004">
      <c r="A8849">
        <v>2.3486211842375541E-2</v>
      </c>
      <c r="B8849">
        <v>-0.95667410446252887</v>
      </c>
      <c r="C8849">
        <v>-4.6328157367655125E-3</v>
      </c>
    </row>
    <row r="8850" spans="1:3" x14ac:dyDescent="0.55000000000000004">
      <c r="A8850">
        <v>1.3573820409999916E-2</v>
      </c>
      <c r="B8850">
        <v>-0.97263897181510084</v>
      </c>
      <c r="C8850">
        <v>-3.6305731620812605E-3</v>
      </c>
    </row>
    <row r="8851" spans="1:3" x14ac:dyDescent="0.55000000000000004">
      <c r="A8851">
        <v>3.5250663377625643E-3</v>
      </c>
      <c r="B8851">
        <v>-0.98169496099508424</v>
      </c>
      <c r="C8851">
        <v>-1.0567918379101515E-3</v>
      </c>
    </row>
    <row r="8852" spans="1:3" x14ac:dyDescent="0.55000000000000004">
      <c r="A8852">
        <v>-6.5607305996828475E-3</v>
      </c>
      <c r="B8852">
        <v>-0.97768035814164178</v>
      </c>
      <c r="C8852">
        <v>3.1347436254062274E-3</v>
      </c>
    </row>
    <row r="8853" spans="1:3" x14ac:dyDescent="0.55000000000000004">
      <c r="A8853">
        <v>-1.6521971836110014E-2</v>
      </c>
      <c r="B8853">
        <v>-0.9543722958543237</v>
      </c>
      <c r="C8853">
        <v>8.929470809023423E-3</v>
      </c>
    </row>
    <row r="8854" spans="1:3" x14ac:dyDescent="0.55000000000000004">
      <c r="A8854">
        <v>-2.6135741103212332E-2</v>
      </c>
      <c r="B8854">
        <v>-0.90593256328556704</v>
      </c>
      <c r="C8854">
        <v>1.614285453712392E-2</v>
      </c>
    </row>
    <row r="8855" spans="1:3" x14ac:dyDescent="0.55000000000000004">
      <c r="A8855">
        <v>-3.5124752498905308E-2</v>
      </c>
      <c r="B8855">
        <v>-0.82749766379485634</v>
      </c>
      <c r="C8855">
        <v>2.4454919526390919E-2</v>
      </c>
    </row>
    <row r="8856" spans="1:3" x14ac:dyDescent="0.55000000000000004">
      <c r="A8856">
        <v>-4.316980803056604E-2</v>
      </c>
      <c r="B8856">
        <v>-0.7157756744301238</v>
      </c>
      <c r="C8856">
        <v>3.3372197122021358E-2</v>
      </c>
    </row>
    <row r="8857" spans="1:3" x14ac:dyDescent="0.55000000000000004">
      <c r="A8857">
        <v>-4.9929338604961959E-2</v>
      </c>
      <c r="B8857">
        <v>-0.56996866303767424</v>
      </c>
      <c r="C8857">
        <v>4.2097270472414239E-2</v>
      </c>
    </row>
    <row r="8858" spans="1:3" x14ac:dyDescent="0.55000000000000004">
      <c r="A8858">
        <v>-5.506982459177593E-2</v>
      </c>
      <c r="B8858">
        <v>-0.39274576256577753</v>
      </c>
      <c r="C8858">
        <v>4.9633009274944316E-2</v>
      </c>
    </row>
    <row r="8859" spans="1:3" x14ac:dyDescent="0.55000000000000004">
      <c r="A8859">
        <v>-5.8303443570350784E-2</v>
      </c>
      <c r="B8859">
        <v>-0.19054411562155524</v>
      </c>
      <c r="C8859">
        <v>5.5026228273825001E-2</v>
      </c>
    </row>
    <row r="8860" spans="1:3" x14ac:dyDescent="0.55000000000000004">
      <c r="A8860">
        <v>-5.942454585248147E-2</v>
      </c>
      <c r="B8860">
        <v>2.6819466581903262E-2</v>
      </c>
      <c r="C8860">
        <v>5.7480801852188727E-2</v>
      </c>
    </row>
    <row r="8861" spans="1:3" x14ac:dyDescent="0.55000000000000004">
      <c r="A8861">
        <v>-5.8340031785435169E-2</v>
      </c>
      <c r="B8861">
        <v>0.24697800215702051</v>
      </c>
      <c r="C8861">
        <v>5.6472891509673204E-2</v>
      </c>
    </row>
    <row r="8862" spans="1:3" x14ac:dyDescent="0.55000000000000004">
      <c r="A8862">
        <v>-5.5089028899110375E-2</v>
      </c>
      <c r="B8862">
        <v>0.45636412368264467</v>
      </c>
      <c r="C8862">
        <v>5.1905018182678828E-2</v>
      </c>
    </row>
    <row r="8863" spans="1:3" x14ac:dyDescent="0.55000000000000004">
      <c r="A8863">
        <v>-4.9846730655705232E-2</v>
      </c>
      <c r="B8863">
        <v>0.64182948905867565</v>
      </c>
      <c r="C8863">
        <v>4.4091547746943828E-2</v>
      </c>
    </row>
    <row r="8864" spans="1:3" x14ac:dyDescent="0.55000000000000004">
      <c r="A8864">
        <v>-4.2912559926930181E-2</v>
      </c>
      <c r="B8864">
        <v>0.79207868209975574</v>
      </c>
      <c r="C8864">
        <v>3.3677185711172154E-2</v>
      </c>
    </row>
    <row r="8865" spans="1:3" x14ac:dyDescent="0.55000000000000004">
      <c r="A8865">
        <v>-3.4685271008848668E-2</v>
      </c>
      <c r="B8865">
        <v>0.89892234878888522</v>
      </c>
      <c r="C8865">
        <v>2.1624919200385555E-2</v>
      </c>
    </row>
    <row r="8866" spans="1:3" x14ac:dyDescent="0.55000000000000004">
      <c r="A8866">
        <v>-2.56262173016868E-2</v>
      </c>
      <c r="B8866">
        <v>0.95824338182247371</v>
      </c>
      <c r="C8866">
        <v>9.0795492435008229E-3</v>
      </c>
    </row>
    <row r="8867" spans="1:3" x14ac:dyDescent="0.55000000000000004">
      <c r="A8867">
        <v>-1.6215983056551544E-2</v>
      </c>
      <c r="B8867">
        <v>0.97024236844515566</v>
      </c>
      <c r="C8867">
        <v>-2.868893641698551E-3</v>
      </c>
    </row>
    <row r="8868" spans="1:3" x14ac:dyDescent="0.55000000000000004">
      <c r="A8868">
        <v>-6.9125098843309165E-3</v>
      </c>
      <c r="B8868">
        <v>0.93908731172330528</v>
      </c>
      <c r="C8868">
        <v>-1.3256912114952796E-2</v>
      </c>
    </row>
    <row r="8869" spans="1:3" x14ac:dyDescent="0.55000000000000004">
      <c r="A8869">
        <v>1.8860925644449936E-3</v>
      </c>
      <c r="B8869">
        <v>0.87239763705362472</v>
      </c>
      <c r="C8869">
        <v>-2.1261553034985399E-2</v>
      </c>
    </row>
    <row r="8870" spans="1:3" x14ac:dyDescent="0.55000000000000004">
      <c r="A8870">
        <v>9.8728287917490658E-3</v>
      </c>
      <c r="B8870">
        <v>0.78043871783309338</v>
      </c>
      <c r="C8870">
        <v>-2.6336231240651931E-2</v>
      </c>
    </row>
    <row r="8871" spans="1:3" x14ac:dyDescent="0.55000000000000004">
      <c r="A8871">
        <v>1.6852661735426204E-2</v>
      </c>
      <c r="B8871">
        <v>0.67490819751519526</v>
      </c>
      <c r="C8871">
        <v>-2.8286191284140061E-2</v>
      </c>
    </row>
    <row r="8872" spans="1:3" x14ac:dyDescent="0.55000000000000004">
      <c r="A8872">
        <v>2.2750176589451429E-2</v>
      </c>
      <c r="B8872">
        <v>0.56763700860672706</v>
      </c>
      <c r="C8872">
        <v>-2.7237198420036038E-2</v>
      </c>
    </row>
    <row r="8873" spans="1:3" x14ac:dyDescent="0.55000000000000004">
      <c r="A8873">
        <v>2.7604554903684915E-2</v>
      </c>
      <c r="B8873">
        <v>0.46926610169116761</v>
      </c>
      <c r="C8873">
        <v>-2.3679420066278378E-2</v>
      </c>
    </row>
    <row r="8874" spans="1:3" x14ac:dyDescent="0.55000000000000004">
      <c r="A8874">
        <v>3.1550590397945735E-2</v>
      </c>
      <c r="B8874">
        <v>0.38782451409891766</v>
      </c>
      <c r="C8874">
        <v>-1.8474610778571505E-2</v>
      </c>
    </row>
    <row r="8875" spans="1:3" x14ac:dyDescent="0.55000000000000004">
      <c r="A8875">
        <v>3.4786013231169567E-2</v>
      </c>
      <c r="B8875">
        <v>0.32762190848449879</v>
      </c>
      <c r="C8875">
        <v>-1.2686158172991048E-2</v>
      </c>
    </row>
    <row r="8876" spans="1:3" x14ac:dyDescent="0.55000000000000004">
      <c r="A8876">
        <v>3.7530913294306321E-2</v>
      </c>
      <c r="B8876">
        <v>0.28875201363998193</v>
      </c>
      <c r="C8876">
        <v>-7.4328350177526713E-3</v>
      </c>
    </row>
    <row r="8877" spans="1:3" x14ac:dyDescent="0.55000000000000004">
      <c r="A8877">
        <v>3.9984755404046224E-2</v>
      </c>
      <c r="B8877">
        <v>0.26703593258879688</v>
      </c>
      <c r="C8877">
        <v>-3.80737256567644E-3</v>
      </c>
    </row>
    <row r="8878" spans="1:3" x14ac:dyDescent="0.55000000000000004">
      <c r="A8878">
        <v>4.2284917033785112E-2</v>
      </c>
      <c r="B8878">
        <v>0.25454485881222944</v>
      </c>
      <c r="C8878">
        <v>-2.6579865319257558E-3</v>
      </c>
    </row>
    <row r="8879" spans="1:3" x14ac:dyDescent="0.55000000000000004">
      <c r="A8879">
        <v>4.4474763030682637E-2</v>
      </c>
      <c r="B8879">
        <v>0.2410109127898932</v>
      </c>
      <c r="C8879">
        <v>-4.3471615127617319E-3</v>
      </c>
    </row>
    <row r="8880" spans="1:3" x14ac:dyDescent="0.55000000000000004">
      <c r="A8880">
        <v>4.6489760235457929E-2</v>
      </c>
      <c r="B8880">
        <v>0.2157883057251985</v>
      </c>
      <c r="C8880">
        <v>-8.7080181273494033E-3</v>
      </c>
    </row>
    <row r="8881" spans="1:3" x14ac:dyDescent="0.55000000000000004">
      <c r="A8881">
        <v>4.8163737180211504E-2</v>
      </c>
      <c r="B8881">
        <v>0.16979440883807898</v>
      </c>
      <c r="C8881">
        <v>-1.5098346721056146E-2</v>
      </c>
    </row>
    <row r="8882" spans="1:3" x14ac:dyDescent="0.55000000000000004">
      <c r="A8882">
        <v>4.9253370916882463E-2</v>
      </c>
      <c r="B8882">
        <v>9.7139332452432309E-2</v>
      </c>
      <c r="C8882">
        <v>-2.2507800476483538E-2</v>
      </c>
    </row>
    <row r="8883" spans="1:3" x14ac:dyDescent="0.55000000000000004">
      <c r="A8883">
        <v>4.9476278422872763E-2</v>
      </c>
      <c r="B8883">
        <v>-3.98550870069736E-3</v>
      </c>
      <c r="C8883">
        <v>-2.9834249809815468E-2</v>
      </c>
    </row>
    <row r="8884" spans="1:3" x14ac:dyDescent="0.55000000000000004">
      <c r="A8884">
        <v>4.8552572742019136E-2</v>
      </c>
      <c r="B8884">
        <v>-0.13152715309771107</v>
      </c>
      <c r="C8884">
        <v>-3.6181094080978367E-2</v>
      </c>
    </row>
    <row r="8885" spans="1:3" x14ac:dyDescent="0.55000000000000004">
      <c r="A8885">
        <v>4.6239090841096842E-2</v>
      </c>
      <c r="B8885">
        <v>-0.2806165892821007</v>
      </c>
      <c r="C8885">
        <v>-4.0987351149036969E-2</v>
      </c>
    </row>
    <row r="8886" spans="1:3" x14ac:dyDescent="0.55000000000000004">
      <c r="A8886">
        <v>4.2350838225963139E-2</v>
      </c>
      <c r="B8886">
        <v>-0.44499161928647057</v>
      </c>
      <c r="C8886">
        <v>-4.4092892124446378E-2</v>
      </c>
    </row>
    <row r="8887" spans="1:3" x14ac:dyDescent="0.55000000000000004">
      <c r="A8887">
        <v>3.6767144527052029E-2</v>
      </c>
      <c r="B8887">
        <v>-0.6185307323835556</v>
      </c>
      <c r="C8887">
        <v>-4.5730665379220832E-2</v>
      </c>
    </row>
    <row r="8888" spans="1:3" x14ac:dyDescent="0.55000000000000004">
      <c r="A8888">
        <v>2.9423477424166799E-2</v>
      </c>
      <c r="B8888">
        <v>-0.79629988906919358</v>
      </c>
      <c r="C8888">
        <v>-4.6282355679598E-2</v>
      </c>
    </row>
    <row r="8889" spans="1:3" x14ac:dyDescent="0.55000000000000004">
      <c r="A8889">
        <v>2.0297772540057098E-2</v>
      </c>
      <c r="B8889">
        <v>-0.9745133186801922</v>
      </c>
      <c r="C8889">
        <v>-4.5960620309531755E-2</v>
      </c>
    </row>
    <row r="8890" spans="1:3" x14ac:dyDescent="0.55000000000000004">
      <c r="A8890">
        <v>9.4026101136494844E-3</v>
      </c>
      <c r="B8890">
        <v>-1.1496312393219785</v>
      </c>
      <c r="C8890">
        <v>-4.4680125364270629E-2</v>
      </c>
    </row>
    <row r="8891" spans="1:3" x14ac:dyDescent="0.55000000000000004">
      <c r="A8891">
        <v>-3.211519750933485E-3</v>
      </c>
      <c r="B8891">
        <v>-1.31722107486075</v>
      </c>
      <c r="C8891">
        <v>-4.2064095929089371E-2</v>
      </c>
    </row>
    <row r="8892" spans="1:3" x14ac:dyDescent="0.55000000000000004">
      <c r="A8892">
        <v>-1.7441989440906424E-2</v>
      </c>
      <c r="B8892">
        <v>-1.4710458445833836</v>
      </c>
      <c r="C8892">
        <v>-3.7555350097118488E-2</v>
      </c>
    </row>
    <row r="8893" spans="1:3" x14ac:dyDescent="0.55000000000000004">
      <c r="A8893">
        <v>-3.3113551925825595E-2</v>
      </c>
      <c r="B8893">
        <v>-1.6029727723028433</v>
      </c>
      <c r="C8893">
        <v>-3.0729809177964175E-2</v>
      </c>
    </row>
    <row r="8894" spans="1:3" x14ac:dyDescent="0.55000000000000004">
      <c r="A8894">
        <v>-4.9963089790742016E-2</v>
      </c>
      <c r="B8894">
        <v>-1.704139202094475</v>
      </c>
      <c r="C8894">
        <v>-2.1633767318739651E-2</v>
      </c>
    </row>
    <row r="8895" spans="1:3" x14ac:dyDescent="0.55000000000000004">
      <c r="A8895">
        <v>-6.7641724953949808E-2</v>
      </c>
      <c r="B8895">
        <v>-1.7669843929481763</v>
      </c>
      <c r="C8895">
        <v>-1.089479937572271E-2</v>
      </c>
    </row>
    <row r="8896" spans="1:3" x14ac:dyDescent="0.55000000000000004">
      <c r="A8896">
        <v>-8.573884908437146E-2</v>
      </c>
      <c r="B8896">
        <v>-1.7873864134734725</v>
      </c>
      <c r="C8896">
        <v>3.3474734399596841E-4</v>
      </c>
    </row>
    <row r="8897" spans="1:3" x14ac:dyDescent="0.55000000000000004">
      <c r="A8897">
        <v>-0.10382603876833277</v>
      </c>
      <c r="B8897">
        <v>-1.7663274994137002</v>
      </c>
      <c r="C8897">
        <v>1.0565311693153326E-2</v>
      </c>
    </row>
    <row r="8898" spans="1:3" x14ac:dyDescent="0.55000000000000004">
      <c r="A8898">
        <v>-0.12151319854229899</v>
      </c>
      <c r="B8898">
        <v>-1.7103960447409485</v>
      </c>
      <c r="C8898">
        <v>1.8384716605372341E-2</v>
      </c>
    </row>
    <row r="8899" spans="1:3" x14ac:dyDescent="0.55000000000000004">
      <c r="A8899">
        <v>-0.13850156569867447</v>
      </c>
      <c r="B8899">
        <v>-1.630610560489826</v>
      </c>
      <c r="C8899">
        <v>2.2912117893138302E-2</v>
      </c>
    </row>
    <row r="8900" spans="1:3" x14ac:dyDescent="0.55000000000000004">
      <c r="A8900">
        <v>-0.15461708958137596</v>
      </c>
      <c r="B8900">
        <v>-1.5399812937449682</v>
      </c>
      <c r="C8900">
        <v>2.3997440463413327E-2</v>
      </c>
    </row>
    <row r="8901" spans="1:3" x14ac:dyDescent="0.55000000000000004">
      <c r="A8901">
        <v>-0.16981635884071644</v>
      </c>
      <c r="B8901">
        <v>-1.4507606759425871</v>
      </c>
      <c r="C8901">
        <v>2.2183003533678407E-2</v>
      </c>
    </row>
    <row r="8902" spans="1:3" x14ac:dyDescent="0.55000000000000004">
      <c r="A8902">
        <v>-0.18416631591598862</v>
      </c>
      <c r="B8902">
        <v>-1.3721753915896016</v>
      </c>
      <c r="C8902">
        <v>1.8492609485465276E-2</v>
      </c>
    </row>
    <row r="8903" spans="1:3" x14ac:dyDescent="0.55000000000000004">
      <c r="A8903">
        <v>-0.19780606592096725</v>
      </c>
      <c r="B8903">
        <v>-1.3093524182257361</v>
      </c>
      <c r="C8903">
        <v>1.4024457473057221E-2</v>
      </c>
    </row>
    <row r="8904" spans="1:3" x14ac:dyDescent="0.55000000000000004">
      <c r="A8904">
        <v>-0.2109058017916082</v>
      </c>
      <c r="B8904">
        <v>-1.2638026690070783</v>
      </c>
      <c r="C8904">
        <v>9.5520172778009102E-3</v>
      </c>
    </row>
    <row r="8905" spans="1:3" x14ac:dyDescent="0.55000000000000004">
      <c r="A8905">
        <v>-0.22363740249258207</v>
      </c>
      <c r="B8905">
        <v>-1.2349657545732498</v>
      </c>
      <c r="C8905">
        <v>5.3739218701434098E-3</v>
      </c>
    </row>
    <row r="8906" spans="1:3" x14ac:dyDescent="0.55000000000000004">
      <c r="A8906">
        <v>-0.23616277177783096</v>
      </c>
      <c r="B8906">
        <v>-1.221970697734488</v>
      </c>
      <c r="C8906">
        <v>1.352298025695992E-3</v>
      </c>
    </row>
    <row r="8907" spans="1:3" x14ac:dyDescent="0.55000000000000004">
      <c r="A8907">
        <v>-0.24863868097696298</v>
      </c>
      <c r="B8907">
        <v>-1.2250152339854352</v>
      </c>
      <c r="C8907">
        <v>-2.9281449464760878E-3</v>
      </c>
    </row>
    <row r="8908" spans="1:3" x14ac:dyDescent="0.55000000000000004">
      <c r="A8908">
        <v>-0.26123175943345933</v>
      </c>
      <c r="B8908">
        <v>-1.245821349771048</v>
      </c>
      <c r="C8908">
        <v>-7.8410661226816902E-3</v>
      </c>
    </row>
    <row r="8909" spans="1:3" x14ac:dyDescent="0.55000000000000004">
      <c r="A8909">
        <v>-0.27413192550295074</v>
      </c>
      <c r="B8909">
        <v>-1.286894532060705</v>
      </c>
      <c r="C8909">
        <v>-1.3418345000329238E-2</v>
      </c>
    </row>
    <row r="8910" spans="1:3" x14ac:dyDescent="0.55000000000000004">
      <c r="A8910">
        <v>-0.28755346242375701</v>
      </c>
      <c r="B8910">
        <v>-1.3500912843423387</v>
      </c>
      <c r="C8910">
        <v>-1.9292189306934618E-2</v>
      </c>
    </row>
    <row r="8911" spans="1:3" x14ac:dyDescent="0.55000000000000004">
      <c r="A8911">
        <v>-0.30172123412187929</v>
      </c>
      <c r="B8911">
        <v>-1.4353080946710903</v>
      </c>
      <c r="C8911">
        <v>-2.481589057337158E-2</v>
      </c>
    </row>
    <row r="8912" spans="1:3" x14ac:dyDescent="0.55000000000000004">
      <c r="A8912">
        <v>-0.31684633583584115</v>
      </c>
      <c r="B8912">
        <v>-1.5397776089507276</v>
      </c>
      <c r="C8912">
        <v>-2.9257356983376417E-2</v>
      </c>
    </row>
    <row r="8913" spans="1:3" x14ac:dyDescent="0.55000000000000004">
      <c r="A8913">
        <v>-0.33309866095052315</v>
      </c>
      <c r="B8913">
        <v>-1.6582203567665845</v>
      </c>
      <c r="C8913">
        <v>-3.2048413107646868E-2</v>
      </c>
    </row>
    <row r="8914" spans="1:3" x14ac:dyDescent="0.55000000000000004">
      <c r="A8914">
        <v>-0.35058550090914598</v>
      </c>
      <c r="B8914">
        <v>-1.7837825245926231</v>
      </c>
      <c r="C8914">
        <v>-3.2942356988646344E-2</v>
      </c>
    </row>
    <row r="8915" spans="1:3" x14ac:dyDescent="0.55000000000000004">
      <c r="A8915">
        <v>-0.36934181907291674</v>
      </c>
      <c r="B8915">
        <v>-1.9091707438813292</v>
      </c>
      <c r="C8915">
        <v>-3.1958377632837216E-2</v>
      </c>
    </row>
    <row r="8916" spans="1:3" x14ac:dyDescent="0.55000000000000004">
      <c r="A8916">
        <v>-0.38933050317244949</v>
      </c>
      <c r="B8916">
        <v>-2.0273940462660383</v>
      </c>
      <c r="C8916">
        <v>-2.9233807866494658E-2</v>
      </c>
    </row>
    <row r="8917" spans="1:3" x14ac:dyDescent="0.55000000000000004">
      <c r="A8917">
        <v>-0.41044726120151037</v>
      </c>
      <c r="B8917">
        <v>-2.1319677254245644</v>
      </c>
      <c r="C8917">
        <v>-2.4893355259036406E-2</v>
      </c>
    </row>
    <row r="8918" spans="1:3" x14ac:dyDescent="0.55000000000000004">
      <c r="A8918">
        <v>-0.43252504312872986</v>
      </c>
      <c r="B8918">
        <v>-2.2166380555151575</v>
      </c>
      <c r="C8918">
        <v>-1.8931867355142195E-2</v>
      </c>
    </row>
    <row r="8919" spans="1:3" x14ac:dyDescent="0.55000000000000004">
      <c r="A8919">
        <v>-0.45533377959346399</v>
      </c>
      <c r="B8919">
        <v>-2.274854847238974</v>
      </c>
      <c r="C8919">
        <v>-1.120104761577727E-2</v>
      </c>
    </row>
    <row r="8920" spans="1:3" x14ac:dyDescent="0.55000000000000004">
      <c r="A8920">
        <v>-0.47857518359472218</v>
      </c>
      <c r="B8920">
        <v>-2.2995222350258384</v>
      </c>
      <c r="C8920">
        <v>-1.5667514457466329E-3</v>
      </c>
    </row>
    <row r="8921" spans="1:3" x14ac:dyDescent="0.55000000000000004">
      <c r="A8921">
        <v>-0.50187819304090164</v>
      </c>
      <c r="B8921">
        <v>-2.2834189418102233</v>
      </c>
      <c r="C8921">
        <v>9.9017893420277683E-3</v>
      </c>
    </row>
    <row r="8922" spans="1:3" x14ac:dyDescent="0.55000000000000004">
      <c r="A8922">
        <v>-0.52480191764166251</v>
      </c>
      <c r="B8922">
        <v>-2.2201577967655917</v>
      </c>
      <c r="C8922">
        <v>2.2842074552709004E-2</v>
      </c>
    </row>
    <row r="8923" spans="1:3" x14ac:dyDescent="0.55000000000000004">
      <c r="A8923">
        <v>-0.54684957331272932</v>
      </c>
      <c r="B8923">
        <v>-2.1052824711166278</v>
      </c>
      <c r="C8923">
        <v>3.6617203733504071E-2</v>
      </c>
    </row>
    <row r="8924" spans="1:3" x14ac:dyDescent="0.55000000000000004">
      <c r="A8924">
        <v>-0.56749254849715558</v>
      </c>
      <c r="B8924">
        <v>-1.9370164887795556</v>
      </c>
      <c r="C8924">
        <v>5.0476990022744507E-2</v>
      </c>
    </row>
    <row r="8925" spans="1:3" x14ac:dyDescent="0.55000000000000004">
      <c r="A8925">
        <v>-0.58619842037677405</v>
      </c>
      <c r="B8925">
        <v>-1.7161563844616747</v>
      </c>
      <c r="C8925">
        <v>6.383983415835319E-2</v>
      </c>
    </row>
    <row r="8926" spans="1:3" x14ac:dyDescent="0.55000000000000004">
      <c r="A8926">
        <v>-0.60245266565482802</v>
      </c>
      <c r="B8926">
        <v>-1.4449903829042525</v>
      </c>
      <c r="C8926">
        <v>7.6515239111534156E-2</v>
      </c>
    </row>
    <row r="8927" spans="1:3" x14ac:dyDescent="0.55000000000000004">
      <c r="A8927">
        <v>-0.61576586493922403</v>
      </c>
      <c r="B8927">
        <v>-1.125696595836621</v>
      </c>
      <c r="C8927">
        <v>8.8750696223678899E-2</v>
      </c>
    </row>
    <row r="8928" spans="1:3" x14ac:dyDescent="0.55000000000000004">
      <c r="A8928">
        <v>-0.62566442425937774</v>
      </c>
      <c r="B8928">
        <v>-0.75882781477784611</v>
      </c>
      <c r="C8928">
        <v>0.10113997720218799</v>
      </c>
    </row>
    <row r="8929" spans="1:3" x14ac:dyDescent="0.55000000000000004">
      <c r="A8929">
        <v>-0.6316683355552779</v>
      </c>
      <c r="B8929">
        <v>-0.34239846070660679</v>
      </c>
      <c r="C8929">
        <v>0.11440316672702489</v>
      </c>
    </row>
    <row r="8930" spans="1:3" x14ac:dyDescent="0.55000000000000004">
      <c r="A8930">
        <v>-0.63326439950715163</v>
      </c>
      <c r="B8930">
        <v>0.12799268437087646</v>
      </c>
      <c r="C8930">
        <v>0.1290705108493122</v>
      </c>
    </row>
    <row r="8931" spans="1:3" x14ac:dyDescent="0.55000000000000004">
      <c r="A8931">
        <v>-0.62988653284388096</v>
      </c>
      <c r="B8931">
        <v>0.65795758756703115</v>
      </c>
      <c r="C8931">
        <v>0.14523844525635798</v>
      </c>
    </row>
    <row r="8932" spans="1:3" x14ac:dyDescent="0.55000000000000004">
      <c r="A8932">
        <v>-0.6209122138885762</v>
      </c>
      <c r="B8932">
        <v>1.2525192862731163</v>
      </c>
      <c r="C8932">
        <v>0.16250570521263016</v>
      </c>
    </row>
    <row r="8933" spans="1:3" x14ac:dyDescent="0.55000000000000004">
      <c r="A8933">
        <v>-0.60567773975272754</v>
      </c>
      <c r="B8933">
        <v>1.91431478204685</v>
      </c>
      <c r="C8933">
        <v>0.1800385472582465</v>
      </c>
    </row>
    <row r="8934" spans="1:3" x14ac:dyDescent="0.55000000000000004">
      <c r="A8934">
        <v>-0.58350991036277078</v>
      </c>
      <c r="B8934">
        <v>2.6422151779461904</v>
      </c>
      <c r="C8934">
        <v>0.19672149202712635</v>
      </c>
    </row>
    <row r="8935" spans="1:3" x14ac:dyDescent="0.55000000000000004">
      <c r="A8935">
        <v>-0.55376843716214519</v>
      </c>
      <c r="B8935">
        <v>3.4306097748560394</v>
      </c>
      <c r="C8935">
        <v>0.21135024550385126</v>
      </c>
    </row>
    <row r="8936" spans="1:3" x14ac:dyDescent="0.55000000000000004">
      <c r="A8936">
        <v>-0.51589200981089234</v>
      </c>
      <c r="B8936">
        <v>4.2693090029674714</v>
      </c>
      <c r="C8936">
        <v>0.22275908581676562</v>
      </c>
    </row>
    <row r="8937" spans="1:3" x14ac:dyDescent="0.55000000000000004">
      <c r="A8937">
        <v>-0.46944318407837327</v>
      </c>
      <c r="B8937">
        <v>5.1437670189661429</v>
      </c>
      <c r="C8937">
        <v>0.22985893488648063</v>
      </c>
    </row>
    <row r="8938" spans="1:3" x14ac:dyDescent="0.55000000000000004">
      <c r="A8938">
        <v>-0.41415032594046725</v>
      </c>
      <c r="B8938">
        <v>6.0354363864526279</v>
      </c>
      <c r="C8938">
        <v>0.23166765283944338</v>
      </c>
    </row>
    <row r="8939" spans="1:3" x14ac:dyDescent="0.55000000000000004">
      <c r="A8939">
        <v>-0.34994531663088163</v>
      </c>
      <c r="B8939">
        <v>6.9223077133087223</v>
      </c>
      <c r="C8939">
        <v>0.22737547700325547</v>
      </c>
    </row>
    <row r="8940" spans="1:3" x14ac:dyDescent="0.55000000000000004">
      <c r="A8940">
        <v>-0.27699442816428316</v>
      </c>
      <c r="B8940">
        <v>7.7798123409666555</v>
      </c>
      <c r="C8940">
        <v>0.21646749797497067</v>
      </c>
    </row>
    <row r="8941" spans="1:3" x14ac:dyDescent="0.55000000000000004">
      <c r="A8941">
        <v>-0.19571758455408061</v>
      </c>
      <c r="B8941">
        <v>8.5823268438437363</v>
      </c>
      <c r="C8941">
        <v>0.19891267949763872</v>
      </c>
    </row>
    <row r="8942" spans="1:3" x14ac:dyDescent="0.55000000000000004">
      <c r="A8942">
        <v>-0.10678903175980328</v>
      </c>
      <c r="B8942">
        <v>9.305354121175009</v>
      </c>
      <c r="C8942">
        <v>0.17532504168831994</v>
      </c>
    </row>
    <row r="8943" spans="1:3" x14ac:dyDescent="0.55000000000000004">
      <c r="A8943">
        <v>-1.1113579591241455E-2</v>
      </c>
      <c r="B8943">
        <v>9.9280534638587241</v>
      </c>
      <c r="C8943">
        <v>0.14698310669869605</v>
      </c>
    </row>
    <row r="8944" spans="1:3" x14ac:dyDescent="0.55000000000000004">
      <c r="A8944">
        <v>9.0222253496193144E-2</v>
      </c>
      <c r="B8944">
        <v>10.435509168623744</v>
      </c>
      <c r="C8944">
        <v>0.1156751255813354</v>
      </c>
    </row>
    <row r="8945" spans="1:3" x14ac:dyDescent="0.55000000000000004">
      <c r="A8945">
        <v>0.19601816313433099</v>
      </c>
      <c r="B8945">
        <v>10.820038044827463</v>
      </c>
      <c r="C8945">
        <v>8.3356383840879233E-2</v>
      </c>
    </row>
    <row r="8946" spans="1:3" x14ac:dyDescent="0.55000000000000004">
      <c r="A8946">
        <v>0.30503396695546692</v>
      </c>
      <c r="B8946">
        <v>11.08091360736006</v>
      </c>
      <c r="C8946">
        <v>5.1672375233963459E-2</v>
      </c>
    </row>
    <row r="8947" spans="1:3" x14ac:dyDescent="0.55000000000000004">
      <c r="A8947">
        <v>0.41605176537959332</v>
      </c>
      <c r="B8947">
        <v>11.222376638169335</v>
      </c>
      <c r="C8947">
        <v>2.1548655205619972E-2</v>
      </c>
    </row>
    <row r="8948" spans="1:3" x14ac:dyDescent="0.55000000000000004">
      <c r="A8948">
        <v>0.52791114040986453</v>
      </c>
      <c r="B8948">
        <v>11.250548489240575</v>
      </c>
      <c r="C8948">
        <v>-6.9669517525969612E-3</v>
      </c>
    </row>
    <row r="8949" spans="1:3" x14ac:dyDescent="0.55000000000000004">
      <c r="A8949">
        <v>0.63951139247428856</v>
      </c>
      <c r="B8949">
        <v>11.170290127551834</v>
      </c>
      <c r="C8949">
        <v>-3.4574643324391523E-2</v>
      </c>
    </row>
    <row r="8950" spans="1:3" x14ac:dyDescent="0.55000000000000004">
      <c r="A8950">
        <v>0.74978567051866085</v>
      </c>
      <c r="B8950">
        <v>10.983027666104725</v>
      </c>
      <c r="C8950">
        <v>-6.2352096555063796E-2</v>
      </c>
    </row>
    <row r="8951" spans="1:3" x14ac:dyDescent="0.55000000000000004">
      <c r="A8951">
        <v>0.85766099805716089</v>
      </c>
      <c r="B8951">
        <v>10.686284232383265</v>
      </c>
      <c r="C8951">
        <v>-9.12418132386527E-2</v>
      </c>
    </row>
    <row r="8952" spans="1:3" x14ac:dyDescent="0.55000000000000004">
      <c r="A8952">
        <v>0.96202339384485969</v>
      </c>
      <c r="B8952">
        <v>10.275113240586389</v>
      </c>
      <c r="C8952">
        <v>-0.12157961108685213</v>
      </c>
    </row>
    <row r="8953" spans="1:3" x14ac:dyDescent="0.55000000000000004">
      <c r="A8953">
        <v>1.0617056017817701</v>
      </c>
      <c r="B8953">
        <v>9.7448712675264151</v>
      </c>
      <c r="C8953">
        <v>-0.15287275592141639</v>
      </c>
    </row>
    <row r="8954" spans="1:3" x14ac:dyDescent="0.55000000000000004">
      <c r="A8954">
        <v>1.1555056698962118</v>
      </c>
      <c r="B8954">
        <v>9.0941785361369156</v>
      </c>
      <c r="C8954">
        <v>-0.18392472409385266</v>
      </c>
    </row>
    <row r="8955" spans="1:3" x14ac:dyDescent="0.55000000000000004">
      <c r="A8955">
        <v>1.2422318798005114</v>
      </c>
      <c r="B8955">
        <v>8.3269070823493099</v>
      </c>
      <c r="C8955">
        <v>-0.21321370954362417</v>
      </c>
    </row>
    <row r="8956" spans="1:3" x14ac:dyDescent="0.55000000000000004">
      <c r="A8956">
        <v>1.3207600026446269</v>
      </c>
      <c r="B8956">
        <v>7.4525565515763992</v>
      </c>
      <c r="C8956">
        <v>-0.23934867698479742</v>
      </c>
    </row>
    <row r="8957" spans="1:3" x14ac:dyDescent="0.55000000000000004">
      <c r="A8957">
        <v>1.390085687800118</v>
      </c>
      <c r="B8957">
        <v>6.4849806774036294</v>
      </c>
      <c r="C8957">
        <v>-0.26146699287688469</v>
      </c>
    </row>
    <row r="8958" spans="1:3" x14ac:dyDescent="0.55000000000000004">
      <c r="A8958">
        <v>1.4493571211002749</v>
      </c>
      <c r="B8958">
        <v>5.4399826085107561</v>
      </c>
      <c r="C8958">
        <v>-0.27942227673640391</v>
      </c>
    </row>
    <row r="8959" spans="1:3" x14ac:dyDescent="0.55000000000000004">
      <c r="A8959">
        <v>1.4978811080025864</v>
      </c>
      <c r="B8959">
        <v>4.3328073318828979</v>
      </c>
      <c r="C8959">
        <v>-0.29364981261548972</v>
      </c>
    </row>
    <row r="8960" spans="1:3" x14ac:dyDescent="0.55000000000000004">
      <c r="A8960">
        <v>1.535107377914094</v>
      </c>
      <c r="B8960">
        <v>3.1765538129253468</v>
      </c>
      <c r="C8960">
        <v>-0.30482509367723865</v>
      </c>
    </row>
    <row r="8961" spans="1:3" x14ac:dyDescent="0.55000000000000004">
      <c r="A8961">
        <v>1.5606036018866272</v>
      </c>
      <c r="B8961">
        <v>1.9819184136546339</v>
      </c>
      <c r="C8961">
        <v>-0.31351621029310967</v>
      </c>
    </row>
    <row r="8962" spans="1:3" x14ac:dyDescent="0.55000000000000004">
      <c r="A8962">
        <v>1.5740343536761834</v>
      </c>
      <c r="B8962">
        <v>0.75814857342152875</v>
      </c>
      <c r="C8962">
        <v>-0.31990503206357013</v>
      </c>
    </row>
    <row r="8963" spans="1:3" x14ac:dyDescent="0.55000000000000004">
      <c r="A8963">
        <v>1.5751544232436017</v>
      </c>
      <c r="B8963">
        <v>-0.48527489297438064</v>
      </c>
      <c r="C8963">
        <v>-0.3236888946423872</v>
      </c>
    </row>
    <row r="8964" spans="1:3" x14ac:dyDescent="0.55000000000000004">
      <c r="A8964">
        <v>1.5638198141581967</v>
      </c>
      <c r="B8964">
        <v>-1.7371582698687993</v>
      </c>
      <c r="C8964">
        <v>-0.3242838677253243</v>
      </c>
    </row>
    <row r="8965" spans="1:3" x14ac:dyDescent="0.55000000000000004">
      <c r="A8965">
        <v>1.5400091634431372</v>
      </c>
      <c r="B8965">
        <v>-2.9841575713850714</v>
      </c>
      <c r="C8965">
        <v>-0.32116090531622443</v>
      </c>
    </row>
    <row r="8966" spans="1:3" x14ac:dyDescent="0.55000000000000004">
      <c r="A8966">
        <v>1.503843462423029</v>
      </c>
      <c r="B8966">
        <v>-4.2114265199828962</v>
      </c>
      <c r="C8966">
        <v>-0.31407146973440964</v>
      </c>
    </row>
    <row r="8967" spans="1:3" x14ac:dyDescent="0.55000000000000004">
      <c r="A8967">
        <v>1.4555952512521086</v>
      </c>
      <c r="B8967">
        <v>-5.4039477601972914</v>
      </c>
      <c r="C8967">
        <v>-0.30317554901010135</v>
      </c>
    </row>
    <row r="8968" spans="1:3" x14ac:dyDescent="0.55000000000000004">
      <c r="A8968">
        <v>1.3956823464252708</v>
      </c>
      <c r="B8968">
        <v>-6.5481519112970084</v>
      </c>
      <c r="C8968">
        <v>-0.28906262443695691</v>
      </c>
    </row>
    <row r="8969" spans="1:3" x14ac:dyDescent="0.55000000000000004">
      <c r="A8969">
        <v>1.324645805628083</v>
      </c>
      <c r="B8969">
        <v>-7.6331604170026868</v>
      </c>
      <c r="C8969">
        <v>-0.27253598100076509</v>
      </c>
    </row>
    <row r="8970" spans="1:3" x14ac:dyDescent="0.55000000000000004">
      <c r="A8970">
        <v>1.243119986418217</v>
      </c>
      <c r="B8970">
        <v>-8.6510028372752927</v>
      </c>
      <c r="C8970">
        <v>-0.25429756986497309</v>
      </c>
    </row>
    <row r="8971" spans="1:3" x14ac:dyDescent="0.55000000000000004">
      <c r="A8971">
        <v>1.151805949995476</v>
      </c>
      <c r="B8971">
        <v>-9.5959155824562359</v>
      </c>
      <c r="C8971">
        <v>-0.2347877019678134</v>
      </c>
    </row>
    <row r="8972" spans="1:3" x14ac:dyDescent="0.55000000000000004">
      <c r="A8972">
        <v>1.0514546382834082</v>
      </c>
      <c r="B8972">
        <v>-10.463221141377112</v>
      </c>
      <c r="C8972">
        <v>-0.21412821879868515</v>
      </c>
    </row>
    <row r="8973" spans="1:3" x14ac:dyDescent="0.55000000000000004">
      <c r="A8973">
        <v>0.94286228980679165</v>
      </c>
      <c r="B8973">
        <v>-11.248061604504235</v>
      </c>
      <c r="C8973">
        <v>-0.19210390497311738</v>
      </c>
    </row>
    <row r="8974" spans="1:3" x14ac:dyDescent="0.55000000000000004">
      <c r="A8974">
        <v>0.82687817688492415</v>
      </c>
      <c r="B8974">
        <v>-11.944448676045365</v>
      </c>
      <c r="C8974">
        <v>-0.16834488982042864</v>
      </c>
    </row>
    <row r="8975" spans="1:3" x14ac:dyDescent="0.55000000000000004">
      <c r="A8975">
        <v>0.70441783322031171</v>
      </c>
      <c r="B8975">
        <v>-12.545271992387448</v>
      </c>
      <c r="C8975">
        <v>-0.14264026356574244</v>
      </c>
    </row>
    <row r="8976" spans="1:3" x14ac:dyDescent="0.55000000000000004">
      <c r="A8976">
        <v>0.57647085011617327</v>
      </c>
      <c r="B8976">
        <v>-13.043139643009253</v>
      </c>
      <c r="C8976">
        <v>-0.11505520777059565</v>
      </c>
    </row>
    <row r="8977" spans="1:3" x14ac:dyDescent="0.55000000000000004">
      <c r="A8977">
        <v>0.44409869035117988</v>
      </c>
      <c r="B8977">
        <v>-13.431292556702013</v>
      </c>
      <c r="C8977">
        <v>-8.5852097453400764E-2</v>
      </c>
    </row>
    <row r="8978" spans="1:3" x14ac:dyDescent="0.55000000000000004">
      <c r="A8978">
        <v>0.30842471921462045</v>
      </c>
      <c r="B8978">
        <v>-13.704273748694401</v>
      </c>
      <c r="C8978">
        <v>-5.5442515379097716E-2</v>
      </c>
    </row>
    <row r="8979" spans="1:3" x14ac:dyDescent="0.55000000000000004">
      <c r="A8979">
        <v>0.17061852353765192</v>
      </c>
      <c r="B8979">
        <v>-13.858380636762307</v>
      </c>
      <c r="C8979">
        <v>-2.4322954635346099E-2</v>
      </c>
    </row>
    <row r="8980" spans="1:3" x14ac:dyDescent="0.55000000000000004">
      <c r="A8980">
        <v>3.1877291218103572E-2</v>
      </c>
      <c r="B8980">
        <v>-13.891706526020664</v>
      </c>
      <c r="C8980">
        <v>7.0735295533803574E-3</v>
      </c>
    </row>
    <row r="8981" spans="1:3" x14ac:dyDescent="0.55000000000000004">
      <c r="A8981">
        <v>-0.1065907688050117</v>
      </c>
      <c r="B8981">
        <v>-13.803834531943384</v>
      </c>
      <c r="C8981">
        <v>3.8408869037344841E-2</v>
      </c>
    </row>
    <row r="8982" spans="1:3" x14ac:dyDescent="0.55000000000000004">
      <c r="A8982">
        <v>-0.24357992258640587</v>
      </c>
      <c r="B8982">
        <v>-13.59572750053802</v>
      </c>
      <c r="C8982">
        <v>6.9306985727336484E-2</v>
      </c>
    </row>
    <row r="8983" spans="1:3" x14ac:dyDescent="0.55000000000000004">
      <c r="A8983">
        <v>-0.37790172299562919</v>
      </c>
      <c r="B8983">
        <v>-13.270071363127355</v>
      </c>
      <c r="C8983">
        <v>9.9252091607376483E-2</v>
      </c>
    </row>
    <row r="8984" spans="1:3" x14ac:dyDescent="0.55000000000000004">
      <c r="A8984">
        <v>-0.508405085413839</v>
      </c>
      <c r="B8984">
        <v>-12.831939494310893</v>
      </c>
      <c r="C8984">
        <v>0.12752423800776999</v>
      </c>
    </row>
    <row r="8985" spans="1:3" x14ac:dyDescent="0.55000000000000004">
      <c r="A8985">
        <v>-0.63400432062274481</v>
      </c>
      <c r="B8985">
        <v>-12.289709875475536</v>
      </c>
      <c r="C8985">
        <v>0.15313291459852235</v>
      </c>
    </row>
    <row r="8986" spans="1:3" x14ac:dyDescent="0.55000000000000004">
      <c r="A8986">
        <v>-0.75371693411011476</v>
      </c>
      <c r="B8986">
        <v>-11.6558485103132</v>
      </c>
      <c r="C8986">
        <v>0.17495267813560539</v>
      </c>
    </row>
    <row r="8987" spans="1:3" x14ac:dyDescent="0.55000000000000004">
      <c r="A8987">
        <v>-0.8667058323131519</v>
      </c>
      <c r="B8987">
        <v>-10.946725909894454</v>
      </c>
      <c r="C8987">
        <v>0.19208800531095041</v>
      </c>
    </row>
    <row r="8988" spans="1:3" x14ac:dyDescent="0.55000000000000004">
      <c r="A8988">
        <v>-0.97231289691109746</v>
      </c>
      <c r="B8988">
        <v>-10.181137113042801</v>
      </c>
      <c r="C8988">
        <v>0.20417948788348636</v>
      </c>
    </row>
    <row r="8989" spans="1:3" x14ac:dyDescent="0.55000000000000004">
      <c r="A8989">
        <v>-1.0700723585793803</v>
      </c>
      <c r="B8989">
        <v>-9.3779162652175643</v>
      </c>
      <c r="C8989">
        <v>0.21156629256435927</v>
      </c>
    </row>
    <row r="8990" spans="1:3" x14ac:dyDescent="0.55000000000000004">
      <c r="A8990">
        <v>-1.1596973864769593</v>
      </c>
      <c r="B8990">
        <v>-8.5530734920117784</v>
      </c>
      <c r="C8990">
        <v>0.21537096064774544</v>
      </c>
    </row>
    <row r="8991" spans="1:3" x14ac:dyDescent="0.55000000000000004">
      <c r="A8991">
        <v>-1.2410372112933303</v>
      </c>
      <c r="B8991">
        <v>-7.71706086984039</v>
      </c>
      <c r="C8991">
        <v>0.21734778788816977</v>
      </c>
    </row>
    <row r="8992" spans="1:3" x14ac:dyDescent="0.55000000000000004">
      <c r="A8992">
        <v>-1.3140108416509</v>
      </c>
      <c r="B8992">
        <v>-6.8731748354787143</v>
      </c>
      <c r="C8992">
        <v>0.21944622575659006</v>
      </c>
    </row>
    <row r="8993" spans="1:3" x14ac:dyDescent="0.55000000000000004">
      <c r="A8993">
        <v>-1.3785332853033352</v>
      </c>
      <c r="B8993">
        <v>-6.0176956658044709</v>
      </c>
      <c r="C8993">
        <v>0.22334837552407413</v>
      </c>
    </row>
    <row r="8994" spans="1:3" x14ac:dyDescent="0.55000000000000004">
      <c r="A8994">
        <v>-1.4344518042837775</v>
      </c>
      <c r="B8994">
        <v>-5.14165716162276</v>
      </c>
      <c r="C8994">
        <v>0.23008770324492725</v>
      </c>
    </row>
    <row r="8995" spans="1:3" x14ac:dyDescent="0.55000000000000004">
      <c r="A8995">
        <v>-1.4815070243709543</v>
      </c>
      <c r="B8995">
        <v>-4.233934825355596</v>
      </c>
      <c r="C8995">
        <v>0.23974787453310797</v>
      </c>
    </row>
    <row r="8996" spans="1:3" x14ac:dyDescent="0.55000000000000004">
      <c r="A8996">
        <v>-1.519329672508003</v>
      </c>
      <c r="B8996">
        <v>-3.2848869950437676</v>
      </c>
      <c r="C8996">
        <v>0.25147771051442219</v>
      </c>
    </row>
    <row r="8997" spans="1:3" x14ac:dyDescent="0.55000000000000004">
      <c r="A8997">
        <v>-1.5474721006879939</v>
      </c>
      <c r="B8997">
        <v>-2.2892049267014478</v>
      </c>
      <c r="C8997">
        <v>0.26388567889671638</v>
      </c>
    </row>
    <row r="8998" spans="1:3" x14ac:dyDescent="0.55000000000000004">
      <c r="A8998">
        <v>-1.5654605898311809</v>
      </c>
      <c r="B8998">
        <v>-1.2471593590465304</v>
      </c>
      <c r="C8998">
        <v>0.27547538096607732</v>
      </c>
    </row>
    <row r="8999" spans="1:3" x14ac:dyDescent="0.55000000000000004">
      <c r="A8999">
        <v>-1.5728521219486635</v>
      </c>
      <c r="B8999">
        <v>-0.16438534361945156</v>
      </c>
      <c r="C8999">
        <v>0.28496665600446036</v>
      </c>
    </row>
    <row r="9000" spans="1:3" x14ac:dyDescent="0.55000000000000004">
      <c r="A9000">
        <v>-1.5692828631077045</v>
      </c>
      <c r="B9000">
        <v>0.94949507464466509</v>
      </c>
      <c r="C9000">
        <v>0.29157600355253588</v>
      </c>
    </row>
    <row r="9001" spans="1:3" x14ac:dyDescent="0.55000000000000004">
      <c r="A9001">
        <v>-1.5544981489309109</v>
      </c>
      <c r="B9001">
        <v>2.0829278204309798</v>
      </c>
      <c r="C9001">
        <v>0.29508690834514256</v>
      </c>
    </row>
    <row r="9002" spans="1:3" x14ac:dyDescent="0.55000000000000004">
      <c r="A9002">
        <v>-1.5283616891398768</v>
      </c>
      <c r="B9002">
        <v>3.2241376510511661</v>
      </c>
      <c r="C9002">
        <v>0.29560140978124788</v>
      </c>
    </row>
    <row r="9003" spans="1:3" x14ac:dyDescent="0.55000000000000004">
      <c r="A9003">
        <v>-1.4908525795678018</v>
      </c>
      <c r="B9003">
        <v>4.361793459975944</v>
      </c>
      <c r="C9003">
        <v>0.29324735260217744</v>
      </c>
    </row>
    <row r="9004" spans="1:3" x14ac:dyDescent="0.55000000000000004">
      <c r="A9004">
        <v>-1.4420609292082991</v>
      </c>
      <c r="B9004">
        <v>5.4847455988538236</v>
      </c>
      <c r="C9004">
        <v>0.28799081451887831</v>
      </c>
    </row>
    <row r="9005" spans="1:3" x14ac:dyDescent="0.55000000000000004">
      <c r="A9005">
        <v>-1.3821896859241227</v>
      </c>
      <c r="B9005">
        <v>6.5811080664984001</v>
      </c>
      <c r="C9005">
        <v>0.27948458281268335</v>
      </c>
    </row>
    <row r="9006" spans="1:3" x14ac:dyDescent="0.55000000000000004">
      <c r="A9006">
        <v>-1.3115679438507941</v>
      </c>
      <c r="B9006">
        <v>7.6371238858072656</v>
      </c>
      <c r="C9006">
        <v>0.26710745616706089</v>
      </c>
    </row>
    <row r="9007" spans="1:3" x14ac:dyDescent="0.55000000000000004">
      <c r="A9007">
        <v>-1.2306738600932803</v>
      </c>
      <c r="B9007">
        <v>8.6367140351805016</v>
      </c>
      <c r="C9007">
        <v>0.2502787495126676</v>
      </c>
    </row>
    <row r="9008" spans="1:3" x14ac:dyDescent="0.55000000000000004">
      <c r="A9008">
        <v>-1.1401561586975182</v>
      </c>
      <c r="B9008">
        <v>9.5621767544089948</v>
      </c>
      <c r="C9008">
        <v>0.22873922110249506</v>
      </c>
    </row>
    <row r="9009" spans="1:3" x14ac:dyDescent="0.55000000000000004">
      <c r="A9009">
        <v>-1.0408439109625034</v>
      </c>
      <c r="B9009">
        <v>10.39560152167742</v>
      </c>
      <c r="C9009">
        <v>0.20264005802194851</v>
      </c>
    </row>
    <row r="9010" spans="1:3" x14ac:dyDescent="0.55000000000000004">
      <c r="A9010">
        <v>-0.93374060564950523</v>
      </c>
      <c r="B9010">
        <v>11.120512852782415</v>
      </c>
      <c r="C9010">
        <v>0.17257284627670341</v>
      </c>
    </row>
    <row r="9011" spans="1:3" x14ac:dyDescent="0.55000000000000004">
      <c r="A9011">
        <v>-0.82000157614097802</v>
      </c>
      <c r="B9011">
        <v>11.723412453344203</v>
      </c>
      <c r="C9011">
        <v>0.1394869883826072</v>
      </c>
    </row>
    <row r="9012" spans="1:3" x14ac:dyDescent="0.55000000000000004">
      <c r="A9012">
        <v>-0.70089820472771858</v>
      </c>
      <c r="B9012">
        <v>12.194689702096912</v>
      </c>
      <c r="C9012">
        <v>0.10444533498836091</v>
      </c>
    </row>
    <row r="9013" spans="1:3" x14ac:dyDescent="0.55000000000000004">
      <c r="A9013">
        <v>-0.57777749424795877</v>
      </c>
      <c r="B9013">
        <v>12.528715911567396</v>
      </c>
      <c r="C9013">
        <v>6.8446077781040365E-2</v>
      </c>
    </row>
    <row r="9014" spans="1:3" x14ac:dyDescent="0.55000000000000004">
      <c r="A9014">
        <v>-0.45202369149113775</v>
      </c>
      <c r="B9014">
        <v>12.723492660045149</v>
      </c>
      <c r="C9014">
        <v>3.237004461945369E-2</v>
      </c>
    </row>
    <row r="9015" spans="1:3" x14ac:dyDescent="0.55000000000000004">
      <c r="A9015">
        <v>-0.32502451009666311</v>
      </c>
      <c r="B9015">
        <v>12.780095271878105</v>
      </c>
      <c r="C9015">
        <v>-3.0726264864538214E-3</v>
      </c>
    </row>
    <row r="9016" spans="1:3" x14ac:dyDescent="0.55000000000000004">
      <c r="A9016">
        <v>-0.19814361074573444</v>
      </c>
      <c r="B9016">
        <v>12.70209899896537</v>
      </c>
      <c r="C9016">
        <v>-3.7298115186804093E-2</v>
      </c>
    </row>
    <row r="9017" spans="1:3" x14ac:dyDescent="0.55000000000000004">
      <c r="A9017">
        <v>-7.269758666930716E-2</v>
      </c>
      <c r="B9017">
        <v>12.495355483829659</v>
      </c>
      <c r="C9017">
        <v>-6.9711985815117186E-2</v>
      </c>
    </row>
    <row r="9018" spans="1:3" x14ac:dyDescent="0.55000000000000004">
      <c r="A9018">
        <v>5.0066765764933283E-2</v>
      </c>
      <c r="B9018">
        <v>12.167924456003506</v>
      </c>
      <c r="C9018">
        <v>-9.9765771858875085E-2</v>
      </c>
    </row>
    <row r="9019" spans="1:3" x14ac:dyDescent="0.55000000000000004">
      <c r="A9019">
        <v>0.16899286215642631</v>
      </c>
      <c r="B9019">
        <v>11.729493826844418</v>
      </c>
      <c r="C9019">
        <v>-0.12716519561477266</v>
      </c>
    </row>
    <row r="9020" spans="1:3" x14ac:dyDescent="0.55000000000000004">
      <c r="A9020">
        <v>0.28302543132276881</v>
      </c>
      <c r="B9020">
        <v>11.190240280831176</v>
      </c>
      <c r="C9020">
        <v>-0.15195154662810589</v>
      </c>
    </row>
    <row r="9021" spans="1:3" x14ac:dyDescent="0.55000000000000004">
      <c r="A9021">
        <v>0.3912088221380256</v>
      </c>
      <c r="B9021">
        <v>10.559477718064242</v>
      </c>
      <c r="C9021">
        <v>-0.17453011111875419</v>
      </c>
    </row>
    <row r="9022" spans="1:3" x14ac:dyDescent="0.55000000000000004">
      <c r="A9022">
        <v>0.49267120537987119</v>
      </c>
      <c r="B9022">
        <v>9.844215276697577</v>
      </c>
      <c r="C9022">
        <v>-0.19568854383293594</v>
      </c>
    </row>
    <row r="9023" spans="1:3" x14ac:dyDescent="0.55000000000000004">
      <c r="A9023">
        <v>0.586594959394519</v>
      </c>
      <c r="B9023">
        <v>9.0481650112051621</v>
      </c>
      <c r="C9023">
        <v>-0.21634575507618126</v>
      </c>
    </row>
    <row r="9024" spans="1:3" x14ac:dyDescent="0.55000000000000004">
      <c r="A9024">
        <v>0.67218259475791853</v>
      </c>
      <c r="B9024">
        <v>8.1720472261751702</v>
      </c>
      <c r="C9024">
        <v>-0.23713135932857646</v>
      </c>
    </row>
    <row r="9025" spans="1:3" x14ac:dyDescent="0.55000000000000004">
      <c r="A9025">
        <v>0.74863311730415394</v>
      </c>
      <c r="B9025">
        <v>7.2151440594698952</v>
      </c>
      <c r="C9025">
        <v>-0.25816013482529249</v>
      </c>
    </row>
    <row r="9026" spans="1:3" x14ac:dyDescent="0.55000000000000004">
      <c r="A9026">
        <v>0.81513783924623262</v>
      </c>
      <c r="B9026">
        <v>6.1774655876098725</v>
      </c>
      <c r="C9026">
        <v>-0.2789405234873486</v>
      </c>
    </row>
    <row r="9027" spans="1:3" x14ac:dyDescent="0.55000000000000004">
      <c r="A9027">
        <v>0.87089954800738556</v>
      </c>
      <c r="B9027">
        <v>5.0621802806106269</v>
      </c>
      <c r="C9027">
        <v>-0.29832930415201242</v>
      </c>
    </row>
    <row r="9028" spans="1:3" x14ac:dyDescent="0.55000000000000004">
      <c r="A9028">
        <v>0.91517582176439649</v>
      </c>
      <c r="B9028">
        <v>3.8776542104886706</v>
      </c>
      <c r="C9028">
        <v>-0.31477942779516971</v>
      </c>
    </row>
    <row r="9029" spans="1:3" x14ac:dyDescent="0.55000000000000004">
      <c r="A9029">
        <v>0.94733719662301441</v>
      </c>
      <c r="B9029">
        <v>2.6381255834287538</v>
      </c>
      <c r="C9029">
        <v>-0.32679853652155744</v>
      </c>
    </row>
    <row r="9030" spans="1:3" x14ac:dyDescent="0.55000000000000004">
      <c r="A9030">
        <v>0.96692383140800264</v>
      </c>
      <c r="B9030">
        <v>1.3629133875981316</v>
      </c>
      <c r="C9030">
        <v>-0.33324918388766728</v>
      </c>
    </row>
    <row r="9031" spans="1:3" x14ac:dyDescent="0.55000000000000004">
      <c r="A9031">
        <v>0.97368893144310664</v>
      </c>
      <c r="B9031">
        <v>7.4741436744571788E-2</v>
      </c>
      <c r="C9031">
        <v>-0.33350648425599744</v>
      </c>
    </row>
    <row r="9032" spans="1:3" x14ac:dyDescent="0.55000000000000004">
      <c r="A9032">
        <v>0.96762258202087392</v>
      </c>
      <c r="B9032">
        <v>-1.2023870264714056</v>
      </c>
      <c r="C9032">
        <v>-0.32753309297794536</v>
      </c>
    </row>
    <row r="9033" spans="1:3" x14ac:dyDescent="0.55000000000000004">
      <c r="A9033">
        <v>0.94895375805942295</v>
      </c>
      <c r="B9033">
        <v>-2.4451393443779841</v>
      </c>
      <c r="C9033">
        <v>-0.31571344838156723</v>
      </c>
    </row>
    <row r="9034" spans="1:3" x14ac:dyDescent="0.55000000000000004">
      <c r="A9034">
        <v>0.91813624681658734</v>
      </c>
      <c r="B9034">
        <v>-3.6320592292836329</v>
      </c>
      <c r="C9034">
        <v>-0.29863431813274388</v>
      </c>
    </row>
    <row r="9035" spans="1:3" x14ac:dyDescent="0.55000000000000004">
      <c r="A9035">
        <v>0.87582601830549922</v>
      </c>
      <c r="B9035">
        <v>-4.7442990722546048</v>
      </c>
      <c r="C9035">
        <v>-0.27705918236982979</v>
      </c>
    </row>
    <row r="9036" spans="1:3" x14ac:dyDescent="0.55000000000000004">
      <c r="A9036">
        <v>0.82285199154641453</v>
      </c>
      <c r="B9036">
        <v>-5.7661539836301179</v>
      </c>
      <c r="C9036">
        <v>-0.25185122724482517</v>
      </c>
    </row>
    <row r="9037" spans="1:3" x14ac:dyDescent="0.55000000000000004">
      <c r="A9037">
        <v>0.7601833862843731</v>
      </c>
      <c r="B9037">
        <v>-6.6850982168976483</v>
      </c>
      <c r="C9037">
        <v>-0.22379278583360671</v>
      </c>
    </row>
    <row r="9038" spans="1:3" x14ac:dyDescent="0.55000000000000004">
      <c r="A9038">
        <v>0.68889939397325084</v>
      </c>
      <c r="B9038">
        <v>-7.4915357272881673</v>
      </c>
      <c r="C9038">
        <v>-0.19361793383022313</v>
      </c>
    </row>
    <row r="9039" spans="1:3" x14ac:dyDescent="0.55000000000000004">
      <c r="A9039">
        <v>0.61016057169620641</v>
      </c>
      <c r="B9039">
        <v>-8.1787423428399659</v>
      </c>
      <c r="C9039">
        <v>-0.16207907214896872</v>
      </c>
    </row>
    <row r="9040" spans="1:3" x14ac:dyDescent="0.55000000000000004">
      <c r="A9040">
        <v>0.52518055509305306</v>
      </c>
      <c r="B9040">
        <v>-8.742541162806619</v>
      </c>
      <c r="C9040">
        <v>-0.12974226323749774</v>
      </c>
    </row>
    <row r="9041" spans="1:3" x14ac:dyDescent="0.55000000000000004">
      <c r="A9041">
        <v>0.43520477456957296</v>
      </c>
      <c r="B9041">
        <v>-9.1802802924816032</v>
      </c>
      <c r="C9041">
        <v>-9.6830785248518625E-2</v>
      </c>
    </row>
    <row r="9042" spans="1:3" x14ac:dyDescent="0.55000000000000004">
      <c r="A9042">
        <v>0.34150155506078733</v>
      </c>
      <c r="B9042">
        <v>-9.4896533882398089</v>
      </c>
      <c r="C9042">
        <v>-6.3300216696722783E-2</v>
      </c>
    </row>
    <row r="9043" spans="1:3" x14ac:dyDescent="0.55000000000000004">
      <c r="A9043">
        <v>0.24536374537959013</v>
      </c>
      <c r="B9043">
        <v>-9.6677581675839921</v>
      </c>
      <c r="C9043">
        <v>-2.8886522094262103E-2</v>
      </c>
    </row>
    <row r="9044" spans="1:3" x14ac:dyDescent="0.55000000000000004">
      <c r="A9044">
        <v>0.14811854770447991</v>
      </c>
      <c r="B9044">
        <v>-9.7105205547885607</v>
      </c>
      <c r="C9044">
        <v>6.7527813051478248E-3</v>
      </c>
    </row>
    <row r="9045" spans="1:3" x14ac:dyDescent="0.55000000000000004">
      <c r="A9045">
        <v>5.1139426007802698E-2</v>
      </c>
      <c r="B9045">
        <v>-9.6131509445148087</v>
      </c>
      <c r="C9045">
        <v>4.3645567697829755E-2</v>
      </c>
    </row>
    <row r="9046" spans="1:3" x14ac:dyDescent="0.55000000000000004">
      <c r="A9046">
        <v>-4.415355827429876E-2</v>
      </c>
      <c r="B9046">
        <v>-9.3718097073519004</v>
      </c>
      <c r="C9046">
        <v>8.1272256920653235E-2</v>
      </c>
    </row>
    <row r="9047" spans="1:3" x14ac:dyDescent="0.55000000000000004">
      <c r="A9047">
        <v>-0.1363133909427017</v>
      </c>
      <c r="B9047">
        <v>-8.9855405302892404</v>
      </c>
      <c r="C9047">
        <v>0.11866002934366324</v>
      </c>
    </row>
    <row r="9048" spans="1:3" x14ac:dyDescent="0.55000000000000004">
      <c r="A9048">
        <v>-0.22390324693472299</v>
      </c>
      <c r="B9048">
        <v>-8.4577754067001578</v>
      </c>
      <c r="C9048">
        <v>0.15451032448091415</v>
      </c>
    </row>
    <row r="9049" spans="1:3" x14ac:dyDescent="0.55000000000000004">
      <c r="A9049">
        <v>-0.30554590669835252</v>
      </c>
      <c r="B9049">
        <v>-7.797157265894878</v>
      </c>
      <c r="C9049">
        <v>0.18742453100836132</v>
      </c>
    </row>
    <row r="9050" spans="1:3" x14ac:dyDescent="0.55000000000000004">
      <c r="A9050">
        <v>-0.37997631580569557</v>
      </c>
      <c r="B9050">
        <v>-7.017127989911156</v>
      </c>
      <c r="C9050">
        <v>0.21631733026685734</v>
      </c>
    </row>
    <row r="9051" spans="1:3" x14ac:dyDescent="0.55000000000000004">
      <c r="A9051">
        <v>-0.44608271723302523</v>
      </c>
      <c r="B9051">
        <v>-6.1342778319029883</v>
      </c>
      <c r="C9051">
        <v>0.24064444924047584</v>
      </c>
    </row>
    <row r="9052" spans="1:3" x14ac:dyDescent="0.55000000000000004">
      <c r="A9052">
        <v>-0.5029278359382402</v>
      </c>
      <c r="B9052">
        <v>-5.1663334830136298</v>
      </c>
      <c r="C9052">
        <v>0.26036194252420253</v>
      </c>
    </row>
    <row r="9053" spans="1:3" x14ac:dyDescent="0.55000000000000004">
      <c r="A9053">
        <v>-0.54975070649287539</v>
      </c>
      <c r="B9053">
        <v>-4.1303447975302765</v>
      </c>
      <c r="C9053">
        <v>0.2758640851586926</v>
      </c>
    </row>
    <row r="9054" spans="1:3" x14ac:dyDescent="0.55000000000000004">
      <c r="A9054">
        <v>-0.58595214002220408</v>
      </c>
      <c r="B9054">
        <v>-3.0414344013945511</v>
      </c>
      <c r="C9054">
        <v>0.28775413230286295</v>
      </c>
    </row>
    <row r="9055" spans="1:3" x14ac:dyDescent="0.55000000000000004">
      <c r="A9055">
        <v>-0.61107289079384997</v>
      </c>
      <c r="B9055">
        <v>-1.9128148134633953</v>
      </c>
      <c r="C9055">
        <v>0.29641749706108939</v>
      </c>
    </row>
    <row r="9056" spans="1:3" x14ac:dyDescent="0.55000000000000004">
      <c r="A9056">
        <v>-0.6247792185573654</v>
      </c>
      <c r="B9056">
        <v>-0.75689914451539653</v>
      </c>
      <c r="C9056">
        <v>0.30188253862628062</v>
      </c>
    </row>
    <row r="9057" spans="1:3" x14ac:dyDescent="0.55000000000000004">
      <c r="A9057">
        <v>-0.62686101911805281</v>
      </c>
      <c r="B9057">
        <v>0.41372079361137448</v>
      </c>
      <c r="C9057">
        <v>0.30402840243312462</v>
      </c>
    </row>
    <row r="9058" spans="1:3" x14ac:dyDescent="0.55000000000000004">
      <c r="A9058">
        <v>-0.61723608516823103</v>
      </c>
      <c r="B9058">
        <v>1.5859506759752167</v>
      </c>
      <c r="C9058">
        <v>0.30271584309681449</v>
      </c>
    </row>
    <row r="9059" spans="1:3" x14ac:dyDescent="0.55000000000000004">
      <c r="A9059">
        <v>-0.59595528096548656</v>
      </c>
      <c r="B9059">
        <v>2.7462713084962211</v>
      </c>
      <c r="C9059">
        <v>0.29786419443993734</v>
      </c>
    </row>
    <row r="9060" spans="1:3" x14ac:dyDescent="0.55000000000000004">
      <c r="A9060">
        <v>-0.56320503572421909</v>
      </c>
      <c r="B9060">
        <v>3.8812992534495434</v>
      </c>
      <c r="C9060">
        <v>0.28962438990443234</v>
      </c>
    </row>
    <row r="9061" spans="1:3" x14ac:dyDescent="0.55000000000000004">
      <c r="A9061">
        <v>-0.5193015482378498</v>
      </c>
      <c r="B9061">
        <v>4.9786586842643326</v>
      </c>
      <c r="C9061">
        <v>0.27836703391274631</v>
      </c>
    </row>
    <row r="9062" spans="1:3" x14ac:dyDescent="0.55000000000000004">
      <c r="A9062">
        <v>-0.4646773193506995</v>
      </c>
      <c r="B9062">
        <v>6.0273735769665961</v>
      </c>
      <c r="C9062">
        <v>0.26444605754805262</v>
      </c>
    </row>
    <row r="9063" spans="1:3" x14ac:dyDescent="0.55000000000000004">
      <c r="A9063">
        <v>-0.3998679167126592</v>
      </c>
      <c r="B9063">
        <v>7.0175380762040023</v>
      </c>
      <c r="C9063">
        <v>0.24806144723321361</v>
      </c>
    </row>
    <row r="9064" spans="1:3" x14ac:dyDescent="0.55000000000000004">
      <c r="A9064">
        <v>-0.32550447687709055</v>
      </c>
      <c r="B9064">
        <v>7.9395766745534093</v>
      </c>
      <c r="C9064">
        <v>0.22918420408635554</v>
      </c>
    </row>
    <row r="9065" spans="1:3" x14ac:dyDescent="0.55000000000000004">
      <c r="A9065">
        <v>-0.24231520354986263</v>
      </c>
      <c r="B9065">
        <v>8.7831878606780744</v>
      </c>
      <c r="C9065">
        <v>0.2074675485661629</v>
      </c>
    </row>
    <row r="9066" spans="1:3" x14ac:dyDescent="0.55000000000000004">
      <c r="A9066">
        <v>-0.15113810217993751</v>
      </c>
      <c r="B9066">
        <v>9.5365188105700653</v>
      </c>
      <c r="C9066">
        <v>0.18245530334480581</v>
      </c>
    </row>
    <row r="9067" spans="1:3" x14ac:dyDescent="0.55000000000000004">
      <c r="A9067">
        <v>-5.2937112756304486E-2</v>
      </c>
      <c r="B9067">
        <v>10.186582802064402</v>
      </c>
      <c r="C9067">
        <v>0.15401674194211756</v>
      </c>
    </row>
    <row r="9068" spans="1:3" x14ac:dyDescent="0.55000000000000004">
      <c r="A9068">
        <v>5.119333740632883E-2</v>
      </c>
      <c r="B9068">
        <v>10.720842350568603</v>
      </c>
      <c r="C9068">
        <v>0.12251511546171331</v>
      </c>
    </row>
    <row r="9069" spans="1:3" x14ac:dyDescent="0.55000000000000004">
      <c r="A9069">
        <v>0.16004208244560086</v>
      </c>
      <c r="B9069">
        <v>11.129006943933549</v>
      </c>
      <c r="C9069">
        <v>8.8750202014966931E-2</v>
      </c>
    </row>
    <row r="9070" spans="1:3" x14ac:dyDescent="0.55000000000000004">
      <c r="A9070">
        <v>0.27231203322775216</v>
      </c>
      <c r="B9070">
        <v>11.404658616415038</v>
      </c>
      <c r="C9070">
        <v>5.3926647095534685E-2</v>
      </c>
    </row>
    <row r="9071" spans="1:3" x14ac:dyDescent="0.55000000000000004">
      <c r="A9071">
        <v>0.38666591499230452</v>
      </c>
      <c r="B9071">
        <v>11.546359310208038</v>
      </c>
      <c r="C9071">
        <v>1.941739731078037E-2</v>
      </c>
    </row>
    <row r="9072" spans="1:3" x14ac:dyDescent="0.55000000000000004">
      <c r="A9072">
        <v>0.50177772059537262</v>
      </c>
      <c r="B9072">
        <v>11.557438062816392</v>
      </c>
      <c r="C9072">
        <v>-1.3683053310597429E-2</v>
      </c>
    </row>
    <row r="9073" spans="1:3" x14ac:dyDescent="0.55000000000000004">
      <c r="A9073">
        <v>0.61637422005435749</v>
      </c>
      <c r="B9073">
        <v>11.444467293101827</v>
      </c>
      <c r="C9073">
        <v>-4.4790429978514741E-2</v>
      </c>
    </row>
    <row r="9074" spans="1:3" x14ac:dyDescent="0.55000000000000004">
      <c r="A9074">
        <v>0.7292573586852481</v>
      </c>
      <c r="B9074">
        <v>11.215175362252392</v>
      </c>
      <c r="C9074">
        <v>-7.3890693649557304E-2</v>
      </c>
    </row>
    <row r="9075" spans="1:3" x14ac:dyDescent="0.55000000000000004">
      <c r="A9075">
        <v>0.83930440000694473</v>
      </c>
      <c r="B9075">
        <v>10.876067444706621</v>
      </c>
      <c r="C9075">
        <v>-0.10163100280270505</v>
      </c>
    </row>
    <row r="9076" spans="1:3" x14ac:dyDescent="0.55000000000000004">
      <c r="A9076">
        <v>0.94544350531932708</v>
      </c>
      <c r="B9076">
        <v>10.430237812915031</v>
      </c>
      <c r="C9076">
        <v>-0.12912967617844884</v>
      </c>
    </row>
    <row r="9077" spans="1:3" x14ac:dyDescent="0.55000000000000004">
      <c r="A9077">
        <v>1.0466122053405023</v>
      </c>
      <c r="B9077">
        <v>9.8764939500583022</v>
      </c>
      <c r="C9077">
        <v>-0.15748723006209422</v>
      </c>
    </row>
    <row r="9078" spans="1:3" x14ac:dyDescent="0.55000000000000004">
      <c r="A9078">
        <v>1.1417158012784225</v>
      </c>
      <c r="B9078">
        <v>9.2099930448997327</v>
      </c>
      <c r="C9078">
        <v>-0.18749253451273426</v>
      </c>
    </row>
    <row r="9079" spans="1:3" x14ac:dyDescent="0.55000000000000004">
      <c r="A9079">
        <v>1.2295972184933059</v>
      </c>
      <c r="B9079">
        <v>8.423699632272907</v>
      </c>
      <c r="C9079">
        <v>-0.21949163351357323</v>
      </c>
    </row>
    <row r="9080" spans="1:3" x14ac:dyDescent="0.55000000000000004">
      <c r="A9080">
        <v>1.3090244883871889</v>
      </c>
      <c r="B9080">
        <v>7.5105811794056461</v>
      </c>
      <c r="C9080">
        <v>-0.25313696527900509</v>
      </c>
    </row>
    <row r="9081" spans="1:3" x14ac:dyDescent="0.55000000000000004">
      <c r="A9081">
        <v>1.3787044445785961</v>
      </c>
      <c r="B9081">
        <v>6.4664534638901028</v>
      </c>
      <c r="C9081">
        <v>-0.28730181086775669</v>
      </c>
    </row>
    <row r="9082" spans="1:3" x14ac:dyDescent="0.55000000000000004">
      <c r="A9082">
        <v>1.4373253971915207</v>
      </c>
      <c r="B9082">
        <v>5.2925577602329508</v>
      </c>
      <c r="C9082">
        <v>-0.32030466100447536</v>
      </c>
    </row>
    <row r="9083" spans="1:3" x14ac:dyDescent="0.55000000000000004">
      <c r="A9083">
        <v>1.483621322768931</v>
      </c>
      <c r="B9083">
        <v>3.9972634112432015</v>
      </c>
      <c r="C9083">
        <v>-0.35013754861754837</v>
      </c>
    </row>
    <row r="9084" spans="1:3" x14ac:dyDescent="0.55000000000000004">
      <c r="A9084">
        <v>1.5164484187420419</v>
      </c>
      <c r="B9084">
        <v>2.5967274460621645</v>
      </c>
      <c r="C9084">
        <v>-0.37477754723184981</v>
      </c>
    </row>
    <row r="9085" spans="1:3" x14ac:dyDescent="0.55000000000000004">
      <c r="A9085">
        <v>1.5348613533472464</v>
      </c>
      <c r="B9085">
        <v>1.1139036773068103</v>
      </c>
      <c r="C9085">
        <v>-0.39272957945311626</v>
      </c>
    </row>
    <row r="9086" spans="1:3" x14ac:dyDescent="0.55000000000000004">
      <c r="A9086">
        <v>1.5381697955126874</v>
      </c>
      <c r="B9086">
        <v>-0.42418481751275516</v>
      </c>
      <c r="C9086">
        <v>-0.4033824779069074</v>
      </c>
    </row>
    <row r="9087" spans="1:3" x14ac:dyDescent="0.55000000000000004">
      <c r="A9087">
        <v>1.525962096204124</v>
      </c>
      <c r="B9087">
        <v>-1.9898487687086521</v>
      </c>
      <c r="C9087">
        <v>-0.40700258999987166</v>
      </c>
    </row>
    <row r="9088" spans="1:3" x14ac:dyDescent="0.55000000000000004">
      <c r="A9088">
        <v>1.498095182087539</v>
      </c>
      <c r="B9088">
        <v>-3.5579898197019175</v>
      </c>
      <c r="C9088">
        <v>-0.40466462065916831</v>
      </c>
    </row>
    <row r="9089" spans="1:3" x14ac:dyDescent="0.55000000000000004">
      <c r="A9089">
        <v>1.4546537421803054</v>
      </c>
      <c r="B9089">
        <v>-5.1087755594183335</v>
      </c>
      <c r="C9089">
        <v>-0.39801950962883192</v>
      </c>
    </row>
    <row r="9090" spans="1:3" x14ac:dyDescent="0.55000000000000004">
      <c r="A9090">
        <v>1.3958883480497979</v>
      </c>
      <c r="B9090">
        <v>-6.6287921529265734</v>
      </c>
      <c r="C9090">
        <v>-0.38873856154520547</v>
      </c>
    </row>
    <row r="9091" spans="1:3" x14ac:dyDescent="0.55000000000000004">
      <c r="A9091">
        <v>1.3221524841726835</v>
      </c>
      <c r="B9091">
        <v>-8.1102000409056068</v>
      </c>
      <c r="C9091">
        <v>-0.37803570759508048</v>
      </c>
    </row>
    <row r="9092" spans="1:3" x14ac:dyDescent="0.55000000000000004">
      <c r="A9092">
        <v>1.2338563005720462</v>
      </c>
      <c r="B9092">
        <v>-9.5485533750358567</v>
      </c>
      <c r="C9092">
        <v>-0.36645359578496589</v>
      </c>
    </row>
    <row r="9093" spans="1:3" x14ac:dyDescent="0.55000000000000004">
      <c r="A9093">
        <v>1.1314461848788868</v>
      </c>
      <c r="B9093">
        <v>-10.939925955462442</v>
      </c>
      <c r="C9093">
        <v>-0.35371854729297675</v>
      </c>
    </row>
    <row r="9094" spans="1:3" x14ac:dyDescent="0.55000000000000004">
      <c r="A9094">
        <v>1.0154149146344902</v>
      </c>
      <c r="B9094">
        <v>-12.278038212700316</v>
      </c>
      <c r="C9094">
        <v>-0.33888614071834577</v>
      </c>
    </row>
    <row r="9095" spans="1:3" x14ac:dyDescent="0.55000000000000004">
      <c r="A9095">
        <v>0.88633624109149056</v>
      </c>
      <c r="B9095">
        <v>-13.552730991819164</v>
      </c>
      <c r="C9095">
        <v>-0.32089273046118155</v>
      </c>
    </row>
    <row r="9096" spans="1:3" x14ac:dyDescent="0.55000000000000004">
      <c r="A9096">
        <v>0.74490469576343188</v>
      </c>
      <c r="B9096">
        <v>-14.750252817614559</v>
      </c>
      <c r="C9096">
        <v>-0.29894258309751132</v>
      </c>
    </row>
    <row r="9097" spans="1:3" x14ac:dyDescent="0.55000000000000004">
      <c r="A9097">
        <v>0.59196632406623229</v>
      </c>
      <c r="B9097">
        <v>-15.854362539166104</v>
      </c>
      <c r="C9097">
        <v>-0.27254278002440624</v>
      </c>
    </row>
    <row r="9098" spans="1:3" x14ac:dyDescent="0.55000000000000004">
      <c r="A9098">
        <v>0.42853742413903367</v>
      </c>
      <c r="B9098">
        <v>-16.847665081970277</v>
      </c>
      <c r="C9098">
        <v>-0.24158897090943132</v>
      </c>
    </row>
    <row r="9099" spans="1:3" x14ac:dyDescent="0.55000000000000004">
      <c r="A9099">
        <v>0.25580849677789941</v>
      </c>
      <c r="B9099">
        <v>-17.713127247785266</v>
      </c>
      <c r="C9099">
        <v>-0.2063728126386998</v>
      </c>
    </row>
    <row r="9100" spans="1:3" x14ac:dyDescent="0.55000000000000004">
      <c r="A9100">
        <v>7.5134187225211285E-2</v>
      </c>
      <c r="B9100">
        <v>-18.434957168262187</v>
      </c>
      <c r="C9100">
        <v>-0.16724515862264647</v>
      </c>
    </row>
    <row r="9101" spans="1:3" x14ac:dyDescent="0.55000000000000004">
      <c r="A9101">
        <v>-0.11197940361284404</v>
      </c>
      <c r="B9101">
        <v>-18.998358712278758</v>
      </c>
      <c r="C9101">
        <v>-0.12437054739007149</v>
      </c>
    </row>
    <row r="9102" spans="1:3" x14ac:dyDescent="0.55000000000000004">
      <c r="A9102">
        <v>-0.30388132742422247</v>
      </c>
      <c r="B9102">
        <v>-19.388928208334505</v>
      </c>
      <c r="C9102">
        <v>-7.7787576862384772E-2</v>
      </c>
    </row>
    <row r="9103" spans="1:3" x14ac:dyDescent="0.55000000000000004">
      <c r="A9103">
        <v>-0.49877727674774486</v>
      </c>
      <c r="B9103">
        <v>-19.592209222797045</v>
      </c>
      <c r="C9103">
        <v>-2.7430339526094388E-2</v>
      </c>
    </row>
    <row r="9104" spans="1:3" x14ac:dyDescent="0.55000000000000004">
      <c r="A9104">
        <v>-0.69472724760942184</v>
      </c>
      <c r="B9104">
        <v>-19.593476840657623</v>
      </c>
      <c r="C9104">
        <v>2.6774222621033347E-2</v>
      </c>
    </row>
    <row r="9105" spans="1:3" x14ac:dyDescent="0.55000000000000004">
      <c r="A9105">
        <v>-0.88964395476272673</v>
      </c>
      <c r="B9105">
        <v>-19.378416876792848</v>
      </c>
      <c r="C9105">
        <v>8.4540458468394017E-2</v>
      </c>
    </row>
    <row r="9106" spans="1:3" x14ac:dyDescent="0.55000000000000004">
      <c r="A9106">
        <v>-1.0813043189666962</v>
      </c>
      <c r="B9106">
        <v>-18.934800958167632</v>
      </c>
      <c r="C9106">
        <v>0.14507440624445095</v>
      </c>
    </row>
    <row r="9107" spans="1:3" x14ac:dyDescent="0.55000000000000004">
      <c r="A9107">
        <v>-1.2673792818960226</v>
      </c>
      <c r="B9107">
        <v>-18.25405099656744</v>
      </c>
      <c r="C9107">
        <v>0.20728064634363977</v>
      </c>
    </row>
    <row r="9108" spans="1:3" x14ac:dyDescent="0.55000000000000004">
      <c r="A9108">
        <v>-1.4454758215932391</v>
      </c>
      <c r="B9108">
        <v>-17.332255305096684</v>
      </c>
      <c r="C9108">
        <v>0.26983927677786929</v>
      </c>
    </row>
    <row r="9109" spans="1:3" x14ac:dyDescent="0.55000000000000004">
      <c r="A9109">
        <v>-1.6131878522856273</v>
      </c>
      <c r="B9109">
        <v>-16.170987296136261</v>
      </c>
      <c r="C9109">
        <v>0.33123112123477172</v>
      </c>
    </row>
    <row r="9110" spans="1:3" x14ac:dyDescent="0.55000000000000004">
      <c r="A9110">
        <v>-1.7681538757117088</v>
      </c>
      <c r="B9110">
        <v>-14.777561223728567</v>
      </c>
      <c r="C9110">
        <v>0.39000390589136413</v>
      </c>
    </row>
    <row r="9111" spans="1:3" x14ac:dyDescent="0.55000000000000004">
      <c r="A9111">
        <v>-1.9081124804534688</v>
      </c>
      <c r="B9111">
        <v>-13.164479189824803</v>
      </c>
      <c r="C9111">
        <v>0.4449246830857394</v>
      </c>
    </row>
    <row r="9112" spans="1:3" x14ac:dyDescent="0.55000000000000004">
      <c r="A9112">
        <v>-2.030950170357857</v>
      </c>
      <c r="B9112">
        <v>-11.348694478233741</v>
      </c>
      <c r="C9112">
        <v>0.49492247612288526</v>
      </c>
    </row>
    <row r="9113" spans="1:3" x14ac:dyDescent="0.55000000000000004">
      <c r="A9113">
        <v>-2.1347422402497425</v>
      </c>
      <c r="B9113">
        <v>-9.3507680334125673</v>
      </c>
      <c r="C9113">
        <v>0.53920094252161443</v>
      </c>
    </row>
    <row r="9114" spans="1:3" x14ac:dyDescent="0.55000000000000004">
      <c r="A9114">
        <v>-2.2177831856718582</v>
      </c>
      <c r="B9114">
        <v>-7.1936821204867876</v>
      </c>
      <c r="C9114">
        <v>0.57730315319566328</v>
      </c>
    </row>
    <row r="9115" spans="1:3" x14ac:dyDescent="0.55000000000000004">
      <c r="A9115">
        <v>-2.278605214819061</v>
      </c>
      <c r="B9115">
        <v>-4.9020167971398472</v>
      </c>
      <c r="C9115">
        <v>0.60885902244975132</v>
      </c>
    </row>
    <row r="9116" spans="1:3" x14ac:dyDescent="0.55000000000000004">
      <c r="A9116">
        <v>-2.3159928686811448</v>
      </c>
      <c r="B9116">
        <v>-2.5018358704280939</v>
      </c>
      <c r="C9116">
        <v>0.63347064976130119</v>
      </c>
    </row>
    <row r="9117" spans="1:3" x14ac:dyDescent="0.55000000000000004">
      <c r="A9117">
        <v>-2.3289980012984559</v>
      </c>
      <c r="B9117">
        <v>-2.0666042473883373E-2</v>
      </c>
      <c r="C9117">
        <v>0.65077874358973953</v>
      </c>
    </row>
    <row r="9118" spans="1:3" x14ac:dyDescent="0.55000000000000004">
      <c r="A9118">
        <v>-2.3169544815320013</v>
      </c>
      <c r="B9118">
        <v>2.5121718470173517</v>
      </c>
      <c r="C9118">
        <v>0.6602139528342954</v>
      </c>
    </row>
    <row r="9119" spans="1:3" x14ac:dyDescent="0.55000000000000004">
      <c r="A9119">
        <v>-2.2795011482019287</v>
      </c>
      <c r="B9119">
        <v>5.0642171524593298</v>
      </c>
      <c r="C9119">
        <v>0.66072047027231828</v>
      </c>
    </row>
    <row r="9120" spans="1:3" x14ac:dyDescent="0.55000000000000004">
      <c r="A9120">
        <v>-2.2166219283543098</v>
      </c>
      <c r="B9120">
        <v>7.5983136820653385</v>
      </c>
      <c r="C9120">
        <v>0.65092369619041934</v>
      </c>
    </row>
    <row r="9121" spans="1:3" x14ac:dyDescent="0.55000000000000004">
      <c r="A9121">
        <v>-2.128698060462471</v>
      </c>
      <c r="B9121">
        <v>10.071876171512926</v>
      </c>
      <c r="C9121">
        <v>0.62938815134973947</v>
      </c>
    </row>
    <row r="9122" spans="1:3" x14ac:dyDescent="0.55000000000000004">
      <c r="A9122">
        <v>-2.0165628671661109</v>
      </c>
      <c r="B9122">
        <v>12.437117117651917</v>
      </c>
      <c r="C9122">
        <v>0.5948566447884549</v>
      </c>
    </row>
    <row r="9123" spans="1:3" x14ac:dyDescent="0.55000000000000004">
      <c r="A9123">
        <v>-1.8815484425689082</v>
      </c>
      <c r="B9123">
        <v>14.642813051081768</v>
      </c>
      <c r="C9123">
        <v>0.54680791702823828</v>
      </c>
    </row>
    <row r="9124" spans="1:3" x14ac:dyDescent="0.55000000000000004">
      <c r="A9124">
        <v>-1.7255042884315734</v>
      </c>
      <c r="B9124">
        <v>16.638001790273371</v>
      </c>
      <c r="C9124">
        <v>0.48589846971689749</v>
      </c>
    </row>
    <row r="9125" spans="1:3" x14ac:dyDescent="0.55000000000000004">
      <c r="A9125">
        <v>-1.5507726343672921</v>
      </c>
      <c r="B9125">
        <v>18.376232813248436</v>
      </c>
      <c r="C9125">
        <v>0.41380702871740099</v>
      </c>
    </row>
    <row r="9126" spans="1:3" x14ac:dyDescent="0.55000000000000004">
      <c r="A9126">
        <v>-1.3601246254935702</v>
      </c>
      <c r="B9126">
        <v>19.818966327738373</v>
      </c>
      <c r="C9126">
        <v>0.33294944876186333</v>
      </c>
    </row>
    <row r="9127" spans="1:3" x14ac:dyDescent="0.55000000000000004">
      <c r="A9127">
        <v>-1.1566678448087111</v>
      </c>
      <c r="B9127">
        <v>20.937906956147089</v>
      </c>
      <c r="C9127">
        <v>0.24621236718467632</v>
      </c>
    </row>
    <row r="9128" spans="1:3" x14ac:dyDescent="0.55000000000000004">
      <c r="A9128">
        <v>-0.94373717265011603</v>
      </c>
      <c r="B9128">
        <v>21.715529761353718</v>
      </c>
      <c r="C9128">
        <v>0.1562839088021927</v>
      </c>
    </row>
    <row r="9129" spans="1:3" x14ac:dyDescent="0.55000000000000004">
      <c r="A9129">
        <v>-0.72479324711330151</v>
      </c>
      <c r="B9129">
        <v>22.143097991769455</v>
      </c>
      <c r="C9129">
        <v>6.502469907344835E-2</v>
      </c>
    </row>
    <row r="9130" spans="1:3" x14ac:dyDescent="0.55000000000000004">
      <c r="A9130">
        <v>-0.50335040685275689</v>
      </c>
      <c r="B9130">
        <v>22.217593681153769</v>
      </c>
      <c r="C9130">
        <v>-2.6465853636432498E-2</v>
      </c>
    </row>
    <row r="9131" spans="1:3" x14ac:dyDescent="0.55000000000000004">
      <c r="A9131">
        <v>-0.2829330618102216</v>
      </c>
      <c r="B9131">
        <v>21.939513301544608</v>
      </c>
      <c r="C9131">
        <v>-0.1174680902606495</v>
      </c>
    </row>
    <row r="9132" spans="1:3" x14ac:dyDescent="0.55000000000000004">
      <c r="A9132">
        <v>-6.7046849833474628E-2</v>
      </c>
      <c r="B9132">
        <v>21.312151117790673</v>
      </c>
      <c r="C9132">
        <v>-0.20725353694118012</v>
      </c>
    </row>
    <row r="9133" spans="1:3" x14ac:dyDescent="0.55000000000000004">
      <c r="A9133">
        <v>0.14085139361845755</v>
      </c>
      <c r="B9133">
        <v>20.342788183054317</v>
      </c>
      <c r="C9133">
        <v>-0.29448711250827919</v>
      </c>
    </row>
    <row r="9134" spans="1:3" x14ac:dyDescent="0.55000000000000004">
      <c r="A9134">
        <v>0.33740628682002755</v>
      </c>
      <c r="B9134">
        <v>19.045693105167349</v>
      </c>
      <c r="C9134">
        <v>-0.37688715140837126</v>
      </c>
    </row>
    <row r="9135" spans="1:3" x14ac:dyDescent="0.55000000000000004">
      <c r="A9135">
        <v>0.51945047777368181</v>
      </c>
      <c r="B9135">
        <v>17.444997205779838</v>
      </c>
      <c r="C9135">
        <v>-0.45163039485845546</v>
      </c>
    </row>
    <row r="9136" spans="1:3" x14ac:dyDescent="0.55000000000000004">
      <c r="A9136">
        <v>0.68411154650024852</v>
      </c>
      <c r="B9136">
        <v>15.575606911897319</v>
      </c>
      <c r="C9136">
        <v>-0.51596292495651352</v>
      </c>
    </row>
    <row r="9137" spans="1:3" x14ac:dyDescent="0.55000000000000004">
      <c r="A9137">
        <v>0.82891681533492467</v>
      </c>
      <c r="B9137">
        <v>13.482008236838134</v>
      </c>
      <c r="C9137">
        <v>-0.56768028159586037</v>
      </c>
    </row>
    <row r="9138" spans="1:3" x14ac:dyDescent="0.55000000000000004">
      <c r="A9138">
        <v>0.9518763747011515</v>
      </c>
      <c r="B9138">
        <v>11.214975596104647</v>
      </c>
      <c r="C9138">
        <v>-0.6057320583283039</v>
      </c>
    </row>
    <row r="9139" spans="1:3" x14ac:dyDescent="0.55000000000000004">
      <c r="A9139">
        <v>1.0515225060936155</v>
      </c>
      <c r="B9139">
        <v>8.8265357493859433</v>
      </c>
      <c r="C9139">
        <v>-0.63052045032526927</v>
      </c>
    </row>
    <row r="9140" spans="1:3" x14ac:dyDescent="0.55000000000000004">
      <c r="A9140">
        <v>1.1268958846241603</v>
      </c>
      <c r="B9140">
        <v>6.3653532754873385</v>
      </c>
      <c r="C9140">
        <v>-0.64338352167193802</v>
      </c>
    </row>
    <row r="9141" spans="1:3" x14ac:dyDescent="0.55000000000000004">
      <c r="A9141">
        <v>1.1774965382728548</v>
      </c>
      <c r="B9141">
        <v>3.8746680999825407</v>
      </c>
      <c r="C9141">
        <v>-0.64579099981087662</v>
      </c>
    </row>
    <row r="9142" spans="1:3" x14ac:dyDescent="0.55000000000000004">
      <c r="A9142">
        <v>1.2032290774929695</v>
      </c>
      <c r="B9142">
        <v>1.3930289342721367</v>
      </c>
      <c r="C9142">
        <v>-0.63870132198539886</v>
      </c>
    </row>
    <row r="9143" spans="1:3" x14ac:dyDescent="0.55000000000000004">
      <c r="A9143">
        <v>1.2043676037033462</v>
      </c>
      <c r="B9143">
        <v>-1.0426256638096945</v>
      </c>
      <c r="C9143">
        <v>-0.62198946377124253</v>
      </c>
    </row>
    <row r="9144" spans="1:3" x14ac:dyDescent="0.55000000000000004">
      <c r="A9144">
        <v>1.18156085858496</v>
      </c>
      <c r="B9144">
        <v>-3.3926453814000541</v>
      </c>
      <c r="C9144">
        <v>-0.59437684968132465</v>
      </c>
    </row>
    <row r="9145" spans="1:3" x14ac:dyDescent="0.55000000000000004">
      <c r="A9145">
        <v>1.1358790358077091</v>
      </c>
      <c r="B9145">
        <v>-5.6116767153842382</v>
      </c>
      <c r="C9145">
        <v>-0.55419009337467162</v>
      </c>
    </row>
    <row r="9146" spans="1:3" x14ac:dyDescent="0.55000000000000004">
      <c r="A9146">
        <v>1.0688754983218285</v>
      </c>
      <c r="B9146">
        <v>-7.6488581629737684</v>
      </c>
      <c r="C9146">
        <v>-0.50025164968409142</v>
      </c>
    </row>
    <row r="9147" spans="1:3" x14ac:dyDescent="0.55000000000000004">
      <c r="A9147">
        <v>0.9826305978618517</v>
      </c>
      <c r="B9147">
        <v>-9.4508175127072072</v>
      </c>
      <c r="C9147">
        <v>-0.43243952512617706</v>
      </c>
    </row>
    <row r="9148" spans="1:3" x14ac:dyDescent="0.55000000000000004">
      <c r="A9148">
        <v>0.8797548900542802</v>
      </c>
      <c r="B9148">
        <v>-10.966660866849207</v>
      </c>
      <c r="C9148">
        <v>-0.35215848426409213</v>
      </c>
    </row>
    <row r="9149" spans="1:3" x14ac:dyDescent="0.55000000000000004">
      <c r="A9149">
        <v>0.76333451955062404</v>
      </c>
      <c r="B9149">
        <v>-12.15408540009396</v>
      </c>
      <c r="C9149">
        <v>-0.26245048739468263</v>
      </c>
    </row>
    <row r="9150" spans="1:3" x14ac:dyDescent="0.55000000000000004">
      <c r="A9150">
        <v>0.63681604929288993</v>
      </c>
      <c r="B9150">
        <v>-12.984447601041047</v>
      </c>
      <c r="C9150">
        <v>-0.16734361247441054</v>
      </c>
    </row>
    <row r="9151" spans="1:3" x14ac:dyDescent="0.55000000000000004">
      <c r="A9151">
        <v>0.50385405279223938</v>
      </c>
      <c r="B9151">
        <v>-13.444804651048457</v>
      </c>
      <c r="C9151">
        <v>-7.0936434113275854E-2</v>
      </c>
    </row>
    <row r="9152" spans="1:3" x14ac:dyDescent="0.55000000000000004">
      <c r="A9152">
        <v>0.36815509990228695</v>
      </c>
      <c r="B9152">
        <v>-13.536871643986492</v>
      </c>
      <c r="C9152">
        <v>2.328271106046266E-2</v>
      </c>
    </row>
    <row r="9153" spans="1:3" x14ac:dyDescent="0.55000000000000004">
      <c r="A9153">
        <v>0.23334481145348801</v>
      </c>
      <c r="B9153">
        <v>-13.273702830619001</v>
      </c>
      <c r="C9153">
        <v>0.11293303084817624</v>
      </c>
    </row>
    <row r="9154" spans="1:3" x14ac:dyDescent="0.55000000000000004">
      <c r="A9154">
        <v>0.10287639393136669</v>
      </c>
      <c r="B9154">
        <v>-12.675231324554302</v>
      </c>
      <c r="C9154">
        <v>0.19683482943375907</v>
      </c>
    </row>
    <row r="9155" spans="1:3" x14ac:dyDescent="0.55000000000000004">
      <c r="A9155">
        <v>-2.0016454056887505E-2</v>
      </c>
      <c r="B9155">
        <v>-11.764554649273263</v>
      </c>
      <c r="C9155">
        <v>0.27452990932454241</v>
      </c>
    </row>
    <row r="9156" spans="1:3" x14ac:dyDescent="0.55000000000000004">
      <c r="A9156">
        <v>-0.13233886770164499</v>
      </c>
      <c r="B9156">
        <v>-10.566163508376651</v>
      </c>
      <c r="C9156">
        <v>0.34575536029068177</v>
      </c>
    </row>
    <row r="9157" spans="1:3" x14ac:dyDescent="0.55000000000000004">
      <c r="A9157">
        <v>-0.23134571374001181</v>
      </c>
      <c r="B9157">
        <v>-9.1057457782317837</v>
      </c>
      <c r="C9157">
        <v>0.41015443792094669</v>
      </c>
    </row>
    <row r="9158" spans="1:3" x14ac:dyDescent="0.55000000000000004">
      <c r="A9158">
        <v>-0.31455633301794095</v>
      </c>
      <c r="B9158">
        <v>-7.4111628914702514</v>
      </c>
      <c r="C9158">
        <v>0.46695885750427696</v>
      </c>
    </row>
    <row r="9159" spans="1:3" x14ac:dyDescent="0.55000000000000004">
      <c r="A9159">
        <v>-0.37978473503331089</v>
      </c>
      <c r="B9159">
        <v>-5.514360402527128</v>
      </c>
      <c r="C9159">
        <v>0.51482296907083891</v>
      </c>
    </row>
    <row r="9160" spans="1:3" x14ac:dyDescent="0.55000000000000004">
      <c r="A9160">
        <v>-0.425190488982162</v>
      </c>
      <c r="B9160">
        <v>-3.4530497037422823</v>
      </c>
      <c r="C9160">
        <v>0.55210803444098611</v>
      </c>
    </row>
    <row r="9161" spans="1:3" x14ac:dyDescent="0.55000000000000004">
      <c r="A9161">
        <v>-0.44934076912092585</v>
      </c>
      <c r="B9161">
        <v>-1.2711616328205251</v>
      </c>
      <c r="C9161">
        <v>0.57723361717483024</v>
      </c>
    </row>
    <row r="9162" spans="1:3" x14ac:dyDescent="0.55000000000000004">
      <c r="A9162">
        <v>-0.45127086047996229</v>
      </c>
      <c r="B9162">
        <v>0.98171441554671057</v>
      </c>
      <c r="C9162">
        <v>0.58885129398833536</v>
      </c>
    </row>
    <row r="9163" spans="1:3" x14ac:dyDescent="0.55000000000000004">
      <c r="A9163">
        <v>-0.43053533352691409</v>
      </c>
      <c r="B9163">
        <v>3.2517289571809807</v>
      </c>
      <c r="C9163">
        <v>0.58610447290310896</v>
      </c>
    </row>
    <row r="9164" spans="1:3" x14ac:dyDescent="0.55000000000000004">
      <c r="A9164">
        <v>-0.38724040033691864</v>
      </c>
      <c r="B9164">
        <v>5.4830573155962616</v>
      </c>
      <c r="C9164">
        <v>0.56882738963068058</v>
      </c>
    </row>
    <row r="9165" spans="1:3" x14ac:dyDescent="0.55000000000000004">
      <c r="A9165">
        <v>-0.32205082498652998</v>
      </c>
      <c r="B9165">
        <v>7.6203180382605753</v>
      </c>
      <c r="C9165">
        <v>0.53741522044401591</v>
      </c>
    </row>
    <row r="9166" spans="1:3" x14ac:dyDescent="0.55000000000000004">
      <c r="A9166">
        <v>-0.23617502244441993</v>
      </c>
      <c r="B9166">
        <v>9.6105603190664937</v>
      </c>
      <c r="C9166">
        <v>0.49273088763358153</v>
      </c>
    </row>
    <row r="9167" spans="1:3" x14ac:dyDescent="0.55000000000000004">
      <c r="A9167">
        <v>-0.13133135148952269</v>
      </c>
      <c r="B9167">
        <v>11.405263827447246</v>
      </c>
      <c r="C9167">
        <v>0.43620467571049348</v>
      </c>
    </row>
    <row r="9168" spans="1:3" x14ac:dyDescent="0.55000000000000004">
      <c r="A9168">
        <v>-9.693359975749263E-3</v>
      </c>
      <c r="B9168">
        <v>12.962286184010619</v>
      </c>
      <c r="C9168">
        <v>0.36970751712769062</v>
      </c>
    </row>
    <row r="9169" spans="1:3" x14ac:dyDescent="0.55000000000000004">
      <c r="A9169">
        <v>0.12618133735694728</v>
      </c>
      <c r="B9169">
        <v>14.246983559809507</v>
      </c>
      <c r="C9169">
        <v>0.29524971672266581</v>
      </c>
    </row>
    <row r="9170" spans="1:3" x14ac:dyDescent="0.55000000000000004">
      <c r="A9170">
        <v>0.2734282983305612</v>
      </c>
      <c r="B9170">
        <v>15.232533936410782</v>
      </c>
      <c r="C9170">
        <v>0.21486952582457819</v>
      </c>
    </row>
    <row r="9171" spans="1:3" x14ac:dyDescent="0.55000000000000004">
      <c r="A9171">
        <v>0.42895460781459216</v>
      </c>
      <c r="B9171">
        <v>15.899873172196488</v>
      </c>
      <c r="C9171">
        <v>0.13054415729431679</v>
      </c>
    </row>
    <row r="9172" spans="1:3" x14ac:dyDescent="0.55000000000000004">
      <c r="A9172">
        <v>0.58951456007301328</v>
      </c>
      <c r="B9172">
        <v>16.237164542008223</v>
      </c>
      <c r="C9172">
        <v>4.4037297059584174E-2</v>
      </c>
    </row>
    <row r="9173" spans="1:3" x14ac:dyDescent="0.55000000000000004">
      <c r="A9173">
        <v>0.75177793771736112</v>
      </c>
      <c r="B9173">
        <v>16.239118341214855</v>
      </c>
      <c r="C9173">
        <v>-4.3026013826337903E-2</v>
      </c>
    </row>
    <row r="9174" spans="1:3" x14ac:dyDescent="0.55000000000000004">
      <c r="A9174">
        <v>0.91239314349698142</v>
      </c>
      <c r="B9174">
        <v>15.90670991802501</v>
      </c>
      <c r="C9174">
        <v>-0.12902803544376776</v>
      </c>
    </row>
    <row r="9175" spans="1:3" x14ac:dyDescent="0.55000000000000004">
      <c r="A9175">
        <v>1.0680492281109177</v>
      </c>
      <c r="B9175">
        <v>15.247004409303059</v>
      </c>
      <c r="C9175">
        <v>-0.21243444319078239</v>
      </c>
    </row>
    <row r="9176" spans="1:3" x14ac:dyDescent="0.55000000000000004">
      <c r="A9176">
        <v>1.2155352026898083</v>
      </c>
      <c r="B9176">
        <v>14.272947431215986</v>
      </c>
      <c r="C9176">
        <v>-0.29173583532219577</v>
      </c>
    </row>
    <row r="9177" spans="1:3" x14ac:dyDescent="0.55000000000000004">
      <c r="A9177">
        <v>1.3517990789259746</v>
      </c>
      <c r="B9177">
        <v>13.003714210204238</v>
      </c>
      <c r="C9177">
        <v>-0.36521717762384326</v>
      </c>
    </row>
    <row r="9178" spans="1:3" x14ac:dyDescent="0.55000000000000004">
      <c r="A9178">
        <v>1.4740136898676897</v>
      </c>
      <c r="B9178">
        <v>11.465340030998879</v>
      </c>
      <c r="C9178">
        <v>-0.43104274950108429</v>
      </c>
    </row>
    <row r="9179" spans="1:3" x14ac:dyDescent="0.55000000000000004">
      <c r="A9179">
        <v>1.5796465512431819</v>
      </c>
      <c r="B9179">
        <v>9.6906818653537847</v>
      </c>
      <c r="C9179">
        <v>-0.48751737764441028</v>
      </c>
    </row>
    <row r="9180" spans="1:3" x14ac:dyDescent="0.55000000000000004">
      <c r="A9180">
        <v>1.6665252144064227</v>
      </c>
      <c r="B9180">
        <v>7.7188151607919799</v>
      </c>
      <c r="C9180">
        <v>-0.53311756260497123</v>
      </c>
    </row>
    <row r="9181" spans="1:3" x14ac:dyDescent="0.55000000000000004">
      <c r="A9181">
        <v>1.7328958699990482</v>
      </c>
      <c r="B9181">
        <v>5.5942575707936646</v>
      </c>
      <c r="C9181">
        <v>-0.56654992704218987</v>
      </c>
    </row>
    <row r="9182" spans="1:3" x14ac:dyDescent="0.55000000000000004">
      <c r="A9182">
        <v>1.7774725412735846</v>
      </c>
      <c r="B9182">
        <v>3.3657141669633273</v>
      </c>
      <c r="C9182">
        <v>-0.58694044761119379</v>
      </c>
    </row>
    <row r="9183" spans="1:3" x14ac:dyDescent="0.55000000000000004">
      <c r="A9183">
        <v>1.7994709076360611</v>
      </c>
      <c r="B9183">
        <v>1.0844915061336393</v>
      </c>
      <c r="C9183">
        <v>-0.59381662321162598</v>
      </c>
    </row>
    <row r="9184" spans="1:3" x14ac:dyDescent="0.55000000000000004">
      <c r="A9184">
        <v>1.7986266368046435</v>
      </c>
      <c r="B9184">
        <v>-1.1970328232866461</v>
      </c>
      <c r="C9184">
        <v>-0.58709659077402909</v>
      </c>
    </row>
    <row r="9185" spans="1:3" x14ac:dyDescent="0.55000000000000004">
      <c r="A9185">
        <v>1.7751976162444196</v>
      </c>
      <c r="B9185">
        <v>-3.4274076516592578</v>
      </c>
      <c r="C9185">
        <v>-0.56734172618902046</v>
      </c>
    </row>
    <row r="9186" spans="1:3" x14ac:dyDescent="0.55000000000000004">
      <c r="A9186">
        <v>1.7299421632885617</v>
      </c>
      <c r="B9186">
        <v>-5.5586555926557892</v>
      </c>
      <c r="C9186">
        <v>-0.53578867805349062</v>
      </c>
    </row>
    <row r="9187" spans="1:3" x14ac:dyDescent="0.55000000000000004">
      <c r="A9187">
        <v>1.6640723457668054</v>
      </c>
      <c r="B9187">
        <v>-7.5483324294272345</v>
      </c>
      <c r="C9187">
        <v>-0.49406475712841708</v>
      </c>
    </row>
    <row r="9188" spans="1:3" x14ac:dyDescent="0.55000000000000004">
      <c r="A9188">
        <v>1.5791913941915994</v>
      </c>
      <c r="B9188">
        <v>-9.3608856485117826</v>
      </c>
      <c r="C9188">
        <v>-0.4441097869112039</v>
      </c>
    </row>
    <row r="9189" spans="1:3" x14ac:dyDescent="0.55000000000000004">
      <c r="A9189">
        <v>1.4772188754647413</v>
      </c>
      <c r="B9189">
        <v>-10.968790595188885</v>
      </c>
      <c r="C9189">
        <v>-0.38813915029226503</v>
      </c>
    </row>
    <row r="9190" spans="1:3" x14ac:dyDescent="0.55000000000000004">
      <c r="A9190">
        <v>1.3603064814103785</v>
      </c>
      <c r="B9190">
        <v>-12.352916391346382</v>
      </c>
      <c r="C9190">
        <v>-0.32828206925095238</v>
      </c>
    </row>
    <row r="9191" spans="1:3" x14ac:dyDescent="0.55000000000000004">
      <c r="A9191">
        <v>1.2307567109937056</v>
      </c>
      <c r="B9191">
        <v>-13.50172074735268</v>
      </c>
      <c r="C9191">
        <v>-0.26633716263636542</v>
      </c>
    </row>
    <row r="9192" spans="1:3" x14ac:dyDescent="0.55000000000000004">
      <c r="A9192">
        <v>1.0909531525100844</v>
      </c>
      <c r="B9192">
        <v>-14.410115462331222</v>
      </c>
      <c r="C9192">
        <v>-0.20384643724900789</v>
      </c>
    </row>
    <row r="9193" spans="1:3" x14ac:dyDescent="0.55000000000000004">
      <c r="A9193">
        <v>0.94330106916445822</v>
      </c>
      <c r="B9193">
        <v>-15.07847147002852</v>
      </c>
      <c r="C9193">
        <v>-0.14209352532723304</v>
      </c>
    </row>
    <row r="9194" spans="1:3" x14ac:dyDescent="0.55000000000000004">
      <c r="A9194">
        <v>0.79017773910085254</v>
      </c>
      <c r="B9194">
        <v>-15.511761962563403</v>
      </c>
      <c r="C9194">
        <v>-8.2176915943410811E-2</v>
      </c>
    </row>
    <row r="9195" spans="1:3" x14ac:dyDescent="0.55000000000000004">
      <c r="A9195">
        <v>0.6338889025921689</v>
      </c>
      <c r="B9195">
        <v>-15.719496484237547</v>
      </c>
      <c r="C9195">
        <v>-2.5346128401384498E-2</v>
      </c>
    </row>
    <row r="9196" spans="1:3" x14ac:dyDescent="0.55000000000000004">
      <c r="A9196">
        <v>0.47662047165707916</v>
      </c>
      <c r="B9196">
        <v>-15.716357776039029</v>
      </c>
      <c r="C9196">
        <v>2.6970718566248782E-2</v>
      </c>
    </row>
    <row r="9197" spans="1:3" x14ac:dyDescent="0.55000000000000004">
      <c r="A9197">
        <v>0.32038481960627713</v>
      </c>
      <c r="B9197">
        <v>-15.522154196772199</v>
      </c>
      <c r="C9197">
        <v>7.3548732400019023E-2</v>
      </c>
    </row>
    <row r="9198" spans="1:3" x14ac:dyDescent="0.55000000000000004">
      <c r="A9198">
        <v>0.166974112445439</v>
      </c>
      <c r="B9198">
        <v>-15.16067113021438</v>
      </c>
      <c r="C9198">
        <v>0.11355430412059103</v>
      </c>
    </row>
    <row r="9199" spans="1:3" x14ac:dyDescent="0.55000000000000004">
      <c r="A9199">
        <v>1.7928316697753872E-2</v>
      </c>
      <c r="B9199">
        <v>-14.65802137936501</v>
      </c>
      <c r="C9199">
        <v>0.14661637437287212</v>
      </c>
    </row>
    <row r="9200" spans="1:3" x14ac:dyDescent="0.55000000000000004">
      <c r="A9200">
        <v>-0.12547821117652028</v>
      </c>
      <c r="B9200">
        <v>-14.040402722830917</v>
      </c>
      <c r="C9200">
        <v>0.1730620192783146</v>
      </c>
    </row>
    <row r="9201" spans="1:3" x14ac:dyDescent="0.55000000000000004">
      <c r="A9201">
        <v>-0.26222432668801565</v>
      </c>
      <c r="B9201">
        <v>-13.331582130750837</v>
      </c>
      <c r="C9201">
        <v>0.19382234515236896</v>
      </c>
    </row>
    <row r="9202" spans="1:3" x14ac:dyDescent="0.55000000000000004">
      <c r="A9202">
        <v>-0.39150804570847392</v>
      </c>
      <c r="B9202">
        <v>-12.551639955808481</v>
      </c>
      <c r="C9202">
        <v>0.20987443276810502</v>
      </c>
    </row>
    <row r="9203" spans="1:3" x14ac:dyDescent="0.55000000000000004">
      <c r="A9203">
        <v>-0.51271014818388938</v>
      </c>
      <c r="B9203">
        <v>-11.717612737308775</v>
      </c>
      <c r="C9203">
        <v>0.22181667411580053</v>
      </c>
    </row>
    <row r="9204" spans="1:3" x14ac:dyDescent="0.55000000000000004">
      <c r="A9204">
        <v>-0.62537179376329954</v>
      </c>
      <c r="B9204">
        <v>-10.845435483979564</v>
      </c>
      <c r="C9204">
        <v>0.22962082760739366</v>
      </c>
    </row>
    <row r="9205" spans="1:3" x14ac:dyDescent="0.55000000000000004">
      <c r="A9205">
        <v>-0.72919648904283219</v>
      </c>
      <c r="B9205">
        <v>-9.9528215610858251</v>
      </c>
      <c r="C9205">
        <v>0.23239466043284396</v>
      </c>
    </row>
    <row r="9206" spans="1:3" x14ac:dyDescent="0.55000000000000004">
      <c r="A9206">
        <v>-0.82408369756208977</v>
      </c>
      <c r="B9206">
        <v>-9.0620744459604854</v>
      </c>
      <c r="C9206">
        <v>0.2286545709984916</v>
      </c>
    </row>
    <row r="9207" spans="1:3" x14ac:dyDescent="0.55000000000000004">
      <c r="A9207">
        <v>-0.91018326436101393</v>
      </c>
      <c r="B9207">
        <v>-8.2007372673637668</v>
      </c>
      <c r="C9207">
        <v>0.21717212599773969</v>
      </c>
    </row>
    <row r="9208" spans="1:3" x14ac:dyDescent="0.55000000000000004">
      <c r="A9208">
        <v>-0.98794069553002806</v>
      </c>
      <c r="B9208">
        <v>-7.3993073130593423</v>
      </c>
      <c r="C9208">
        <v>0.19764669093001622</v>
      </c>
    </row>
    <row r="9209" spans="1:3" x14ac:dyDescent="0.55000000000000004">
      <c r="A9209">
        <v>-1.0581079261005428</v>
      </c>
      <c r="B9209">
        <v>-6.6870844109581862</v>
      </c>
      <c r="C9209">
        <v>0.17099870353227992</v>
      </c>
    </row>
    <row r="9210" spans="1:3" x14ac:dyDescent="0.55000000000000004">
      <c r="A9210">
        <v>-1.121707369181808</v>
      </c>
      <c r="B9210">
        <v>-6.0872298747040618</v>
      </c>
      <c r="C9210">
        <v>0.13948501088496879</v>
      </c>
    </row>
    <row r="9211" spans="1:3" x14ac:dyDescent="0.55000000000000004">
      <c r="A9211">
        <v>-1.1799459557184078</v>
      </c>
      <c r="B9211">
        <v>-5.6122991369463033</v>
      </c>
      <c r="C9211">
        <v>0.10633835234368456</v>
      </c>
    </row>
    <row r="9212" spans="1:3" x14ac:dyDescent="0.55000000000000004">
      <c r="A9212">
        <v>-1.2340931647134152</v>
      </c>
      <c r="B9212">
        <v>-5.2620842333604356</v>
      </c>
      <c r="C9212">
        <v>7.4932301686267661E-2</v>
      </c>
    </row>
    <row r="9213" spans="1:3" x14ac:dyDescent="0.55000000000000004">
      <c r="A9213">
        <v>-1.2853530386613643</v>
      </c>
      <c r="B9213">
        <v>-5.0244118233715138</v>
      </c>
      <c r="C9213">
        <v>4.8086544063691734E-2</v>
      </c>
    </row>
    <row r="9214" spans="1:3" x14ac:dyDescent="0.55000000000000004">
      <c r="A9214">
        <v>-1.3347566652417753</v>
      </c>
      <c r="B9214">
        <v>-4.8781025938791887</v>
      </c>
      <c r="C9214">
        <v>2.7642870787408073E-2</v>
      </c>
    </row>
    <row r="9215" spans="1:3" x14ac:dyDescent="0.55000000000000004">
      <c r="A9215">
        <v>-1.383092002662347</v>
      </c>
      <c r="B9215">
        <v>-4.7972330819476614</v>
      </c>
      <c r="C9215">
        <v>1.4215054642989167E-2</v>
      </c>
    </row>
    <row r="9216" spans="1:3" x14ac:dyDescent="0.55000000000000004">
      <c r="A9216">
        <v>-1.4308791963804854</v>
      </c>
      <c r="B9216">
        <v>-4.7552696684409463</v>
      </c>
      <c r="C9216">
        <v>7.5051386834676954E-3</v>
      </c>
    </row>
    <row r="9217" spans="1:3" x14ac:dyDescent="0.55000000000000004">
      <c r="A9217">
        <v>-1.4783794646583024</v>
      </c>
      <c r="B9217">
        <v>-4.7270994849802257</v>
      </c>
      <c r="C9217">
        <v>7.0757016171124534E-3</v>
      </c>
    </row>
    <row r="9218" spans="1:3" x14ac:dyDescent="0.55000000000000004">
      <c r="A9218">
        <v>-1.5256106326039727</v>
      </c>
      <c r="B9218">
        <v>-4.6887413861794256</v>
      </c>
      <c r="C9218">
        <v>1.2778386789098751E-2</v>
      </c>
    </row>
    <row r="9219" spans="1:3" x14ac:dyDescent="0.55000000000000004">
      <c r="A9219">
        <v>-1.5723529891959251</v>
      </c>
      <c r="B9219">
        <v>-4.6162441809328465</v>
      </c>
      <c r="C9219">
        <v>2.4746046568344029E-2</v>
      </c>
    </row>
    <row r="9220" spans="1:3" x14ac:dyDescent="0.55000000000000004">
      <c r="A9220">
        <v>-1.6181443556991622</v>
      </c>
      <c r="B9220">
        <v>-4.4847620622815967</v>
      </c>
      <c r="C9220">
        <v>4.3308880269776903E-2</v>
      </c>
    </row>
    <row r="9221" spans="1:3" x14ac:dyDescent="0.55000000000000004">
      <c r="A9221">
        <v>-1.6622684990746219</v>
      </c>
      <c r="B9221">
        <v>-4.2685066558095288</v>
      </c>
      <c r="C9221">
        <v>6.8624559933156568E-2</v>
      </c>
    </row>
    <row r="9222" spans="1:3" x14ac:dyDescent="0.55000000000000004">
      <c r="A9222">
        <v>-1.7037510887040661</v>
      </c>
      <c r="B9222">
        <v>-3.9425736220196246</v>
      </c>
      <c r="C9222">
        <v>0.10007783850882281</v>
      </c>
    </row>
    <row r="9223" spans="1:3" x14ac:dyDescent="0.55000000000000004">
      <c r="A9223">
        <v>-1.7413839885232221</v>
      </c>
      <c r="B9223">
        <v>-3.4862780931297346</v>
      </c>
      <c r="C9223">
        <v>0.13609997147559222</v>
      </c>
    </row>
    <row r="9224" spans="1:3" x14ac:dyDescent="0.55000000000000004">
      <c r="A9224">
        <v>-1.7737848972163397</v>
      </c>
      <c r="B9224">
        <v>-2.8863562377921834</v>
      </c>
      <c r="C9224">
        <v>0.17441858718773659</v>
      </c>
    </row>
    <row r="9225" spans="1:3" x14ac:dyDescent="0.55000000000000004">
      <c r="A9225">
        <v>-1.7994841186807908</v>
      </c>
      <c r="B9225">
        <v>-2.1390832255651118</v>
      </c>
      <c r="C9225">
        <v>0.21236868622172075</v>
      </c>
    </row>
    <row r="9226" spans="1:3" x14ac:dyDescent="0.55000000000000004">
      <c r="A9226">
        <v>-1.8170255769214692</v>
      </c>
      <c r="B9226">
        <v>-1.2506792878899982</v>
      </c>
      <c r="C9226">
        <v>0.24746772044241669</v>
      </c>
    </row>
    <row r="9227" spans="1:3" x14ac:dyDescent="0.55000000000000004">
      <c r="A9227">
        <v>-1.825060099618947</v>
      </c>
      <c r="B9227">
        <v>-0.23517553675695835</v>
      </c>
      <c r="C9227">
        <v>0.27815533915025398</v>
      </c>
    </row>
    <row r="9228" spans="1:3" x14ac:dyDescent="0.55000000000000004">
      <c r="A9228">
        <v>-1.8224050147985664</v>
      </c>
      <c r="B9228">
        <v>0.88951964546730578</v>
      </c>
      <c r="C9228">
        <v>0.30398502431986202</v>
      </c>
    </row>
    <row r="9229" spans="1:3" x14ac:dyDescent="0.55000000000000004">
      <c r="A9229">
        <v>-1.8080626357115357</v>
      </c>
      <c r="B9229">
        <v>2.1052210065333372</v>
      </c>
      <c r="C9229">
        <v>0.32525998658388094</v>
      </c>
    </row>
    <row r="9230" spans="1:3" x14ac:dyDescent="0.55000000000000004">
      <c r="A9230">
        <v>-1.7812097471419075</v>
      </c>
      <c r="B9230">
        <v>3.3956002224283308</v>
      </c>
      <c r="C9230">
        <v>0.34263815828930427</v>
      </c>
    </row>
    <row r="9231" spans="1:3" x14ac:dyDescent="0.55000000000000004">
      <c r="A9231">
        <v>-1.7411735925938916</v>
      </c>
      <c r="B9231">
        <v>4.7466875576913807</v>
      </c>
      <c r="C9231">
        <v>0.35668240861703598</v>
      </c>
    </row>
    <row r="9232" spans="1:3" x14ac:dyDescent="0.55000000000000004">
      <c r="A9232">
        <v>-1.6874117462863367</v>
      </c>
      <c r="B9232">
        <v>6.1455816318027834</v>
      </c>
      <c r="C9232">
        <v>0.36738284713420755</v>
      </c>
    </row>
    <row r="9233" spans="1:3" x14ac:dyDescent="0.55000000000000004">
      <c r="A9233">
        <v>-1.6195126047027082</v>
      </c>
      <c r="B9233">
        <v>7.5781437480394072</v>
      </c>
      <c r="C9233">
        <v>0.37410893145617774</v>
      </c>
    </row>
    <row r="9234" spans="1:3" x14ac:dyDescent="0.55000000000000004">
      <c r="A9234">
        <v>-1.5372186131527408</v>
      </c>
      <c r="B9234">
        <v>9.0272077392576104</v>
      </c>
      <c r="C9234">
        <v>0.375924190292375</v>
      </c>
    </row>
    <row r="9235" spans="1:3" x14ac:dyDescent="0.55000000000000004">
      <c r="A9235">
        <v>-1.4404615725674748</v>
      </c>
      <c r="B9235">
        <v>10.471927040891359</v>
      </c>
      <c r="C9235">
        <v>0.37186012732343671</v>
      </c>
    </row>
    <row r="9236" spans="1:3" x14ac:dyDescent="0.55000000000000004">
      <c r="A9236">
        <v>-1.3293990382349621</v>
      </c>
      <c r="B9236">
        <v>11.8882525207559</v>
      </c>
      <c r="C9236">
        <v>0.36122759517373787</v>
      </c>
    </row>
    <row r="9237" spans="1:3" x14ac:dyDescent="0.55000000000000004">
      <c r="A9237">
        <v>-1.2044398169044799</v>
      </c>
      <c r="B9237">
        <v>13.250624636878149</v>
      </c>
      <c r="C9237">
        <v>0.34393395561417567</v>
      </c>
    </row>
    <row r="9238" spans="1:3" x14ac:dyDescent="0.55000000000000004">
      <c r="A9238">
        <v>-1.0662478268020645</v>
      </c>
      <c r="B9238">
        <v>14.534126860091494</v>
      </c>
      <c r="C9238">
        <v>0.3204046692374522</v>
      </c>
    </row>
    <row r="9239" spans="1:3" x14ac:dyDescent="0.55000000000000004">
      <c r="A9239">
        <v>-0.91572691276214957</v>
      </c>
      <c r="B9239">
        <v>15.715801756836427</v>
      </c>
      <c r="C9239">
        <v>0.29122830009222339</v>
      </c>
    </row>
    <row r="9240" spans="1:3" x14ac:dyDescent="0.55000000000000004">
      <c r="A9240">
        <v>-0.75399876810231037</v>
      </c>
      <c r="B9240">
        <v>16.77488371195026</v>
      </c>
      <c r="C9240">
        <v>0.25695076570168585</v>
      </c>
    </row>
    <row r="9241" spans="1:3" x14ac:dyDescent="0.55000000000000004">
      <c r="A9241">
        <v>-0.58238220999771595</v>
      </c>
      <c r="B9241">
        <v>17.692425764551729</v>
      </c>
      <c r="C9241">
        <v>0.21796748098644578</v>
      </c>
    </row>
    <row r="9242" spans="1:3" x14ac:dyDescent="0.55000000000000004">
      <c r="A9242">
        <v>-0.40237815490827517</v>
      </c>
      <c r="B9242">
        <v>18.45062686068961</v>
      </c>
      <c r="C9242">
        <v>0.17447615055490029</v>
      </c>
    </row>
    <row r="9243" spans="1:3" x14ac:dyDescent="0.55000000000000004">
      <c r="A9243">
        <v>-0.21566125334022873</v>
      </c>
      <c r="B9243">
        <v>19.032503002254064</v>
      </c>
      <c r="C9243">
        <v>0.12670197654885415</v>
      </c>
    </row>
    <row r="9244" spans="1:3" x14ac:dyDescent="0.55000000000000004">
      <c r="A9244">
        <v>-2.4070310573462213E-2</v>
      </c>
      <c r="B9244">
        <v>19.422506984373722</v>
      </c>
      <c r="C9244">
        <v>7.5163438626953155E-2</v>
      </c>
    </row>
    <row r="9245" spans="1:3" x14ac:dyDescent="0.55000000000000004">
      <c r="A9245">
        <v>0.17041154814694381</v>
      </c>
      <c r="B9245">
        <v>19.607618075094635</v>
      </c>
      <c r="C9245">
        <v>2.0649755327971288E-2</v>
      </c>
    </row>
    <row r="9246" spans="1:3" x14ac:dyDescent="0.55000000000000004">
      <c r="A9246">
        <v>0.36568704109196176</v>
      </c>
      <c r="B9246">
        <v>19.578249395097394</v>
      </c>
      <c r="C9246">
        <v>-3.5850935450766536E-2</v>
      </c>
    </row>
    <row r="9247" spans="1:3" x14ac:dyDescent="0.55000000000000004">
      <c r="A9247">
        <v>0.55958287310516552</v>
      </c>
      <c r="B9247">
        <v>19.328997061588044</v>
      </c>
      <c r="C9247">
        <v>-9.3161659533368676E-2</v>
      </c>
    </row>
    <row r="9248" spans="1:3" x14ac:dyDescent="0.55000000000000004">
      <c r="A9248">
        <v>0.74989435479748157</v>
      </c>
      <c r="B9248">
        <v>18.858930043564442</v>
      </c>
      <c r="C9248">
        <v>-0.15014425041673685</v>
      </c>
    </row>
    <row r="9249" spans="1:3" x14ac:dyDescent="0.55000000000000004">
      <c r="A9249">
        <v>0.93442837900691955</v>
      </c>
      <c r="B9249">
        <v>18.170944716354398</v>
      </c>
      <c r="C9249">
        <v>-0.20595581542697095</v>
      </c>
    </row>
    <row r="9250" spans="1:3" x14ac:dyDescent="0.55000000000000004">
      <c r="A9250">
        <v>1.1110362747078568</v>
      </c>
      <c r="B9250">
        <v>17.27081191843353</v>
      </c>
      <c r="C9250">
        <v>-0.2599514298736848</v>
      </c>
    </row>
    <row r="9251" spans="1:3" x14ac:dyDescent="0.55000000000000004">
      <c r="A9251">
        <v>1.2776394442233661</v>
      </c>
      <c r="B9251">
        <v>16.166864320225312</v>
      </c>
      <c r="C9251">
        <v>-0.31145001847425408</v>
      </c>
    </row>
    <row r="9252" spans="1:3" x14ac:dyDescent="0.55000000000000004">
      <c r="A9252">
        <v>1.4322560419088839</v>
      </c>
      <c r="B9252">
        <v>14.870428188172951</v>
      </c>
      <c r="C9252">
        <v>-0.35958317616982416</v>
      </c>
    </row>
    <row r="9253" spans="1:3" x14ac:dyDescent="0.55000000000000004">
      <c r="A9253">
        <v>1.5730350609921191</v>
      </c>
      <c r="B9253">
        <v>13.39688439035297</v>
      </c>
      <c r="C9253">
        <v>-0.40312065292954496</v>
      </c>
    </row>
    <row r="9254" spans="1:3" x14ac:dyDescent="0.55000000000000004">
      <c r="A9254">
        <v>1.698303704683231</v>
      </c>
      <c r="B9254">
        <v>11.766984245158879</v>
      </c>
      <c r="C9254">
        <v>-0.44051296259534678</v>
      </c>
    </row>
    <row r="9255" spans="1:3" x14ac:dyDescent="0.55000000000000004">
      <c r="A9255">
        <v>1.8066256224540775</v>
      </c>
      <c r="B9255">
        <v>10.007209972950722</v>
      </c>
      <c r="C9255">
        <v>-0.47034328595959951</v>
      </c>
    </row>
    <row r="9256" spans="1:3" x14ac:dyDescent="0.55000000000000004">
      <c r="A9256">
        <v>1.8968542255818939</v>
      </c>
      <c r="B9256">
        <v>8.1484686130166573</v>
      </c>
      <c r="C9256">
        <v>-0.49173816328163517</v>
      </c>
    </row>
    <row r="9257" spans="1:3" x14ac:dyDescent="0.55000000000000004">
      <c r="A9257">
        <v>1.9681659471899446</v>
      </c>
      <c r="B9257">
        <v>6.2236834149181819</v>
      </c>
      <c r="C9257">
        <v>-0.50452746720411801</v>
      </c>
    </row>
    <row r="9258" spans="1:3" x14ac:dyDescent="0.55000000000000004">
      <c r="A9258">
        <v>2.0200662499875262</v>
      </c>
      <c r="B9258">
        <v>4.2647848274974187</v>
      </c>
      <c r="C9258">
        <v>-0.50939519709234338</v>
      </c>
    </row>
    <row r="9259" spans="1:3" x14ac:dyDescent="0.55000000000000004">
      <c r="A9259">
        <v>2.0523634618751392</v>
      </c>
      <c r="B9259">
        <v>2.299610329947857</v>
      </c>
      <c r="C9259">
        <v>-0.50777586789190177</v>
      </c>
    </row>
    <row r="9260" spans="1:3" x14ac:dyDescent="0.55000000000000004">
      <c r="A9260">
        <v>2.065115444033323</v>
      </c>
      <c r="B9260">
        <v>0.35018425253430685</v>
      </c>
      <c r="C9260">
        <v>-0.50124384091428353</v>
      </c>
    </row>
    <row r="9261" spans="1:3" x14ac:dyDescent="0.55000000000000004">
      <c r="A9261">
        <v>2.0585708434716703</v>
      </c>
      <c r="B9261">
        <v>-1.5666222165433714</v>
      </c>
      <c r="C9261">
        <v>-0.49089201264559151</v>
      </c>
    </row>
    <row r="9262" spans="1:3" x14ac:dyDescent="0.55000000000000004">
      <c r="A9262">
        <v>2.0331278849950492</v>
      </c>
      <c r="B9262">
        <v>-3.436597492735852</v>
      </c>
      <c r="C9262">
        <v>-0.47700409304409841</v>
      </c>
    </row>
    <row r="9263" spans="1:3" x14ac:dyDescent="0.55000000000000004">
      <c r="A9263">
        <v>1.9893241111300048</v>
      </c>
      <c r="B9263">
        <v>-5.2446897565327886</v>
      </c>
      <c r="C9263">
        <v>-0.4588614679274009</v>
      </c>
    </row>
    <row r="9264" spans="1:3" x14ac:dyDescent="0.55000000000000004">
      <c r="A9264">
        <v>1.9278634868888203</v>
      </c>
      <c r="B9264">
        <v>-6.9715647166991976</v>
      </c>
      <c r="C9264">
        <v>-0.43496615120635135</v>
      </c>
    </row>
    <row r="9265" spans="1:3" x14ac:dyDescent="0.55000000000000004">
      <c r="A9265">
        <v>1.8496715780432011</v>
      </c>
      <c r="B9265">
        <v>-8.5921290840463147</v>
      </c>
      <c r="C9265">
        <v>-0.40383528116793288</v>
      </c>
    </row>
    <row r="9266" spans="1:3" x14ac:dyDescent="0.55000000000000004">
      <c r="A9266">
        <v>1.7559505230629311</v>
      </c>
      <c r="B9266">
        <v>-10.07695090701141</v>
      </c>
      <c r="C9266">
        <v>-0.36470603506658861</v>
      </c>
    </row>
    <row r="9267" spans="1:3" x14ac:dyDescent="0.55000000000000004">
      <c r="A9267">
        <v>1.6482077020978294</v>
      </c>
      <c r="B9267">
        <v>-11.395593113391792</v>
      </c>
      <c r="C9267">
        <v>-0.31782098686942689</v>
      </c>
    </row>
    <row r="9268" spans="1:3" x14ac:dyDescent="0.55000000000000004">
      <c r="A9268">
        <v>1.5282458525319813</v>
      </c>
      <c r="B9268">
        <v>-12.520809157974986</v>
      </c>
      <c r="C9268">
        <v>-0.26458897409495913</v>
      </c>
    </row>
    <row r="9269" spans="1:3" x14ac:dyDescent="0.55000000000000004">
      <c r="A9269">
        <v>1.3981091421714698</v>
      </c>
      <c r="B9269">
        <v>-13.432750155420589</v>
      </c>
      <c r="C9269">
        <v>-0.20743017572160555</v>
      </c>
    </row>
    <row r="9270" spans="1:3" x14ac:dyDescent="0.55000000000000004">
      <c r="A9270">
        <v>1.2599921983459983</v>
      </c>
      <c r="B9270">
        <v>-14.121479024532178</v>
      </c>
      <c r="C9270">
        <v>-0.14905474617880246</v>
      </c>
    </row>
    <row r="9271" spans="1:3" x14ac:dyDescent="0.55000000000000004">
      <c r="A9271">
        <v>1.1161380125930349</v>
      </c>
      <c r="B9271">
        <v>-14.586629016265443</v>
      </c>
      <c r="C9271">
        <v>-9.1706119107566278E-2</v>
      </c>
    </row>
    <row r="9272" spans="1:3" x14ac:dyDescent="0.55000000000000004">
      <c r="A9272">
        <v>0.96875260960184573</v>
      </c>
      <c r="B9272">
        <v>-14.834819096787863</v>
      </c>
      <c r="C9272">
        <v>-3.6756655489959406E-2</v>
      </c>
    </row>
    <row r="9273" spans="1:3" x14ac:dyDescent="0.55000000000000004">
      <c r="A9273">
        <v>0.81995281046007862</v>
      </c>
      <c r="B9273">
        <v>-14.875894110775629</v>
      </c>
      <c r="C9273">
        <v>1.5496296283040898E-2</v>
      </c>
    </row>
    <row r="9274" spans="1:3" x14ac:dyDescent="0.55000000000000004">
      <c r="A9274">
        <v>0.67175432734515805</v>
      </c>
      <c r="B9274">
        <v>-14.719091388599672</v>
      </c>
      <c r="C9274">
        <v>6.5664533000580977E-2</v>
      </c>
    </row>
    <row r="9275" spans="1:3" x14ac:dyDescent="0.55000000000000004">
      <c r="A9275">
        <v>0.52609320341927557</v>
      </c>
      <c r="B9275">
        <v>-14.370811030054957</v>
      </c>
      <c r="C9275">
        <v>0.11460480372028627</v>
      </c>
    </row>
    <row r="9276" spans="1:3" x14ac:dyDescent="0.55000000000000004">
      <c r="A9276">
        <v>0.38485691820535151</v>
      </c>
      <c r="B9276">
        <v>-13.834863990756011</v>
      </c>
      <c r="C9276">
        <v>0.16280049612388869</v>
      </c>
    </row>
    <row r="9277" spans="1:3" x14ac:dyDescent="0.55000000000000004">
      <c r="A9277">
        <v>0.24990231909875515</v>
      </c>
      <c r="B9277">
        <v>-13.114437432436732</v>
      </c>
      <c r="C9277">
        <v>0.21009109720907126</v>
      </c>
    </row>
    <row r="9278" spans="1:3" x14ac:dyDescent="0.55000000000000004">
      <c r="A9278">
        <v>0.1230489079444511</v>
      </c>
      <c r="B9278">
        <v>-12.214909305558905</v>
      </c>
      <c r="C9278">
        <v>0.25550317136123235</v>
      </c>
    </row>
    <row r="9279" spans="1:3" x14ac:dyDescent="0.55000000000000004">
      <c r="A9279">
        <v>6.0414111149382733E-3</v>
      </c>
      <c r="B9279">
        <v>-11.146890819074821</v>
      </c>
      <c r="C9279">
        <v>0.29730142826821032</v>
      </c>
    </row>
    <row r="9280" spans="1:3" x14ac:dyDescent="0.55000000000000004">
      <c r="A9280">
        <v>-9.9515581049917132E-2</v>
      </c>
      <c r="B9280">
        <v>-9.9282612530222263</v>
      </c>
      <c r="C9280">
        <v>0.33345921668654877</v>
      </c>
    </row>
    <row r="9281" spans="1:3" x14ac:dyDescent="0.55000000000000004">
      <c r="A9281">
        <v>-0.1922342135952998</v>
      </c>
      <c r="B9281">
        <v>-8.5843503972985769</v>
      </c>
      <c r="C9281">
        <v>0.36214681629670664</v>
      </c>
    </row>
    <row r="9282" spans="1:3" x14ac:dyDescent="0.55000000000000004">
      <c r="A9282">
        <v>-0.27101324109290453</v>
      </c>
      <c r="B9282">
        <v>-7.1466921658187958</v>
      </c>
      <c r="C9282">
        <v>0.38198270310276605</v>
      </c>
    </row>
    <row r="9283" spans="1:3" x14ac:dyDescent="0.55000000000000004">
      <c r="A9283">
        <v>-0.33509061419080649</v>
      </c>
      <c r="B9283">
        <v>-5.6508711122701412</v>
      </c>
      <c r="C9283">
        <v>0.39225179666361831</v>
      </c>
    </row>
    <row r="9284" spans="1:3" x14ac:dyDescent="0.55000000000000004">
      <c r="A9284">
        <v>-0.3840708410479024</v>
      </c>
      <c r="B9284">
        <v>-4.133840679692474</v>
      </c>
      <c r="C9284">
        <v>0.39296064255877655</v>
      </c>
    </row>
    <row r="9285" spans="1:3" x14ac:dyDescent="0.55000000000000004">
      <c r="A9285">
        <v>-0.41792574168690955</v>
      </c>
      <c r="B9285">
        <v>-2.6316942972113995</v>
      </c>
      <c r="C9285">
        <v>0.38454783698629313</v>
      </c>
    </row>
    <row r="9286" spans="1:3" x14ac:dyDescent="0.55000000000000004">
      <c r="A9286">
        <v>-0.43697831891852545</v>
      </c>
      <c r="B9286">
        <v>-1.1784575494712959</v>
      </c>
      <c r="C9286">
        <v>0.36764509662659695</v>
      </c>
    </row>
    <row r="9287" spans="1:3" x14ac:dyDescent="0.55000000000000004">
      <c r="A9287">
        <v>-0.4418782778703465</v>
      </c>
      <c r="B9287">
        <v>0.1946636764692935</v>
      </c>
      <c r="C9287">
        <v>0.34308017559938103</v>
      </c>
    </row>
    <row r="9288" spans="1:3" x14ac:dyDescent="0.55000000000000004">
      <c r="A9288">
        <v>-0.433570415888405</v>
      </c>
      <c r="B9288">
        <v>1.4598468984368158</v>
      </c>
      <c r="C9288">
        <v>0.31177656454944014</v>
      </c>
    </row>
    <row r="9289" spans="1:3" x14ac:dyDescent="0.55000000000000004">
      <c r="A9289">
        <v>-0.41325961310788517</v>
      </c>
      <c r="B9289">
        <v>2.5926936287517468</v>
      </c>
      <c r="C9289">
        <v>0.2745830267108762</v>
      </c>
    </row>
    <row r="9290" spans="1:3" x14ac:dyDescent="0.55000000000000004">
      <c r="A9290">
        <v>-0.38237789651709536</v>
      </c>
      <c r="B9290">
        <v>3.5720304007781358</v>
      </c>
      <c r="C9290">
        <v>0.2323200644000912</v>
      </c>
    </row>
    <row r="9291" spans="1:3" x14ac:dyDescent="0.55000000000000004">
      <c r="A9291">
        <v>-0.34255257769773062</v>
      </c>
      <c r="B9291">
        <v>4.3799145271878048</v>
      </c>
      <c r="C9291">
        <v>0.18583942131919934</v>
      </c>
    </row>
    <row r="9292" spans="1:3" x14ac:dyDescent="0.55000000000000004">
      <c r="A9292">
        <v>-0.29557373206544235</v>
      </c>
      <c r="B9292">
        <v>5.0016086414816261</v>
      </c>
      <c r="C9292">
        <v>0.1359484225181824</v>
      </c>
    </row>
    <row r="9293" spans="1:3" x14ac:dyDescent="0.55000000000000004">
      <c r="A9293">
        <v>-0.2433628752554188</v>
      </c>
      <c r="B9293">
        <v>5.4255279456178114</v>
      </c>
      <c r="C9293">
        <v>8.3471507158932118E-2</v>
      </c>
    </row>
    <row r="9294" spans="1:3" x14ac:dyDescent="0.55000000000000004">
      <c r="A9294">
        <v>-0.18794065535063692</v>
      </c>
      <c r="B9294">
        <v>5.643591094191418</v>
      </c>
      <c r="C9294">
        <v>2.9397617361568165E-2</v>
      </c>
    </row>
    <row r="9295" spans="1:3" x14ac:dyDescent="0.55000000000000004">
      <c r="A9295">
        <v>-0.13138885507314466</v>
      </c>
      <c r="B9295">
        <v>5.6518136978654061</v>
      </c>
      <c r="C9295">
        <v>-2.514161131913125E-2</v>
      </c>
    </row>
    <row r="9296" spans="1:3" x14ac:dyDescent="0.55000000000000004">
      <c r="A9296">
        <v>-7.5806767674130832E-2</v>
      </c>
      <c r="B9296">
        <v>5.4508738459476547</v>
      </c>
      <c r="C9296">
        <v>-7.8864523213866389E-2</v>
      </c>
    </row>
    <row r="9297" spans="1:3" x14ac:dyDescent="0.55000000000000004">
      <c r="A9297">
        <v>-2.3261269674326922E-2</v>
      </c>
      <c r="B9297">
        <v>5.0469443656046673</v>
      </c>
      <c r="C9297">
        <v>-0.13020870677732801</v>
      </c>
    </row>
    <row r="9298" spans="1:3" x14ac:dyDescent="0.55000000000000004">
      <c r="A9298">
        <v>2.4273109893354738E-2</v>
      </c>
      <c r="B9298">
        <v>4.4525752485940622</v>
      </c>
      <c r="C9298">
        <v>-0.17743576372505546</v>
      </c>
    </row>
    <row r="9299" spans="1:3" x14ac:dyDescent="0.55000000000000004">
      <c r="A9299">
        <v>6.4980057625166093E-2</v>
      </c>
      <c r="B9299">
        <v>3.6866996870891984</v>
      </c>
      <c r="C9299">
        <v>-0.21898015837891133</v>
      </c>
    </row>
    <row r="9300" spans="1:3" x14ac:dyDescent="0.55000000000000004">
      <c r="A9300">
        <v>9.7261084935332878E-2</v>
      </c>
      <c r="B9300">
        <v>2.7734844691528231</v>
      </c>
      <c r="C9300">
        <v>-0.25369852585316699</v>
      </c>
    </row>
    <row r="9301" spans="1:3" x14ac:dyDescent="0.55000000000000004">
      <c r="A9301">
        <v>0.11977918116204991</v>
      </c>
      <c r="B9301">
        <v>1.7404207565949317</v>
      </c>
      <c r="C9301">
        <v>-0.28101354068818474</v>
      </c>
    </row>
    <row r="9302" spans="1:3" x14ac:dyDescent="0.55000000000000004">
      <c r="A9302">
        <v>0.13148080502547946</v>
      </c>
      <c r="B9302">
        <v>0.61601253298243441</v>
      </c>
      <c r="C9302">
        <v>-0.30097829347977451</v>
      </c>
    </row>
    <row r="9303" spans="1:3" x14ac:dyDescent="0.55000000000000004">
      <c r="A9303">
        <v>0.1315944919305779</v>
      </c>
      <c r="B9303">
        <v>-0.57225874356926143</v>
      </c>
      <c r="C9303">
        <v>-0.31406895111220062</v>
      </c>
    </row>
    <row r="9304" spans="1:3" x14ac:dyDescent="0.55000000000000004">
      <c r="A9304">
        <v>0.11961359555116778</v>
      </c>
      <c r="B9304">
        <v>-1.7989078945707093</v>
      </c>
      <c r="C9304">
        <v>-0.32084261772912853</v>
      </c>
    </row>
    <row r="9305" spans="1:3" x14ac:dyDescent="0.55000000000000004">
      <c r="A9305">
        <v>9.5275417279545083E-2</v>
      </c>
      <c r="B9305">
        <v>-3.0403358479773948</v>
      </c>
      <c r="C9305">
        <v>-0.3217184347588038</v>
      </c>
    </row>
    <row r="9306" spans="1:3" x14ac:dyDescent="0.55000000000000004">
      <c r="A9306">
        <v>5.8545708865542702E-2</v>
      </c>
      <c r="B9306">
        <v>-4.2738778862285045</v>
      </c>
      <c r="C9306">
        <v>-0.31676088110615974</v>
      </c>
    </row>
    <row r="9307" spans="1:3" x14ac:dyDescent="0.55000000000000004">
      <c r="A9307">
        <v>9.616765586308338E-3</v>
      </c>
      <c r="B9307">
        <v>-5.4761331110983065</v>
      </c>
      <c r="C9307">
        <v>-0.30552443197344781</v>
      </c>
    </row>
    <row r="9308" spans="1:3" x14ac:dyDescent="0.55000000000000004">
      <c r="A9308">
        <v>-5.1076236426126159E-2</v>
      </c>
      <c r="B9308">
        <v>-6.6214984280461486</v>
      </c>
      <c r="C9308">
        <v>-0.28731475899334408</v>
      </c>
    </row>
    <row r="9309" spans="1:3" x14ac:dyDescent="0.55000000000000004">
      <c r="A9309">
        <v>-0.1228301120976108</v>
      </c>
      <c r="B9309">
        <v>-7.6821725926551636</v>
      </c>
      <c r="C9309">
        <v>-0.26168843179807172</v>
      </c>
    </row>
    <row r="9310" spans="1:3" x14ac:dyDescent="0.55000000000000004">
      <c r="A9310">
        <v>-0.20465741813042679</v>
      </c>
      <c r="B9310">
        <v>-8.629683586390696</v>
      </c>
      <c r="C9310">
        <v>-0.22874168918305282</v>
      </c>
    </row>
    <row r="9311" spans="1:3" x14ac:dyDescent="0.55000000000000004">
      <c r="A9311">
        <v>-0.29529051598673461</v>
      </c>
      <c r="B9311">
        <v>-9.4372125246928391</v>
      </c>
      <c r="C9311">
        <v>-0.18923395176008515</v>
      </c>
    </row>
    <row r="9312" spans="1:3" x14ac:dyDescent="0.55000000000000004">
      <c r="A9312">
        <v>-0.39321092451487727</v>
      </c>
      <c r="B9312">
        <v>-10.082158615416702</v>
      </c>
      <c r="C9312">
        <v>-0.144589076564896</v>
      </c>
    </row>
    <row r="9313" spans="1:3" x14ac:dyDescent="0.55000000000000004">
      <c r="A9313">
        <v>-0.49670310958093505</v>
      </c>
      <c r="B9313">
        <v>-10.548041025856147</v>
      </c>
      <c r="C9313">
        <v>-9.6550887430675497E-2</v>
      </c>
    </row>
    <row r="9314" spans="1:3" x14ac:dyDescent="0.55000000000000004">
      <c r="A9314">
        <v>-0.60392016758425215</v>
      </c>
      <c r="B9314">
        <v>-10.824820240596281</v>
      </c>
      <c r="C9314">
        <v>-4.6709575685335757E-2</v>
      </c>
    </row>
    <row r="9315" spans="1:3" x14ac:dyDescent="0.55000000000000004">
      <c r="A9315">
        <v>-0.71294452125750862</v>
      </c>
      <c r="B9315">
        <v>-10.907884671184355</v>
      </c>
      <c r="C9315">
        <v>3.7155639937864445E-3</v>
      </c>
    </row>
    <row r="9316" spans="1:3" x14ac:dyDescent="0.55000000000000004">
      <c r="A9316">
        <v>-0.82183468722421438</v>
      </c>
      <c r="B9316">
        <v>-10.796452846617697</v>
      </c>
      <c r="C9316">
        <v>5.3961363835746894E-2</v>
      </c>
    </row>
    <row r="9317" spans="1:3" x14ac:dyDescent="0.55000000000000004">
      <c r="A9317">
        <v>-0.92865460865271421</v>
      </c>
      <c r="B9317">
        <v>-10.491808256985435</v>
      </c>
      <c r="C9317">
        <v>0.10372217117060027</v>
      </c>
    </row>
    <row r="9318" spans="1:3" x14ac:dyDescent="0.55000000000000004">
      <c r="A9318">
        <v>-1.0314865347304527</v>
      </c>
      <c r="B9318">
        <v>-9.9961907089548916</v>
      </c>
      <c r="C9318">
        <v>0.15280865079137848</v>
      </c>
    </row>
    <row r="9319" spans="1:3" x14ac:dyDescent="0.55000000000000004">
      <c r="A9319">
        <v>-1.1284398175305426</v>
      </c>
      <c r="B9319">
        <v>-9.3132211629792003</v>
      </c>
      <c r="C9319">
        <v>0.20069525499314111</v>
      </c>
    </row>
    <row r="9320" spans="1:3" x14ac:dyDescent="0.55000000000000004">
      <c r="A9320">
        <v>-1.2176714908361981</v>
      </c>
      <c r="B9320">
        <v>-8.4494330916503824</v>
      </c>
      <c r="C9320">
        <v>0.24640002002177497</v>
      </c>
    </row>
    <row r="9321" spans="1:3" x14ac:dyDescent="0.55000000000000004">
      <c r="A9321">
        <v>-1.297423800617316</v>
      </c>
      <c r="B9321">
        <v>-7.4158575817487886</v>
      </c>
      <c r="C9321">
        <v>0.28857695197697969</v>
      </c>
    </row>
    <row r="9322" spans="1:3" x14ac:dyDescent="0.55000000000000004">
      <c r="A9322">
        <v>-1.3660756686762408</v>
      </c>
      <c r="B9322">
        <v>-6.2291229779666208</v>
      </c>
      <c r="C9322">
        <v>0.32567491333470144</v>
      </c>
    </row>
    <row r="9323" spans="1:3" x14ac:dyDescent="0.55000000000000004">
      <c r="A9323">
        <v>-1.4222012914601634</v>
      </c>
      <c r="B9323">
        <v>-4.9115195831973617</v>
      </c>
      <c r="C9323">
        <v>0.35631442143199582</v>
      </c>
    </row>
    <row r="9324" spans="1:3" x14ac:dyDescent="0.55000000000000004">
      <c r="A9324">
        <v>-1.4646220895972133</v>
      </c>
      <c r="B9324">
        <v>-3.4896134851938267</v>
      </c>
      <c r="C9324">
        <v>0.37966181977066221</v>
      </c>
    </row>
    <row r="9325" spans="1:3" x14ac:dyDescent="0.55000000000000004">
      <c r="A9325">
        <v>-1.4924388333290948</v>
      </c>
      <c r="B9325">
        <v>-1.9920877339849596</v>
      </c>
      <c r="C9325">
        <v>0.39545502868113241</v>
      </c>
    </row>
    <row r="9326" spans="1:3" x14ac:dyDescent="0.55000000000000004">
      <c r="A9326">
        <v>-1.5050422009225342</v>
      </c>
      <c r="B9326">
        <v>-0.44779035942187706</v>
      </c>
      <c r="C9326">
        <v>0.40387073455027678</v>
      </c>
    </row>
    <row r="9327" spans="1:3" x14ac:dyDescent="0.55000000000000004">
      <c r="A9327">
        <v>-1.5021062508990681</v>
      </c>
      <c r="B9327">
        <v>1.1157428139006753</v>
      </c>
      <c r="C9327">
        <v>0.40541144625849784</v>
      </c>
    </row>
    <row r="9328" spans="1:3" x14ac:dyDescent="0.55000000000000004">
      <c r="A9328">
        <v>-1.4835698260848855</v>
      </c>
      <c r="B9328">
        <v>2.6730711177957076</v>
      </c>
      <c r="C9328">
        <v>0.40065910441180891</v>
      </c>
    </row>
    <row r="9329" spans="1:3" x14ac:dyDescent="0.55000000000000004">
      <c r="A9329">
        <v>-1.4496149061566685</v>
      </c>
      <c r="B9329">
        <v>4.2006970742353715</v>
      </c>
      <c r="C9329">
        <v>0.39003756041203363</v>
      </c>
    </row>
    <row r="9330" spans="1:3" x14ac:dyDescent="0.55000000000000004">
      <c r="A9330">
        <v>-1.4006500606752383</v>
      </c>
      <c r="B9330">
        <v>5.6765431135368782</v>
      </c>
      <c r="C9330">
        <v>0.37385790506493705</v>
      </c>
    </row>
    <row r="9331" spans="1:3" x14ac:dyDescent="0.55000000000000004">
      <c r="A9331">
        <v>-1.3372978830437208</v>
      </c>
      <c r="B9331">
        <v>7.0798362629152551</v>
      </c>
      <c r="C9331">
        <v>0.35248430475823933</v>
      </c>
    </row>
    <row r="9332" spans="1:3" x14ac:dyDescent="0.55000000000000004">
      <c r="A9332">
        <v>-1.2603806349705817</v>
      </c>
      <c r="B9332">
        <v>8.3915178775679866</v>
      </c>
      <c r="C9332">
        <v>0.32643992642847475</v>
      </c>
    </row>
    <row r="9333" spans="1:3" x14ac:dyDescent="0.55000000000000004">
      <c r="A9333">
        <v>-1.1708997412907922</v>
      </c>
      <c r="B9333">
        <v>9.5950375665085943</v>
      </c>
      <c r="C9333">
        <v>0.29649987115983195</v>
      </c>
    </row>
    <row r="9334" spans="1:3" x14ac:dyDescent="0.55000000000000004">
      <c r="A9334">
        <v>-1.0700060663348132</v>
      </c>
      <c r="B9334">
        <v>10.677205993705806</v>
      </c>
      <c r="C9334">
        <v>0.26362871434597152</v>
      </c>
    </row>
    <row r="9335" spans="1:3" x14ac:dyDescent="0.55000000000000004">
      <c r="A9335">
        <v>-0.95896369874268672</v>
      </c>
      <c r="B9335">
        <v>11.62836949817344</v>
      </c>
      <c r="C9335">
        <v>0.22869194014038116</v>
      </c>
    </row>
    <row r="9336" spans="1:3" x14ac:dyDescent="0.55000000000000004">
      <c r="A9336">
        <v>-0.83911720382694943</v>
      </c>
      <c r="B9336">
        <v>12.441657777809345</v>
      </c>
      <c r="C9336">
        <v>0.19226472633783057</v>
      </c>
    </row>
    <row r="9337" spans="1:3" x14ac:dyDescent="0.55000000000000004">
      <c r="A9337">
        <v>-0.71186931610341386</v>
      </c>
      <c r="B9337">
        <v>13.11191242859916</v>
      </c>
      <c r="C9337">
        <v>0.15465797075834664</v>
      </c>
    </row>
    <row r="9338" spans="1:3" x14ac:dyDescent="0.55000000000000004">
      <c r="A9338">
        <v>-0.5786688506151213</v>
      </c>
      <c r="B9338">
        <v>13.634755112699732</v>
      </c>
      <c r="C9338">
        <v>0.1159645365400859</v>
      </c>
    </row>
    <row r="9339" spans="1:3" x14ac:dyDescent="0.55000000000000004">
      <c r="A9339">
        <v>-0.44100671794368462</v>
      </c>
      <c r="B9339">
        <v>14.00603101353291</v>
      </c>
      <c r="C9339">
        <v>7.6207254781434183E-2</v>
      </c>
    </row>
    <row r="9340" spans="1:3" x14ac:dyDescent="0.55000000000000004">
      <c r="A9340">
        <v>-0.30041390710575056</v>
      </c>
      <c r="B9340">
        <v>14.2222058002182</v>
      </c>
      <c r="C9340">
        <v>3.5684456753395231E-2</v>
      </c>
    </row>
    <row r="9341" spans="1:3" x14ac:dyDescent="0.55000000000000004">
      <c r="A9341">
        <v>-0.15844928577405432</v>
      </c>
      <c r="B9341">
        <v>14.281843615414198</v>
      </c>
      <c r="C9341">
        <v>-4.8160223869360965E-3</v>
      </c>
    </row>
    <row r="9342" spans="1:3" x14ac:dyDescent="0.55000000000000004">
      <c r="A9342">
        <v>-1.6669614129056619E-2</v>
      </c>
      <c r="B9342">
        <v>14.187291220319473</v>
      </c>
      <c r="C9342">
        <v>-4.4124140705572058E-2</v>
      </c>
    </row>
    <row r="9343" spans="1:3" x14ac:dyDescent="0.55000000000000004">
      <c r="A9343">
        <v>0.12341482864143136</v>
      </c>
      <c r="B9343">
        <v>13.945693601562503</v>
      </c>
      <c r="C9343">
        <v>-8.0926386601348405E-2</v>
      </c>
    </row>
    <row r="9344" spans="1:3" x14ac:dyDescent="0.55000000000000004">
      <c r="A9344">
        <v>0.26038990277268692</v>
      </c>
      <c r="B9344">
        <v>13.568924048104249</v>
      </c>
      <c r="C9344">
        <v>-0.11408891021969467</v>
      </c>
    </row>
    <row r="9345" spans="1:3" x14ac:dyDescent="0.55000000000000004">
      <c r="A9345">
        <v>0.39298003614892213</v>
      </c>
      <c r="B9345">
        <v>13.072132541508099</v>
      </c>
      <c r="C9345">
        <v>-0.14304955075139777</v>
      </c>
    </row>
    <row r="9346" spans="1:3" x14ac:dyDescent="0.55000000000000004">
      <c r="A9346">
        <v>0.52006936956346828</v>
      </c>
      <c r="B9346">
        <v>12.471232821734151</v>
      </c>
      <c r="C9346">
        <v>-0.16797514892455873</v>
      </c>
    </row>
    <row r="9347" spans="1:3" x14ac:dyDescent="0.55000000000000004">
      <c r="A9347">
        <v>0.64069601195501058</v>
      </c>
      <c r="B9347">
        <v>11.780491722739079</v>
      </c>
      <c r="C9347">
        <v>-0.18955129983065505</v>
      </c>
    </row>
    <row r="9348" spans="1:3" x14ac:dyDescent="0.55000000000000004">
      <c r="A9348">
        <v>0.75402669219686491</v>
      </c>
      <c r="B9348">
        <v>11.011207458653391</v>
      </c>
      <c r="C9348">
        <v>-0.20862896108326229</v>
      </c>
    </row>
    <row r="9349" spans="1:3" x14ac:dyDescent="0.55000000000000004">
      <c r="A9349">
        <v>0.85932505154235783</v>
      </c>
      <c r="B9349">
        <v>10.171776821101943</v>
      </c>
      <c r="C9349">
        <v>-0.22585894655206273</v>
      </c>
    </row>
    <row r="9350" spans="1:3" x14ac:dyDescent="0.55000000000000004">
      <c r="A9350">
        <v>0.95592753879882397</v>
      </c>
      <c r="B9350">
        <v>9.2690702016065174</v>
      </c>
      <c r="C9350">
        <v>-0.24138050453252613</v>
      </c>
    </row>
    <row r="9351" spans="1:3" x14ac:dyDescent="0.55000000000000004">
      <c r="A9351">
        <v>1.0432381741810099</v>
      </c>
      <c r="B9351">
        <v>8.3104960406512323</v>
      </c>
      <c r="C9351">
        <v>-0.25477589347745577</v>
      </c>
    </row>
    <row r="9352" spans="1:3" x14ac:dyDescent="0.55000000000000004">
      <c r="A9352">
        <v>1.120743796534184</v>
      </c>
      <c r="B9352">
        <v>7.305653412189506</v>
      </c>
      <c r="C9352">
        <v>-0.26532898667871735</v>
      </c>
    </row>
    <row r="9353" spans="1:3" x14ac:dyDescent="0.55000000000000004">
      <c r="A9353">
        <v>1.1880405644728655</v>
      </c>
      <c r="B9353">
        <v>6.2668034955245435</v>
      </c>
      <c r="C9353">
        <v>-0.27237800952467955</v>
      </c>
    </row>
    <row r="9354" spans="1:3" x14ac:dyDescent="0.55000000000000004">
      <c r="A9354">
        <v>1.244858447888221</v>
      </c>
      <c r="B9354">
        <v>5.2080272071326785</v>
      </c>
      <c r="C9354">
        <v>-0.27564284368021935</v>
      </c>
    </row>
    <row r="9355" spans="1:3" x14ac:dyDescent="0.55000000000000004">
      <c r="A9355">
        <v>1.2910713488665784</v>
      </c>
      <c r="B9355">
        <v>4.1433585380568649</v>
      </c>
      <c r="C9355">
        <v>-0.2754278960070547</v>
      </c>
    </row>
    <row r="9356" spans="1:3" x14ac:dyDescent="0.55000000000000004">
      <c r="A9356">
        <v>1.3266857453657603</v>
      </c>
      <c r="B9356">
        <v>3.0847644137237511</v>
      </c>
      <c r="C9356">
        <v>-0.2724986693827558</v>
      </c>
    </row>
    <row r="9357" spans="1:3" x14ac:dyDescent="0.55000000000000004">
      <c r="A9357">
        <v>1.3518125366142593</v>
      </c>
      <c r="B9357">
        <v>2.0411707858567918</v>
      </c>
      <c r="C9357">
        <v>-0.26766366388171592</v>
      </c>
    </row>
    <row r="9358" spans="1:3" x14ac:dyDescent="0.55000000000000004">
      <c r="A9358">
        <v>1.366637129296266</v>
      </c>
      <c r="B9358">
        <v>1.0190632945264884</v>
      </c>
      <c r="C9358">
        <v>-0.26137748069918643</v>
      </c>
    </row>
    <row r="9359" spans="1:3" x14ac:dyDescent="0.55000000000000004">
      <c r="A9359">
        <v>1.3714024832851013</v>
      </c>
      <c r="B9359">
        <v>2.4216691599774243E-2</v>
      </c>
      <c r="C9359">
        <v>-0.25355347319662835</v>
      </c>
    </row>
    <row r="9360" spans="1:3" x14ac:dyDescent="0.55000000000000004">
      <c r="A9360">
        <v>1.3664123919025812</v>
      </c>
      <c r="B9360">
        <v>-0.9362655831353992</v>
      </c>
      <c r="C9360">
        <v>-0.24359056134538692</v>
      </c>
    </row>
    <row r="9361" spans="1:3" x14ac:dyDescent="0.55000000000000004">
      <c r="A9361">
        <v>1.3520538197114715</v>
      </c>
      <c r="B9361">
        <v>-1.8524961948475187</v>
      </c>
      <c r="C9361">
        <v>-0.23064888571057554</v>
      </c>
    </row>
    <row r="9362" spans="1:3" x14ac:dyDescent="0.55000000000000004">
      <c r="A9362">
        <v>1.3288277817516032</v>
      </c>
      <c r="B9362">
        <v>-2.7117986127160645</v>
      </c>
      <c r="C9362">
        <v>-0.21412462250295763</v>
      </c>
    </row>
    <row r="9363" spans="1:3" x14ac:dyDescent="0.55000000000000004">
      <c r="A9363">
        <v>1.2973712875072516</v>
      </c>
      <c r="B9363">
        <v>-3.500435450043256</v>
      </c>
      <c r="C9363">
        <v>-0.19407249826681022</v>
      </c>
    </row>
    <row r="9364" spans="1:3" x14ac:dyDescent="0.55000000000000004">
      <c r="A9364">
        <v>1.2584547599438904</v>
      </c>
      <c r="B9364">
        <v>-4.2064478464114243</v>
      </c>
      <c r="C9364">
        <v>-0.17135834871464334</v>
      </c>
    </row>
    <row r="9365" spans="1:3" x14ac:dyDescent="0.55000000000000004">
      <c r="A9365">
        <v>1.2129491118389881</v>
      </c>
      <c r="B9365">
        <v>-4.8225002713518226</v>
      </c>
      <c r="C9365">
        <v>-0.14750936605781956</v>
      </c>
    </row>
    <row r="9366" spans="1:3" x14ac:dyDescent="0.55000000000000004">
      <c r="A9366">
        <v>1.1617681056225082</v>
      </c>
      <c r="B9366">
        <v>-5.3476582695072459</v>
      </c>
      <c r="C9366">
        <v>-0.12431154396051529</v>
      </c>
    </row>
    <row r="9367" spans="1:3" x14ac:dyDescent="0.55000000000000004">
      <c r="A9367">
        <v>1.1058011383544515</v>
      </c>
      <c r="B9367">
        <v>-5.7873731569121558</v>
      </c>
      <c r="C9367">
        <v>-0.10328415345403436</v>
      </c>
    </row>
    <row r="9368" spans="1:3" x14ac:dyDescent="0.55000000000000004">
      <c r="A9368">
        <v>1.0458559420750411</v>
      </c>
      <c r="B9368">
        <v>-6.1516582177109642</v>
      </c>
      <c r="C9368">
        <v>-8.5269190644727627E-2</v>
      </c>
    </row>
    <row r="9369" spans="1:3" x14ac:dyDescent="0.55000000000000004">
      <c r="A9369">
        <v>0.98262651374925114</v>
      </c>
      <c r="B9369">
        <v>-6.4522124263349721</v>
      </c>
      <c r="C9369">
        <v>-7.0297169926705025E-2</v>
      </c>
    </row>
    <row r="9370" spans="1:3" x14ac:dyDescent="0.55000000000000004">
      <c r="A9370">
        <v>0.91669154675614195</v>
      </c>
      <c r="B9370">
        <v>-6.6995245631860119</v>
      </c>
      <c r="C9370">
        <v>-5.7711182480665611E-2</v>
      </c>
    </row>
    <row r="9371" spans="1:3" x14ac:dyDescent="0.55000000000000004">
      <c r="A9371">
        <v>0.84853880585669028</v>
      </c>
      <c r="B9371">
        <v>-6.9008160538655723</v>
      </c>
      <c r="C9371">
        <v>-4.6476959693019848E-2</v>
      </c>
    </row>
    <row r="9372" spans="1:3" x14ac:dyDescent="0.55000000000000004">
      <c r="A9372">
        <v>0.77860379379641687</v>
      </c>
      <c r="B9372">
        <v>-7.0593382467791947</v>
      </c>
      <c r="C9372">
        <v>-3.5573864796432722E-2</v>
      </c>
    </row>
    <row r="9373" spans="1:3" x14ac:dyDescent="0.55000000000000004">
      <c r="A9373">
        <v>0.7073082040563351</v>
      </c>
      <c r="B9373">
        <v>-7.1749995411409175</v>
      </c>
      <c r="C9373">
        <v>-2.4292229593692954E-2</v>
      </c>
    </row>
    <row r="9374" spans="1:3" x14ac:dyDescent="0.55000000000000004">
      <c r="A9374">
        <v>0.63508700766061665</v>
      </c>
      <c r="B9374">
        <v>-7.2457704857816294</v>
      </c>
      <c r="C9374">
        <v>-1.2338694133383508E-2</v>
      </c>
    </row>
    <row r="9375" spans="1:3" x14ac:dyDescent="0.55000000000000004">
      <c r="A9375">
        <v>0.56239994456406328</v>
      </c>
      <c r="B9375">
        <v>-7.2692042113906572</v>
      </c>
      <c r="C9375">
        <v>2.0943657177502445E-4</v>
      </c>
    </row>
    <row r="9376" spans="1:3" x14ac:dyDescent="0.55000000000000004">
      <c r="A9376">
        <v>0.48972900081768639</v>
      </c>
      <c r="B9376">
        <v>-7.243601530870456</v>
      </c>
      <c r="C9376">
        <v>1.3042468459384808E-2</v>
      </c>
    </row>
    <row r="9377" spans="1:3" x14ac:dyDescent="0.55000000000000004">
      <c r="A9377">
        <v>0.41756697490354344</v>
      </c>
      <c r="B9377">
        <v>-7.168611115007236</v>
      </c>
      <c r="C9377">
        <v>2.5772446583689906E-2</v>
      </c>
    </row>
    <row r="9378" spans="1:3" x14ac:dyDescent="0.55000000000000004">
      <c r="A9378">
        <v>0.34640270288045089</v>
      </c>
      <c r="B9378">
        <v>-7.0454127643678515</v>
      </c>
      <c r="C9378">
        <v>3.7994815652016345E-2</v>
      </c>
    </row>
    <row r="9379" spans="1:3" x14ac:dyDescent="0.55000000000000004">
      <c r="A9379">
        <v>0.27670534264260743</v>
      </c>
      <c r="B9379">
        <v>-6.8768313771985765</v>
      </c>
      <c r="C9379">
        <v>4.926263112297069E-2</v>
      </c>
    </row>
    <row r="9380" spans="1:3" x14ac:dyDescent="0.55000000000000004">
      <c r="A9380">
        <v>0.20890707889425209</v>
      </c>
      <c r="B9380">
        <v>-6.6675268116939188</v>
      </c>
      <c r="C9380">
        <v>5.9073065308011478E-2</v>
      </c>
    </row>
    <row r="9381" spans="1:3" x14ac:dyDescent="0.55000000000000004">
      <c r="A9381">
        <v>0.14338381806449307</v>
      </c>
      <c r="B9381">
        <v>-6.4241486971198336</v>
      </c>
      <c r="C9381">
        <v>6.6899043684786441E-2</v>
      </c>
    </row>
    <row r="9382" spans="1:3" x14ac:dyDescent="0.55000000000000004">
      <c r="A9382">
        <v>8.0435095548966815E-2</v>
      </c>
      <c r="B9382">
        <v>-6.1552736950957856</v>
      </c>
      <c r="C9382">
        <v>7.2270212021242369E-2</v>
      </c>
    </row>
    <row r="9383" spans="1:3" x14ac:dyDescent="0.55000000000000004">
      <c r="A9383">
        <v>2.0266396872003635E-2</v>
      </c>
      <c r="B9383">
        <v>-5.8709067565189974</v>
      </c>
      <c r="C9383">
        <v>7.4917644384962651E-2</v>
      </c>
    </row>
    <row r="9384" spans="1:3" x14ac:dyDescent="0.55000000000000004">
      <c r="A9384">
        <v>-3.7020796985554986E-2</v>
      </c>
      <c r="B9384">
        <v>-5.5814582040850382</v>
      </c>
      <c r="C9384">
        <v>7.4900446936962212E-2</v>
      </c>
    </row>
    <row r="9385" spans="1:3" x14ac:dyDescent="0.55000000000000004">
      <c r="A9385">
        <v>-9.1426727735564733E-2</v>
      </c>
      <c r="B9385">
        <v>-5.2964731117321326</v>
      </c>
      <c r="C9385">
        <v>7.2607364839903973E-2</v>
      </c>
    </row>
    <row r="9386" spans="1:3" x14ac:dyDescent="0.55000000000000004">
      <c r="A9386">
        <v>-0.14303872039380602</v>
      </c>
      <c r="B9386">
        <v>-5.0235747410971552</v>
      </c>
      <c r="C9386">
        <v>6.8644379795177457E-2</v>
      </c>
    </row>
    <row r="9387" spans="1:3" x14ac:dyDescent="0.55000000000000004">
      <c r="A9387">
        <v>-0.1920083725479384</v>
      </c>
      <c r="B9387">
        <v>-4.7679757411341379</v>
      </c>
      <c r="C9387">
        <v>6.3653239233299241E-2</v>
      </c>
    </row>
    <row r="9388" spans="1:3" x14ac:dyDescent="0.55000000000000004">
      <c r="A9388">
        <v>-0.2385274875430001</v>
      </c>
      <c r="B9388">
        <v>-4.5327516169710425</v>
      </c>
      <c r="C9388">
        <v>5.8098377828344532E-2</v>
      </c>
    </row>
    <row r="9389" spans="1:3" x14ac:dyDescent="0.55000000000000004">
      <c r="A9389">
        <v>-0.28281055675862726</v>
      </c>
      <c r="B9389">
        <v>-4.319757094432533</v>
      </c>
      <c r="C9389">
        <v>5.2147234251629447E-2</v>
      </c>
    </row>
    <row r="9390" spans="1:3" x14ac:dyDescent="0.55000000000000004">
      <c r="A9390">
        <v>-0.32508803433438427</v>
      </c>
      <c r="B9390">
        <v>-4.1306184106466608</v>
      </c>
      <c r="C9390">
        <v>4.5750635202755512E-2</v>
      </c>
    </row>
    <row r="9391" spans="1:3" x14ac:dyDescent="0.55000000000000004">
      <c r="A9391">
        <v>-0.36560754316746108</v>
      </c>
      <c r="B9391">
        <v>-3.9671583591964583</v>
      </c>
      <c r="C9391">
        <v>3.8856016686583172E-2</v>
      </c>
    </row>
    <row r="9392" spans="1:3" x14ac:dyDescent="0.55000000000000004">
      <c r="A9392">
        <v>-0.40463520977133971</v>
      </c>
      <c r="B9392">
        <v>-3.8309869856982921</v>
      </c>
      <c r="C9392">
        <v>3.1626060693420111E-2</v>
      </c>
    </row>
    <row r="9393" spans="1:3" x14ac:dyDescent="0.55000000000000004">
      <c r="A9393">
        <v>-0.44244890418299637</v>
      </c>
      <c r="B9393">
        <v>-3.7223821813889102</v>
      </c>
      <c r="C9393">
        <v>2.4587606133382098E-2</v>
      </c>
    </row>
    <row r="9394" spans="1:3" x14ac:dyDescent="0.55000000000000004">
      <c r="A9394">
        <v>-0.47931792382508404</v>
      </c>
      <c r="B9394">
        <v>-3.6389000404962131</v>
      </c>
      <c r="C9394">
        <v>1.8622611719980826E-2</v>
      </c>
    </row>
    <row r="9395" spans="1:3" x14ac:dyDescent="0.55000000000000004">
      <c r="A9395">
        <v>-0.51546969456058533</v>
      </c>
      <c r="B9395">
        <v>-3.5744430806031771</v>
      </c>
      <c r="C9395">
        <v>1.4740203959644402E-2</v>
      </c>
    </row>
    <row r="9396" spans="1:3" x14ac:dyDescent="0.55000000000000004">
      <c r="A9396">
        <v>-0.55105198007984624</v>
      </c>
      <c r="B9396">
        <v>-3.5194535616471061</v>
      </c>
      <c r="C9396">
        <v>1.3722279972069292E-2</v>
      </c>
    </row>
    <row r="9397" spans="1:3" x14ac:dyDescent="0.55000000000000004">
      <c r="A9397">
        <v>-0.58610367303105726</v>
      </c>
      <c r="B9397">
        <v>-3.462369611898481</v>
      </c>
      <c r="C9397">
        <v>1.5824277868834072E-2</v>
      </c>
    </row>
    <row r="9398" spans="1:3" x14ac:dyDescent="0.55000000000000004">
      <c r="A9398">
        <v>-0.62054531926593459</v>
      </c>
      <c r="B9398">
        <v>-3.3918871079747563</v>
      </c>
      <c r="C9398">
        <v>2.0657349420878556E-2</v>
      </c>
    </row>
    <row r="9399" spans="1:3" x14ac:dyDescent="0.55000000000000004">
      <c r="A9399">
        <v>-0.65419376534371221</v>
      </c>
      <c r="B9399">
        <v>-3.299228675963457</v>
      </c>
      <c r="C9399">
        <v>2.7302501516646864E-2</v>
      </c>
    </row>
    <row r="9400" spans="1:3" x14ac:dyDescent="0.55000000000000004">
      <c r="A9400">
        <v>-0.68679658627550311</v>
      </c>
      <c r="B9400">
        <v>-3.1795681951562726</v>
      </c>
      <c r="C9400">
        <v>3.4633565153738423E-2</v>
      </c>
    </row>
    <row r="9401" spans="1:3" x14ac:dyDescent="0.55000000000000004">
      <c r="A9401">
        <v>-0.71807424975792455</v>
      </c>
      <c r="B9401">
        <v>-3.032056465259469</v>
      </c>
      <c r="C9401">
        <v>4.1718261915000526E-2</v>
      </c>
    </row>
    <row r="9402" spans="1:3" x14ac:dyDescent="0.55000000000000004">
      <c r="A9402">
        <v>-0.74775515508329859</v>
      </c>
      <c r="B9402">
        <v>-2.8585092709166089</v>
      </c>
      <c r="C9402">
        <v>4.8109478428094862E-2</v>
      </c>
    </row>
    <row r="9403" spans="1:3" x14ac:dyDescent="0.55000000000000004">
      <c r="A9403">
        <v>-0.77559270955750248</v>
      </c>
      <c r="B9403">
        <v>-2.6614235128999759</v>
      </c>
      <c r="C9403">
        <v>5.3901783485276356E-2</v>
      </c>
    </row>
    <row r="9404" spans="1:3" x14ac:dyDescent="0.55000000000000004">
      <c r="A9404">
        <v>-0.80136226492630613</v>
      </c>
      <c r="B9404">
        <v>-2.4422346818306919</v>
      </c>
      <c r="C9404">
        <v>5.9549992430502054E-2</v>
      </c>
    </row>
    <row r="9405" spans="1:3" x14ac:dyDescent="0.55000000000000004">
      <c r="A9405">
        <v>-0.82484461291238331</v>
      </c>
      <c r="B9405">
        <v>-2.2005543407199579</v>
      </c>
      <c r="C9405">
        <v>6.5543351829712243E-2</v>
      </c>
    </row>
    <row r="9406" spans="1:3" x14ac:dyDescent="0.55000000000000004">
      <c r="A9406">
        <v>-0.8458081516711663</v>
      </c>
      <c r="B9406">
        <v>-1.9346649910995102</v>
      </c>
      <c r="C9406">
        <v>7.2080535137393167E-2</v>
      </c>
    </row>
    <row r="9407" spans="1:3" x14ac:dyDescent="0.55000000000000004">
      <c r="A9407">
        <v>-0.86400176030884746</v>
      </c>
      <c r="B9407">
        <v>-1.6429668004631202</v>
      </c>
      <c r="C9407">
        <v>7.8901965192001322E-2</v>
      </c>
    </row>
    <row r="9408" spans="1:3" x14ac:dyDescent="0.55000000000000004">
      <c r="A9408">
        <v>-0.87916453883517953</v>
      </c>
      <c r="B9408">
        <v>-1.3255869146791259</v>
      </c>
      <c r="C9408">
        <v>8.5373338008823824E-2</v>
      </c>
    </row>
    <row r="9409" spans="1:3" x14ac:dyDescent="0.55000000000000004">
      <c r="A9409">
        <v>-0.891049354414857</v>
      </c>
      <c r="B9409">
        <v>-0.98527672673417366</v>
      </c>
      <c r="C9409">
        <v>9.0770651610716707E-2</v>
      </c>
    </row>
    <row r="9410" spans="1:3" x14ac:dyDescent="0.55000000000000004">
      <c r="A9410">
        <v>-0.89944971058311018</v>
      </c>
      <c r="B9410">
        <v>-0.62711951973493463</v>
      </c>
      <c r="C9410">
        <v>9.4610925511042623E-2</v>
      </c>
    </row>
    <row r="9411" spans="1:3" x14ac:dyDescent="0.55000000000000004">
      <c r="A9411">
        <v>-0.90421764157780304</v>
      </c>
      <c r="B9411">
        <v>-0.25715616759106197</v>
      </c>
      <c r="C9411">
        <v>9.6881492782887324E-2</v>
      </c>
    </row>
    <row r="9412" spans="1:3" x14ac:dyDescent="0.55000000000000004">
      <c r="A9412">
        <v>-0.90526412139775525</v>
      </c>
      <c r="B9412">
        <v>0.11947333681982331</v>
      </c>
      <c r="C9412">
        <v>9.8061314883202383E-2</v>
      </c>
    </row>
    <row r="9413" spans="1:3" x14ac:dyDescent="0.55000000000000004">
      <c r="A9413">
        <v>-0.90254128968962</v>
      </c>
      <c r="B9413">
        <v>0.50000655901518198</v>
      </c>
      <c r="C9413">
        <v>9.8902050642345585E-2</v>
      </c>
    </row>
    <row r="9414" spans="1:3" x14ac:dyDescent="0.55000000000000004">
      <c r="A9414">
        <v>-0.89601452730865294</v>
      </c>
      <c r="B9414">
        <v>0.88446838939034234</v>
      </c>
      <c r="C9414">
        <v>0.10009475597005629</v>
      </c>
    </row>
    <row r="9415" spans="1:3" x14ac:dyDescent="0.55000000000000004">
      <c r="A9415">
        <v>-0.88563660902772301</v>
      </c>
      <c r="B9415">
        <v>1.2749365413164395</v>
      </c>
      <c r="C9415">
        <v>0.10201091272875172</v>
      </c>
    </row>
    <row r="9416" spans="1:3" x14ac:dyDescent="0.55000000000000004">
      <c r="A9416">
        <v>-0.87133369177212039</v>
      </c>
      <c r="B9416">
        <v>1.6741066416433958</v>
      </c>
      <c r="C9416">
        <v>0.10459887004917595</v>
      </c>
    </row>
    <row r="9417" spans="1:3" x14ac:dyDescent="0.55000000000000004">
      <c r="A9417">
        <v>-0.85300705447329861</v>
      </c>
      <c r="B9417">
        <v>2.083813455818309</v>
      </c>
      <c r="C9417">
        <v>0.10746469836434025</v>
      </c>
    </row>
    <row r="9418" spans="1:3" x14ac:dyDescent="0.55000000000000004">
      <c r="A9418">
        <v>-0.83054741578045599</v>
      </c>
      <c r="B9418">
        <v>2.5042284081543453</v>
      </c>
      <c r="C9418">
        <v>0.11014138462532666</v>
      </c>
    </row>
    <row r="9419" spans="1:3" x14ac:dyDescent="0.55000000000000004">
      <c r="A9419">
        <v>-0.80385197841385969</v>
      </c>
      <c r="B9419">
        <v>2.9341463735283821</v>
      </c>
      <c r="C9419">
        <v>0.11238344217282897</v>
      </c>
    </row>
    <row r="9420" spans="1:3" x14ac:dyDescent="0.55000000000000004">
      <c r="A9420">
        <v>-0.77283356587147989</v>
      </c>
      <c r="B9420">
        <v>3.3720455309348036</v>
      </c>
      <c r="C9420">
        <v>0.11427243640192343</v>
      </c>
    </row>
    <row r="9421" spans="1:3" x14ac:dyDescent="0.55000000000000004">
      <c r="A9421">
        <v>-0.73741783107292824</v>
      </c>
      <c r="B9421">
        <v>3.817139471859909</v>
      </c>
      <c r="C9421">
        <v>0.11610745020527392</v>
      </c>
    </row>
    <row r="9422" spans="1:3" x14ac:dyDescent="0.55000000000000004">
      <c r="A9422">
        <v>-0.69753253369065549</v>
      </c>
      <c r="B9422">
        <v>4.269718842462713</v>
      </c>
      <c r="C9422">
        <v>0.11814688240487319</v>
      </c>
    </row>
    <row r="9423" spans="1:3" x14ac:dyDescent="0.55000000000000004">
      <c r="A9423">
        <v>-0.65309864988284694</v>
      </c>
      <c r="B9423">
        <v>4.7303563588958699</v>
      </c>
      <c r="C9423">
        <v>0.12027833314023904</v>
      </c>
    </row>
    <row r="9424" spans="1:3" x14ac:dyDescent="0.55000000000000004">
      <c r="A9424">
        <v>-0.60403536223632304</v>
      </c>
      <c r="B9424">
        <v>5.1980988868888103</v>
      </c>
      <c r="C9424">
        <v>0.12182442462008193</v>
      </c>
    </row>
    <row r="9425" spans="1:3" x14ac:dyDescent="0.55000000000000004">
      <c r="A9425">
        <v>-0.55028582759711542</v>
      </c>
      <c r="B9425">
        <v>5.6685028305770828</v>
      </c>
      <c r="C9425">
        <v>0.12165587749600094</v>
      </c>
    </row>
    <row r="9426" spans="1:3" x14ac:dyDescent="0.55000000000000004">
      <c r="A9426">
        <v>-0.49185967881317011</v>
      </c>
      <c r="B9426">
        <v>6.132537110093649</v>
      </c>
      <c r="C9426">
        <v>0.1185274969949754</v>
      </c>
    </row>
    <row r="9427" spans="1:3" x14ac:dyDescent="0.55000000000000004">
      <c r="A9427">
        <v>-0.42887975570912779</v>
      </c>
      <c r="B9427">
        <v>6.5769453122162913</v>
      </c>
      <c r="C9427">
        <v>0.11149745234386639</v>
      </c>
    </row>
    <row r="9428" spans="1:3" x14ac:dyDescent="0.55000000000000004">
      <c r="A9428">
        <v>-0.36161713506955823</v>
      </c>
      <c r="B9428">
        <v>6.9862029332968456</v>
      </c>
      <c r="C9428">
        <v>0.10033361446801484</v>
      </c>
    </row>
    <row r="9429" spans="1:3" x14ac:dyDescent="0.55000000000000004">
      <c r="A9429">
        <v>-0.29049948818214427</v>
      </c>
      <c r="B9429">
        <v>7.3456094222167154</v>
      </c>
      <c r="C9429">
        <v>8.5694588906659083E-2</v>
      </c>
    </row>
    <row r="9430" spans="1:3" x14ac:dyDescent="0.55000000000000004">
      <c r="A9430">
        <v>-0.21608631238342269</v>
      </c>
      <c r="B9430">
        <v>7.644351787458187</v>
      </c>
      <c r="C9430">
        <v>6.8933964530955613E-2</v>
      </c>
    </row>
    <row r="9431" spans="1:3" x14ac:dyDescent="0.55000000000000004">
      <c r="A9431">
        <v>-0.1390181369454887</v>
      </c>
      <c r="B9431">
        <v>7.8773268789654125</v>
      </c>
      <c r="C9431">
        <v>5.1653556953115437E-2</v>
      </c>
    </row>
    <row r="9432" spans="1:3" x14ac:dyDescent="0.55000000000000004">
      <c r="A9432">
        <v>-5.995633510910886E-2</v>
      </c>
      <c r="B9432">
        <v>8.0451147446725475</v>
      </c>
      <c r="C9432">
        <v>3.5193164427388957E-2</v>
      </c>
    </row>
    <row r="9433" spans="1:3" x14ac:dyDescent="0.55000000000000004">
      <c r="A9433">
        <v>2.0467199889463609E-2</v>
      </c>
      <c r="B9433">
        <v>8.1521485665386777</v>
      </c>
      <c r="C9433">
        <v>2.0207364488827758E-2</v>
      </c>
    </row>
    <row r="9434" spans="1:3" x14ac:dyDescent="0.55000000000000004">
      <c r="A9434">
        <v>0.101674920960888</v>
      </c>
      <c r="B9434">
        <v>8.2038382473671216</v>
      </c>
      <c r="C9434">
        <v>6.5471286935962015E-3</v>
      </c>
    </row>
    <row r="9435" spans="1:3" x14ac:dyDescent="0.55000000000000004">
      <c r="A9435">
        <v>0.18313871226795794</v>
      </c>
      <c r="B9435">
        <v>8.2039550179212029</v>
      </c>
      <c r="C9435">
        <v>-6.486688448212357E-3</v>
      </c>
    </row>
    <row r="9436" spans="1:3" x14ac:dyDescent="0.55000000000000004">
      <c r="A9436">
        <v>0.26435424348689707</v>
      </c>
      <c r="B9436">
        <v>8.1533128718877155</v>
      </c>
      <c r="C9436">
        <v>-1.9725602459390264E-2</v>
      </c>
    </row>
    <row r="9437" spans="1:3" x14ac:dyDescent="0.55000000000000004">
      <c r="A9437">
        <v>0.34481014984868841</v>
      </c>
      <c r="B9437">
        <v>8.0500385516107027</v>
      </c>
      <c r="C9437">
        <v>-3.3729014661216437E-2</v>
      </c>
    </row>
    <row r="9438" spans="1:3" x14ac:dyDescent="0.55000000000000004">
      <c r="A9438">
        <v>0.42396739790508936</v>
      </c>
      <c r="B9438">
        <v>7.8911921797774545</v>
      </c>
      <c r="C9438">
        <v>-4.848960430009238E-2</v>
      </c>
    </row>
    <row r="9439" spans="1:3" x14ac:dyDescent="0.55000000000000004">
      <c r="A9439">
        <v>0.50125957788288178</v>
      </c>
      <c r="B9439">
        <v>7.6749643691587934</v>
      </c>
      <c r="C9439">
        <v>-6.3429552334825473E-2</v>
      </c>
    </row>
    <row r="9440" spans="1:3" x14ac:dyDescent="0.55000000000000004">
      <c r="A9440">
        <v>0.57611413444994464</v>
      </c>
      <c r="B9440">
        <v>7.4022655873072098</v>
      </c>
      <c r="C9440">
        <v>-7.7718885476553007E-2</v>
      </c>
    </row>
    <row r="9441" spans="1:3" x14ac:dyDescent="0.55000000000000004">
      <c r="A9441">
        <v>0.64798310345875498</v>
      </c>
      <c r="B9441">
        <v>7.0769320213681866</v>
      </c>
      <c r="C9441">
        <v>-9.0673229398718025E-2</v>
      </c>
    </row>
    <row r="9442" spans="1:3" x14ac:dyDescent="0.55000000000000004">
      <c r="A9442">
        <v>0.71636855068086169</v>
      </c>
      <c r="B9442">
        <v>6.7045735831446382</v>
      </c>
      <c r="C9442">
        <v>-0.10205888148303562</v>
      </c>
    </row>
    <row r="9443" spans="1:3" x14ac:dyDescent="0.55000000000000004">
      <c r="A9443">
        <v>0.78083106317837825</v>
      </c>
      <c r="B9443">
        <v>6.2905367074474183</v>
      </c>
      <c r="C9443">
        <v>-0.11224591960248183</v>
      </c>
    </row>
    <row r="9444" spans="1:3" x14ac:dyDescent="0.55000000000000004">
      <c r="A9444">
        <v>0.84097591117380577</v>
      </c>
      <c r="B9444">
        <v>5.8378518379054274</v>
      </c>
      <c r="C9444">
        <v>-0.12206301908384892</v>
      </c>
    </row>
    <row r="9445" spans="1:3" x14ac:dyDescent="0.55000000000000004">
      <c r="A9445">
        <v>0.89642245643108998</v>
      </c>
      <c r="B9445">
        <v>5.3462794488197503</v>
      </c>
      <c r="C9445">
        <v>-0.13237403530832345</v>
      </c>
    </row>
    <row r="9446" spans="1:3" x14ac:dyDescent="0.55000000000000004">
      <c r="A9446">
        <v>0.9467720914466754</v>
      </c>
      <c r="B9446">
        <v>4.8129491389535799</v>
      </c>
      <c r="C9446">
        <v>-0.14367684971557418</v>
      </c>
    </row>
    <row r="9447" spans="1:3" x14ac:dyDescent="0.55000000000000004">
      <c r="A9447">
        <v>0.9915897219903469</v>
      </c>
      <c r="B9447">
        <v>4.2342193245777517</v>
      </c>
      <c r="C9447">
        <v>-0.15587274364665571</v>
      </c>
    </row>
    <row r="9448" spans="1:3" x14ac:dyDescent="0.55000000000000004">
      <c r="A9448">
        <v>1.0304078908916532</v>
      </c>
      <c r="B9448">
        <v>3.6081617733388409</v>
      </c>
      <c r="C9448">
        <v>-0.16817360792627961</v>
      </c>
    </row>
    <row r="9449" spans="1:3" x14ac:dyDescent="0.55000000000000004">
      <c r="A9449">
        <v>1.0627566965827204</v>
      </c>
      <c r="B9449">
        <v>2.9369169106297006</v>
      </c>
      <c r="C9449">
        <v>-0.1792616212192383</v>
      </c>
    </row>
    <row r="9450" spans="1:3" x14ac:dyDescent="0.55000000000000004">
      <c r="A9450">
        <v>1.0882132541842693</v>
      </c>
      <c r="B9450">
        <v>2.2279257813803044</v>
      </c>
      <c r="C9450">
        <v>-0.18771101296781978</v>
      </c>
    </row>
    <row r="9451" spans="1:3" x14ac:dyDescent="0.55000000000000004">
      <c r="A9451">
        <v>1.106455482487861</v>
      </c>
      <c r="B9451">
        <v>1.493601695717881</v>
      </c>
      <c r="C9451">
        <v>-0.19237391749927313</v>
      </c>
    </row>
    <row r="9452" spans="1:3" x14ac:dyDescent="0.55000000000000004">
      <c r="A9452">
        <v>1.1173057596492106</v>
      </c>
      <c r="B9452">
        <v>0.74983799209048052</v>
      </c>
      <c r="C9452">
        <v>-0.19259694359151389</v>
      </c>
    </row>
    <row r="9453" spans="1:3" x14ac:dyDescent="0.55000000000000004">
      <c r="A9453">
        <v>1.1207556603549544</v>
      </c>
      <c r="B9453">
        <v>1.3816877457044852E-2</v>
      </c>
      <c r="C9453">
        <v>-0.18836636626016084</v>
      </c>
    </row>
    <row r="9454" spans="1:3" x14ac:dyDescent="0.55000000000000004">
      <c r="A9454">
        <v>1.1169665564446347</v>
      </c>
      <c r="B9454">
        <v>-0.69840509069836598</v>
      </c>
      <c r="C9454">
        <v>-0.18027854479336441</v>
      </c>
    </row>
    <row r="9455" spans="1:3" x14ac:dyDescent="0.55000000000000004">
      <c r="A9455">
        <v>1.1062475558202214</v>
      </c>
      <c r="B9455">
        <v>-1.3737093064980188</v>
      </c>
      <c r="C9455">
        <v>-0.16925779878823649</v>
      </c>
    </row>
    <row r="9456" spans="1:3" x14ac:dyDescent="0.55000000000000004">
      <c r="A9456">
        <v>1.0890207106873135</v>
      </c>
      <c r="B9456">
        <v>-2.0026608963471717</v>
      </c>
      <c r="C9456">
        <v>-0.15628650237592134</v>
      </c>
    </row>
    <row r="9457" spans="1:3" x14ac:dyDescent="0.55000000000000004">
      <c r="A9457">
        <v>1.0657834443957614</v>
      </c>
      <c r="B9457">
        <v>-2.5794974567827027</v>
      </c>
      <c r="C9457">
        <v>-0.14228314588263499</v>
      </c>
    </row>
    <row r="9458" spans="1:3" x14ac:dyDescent="0.55000000000000004">
      <c r="A9458">
        <v>1.0370735237480941</v>
      </c>
      <c r="B9458">
        <v>-3.1016332548970471</v>
      </c>
      <c r="C9458">
        <v>-0.12797347840015183</v>
      </c>
    </row>
    <row r="9459" spans="1:3" x14ac:dyDescent="0.55000000000000004">
      <c r="A9459">
        <v>1.003441392328601</v>
      </c>
      <c r="B9459">
        <v>-3.5687307149756271</v>
      </c>
      <c r="C9459">
        <v>-0.11379539327613189</v>
      </c>
    </row>
    <row r="9460" spans="1:3" x14ac:dyDescent="0.55000000000000004">
      <c r="A9460">
        <v>0.96543301308722984</v>
      </c>
      <c r="B9460">
        <v>-3.9817298470391416</v>
      </c>
      <c r="C9460">
        <v>-9.9972273423409794E-2</v>
      </c>
    </row>
    <row r="9461" spans="1:3" x14ac:dyDescent="0.55000000000000004">
      <c r="A9461">
        <v>0.92358089006401622</v>
      </c>
      <c r="B9461">
        <v>-4.34223407981764</v>
      </c>
      <c r="C9461">
        <v>-8.6624120354280895E-2</v>
      </c>
    </row>
    <row r="9462" spans="1:3" x14ac:dyDescent="0.55000000000000004">
      <c r="A9462">
        <v>0.87839925043602174</v>
      </c>
      <c r="B9462">
        <v>-4.6522520852409572</v>
      </c>
      <c r="C9462">
        <v>-7.384068576544868E-2</v>
      </c>
    </row>
    <row r="9463" spans="1:3" x14ac:dyDescent="0.55000000000000004">
      <c r="A9463">
        <v>0.83038014423221174</v>
      </c>
      <c r="B9463">
        <v>-4.9143391328377914</v>
      </c>
      <c r="C9463">
        <v>-6.1815135972043127E-2</v>
      </c>
    </row>
    <row r="9464" spans="1:3" x14ac:dyDescent="0.55000000000000004">
      <c r="A9464">
        <v>0.7799857014916648</v>
      </c>
      <c r="B9464">
        <v>-5.1321593189212749</v>
      </c>
      <c r="C9464">
        <v>-5.0928231565991904E-2</v>
      </c>
    </row>
    <row r="9465" spans="1:3" x14ac:dyDescent="0.55000000000000004">
      <c r="A9465">
        <v>0.72763375282917542</v>
      </c>
      <c r="B9465">
        <v>-5.3110505715868142</v>
      </c>
      <c r="C9465">
        <v>-4.1665584513479757E-2</v>
      </c>
    </row>
    <row r="9466" spans="1:3" x14ac:dyDescent="0.55000000000000004">
      <c r="A9466">
        <v>0.67367932970190347</v>
      </c>
      <c r="B9466">
        <v>-5.4582875984570789</v>
      </c>
      <c r="C9466">
        <v>-3.4544056723717097E-2</v>
      </c>
    </row>
    <row r="9467" spans="1:3" x14ac:dyDescent="0.55000000000000004">
      <c r="A9467">
        <v>0.61839481391124074</v>
      </c>
      <c r="B9467">
        <v>-5.5831106009960463</v>
      </c>
      <c r="C9467">
        <v>-3.0064122644278646E-2</v>
      </c>
    </row>
    <row r="9468" spans="1:3" x14ac:dyDescent="0.55000000000000004">
      <c r="A9468">
        <v>0.56195134550459236</v>
      </c>
      <c r="B9468">
        <v>-5.6962435482693801</v>
      </c>
      <c r="C9468">
        <v>-2.8493303480635258E-2</v>
      </c>
    </row>
    <row r="9469" spans="1:3" x14ac:dyDescent="0.55000000000000004">
      <c r="A9469">
        <v>0.50440925142618942</v>
      </c>
      <c r="B9469">
        <v>-5.808573382026605</v>
      </c>
      <c r="C9469">
        <v>-2.9648432418549611E-2</v>
      </c>
    </row>
    <row r="9470" spans="1:3" x14ac:dyDescent="0.55000000000000004">
      <c r="A9470">
        <v>0.44572492756781096</v>
      </c>
      <c r="B9470">
        <v>-5.9294959918974453</v>
      </c>
      <c r="C9470">
        <v>-3.2940910164701034E-2</v>
      </c>
    </row>
    <row r="9471" spans="1:3" x14ac:dyDescent="0.55000000000000004">
      <c r="A9471">
        <v>0.38577305813000501</v>
      </c>
      <c r="B9471">
        <v>-6.0656394126265427</v>
      </c>
      <c r="C9471">
        <v>-3.752669890833079E-2</v>
      </c>
    </row>
    <row r="9472" spans="1:3" x14ac:dyDescent="0.55000000000000004">
      <c r="A9472">
        <v>0.32437875119076881</v>
      </c>
      <c r="B9472">
        <v>-6.2201741512541204</v>
      </c>
      <c r="C9472">
        <v>-4.2460225847144428E-2</v>
      </c>
    </row>
    <row r="9473" spans="1:3" x14ac:dyDescent="0.55000000000000004">
      <c r="A9473">
        <v>0.26135304798695558</v>
      </c>
      <c r="B9473">
        <v>-6.3929936259511351</v>
      </c>
      <c r="C9473">
        <v>-4.6990848012594087E-2</v>
      </c>
    </row>
    <row r="9474" spans="1:3" x14ac:dyDescent="0.55000000000000004">
      <c r="A9474">
        <v>0.19652110291167615</v>
      </c>
      <c r="B9474">
        <v>-6.5819072073473786</v>
      </c>
      <c r="C9474">
        <v>-5.0790508817759691E-2</v>
      </c>
    </row>
    <row r="9475" spans="1:3" x14ac:dyDescent="0.55000000000000004">
      <c r="A9475">
        <v>0.12973525318245563</v>
      </c>
      <c r="B9475">
        <v>-6.7840589731601657</v>
      </c>
      <c r="C9475">
        <v>-5.3842910339997815E-2</v>
      </c>
    </row>
    <row r="9476" spans="1:3" x14ac:dyDescent="0.55000000000000004">
      <c r="A9476">
        <v>6.0876330570094277E-2</v>
      </c>
      <c r="B9476">
        <v>-6.9967321186231386</v>
      </c>
      <c r="C9476">
        <v>-5.623635749797995E-2</v>
      </c>
    </row>
    <row r="9477" spans="1:3" x14ac:dyDescent="0.55000000000000004">
      <c r="A9477">
        <v>-1.0149331346764779E-2</v>
      </c>
      <c r="B9477">
        <v>-7.21745899998397</v>
      </c>
      <c r="C9477">
        <v>-5.8011510701208073E-2</v>
      </c>
    </row>
    <row r="9478" spans="1:3" x14ac:dyDescent="0.55000000000000004">
      <c r="A9478">
        <v>-8.3410540493007695E-2</v>
      </c>
      <c r="B9478">
        <v>-7.4432964706605755</v>
      </c>
      <c r="C9478">
        <v>-5.8881590063080372E-2</v>
      </c>
    </row>
    <row r="9479" spans="1:3" x14ac:dyDescent="0.55000000000000004">
      <c r="A9479">
        <v>-0.15893948005169875</v>
      </c>
      <c r="B9479">
        <v>-7.6691849078099876</v>
      </c>
      <c r="C9479">
        <v>-5.8037890863116323E-2</v>
      </c>
    </row>
    <row r="9480" spans="1:3" x14ac:dyDescent="0.55000000000000004">
      <c r="A9480">
        <v>-0.23670128192238243</v>
      </c>
      <c r="B9480">
        <v>-7.8863748188147209</v>
      </c>
      <c r="C9480">
        <v>-5.4379247338091158E-2</v>
      </c>
    </row>
    <row r="9481" spans="1:3" x14ac:dyDescent="0.55000000000000004">
      <c r="A9481">
        <v>-0.31655288449596297</v>
      </c>
      <c r="B9481">
        <v>-8.0820953338616697</v>
      </c>
      <c r="C9481">
        <v>-4.6925367075443293E-2</v>
      </c>
    </row>
    <row r="9482" spans="1:3" x14ac:dyDescent="0.55000000000000004">
      <c r="A9482">
        <v>-0.39820623654620524</v>
      </c>
      <c r="B9482">
        <v>-8.2406789803563321</v>
      </c>
      <c r="C9482">
        <v>-3.515726568576924E-2</v>
      </c>
    </row>
    <row r="9483" spans="1:3" x14ac:dyDescent="0.55000000000000004">
      <c r="A9483">
        <v>-0.48120931439179532</v>
      </c>
      <c r="B9483">
        <v>-8.3459549349744417</v>
      </c>
      <c r="C9483">
        <v>-1.9333394054452724E-2</v>
      </c>
    </row>
    <row r="9484" spans="1:3" x14ac:dyDescent="0.55000000000000004">
      <c r="A9484">
        <v>-0.56495630567968114</v>
      </c>
      <c r="B9484">
        <v>-8.3843486545353674</v>
      </c>
      <c r="C9484">
        <v>-5.3913159820021071E-4</v>
      </c>
    </row>
    <row r="9485" spans="1:3" x14ac:dyDescent="0.55000000000000004">
      <c r="A9485">
        <v>-0.64872806559923146</v>
      </c>
      <c r="B9485">
        <v>-8.3472582320613995</v>
      </c>
      <c r="C9485">
        <v>1.9737072837314306E-2</v>
      </c>
    </row>
    <row r="9486" spans="1:3" x14ac:dyDescent="0.55000000000000004">
      <c r="A9486">
        <v>-0.73174786826510685</v>
      </c>
      <c r="B9486">
        <v>-8.231611067655308</v>
      </c>
      <c r="C9486">
        <v>4.0121707911180061E-2</v>
      </c>
    </row>
    <row r="9487" spans="1:3" x14ac:dyDescent="0.55000000000000004">
      <c r="A9487">
        <v>-0.81323336146039815</v>
      </c>
      <c r="B9487">
        <v>-8.0387524794293235</v>
      </c>
      <c r="C9487">
        <v>5.9701577920075188E-2</v>
      </c>
    </row>
    <row r="9488" spans="1:3" x14ac:dyDescent="0.55000000000000004">
      <c r="A9488">
        <v>-0.89243091063323554</v>
      </c>
      <c r="B9488">
        <v>-7.7721513712279364</v>
      </c>
      <c r="C9488">
        <v>7.8290714109628456E-2</v>
      </c>
    </row>
    <row r="9489" spans="1:3" x14ac:dyDescent="0.55000000000000004">
      <c r="A9489">
        <v>-0.96862275434579292</v>
      </c>
      <c r="B9489">
        <v>-7.4346152075037031</v>
      </c>
      <c r="C9489">
        <v>9.6417445167925123E-2</v>
      </c>
    </row>
    <row r="9490" spans="1:3" x14ac:dyDescent="0.55000000000000004">
      <c r="A9490">
        <v>-1.0411081395629094</v>
      </c>
      <c r="B9490">
        <v>-7.0264198527911939</v>
      </c>
      <c r="C9490">
        <v>0.11486379433130327</v>
      </c>
    </row>
    <row r="9491" spans="1:3" x14ac:dyDescent="0.55000000000000004">
      <c r="A9491">
        <v>-1.1091748574359814</v>
      </c>
      <c r="B9491">
        <v>-6.5453580964092319</v>
      </c>
      <c r="C9491">
        <v>0.13413297398234175</v>
      </c>
    </row>
    <row r="9492" spans="1:3" x14ac:dyDescent="0.55000000000000004">
      <c r="A9492">
        <v>-1.1720808038395969</v>
      </c>
      <c r="B9492">
        <v>-5.9884412472924566</v>
      </c>
      <c r="C9492">
        <v>0.15412626469093757</v>
      </c>
    </row>
    <row r="9493" spans="1:3" x14ac:dyDescent="0.55000000000000004">
      <c r="A9493">
        <v>-1.2290582033287991</v>
      </c>
      <c r="B9493">
        <v>-5.3544602311047882</v>
      </c>
      <c r="C9493">
        <v>0.17402125921572315</v>
      </c>
    </row>
    <row r="9494" spans="1:3" x14ac:dyDescent="0.55000000000000004">
      <c r="A9494">
        <v>-1.2793445322844834</v>
      </c>
      <c r="B9494">
        <v>-4.646287799569385</v>
      </c>
      <c r="C9494">
        <v>0.1925276183905934</v>
      </c>
    </row>
    <row r="9495" spans="1:3" x14ac:dyDescent="0.55000000000000004">
      <c r="A9495">
        <v>-1.3222303065906467</v>
      </c>
      <c r="B9495">
        <v>-3.8715317755338123</v>
      </c>
      <c r="C9495">
        <v>0.2084848164104276</v>
      </c>
    </row>
    <row r="9496" spans="1:3" x14ac:dyDescent="0.55000000000000004">
      <c r="A9496">
        <v>-1.3571024162879632</v>
      </c>
      <c r="B9496">
        <v>-3.0411692049688059</v>
      </c>
      <c r="C9496">
        <v>0.22130947477228793</v>
      </c>
    </row>
    <row r="9497" spans="1:3" x14ac:dyDescent="0.55000000000000004">
      <c r="A9497">
        <v>-1.3834663205689461</v>
      </c>
      <c r="B9497">
        <v>-2.1670971801299359</v>
      </c>
      <c r="C9497">
        <v>0.23110875754596777</v>
      </c>
    </row>
    <row r="9498" spans="1:3" x14ac:dyDescent="0.55000000000000004">
      <c r="A9498">
        <v>-1.4009420798027723</v>
      </c>
      <c r="B9498">
        <v>-1.2595945602247736</v>
      </c>
      <c r="C9498">
        <v>0.23861309540701486</v>
      </c>
    </row>
    <row r="9499" spans="1:3" x14ac:dyDescent="0.55000000000000004">
      <c r="A9499">
        <v>-1.4092372400259847</v>
      </c>
      <c r="B9499">
        <v>-0.32558014998862772</v>
      </c>
      <c r="C9499">
        <v>0.24483121630941679</v>
      </c>
    </row>
    <row r="9500" spans="1:3" x14ac:dyDescent="0.55000000000000004">
      <c r="A9500">
        <v>-1.4081097934410856</v>
      </c>
      <c r="B9500">
        <v>0.63136196027150626</v>
      </c>
      <c r="C9500">
        <v>0.25048043496394451</v>
      </c>
    </row>
    <row r="9501" spans="1:3" x14ac:dyDescent="0.55000000000000004">
      <c r="A9501">
        <v>-1.3973415722431319</v>
      </c>
      <c r="B9501">
        <v>1.6092034435031048</v>
      </c>
      <c r="C9501">
        <v>0.25564869714350813</v>
      </c>
    </row>
    <row r="9502" spans="1:3" x14ac:dyDescent="0.55000000000000004">
      <c r="A9502">
        <v>-1.3767347135345154</v>
      </c>
      <c r="B9502">
        <v>2.6050881748441279</v>
      </c>
      <c r="C9502">
        <v>0.25981959030008561</v>
      </c>
    </row>
    <row r="9503" spans="1:3" x14ac:dyDescent="0.55000000000000004">
      <c r="A9503">
        <v>-1.3461309800493804</v>
      </c>
      <c r="B9503">
        <v>3.6133830012390877</v>
      </c>
      <c r="C9503">
        <v>0.26207214178840299</v>
      </c>
    </row>
    <row r="9504" spans="1:3" x14ac:dyDescent="0.55000000000000004">
      <c r="A9504">
        <v>-1.3054459328114396</v>
      </c>
      <c r="B9504">
        <v>4.6249432392751064</v>
      </c>
      <c r="C9504">
        <v>0.26150976195694819</v>
      </c>
    </row>
    <row r="9505" spans="1:3" x14ac:dyDescent="0.55000000000000004">
      <c r="A9505">
        <v>-1.2547017616646039</v>
      </c>
      <c r="B9505">
        <v>5.6282173181692148</v>
      </c>
      <c r="C9505">
        <v>0.2577832395410376</v>
      </c>
    </row>
    <row r="9506" spans="1:3" x14ac:dyDescent="0.55000000000000004">
      <c r="A9506">
        <v>-1.1940404432997413</v>
      </c>
      <c r="B9506">
        <v>6.6115564825492763</v>
      </c>
      <c r="C9506">
        <v>0.25119148322296958</v>
      </c>
    </row>
    <row r="9507" spans="1:3" x14ac:dyDescent="0.55000000000000004">
      <c r="A9507">
        <v>-1.1237133930470065</v>
      </c>
      <c r="B9507">
        <v>7.5650591993159182</v>
      </c>
      <c r="C9507">
        <v>0.24233994367487816</v>
      </c>
    </row>
    <row r="9508" spans="1:3" x14ac:dyDescent="0.55000000000000004">
      <c r="A9508">
        <v>-1.0440591746563159</v>
      </c>
      <c r="B9508">
        <v>8.4810961364354718</v>
      </c>
      <c r="C9508">
        <v>0.23179925773275847</v>
      </c>
    </row>
    <row r="9509" spans="1:3" x14ac:dyDescent="0.55000000000000004">
      <c r="A9509">
        <v>-0.95548237562712945</v>
      </c>
      <c r="B9509">
        <v>9.3536169848702286</v>
      </c>
      <c r="C9509">
        <v>0.21981608824796461</v>
      </c>
    </row>
    <row r="9510" spans="1:3" x14ac:dyDescent="0.55000000000000004">
      <c r="A9510">
        <v>-0.85844496644973189</v>
      </c>
      <c r="B9510">
        <v>10.176419855460022</v>
      </c>
      <c r="C9510">
        <v>0.20606531474882303</v>
      </c>
    </row>
    <row r="9511" spans="1:3" x14ac:dyDescent="0.55000000000000004">
      <c r="A9511">
        <v>-0.75347837714780463</v>
      </c>
      <c r="B9511">
        <v>10.941232832659393</v>
      </c>
      <c r="C9511">
        <v>0.18980061547859522</v>
      </c>
    </row>
    <row r="9512" spans="1:3" x14ac:dyDescent="0.55000000000000004">
      <c r="A9512">
        <v>-0.64121059450190809</v>
      </c>
      <c r="B9512">
        <v>11.63706484056744</v>
      </c>
      <c r="C9512">
        <v>0.17036087929782645</v>
      </c>
    </row>
    <row r="9513" spans="1:3" x14ac:dyDescent="0.55000000000000004">
      <c r="A9513">
        <v>-0.52239053749128961</v>
      </c>
      <c r="B9513">
        <v>12.251239842120613</v>
      </c>
      <c r="C9513">
        <v>0.14753508423901246</v>
      </c>
    </row>
    <row r="9514" spans="1:3" x14ac:dyDescent="0.55000000000000004">
      <c r="A9514">
        <v>-0.39789574508273945</v>
      </c>
      <c r="B9514">
        <v>12.771442298604487</v>
      </c>
      <c r="C9514">
        <v>0.12172084561806483</v>
      </c>
    </row>
    <row r="9515" spans="1:3" x14ac:dyDescent="0.55000000000000004">
      <c r="A9515">
        <v>-0.2687168928281588</v>
      </c>
      <c r="B9515">
        <v>13.188109723523137</v>
      </c>
      <c r="C9515">
        <v>9.3945523387447299E-2</v>
      </c>
    </row>
    <row r="9516" spans="1:3" x14ac:dyDescent="0.55000000000000004">
      <c r="A9516">
        <v>-0.13591952222349538</v>
      </c>
      <c r="B9516">
        <v>13.496042339378546</v>
      </c>
      <c r="C9516">
        <v>6.543988854599439E-2</v>
      </c>
    </row>
    <row r="9517" spans="1:3" x14ac:dyDescent="0.55000000000000004">
      <c r="A9517">
        <v>-5.9905182588581738E-4</v>
      </c>
      <c r="B9517">
        <v>13.693760229689026</v>
      </c>
      <c r="C9517">
        <v>3.6898563995662485E-2</v>
      </c>
    </row>
    <row r="9518" spans="1:3" x14ac:dyDescent="0.55000000000000004">
      <c r="A9518">
        <v>0.13614482284755058</v>
      </c>
      <c r="B9518">
        <v>13.780715851653349</v>
      </c>
      <c r="C9518">
        <v>8.1095219071959518E-3</v>
      </c>
    </row>
    <row r="9519" spans="1:3" x14ac:dyDescent="0.55000000000000004">
      <c r="A9519">
        <v>0.27320038406915864</v>
      </c>
      <c r="B9519">
        <v>13.75403234771052</v>
      </c>
      <c r="C9519">
        <v>-2.1920859351724557E-2</v>
      </c>
    </row>
    <row r="9520" spans="1:3" x14ac:dyDescent="0.55000000000000004">
      <c r="A9520">
        <v>0.40940661072012924</v>
      </c>
      <c r="B9520">
        <v>13.606180817072211</v>
      </c>
      <c r="C9520">
        <v>-5.4606848018000427E-2</v>
      </c>
    </row>
    <row r="9521" spans="1:3" x14ac:dyDescent="0.55000000000000004">
      <c r="A9521">
        <v>0.5435007401670009</v>
      </c>
      <c r="B9521">
        <v>13.324673616601167</v>
      </c>
      <c r="C9521">
        <v>-9.110081268129798E-2</v>
      </c>
    </row>
    <row r="9522" spans="1:3" x14ac:dyDescent="0.55000000000000004">
      <c r="A9522">
        <v>0.67407648107306672</v>
      </c>
      <c r="B9522">
        <v>12.8946544055707</v>
      </c>
      <c r="C9522">
        <v>-0.13147641870093174</v>
      </c>
    </row>
    <row r="9523" spans="1:3" x14ac:dyDescent="0.55000000000000004">
      <c r="A9523">
        <v>0.79958219310663381</v>
      </c>
      <c r="B9523">
        <v>12.303707329394024</v>
      </c>
      <c r="C9523">
        <v>-0.17439680913378613</v>
      </c>
    </row>
    <row r="9524" spans="1:3" x14ac:dyDescent="0.55000000000000004">
      <c r="A9524">
        <v>0.9183716743306346</v>
      </c>
      <c r="B9524">
        <v>11.546871476341362</v>
      </c>
      <c r="C9524">
        <v>-0.21734017484792281</v>
      </c>
    </row>
    <row r="9525" spans="1:3" x14ac:dyDescent="0.55000000000000004">
      <c r="A9525">
        <v>1.0287999003440806</v>
      </c>
      <c r="B9525">
        <v>10.630234402487165</v>
      </c>
      <c r="C9525">
        <v>-0.25710965633954996</v>
      </c>
    </row>
    <row r="9526" spans="1:3" x14ac:dyDescent="0.55000000000000004">
      <c r="A9526">
        <v>1.129343631544601</v>
      </c>
      <c r="B9526">
        <v>9.5718733525093782</v>
      </c>
      <c r="C9526">
        <v>-0.29069627014998733</v>
      </c>
    </row>
    <row r="9527" spans="1:3" x14ac:dyDescent="0.55000000000000004">
      <c r="A9527">
        <v>1.218714318517248</v>
      </c>
      <c r="B9527">
        <v>8.3992589992397448</v>
      </c>
      <c r="C9527">
        <v>-0.31624697688398401</v>
      </c>
    </row>
    <row r="9528" spans="1:3" x14ac:dyDescent="0.55000000000000004">
      <c r="A9528">
        <v>1.2959283711219551</v>
      </c>
      <c r="B9528">
        <v>7.1440340194120253</v>
      </c>
      <c r="C9528">
        <v>-0.33345539362725785</v>
      </c>
    </row>
    <row r="9529" spans="1:3" x14ac:dyDescent="0.55000000000000004">
      <c r="A9529">
        <v>1.3603198148871065</v>
      </c>
      <c r="B9529">
        <v>5.8364976686057979</v>
      </c>
      <c r="C9529">
        <v>-0.34332325585836709</v>
      </c>
    </row>
    <row r="9530" spans="1:3" x14ac:dyDescent="0.55000000000000004">
      <c r="A9530">
        <v>1.4115031239680904</v>
      </c>
      <c r="B9530">
        <v>4.5014898245452315</v>
      </c>
      <c r="C9530">
        <v>-0.34767459303426573</v>
      </c>
    </row>
    <row r="9531" spans="1:3" x14ac:dyDescent="0.55000000000000004">
      <c r="A9531">
        <v>1.4493050881128056</v>
      </c>
      <c r="B9531">
        <v>3.1565952105853308</v>
      </c>
      <c r="C9531">
        <v>-0.34844063158266014</v>
      </c>
    </row>
    <row r="9532" spans="1:3" x14ac:dyDescent="0.55000000000000004">
      <c r="A9532">
        <v>1.4736927203343551</v>
      </c>
      <c r="B9532">
        <v>1.8131595711592448</v>
      </c>
      <c r="C9532">
        <v>-0.34691943023208416</v>
      </c>
    </row>
    <row r="9533" spans="1:3" x14ac:dyDescent="0.55000000000000004">
      <c r="A9533">
        <v>1.4847238738389703</v>
      </c>
      <c r="B9533">
        <v>0.47919867500095181</v>
      </c>
      <c r="C9533">
        <v>-0.34353652016040692</v>
      </c>
    </row>
    <row r="9534" spans="1:3" x14ac:dyDescent="0.55000000000000004">
      <c r="A9534">
        <v>1.4825301424325923</v>
      </c>
      <c r="B9534">
        <v>-0.83758330607332843</v>
      </c>
      <c r="C9534">
        <v>-0.3380276522382889</v>
      </c>
    </row>
    <row r="9535" spans="1:3" x14ac:dyDescent="0.55000000000000004">
      <c r="A9535">
        <v>1.4673263524037623</v>
      </c>
      <c r="B9535">
        <v>-2.1275899754197649</v>
      </c>
      <c r="C9535">
        <v>-0.32967766315841746</v>
      </c>
    </row>
    <row r="9536" spans="1:3" x14ac:dyDescent="0.55000000000000004">
      <c r="A9536">
        <v>1.4394368700488431</v>
      </c>
      <c r="B9536">
        <v>-3.3783820529051143</v>
      </c>
      <c r="C9536">
        <v>-0.31773024444269493</v>
      </c>
    </row>
    <row r="9537" spans="1:3" x14ac:dyDescent="0.55000000000000004">
      <c r="A9537">
        <v>1.3993231540255262</v>
      </c>
      <c r="B9537">
        <v>-4.575452766441348</v>
      </c>
      <c r="C9537">
        <v>-0.30187157415784011</v>
      </c>
    </row>
    <row r="9538" spans="1:3" x14ac:dyDescent="0.55000000000000004">
      <c r="A9538">
        <v>1.3475957371569527</v>
      </c>
      <c r="B9538">
        <v>-5.7040460978224292</v>
      </c>
      <c r="C9538">
        <v>-0.28228646485928288</v>
      </c>
    </row>
    <row r="9539" spans="1:3" x14ac:dyDescent="0.55000000000000004">
      <c r="A9539">
        <v>1.2850080476029653</v>
      </c>
      <c r="B9539">
        <v>-6.7505780712415691</v>
      </c>
      <c r="C9539">
        <v>-0.25939675119617267</v>
      </c>
    </row>
    <row r="9540" spans="1:3" x14ac:dyDescent="0.55000000000000004">
      <c r="A9540">
        <v>1.2124405431223189</v>
      </c>
      <c r="B9540">
        <v>-7.7032856539911636</v>
      </c>
      <c r="C9540">
        <v>-0.23372311565144377</v>
      </c>
    </row>
    <row r="9541" spans="1:3" x14ac:dyDescent="0.55000000000000004">
      <c r="A9541">
        <v>1.1308809804964255</v>
      </c>
      <c r="B9541">
        <v>-8.5523871989844729</v>
      </c>
      <c r="C9541">
        <v>-0.2057704376577221</v>
      </c>
    </row>
    <row r="9542" spans="1:3" x14ac:dyDescent="0.55000000000000004">
      <c r="A9542">
        <v>1.0414054261478682</v>
      </c>
      <c r="B9542">
        <v>-9.2897793178238111</v>
      </c>
      <c r="C9542">
        <v>-0.17590250170011293</v>
      </c>
    </row>
    <row r="9543" spans="1:3" x14ac:dyDescent="0.55000000000000004">
      <c r="A9543">
        <v>0.94516370037862452</v>
      </c>
      <c r="B9543">
        <v>-9.9087850738579881</v>
      </c>
      <c r="C9543">
        <v>-0.14449385235484422</v>
      </c>
    </row>
    <row r="9544" spans="1:3" x14ac:dyDescent="0.55000000000000004">
      <c r="A9544">
        <v>0.8433642399590402</v>
      </c>
      <c r="B9544">
        <v>-10.404569847106394</v>
      </c>
      <c r="C9544">
        <v>-0.11212352510292295</v>
      </c>
    </row>
    <row r="9545" spans="1:3" x14ac:dyDescent="0.55000000000000004">
      <c r="A9545">
        <v>0.73725223141008933</v>
      </c>
      <c r="B9545">
        <v>-10.774702194617616</v>
      </c>
      <c r="C9545">
        <v>-7.9456364913236988E-2</v>
      </c>
    </row>
    <row r="9546" spans="1:3" x14ac:dyDescent="0.55000000000000004">
      <c r="A9546">
        <v>0.62808440101558927</v>
      </c>
      <c r="B9546">
        <v>-11.019245847667154</v>
      </c>
      <c r="C9546">
        <v>-4.7119024863956839E-2</v>
      </c>
    </row>
    <row r="9547" spans="1:3" x14ac:dyDescent="0.55000000000000004">
      <c r="A9547">
        <v>0.51710474478373047</v>
      </c>
      <c r="B9547">
        <v>-11.140619938671584</v>
      </c>
      <c r="C9547">
        <v>-1.5704003606245041E-2</v>
      </c>
    </row>
    <row r="9548" spans="1:3" x14ac:dyDescent="0.55000000000000004">
      <c r="A9548">
        <v>0.40552239286654895</v>
      </c>
      <c r="B9548">
        <v>-11.143065435214021</v>
      </c>
      <c r="C9548">
        <v>1.443821864639167E-2</v>
      </c>
    </row>
    <row r="9549" spans="1:3" x14ac:dyDescent="0.55000000000000004">
      <c r="A9549">
        <v>0.29449888759788556</v>
      </c>
      <c r="B9549">
        <v>-11.031301096272854</v>
      </c>
      <c r="C9549">
        <v>4.3410818072638781E-2</v>
      </c>
    </row>
    <row r="9550" spans="1:3" x14ac:dyDescent="0.55000000000000004">
      <c r="A9550">
        <v>0.18515145307681888</v>
      </c>
      <c r="B9550">
        <v>-10.809177645784384</v>
      </c>
      <c r="C9550">
        <v>7.1559911993856751E-2</v>
      </c>
    </row>
    <row r="9551" spans="1:3" x14ac:dyDescent="0.55000000000000004">
      <c r="A9551">
        <v>7.8565204004235237E-2</v>
      </c>
      <c r="B9551">
        <v>-10.479420794806774</v>
      </c>
      <c r="C9551">
        <v>9.912168789103469E-2</v>
      </c>
    </row>
    <row r="9552" spans="1:3" x14ac:dyDescent="0.55000000000000004">
      <c r="A9552">
        <v>-2.4198358033036493E-2</v>
      </c>
      <c r="B9552">
        <v>-10.044483136678112</v>
      </c>
      <c r="C9552">
        <v>0.12600132356272437</v>
      </c>
    </row>
    <row r="9553" spans="1:3" x14ac:dyDescent="0.55000000000000004">
      <c r="A9553">
        <v>-0.1221057633766557</v>
      </c>
      <c r="B9553">
        <v>-9.5082680268590991</v>
      </c>
      <c r="C9553">
        <v>0.15154272913862826</v>
      </c>
    </row>
    <row r="9554" spans="1:3" x14ac:dyDescent="0.55000000000000004">
      <c r="A9554">
        <v>-0.2141769961153801</v>
      </c>
      <c r="B9554">
        <v>-8.8783302910184752</v>
      </c>
      <c r="C9554">
        <v>0.17451199955734686</v>
      </c>
    </row>
    <row r="9555" spans="1:3" x14ac:dyDescent="0.55000000000000004">
      <c r="A9555">
        <v>-0.29953167688157345</v>
      </c>
      <c r="B9555">
        <v>-8.167300612342002</v>
      </c>
      <c r="C9555">
        <v>0.19351578443668688</v>
      </c>
    </row>
    <row r="9556" spans="1:3" x14ac:dyDescent="0.55000000000000004">
      <c r="A9556">
        <v>-0.37744145444664362</v>
      </c>
      <c r="B9556">
        <v>-7.3926853181425756</v>
      </c>
      <c r="C9556">
        <v>0.20742380883423797</v>
      </c>
    </row>
    <row r="9557" spans="1:3" x14ac:dyDescent="0.55000000000000004">
      <c r="A9557">
        <v>-0.44737298982257179</v>
      </c>
      <c r="B9557">
        <v>-6.5754149047675607</v>
      </c>
      <c r="C9557">
        <v>0.21559400347167024</v>
      </c>
    </row>
    <row r="9558" spans="1:3" x14ac:dyDescent="0.55000000000000004">
      <c r="A9558">
        <v>-0.50901182159808567</v>
      </c>
      <c r="B9558">
        <v>-5.7374394185420226</v>
      </c>
      <c r="C9558">
        <v>0.21814072024755252</v>
      </c>
    </row>
    <row r="9559" spans="1:3" x14ac:dyDescent="0.55000000000000004">
      <c r="A9559">
        <v>-0.56225771094173005</v>
      </c>
      <c r="B9559">
        <v>-4.8987056836960212</v>
      </c>
      <c r="C9559">
        <v>0.21598647170172339</v>
      </c>
    </row>
    <row r="9560" spans="1:3" x14ac:dyDescent="0.55000000000000004">
      <c r="A9560">
        <v>-0.60719048945083309</v>
      </c>
      <c r="B9560">
        <v>-4.0748537748157032</v>
      </c>
      <c r="C9560">
        <v>0.2104379117767021</v>
      </c>
    </row>
    <row r="9561" spans="1:3" x14ac:dyDescent="0.55000000000000004">
      <c r="A9561">
        <v>-0.64402101853399463</v>
      </c>
      <c r="B9561">
        <v>-3.2765586172544232</v>
      </c>
      <c r="C9561">
        <v>0.20275833954901207</v>
      </c>
    </row>
    <row r="9562" spans="1:3" x14ac:dyDescent="0.55000000000000004">
      <c r="A9562">
        <v>-0.67304304201342768</v>
      </c>
      <c r="B9562">
        <v>-2.510122588040224</v>
      </c>
      <c r="C9562">
        <v>0.19394767971299584</v>
      </c>
    </row>
    <row r="9563" spans="1:3" x14ac:dyDescent="0.55000000000000004">
      <c r="A9563">
        <v>-0.69459551244293771</v>
      </c>
      <c r="B9563">
        <v>-1.7790094372204841</v>
      </c>
      <c r="C9563">
        <v>0.1844752761978426</v>
      </c>
    </row>
    <row r="9564" spans="1:3" x14ac:dyDescent="0.55000000000000004">
      <c r="A9564">
        <v>-0.70904461138532926</v>
      </c>
      <c r="B9564">
        <v>-1.0859329820517805</v>
      </c>
      <c r="C9564">
        <v>0.17425994904475769</v>
      </c>
    </row>
    <row r="9565" spans="1:3" x14ac:dyDescent="0.55000000000000004">
      <c r="A9565">
        <v>-0.71678533366565256</v>
      </c>
      <c r="B9565">
        <v>-0.43412627820648009</v>
      </c>
      <c r="C9565">
        <v>0.1631141212685448</v>
      </c>
    </row>
    <row r="9566" spans="1:3" x14ac:dyDescent="0.55000000000000004">
      <c r="A9566">
        <v>-0.71824780450822245</v>
      </c>
      <c r="B9566">
        <v>0.17279175815562697</v>
      </c>
      <c r="C9566">
        <v>0.15102564910521663</v>
      </c>
    </row>
    <row r="9567" spans="1:3" x14ac:dyDescent="0.55000000000000004">
      <c r="A9567">
        <v>-0.71389814295204468</v>
      </c>
      <c r="B9567">
        <v>0.73134710080922349</v>
      </c>
      <c r="C9567">
        <v>0.13808167110886027</v>
      </c>
    </row>
    <row r="9568" spans="1:3" x14ac:dyDescent="0.55000000000000004">
      <c r="A9568">
        <v>-0.70423481545945366</v>
      </c>
      <c r="B9568">
        <v>1.2387487131780957</v>
      </c>
      <c r="C9568">
        <v>0.12454856303651875</v>
      </c>
    </row>
    <row r="9569" spans="1:3" x14ac:dyDescent="0.55000000000000004">
      <c r="A9569">
        <v>-0.68977803015800176</v>
      </c>
      <c r="B9569">
        <v>1.6937227951739797</v>
      </c>
      <c r="C9569">
        <v>0.11094526822429082</v>
      </c>
    </row>
    <row r="9570" spans="1:3" x14ac:dyDescent="0.55000000000000004">
      <c r="A9570">
        <v>-0.67105085318311808</v>
      </c>
      <c r="B9570">
        <v>2.0968712602991371</v>
      </c>
      <c r="C9570">
        <v>9.7723709583761614E-2</v>
      </c>
    </row>
    <row r="9571" spans="1:3" x14ac:dyDescent="0.55000000000000004">
      <c r="A9571">
        <v>-0.64856258558106883</v>
      </c>
      <c r="B9571">
        <v>2.4499604053197128</v>
      </c>
      <c r="C9571">
        <v>8.5034647052147069E-2</v>
      </c>
    </row>
    <row r="9572" spans="1:3" x14ac:dyDescent="0.55000000000000004">
      <c r="A9572">
        <v>-0.62280242663731389</v>
      </c>
      <c r="B9572">
        <v>2.7550087522030244</v>
      </c>
      <c r="C9572">
        <v>7.2857872038593979E-2</v>
      </c>
    </row>
    <row r="9573" spans="1:3" x14ac:dyDescent="0.55000000000000004">
      <c r="A9573">
        <v>-0.59424008050096422</v>
      </c>
      <c r="B9573">
        <v>3.0137530847650322</v>
      </c>
      <c r="C9573">
        <v>6.1067765933459806E-2</v>
      </c>
    </row>
    <row r="9574" spans="1:3" x14ac:dyDescent="0.55000000000000004">
      <c r="A9574">
        <v>-0.56333049931502632</v>
      </c>
      <c r="B9574">
        <v>3.2273602654393234</v>
      </c>
      <c r="C9574">
        <v>4.9494956982839899E-2</v>
      </c>
    </row>
    <row r="9575" spans="1:3" x14ac:dyDescent="0.55000000000000004">
      <c r="A9575">
        <v>-0.53051932098773158</v>
      </c>
      <c r="B9575">
        <v>3.3968642020390649</v>
      </c>
      <c r="C9575">
        <v>3.8239999849324385E-2</v>
      </c>
    </row>
    <row r="9576" spans="1:3" x14ac:dyDescent="0.55000000000000004">
      <c r="A9576">
        <v>-0.49623862871572544</v>
      </c>
      <c r="B9576">
        <v>3.5244051265814882</v>
      </c>
      <c r="C9576">
        <v>2.7774971445925681E-2</v>
      </c>
    </row>
    <row r="9577" spans="1:3" x14ac:dyDescent="0.55000000000000004">
      <c r="A9577">
        <v>-0.46088979004618597</v>
      </c>
      <c r="B9577">
        <v>3.6141031204012428</v>
      </c>
      <c r="C9577">
        <v>1.8652561587073558E-2</v>
      </c>
    </row>
    <row r="9578" spans="1:3" x14ac:dyDescent="0.55000000000000004">
      <c r="A9578">
        <v>-0.42482265620299459</v>
      </c>
      <c r="B9578">
        <v>3.6720398064982813</v>
      </c>
      <c r="C9578">
        <v>1.133537117536868E-2</v>
      </c>
    </row>
    <row r="9579" spans="1:3" x14ac:dyDescent="0.55000000000000004">
      <c r="A9579">
        <v>-0.3883178384410737</v>
      </c>
      <c r="B9579">
        <v>3.7057792417243052</v>
      </c>
      <c r="C9579">
        <v>6.1281046144986417E-3</v>
      </c>
    </row>
    <row r="9580" spans="1:3" x14ac:dyDescent="0.55000000000000004">
      <c r="A9580">
        <v>-0.35157588207928825</v>
      </c>
      <c r="B9580">
        <v>3.7232464447320228</v>
      </c>
      <c r="C9580">
        <v>2.912890731110891E-3</v>
      </c>
    </row>
    <row r="9581" spans="1:3" x14ac:dyDescent="0.55000000000000004">
      <c r="A9581">
        <v>-0.31472218964217918</v>
      </c>
      <c r="B9581">
        <v>3.7308971225928604</v>
      </c>
      <c r="C9581">
        <v>1.0470874577284189E-3</v>
      </c>
    </row>
    <row r="9582" spans="1:3" x14ac:dyDescent="0.55000000000000004">
      <c r="A9582">
        <v>-0.27783097190126593</v>
      </c>
      <c r="B9582">
        <v>3.7321511016521796</v>
      </c>
      <c r="C9582">
        <v>-3.9802997360871198E-4</v>
      </c>
    </row>
    <row r="9583" spans="1:3" x14ac:dyDescent="0.55000000000000004">
      <c r="A9583">
        <v>-0.24096052227446793</v>
      </c>
      <c r="B9583">
        <v>3.7266561221169856</v>
      </c>
      <c r="C9583">
        <v>-2.4461623323923671E-3</v>
      </c>
    </row>
    <row r="9584" spans="1:3" x14ac:dyDescent="0.55000000000000004">
      <c r="A9584">
        <v>-0.2041921278090339</v>
      </c>
      <c r="B9584">
        <v>3.7103321486374279</v>
      </c>
      <c r="C9584">
        <v>-6.0030993029894482E-3</v>
      </c>
    </row>
    <row r="9585" spans="1:3" x14ac:dyDescent="0.55000000000000004">
      <c r="A9585">
        <v>-0.16766355085666682</v>
      </c>
      <c r="B9585">
        <v>3.6766638494596076</v>
      </c>
      <c r="C9585">
        <v>-1.1423556586151585E-2</v>
      </c>
    </row>
    <row r="9586" spans="1:3" x14ac:dyDescent="0.55000000000000004">
      <c r="A9586">
        <v>-0.13158208735467142</v>
      </c>
      <c r="B9586">
        <v>3.6191932737982464</v>
      </c>
      <c r="C9586">
        <v>-1.8323118186809755E-2</v>
      </c>
    </row>
    <row r="9587" spans="1:3" x14ac:dyDescent="0.55000000000000004">
      <c r="A9587">
        <v>-9.6210557553079792E-2</v>
      </c>
      <c r="B9587">
        <v>3.5339453382579489</v>
      </c>
      <c r="C9587">
        <v>-2.5801072051439521E-2</v>
      </c>
    </row>
    <row r="9588" spans="1:3" x14ac:dyDescent="0.55000000000000004">
      <c r="A9588">
        <v>-6.1833027050986769E-2</v>
      </c>
      <c r="B9588">
        <v>3.4211098251908498</v>
      </c>
      <c r="C9588">
        <v>-3.260240262097204E-2</v>
      </c>
    </row>
    <row r="9589" spans="1:3" x14ac:dyDescent="0.55000000000000004">
      <c r="A9589">
        <v>-2.870677851130431E-2</v>
      </c>
      <c r="B9589">
        <v>3.2860986278553375</v>
      </c>
      <c r="C9589">
        <v>-3.7279169498858268E-2</v>
      </c>
    </row>
    <row r="9590" spans="1:3" x14ac:dyDescent="0.55000000000000004">
      <c r="A9590">
        <v>2.9919794263761103E-3</v>
      </c>
      <c r="B9590">
        <v>3.1393685037612733</v>
      </c>
      <c r="C9590">
        <v>-3.8668099700967809E-2</v>
      </c>
    </row>
    <row r="9591" spans="1:3" x14ac:dyDescent="0.55000000000000004">
      <c r="A9591">
        <v>3.3211638230098928E-2</v>
      </c>
      <c r="B9591">
        <v>2.9945142450039115</v>
      </c>
      <c r="C9591">
        <v>-3.6308224707604482E-2</v>
      </c>
    </row>
    <row r="9592" spans="1:3" x14ac:dyDescent="0.55000000000000004">
      <c r="A9592">
        <v>6.2042771642805021E-2</v>
      </c>
      <c r="B9592">
        <v>2.8653715310347154</v>
      </c>
      <c r="C9592">
        <v>-3.0535830141875896E-2</v>
      </c>
    </row>
    <row r="9593" spans="1:3" x14ac:dyDescent="0.55000000000000004">
      <c r="A9593">
        <v>8.9704956231886901E-2</v>
      </c>
      <c r="B9593">
        <v>2.7628367097583801</v>
      </c>
      <c r="C9593">
        <v>-2.2536023520823466E-2</v>
      </c>
    </row>
    <row r="9594" spans="1:3" x14ac:dyDescent="0.55000000000000004">
      <c r="A9594">
        <v>0.11650140171342974</v>
      </c>
      <c r="B9594">
        <v>2.6918615762474758</v>
      </c>
      <c r="C9594">
        <v>-1.4200588027263766E-2</v>
      </c>
    </row>
    <row r="9595" spans="1:3" x14ac:dyDescent="0.55000000000000004">
      <c r="A9595">
        <v>0.14274789703053367</v>
      </c>
      <c r="B9595">
        <v>2.6498528828944203</v>
      </c>
      <c r="C9595">
        <v>-7.5430420726613273E-3</v>
      </c>
    </row>
    <row r="9596" spans="1:3" x14ac:dyDescent="0.55000000000000004">
      <c r="A9596">
        <v>0.16869684922126124</v>
      </c>
      <c r="B9596">
        <v>2.6272397382612511</v>
      </c>
      <c r="C9596">
        <v>-4.1614841349831939E-3</v>
      </c>
    </row>
    <row r="9597" spans="1:3" x14ac:dyDescent="0.55000000000000004">
      <c r="A9597">
        <v>0.19447616447988234</v>
      </c>
      <c r="B9597">
        <v>2.6094893466431568</v>
      </c>
      <c r="C9597">
        <v>-5.0260891663078625E-3</v>
      </c>
    </row>
    <row r="9598" spans="1:3" x14ac:dyDescent="0.55000000000000004">
      <c r="A9598">
        <v>0.22005259450079151</v>
      </c>
      <c r="B9598">
        <v>2.5799949006724177</v>
      </c>
      <c r="C9598">
        <v>-1.0240187216062187E-2</v>
      </c>
    </row>
    <row r="9599" spans="1:3" x14ac:dyDescent="0.55000000000000004">
      <c r="A9599">
        <v>0.24522816358634505</v>
      </c>
      <c r="B9599">
        <v>2.5236146649936471</v>
      </c>
      <c r="C9599">
        <v>-1.8942129387856242E-2</v>
      </c>
    </row>
    <row r="9600" spans="1:3" x14ac:dyDescent="0.55000000000000004">
      <c r="A9600">
        <v>0.26967196297915541</v>
      </c>
      <c r="B9600">
        <v>2.4295675732396798</v>
      </c>
      <c r="C9600">
        <v>-2.973648953241664E-2</v>
      </c>
    </row>
    <row r="9601" spans="1:3" x14ac:dyDescent="0.55000000000000004">
      <c r="A9601">
        <v>0.29297217964797712</v>
      </c>
      <c r="B9601">
        <v>2.2924234924703906</v>
      </c>
      <c r="C9601">
        <v>-4.1249059520010442E-2</v>
      </c>
    </row>
    <row r="9602" spans="1:3" x14ac:dyDescent="0.55000000000000004">
      <c r="A9602">
        <v>0.31468816235164426</v>
      </c>
      <c r="B9602">
        <v>2.1113804808861003</v>
      </c>
      <c r="C9602">
        <v>-5.2458503411816834E-2</v>
      </c>
    </row>
    <row r="9603" spans="1:3" x14ac:dyDescent="0.55000000000000004">
      <c r="A9603">
        <v>0.33438878306076797</v>
      </c>
      <c r="B9603">
        <v>1.8882897222258466</v>
      </c>
      <c r="C9603">
        <v>-6.3012903762227568E-2</v>
      </c>
    </row>
    <row r="9604" spans="1:3" x14ac:dyDescent="0.55000000000000004">
      <c r="A9604">
        <v>0.35166572346608116</v>
      </c>
      <c r="B9604">
        <v>1.6249452985233579</v>
      </c>
      <c r="C9604">
        <v>-7.329373376494043E-2</v>
      </c>
    </row>
    <row r="9605" spans="1:3" x14ac:dyDescent="0.55000000000000004">
      <c r="A9605">
        <v>0.36612041993018674</v>
      </c>
      <c r="B9605">
        <v>1.3211963479869939</v>
      </c>
      <c r="C9605">
        <v>-8.392621992882969E-2</v>
      </c>
    </row>
    <row r="9606" spans="1:3" x14ac:dyDescent="0.55000000000000004">
      <c r="A9606">
        <v>0.37734157579984706</v>
      </c>
      <c r="B9606">
        <v>0.97497298568667023</v>
      </c>
      <c r="C9606">
        <v>-9.5278418942973467E-2</v>
      </c>
    </row>
    <row r="9607" spans="1:3" x14ac:dyDescent="0.55000000000000004">
      <c r="A9607">
        <v>0.38489141134012161</v>
      </c>
      <c r="B9607">
        <v>0.58363161297627864</v>
      </c>
      <c r="C9607">
        <v>-0.10727922738745703</v>
      </c>
    </row>
    <row r="9608" spans="1:3" x14ac:dyDescent="0.55000000000000004">
      <c r="A9608">
        <v>0.38830911710937943</v>
      </c>
      <c r="B9608">
        <v>0.14606451626295497</v>
      </c>
      <c r="C9608">
        <v>-0.11920477712254487</v>
      </c>
    </row>
    <row r="9609" spans="1:3" x14ac:dyDescent="0.55000000000000004">
      <c r="A9609">
        <v>0.3871390780304233</v>
      </c>
      <c r="B9609">
        <v>-0.33466517551856784</v>
      </c>
      <c r="C9609">
        <v>-0.12962011510391619</v>
      </c>
    </row>
    <row r="9610" spans="1:3" x14ac:dyDescent="0.55000000000000004">
      <c r="A9610">
        <v>0.38098459008458685</v>
      </c>
      <c r="B9610">
        <v>-0.84952364379079959</v>
      </c>
      <c r="C9610">
        <v>-0.13686977530614175</v>
      </c>
    </row>
    <row r="9611" spans="1:3" x14ac:dyDescent="0.55000000000000004">
      <c r="A9611">
        <v>0.3695698388462868</v>
      </c>
      <c r="B9611">
        <v>-1.3837747350668974</v>
      </c>
      <c r="C9611">
        <v>-0.1396577046504307</v>
      </c>
    </row>
    <row r="9612" spans="1:3" x14ac:dyDescent="0.55000000000000004">
      <c r="A9612">
        <v>0.3527890760285986</v>
      </c>
      <c r="B9612">
        <v>-1.918936235819209</v>
      </c>
      <c r="C9612">
        <v>-0.13734100174310537</v>
      </c>
    </row>
    <row r="9613" spans="1:3" x14ac:dyDescent="0.55000000000000004">
      <c r="A9613">
        <v>0.33073062087860489</v>
      </c>
      <c r="B9613">
        <v>-2.435770755215616</v>
      </c>
      <c r="C9613">
        <v>-0.13017168945586319</v>
      </c>
    </row>
    <row r="9614" spans="1:3" x14ac:dyDescent="0.55000000000000004">
      <c r="A9614">
        <v>0.30366709951891446</v>
      </c>
      <c r="B9614">
        <v>-2.9177156941233751</v>
      </c>
      <c r="C9614">
        <v>-0.11928221267030599</v>
      </c>
    </row>
    <row r="9615" spans="1:3" x14ac:dyDescent="0.55000000000000004">
      <c r="A9615">
        <v>0.27201356344698779</v>
      </c>
      <c r="B9615">
        <v>-3.3532516312672329</v>
      </c>
      <c r="C9615">
        <v>-0.1061504670107799</v>
      </c>
    </row>
    <row r="9616" spans="1:3" x14ac:dyDescent="0.55000000000000004">
      <c r="A9616">
        <v>0.23627207066980299</v>
      </c>
      <c r="B9616">
        <v>-3.7362870551233991</v>
      </c>
      <c r="C9616">
        <v>-9.2108033949968568E-2</v>
      </c>
    </row>
    <row r="9617" spans="1:3" x14ac:dyDescent="0.55000000000000004">
      <c r="A9617">
        <v>0.19698061427033461</v>
      </c>
      <c r="B9617">
        <v>-4.065325870694978</v>
      </c>
      <c r="C9617">
        <v>-7.8201911998053444E-2</v>
      </c>
    </row>
    <row r="9618" spans="1:3" x14ac:dyDescent="0.55000000000000004">
      <c r="A9618">
        <v>0.1546733091909904</v>
      </c>
      <c r="B9618">
        <v>-4.3420235329899777</v>
      </c>
      <c r="C9618">
        <v>-6.501633970743298E-2</v>
      </c>
    </row>
    <row r="9619" spans="1:3" x14ac:dyDescent="0.55000000000000004">
      <c r="A9619">
        <v>0.10985824988662261</v>
      </c>
      <c r="B9619">
        <v>-4.5692108349544824</v>
      </c>
      <c r="C9619">
        <v>-5.2575431495726972E-2</v>
      </c>
    </row>
    <row r="9620" spans="1:3" x14ac:dyDescent="0.55000000000000004">
      <c r="A9620">
        <v>6.301547128214724E-2</v>
      </c>
      <c r="B9620">
        <v>-4.749345663210824</v>
      </c>
      <c r="C9620">
        <v>-4.0662057249791203E-2</v>
      </c>
    </row>
    <row r="9621" spans="1:3" x14ac:dyDescent="0.55000000000000004">
      <c r="A9621">
        <v>1.4604308734924781E-2</v>
      </c>
      <c r="B9621">
        <v>-4.8841711102767604</v>
      </c>
      <c r="C9621">
        <v>-2.9123370838167659E-2</v>
      </c>
    </row>
    <row r="9622" spans="1:3" x14ac:dyDescent="0.55000000000000004">
      <c r="A9622">
        <v>-3.4930631675003862E-2</v>
      </c>
      <c r="B9622">
        <v>-4.9749857830535955</v>
      </c>
      <c r="C9622">
        <v>-1.7882153373444936E-2</v>
      </c>
    </row>
    <row r="9623" spans="1:3" x14ac:dyDescent="0.55000000000000004">
      <c r="A9623">
        <v>-8.515664020225841E-2</v>
      </c>
      <c r="B9623">
        <v>-5.0230141016249306</v>
      </c>
      <c r="C9623">
        <v>-6.9772247690681544E-3</v>
      </c>
    </row>
    <row r="9624" spans="1:3" x14ac:dyDescent="0.55000000000000004">
      <c r="A9624">
        <v>-0.13565432222390372</v>
      </c>
      <c r="B9624">
        <v>-5.0297736544287242</v>
      </c>
      <c r="C9624">
        <v>3.4784914337712735E-3</v>
      </c>
    </row>
    <row r="9625" spans="1:3" x14ac:dyDescent="0.55000000000000004">
      <c r="A9625">
        <v>-0.18602078172804376</v>
      </c>
      <c r="B9625">
        <v>-4.9967286404514235</v>
      </c>
      <c r="C9625">
        <v>1.3625553067937191E-2</v>
      </c>
    </row>
    <row r="9626" spans="1:3" x14ac:dyDescent="0.55000000000000004">
      <c r="A9626">
        <v>-0.23586381526599826</v>
      </c>
      <c r="B9626">
        <v>-4.9241128341572615</v>
      </c>
      <c r="C9626">
        <v>2.3960267995293508E-2</v>
      </c>
    </row>
    <row r="9627" spans="1:3" x14ac:dyDescent="0.55000000000000004">
      <c r="A9627">
        <v>-0.28478383834020332</v>
      </c>
      <c r="B9627">
        <v>-4.8101405282256025</v>
      </c>
      <c r="C9627">
        <v>3.5031608780927627E-2</v>
      </c>
    </row>
    <row r="9628" spans="1:3" x14ac:dyDescent="0.55000000000000004">
      <c r="A9628">
        <v>-0.33235324762910523</v>
      </c>
      <c r="B9628">
        <v>-4.6511537528029399</v>
      </c>
      <c r="C9628">
        <v>4.7259682845709451E-2</v>
      </c>
    </row>
    <row r="9629" spans="1:3" x14ac:dyDescent="0.55000000000000004">
      <c r="A9629">
        <v>-0.37810031512130582</v>
      </c>
      <c r="B9629">
        <v>-4.4422468795733883</v>
      </c>
      <c r="C9629">
        <v>6.0870168722381289E-2</v>
      </c>
    </row>
    <row r="9630" spans="1:3" x14ac:dyDescent="0.55000000000000004">
      <c r="A9630">
        <v>-0.42150133459395184</v>
      </c>
      <c r="B9630">
        <v>-4.1784910868817819</v>
      </c>
      <c r="C9630">
        <v>7.5649392712197602E-2</v>
      </c>
    </row>
    <row r="9631" spans="1:3" x14ac:dyDescent="0.55000000000000004">
      <c r="A9631">
        <v>-0.46198910846286956</v>
      </c>
      <c r="B9631">
        <v>-3.856757255824601</v>
      </c>
      <c r="C9631">
        <v>9.0879505350525414E-2</v>
      </c>
    </row>
    <row r="9632" spans="1:3" x14ac:dyDescent="0.55000000000000004">
      <c r="A9632">
        <v>-0.49897963141750618</v>
      </c>
      <c r="B9632">
        <v>-3.4771123434058677</v>
      </c>
      <c r="C9632">
        <v>0.10562407250596186</v>
      </c>
    </row>
    <row r="9633" spans="1:3" x14ac:dyDescent="0.55000000000000004">
      <c r="A9633">
        <v>-0.53190757139218126</v>
      </c>
      <c r="B9633">
        <v>-3.0432544454860824</v>
      </c>
      <c r="C9633">
        <v>0.11894005685210507</v>
      </c>
    </row>
    <row r="9634" spans="1:3" x14ac:dyDescent="0.55000000000000004">
      <c r="A9634">
        <v>-0.5602622181053265</v>
      </c>
      <c r="B9634">
        <v>-2.5622301586283003</v>
      </c>
      <c r="C9634">
        <v>0.13003731729788567</v>
      </c>
    </row>
    <row r="9635" spans="1:3" x14ac:dyDescent="0.55000000000000004">
      <c r="A9635">
        <v>-0.5836169515842955</v>
      </c>
      <c r="B9635">
        <v>-2.0432851209658907</v>
      </c>
      <c r="C9635">
        <v>0.13856777465988329</v>
      </c>
    </row>
    <row r="9636" spans="1:3" x14ac:dyDescent="0.55000000000000004">
      <c r="A9636">
        <v>-0.60164266122147525</v>
      </c>
      <c r="B9636">
        <v>-1.4961633898657964</v>
      </c>
      <c r="C9636">
        <v>0.14462152715175966</v>
      </c>
    </row>
    <row r="9637" spans="1:3" x14ac:dyDescent="0.55000000000000004">
      <c r="A9637">
        <v>-0.61410555856541293</v>
      </c>
      <c r="B9637">
        <v>-0.93011719830700734</v>
      </c>
      <c r="C9637">
        <v>0.14836304404844175</v>
      </c>
    </row>
    <row r="9638" spans="1:3" x14ac:dyDescent="0.55000000000000004">
      <c r="A9638">
        <v>-0.62086127355678289</v>
      </c>
      <c r="B9638">
        <v>-0.353900596920107</v>
      </c>
      <c r="C9638">
        <v>0.14988571443339072</v>
      </c>
    </row>
    <row r="9639" spans="1:3" x14ac:dyDescent="0.55000000000000004">
      <c r="A9639">
        <v>-0.621850944825737</v>
      </c>
      <c r="B9639">
        <v>0.22408320702784523</v>
      </c>
      <c r="C9639">
        <v>0.14927774516699865</v>
      </c>
    </row>
    <row r="9640" spans="1:3" x14ac:dyDescent="0.55000000000000004">
      <c r="A9640">
        <v>-0.61709808152135737</v>
      </c>
      <c r="B9640">
        <v>0.79564340968416813</v>
      </c>
      <c r="C9640">
        <v>0.14656086904434862</v>
      </c>
    </row>
    <row r="9641" spans="1:3" x14ac:dyDescent="0.55000000000000004">
      <c r="A9641">
        <v>-0.60670751409620149</v>
      </c>
      <c r="B9641">
        <v>1.3526869707724651</v>
      </c>
      <c r="C9641">
        <v>0.14176395553551527</v>
      </c>
    </row>
    <row r="9642" spans="1:3" x14ac:dyDescent="0.55000000000000004">
      <c r="A9642">
        <v>-0.59086329076613886</v>
      </c>
      <c r="B9642">
        <v>1.8877770901576292</v>
      </c>
      <c r="C9642">
        <v>0.13519780398061523</v>
      </c>
    </row>
    <row r="9643" spans="1:3" x14ac:dyDescent="0.55000000000000004">
      <c r="A9643">
        <v>-0.5698166670877276</v>
      </c>
      <c r="B9643">
        <v>2.3952448280203962</v>
      </c>
      <c r="C9643">
        <v>0.12746665661087897</v>
      </c>
    </row>
    <row r="9644" spans="1:3" x14ac:dyDescent="0.55000000000000004">
      <c r="A9644">
        <v>-0.54386346075010239</v>
      </c>
      <c r="B9644">
        <v>2.87196060829136</v>
      </c>
      <c r="C9644">
        <v>0.11928064166601741</v>
      </c>
    </row>
    <row r="9645" spans="1:3" x14ac:dyDescent="0.55000000000000004">
      <c r="A9645">
        <v>-0.51331682555322755</v>
      </c>
      <c r="B9645">
        <v>3.317584464895055</v>
      </c>
      <c r="C9645">
        <v>0.11137352841871072</v>
      </c>
    </row>
    <row r="9646" spans="1:3" x14ac:dyDescent="0.55000000000000004">
      <c r="A9646">
        <v>-0.47847971430738528</v>
      </c>
      <c r="B9646">
        <v>3.7341753541322387</v>
      </c>
      <c r="C9646">
        <v>0.10425322584484197</v>
      </c>
    </row>
    <row r="9647" spans="1:3" x14ac:dyDescent="0.55000000000000004">
      <c r="A9647">
        <v>-0.43962670827345535</v>
      </c>
      <c r="B9647">
        <v>4.124533540467163</v>
      </c>
      <c r="C9647">
        <v>9.7795524846112689E-2</v>
      </c>
    </row>
    <row r="9648" spans="1:3" x14ac:dyDescent="0.55000000000000004">
      <c r="A9648">
        <v>-0.3970087803906473</v>
      </c>
      <c r="B9648">
        <v>4.4897729708499758</v>
      </c>
      <c r="C9648">
        <v>9.1251799368593928E-2</v>
      </c>
    </row>
    <row r="9649" spans="1:3" x14ac:dyDescent="0.55000000000000004">
      <c r="A9649">
        <v>-0.35088090152211415</v>
      </c>
      <c r="B9649">
        <v>4.8276362533840445</v>
      </c>
      <c r="C9649">
        <v>8.3625676063118687E-2</v>
      </c>
    </row>
    <row r="9650" spans="1:3" x14ac:dyDescent="0.55000000000000004">
      <c r="A9650">
        <v>-0.30153958032295125</v>
      </c>
      <c r="B9650">
        <v>5.1321330173128512</v>
      </c>
      <c r="C9650">
        <v>7.3981344603965493E-2</v>
      </c>
    </row>
    <row r="9651" spans="1:3" x14ac:dyDescent="0.55000000000000004">
      <c r="A9651">
        <v>-0.24935790747793818</v>
      </c>
      <c r="B9651">
        <v>5.3944452886841745</v>
      </c>
      <c r="C9651">
        <v>6.1791052586160376E-2</v>
      </c>
    </row>
    <row r="9652" spans="1:3" x14ac:dyDescent="0.55000000000000004">
      <c r="A9652">
        <v>-0.19480463093406561</v>
      </c>
      <c r="B9652">
        <v>5.6052346254164345</v>
      </c>
      <c r="C9652">
        <v>4.7313158972980489E-2</v>
      </c>
    </row>
    <row r="9653" spans="1:3" x14ac:dyDescent="0.55000000000000004">
      <c r="A9653">
        <v>-0.13843429444313787</v>
      </c>
      <c r="B9653">
        <v>5.7576330982172257</v>
      </c>
      <c r="C9653">
        <v>3.1568038128878415E-2</v>
      </c>
    </row>
    <row r="9654" spans="1:3" x14ac:dyDescent="0.55000000000000004">
      <c r="A9654">
        <v>-8.084899935611374E-2</v>
      </c>
      <c r="B9654">
        <v>5.8495434046453152</v>
      </c>
      <c r="C9654">
        <v>1.6004584245909042E-2</v>
      </c>
    </row>
    <row r="9655" spans="1:3" x14ac:dyDescent="0.55000000000000004">
      <c r="A9655">
        <v>-2.2643389352478609E-2</v>
      </c>
      <c r="B9655">
        <v>5.8847043270056707</v>
      </c>
      <c r="C9655">
        <v>2.1946509302584187E-3</v>
      </c>
    </row>
    <row r="9656" spans="1:3" x14ac:dyDescent="0.55000000000000004">
      <c r="A9656">
        <v>3.5654570001721002E-2</v>
      </c>
      <c r="B9656">
        <v>5.8722845274911961</v>
      </c>
      <c r="C9656">
        <v>-8.6231185878537994E-3</v>
      </c>
    </row>
    <row r="9657" spans="1:3" x14ac:dyDescent="0.55000000000000004">
      <c r="A9657">
        <v>9.3629592809092083E-2</v>
      </c>
      <c r="B9657">
        <v>5.8245743980043265</v>
      </c>
      <c r="C9657">
        <v>-1.6071565411560889E-2</v>
      </c>
    </row>
    <row r="9658" spans="1:3" x14ac:dyDescent="0.55000000000000004">
      <c r="A9658">
        <v>0.15099346858152149</v>
      </c>
      <c r="B9658">
        <v>5.7535464267894403</v>
      </c>
      <c r="C9658">
        <v>-2.0692394844591625E-2</v>
      </c>
    </row>
    <row r="9659" spans="1:3" x14ac:dyDescent="0.55000000000000004">
      <c r="A9659">
        <v>0.20756530016727109</v>
      </c>
      <c r="B9659">
        <v>5.6679462234947708</v>
      </c>
      <c r="C9659">
        <v>-2.3614128599854439E-2</v>
      </c>
    </row>
    <row r="9660" spans="1:3" x14ac:dyDescent="0.55000000000000004">
      <c r="A9660">
        <v>0.26322884886627479</v>
      </c>
      <c r="B9660">
        <v>5.5716126833662942</v>
      </c>
      <c r="C9660">
        <v>-2.6247952211986596E-2</v>
      </c>
    </row>
    <row r="9661" spans="1:3" x14ac:dyDescent="0.55000000000000004">
      <c r="A9661">
        <v>0.31787931797763702</v>
      </c>
      <c r="B9661">
        <v>5.4631602537633652</v>
      </c>
      <c r="C9661">
        <v>-2.9886845719135954E-2</v>
      </c>
    </row>
    <row r="9662" spans="1:3" x14ac:dyDescent="0.55000000000000004">
      <c r="A9662">
        <v>0.37137502303977288</v>
      </c>
      <c r="B9662">
        <v>5.3373370418353749</v>
      </c>
      <c r="C9662">
        <v>-3.5239040371956541E-2</v>
      </c>
    </row>
    <row r="9663" spans="1:3" x14ac:dyDescent="0.55000000000000004">
      <c r="A9663">
        <v>0.42351031548276052</v>
      </c>
      <c r="B9663">
        <v>5.1874683314959</v>
      </c>
      <c r="C9663">
        <v>-4.2332755870007732E-2</v>
      </c>
    </row>
    <row r="9664" spans="1:3" x14ac:dyDescent="0.55000000000000004">
      <c r="A9664">
        <v>0.47401390556475054</v>
      </c>
      <c r="B9664">
        <v>5.007777806916077</v>
      </c>
      <c r="C9664">
        <v>-5.0674762028451531E-2</v>
      </c>
    </row>
    <row r="9665" spans="1:3" x14ac:dyDescent="0.55000000000000004">
      <c r="A9665">
        <v>0.52256764892068241</v>
      </c>
      <c r="B9665">
        <v>4.7952022445154325</v>
      </c>
      <c r="C9665">
        <v>-5.9353996978093335E-2</v>
      </c>
    </row>
    <row r="9666" spans="1:3" x14ac:dyDescent="0.55000000000000004">
      <c r="A9666">
        <v>0.56884072517282003</v>
      </c>
      <c r="B9666">
        <v>4.5504012150244186</v>
      </c>
      <c r="C9666">
        <v>-6.7354610418911623E-2</v>
      </c>
    </row>
    <row r="9667" spans="1:3" x14ac:dyDescent="0.55000000000000004">
      <c r="A9667">
        <v>0.61252716266591334</v>
      </c>
      <c r="B9667">
        <v>4.2772157693792074</v>
      </c>
      <c r="C9667">
        <v>-7.4045723765980093E-2</v>
      </c>
    </row>
    <row r="9668" spans="1:3" x14ac:dyDescent="0.55000000000000004">
      <c r="A9668">
        <v>0.65336984841719392</v>
      </c>
      <c r="B9668">
        <v>3.9809574491143676</v>
      </c>
      <c r="C9668">
        <v>-7.9297092106090164E-2</v>
      </c>
    </row>
    <row r="9669" spans="1:3" x14ac:dyDescent="0.55000000000000004">
      <c r="A9669">
        <v>0.69116623453286807</v>
      </c>
      <c r="B9669">
        <v>3.6668274494838951</v>
      </c>
      <c r="C9669">
        <v>-8.3296075404506342E-2</v>
      </c>
    </row>
    <row r="9670" spans="1:3" x14ac:dyDescent="0.55000000000000004">
      <c r="A9670">
        <v>0.72576132279761463</v>
      </c>
      <c r="B9670">
        <v>3.3388605616652631</v>
      </c>
      <c r="C9670">
        <v>-8.6459042514040324E-2</v>
      </c>
    </row>
    <row r="9671" spans="1:3" x14ac:dyDescent="0.55000000000000004">
      <c r="A9671">
        <v>0.75703216848594312</v>
      </c>
      <c r="B9671">
        <v>2.9994030574173851</v>
      </c>
      <c r="C9671">
        <v>-8.9243599436207063E-2</v>
      </c>
    </row>
    <row r="9672" spans="1:3" x14ac:dyDescent="0.55000000000000004">
      <c r="A9672">
        <v>0.78487132891763445</v>
      </c>
      <c r="B9672">
        <v>2.6495666366607424</v>
      </c>
      <c r="C9672">
        <v>-9.1831152508225031E-2</v>
      </c>
    </row>
    <row r="9673" spans="1:3" x14ac:dyDescent="0.55000000000000004">
      <c r="A9673">
        <v>0.8091799019982594</v>
      </c>
      <c r="B9673">
        <v>2.2903397547618205</v>
      </c>
      <c r="C9673">
        <v>-9.4104086569891832E-2</v>
      </c>
    </row>
    <row r="9674" spans="1:3" x14ac:dyDescent="0.55000000000000004">
      <c r="A9674">
        <v>0.82987145259098793</v>
      </c>
      <c r="B9674">
        <v>1.9234177138055135</v>
      </c>
      <c r="C9674">
        <v>-9.5814154090722609E-2</v>
      </c>
    </row>
    <row r="9675" spans="1:3" x14ac:dyDescent="0.55000000000000004">
      <c r="A9675">
        <v>0.84688148734691482</v>
      </c>
      <c r="B9675">
        <v>1.551594033752435</v>
      </c>
      <c r="C9675">
        <v>-9.664116684772385E-2</v>
      </c>
    </row>
    <row r="9676" spans="1:3" x14ac:dyDescent="0.55000000000000004">
      <c r="A9676">
        <v>0.86017913204064333</v>
      </c>
      <c r="B9676">
        <v>1.1786173085851468</v>
      </c>
      <c r="C9676">
        <v>-9.6410968332031999E-2</v>
      </c>
    </row>
    <row r="9677" spans="1:3" x14ac:dyDescent="0.55000000000000004">
      <c r="A9677">
        <v>0.86977255573681811</v>
      </c>
      <c r="B9677">
        <v>0.80791562888961854</v>
      </c>
      <c r="C9677">
        <v>-9.5463607079732157E-2</v>
      </c>
    </row>
    <row r="9678" spans="1:3" x14ac:dyDescent="0.55000000000000004">
      <c r="A9678">
        <v>0.8756959028105753</v>
      </c>
      <c r="B9678">
        <v>0.44063365225073736</v>
      </c>
      <c r="C9678">
        <v>-9.4640935694015882E-2</v>
      </c>
    </row>
    <row r="9679" spans="1:3" x14ac:dyDescent="0.55000000000000004">
      <c r="A9679">
        <v>0.87797793834044535</v>
      </c>
      <c r="B9679">
        <v>7.4330366218983757E-2</v>
      </c>
      <c r="C9679">
        <v>-9.4957038442502528E-2</v>
      </c>
    </row>
    <row r="9680" spans="1:3" x14ac:dyDescent="0.55000000000000004">
      <c r="A9680">
        <v>0.87660362625027843</v>
      </c>
      <c r="B9680">
        <v>-0.29721284292109584</v>
      </c>
      <c r="C9680">
        <v>-9.7353111215923785E-2</v>
      </c>
    </row>
    <row r="9681" spans="1:3" x14ac:dyDescent="0.55000000000000004">
      <c r="A9681">
        <v>0.87147872623684375</v>
      </c>
      <c r="B9681">
        <v>-0.68313539256509626</v>
      </c>
      <c r="C9681">
        <v>-0.10239976127061892</v>
      </c>
    </row>
    <row r="9682" spans="1:3" x14ac:dyDescent="0.55000000000000004">
      <c r="A9682">
        <v>0.86240896950562496</v>
      </c>
      <c r="B9682">
        <v>-1.0933947465363318</v>
      </c>
      <c r="C9682">
        <v>-0.10994980082629392</v>
      </c>
    </row>
    <row r="9683" spans="1:3" x14ac:dyDescent="0.55000000000000004">
      <c r="A9683">
        <v>0.8491056309190308</v>
      </c>
      <c r="B9683">
        <v>-1.5360399982388542</v>
      </c>
      <c r="C9683">
        <v>-0.11916264829509442</v>
      </c>
    </row>
    <row r="9684" spans="1:3" x14ac:dyDescent="0.55000000000000004">
      <c r="A9684">
        <v>0.83121694196661899</v>
      </c>
      <c r="B9684">
        <v>-2.0151102671643257</v>
      </c>
      <c r="C9684">
        <v>-0.1288033294096011</v>
      </c>
    </row>
    <row r="9685" spans="1:3" x14ac:dyDescent="0.55000000000000004">
      <c r="A9685">
        <v>0.80837502514469428</v>
      </c>
      <c r="B9685">
        <v>-2.52959523313024</v>
      </c>
      <c r="C9685">
        <v>-0.13749323682534434</v>
      </c>
    </row>
    <row r="9686" spans="1:3" x14ac:dyDescent="0.55000000000000004">
      <c r="A9686">
        <v>0.78024784961965565</v>
      </c>
      <c r="B9686">
        <v>-3.0736434035429681</v>
      </c>
      <c r="C9686">
        <v>-0.14410519506530164</v>
      </c>
    </row>
    <row r="9687" spans="1:3" x14ac:dyDescent="0.55000000000000004">
      <c r="A9687">
        <v>0.74658110807847611</v>
      </c>
      <c r="B9687">
        <v>-3.6384446904637713</v>
      </c>
      <c r="C9687">
        <v>-0.14823501555623222</v>
      </c>
    </row>
    <row r="9688" spans="1:3" x14ac:dyDescent="0.55000000000000004">
      <c r="A9688">
        <v>0.7072138153404891</v>
      </c>
      <c r="B9688">
        <v>-4.2150340584234431</v>
      </c>
      <c r="C9688">
        <v>-0.15020668628624817</v>
      </c>
    </row>
    <row r="9689" spans="1:3" x14ac:dyDescent="0.55000000000000004">
      <c r="A9689">
        <v>0.66206714218247198</v>
      </c>
      <c r="B9689">
        <v>-4.7963478797558636</v>
      </c>
      <c r="C9689">
        <v>-0.15068038479678525</v>
      </c>
    </row>
    <row r="9690" spans="1:3" x14ac:dyDescent="0.55000000000000004">
      <c r="A9690">
        <v>0.61111999842016895</v>
      </c>
      <c r="B9690">
        <v>-5.3778456077459484</v>
      </c>
      <c r="C9690">
        <v>-0.15030187606764808</v>
      </c>
    </row>
    <row r="9691" spans="1:3" x14ac:dyDescent="0.55000000000000004">
      <c r="A9691">
        <v>0.55438529249142487</v>
      </c>
      <c r="B9691">
        <v>-5.9567257520602972</v>
      </c>
      <c r="C9691">
        <v>-0.14932552782176634</v>
      </c>
    </row>
    <row r="9692" spans="1:3" x14ac:dyDescent="0.55000000000000004">
      <c r="A9692">
        <v>0.49190133090798993</v>
      </c>
      <c r="B9692">
        <v>-6.5297328587521868</v>
      </c>
      <c r="C9692">
        <v>-0.14726200152186161</v>
      </c>
    </row>
    <row r="9693" spans="1:3" x14ac:dyDescent="0.55000000000000004">
      <c r="A9693">
        <v>0.4237503894595897</v>
      </c>
      <c r="B9693">
        <v>-7.0904577490129412</v>
      </c>
      <c r="C9693">
        <v>-0.1429682729402264</v>
      </c>
    </row>
    <row r="9694" spans="1:3" x14ac:dyDescent="0.55000000000000004">
      <c r="A9694">
        <v>0.35010146936924713</v>
      </c>
      <c r="B9694">
        <v>-7.6275946926115132</v>
      </c>
      <c r="C9694">
        <v>-0.13505291939857897</v>
      </c>
    </row>
    <row r="9695" spans="1:3" x14ac:dyDescent="0.55000000000000004">
      <c r="A9695">
        <v>0.27126290138786796</v>
      </c>
      <c r="B9695">
        <v>-8.1246959503559477</v>
      </c>
      <c r="C9695">
        <v>-0.12224586825382011</v>
      </c>
    </row>
    <row r="9696" spans="1:3" x14ac:dyDescent="0.55000000000000004">
      <c r="A9696">
        <v>0.18772981943006831</v>
      </c>
      <c r="B9696">
        <v>-8.5615865872928847</v>
      </c>
      <c r="C9696">
        <v>-0.10388800179635457</v>
      </c>
    </row>
    <row r="9697" spans="1:3" x14ac:dyDescent="0.55000000000000004">
      <c r="A9697">
        <v>0.10020791902262602</v>
      </c>
      <c r="B9697">
        <v>-8.9176790752445783</v>
      </c>
      <c r="C9697">
        <v>-8.0424880166220125E-2</v>
      </c>
    </row>
    <row r="9698" spans="1:3" x14ac:dyDescent="0.55000000000000004">
      <c r="A9698">
        <v>9.5964486418234629E-3</v>
      </c>
      <c r="B9698">
        <v>-9.1761533544216789</v>
      </c>
      <c r="C9698">
        <v>-5.3360978621099217E-2</v>
      </c>
    </row>
    <row r="9699" spans="1:3" x14ac:dyDescent="0.55000000000000004">
      <c r="A9699">
        <v>-8.3068260547849201E-2</v>
      </c>
      <c r="B9699">
        <v>-9.3271439052339264</v>
      </c>
      <c r="C9699">
        <v>-2.4791480391451653E-2</v>
      </c>
    </row>
    <row r="9700" spans="1:3" x14ac:dyDescent="0.55000000000000004">
      <c r="A9700">
        <v>-0.17669229218258961</v>
      </c>
      <c r="B9700">
        <v>-9.3691628619904623</v>
      </c>
      <c r="C9700">
        <v>3.0425379708841106E-3</v>
      </c>
    </row>
    <row r="9701" spans="1:3" x14ac:dyDescent="0.55000000000000004">
      <c r="A9701">
        <v>-0.27020900717638752</v>
      </c>
      <c r="B9701">
        <v>-9.3086705623607653</v>
      </c>
      <c r="C9701">
        <v>2.8268176123162365E-2</v>
      </c>
    </row>
    <row r="9702" spans="1:3" x14ac:dyDescent="0.55000000000000004">
      <c r="A9702">
        <v>-0.36264959317029305</v>
      </c>
      <c r="B9702">
        <v>-9.1576638512382438</v>
      </c>
      <c r="C9702">
        <v>4.9892647439219728E-2</v>
      </c>
    </row>
    <row r="9703" spans="1:3" x14ac:dyDescent="0.55000000000000004">
      <c r="A9703">
        <v>-0.45318119025885978</v>
      </c>
      <c r="B9703">
        <v>-8.9301415732502445</v>
      </c>
      <c r="C9703">
        <v>6.7872506798875534E-2</v>
      </c>
    </row>
    <row r="9704" spans="1:3" x14ac:dyDescent="0.55000000000000004">
      <c r="A9704">
        <v>-0.54110937967924733</v>
      </c>
      <c r="B9704">
        <v>-8.6388921681394191</v>
      </c>
      <c r="C9704">
        <v>8.2877702885817167E-2</v>
      </c>
    </row>
    <row r="9705" spans="1:3" x14ac:dyDescent="0.55000000000000004">
      <c r="A9705">
        <v>-0.62585293241529383</v>
      </c>
      <c r="B9705">
        <v>-8.293162356868212</v>
      </c>
      <c r="C9705">
        <v>9.6071474790791311E-2</v>
      </c>
    </row>
    <row r="9706" spans="1:3" x14ac:dyDescent="0.55000000000000004">
      <c r="A9706">
        <v>-0.70690023338649144</v>
      </c>
      <c r="B9706">
        <v>-7.8975656693163412</v>
      </c>
      <c r="C9706">
        <v>0.10868871545344816</v>
      </c>
    </row>
    <row r="9707" spans="1:3" x14ac:dyDescent="0.55000000000000004">
      <c r="A9707">
        <v>-0.78376341580381748</v>
      </c>
      <c r="B9707">
        <v>-7.4528364501908708</v>
      </c>
      <c r="C9707">
        <v>0.12150239175435217</v>
      </c>
    </row>
    <row r="9708" spans="1:3" x14ac:dyDescent="0.55000000000000004">
      <c r="A9708">
        <v>-0.85594884465663323</v>
      </c>
      <c r="B9708">
        <v>-6.9578411959218087</v>
      </c>
      <c r="C9708">
        <v>0.13470633198739829</v>
      </c>
    </row>
    <row r="9709" spans="1:3" x14ac:dyDescent="0.55000000000000004">
      <c r="A9709">
        <v>-0.922948947105246</v>
      </c>
      <c r="B9709">
        <v>-6.411462016973636</v>
      </c>
      <c r="C9709">
        <v>0.14809862606030996</v>
      </c>
    </row>
    <row r="9710" spans="1:3" x14ac:dyDescent="0.55000000000000004">
      <c r="A9710">
        <v>-0.98424969340470214</v>
      </c>
      <c r="B9710">
        <v>-5.8139034958248352</v>
      </c>
      <c r="C9710">
        <v>0.16119667474134675</v>
      </c>
    </row>
    <row r="9711" spans="1:3" x14ac:dyDescent="0.55000000000000004">
      <c r="A9711">
        <v>-1.0393484557938224</v>
      </c>
      <c r="B9711">
        <v>-5.1673107383574912</v>
      </c>
      <c r="C9711">
        <v>0.17347866556266162</v>
      </c>
    </row>
    <row r="9712" spans="1:3" x14ac:dyDescent="0.55000000000000004">
      <c r="A9712">
        <v>-1.0877729172468291</v>
      </c>
      <c r="B9712">
        <v>-4.4752394127538322</v>
      </c>
      <c r="C9712">
        <v>0.18473630628188217</v>
      </c>
    </row>
    <row r="9713" spans="1:3" x14ac:dyDescent="0.55000000000000004">
      <c r="A9713">
        <v>-1.1290889981919436</v>
      </c>
      <c r="B9713">
        <v>-3.7413604473731357</v>
      </c>
      <c r="C9713">
        <v>0.19511823066464809</v>
      </c>
    </row>
    <row r="9714" spans="1:3" x14ac:dyDescent="0.55000000000000004">
      <c r="A9714">
        <v>-1.1628956598319338</v>
      </c>
      <c r="B9714">
        <v>-2.968374979918103</v>
      </c>
      <c r="C9714">
        <v>0.20497776698288434</v>
      </c>
    </row>
    <row r="9715" spans="1:3" x14ac:dyDescent="0.55000000000000004">
      <c r="A9715">
        <v>-1.1888114496930917</v>
      </c>
      <c r="B9715">
        <v>-2.1573895949493096</v>
      </c>
      <c r="C9715">
        <v>0.21478692502994876</v>
      </c>
    </row>
    <row r="9716" spans="1:3" x14ac:dyDescent="0.55000000000000004">
      <c r="A9716">
        <v>-1.2064571659592471</v>
      </c>
      <c r="B9716">
        <v>-1.3080037191159533</v>
      </c>
      <c r="C9716">
        <v>0.22485379745108461</v>
      </c>
    </row>
    <row r="9717" spans="1:3" x14ac:dyDescent="0.55000000000000004">
      <c r="A9717">
        <v>-1.2154454665871366</v>
      </c>
      <c r="B9717">
        <v>-0.41979109221016087</v>
      </c>
      <c r="C9717">
        <v>0.2348835870757231</v>
      </c>
    </row>
    <row r="9718" spans="1:3" x14ac:dyDescent="0.55000000000000004">
      <c r="A9718">
        <v>-1.2153925332459246</v>
      </c>
      <c r="B9718">
        <v>0.50518153365860974</v>
      </c>
      <c r="C9718">
        <v>0.24388071202819545</v>
      </c>
    </row>
    <row r="9719" spans="1:3" x14ac:dyDescent="0.55000000000000004">
      <c r="A9719">
        <v>-1.2059557775350256</v>
      </c>
      <c r="B9719">
        <v>1.4600411153723585</v>
      </c>
      <c r="C9719">
        <v>0.25035302591887948</v>
      </c>
    </row>
    <row r="9720" spans="1:3" x14ac:dyDescent="0.55000000000000004">
      <c r="A9720">
        <v>-1.1868907859879332</v>
      </c>
      <c r="B9720">
        <v>2.4316199483239105</v>
      </c>
      <c r="C9720">
        <v>0.2525345687765409</v>
      </c>
    </row>
    <row r="9721" spans="1:3" x14ac:dyDescent="0.55000000000000004">
      <c r="A9721">
        <v>-1.1581182225690991</v>
      </c>
      <c r="B9721">
        <v>3.4001715614378245</v>
      </c>
      <c r="C9721">
        <v>0.24878614194494686</v>
      </c>
    </row>
    <row r="9722" spans="1:3" x14ac:dyDescent="0.55000000000000004">
      <c r="A9722">
        <v>-1.1197853016235069</v>
      </c>
      <c r="B9722">
        <v>4.3409057491335039</v>
      </c>
      <c r="C9722">
        <v>0.23813631545447325</v>
      </c>
    </row>
    <row r="9723" spans="1:3" x14ac:dyDescent="0.55000000000000004">
      <c r="A9723">
        <v>-1.0723023919594155</v>
      </c>
      <c r="B9723">
        <v>5.227126707063424</v>
      </c>
      <c r="C9723">
        <v>0.22057018450925345</v>
      </c>
    </row>
    <row r="9724" spans="1:3" x14ac:dyDescent="0.55000000000000004">
      <c r="A9724">
        <v>-1.0163435134648993</v>
      </c>
      <c r="B9724">
        <v>6.0340059181681074</v>
      </c>
      <c r="C9724">
        <v>0.19706915871263228</v>
      </c>
    </row>
    <row r="9725" spans="1:3" x14ac:dyDescent="0.55000000000000004">
      <c r="A9725">
        <v>-0.95280868368528027</v>
      </c>
      <c r="B9725">
        <v>6.7422620141289045</v>
      </c>
      <c r="C9725">
        <v>0.16952302346169307</v>
      </c>
    </row>
    <row r="9726" spans="1:3" x14ac:dyDescent="0.55000000000000004">
      <c r="A9726">
        <v>-0.88275232875363796</v>
      </c>
      <c r="B9726">
        <v>7.3408602475198075</v>
      </c>
      <c r="C9726">
        <v>0.14031043067438498</v>
      </c>
    </row>
    <row r="9727" spans="1:3" x14ac:dyDescent="0.55000000000000004">
      <c r="A9727">
        <v>-0.80729360593062793</v>
      </c>
      <c r="B9727">
        <v>7.8276664519365271</v>
      </c>
      <c r="C9727">
        <v>0.11165965442743674</v>
      </c>
    </row>
    <row r="9728" spans="1:3" x14ac:dyDescent="0.55000000000000004">
      <c r="A9728">
        <v>-0.72753171219050528</v>
      </c>
      <c r="B9728">
        <v>8.2080636486982339</v>
      </c>
      <c r="C9728">
        <v>8.5233304558954309E-2</v>
      </c>
    </row>
    <row r="9729" spans="1:3" x14ac:dyDescent="0.55000000000000004">
      <c r="A9729">
        <v>-0.64448222472516614</v>
      </c>
      <c r="B9729">
        <v>8.4924359494604555</v>
      </c>
      <c r="C9729">
        <v>6.1957327305549932E-2</v>
      </c>
    </row>
    <row r="9730" spans="1:3" x14ac:dyDescent="0.55000000000000004">
      <c r="A9730">
        <v>-0.55904160774131262</v>
      </c>
      <c r="B9730">
        <v>8.6932087900726494</v>
      </c>
      <c r="C9730">
        <v>4.1962362452314772E-2</v>
      </c>
    </row>
    <row r="9731" spans="1:3" x14ac:dyDescent="0.55000000000000004">
      <c r="A9731">
        <v>-0.47198152360408174</v>
      </c>
      <c r="B9731">
        <v>8.8221726295336627</v>
      </c>
      <c r="C9731">
        <v>2.4789107248002928E-2</v>
      </c>
    </row>
    <row r="9732" spans="1:3" x14ac:dyDescent="0.55000000000000004">
      <c r="A9732">
        <v>-0.38396529009979496</v>
      </c>
      <c r="B9732">
        <v>8.8889434282244917</v>
      </c>
      <c r="C9732">
        <v>9.7713475609146096E-3</v>
      </c>
    </row>
    <row r="9733" spans="1:3" x14ac:dyDescent="0.55000000000000004">
      <c r="A9733">
        <v>-0.29557289851276769</v>
      </c>
      <c r="B9733">
        <v>8.9006110190242715</v>
      </c>
      <c r="C9733">
        <v>-3.7322218881507344E-3</v>
      </c>
    </row>
    <row r="9734" spans="1:3" x14ac:dyDescent="0.55000000000000004">
      <c r="A9734">
        <v>-0.20732545461664217</v>
      </c>
      <c r="B9734">
        <v>8.8620566384604036</v>
      </c>
      <c r="C9734">
        <v>-1.6223461633520335E-2</v>
      </c>
    </row>
    <row r="9735" spans="1:3" x14ac:dyDescent="0.55000000000000004">
      <c r="A9735">
        <v>-0.11970418839313034</v>
      </c>
      <c r="B9735">
        <v>8.7766909122099541</v>
      </c>
      <c r="C9735">
        <v>-2.7961696881204673E-2</v>
      </c>
    </row>
    <row r="9736" spans="1:3" x14ac:dyDescent="0.55000000000000004">
      <c r="A9736">
        <v>-3.316077622818607E-2</v>
      </c>
      <c r="B9736">
        <v>8.6472142347282368</v>
      </c>
      <c r="C9736">
        <v>-3.9055216929208464E-2</v>
      </c>
    </row>
    <row r="9737" spans="1:3" x14ac:dyDescent="0.55000000000000004">
      <c r="A9737">
        <v>5.187768036883772E-2</v>
      </c>
      <c r="B9737">
        <v>8.4757684071667292</v>
      </c>
      <c r="C9737">
        <v>-4.9684859448383217E-2</v>
      </c>
    </row>
    <row r="9738" spans="1:3" x14ac:dyDescent="0.55000000000000004">
      <c r="A9738">
        <v>0.13500161257229987</v>
      </c>
      <c r="B9738">
        <v>8.2636138131494921</v>
      </c>
      <c r="C9738">
        <v>-6.0126007020166017E-2</v>
      </c>
    </row>
    <row r="9739" spans="1:3" x14ac:dyDescent="0.55000000000000004">
      <c r="A9739">
        <v>0.21580882395233569</v>
      </c>
      <c r="B9739">
        <v>8.0110181281149231</v>
      </c>
      <c r="C9739">
        <v>-7.0617101175780878E-2</v>
      </c>
    </row>
    <row r="9740" spans="1:3" x14ac:dyDescent="0.55000000000000004">
      <c r="A9740">
        <v>0.293895396044423</v>
      </c>
      <c r="B9740">
        <v>7.7174828459626283</v>
      </c>
      <c r="C9740">
        <v>-8.131627467944412E-2</v>
      </c>
    </row>
    <row r="9741" spans="1:3" x14ac:dyDescent="0.55000000000000004">
      <c r="A9741">
        <v>0.3688496120510602</v>
      </c>
      <c r="B9741">
        <v>7.3820793026050158</v>
      </c>
      <c r="C9741">
        <v>-9.2288043828637006E-2</v>
      </c>
    </row>
    <row r="9742" spans="1:3" x14ac:dyDescent="0.55000000000000004">
      <c r="A9742">
        <v>0.4402495179213155</v>
      </c>
      <c r="B9742">
        <v>7.0038188860544954</v>
      </c>
      <c r="C9742">
        <v>-0.10349892125962422</v>
      </c>
    </row>
    <row r="9743" spans="1:3" x14ac:dyDescent="0.55000000000000004">
      <c r="A9743">
        <v>0.50766365920066825</v>
      </c>
      <c r="B9743">
        <v>6.5817160127380205</v>
      </c>
      <c r="C9743">
        <v>-0.11498082683378909</v>
      </c>
    </row>
    <row r="9744" spans="1:3" x14ac:dyDescent="0.55000000000000004">
      <c r="A9744">
        <v>0.57064915078516187</v>
      </c>
      <c r="B9744">
        <v>6.1141549082265474</v>
      </c>
      <c r="C9744">
        <v>-0.12702802643301911</v>
      </c>
    </row>
    <row r="9745" spans="1:3" x14ac:dyDescent="0.55000000000000004">
      <c r="A9745">
        <v>0.62874043138129043</v>
      </c>
      <c r="B9745">
        <v>5.5979372608216496</v>
      </c>
      <c r="C9745">
        <v>-0.14016537284487837</v>
      </c>
    </row>
    <row r="9746" spans="1:3" x14ac:dyDescent="0.55000000000000004">
      <c r="A9746">
        <v>0.68142956028607948</v>
      </c>
      <c r="B9746">
        <v>5.0277263834293286</v>
      </c>
      <c r="C9746">
        <v>-0.15497483284472893</v>
      </c>
    </row>
    <row r="9747" spans="1:3" x14ac:dyDescent="0.55000000000000004">
      <c r="A9747">
        <v>0.72814440977819872</v>
      </c>
      <c r="B9747">
        <v>4.3962641543152525</v>
      </c>
      <c r="C9747">
        <v>-0.1718689710445446</v>
      </c>
    </row>
    <row r="9748" spans="1:3" x14ac:dyDescent="0.55000000000000004">
      <c r="A9748">
        <v>0.76823408565648932</v>
      </c>
      <c r="B9748">
        <v>3.695837268861633</v>
      </c>
      <c r="C9748">
        <v>-0.19067082473890243</v>
      </c>
    </row>
    <row r="9749" spans="1:3" x14ac:dyDescent="0.55000000000000004">
      <c r="A9749">
        <v>0.80097724784132329</v>
      </c>
      <c r="B9749">
        <v>2.9214116093234521</v>
      </c>
      <c r="C9749">
        <v>-0.21017061394545625</v>
      </c>
    </row>
    <row r="9750" spans="1:3" x14ac:dyDescent="0.55000000000000004">
      <c r="A9750">
        <v>0.8256289022797888</v>
      </c>
      <c r="B9750">
        <v>2.0746835440719638</v>
      </c>
      <c r="C9750">
        <v>-0.22809443018057307</v>
      </c>
    </row>
    <row r="9751" spans="1:3" x14ac:dyDescent="0.55000000000000004">
      <c r="A9751">
        <v>0.84150677656529116</v>
      </c>
      <c r="B9751">
        <v>1.1673713288065186</v>
      </c>
      <c r="C9751">
        <v>-0.24152886964626186</v>
      </c>
    </row>
    <row r="9752" spans="1:3" x14ac:dyDescent="0.55000000000000004">
      <c r="A9752">
        <v>0.84810167094761013</v>
      </c>
      <c r="B9752">
        <v>0.22240259493214332</v>
      </c>
      <c r="C9752">
        <v>-0.24758538184151008</v>
      </c>
    </row>
    <row r="9753" spans="1:3" x14ac:dyDescent="0.55000000000000004">
      <c r="A9753">
        <v>0.84518635285198984</v>
      </c>
      <c r="B9753">
        <v>-0.72774746482912001</v>
      </c>
      <c r="C9753">
        <v>-0.24421071534340882</v>
      </c>
    </row>
    <row r="9754" spans="1:3" x14ac:dyDescent="0.55000000000000004">
      <c r="A9754">
        <v>0.83289248046416797</v>
      </c>
      <c r="B9754">
        <v>-1.6456607155975895</v>
      </c>
      <c r="C9754">
        <v>-0.2308996629011407</v>
      </c>
    </row>
    <row r="9755" spans="1:3" x14ac:dyDescent="0.55000000000000004">
      <c r="A9755">
        <v>0.81172934077509351</v>
      </c>
      <c r="B9755">
        <v>-2.4954241835021707</v>
      </c>
      <c r="C9755">
        <v>-0.20893650061054728</v>
      </c>
    </row>
    <row r="9756" spans="1:3" x14ac:dyDescent="0.55000000000000004">
      <c r="A9756">
        <v>0.78253520358009898</v>
      </c>
      <c r="B9756">
        <v>-3.2489988981111275</v>
      </c>
      <c r="C9756">
        <v>-0.18111252351417156</v>
      </c>
    </row>
    <row r="9757" spans="1:3" x14ac:dyDescent="0.55000000000000004">
      <c r="A9757">
        <v>0.74637173818832958</v>
      </c>
      <c r="B9757">
        <v>-3.8907297751723187</v>
      </c>
      <c r="C9757">
        <v>-0.151046315544416</v>
      </c>
    </row>
    <row r="9758" spans="1:3" x14ac:dyDescent="0.55000000000000004">
      <c r="A9758">
        <v>0.70438749721083549</v>
      </c>
      <c r="B9758">
        <v>-4.4186561091063137</v>
      </c>
      <c r="C9758">
        <v>-0.12220748048767227</v>
      </c>
    </row>
    <row r="9759" spans="1:3" x14ac:dyDescent="0.55000000000000004">
      <c r="A9759">
        <v>0.65768700048645867</v>
      </c>
      <c r="B9759">
        <v>-4.8421557949720588</v>
      </c>
      <c r="C9759">
        <v>-9.6995255467682381E-2</v>
      </c>
    </row>
    <row r="9760" spans="1:3" x14ac:dyDescent="0.55000000000000004">
      <c r="A9760">
        <v>0.60723957195760503</v>
      </c>
      <c r="B9760">
        <v>-5.1769302381879987</v>
      </c>
      <c r="C9760">
        <v>-7.6283441849056624E-2</v>
      </c>
    </row>
    <row r="9761" spans="1:3" x14ac:dyDescent="0.55000000000000004">
      <c r="A9761">
        <v>0.55384547564001063</v>
      </c>
      <c r="B9761">
        <v>-5.4391893151206148</v>
      </c>
      <c r="C9761">
        <v>-5.9461421987701102E-2</v>
      </c>
    </row>
    <row r="9762" spans="1:3" x14ac:dyDescent="0.55000000000000004">
      <c r="A9762">
        <v>0.49815811710912605</v>
      </c>
      <c r="B9762">
        <v>-5.6407638589307885</v>
      </c>
      <c r="C9762">
        <v>-4.4873228017564923E-2</v>
      </c>
    </row>
    <row r="9763" spans="1:3" x14ac:dyDescent="0.55000000000000004">
      <c r="A9763">
        <v>0.4407455054753478</v>
      </c>
      <c r="B9763">
        <v>-5.7865388308958892</v>
      </c>
      <c r="C9763">
        <v>-3.0579656022342073E-2</v>
      </c>
    </row>
    <row r="9764" spans="1:3" x14ac:dyDescent="0.55000000000000004">
      <c r="A9764">
        <v>0.38216275703073832</v>
      </c>
      <c r="B9764">
        <v>-5.8747645357847142</v>
      </c>
      <c r="C9764">
        <v>-1.5085822698581802E-2</v>
      </c>
    </row>
    <row r="9765" spans="1:3" x14ac:dyDescent="0.55000000000000004">
      <c r="A9765">
        <v>0.32300874531773183</v>
      </c>
      <c r="B9765">
        <v>-5.8994489830885311</v>
      </c>
      <c r="C9765">
        <v>2.3091936593389369E-3</v>
      </c>
    </row>
    <row r="9766" spans="1:3" x14ac:dyDescent="0.55000000000000004">
      <c r="A9766">
        <v>0.26395305354071691</v>
      </c>
      <c r="B9766">
        <v>-5.8535157461327607</v>
      </c>
      <c r="C9766">
        <v>2.1465773709072346E-2</v>
      </c>
    </row>
    <row r="9767" spans="1:3" x14ac:dyDescent="0.55000000000000004">
      <c r="A9767">
        <v>0.2057311087748401</v>
      </c>
      <c r="B9767">
        <v>-5.7317314798919021</v>
      </c>
      <c r="C9767">
        <v>4.1569560784125825E-2</v>
      </c>
    </row>
    <row r="9768" spans="1:3" x14ac:dyDescent="0.55000000000000004">
      <c r="A9768">
        <v>0.1491141187876886</v>
      </c>
      <c r="B9768">
        <v>-5.5325176510096465</v>
      </c>
      <c r="C9768">
        <v>6.1543187084536384E-2</v>
      </c>
    </row>
    <row r="9769" spans="1:3" x14ac:dyDescent="0.55000000000000004">
      <c r="A9769">
        <v>9.4868861410795313E-2</v>
      </c>
      <c r="B9769">
        <v>-5.2581724416041506</v>
      </c>
      <c r="C9769">
        <v>8.0457438901745032E-2</v>
      </c>
    </row>
    <row r="9770" spans="1:3" x14ac:dyDescent="0.55000000000000004">
      <c r="A9770">
        <v>4.3722235445228581E-2</v>
      </c>
      <c r="B9770">
        <v>-4.9140304602120057</v>
      </c>
      <c r="C9770">
        <v>9.7669880659406474E-2</v>
      </c>
    </row>
    <row r="9771" spans="1:3" x14ac:dyDescent="0.55000000000000004">
      <c r="A9771">
        <v>-3.6636559751841561E-3</v>
      </c>
      <c r="B9771">
        <v>-4.5074189331240513</v>
      </c>
      <c r="C9771">
        <v>0.11279157228466943</v>
      </c>
    </row>
    <row r="9772" spans="1:3" x14ac:dyDescent="0.55000000000000004">
      <c r="A9772">
        <v>-4.6706801612722851E-2</v>
      </c>
      <c r="B9772">
        <v>-4.0468656052973611</v>
      </c>
      <c r="C9772">
        <v>0.12559006737717865</v>
      </c>
    </row>
    <row r="9773" spans="1:3" x14ac:dyDescent="0.55000000000000004">
      <c r="A9773">
        <v>-8.4914836506703117E-2</v>
      </c>
      <c r="B9773">
        <v>-3.5418293516752231</v>
      </c>
      <c r="C9773">
        <v>0.13581586099866932</v>
      </c>
    </row>
    <row r="9774" spans="1:3" x14ac:dyDescent="0.55000000000000004">
      <c r="A9774">
        <v>-0.11789489905533068</v>
      </c>
      <c r="B9774">
        <v>-3.0028912182965541</v>
      </c>
      <c r="C9774">
        <v>0.14313762418697726</v>
      </c>
    </row>
    <row r="9775" spans="1:3" x14ac:dyDescent="0.55000000000000004">
      <c r="A9775">
        <v>-0.14536585151783643</v>
      </c>
      <c r="B9775">
        <v>-2.4417617152221553</v>
      </c>
      <c r="C9775">
        <v>0.14730207719728722</v>
      </c>
    </row>
    <row r="9776" spans="1:3" x14ac:dyDescent="0.55000000000000004">
      <c r="A9776">
        <v>-0.16716751558406953</v>
      </c>
      <c r="B9776">
        <v>-1.8706678508479302</v>
      </c>
      <c r="C9776">
        <v>0.14829516109164922</v>
      </c>
    </row>
    <row r="9777" spans="1:3" x14ac:dyDescent="0.55000000000000004">
      <c r="A9777">
        <v>-0.18326110366155954</v>
      </c>
      <c r="B9777">
        <v>-1.3013462913060878</v>
      </c>
      <c r="C9777">
        <v>0.14638473515154035</v>
      </c>
    </row>
    <row r="9778" spans="1:3" x14ac:dyDescent="0.55000000000000004">
      <c r="A9778">
        <v>-0.1937188193066951</v>
      </c>
      <c r="B9778">
        <v>-0.74393218480362289</v>
      </c>
      <c r="C9778">
        <v>0.14213188312095701</v>
      </c>
    </row>
    <row r="9779" spans="1:3" x14ac:dyDescent="0.55000000000000004">
      <c r="A9779">
        <v>-0.19870249959517428</v>
      </c>
      <c r="B9779">
        <v>-0.20602296153398392</v>
      </c>
      <c r="C9779">
        <v>0.13628903989645447</v>
      </c>
    </row>
    <row r="9780" spans="1:3" x14ac:dyDescent="0.55000000000000004">
      <c r="A9780">
        <v>-0.19843551493418482</v>
      </c>
      <c r="B9780">
        <v>0.30751531293588963</v>
      </c>
      <c r="C9780">
        <v>0.12951752038815917</v>
      </c>
    </row>
    <row r="9781" spans="1:3" x14ac:dyDescent="0.55000000000000004">
      <c r="A9781">
        <v>-0.19317808397119737</v>
      </c>
      <c r="B9781">
        <v>0.79370168536201147</v>
      </c>
      <c r="C9781">
        <v>0.12213174070196602</v>
      </c>
    </row>
    <row r="9782" spans="1:3" x14ac:dyDescent="0.55000000000000004">
      <c r="A9782">
        <v>-0.18321540588289395</v>
      </c>
      <c r="B9782">
        <v>1.2499306345442367</v>
      </c>
      <c r="C9782">
        <v>0.11401160773603872</v>
      </c>
    </row>
    <row r="9783" spans="1:3" x14ac:dyDescent="0.55000000000000004">
      <c r="A9783">
        <v>-0.16886217301552756</v>
      </c>
      <c r="B9783">
        <v>1.6723823767450365</v>
      </c>
      <c r="C9783">
        <v>0.10464871431406472</v>
      </c>
    </row>
    <row r="9784" spans="1:3" x14ac:dyDescent="0.55000000000000004">
      <c r="A9784">
        <v>-0.15048149820859458</v>
      </c>
      <c r="B9784">
        <v>2.054955032112074</v>
      </c>
      <c r="C9784">
        <v>9.3370258443201015E-2</v>
      </c>
    </row>
    <row r="9785" spans="1:3" x14ac:dyDescent="0.55000000000000004">
      <c r="A9785">
        <v>-0.12850967439385075</v>
      </c>
      <c r="B9785">
        <v>2.3893432811771236</v>
      </c>
      <c r="C9785">
        <v>7.9708545420696247E-2</v>
      </c>
    </row>
    <row r="9786" spans="1:3" x14ac:dyDescent="0.55000000000000004">
      <c r="A9786">
        <v>-0.10347336241429962</v>
      </c>
      <c r="B9786">
        <v>2.6663536608026517</v>
      </c>
      <c r="C9786">
        <v>6.3671568257113273E-2</v>
      </c>
    </row>
    <row r="9787" spans="1:3" x14ac:dyDescent="0.55000000000000004">
      <c r="A9787">
        <v>-7.5989156062114788E-2</v>
      </c>
      <c r="B9787">
        <v>2.8778414127463865</v>
      </c>
      <c r="C9787">
        <v>4.579414185869158E-2</v>
      </c>
    </row>
    <row r="9788" spans="1:3" x14ac:dyDescent="0.55000000000000004">
      <c r="A9788">
        <v>-4.6743260163344118E-2</v>
      </c>
      <c r="B9788">
        <v>3.0185558613631143</v>
      </c>
      <c r="C9788">
        <v>2.7039423677916955E-2</v>
      </c>
    </row>
    <row r="9789" spans="1:3" x14ac:dyDescent="0.55000000000000004">
      <c r="A9789">
        <v>-1.6455098362167495E-2</v>
      </c>
      <c r="B9789">
        <v>3.0873248662126045</v>
      </c>
      <c r="C9789">
        <v>8.5552993290655289E-3</v>
      </c>
    </row>
    <row r="9790" spans="1:3" x14ac:dyDescent="0.55000000000000004">
      <c r="A9790">
        <v>1.4165822509645522E-2</v>
      </c>
      <c r="B9790">
        <v>3.0870849359495711</v>
      </c>
      <c r="C9790">
        <v>-8.6794868358115191E-3</v>
      </c>
    </row>
    <row r="9791" spans="1:3" x14ac:dyDescent="0.55000000000000004">
      <c r="A9791">
        <v>4.4456767978273276E-2</v>
      </c>
      <c r="B9791">
        <v>3.0236841252869526</v>
      </c>
      <c r="C9791">
        <v>-2.4136667751465044E-2</v>
      </c>
    </row>
    <row r="9792" spans="1:3" x14ac:dyDescent="0.55000000000000004">
      <c r="A9792">
        <v>7.3821842251963601E-2</v>
      </c>
      <c r="B9792">
        <v>2.9039486033656021</v>
      </c>
      <c r="C9792">
        <v>-3.7838240075320925E-2</v>
      </c>
    </row>
    <row r="9793" spans="1:3" x14ac:dyDescent="0.55000000000000004">
      <c r="A9793">
        <v>0.10173136016884173</v>
      </c>
      <c r="B9793">
        <v>2.7337052785197682</v>
      </c>
      <c r="C9793">
        <v>-5.0279422888361305E-2</v>
      </c>
    </row>
    <row r="9794" spans="1:3" x14ac:dyDescent="0.55000000000000004">
      <c r="A9794">
        <v>0.12770357108573033</v>
      </c>
      <c r="B9794">
        <v>2.5164670601042833</v>
      </c>
      <c r="C9794">
        <v>-6.2162719148639148E-2</v>
      </c>
    </row>
    <row r="9795" spans="1:3" x14ac:dyDescent="0.55000000000000004">
      <c r="A9795">
        <v>0.15127872578377502</v>
      </c>
      <c r="B9795">
        <v>2.2533379048591149</v>
      </c>
      <c r="C9795">
        <v>-7.4032495781572324E-2</v>
      </c>
    </row>
    <row r="9796" spans="1:3" x14ac:dyDescent="0.55000000000000004">
      <c r="A9796">
        <v>0.17199888881058067</v>
      </c>
      <c r="B9796">
        <v>1.944130990604918</v>
      </c>
      <c r="C9796">
        <v>-8.6012490892442658E-2</v>
      </c>
    </row>
    <row r="9797" spans="1:3" x14ac:dyDescent="0.55000000000000004">
      <c r="A9797">
        <v>0.18940343794440601</v>
      </c>
      <c r="B9797">
        <v>1.5891796639775535</v>
      </c>
      <c r="C9797">
        <v>-9.7709727858781167E-2</v>
      </c>
    </row>
    <row r="9798" spans="1:3" x14ac:dyDescent="0.55000000000000004">
      <c r="A9798">
        <v>0.2030441619295078</v>
      </c>
      <c r="B9798">
        <v>1.1912897278447576</v>
      </c>
      <c r="C9798">
        <v>-0.10823744405260383</v>
      </c>
    </row>
    <row r="9799" spans="1:3" x14ac:dyDescent="0.55000000000000004">
      <c r="A9799">
        <v>0.21251892192543836</v>
      </c>
      <c r="B9799">
        <v>0.75730283641137719</v>
      </c>
      <c r="C9799">
        <v>-0.11639345213444609</v>
      </c>
    </row>
    <row r="9800" spans="1:3" x14ac:dyDescent="0.55000000000000004">
      <c r="A9800">
        <v>0.21751698461154384</v>
      </c>
      <c r="B9800">
        <v>0.29868324111848538</v>
      </c>
      <c r="C9800">
        <v>-0.12098729077077743</v>
      </c>
    </row>
    <row r="9801" spans="1:3" x14ac:dyDescent="0.55000000000000004">
      <c r="A9801">
        <v>0.21786393616968794</v>
      </c>
      <c r="B9801">
        <v>-0.16914999279544446</v>
      </c>
      <c r="C9801">
        <v>-0.12116241622401031</v>
      </c>
    </row>
    <row r="9802" spans="1:3" x14ac:dyDescent="0.55000000000000004">
      <c r="A9802">
        <v>0.21355406543253547</v>
      </c>
      <c r="B9802">
        <v>-0.6285318595535927</v>
      </c>
      <c r="C9802">
        <v>-0.11661287712906845</v>
      </c>
    </row>
    <row r="9803" spans="1:3" x14ac:dyDescent="0.55000000000000004">
      <c r="A9803">
        <v>0.20476183360061304</v>
      </c>
      <c r="B9803">
        <v>-1.0618800964484689</v>
      </c>
      <c r="C9803">
        <v>-0.10768745252666462</v>
      </c>
    </row>
    <row r="9804" spans="1:3" x14ac:dyDescent="0.55000000000000004">
      <c r="A9804">
        <v>0.19182861743073418</v>
      </c>
      <c r="B9804">
        <v>-1.4540982318843172</v>
      </c>
      <c r="C9804">
        <v>-9.5324004738267132E-2</v>
      </c>
    </row>
    <row r="9805" spans="1:3" x14ac:dyDescent="0.55000000000000004">
      <c r="A9805">
        <v>0.17522731541943257</v>
      </c>
      <c r="B9805">
        <v>-1.7943795981547346</v>
      </c>
      <c r="C9805">
        <v>-8.0805066830271902E-2</v>
      </c>
    </row>
    <row r="9806" spans="1:3" x14ac:dyDescent="0.55000000000000004">
      <c r="A9806">
        <v>0.15551377367000976</v>
      </c>
      <c r="B9806">
        <v>-2.0769832469573233</v>
      </c>
      <c r="C9806">
        <v>-6.5470113709370364E-2</v>
      </c>
    </row>
    <row r="9807" spans="1:3" x14ac:dyDescent="0.55000000000000004">
      <c r="A9807">
        <v>0.13327585803023975</v>
      </c>
      <c r="B9807">
        <v>-2.3009785419637643</v>
      </c>
      <c r="C9807">
        <v>-5.0469479979263689E-2</v>
      </c>
    </row>
    <row r="9808" spans="1:3" x14ac:dyDescent="0.55000000000000004">
      <c r="A9808">
        <v>0.10908976643005398</v>
      </c>
      <c r="B9808">
        <v>-2.4690920565717565</v>
      </c>
      <c r="C9808">
        <v>-3.65457967329475E-2</v>
      </c>
    </row>
    <row r="9809" spans="1:3" x14ac:dyDescent="0.55000000000000004">
      <c r="A9809">
        <v>8.3491771752947169E-2</v>
      </c>
      <c r="B9809">
        <v>-2.5859030314136913</v>
      </c>
      <c r="C9809">
        <v>-2.3915370369503121E-2</v>
      </c>
    </row>
    <row r="9810" spans="1:3" x14ac:dyDescent="0.55000000000000004">
      <c r="A9810">
        <v>5.6969643901590192E-2</v>
      </c>
      <c r="B9810">
        <v>-2.6559479197772959</v>
      </c>
      <c r="C9810">
        <v>-1.2339747831120459E-2</v>
      </c>
    </row>
    <row r="9811" spans="1:3" x14ac:dyDescent="0.55000000000000004">
      <c r="A9811">
        <v>2.9971225170785876E-2</v>
      </c>
      <c r="B9811">
        <v>-2.6823450551469907</v>
      </c>
      <c r="C9811">
        <v>-1.3233657142702956E-3</v>
      </c>
    </row>
    <row r="9812" spans="1:3" x14ac:dyDescent="0.55000000000000004">
      <c r="A9812">
        <v>2.9228393004457759E-3</v>
      </c>
      <c r="B9812">
        <v>-2.6662505695074068</v>
      </c>
      <c r="C9812">
        <v>9.6538448237858798E-3</v>
      </c>
    </row>
    <row r="9813" spans="1:3" x14ac:dyDescent="0.55000000000000004">
      <c r="A9813">
        <v>-2.375139702367942E-2</v>
      </c>
      <c r="B9813">
        <v>-2.607228543322444</v>
      </c>
      <c r="C9813">
        <v>2.0895858170501182E-2</v>
      </c>
    </row>
    <row r="9814" spans="1:3" x14ac:dyDescent="0.55000000000000004">
      <c r="A9814">
        <v>-4.9618352552533863E-2</v>
      </c>
      <c r="B9814">
        <v>-2.5043948017355344</v>
      </c>
      <c r="C9814">
        <v>3.2330716149845382E-2</v>
      </c>
    </row>
    <row r="9815" spans="1:3" x14ac:dyDescent="0.55000000000000004">
      <c r="A9815">
        <v>-7.4238605106416528E-2</v>
      </c>
      <c r="B9815">
        <v>-2.3578526583861166</v>
      </c>
      <c r="C9815">
        <v>4.3519254527907086E-2</v>
      </c>
    </row>
    <row r="9816" spans="1:3" x14ac:dyDescent="0.55000000000000004">
      <c r="A9816">
        <v>-9.7182979583698439E-2</v>
      </c>
      <c r="B9816">
        <v>-2.1698737431283242</v>
      </c>
      <c r="C9816">
        <v>5.3778320657285605E-2</v>
      </c>
    </row>
    <row r="9817" spans="1:3" x14ac:dyDescent="0.55000000000000004">
      <c r="A9817">
        <v>-0.11805837228707459</v>
      </c>
      <c r="B9817">
        <v>-1.9455097973706608</v>
      </c>
      <c r="C9817">
        <v>6.2352086049579515E-2</v>
      </c>
    </row>
    <row r="9818" spans="1:3" x14ac:dyDescent="0.55000000000000004">
      <c r="A9818">
        <v>-0.13653622694761811</v>
      </c>
      <c r="B9818">
        <v>-1.6924596552310438</v>
      </c>
      <c r="C9818">
        <v>6.8626248391216033E-2</v>
      </c>
    </row>
    <row r="9819" spans="1:3" x14ac:dyDescent="0.55000000000000004">
      <c r="A9819">
        <v>-0.15237565490987404</v>
      </c>
      <c r="B9819">
        <v>-1.4201770795226056</v>
      </c>
      <c r="C9819">
        <v>7.2306761809838888E-2</v>
      </c>
    </row>
    <row r="9820" spans="1:3" x14ac:dyDescent="0.55000000000000004">
      <c r="A9820">
        <v>-0.16543464508878311</v>
      </c>
      <c r="B9820">
        <v>-1.1385450766951881</v>
      </c>
      <c r="C9820">
        <v>7.346549638240614E-2</v>
      </c>
    </row>
    <row r="9821" spans="1:3" x14ac:dyDescent="0.55000000000000004">
      <c r="A9821">
        <v>-0.17566749592523237</v>
      </c>
      <c r="B9821">
        <v>-0.85658263128559198</v>
      </c>
      <c r="C9821">
        <v>7.2477798343057689E-2</v>
      </c>
    </row>
    <row r="9822" spans="1:3" x14ac:dyDescent="0.55000000000000004">
      <c r="A9822">
        <v>-0.18311069020198101</v>
      </c>
      <c r="B9822">
        <v>-0.58149599947733832</v>
      </c>
      <c r="C9822">
        <v>6.990658665086244E-2</v>
      </c>
    </row>
    <row r="9823" spans="1:3" x14ac:dyDescent="0.55000000000000004">
      <c r="A9823">
        <v>-0.18786166447525129</v>
      </c>
      <c r="B9823">
        <v>-0.31825278699692977</v>
      </c>
      <c r="C9823">
        <v>6.6347664115394583E-2</v>
      </c>
    </row>
    <row r="9824" spans="1:3" x14ac:dyDescent="0.55000000000000004">
      <c r="A9824">
        <v>-0.19005625992539563</v>
      </c>
      <c r="B9824">
        <v>-6.9722973027282975E-2</v>
      </c>
      <c r="C9824">
        <v>6.22909559517104E-2</v>
      </c>
    </row>
    <row r="9825" spans="1:3" x14ac:dyDescent="0.55000000000000004">
      <c r="A9825">
        <v>-0.18985003091636571</v>
      </c>
      <c r="B9825">
        <v>0.1627727068015781</v>
      </c>
      <c r="C9825">
        <v>5.8048422841695951E-2</v>
      </c>
    </row>
    <row r="9826" spans="1:3" x14ac:dyDescent="0.55000000000000004">
      <c r="A9826">
        <v>-0.1874063066691031</v>
      </c>
      <c r="B9826">
        <v>0.37870974798601209</v>
      </c>
      <c r="C9826">
        <v>5.3720232015671554E-2</v>
      </c>
    </row>
    <row r="9827" spans="1:3" x14ac:dyDescent="0.55000000000000004">
      <c r="A9827">
        <v>-0.18289239620058298</v>
      </c>
      <c r="B9827">
        <v>0.57750397896927985</v>
      </c>
      <c r="C9827">
        <v>4.9175332675460849E-2</v>
      </c>
    </row>
    <row r="9828" spans="1:3" x14ac:dyDescent="0.55000000000000004">
      <c r="A9828">
        <v>-0.17648460793544457</v>
      </c>
      <c r="B9828">
        <v>0.75764567182163334</v>
      </c>
      <c r="C9828">
        <v>4.4065709173583378E-2</v>
      </c>
    </row>
    <row r="9829" spans="1:3" x14ac:dyDescent="0.55000000000000004">
      <c r="A9829">
        <v>-0.1683815421675588</v>
      </c>
      <c r="B9829">
        <v>0.91595238267116919</v>
      </c>
      <c r="C9829">
        <v>3.7873582156404136E-2</v>
      </c>
    </row>
    <row r="9830" spans="1:3" x14ac:dyDescent="0.55000000000000004">
      <c r="A9830">
        <v>-0.15882384965252558</v>
      </c>
      <c r="B9830">
        <v>1.047064220895608</v>
      </c>
      <c r="C9830">
        <v>2.9989688146100452E-2</v>
      </c>
    </row>
    <row r="9831" spans="1:3" x14ac:dyDescent="0.55000000000000004">
      <c r="A9831">
        <v>-0.14811731779065923</v>
      </c>
      <c r="B9831">
        <v>1.1433637023939363</v>
      </c>
      <c r="C9831">
        <v>1.9854763975187519E-2</v>
      </c>
    </row>
    <row r="9832" spans="1:3" x14ac:dyDescent="0.55000000000000004">
      <c r="A9832">
        <v>-0.13665378968657679</v>
      </c>
      <c r="B9832">
        <v>1.1955788707802075</v>
      </c>
      <c r="C9832">
        <v>7.1717206967955478E-3</v>
      </c>
    </row>
    <row r="9833" spans="1:3" x14ac:dyDescent="0.55000000000000004">
      <c r="A9833">
        <v>-0.12492191515633704</v>
      </c>
      <c r="B9833">
        <v>1.1942318987114222</v>
      </c>
      <c r="C9833">
        <v>-7.8689112085891608E-3</v>
      </c>
    </row>
    <row r="9834" spans="1:3" x14ac:dyDescent="0.55000000000000004">
      <c r="A9834">
        <v>-0.11349931301340138</v>
      </c>
      <c r="B9834">
        <v>1.1318164480190842</v>
      </c>
      <c r="C9834">
        <v>-2.4437222690136463E-2</v>
      </c>
    </row>
    <row r="9835" spans="1:3" x14ac:dyDescent="0.55000000000000004">
      <c r="A9835">
        <v>-0.10302053170963846</v>
      </c>
      <c r="B9835">
        <v>1.0052704452313208</v>
      </c>
      <c r="C9835">
        <v>-4.1062778752805271E-2</v>
      </c>
    </row>
    <row r="9836" spans="1:3" x14ac:dyDescent="0.55000000000000004">
      <c r="A9836">
        <v>-9.4120926989641071E-2</v>
      </c>
      <c r="B9836">
        <v>0.81806493159146254</v>
      </c>
      <c r="C9836">
        <v>-5.5834485035941218E-2</v>
      </c>
    </row>
    <row r="9837" spans="1:3" x14ac:dyDescent="0.55000000000000004">
      <c r="A9837">
        <v>-8.7364185167670444E-2</v>
      </c>
      <c r="B9837">
        <v>0.58113024326010509</v>
      </c>
      <c r="C9837">
        <v>-6.6802517205962211E-2</v>
      </c>
    </row>
    <row r="9838" spans="1:3" x14ac:dyDescent="0.55000000000000004">
      <c r="A9838">
        <v>-8.3168714461314672E-2</v>
      </c>
      <c r="B9838">
        <v>0.31201835948639306</v>
      </c>
      <c r="C9838">
        <v>-7.2489348101342166E-2</v>
      </c>
    </row>
    <row r="9839" spans="1:3" x14ac:dyDescent="0.55000000000000004">
      <c r="A9839">
        <v>-8.1752034963392312E-2</v>
      </c>
      <c r="B9839">
        <v>3.2229437898875279E-2</v>
      </c>
      <c r="C9839">
        <v>-7.2328934293853356E-2</v>
      </c>
    </row>
    <row r="9840" spans="1:3" x14ac:dyDescent="0.55000000000000004">
      <c r="A9840">
        <v>-8.3109601986207052E-2</v>
      </c>
      <c r="B9840">
        <v>-0.23671255594240331</v>
      </c>
      <c r="C9840">
        <v>-6.6874996265814668E-2</v>
      </c>
    </row>
    <row r="9841" spans="1:3" x14ac:dyDescent="0.55000000000000004">
      <c r="A9841">
        <v>-8.7035908701372913E-2</v>
      </c>
      <c r="B9841">
        <v>-0.47741671420054377</v>
      </c>
      <c r="C9841">
        <v>-5.7713077366763198E-2</v>
      </c>
    </row>
    <row r="9842" spans="1:3" x14ac:dyDescent="0.55000000000000004">
      <c r="A9842">
        <v>-9.3184437272408507E-2</v>
      </c>
      <c r="B9842">
        <v>-0.67985169588894501</v>
      </c>
      <c r="C9842">
        <v>-4.7066933859117373E-2</v>
      </c>
    </row>
    <row r="9843" spans="1:3" x14ac:dyDescent="0.55000000000000004">
      <c r="A9843">
        <v>-0.10115148720131037</v>
      </c>
      <c r="B9843">
        <v>-0.84260951551459617</v>
      </c>
      <c r="C9843">
        <v>-3.7176244000950522E-2</v>
      </c>
    </row>
    <row r="9844" spans="1:3" x14ac:dyDescent="0.55000000000000004">
      <c r="A9844">
        <v>-0.11056062098424045</v>
      </c>
      <c r="B9844">
        <v>-0.97176988284832932</v>
      </c>
      <c r="C9844">
        <v>-2.9676948200774728E-2</v>
      </c>
    </row>
    <row r="9845" spans="1:3" x14ac:dyDescent="0.55000000000000004">
      <c r="A9845">
        <v>-0.12112462294136667</v>
      </c>
      <c r="B9845">
        <v>-1.0778473865670157</v>
      </c>
      <c r="C9845">
        <v>-2.5228592026288653E-2</v>
      </c>
    </row>
    <row r="9846" spans="1:3" x14ac:dyDescent="0.55000000000000004">
      <c r="A9846">
        <v>-0.13267079491917952</v>
      </c>
      <c r="B9846">
        <v>-1.1719156613679729</v>
      </c>
      <c r="C9846">
        <v>-2.3460991204020398E-2</v>
      </c>
    </row>
    <row r="9847" spans="1:3" x14ac:dyDescent="0.55000000000000004">
      <c r="A9847">
        <v>-0.1451274070974333</v>
      </c>
      <c r="B9847">
        <v>-1.2620803636007931</v>
      </c>
      <c r="C9847">
        <v>-2.320810933056559E-2</v>
      </c>
    </row>
    <row r="9848" spans="1:3" x14ac:dyDescent="0.55000000000000004">
      <c r="A9848">
        <v>-0.15848019221585538</v>
      </c>
      <c r="B9848">
        <v>-1.3513081666792519</v>
      </c>
      <c r="C9848">
        <v>-2.2976053753522775E-2</v>
      </c>
    </row>
    <row r="9849" spans="1:3" x14ac:dyDescent="0.55000000000000004">
      <c r="A9849">
        <v>-0.17271640771584926</v>
      </c>
      <c r="B9849">
        <v>-1.437190584599807</v>
      </c>
      <c r="C9849">
        <v>-2.1476543513845245E-2</v>
      </c>
    </row>
    <row r="9850" spans="1:3" x14ac:dyDescent="0.55000000000000004">
      <c r="A9850">
        <v>-0.18777626532804398</v>
      </c>
      <c r="B9850">
        <v>-1.513441178623973</v>
      </c>
      <c r="C9850">
        <v>-1.7990637658083321E-2</v>
      </c>
    </row>
    <row r="9851" spans="1:3" x14ac:dyDescent="0.55000000000000004">
      <c r="A9851">
        <v>-0.20352547603952517</v>
      </c>
      <c r="B9851">
        <v>-1.5722873425769797</v>
      </c>
      <c r="C9851">
        <v>-1.246803933622651E-2</v>
      </c>
    </row>
    <row r="9852" spans="1:3" x14ac:dyDescent="0.55000000000000004">
      <c r="A9852">
        <v>-0.21975288228962536</v>
      </c>
      <c r="B9852">
        <v>-1.606802932669952</v>
      </c>
      <c r="C9852">
        <v>-5.3971729272167266E-3</v>
      </c>
    </row>
    <row r="9853" spans="1:3" x14ac:dyDescent="0.55000000000000004">
      <c r="A9853">
        <v>-0.23618834407225786</v>
      </c>
      <c r="B9853">
        <v>-1.6124186709846771</v>
      </c>
      <c r="C9853">
        <v>2.4904760769449228E-3</v>
      </c>
    </row>
    <row r="9854" spans="1:3" x14ac:dyDescent="0.55000000000000004">
      <c r="A9854">
        <v>-0.25252993198073598</v>
      </c>
      <c r="B9854">
        <v>-1.5872474724357601</v>
      </c>
      <c r="C9854">
        <v>1.0538094600548291E-2</v>
      </c>
    </row>
    <row r="9855" spans="1:3" x14ac:dyDescent="0.55000000000000004">
      <c r="A9855">
        <v>-0.26846870480062418</v>
      </c>
      <c r="B9855">
        <v>-1.531445130152481</v>
      </c>
      <c r="C9855">
        <v>1.834510533903724E-2</v>
      </c>
    </row>
    <row r="9856" spans="1:3" x14ac:dyDescent="0.55000000000000004">
      <c r="A9856">
        <v>-0.28370405850459912</v>
      </c>
      <c r="B9856">
        <v>-1.4461460130163069</v>
      </c>
      <c r="C9856">
        <v>2.5805576408464894E-2</v>
      </c>
    </row>
    <row r="9857" spans="1:3" x14ac:dyDescent="0.55000000000000004">
      <c r="A9857">
        <v>-0.29794798502014658</v>
      </c>
      <c r="B9857">
        <v>-1.3324347456858483</v>
      </c>
      <c r="C9857">
        <v>3.305118722013687E-2</v>
      </c>
    </row>
    <row r="9858" spans="1:3" x14ac:dyDescent="0.55000000000000004">
      <c r="A9858">
        <v>-0.3109204836686984</v>
      </c>
      <c r="B9858">
        <v>-1.190724224695813</v>
      </c>
      <c r="C9858">
        <v>4.0297943727086422E-2</v>
      </c>
    </row>
    <row r="9859" spans="1:3" x14ac:dyDescent="0.55000000000000004">
      <c r="A9859">
        <v>-0.32234176287644184</v>
      </c>
      <c r="B9859">
        <v>-1.0207481217569907</v>
      </c>
      <c r="C9859">
        <v>4.7681405620130089E-2</v>
      </c>
    </row>
    <row r="9860" spans="1:3" x14ac:dyDescent="0.55000000000000004">
      <c r="A9860">
        <v>-0.3319271804375627</v>
      </c>
      <c r="B9860">
        <v>-0.82199107450275655</v>
      </c>
      <c r="C9860">
        <v>5.5194912834442472E-2</v>
      </c>
    </row>
    <row r="9861" spans="1:3" x14ac:dyDescent="0.55000000000000004">
      <c r="A9861">
        <v>-0.33938748950974784</v>
      </c>
      <c r="B9861">
        <v>-0.59424651395987371</v>
      </c>
      <c r="C9861">
        <v>6.2685294485890275E-2</v>
      </c>
    </row>
    <row r="9862" spans="1:3" x14ac:dyDescent="0.55000000000000004">
      <c r="A9862">
        <v>-0.34443478620633339</v>
      </c>
      <c r="B9862">
        <v>-0.33820108915138536</v>
      </c>
      <c r="C9862">
        <v>6.9843393303182358E-2</v>
      </c>
    </row>
    <row r="9863" spans="1:3" x14ac:dyDescent="0.55000000000000004">
      <c r="A9863">
        <v>-0.3467943515424316</v>
      </c>
      <c r="B9863">
        <v>-5.5989859738082737E-2</v>
      </c>
      <c r="C9863">
        <v>7.6228671610535356E-2</v>
      </c>
    </row>
    <row r="9864" spans="1:3" x14ac:dyDescent="0.55000000000000004">
      <c r="A9864">
        <v>-0.3462215526188317</v>
      </c>
      <c r="B9864">
        <v>0.24834882937975716</v>
      </c>
      <c r="C9864">
        <v>8.1296529796214087E-2</v>
      </c>
    </row>
    <row r="9865" spans="1:3" x14ac:dyDescent="0.55000000000000004">
      <c r="A9865">
        <v>-0.3425229248392766</v>
      </c>
      <c r="B9865">
        <v>0.56845080149236371</v>
      </c>
      <c r="C9865">
        <v>8.4387720779669204E-2</v>
      </c>
    </row>
    <row r="9866" spans="1:3" x14ac:dyDescent="0.55000000000000004">
      <c r="A9866">
        <v>-0.33558141628121141</v>
      </c>
      <c r="B9866">
        <v>0.89531435721744046</v>
      </c>
      <c r="C9866">
        <v>8.4796314274718398E-2</v>
      </c>
    </row>
    <row r="9867" spans="1:3" x14ac:dyDescent="0.55000000000000004">
      <c r="A9867">
        <v>-0.32538300330063263</v>
      </c>
      <c r="B9867">
        <v>1.2174874867116707</v>
      </c>
      <c r="C9867">
        <v>8.1959963931404894E-2</v>
      </c>
    </row>
    <row r="9868" spans="1:3" x14ac:dyDescent="0.55000000000000004">
      <c r="A9868">
        <v>-0.31203783833047039</v>
      </c>
      <c r="B9868">
        <v>1.5219621358215134</v>
      </c>
      <c r="C9868">
        <v>7.5635610142012685E-2</v>
      </c>
    </row>
    <row r="9869" spans="1:3" x14ac:dyDescent="0.55000000000000004">
      <c r="A9869">
        <v>-0.295789277920259</v>
      </c>
      <c r="B9869">
        <v>1.7956325548248824</v>
      </c>
      <c r="C9869">
        <v>6.6015745449793134E-2</v>
      </c>
    </row>
    <row r="9870" spans="1:3" x14ac:dyDescent="0.55000000000000004">
      <c r="A9870">
        <v>-0.2770062090115889</v>
      </c>
      <c r="B9870">
        <v>2.0271124534848859</v>
      </c>
      <c r="C9870">
        <v>5.3797866693065813E-2</v>
      </c>
    </row>
    <row r="9871" spans="1:3" x14ac:dyDescent="0.55000000000000004">
      <c r="A9871">
        <v>-0.25615642780400283</v>
      </c>
      <c r="B9871">
        <v>2.2085016279994636</v>
      </c>
      <c r="C9871">
        <v>4.0088869598123508E-2</v>
      </c>
    </row>
    <row r="9872" spans="1:3" x14ac:dyDescent="0.55000000000000004">
      <c r="A9872">
        <v>-0.23376483979262597</v>
      </c>
      <c r="B9872">
        <v>2.3364321682779399</v>
      </c>
      <c r="C9872">
        <v>2.612776615678147E-2</v>
      </c>
    </row>
    <row r="9873" spans="1:3" x14ac:dyDescent="0.55000000000000004">
      <c r="A9873">
        <v>-0.21036654492931683</v>
      </c>
      <c r="B9873">
        <v>2.4120349249989226</v>
      </c>
      <c r="C9873">
        <v>1.3004095500041783E-2</v>
      </c>
    </row>
    <row r="9874" spans="1:3" x14ac:dyDescent="0.55000000000000004">
      <c r="A9874">
        <v>-0.18646545120707661</v>
      </c>
      <c r="B9874">
        <v>2.4399573445940463</v>
      </c>
      <c r="C9874">
        <v>1.4485026340802201E-3</v>
      </c>
    </row>
    <row r="9875" spans="1:3" x14ac:dyDescent="0.55000000000000004">
      <c r="A9875">
        <v>-0.16250647853241149</v>
      </c>
      <c r="B9875">
        <v>2.4267562392777013</v>
      </c>
      <c r="C9875">
        <v>-8.281372880635518E-3</v>
      </c>
    </row>
    <row r="9876" spans="1:3" x14ac:dyDescent="0.55000000000000004">
      <c r="A9876">
        <v>-0.13886523023196398</v>
      </c>
      <c r="B9876">
        <v>2.3793094685591587</v>
      </c>
      <c r="C9876">
        <v>-1.6276997056498464E-2</v>
      </c>
    </row>
    <row r="9877" spans="1:3" x14ac:dyDescent="0.55000000000000004">
      <c r="A9877">
        <v>-0.11585041400054231</v>
      </c>
      <c r="B9877">
        <v>2.3041124731460472</v>
      </c>
      <c r="C9877">
        <v>-2.2644843219439111E-2</v>
      </c>
    </row>
    <row r="9878" spans="1:3" x14ac:dyDescent="0.55000000000000004">
      <c r="A9878">
        <v>-9.3707078369846999E-2</v>
      </c>
      <c r="B9878">
        <v>2.2077457144693824</v>
      </c>
      <c r="C9878">
        <v>-2.7234431457923678E-2</v>
      </c>
    </row>
    <row r="9879" spans="1:3" x14ac:dyDescent="0.55000000000000004">
      <c r="A9879">
        <v>-7.2610527093332988E-2</v>
      </c>
      <c r="B9879">
        <v>2.0980475820119113</v>
      </c>
      <c r="C9879">
        <v>-2.9545140207434033E-2</v>
      </c>
    </row>
    <row r="9880" spans="1:3" x14ac:dyDescent="0.55000000000000004">
      <c r="A9880">
        <v>-5.2647154026380122E-2</v>
      </c>
      <c r="B9880">
        <v>1.9853575649847051</v>
      </c>
      <c r="C9880">
        <v>-2.8783025955716239E-2</v>
      </c>
    </row>
    <row r="9881" spans="1:3" x14ac:dyDescent="0.55000000000000004">
      <c r="A9881">
        <v>-3.3784681823683653E-2</v>
      </c>
      <c r="B9881">
        <v>1.8831122596213667</v>
      </c>
      <c r="C9881">
        <v>-2.4138974749945391E-2</v>
      </c>
    </row>
    <row r="9882" spans="1:3" x14ac:dyDescent="0.55000000000000004">
      <c r="A9882">
        <v>-1.5842363427995089E-2</v>
      </c>
      <c r="B9882">
        <v>1.8070635910981794</v>
      </c>
      <c r="C9882">
        <v>-1.5223690117128815E-2</v>
      </c>
    </row>
    <row r="9883" spans="1:3" x14ac:dyDescent="0.55000000000000004">
      <c r="A9883">
        <v>1.5230490094010293E-3</v>
      </c>
      <c r="B9883">
        <v>1.7730546630137292</v>
      </c>
      <c r="C9883">
        <v>-2.3792747298951632E-3</v>
      </c>
    </row>
    <row r="9884" spans="1:3" x14ac:dyDescent="0.55000000000000004">
      <c r="A9884">
        <v>1.8803863969768873E-2</v>
      </c>
      <c r="B9884">
        <v>1.7940357108956073</v>
      </c>
      <c r="C9884">
        <v>1.3239030362337296E-2</v>
      </c>
    </row>
    <row r="9885" spans="1:3" x14ac:dyDescent="0.55000000000000004">
      <c r="A9885">
        <v>3.6597198535423876E-2</v>
      </c>
      <c r="B9885">
        <v>1.8771398732890172</v>
      </c>
      <c r="C9885">
        <v>2.9775546445845912E-2</v>
      </c>
    </row>
    <row r="9886" spans="1:3" x14ac:dyDescent="0.55000000000000004">
      <c r="A9886">
        <v>5.5534589860471439E-2</v>
      </c>
      <c r="B9886">
        <v>2.0217226320807731</v>
      </c>
      <c r="C9886">
        <v>4.5060250030218234E-2</v>
      </c>
    </row>
    <row r="9887" spans="1:3" x14ac:dyDescent="0.55000000000000004">
      <c r="A9887">
        <v>7.6200120262604101E-2</v>
      </c>
      <c r="B9887">
        <v>2.2192496193507525</v>
      </c>
      <c r="C9887">
        <v>5.717939141387051E-2</v>
      </c>
    </row>
    <row r="9888" spans="1:3" x14ac:dyDescent="0.55000000000000004">
      <c r="A9888">
        <v>9.9057886946707363E-2</v>
      </c>
      <c r="B9888">
        <v>2.455090292811831</v>
      </c>
      <c r="C9888">
        <v>6.4891350543209478E-2</v>
      </c>
    </row>
    <row r="9889" spans="1:3" x14ac:dyDescent="0.55000000000000004">
      <c r="A9889">
        <v>0.12440452700868891</v>
      </c>
      <c r="B9889">
        <v>2.7114053301860901</v>
      </c>
      <c r="C9889">
        <v>6.7776888263342785E-2</v>
      </c>
    </row>
    <row r="9890" spans="1:3" x14ac:dyDescent="0.55000000000000004">
      <c r="A9890">
        <v>0.15235300627564674</v>
      </c>
      <c r="B9890">
        <v>2.9702923817677416</v>
      </c>
      <c r="C9890">
        <v>6.62226208368909E-2</v>
      </c>
    </row>
    <row r="9891" spans="1:3" x14ac:dyDescent="0.55000000000000004">
      <c r="A9891">
        <v>0.18284681848653445</v>
      </c>
      <c r="B9891">
        <v>3.21645568344388</v>
      </c>
      <c r="C9891">
        <v>6.1191096386783349E-2</v>
      </c>
    </row>
    <row r="9892" spans="1:3" x14ac:dyDescent="0.55000000000000004">
      <c r="A9892">
        <v>0.21569583428245614</v>
      </c>
      <c r="B9892">
        <v>3.4386679890930201</v>
      </c>
      <c r="C9892">
        <v>5.3825624963703217E-2</v>
      </c>
    </row>
    <row r="9893" spans="1:3" x14ac:dyDescent="0.55000000000000004">
      <c r="A9893">
        <v>0.25061949145668716</v>
      </c>
      <c r="B9893">
        <v>3.6298940556279886</v>
      </c>
      <c r="C9893">
        <v>4.5152670344251605E-2</v>
      </c>
    </row>
    <row r="9894" spans="1:3" x14ac:dyDescent="0.55000000000000004">
      <c r="A9894">
        <v>0.28728595575430815</v>
      </c>
      <c r="B9894">
        <v>3.7865380001517428</v>
      </c>
      <c r="C9894">
        <v>3.5925975889575641E-2</v>
      </c>
    </row>
    <row r="9895" spans="1:3" x14ac:dyDescent="0.55000000000000004">
      <c r="A9895">
        <v>0.32534083405380448</v>
      </c>
      <c r="B9895">
        <v>3.9071772069562103</v>
      </c>
      <c r="C9895">
        <v>2.6516677735925139E-2</v>
      </c>
    </row>
    <row r="9896" spans="1:3" x14ac:dyDescent="0.55000000000000004">
      <c r="A9896">
        <v>0.3644216682300459</v>
      </c>
      <c r="B9896">
        <v>3.991191926117077</v>
      </c>
      <c r="C9896">
        <v>1.6969201746925164E-2</v>
      </c>
    </row>
    <row r="9897" spans="1:3" x14ac:dyDescent="0.55000000000000004">
      <c r="A9897">
        <v>0.40416040085606408</v>
      </c>
      <c r="B9897">
        <v>4.0379261166743907</v>
      </c>
      <c r="C9897">
        <v>7.2203378790135497E-3</v>
      </c>
    </row>
    <row r="9898" spans="1:3" x14ac:dyDescent="0.55000000000000004">
      <c r="A9898">
        <v>0.44418130148833096</v>
      </c>
      <c r="B9898">
        <v>4.0465030192015972</v>
      </c>
      <c r="C9898">
        <v>-2.7809473369812799E-3</v>
      </c>
    </row>
    <row r="9899" spans="1:3" x14ac:dyDescent="0.55000000000000004">
      <c r="A9899">
        <v>0.48409901242925307</v>
      </c>
      <c r="B9899">
        <v>4.0159163021743192</v>
      </c>
      <c r="C9899">
        <v>-1.3050686735108726E-2</v>
      </c>
    </row>
    <row r="9900" spans="1:3" x14ac:dyDescent="0.55000000000000004">
      <c r="A9900">
        <v>0.52351825679229347</v>
      </c>
      <c r="B9900">
        <v>3.945349713681245</v>
      </c>
      <c r="C9900">
        <v>-2.3474462588428648E-2</v>
      </c>
    </row>
    <row r="9901" spans="1:3" x14ac:dyDescent="0.55000000000000004">
      <c r="A9901">
        <v>0.56203839597098681</v>
      </c>
      <c r="B9901">
        <v>3.8347589273932035</v>
      </c>
      <c r="C9901">
        <v>-3.3767145221116707E-2</v>
      </c>
    </row>
    <row r="9902" spans="1:3" x14ac:dyDescent="0.55000000000000004">
      <c r="A9902">
        <v>0.5992640704911194</v>
      </c>
      <c r="B9902">
        <v>3.6853422228264647</v>
      </c>
      <c r="C9902">
        <v>-4.3570693581543127E-2</v>
      </c>
    </row>
    <row r="9903" spans="1:3" x14ac:dyDescent="0.55000000000000004">
      <c r="A9903">
        <v>0.6348188333976893</v>
      </c>
      <c r="B9903">
        <v>3.4997034750915743</v>
      </c>
      <c r="C9903">
        <v>-5.2515614769849436E-2</v>
      </c>
    </row>
    <row r="9904" spans="1:3" x14ac:dyDescent="0.55000000000000004">
      <c r="A9904">
        <v>0.66835920210900823</v>
      </c>
      <c r="B9904">
        <v>3.2817473575686238</v>
      </c>
      <c r="C9904">
        <v>-6.0298110656108475E-2</v>
      </c>
    </row>
    <row r="9905" spans="1:3" x14ac:dyDescent="0.55000000000000004">
      <c r="A9905">
        <v>0.69958560336127962</v>
      </c>
      <c r="B9905">
        <v>3.0359882599475649</v>
      </c>
      <c r="C9905">
        <v>-6.6906391218145483E-2</v>
      </c>
    </row>
    <row r="9906" spans="1:3" x14ac:dyDescent="0.55000000000000004">
      <c r="A9906">
        <v>0.72824235246120816</v>
      </c>
      <c r="B9906">
        <v>2.7661581284816577</v>
      </c>
      <c r="C9906">
        <v>-7.2757237904994956E-2</v>
      </c>
    </row>
    <row r="9907" spans="1:3" x14ac:dyDescent="0.55000000000000004">
      <c r="A9907">
        <v>0.75410192812209376</v>
      </c>
      <c r="B9907">
        <v>2.4737445023104927</v>
      </c>
      <c r="C9907">
        <v>-7.859557067221247E-2</v>
      </c>
    </row>
    <row r="9908" spans="1:3" x14ac:dyDescent="0.55000000000000004">
      <c r="A9908">
        <v>0.77693663900965604</v>
      </c>
      <c r="B9908">
        <v>2.1569924363493591</v>
      </c>
      <c r="C9908">
        <v>-8.5354774028167352E-2</v>
      </c>
    </row>
    <row r="9909" spans="1:3" x14ac:dyDescent="0.55000000000000004">
      <c r="A9909">
        <v>0.79648319620257846</v>
      </c>
      <c r="B9909">
        <v>1.8105755976758617</v>
      </c>
      <c r="C9909">
        <v>-9.3950007893932749E-2</v>
      </c>
    </row>
    <row r="9910" spans="1:3" x14ac:dyDescent="0.55000000000000004">
      <c r="A9910">
        <v>0.81240870299975099</v>
      </c>
      <c r="B9910">
        <v>1.4264377681252665</v>
      </c>
      <c r="C9910">
        <v>-0.10487909642832154</v>
      </c>
    </row>
    <row r="9911" spans="1:3" x14ac:dyDescent="0.55000000000000004">
      <c r="A9911">
        <v>0.82429248716070247</v>
      </c>
      <c r="B9911">
        <v>0.99602574251543297</v>
      </c>
      <c r="C9911">
        <v>-0.11790145512956329</v>
      </c>
    </row>
    <row r="9912" spans="1:3" x14ac:dyDescent="0.55000000000000004">
      <c r="A9912">
        <v>0.83163549095411893</v>
      </c>
      <c r="B9912">
        <v>0.51323562050689553</v>
      </c>
      <c r="C9912">
        <v>-0.13198991236967969</v>
      </c>
    </row>
    <row r="9913" spans="1:3" x14ac:dyDescent="0.55000000000000004">
      <c r="A9913">
        <v>0.83389960805678043</v>
      </c>
      <c r="B9913">
        <v>-2.2751472225154057E-2</v>
      </c>
      <c r="C9913">
        <v>-0.14543611906512863</v>
      </c>
    </row>
    <row r="9914" spans="1:3" x14ac:dyDescent="0.55000000000000004">
      <c r="A9914">
        <v>0.83057251027605083</v>
      </c>
      <c r="B9914">
        <v>-0.60553102178177298</v>
      </c>
      <c r="C9914">
        <v>-0.15620961051904267</v>
      </c>
    </row>
    <row r="9915" spans="1:3" x14ac:dyDescent="0.55000000000000004">
      <c r="A9915">
        <v>0.82124385023793589</v>
      </c>
      <c r="B9915">
        <v>-1.2214903806462498</v>
      </c>
      <c r="C9915">
        <v>-0.16260993340667004</v>
      </c>
    </row>
    <row r="9916" spans="1:3" x14ac:dyDescent="0.55000000000000004">
      <c r="A9916">
        <v>0.80566933763849835</v>
      </c>
      <c r="B9916">
        <v>-1.852007319435699</v>
      </c>
      <c r="C9916">
        <v>-0.16374458977627462</v>
      </c>
    </row>
    <row r="9917" spans="1:3" x14ac:dyDescent="0.55000000000000004">
      <c r="A9917">
        <v>0.78380500731043157</v>
      </c>
      <c r="B9917">
        <v>-2.4767293888369428</v>
      </c>
      <c r="C9917">
        <v>-0.15961051860946238</v>
      </c>
    </row>
    <row r="9918" spans="1:3" x14ac:dyDescent="0.55000000000000004">
      <c r="A9918">
        <v>0.75580746407671162</v>
      </c>
      <c r="B9918">
        <v>-3.0769211849780032</v>
      </c>
      <c r="C9918">
        <v>-0.15104776096665581</v>
      </c>
    </row>
    <row r="9919" spans="1:3" x14ac:dyDescent="0.55000000000000004">
      <c r="A9919">
        <v>0.722002146980952</v>
      </c>
      <c r="B9919">
        <v>-3.6382692684527753</v>
      </c>
      <c r="C9919">
        <v>-0.13950507727080394</v>
      </c>
    </row>
    <row r="9920" spans="1:3" x14ac:dyDescent="0.55000000000000004">
      <c r="A9920">
        <v>0.68282933171817584</v>
      </c>
      <c r="B9920">
        <v>-4.1521191924271861</v>
      </c>
      <c r="C9920">
        <v>-0.1264627922811685</v>
      </c>
    </row>
    <row r="9921" spans="1:3" x14ac:dyDescent="0.55000000000000004">
      <c r="A9921">
        <v>0.63878864727041851</v>
      </c>
      <c r="B9921">
        <v>-4.6146289457173291</v>
      </c>
      <c r="C9921">
        <v>-0.11293148996010645</v>
      </c>
    </row>
    <row r="9922" spans="1:3" x14ac:dyDescent="0.55000000000000004">
      <c r="A9922">
        <v>0.59040038024520924</v>
      </c>
      <c r="B9922">
        <v>-5.0247295571370181</v>
      </c>
      <c r="C9922">
        <v>-9.9335907255053549E-2</v>
      </c>
    </row>
    <row r="9923" spans="1:3" x14ac:dyDescent="0.55000000000000004">
      <c r="A9923">
        <v>0.53818886973038549</v>
      </c>
      <c r="B9923">
        <v>-5.381998835344838</v>
      </c>
      <c r="C9923">
        <v>-8.5586079394957035E-2</v>
      </c>
    </row>
    <row r="9924" spans="1:3" x14ac:dyDescent="0.55000000000000004">
      <c r="A9924">
        <v>0.48268520292356915</v>
      </c>
      <c r="B9924">
        <v>-5.6851698911521202</v>
      </c>
      <c r="C9924">
        <v>-7.1334756944215885E-2</v>
      </c>
    </row>
    <row r="9925" spans="1:3" x14ac:dyDescent="0.55000000000000004">
      <c r="A9925">
        <v>0.424438998917404</v>
      </c>
      <c r="B9925">
        <v>-5.9320738150174908</v>
      </c>
      <c r="C9925">
        <v>-5.6462305097901275E-2</v>
      </c>
    </row>
    <row r="9926" spans="1:3" x14ac:dyDescent="0.55000000000000004">
      <c r="A9926">
        <v>0.36402207692711819</v>
      </c>
      <c r="B9926">
        <v>-6.121080358205834</v>
      </c>
      <c r="C9926">
        <v>-4.1367168602069411E-2</v>
      </c>
    </row>
    <row r="9927" spans="1:3" x14ac:dyDescent="0.55000000000000004">
      <c r="A9927">
        <v>0.30201348166635444</v>
      </c>
      <c r="B9927">
        <v>-6.2529079764345079</v>
      </c>
      <c r="C9927">
        <v>-2.6866588245070159E-2</v>
      </c>
    </row>
    <row r="9928" spans="1:3" x14ac:dyDescent="0.55000000000000004">
      <c r="A9928">
        <v>0.23896855938454442</v>
      </c>
      <c r="B9928">
        <v>-6.3318662365783016</v>
      </c>
      <c r="C9928">
        <v>-1.4002076425630372E-2</v>
      </c>
    </row>
    <row r="9929" spans="1:3" x14ac:dyDescent="0.55000000000000004">
      <c r="A9929">
        <v>0.17537959565680494</v>
      </c>
      <c r="B9929">
        <v>-6.3661931847912889</v>
      </c>
      <c r="C9929">
        <v>-3.7654951131829819E-3</v>
      </c>
    </row>
    <row r="9930" spans="1:3" x14ac:dyDescent="0.55000000000000004">
      <c r="A9930">
        <v>0.11163900843316114</v>
      </c>
      <c r="B9930">
        <v>-6.3670165753233894</v>
      </c>
      <c r="C9930">
        <v>3.3393095375618457E-3</v>
      </c>
    </row>
    <row r="9931" spans="1:3" x14ac:dyDescent="0.55000000000000004">
      <c r="A9931">
        <v>4.8020722588304053E-2</v>
      </c>
      <c r="B9931">
        <v>-6.3459934618980771</v>
      </c>
      <c r="C9931">
        <v>7.542219150488038E-3</v>
      </c>
    </row>
    <row r="9932" spans="1:3" x14ac:dyDescent="0.55000000000000004">
      <c r="A9932">
        <v>-1.5311405182895397E-2</v>
      </c>
      <c r="B9932">
        <v>-6.3127097420213056</v>
      </c>
      <c r="C9932">
        <v>9.6853791294145165E-3</v>
      </c>
    </row>
    <row r="9933" spans="1:3" x14ac:dyDescent="0.55000000000000004">
      <c r="A9933">
        <v>-7.8271793361598049E-2</v>
      </c>
      <c r="B9933">
        <v>-6.2727576630414257</v>
      </c>
      <c r="C9933">
        <v>1.0993750777355525E-2</v>
      </c>
    </row>
    <row r="9934" spans="1:3" x14ac:dyDescent="0.55000000000000004">
      <c r="A9934">
        <v>-0.14080686160305741</v>
      </c>
      <c r="B9934">
        <v>-6.2268909303132931</v>
      </c>
      <c r="C9934">
        <v>1.274679411298228E-2</v>
      </c>
    </row>
    <row r="9935" spans="1:3" x14ac:dyDescent="0.55000000000000004">
      <c r="A9935">
        <v>-0.20284719180132196</v>
      </c>
      <c r="B9935">
        <v>-6.1717068910962416</v>
      </c>
      <c r="C9935">
        <v>1.5816373183628361E-2</v>
      </c>
    </row>
    <row r="9936" spans="1:3" x14ac:dyDescent="0.55000000000000004">
      <c r="A9936">
        <v>-0.26427456700852758</v>
      </c>
      <c r="B9936">
        <v>-6.1016297805522237</v>
      </c>
      <c r="C9936">
        <v>2.0455423164207075E-2</v>
      </c>
    </row>
    <row r="9937" spans="1:3" x14ac:dyDescent="0.55000000000000004">
      <c r="A9937">
        <v>-0.32491160887075504</v>
      </c>
      <c r="B9937">
        <v>-6.0109934540761873</v>
      </c>
      <c r="C9937">
        <v>2.6457789297509693E-2</v>
      </c>
    </row>
    <row r="9938" spans="1:3" x14ac:dyDescent="0.55000000000000004">
      <c r="A9938">
        <v>-0.38452917379666679</v>
      </c>
      <c r="B9938">
        <v>-5.8954730868257395</v>
      </c>
      <c r="C9938">
        <v>3.3335361453239842E-2</v>
      </c>
    </row>
    <row r="9939" spans="1:3" x14ac:dyDescent="0.55000000000000004">
      <c r="A9939">
        <v>-0.44286471626759155</v>
      </c>
      <c r="B9939">
        <v>-5.7528559156235826</v>
      </c>
      <c r="C9939">
        <v>4.0483050142079278E-2</v>
      </c>
    </row>
    <row r="9940" spans="1:3" x14ac:dyDescent="0.55000000000000004">
      <c r="A9940">
        <v>-0.499644658474242</v>
      </c>
      <c r="B9940">
        <v>-5.5829331658630821</v>
      </c>
      <c r="C9940">
        <v>4.746868368840762E-2</v>
      </c>
    </row>
    <row r="9941" spans="1:3" x14ac:dyDescent="0.55000000000000004">
      <c r="A9941">
        <v>-0.55460060480599971</v>
      </c>
      <c r="B9941">
        <v>-5.3865654676506063</v>
      </c>
      <c r="C9941">
        <v>5.4170911659664693E-2</v>
      </c>
    </row>
    <row r="9942" spans="1:3" x14ac:dyDescent="0.55000000000000004">
      <c r="A9942">
        <v>-0.60747452335160423</v>
      </c>
      <c r="B9942">
        <v>-5.1647395380755725</v>
      </c>
      <c r="C9942">
        <v>6.0645822074824822E-2</v>
      </c>
    </row>
    <row r="9943" spans="1:3" x14ac:dyDescent="0.55000000000000004">
      <c r="A9943">
        <v>-0.65801692426894332</v>
      </c>
      <c r="B9943">
        <v>-4.918098831340096</v>
      </c>
      <c r="C9943">
        <v>6.7014999216829532E-2</v>
      </c>
    </row>
    <row r="9944" spans="1:3" x14ac:dyDescent="0.55000000000000004">
      <c r="A9944">
        <v>-0.70598243509129466</v>
      </c>
      <c r="B9944">
        <v>-4.6468815932415124</v>
      </c>
      <c r="C9944">
        <v>7.3366594001899127E-2</v>
      </c>
    </row>
    <row r="9945" spans="1:3" x14ac:dyDescent="0.55000000000000004">
      <c r="A9945">
        <v>-0.75112712801438486</v>
      </c>
      <c r="B9945">
        <v>-4.3514501774452734</v>
      </c>
      <c r="C9945">
        <v>7.9548217486837519E-2</v>
      </c>
    </row>
    <row r="9946" spans="1:3" x14ac:dyDescent="0.55000000000000004">
      <c r="A9946">
        <v>-0.79321443499267164</v>
      </c>
      <c r="B9946">
        <v>-4.0332290205078332</v>
      </c>
      <c r="C9946">
        <v>8.5162526269601344E-2</v>
      </c>
    </row>
    <row r="9947" spans="1:3" x14ac:dyDescent="0.55000000000000004">
      <c r="A9947">
        <v>-0.83202951322076057</v>
      </c>
      <c r="B9947">
        <v>-3.6951219336857148</v>
      </c>
      <c r="C9947">
        <v>8.9841141857789172E-2</v>
      </c>
    </row>
    <row r="9948" spans="1:3" x14ac:dyDescent="0.55000000000000004">
      <c r="A9948">
        <v>-0.867392998957493</v>
      </c>
      <c r="B9948">
        <v>-3.3411156918453422</v>
      </c>
      <c r="C9948">
        <v>9.3391902573045527E-2</v>
      </c>
    </row>
    <row r="9949" spans="1:3" x14ac:dyDescent="0.55000000000000004">
      <c r="A9949">
        <v>-0.89916846425934416</v>
      </c>
      <c r="B9949">
        <v>-2.9755854475919272</v>
      </c>
      <c r="C9949">
        <v>9.5805946419405361E-2</v>
      </c>
    </row>
    <row r="9950" spans="1:3" x14ac:dyDescent="0.55000000000000004">
      <c r="A9950">
        <v>-0.92726240401896975</v>
      </c>
      <c r="B9950">
        <v>-2.6024085014849914</v>
      </c>
      <c r="C9950">
        <v>9.7349822787083248E-2</v>
      </c>
    </row>
    <row r="9951" spans="1:3" x14ac:dyDescent="0.55000000000000004">
      <c r="A9951">
        <v>-0.95161407047914048</v>
      </c>
      <c r="B9951">
        <v>-2.22399230695369</v>
      </c>
      <c r="C9951">
        <v>9.8517772726012753E-2</v>
      </c>
    </row>
    <row r="9952" spans="1:3" x14ac:dyDescent="0.55000000000000004">
      <c r="A9952">
        <v>-0.97217733641724735</v>
      </c>
      <c r="B9952">
        <v>-1.8409157929605149</v>
      </c>
      <c r="C9952">
        <v>9.9761996421593363E-2</v>
      </c>
    </row>
    <row r="9953" spans="1:3" x14ac:dyDescent="0.55000000000000004">
      <c r="A9953">
        <v>-0.9889036830407949</v>
      </c>
      <c r="B9953">
        <v>-1.4523706892995485</v>
      </c>
      <c r="C9953">
        <v>0.10134830568035608</v>
      </c>
    </row>
    <row r="9954" spans="1:3" x14ac:dyDescent="0.55000000000000004">
      <c r="A9954">
        <v>-1.001732018618992</v>
      </c>
      <c r="B9954">
        <v>-1.0569637946543369</v>
      </c>
      <c r="C9954">
        <v>0.10331364806975346</v>
      </c>
    </row>
    <row r="9955" spans="1:3" x14ac:dyDescent="0.55000000000000004">
      <c r="A9955">
        <v>-1.0105877030973982</v>
      </c>
      <c r="B9955">
        <v>-0.65382884902381533</v>
      </c>
      <c r="C9955">
        <v>0.105348332070268</v>
      </c>
    </row>
    <row r="9956" spans="1:3" x14ac:dyDescent="0.55000000000000004">
      <c r="A9956">
        <v>-1.0153941861340994</v>
      </c>
      <c r="B9956">
        <v>-0.24376244028072402</v>
      </c>
      <c r="C9956">
        <v>0.10690136189613536</v>
      </c>
    </row>
    <row r="9957" spans="1:3" x14ac:dyDescent="0.55000000000000004">
      <c r="A9957">
        <v>-1.0160929857634702</v>
      </c>
      <c r="B9957">
        <v>0.17056075402290194</v>
      </c>
      <c r="C9957">
        <v>0.10755163722582427</v>
      </c>
    </row>
    <row r="9958" spans="1:3" x14ac:dyDescent="0.55000000000000004">
      <c r="A9958">
        <v>-1.0126594033832057</v>
      </c>
      <c r="B9958">
        <v>0.58542324494060449</v>
      </c>
      <c r="C9958">
        <v>0.10718050093033643</v>
      </c>
    </row>
    <row r="9959" spans="1:3" x14ac:dyDescent="0.55000000000000004">
      <c r="A9959">
        <v>-1.0051072789286717</v>
      </c>
      <c r="B9959">
        <v>0.99717098278785188</v>
      </c>
      <c r="C9959">
        <v>0.10593944619556803</v>
      </c>
    </row>
    <row r="9960" spans="1:3" x14ac:dyDescent="0.55000000000000004">
      <c r="A9960">
        <v>-0.9934830003090519</v>
      </c>
      <c r="B9960">
        <v>1.4033068729724028</v>
      </c>
      <c r="C9960">
        <v>0.1042758178751105</v>
      </c>
    </row>
    <row r="9961" spans="1:3" x14ac:dyDescent="0.55000000000000004">
      <c r="A9961">
        <v>-0.97784862536997896</v>
      </c>
      <c r="B9961">
        <v>1.8033835172387447</v>
      </c>
      <c r="C9961">
        <v>0.1028031905443211</v>
      </c>
    </row>
    <row r="9962" spans="1:3" x14ac:dyDescent="0.55000000000000004">
      <c r="A9962">
        <v>-0.95825936042990101</v>
      </c>
      <c r="B9962">
        <v>2.1989943622957506</v>
      </c>
      <c r="C9962">
        <v>0.10196432760112699</v>
      </c>
    </row>
    <row r="9963" spans="1:3" x14ac:dyDescent="0.55000000000000004">
      <c r="A9963">
        <v>-0.93474696531325896</v>
      </c>
      <c r="B9963">
        <v>2.5928018429237008</v>
      </c>
      <c r="C9963">
        <v>0.10186977210278102</v>
      </c>
    </row>
    <row r="9964" spans="1:3" x14ac:dyDescent="0.55000000000000004">
      <c r="A9964">
        <v>-0.90731547050059458</v>
      </c>
      <c r="B9964">
        <v>2.9872284548023558</v>
      </c>
      <c r="C9964">
        <v>0.10228478891101547</v>
      </c>
    </row>
    <row r="9965" spans="1:3" x14ac:dyDescent="0.55000000000000004">
      <c r="A9965">
        <v>-0.87595049378197831</v>
      </c>
      <c r="B9965">
        <v>3.3830135345906069</v>
      </c>
      <c r="C9965">
        <v>0.10257291284273767</v>
      </c>
    </row>
    <row r="9966" spans="1:3" x14ac:dyDescent="0.55000000000000004">
      <c r="A9966">
        <v>-0.84064324396710421</v>
      </c>
      <c r="B9966">
        <v>3.7780124710695739</v>
      </c>
      <c r="C9966">
        <v>0.10187788243623065</v>
      </c>
    </row>
    <row r="9967" spans="1:3" x14ac:dyDescent="0.55000000000000004">
      <c r="A9967">
        <v>-0.80142209998226521</v>
      </c>
      <c r="B9967">
        <v>4.1671751634147256</v>
      </c>
      <c r="C9967">
        <v>9.9552082545731793E-2</v>
      </c>
    </row>
    <row r="9968" spans="1:3" x14ac:dyDescent="0.55000000000000004">
      <c r="A9968">
        <v>-0.75837701863394213</v>
      </c>
      <c r="B9968">
        <v>4.543720450829233</v>
      </c>
      <c r="C9968">
        <v>9.5347134542522638E-2</v>
      </c>
    </row>
    <row r="9969" spans="1:3" x14ac:dyDescent="0.55000000000000004">
      <c r="A9969">
        <v>-0.71166932410601824</v>
      </c>
      <c r="B9969">
        <v>4.9006048097515418</v>
      </c>
      <c r="C9969">
        <v>8.9375618522854416E-2</v>
      </c>
    </row>
    <row r="9970" spans="1:3" x14ac:dyDescent="0.55000000000000004">
      <c r="A9970">
        <v>-0.66152724131002127</v>
      </c>
      <c r="B9970">
        <v>5.2319571274354821</v>
      </c>
      <c r="C9970">
        <v>8.2131792286638347E-2</v>
      </c>
    </row>
    <row r="9971" spans="1:3" x14ac:dyDescent="0.55000000000000004">
      <c r="A9971">
        <v>-0.60822717431376117</v>
      </c>
      <c r="B9971">
        <v>5.5343254718468895</v>
      </c>
      <c r="C9971">
        <v>7.4373561963572282E-2</v>
      </c>
    </row>
    <row r="9972" spans="1:3" x14ac:dyDescent="0.55000000000000004">
      <c r="A9972">
        <v>-0.55206550879815841</v>
      </c>
      <c r="B9972">
        <v>5.8071094365411717</v>
      </c>
      <c r="C9972">
        <v>6.68189663460977E-2</v>
      </c>
    </row>
    <row r="9973" spans="1:3" x14ac:dyDescent="0.55000000000000004">
      <c r="A9973">
        <v>-0.49333123732501599</v>
      </c>
      <c r="B9973">
        <v>6.0521842316830732</v>
      </c>
      <c r="C9973">
        <v>6.0031341698364847E-2</v>
      </c>
    </row>
    <row r="9974" spans="1:3" x14ac:dyDescent="0.55000000000000004">
      <c r="A9974">
        <v>-0.4322841303646125</v>
      </c>
      <c r="B9974">
        <v>6.2733115153658581</v>
      </c>
      <c r="C9974">
        <v>5.4423774079474269E-2</v>
      </c>
    </row>
    <row r="9975" spans="1:3" x14ac:dyDescent="0.55000000000000004">
      <c r="A9975">
        <v>-0.36913926464755847</v>
      </c>
      <c r="B9975">
        <v>6.4753148078825769</v>
      </c>
      <c r="C9975">
        <v>5.0132795546156357E-2</v>
      </c>
    </row>
    <row r="9976" spans="1:3" x14ac:dyDescent="0.55000000000000004">
      <c r="A9976">
        <v>-0.30406171982751556</v>
      </c>
      <c r="B9976">
        <v>6.6630420064716622</v>
      </c>
      <c r="C9976">
        <v>4.7034491508235812E-2</v>
      </c>
    </row>
    <row r="9977" spans="1:3" x14ac:dyDescent="0.55000000000000004">
      <c r="A9977">
        <v>-0.2371705930032228</v>
      </c>
      <c r="B9977">
        <v>6.8407590495750625</v>
      </c>
      <c r="C9977">
        <v>4.49515556467334E-2</v>
      </c>
    </row>
    <row r="9978" spans="1:3" x14ac:dyDescent="0.55000000000000004">
      <c r="A9978">
        <v>-0.16854599957788097</v>
      </c>
      <c r="B9978">
        <v>7.0118631609796651</v>
      </c>
      <c r="C9978">
        <v>4.3611649014033887E-2</v>
      </c>
    </row>
    <row r="9979" spans="1:3" x14ac:dyDescent="0.55000000000000004">
      <c r="A9979">
        <v>-9.824031692862227E-2</v>
      </c>
      <c r="B9979">
        <v>7.178131947153493</v>
      </c>
      <c r="C9979">
        <v>4.24487993161047E-2</v>
      </c>
    </row>
    <row r="9980" spans="1:3" x14ac:dyDescent="0.55000000000000004">
      <c r="A9980">
        <v>-2.6299850141247406E-2</v>
      </c>
      <c r="B9980">
        <v>7.3386682817690412</v>
      </c>
      <c r="C9980">
        <v>4.064454158221207E-2</v>
      </c>
    </row>
    <row r="9981" spans="1:3" x14ac:dyDescent="0.55000000000000004">
      <c r="A9981">
        <v>4.7203935425840698E-2</v>
      </c>
      <c r="B9981">
        <v>7.4891278281307248</v>
      </c>
      <c r="C9981">
        <v>3.7233070406236808E-2</v>
      </c>
    </row>
    <row r="9982" spans="1:3" x14ac:dyDescent="0.55000000000000004">
      <c r="A9982">
        <v>0.12213722345654915</v>
      </c>
      <c r="B9982">
        <v>7.6212585849278041</v>
      </c>
      <c r="C9982">
        <v>3.1157590461816764E-2</v>
      </c>
    </row>
    <row r="9983" spans="1:3" x14ac:dyDescent="0.55000000000000004">
      <c r="A9983">
        <v>0.19826403246334753</v>
      </c>
      <c r="B9983">
        <v>7.7231237265983896</v>
      </c>
      <c r="C9983">
        <v>2.1567638146146702E-2</v>
      </c>
    </row>
    <row r="9984" spans="1:3" x14ac:dyDescent="0.55000000000000004">
      <c r="A9984">
        <v>0.2752145719003064</v>
      </c>
      <c r="B9984">
        <v>7.7805686067431692</v>
      </c>
      <c r="C9984">
        <v>8.1657366699918865E-3</v>
      </c>
    </row>
    <row r="9985" spans="1:3" x14ac:dyDescent="0.55000000000000004">
      <c r="A9985">
        <v>0.35247375367562428</v>
      </c>
      <c r="B9985">
        <v>7.7794023389604128</v>
      </c>
      <c r="C9985">
        <v>-8.7693949426400162E-3</v>
      </c>
    </row>
    <row r="9986" spans="1:3" x14ac:dyDescent="0.55000000000000004">
      <c r="A9986">
        <v>0.42939175230473359</v>
      </c>
      <c r="B9986">
        <v>7.7075249312319114</v>
      </c>
      <c r="C9986">
        <v>-2.8434232246025121E-2</v>
      </c>
    </row>
    <row r="9987" spans="1:3" x14ac:dyDescent="0.55000000000000004">
      <c r="A9987">
        <v>0.50521501023882442</v>
      </c>
      <c r="B9987">
        <v>7.5568920109526987</v>
      </c>
      <c r="C9987">
        <v>-4.9533117794975441E-2</v>
      </c>
    </row>
    <row r="9988" spans="1:3" x14ac:dyDescent="0.55000000000000004">
      <c r="A9988">
        <v>0.579134991753395</v>
      </c>
      <c r="B9988">
        <v>7.3246849319086191</v>
      </c>
      <c r="C9988">
        <v>-7.0656881710241731E-2</v>
      </c>
    </row>
    <row r="9989" spans="1:3" x14ac:dyDescent="0.55000000000000004">
      <c r="A9989">
        <v>0.6503408601306836</v>
      </c>
      <c r="B9989">
        <v>7.0127831087501704</v>
      </c>
      <c r="C9989">
        <v>-9.0782985348996745E-2</v>
      </c>
    </row>
    <row r="9990" spans="1:3" x14ac:dyDescent="0.55000000000000004">
      <c r="A9990">
        <v>0.71805861148577887</v>
      </c>
      <c r="B9990">
        <v>6.6260370071384562</v>
      </c>
      <c r="C9990">
        <v>-0.10939615627197327</v>
      </c>
    </row>
    <row r="9991" spans="1:3" x14ac:dyDescent="0.55000000000000004">
      <c r="A9991">
        <v>0.78157121126711304</v>
      </c>
      <c r="B9991">
        <v>6.1704423657463385</v>
      </c>
      <c r="C9991">
        <v>-0.12641887550448502</v>
      </c>
    </row>
    <row r="9992" spans="1:3" x14ac:dyDescent="0.55000000000000004">
      <c r="A9992">
        <v>0.84022179884559189</v>
      </c>
      <c r="B9992">
        <v>5.6516362269322915</v>
      </c>
      <c r="C9992">
        <v>-0.1421143226394315</v>
      </c>
    </row>
    <row r="9993" spans="1:3" x14ac:dyDescent="0.55000000000000004">
      <c r="A9993">
        <v>0.89340476329703655</v>
      </c>
      <c r="B9993">
        <v>5.0743076976163781</v>
      </c>
      <c r="C9993">
        <v>-0.15670996789675573</v>
      </c>
    </row>
    <row r="9994" spans="1:3" x14ac:dyDescent="0.55000000000000004">
      <c r="A9994">
        <v>0.94055827587268082</v>
      </c>
      <c r="B9994">
        <v>4.4430803202430784</v>
      </c>
      <c r="C9994">
        <v>-0.17001227712048</v>
      </c>
    </row>
    <row r="9995" spans="1:3" x14ac:dyDescent="0.55000000000000004">
      <c r="A9995">
        <v>0.98117153225523512</v>
      </c>
      <c r="B9995">
        <v>3.7640573914830719</v>
      </c>
      <c r="C9995">
        <v>-0.18144886613004108</v>
      </c>
    </row>
    <row r="9996" spans="1:3" x14ac:dyDescent="0.55000000000000004">
      <c r="A9996">
        <v>1.0148062387664583</v>
      </c>
      <c r="B9996">
        <v>3.0459502442342439</v>
      </c>
      <c r="C9996">
        <v>-0.19024220387452823</v>
      </c>
    </row>
    <row r="9997" spans="1:3" x14ac:dyDescent="0.55000000000000004">
      <c r="A9997">
        <v>1.0411263517655773</v>
      </c>
      <c r="B9997">
        <v>2.3006514016299295</v>
      </c>
      <c r="C9997">
        <v>-0.19552324260803625</v>
      </c>
    </row>
    <row r="9998" spans="1:3" x14ac:dyDescent="0.55000000000000004">
      <c r="A9998">
        <v>1.0599303962893001</v>
      </c>
      <c r="B9998">
        <v>1.5428728231624107</v>
      </c>
      <c r="C9998">
        <v>-0.19670169448695279</v>
      </c>
    </row>
    <row r="9999" spans="1:3" x14ac:dyDescent="0.55000000000000004">
      <c r="A9999">
        <v>1.0711728677687675</v>
      </c>
      <c r="B9999">
        <v>0.78829996113580114</v>
      </c>
      <c r="C9999">
        <v>-0.19386396908789688</v>
      </c>
    </row>
    <row r="10000" spans="1:3" x14ac:dyDescent="0.55000000000000004">
      <c r="A10000">
        <v>1.0749611681493065</v>
      </c>
      <c r="B10000">
        <v>5.1100951875920231E-2</v>
      </c>
      <c r="C10000">
        <v>-0.18770901707146176</v>
      </c>
    </row>
    <row r="10001" spans="1:3" x14ac:dyDescent="0.55000000000000004">
      <c r="A10001">
        <v>1.0715295686558852</v>
      </c>
      <c r="B10001">
        <v>-0.6579030405193359</v>
      </c>
      <c r="C10001">
        <v>-0.17927027505858803</v>
      </c>
    </row>
    <row r="10002" spans="1:3" x14ac:dyDescent="0.55000000000000004">
      <c r="A10002">
        <v>1.0611999835615391</v>
      </c>
      <c r="B10002">
        <v>-1.3320835884439721</v>
      </c>
      <c r="C10002">
        <v>-0.16968445989205183</v>
      </c>
    </row>
    <row r="10003" spans="1:3" x14ac:dyDescent="0.55000000000000004">
      <c r="A10003">
        <v>1.0443393688514726</v>
      </c>
      <c r="B10003">
        <v>-1.9686590093818146</v>
      </c>
      <c r="C10003">
        <v>-0.15980592361614818</v>
      </c>
    </row>
    <row r="10004" spans="1:3" x14ac:dyDescent="0.55000000000000004">
      <c r="A10004">
        <v>1.0213277968149288</v>
      </c>
      <c r="B10004">
        <v>-2.5670228705460429</v>
      </c>
      <c r="C10004">
        <v>-0.14990621984359725</v>
      </c>
    </row>
    <row r="10005" spans="1:3" x14ac:dyDescent="0.55000000000000004">
      <c r="A10005">
        <v>0.99254738712399559</v>
      </c>
      <c r="B10005">
        <v>-3.1267974176105566</v>
      </c>
      <c r="C10005">
        <v>-0.13983215855418404</v>
      </c>
    </row>
    <row r="10006" spans="1:3" x14ac:dyDescent="0.55000000000000004">
      <c r="A10006">
        <v>0.95838736718450313</v>
      </c>
      <c r="B10006">
        <v>-3.6466828193120899</v>
      </c>
      <c r="C10006">
        <v>-0.1292596642726965</v>
      </c>
    </row>
    <row r="10007" spans="1:3" x14ac:dyDescent="0.55000000000000004">
      <c r="A10007">
        <v>0.91925635539510153</v>
      </c>
      <c r="B10007">
        <v>-4.123997957674125</v>
      </c>
      <c r="C10007">
        <v>-0.11779786075941275</v>
      </c>
    </row>
    <row r="10008" spans="1:3" x14ac:dyDescent="0.55000000000000004">
      <c r="A10008">
        <v>0.87559658114824857</v>
      </c>
      <c r="B10008">
        <v>-4.5549340071965654</v>
      </c>
      <c r="C10008">
        <v>-0.10525392470768898</v>
      </c>
    </row>
    <row r="10009" spans="1:3" x14ac:dyDescent="0.55000000000000004">
      <c r="A10009">
        <v>0.82789046371815234</v>
      </c>
      <c r="B10009">
        <v>-4.9357903361613147</v>
      </c>
      <c r="C10009">
        <v>-9.1876680346529349E-2</v>
      </c>
    </row>
    <row r="10010" spans="1:3" x14ac:dyDescent="0.55000000000000004">
      <c r="A10010">
        <v>0.77665167848883943</v>
      </c>
      <c r="B10010">
        <v>-5.26433154007126</v>
      </c>
      <c r="C10010">
        <v>-7.8175702629633026E-2</v>
      </c>
    </row>
    <row r="10011" spans="1:3" x14ac:dyDescent="0.55000000000000004">
      <c r="A10011">
        <v>0.7224064310911652</v>
      </c>
      <c r="B10011">
        <v>-5.5402632435992123</v>
      </c>
      <c r="C10011">
        <v>-6.4646090086698305E-2</v>
      </c>
    </row>
    <row r="10012" spans="1:3" x14ac:dyDescent="0.55000000000000004">
      <c r="A10012">
        <v>0.66567462080092565</v>
      </c>
      <c r="B10012">
        <v>-5.7649663030458989</v>
      </c>
      <c r="C10012">
        <v>-5.1659841303926111E-2</v>
      </c>
    </row>
    <row r="10013" spans="1:3" x14ac:dyDescent="0.55000000000000004">
      <c r="A10013">
        <v>0.6069561586699832</v>
      </c>
      <c r="B10013">
        <v>-5.9406442049011581</v>
      </c>
      <c r="C10013">
        <v>-3.9270749718464788E-2</v>
      </c>
    </row>
    <row r="10014" spans="1:3" x14ac:dyDescent="0.55000000000000004">
      <c r="A10014">
        <v>0.54672922384495248</v>
      </c>
      <c r="B10014">
        <v>-6.0689464189363953</v>
      </c>
      <c r="C10014">
        <v>-2.7138263757331083E-2</v>
      </c>
    </row>
    <row r="10015" spans="1:3" x14ac:dyDescent="0.55000000000000004">
      <c r="A10015">
        <v>0.48546226649849189</v>
      </c>
      <c r="B10015">
        <v>-6.1500744042336342</v>
      </c>
      <c r="C10015">
        <v>-1.4853447059044953E-2</v>
      </c>
    </row>
    <row r="10016" spans="1:3" x14ac:dyDescent="0.55000000000000004">
      <c r="A10016">
        <v>0.42362898621483963</v>
      </c>
      <c r="B10016">
        <v>-6.1829869245859479</v>
      </c>
      <c r="C10016">
        <v>-2.1820189618213686E-3</v>
      </c>
    </row>
    <row r="10017" spans="1:3" x14ac:dyDescent="0.55000000000000004">
      <c r="A10017">
        <v>0.36171764796188061</v>
      </c>
      <c r="B10017">
        <v>-6.1659911532578153</v>
      </c>
      <c r="C10017">
        <v>1.0979002050916736E-2</v>
      </c>
    </row>
    <row r="10018" spans="1:3" x14ac:dyDescent="0.55000000000000004">
      <c r="A10018">
        <v>0.30023465573003821</v>
      </c>
      <c r="B10018">
        <v>-6.0974763190041514</v>
      </c>
      <c r="C10018">
        <v>2.4484162676652765E-2</v>
      </c>
    </row>
    <row r="10019" spans="1:3" x14ac:dyDescent="0.55000000000000004">
      <c r="A10019">
        <v>0.23969847742099018</v>
      </c>
      <c r="B10019">
        <v>-5.9770975004580436</v>
      </c>
      <c r="C10019">
        <v>3.7823714417605854E-2</v>
      </c>
    </row>
    <row r="10020" spans="1:3" x14ac:dyDescent="0.55000000000000004">
      <c r="A10020">
        <v>0.18062093760919756</v>
      </c>
      <c r="B10020">
        <v>-5.8066654944226466</v>
      </c>
      <c r="C10020">
        <v>5.0391609617278829E-2</v>
      </c>
    </row>
    <row r="10021" spans="1:3" x14ac:dyDescent="0.55000000000000004">
      <c r="A10021">
        <v>0.12348459584152688</v>
      </c>
      <c r="B10021">
        <v>-5.5900848109768688</v>
      </c>
      <c r="C10021">
        <v>6.1710193408486165E-2</v>
      </c>
    </row>
    <row r="10022" spans="1:3" x14ac:dyDescent="0.55000000000000004">
      <c r="A10022">
        <v>6.8724092327507605E-2</v>
      </c>
      <c r="B10022">
        <v>-5.3329244867040666</v>
      </c>
      <c r="C10022">
        <v>7.1395564496690864E-2</v>
      </c>
    </row>
    <row r="10023" spans="1:3" x14ac:dyDescent="0.55000000000000004">
      <c r="A10023">
        <v>1.6711723654897332E-2</v>
      </c>
      <c r="B10023">
        <v>-5.0418492263508172</v>
      </c>
      <c r="C10023">
        <v>7.9264508149918728E-2</v>
      </c>
    </row>
    <row r="10024" spans="1:3" x14ac:dyDescent="0.55000000000000004">
      <c r="A10024">
        <v>-3.2249343042817645E-2</v>
      </c>
      <c r="B10024">
        <v>-4.7237251326500518</v>
      </c>
      <c r="C10024">
        <v>8.53959958359847E-2</v>
      </c>
    </row>
    <row r="10025" spans="1:3" x14ac:dyDescent="0.55000000000000004">
      <c r="A10025">
        <v>-7.7923039392288548E-2</v>
      </c>
      <c r="B10025">
        <v>-4.3851470818605458</v>
      </c>
      <c r="C10025">
        <v>8.9851442460861033E-2</v>
      </c>
    </row>
    <row r="10026" spans="1:3" x14ac:dyDescent="0.55000000000000004">
      <c r="A10026">
        <v>-0.12013833902031133</v>
      </c>
      <c r="B10026">
        <v>-4.0326789665187341</v>
      </c>
      <c r="C10026">
        <v>9.258547024194004E-2</v>
      </c>
    </row>
    <row r="10027" spans="1:3" x14ac:dyDescent="0.55000000000000004">
      <c r="A10027">
        <v>-0.1587901096767694</v>
      </c>
      <c r="B10027">
        <v>-3.6728141819510389</v>
      </c>
      <c r="C10027">
        <v>9.3679946200966285E-2</v>
      </c>
    </row>
    <row r="10028" spans="1:3" x14ac:dyDescent="0.55000000000000004">
      <c r="A10028">
        <v>-0.19383609978428756</v>
      </c>
      <c r="B10028">
        <v>-3.3115479349115584</v>
      </c>
      <c r="C10028">
        <v>9.3310864896073348E-2</v>
      </c>
    </row>
    <row r="10029" spans="1:3" x14ac:dyDescent="0.55000000000000004">
      <c r="A10029">
        <v>-0.22529072966050456</v>
      </c>
      <c r="B10029">
        <v>-2.9543002040158219</v>
      </c>
      <c r="C10029">
        <v>9.1599968900891712E-2</v>
      </c>
    </row>
    <row r="10030" spans="1:3" x14ac:dyDescent="0.55000000000000004">
      <c r="A10030">
        <v>-0.2532197623241666</v>
      </c>
      <c r="B10030">
        <v>-2.6058116897555732</v>
      </c>
      <c r="C10030">
        <v>8.8777108873564103E-2</v>
      </c>
    </row>
    <row r="10031" spans="1:3" x14ac:dyDescent="0.55000000000000004">
      <c r="A10031">
        <v>-0.27773126794694464</v>
      </c>
      <c r="B10031">
        <v>-2.2696506388595035</v>
      </c>
      <c r="C10031">
        <v>8.5219294281751623E-2</v>
      </c>
    </row>
    <row r="10032" spans="1:3" x14ac:dyDescent="0.55000000000000004">
      <c r="A10032">
        <v>-0.29896197758858306</v>
      </c>
      <c r="B10032">
        <v>-1.9481085115143053</v>
      </c>
      <c r="C10032">
        <v>8.1210378257170798E-2</v>
      </c>
    </row>
    <row r="10033" spans="1:3" x14ac:dyDescent="0.55000000000000004">
      <c r="A10033">
        <v>-0.31706625003260164</v>
      </c>
      <c r="B10033">
        <v>-1.642536716349124</v>
      </c>
      <c r="C10033">
        <v>7.6953076797270883E-2</v>
      </c>
    </row>
    <row r="10034" spans="1:3" x14ac:dyDescent="0.55000000000000004">
      <c r="A10034">
        <v>-0.33220778145856977</v>
      </c>
      <c r="B10034">
        <v>-1.3534372629261238</v>
      </c>
      <c r="C10034">
        <v>7.2684321454799639E-2</v>
      </c>
    </row>
    <row r="10035" spans="1:3" x14ac:dyDescent="0.55000000000000004">
      <c r="A10035">
        <v>-0.3445510969123638</v>
      </c>
      <c r="B10035">
        <v>-1.0806433334019951</v>
      </c>
      <c r="C10035">
        <v>6.8513364634293805E-2</v>
      </c>
    </row>
    <row r="10036" spans="1:3" x14ac:dyDescent="0.55000000000000004">
      <c r="A10036">
        <v>-0.35425734285219318</v>
      </c>
      <c r="B10036">
        <v>-0.82379453913630474</v>
      </c>
      <c r="C10036">
        <v>6.443114585519398E-2</v>
      </c>
    </row>
    <row r="10037" spans="1:3" x14ac:dyDescent="0.55000000000000004">
      <c r="A10037">
        <v>-0.36148353099890901</v>
      </c>
      <c r="B10037">
        <v>-0.5822127328883554</v>
      </c>
      <c r="C10037">
        <v>6.0611196923247707E-2</v>
      </c>
    </row>
    <row r="10038" spans="1:3" x14ac:dyDescent="0.55000000000000004">
      <c r="A10038">
        <v>-0.36637591381512441</v>
      </c>
      <c r="B10038">
        <v>-0.35422222248686086</v>
      </c>
      <c r="C10038">
        <v>5.7396313636532088E-2</v>
      </c>
    </row>
    <row r="10039" spans="1:3" x14ac:dyDescent="0.55000000000000004">
      <c r="A10039">
        <v>-0.36905761576359702</v>
      </c>
      <c r="B10039">
        <v>-0.13694878445242875</v>
      </c>
      <c r="C10039">
        <v>5.5064058016900688E-2</v>
      </c>
    </row>
    <row r="10040" spans="1:3" x14ac:dyDescent="0.55000000000000004">
      <c r="A10040">
        <v>-0.36961783808344956</v>
      </c>
      <c r="B10040">
        <v>7.3426402363422877E-2</v>
      </c>
      <c r="C10040">
        <v>5.3825790231469724E-2</v>
      </c>
    </row>
    <row r="10041" spans="1:3" x14ac:dyDescent="0.55000000000000004">
      <c r="A10041">
        <v>-0.36810386002386741</v>
      </c>
      <c r="B10041">
        <v>0.28129391054764696</v>
      </c>
      <c r="C10041">
        <v>5.3766087710675245E-2</v>
      </c>
    </row>
    <row r="10042" spans="1:3" x14ac:dyDescent="0.55000000000000004">
      <c r="A10042">
        <v>-0.36451861977903188</v>
      </c>
      <c r="B10042">
        <v>0.49068701948617466</v>
      </c>
      <c r="C10042">
        <v>5.461543865502233E-2</v>
      </c>
    </row>
    <row r="10043" spans="1:3" x14ac:dyDescent="0.55000000000000004">
      <c r="A10043">
        <v>-0.35883083465041682</v>
      </c>
      <c r="B10043">
        <v>0.70406233798496198</v>
      </c>
      <c r="C10043">
        <v>5.5827272783273423E-2</v>
      </c>
    </row>
    <row r="10044" spans="1:3" x14ac:dyDescent="0.55000000000000004">
      <c r="A10044">
        <v>-0.35099525744519133</v>
      </c>
      <c r="B10044">
        <v>0.92167999672117418</v>
      </c>
      <c r="C10044">
        <v>5.6811266935262943E-2</v>
      </c>
    </row>
    <row r="10045" spans="1:3" x14ac:dyDescent="0.55000000000000004">
      <c r="A10045">
        <v>-0.3409755639060737</v>
      </c>
      <c r="B10045">
        <v>1.1414304045111985</v>
      </c>
      <c r="C10045">
        <v>5.693118016102295E-2</v>
      </c>
    </row>
    <row r="10046" spans="1:3" x14ac:dyDescent="0.55000000000000004">
      <c r="A10046">
        <v>-0.32876863765144615</v>
      </c>
      <c r="B10046">
        <v>1.358842160143334</v>
      </c>
      <c r="C10046">
        <v>5.5600784451883656E-2</v>
      </c>
    </row>
    <row r="10047" spans="1:3" x14ac:dyDescent="0.55000000000000004">
      <c r="A10047">
        <v>-0.31442616856235583</v>
      </c>
      <c r="B10047">
        <v>1.5678215618357796</v>
      </c>
      <c r="C10047">
        <v>5.2566607728471153E-2</v>
      </c>
    </row>
    <row r="10048" spans="1:3" x14ac:dyDescent="0.55000000000000004">
      <c r="A10048">
        <v>-0.29806464717109898</v>
      </c>
      <c r="B10048">
        <v>1.7618284098839412</v>
      </c>
      <c r="C10048">
        <v>4.7851015484862959E-2</v>
      </c>
    </row>
    <row r="10049" spans="1:3" x14ac:dyDescent="0.55000000000000004">
      <c r="A10049">
        <v>-0.27986555130575236</v>
      </c>
      <c r="B10049">
        <v>1.9343765573779936</v>
      </c>
      <c r="C10049">
        <v>4.1459619864025438E-2</v>
      </c>
    </row>
    <row r="10050" spans="1:3" x14ac:dyDescent="0.55000000000000004">
      <c r="A10050">
        <v>-0.26007523454990683</v>
      </c>
      <c r="B10050">
        <v>2.078873210325253</v>
      </c>
      <c r="C10050">
        <v>3.3331608369545719E-2</v>
      </c>
    </row>
    <row r="10051" spans="1:3" x14ac:dyDescent="0.55000000000000004">
      <c r="A10051">
        <v>-0.23900719534054771</v>
      </c>
      <c r="B10051">
        <v>2.1883933577570218</v>
      </c>
      <c r="C10051">
        <v>2.3355838541307756E-2</v>
      </c>
    </row>
    <row r="10052" spans="1:3" x14ac:dyDescent="0.55000000000000004">
      <c r="A10052">
        <v>-0.21704658656017883</v>
      </c>
      <c r="B10052">
        <v>2.2554123166389468</v>
      </c>
      <c r="C10052">
        <v>1.1333063571489749E-2</v>
      </c>
    </row>
    <row r="10053" spans="1:3" x14ac:dyDescent="0.55000000000000004">
      <c r="A10053">
        <v>-0.19465714480579172</v>
      </c>
      <c r="B10053">
        <v>2.2719086459096745</v>
      </c>
      <c r="C10053">
        <v>-2.7945908640738381E-3</v>
      </c>
    </row>
    <row r="10054" spans="1:3" x14ac:dyDescent="0.55000000000000004">
      <c r="A10054">
        <v>-0.17238237729440906</v>
      </c>
      <c r="B10054">
        <v>2.2304961096864293</v>
      </c>
      <c r="C10054">
        <v>-1.8640469292885254E-2</v>
      </c>
    </row>
    <row r="10055" spans="1:3" x14ac:dyDescent="0.55000000000000004">
      <c r="A10055">
        <v>-0.15083075553290154</v>
      </c>
      <c r="B10055">
        <v>2.1261200880941939</v>
      </c>
      <c r="C10055">
        <v>-3.5384386603716914E-2</v>
      </c>
    </row>
    <row r="10056" spans="1:3" x14ac:dyDescent="0.55000000000000004">
      <c r="A10056">
        <v>-0.13064431675113117</v>
      </c>
      <c r="B10056">
        <v>1.9575957585333081</v>
      </c>
      <c r="C10056">
        <v>-5.1843527247673264E-2</v>
      </c>
    </row>
    <row r="10057" spans="1:3" x14ac:dyDescent="0.55000000000000004">
      <c r="A10057">
        <v>-0.1124530388866473</v>
      </c>
      <c r="B10057">
        <v>1.7289310844694132</v>
      </c>
      <c r="C10057">
        <v>-6.6512929307137772E-2</v>
      </c>
    </row>
    <row r="10058" spans="1:3" x14ac:dyDescent="0.55000000000000004">
      <c r="A10058">
        <v>-9.6818039378400667E-2</v>
      </c>
      <c r="B10058">
        <v>1.4498173722475958</v>
      </c>
      <c r="C10058">
        <v>-7.7955865838730556E-2</v>
      </c>
    </row>
    <row r="10059" spans="1:3" x14ac:dyDescent="0.55000000000000004">
      <c r="A10059">
        <v>-8.417792450575845E-2</v>
      </c>
      <c r="B10059">
        <v>1.1343417724862843</v>
      </c>
      <c r="C10059">
        <v>-8.5333782070850947E-2</v>
      </c>
    </row>
    <row r="10060" spans="1:3" x14ac:dyDescent="0.55000000000000004">
      <c r="A10060">
        <v>-7.4816892454994621E-2</v>
      </c>
      <c r="B10060">
        <v>0.7983618543006068</v>
      </c>
      <c r="C10060">
        <v>-8.8568867093578446E-2</v>
      </c>
    </row>
    <row r="10061" spans="1:3" x14ac:dyDescent="0.55000000000000004">
      <c r="A10061">
        <v>-6.8861523991901097E-2</v>
      </c>
      <c r="B10061">
        <v>0.45667460588813041</v>
      </c>
      <c r="C10061">
        <v>-8.8287886743107044E-2</v>
      </c>
    </row>
    <row r="10062" spans="1:3" x14ac:dyDescent="0.55000000000000004">
      <c r="A10062">
        <v>-6.6304606497831903E-2</v>
      </c>
      <c r="B10062">
        <v>0.1205693337991664</v>
      </c>
      <c r="C10062">
        <v>-8.5679645394037912E-2</v>
      </c>
    </row>
    <row r="10063" spans="1:3" x14ac:dyDescent="0.55000000000000004">
      <c r="A10063">
        <v>-6.7049489580579644E-2</v>
      </c>
      <c r="B10063">
        <v>-0.20344195383811448</v>
      </c>
      <c r="C10063">
        <v>-8.2028060422360077E-2</v>
      </c>
    </row>
    <row r="10064" spans="1:3" x14ac:dyDescent="0.55000000000000004">
      <c r="A10064">
        <v>-7.0957920892174051E-2</v>
      </c>
      <c r="B10064">
        <v>-0.51300141672127975</v>
      </c>
      <c r="C10064">
        <v>-7.8199404838077385E-2</v>
      </c>
    </row>
    <row r="10065" spans="1:3" x14ac:dyDescent="0.55000000000000004">
      <c r="A10065">
        <v>-7.7883156845870855E-2</v>
      </c>
      <c r="B10065">
        <v>-0.80804590495812278</v>
      </c>
      <c r="C10065">
        <v>-7.4515133586789628E-2</v>
      </c>
    </row>
    <row r="10066" spans="1:3" x14ac:dyDescent="0.55000000000000004">
      <c r="A10066">
        <v>-8.7682429597208941E-2</v>
      </c>
      <c r="B10066">
        <v>-1.0887193804852093</v>
      </c>
      <c r="C10066">
        <v>-7.0760992462427064E-2</v>
      </c>
    </row>
    <row r="10067" spans="1:3" x14ac:dyDescent="0.55000000000000004">
      <c r="A10067">
        <v>-0.1002086764346828</v>
      </c>
      <c r="B10067">
        <v>-1.353365395754172</v>
      </c>
      <c r="C10067">
        <v>-6.6219346703702678E-2</v>
      </c>
    </row>
    <row r="10068" spans="1:3" x14ac:dyDescent="0.55000000000000004">
      <c r="A10068">
        <v>-0.11528414811705218</v>
      </c>
      <c r="B10068">
        <v>-1.5973522604152603</v>
      </c>
      <c r="C10068">
        <v>-6.0067850325846078E-2</v>
      </c>
    </row>
    <row r="10069" spans="1:3" x14ac:dyDescent="0.55000000000000004">
      <c r="A10069">
        <v>-0.13267041685473674</v>
      </c>
      <c r="B10069">
        <v>-1.8136669042270732</v>
      </c>
      <c r="C10069">
        <v>-5.1896251026023868E-2</v>
      </c>
    </row>
    <row r="10070" spans="1:3" x14ac:dyDescent="0.55000000000000004">
      <c r="A10070">
        <v>-0.15205285760014756</v>
      </c>
      <c r="B10070">
        <v>-1.9947430257860055</v>
      </c>
      <c r="C10070">
        <v>-4.1828449573837495E-2</v>
      </c>
    </row>
    <row r="10071" spans="1:3" x14ac:dyDescent="0.55000000000000004">
      <c r="A10071">
        <v>-0.1730451157829283</v>
      </c>
      <c r="B10071">
        <v>-2.1343660760117662</v>
      </c>
      <c r="C10071">
        <v>-3.0440209963305757E-2</v>
      </c>
    </row>
    <row r="10072" spans="1:3" x14ac:dyDescent="0.55000000000000004">
      <c r="A10072">
        <v>-0.19521105180059942</v>
      </c>
      <c r="B10072">
        <v>-2.2292094344893312</v>
      </c>
      <c r="C10072">
        <v>-1.8650555294233123E-2</v>
      </c>
    </row>
    <row r="10073" spans="1:3" x14ac:dyDescent="0.55000000000000004">
      <c r="A10073">
        <v>-0.21809900864532869</v>
      </c>
      <c r="B10073">
        <v>-2.2794643338204921</v>
      </c>
      <c r="C10073">
        <v>-7.361297361647221E-3</v>
      </c>
    </row>
    <row r="10074" spans="1:3" x14ac:dyDescent="0.55000000000000004">
      <c r="A10074">
        <v>-0.24127540191641392</v>
      </c>
      <c r="B10074">
        <v>-2.2880916020478566</v>
      </c>
      <c r="C10074">
        <v>2.8958376166345443E-3</v>
      </c>
    </row>
    <row r="10075" spans="1:3" x14ac:dyDescent="0.55000000000000004">
      <c r="A10075">
        <v>-0.26434543240521124</v>
      </c>
      <c r="B10075">
        <v>-2.2594577602107746</v>
      </c>
      <c r="C10075">
        <v>1.1924991491585967E-2</v>
      </c>
    </row>
    <row r="10076" spans="1:3" x14ac:dyDescent="0.55000000000000004">
      <c r="A10076">
        <v>-0.28696099991487101</v>
      </c>
      <c r="B10076">
        <v>-2.1982317394871762</v>
      </c>
      <c r="C10076">
        <v>1.9765495425390481E-2</v>
      </c>
    </row>
    <row r="10077" spans="1:3" x14ac:dyDescent="0.55000000000000004">
      <c r="A10077">
        <v>-0.30881907131417086</v>
      </c>
      <c r="B10077">
        <v>-2.1084687583729735</v>
      </c>
      <c r="C10077">
        <v>2.6695674923575739E-2</v>
      </c>
    </row>
    <row r="10078" spans="1:3" x14ac:dyDescent="0.55000000000000004">
      <c r="A10078">
        <v>-0.32965166783644406</v>
      </c>
      <c r="B10078">
        <v>-1.9931109865967274</v>
      </c>
      <c r="C10078">
        <v>3.3013316679036175E-2</v>
      </c>
    </row>
    <row r="10079" spans="1:3" x14ac:dyDescent="0.55000000000000004">
      <c r="A10079">
        <v>-0.34921527242748701</v>
      </c>
      <c r="B10079">
        <v>-1.8544062675434025</v>
      </c>
      <c r="C10079">
        <v>3.878001616429972E-2</v>
      </c>
    </row>
    <row r="10080" spans="1:3" x14ac:dyDescent="0.55000000000000004">
      <c r="A10080">
        <v>-0.36728804052146813</v>
      </c>
      <c r="B10080">
        <v>-1.6946207923536989</v>
      </c>
      <c r="C10080">
        <v>4.39246811388595E-2</v>
      </c>
    </row>
    <row r="10081" spans="1:3" x14ac:dyDescent="0.55000000000000004">
      <c r="A10081">
        <v>-0.38367191329111766</v>
      </c>
      <c r="B10081">
        <v>-1.5162033575243063</v>
      </c>
      <c r="C10081">
        <v>4.8423887613414117E-2</v>
      </c>
    </row>
    <row r="10082" spans="1:3" x14ac:dyDescent="0.55000000000000004">
      <c r="A10082">
        <v>-0.39819347920502324</v>
      </c>
      <c r="B10082">
        <v>-1.3215377160209028</v>
      </c>
      <c r="C10082">
        <v>5.2334726001183988E-2</v>
      </c>
    </row>
    <row r="10083" spans="1:3" x14ac:dyDescent="0.55000000000000004">
      <c r="A10083">
        <v>-0.41070140258685695</v>
      </c>
      <c r="B10083">
        <v>-1.1124375332340557</v>
      </c>
      <c r="C10083">
        <v>5.589518227358161E-2</v>
      </c>
    </row>
    <row r="10084" spans="1:3" x14ac:dyDescent="0.55000000000000004">
      <c r="A10084">
        <v>-0.42105720121366641</v>
      </c>
      <c r="B10084">
        <v>-0.88946830354733297</v>
      </c>
      <c r="C10084">
        <v>5.9513321705053322E-2</v>
      </c>
    </row>
    <row r="10085" spans="1:3" x14ac:dyDescent="0.55000000000000004">
      <c r="A10085">
        <v>-0.42912069424040672</v>
      </c>
      <c r="B10085">
        <v>-0.65195927213825466</v>
      </c>
      <c r="C10085">
        <v>6.3420959562585533E-2</v>
      </c>
    </row>
    <row r="10086" spans="1:3" x14ac:dyDescent="0.55000000000000004">
      <c r="A10086">
        <v>-0.43474188552815496</v>
      </c>
      <c r="B10086">
        <v>-0.39916362477489881</v>
      </c>
      <c r="C10086">
        <v>6.7425648803540697E-2</v>
      </c>
    </row>
    <row r="10087" spans="1:3" x14ac:dyDescent="0.55000000000000004">
      <c r="A10087">
        <v>-0.4377680992343434</v>
      </c>
      <c r="B10087">
        <v>-0.13177677889582229</v>
      </c>
      <c r="C10087">
        <v>7.0973339746705957E-2</v>
      </c>
    </row>
    <row r="10088" spans="1:3" x14ac:dyDescent="0.55000000000000004">
      <c r="A10088">
        <v>-0.43806528118609933</v>
      </c>
      <c r="B10088">
        <v>0.14673635999941204</v>
      </c>
      <c r="C10088">
        <v>7.3184599640061299E-2</v>
      </c>
    </row>
    <row r="10089" spans="1:3" x14ac:dyDescent="0.55000000000000004">
      <c r="A10089">
        <v>-0.43555167845456089</v>
      </c>
      <c r="B10089">
        <v>0.42909484598644548</v>
      </c>
      <c r="C10089">
        <v>7.2963685032316247E-2</v>
      </c>
    </row>
    <row r="10090" spans="1:3" x14ac:dyDescent="0.55000000000000004">
      <c r="A10090">
        <v>-0.43023864884270308</v>
      </c>
      <c r="B10090">
        <v>0.70421918174079345</v>
      </c>
      <c r="C10090">
        <v>6.9440215461652716E-2</v>
      </c>
    </row>
    <row r="10091" spans="1:3" x14ac:dyDescent="0.55000000000000004">
      <c r="A10091">
        <v>-0.42226296435895172</v>
      </c>
      <c r="B10091">
        <v>0.95885867202341213</v>
      </c>
      <c r="C10091">
        <v>6.2360762945499811E-2</v>
      </c>
    </row>
    <row r="10092" spans="1:3" x14ac:dyDescent="0.55000000000000004">
      <c r="A10092">
        <v>-0.41189643815590715</v>
      </c>
      <c r="B10092">
        <v>1.180117768509769</v>
      </c>
      <c r="C10092">
        <v>5.2162578921144523E-2</v>
      </c>
    </row>
    <row r="10093" spans="1:3" x14ac:dyDescent="0.55000000000000004">
      <c r="A10093">
        <v>-0.39952905582932707</v>
      </c>
      <c r="B10093">
        <v>1.3581055510154434</v>
      </c>
      <c r="C10093">
        <v>3.9963602500012033E-2</v>
      </c>
    </row>
    <row r="10094" spans="1:3" x14ac:dyDescent="0.55000000000000004">
      <c r="A10094">
        <v>-0.38562639405181415</v>
      </c>
      <c r="B10094">
        <v>1.488189066840484</v>
      </c>
      <c r="C10094">
        <v>2.7367409831789501E-2</v>
      </c>
    </row>
    <row r="10095" spans="1:3" x14ac:dyDescent="0.55000000000000004">
      <c r="A10095">
        <v>-0.37066951876710519</v>
      </c>
      <c r="B10095">
        <v>1.5718447551294232</v>
      </c>
      <c r="C10095">
        <v>1.5932635866419222E-2</v>
      </c>
    </row>
    <row r="10096" spans="1:3" x14ac:dyDescent="0.55000000000000004">
      <c r="A10096">
        <v>-0.355096130104883</v>
      </c>
      <c r="B10096">
        <v>1.615719886718388</v>
      </c>
      <c r="C10096">
        <v>6.7770595730034687E-3</v>
      </c>
    </row>
    <row r="10097" spans="1:3" x14ac:dyDescent="0.55000000000000004">
      <c r="A10097">
        <v>-0.33925743783442247</v>
      </c>
      <c r="B10097">
        <v>1.6298577388065141</v>
      </c>
      <c r="C10097">
        <v>5.4066925107833729E-4</v>
      </c>
    </row>
    <row r="10098" spans="1:3" x14ac:dyDescent="0.55000000000000004">
      <c r="A10098">
        <v>-0.32339360682034463</v>
      </c>
      <c r="B10098">
        <v>1.6257737076995957</v>
      </c>
      <c r="C10098">
        <v>-2.6545569875785721E-3</v>
      </c>
    </row>
    <row r="10099" spans="1:3" x14ac:dyDescent="0.55000000000000004">
      <c r="A10099">
        <v>-0.30762910003788113</v>
      </c>
      <c r="B10099">
        <v>1.6144699094909347</v>
      </c>
      <c r="C10099">
        <v>-3.1962702425772098E-3</v>
      </c>
    </row>
    <row r="10100" spans="1:3" x14ac:dyDescent="0.55000000000000004">
      <c r="A10100">
        <v>-0.29198658367751279</v>
      </c>
      <c r="B10100">
        <v>1.6050628387752568</v>
      </c>
      <c r="C10100">
        <v>-1.6728139787881232E-3</v>
      </c>
    </row>
    <row r="10101" spans="1:3" x14ac:dyDescent="0.55000000000000004">
      <c r="A10101">
        <v>-0.27640874127149506</v>
      </c>
      <c r="B10101">
        <v>1.6045269643472706</v>
      </c>
      <c r="C10101">
        <v>1.3954462624391883E-3</v>
      </c>
    </row>
    <row r="10102" spans="1:3" x14ac:dyDescent="0.55000000000000004">
      <c r="A10102">
        <v>-0.26077839343109244</v>
      </c>
      <c r="B10102">
        <v>1.6179882248547901</v>
      </c>
      <c r="C10102">
        <v>5.5720798801692732E-3</v>
      </c>
    </row>
    <row r="10103" spans="1:3" x14ac:dyDescent="0.55000000000000004">
      <c r="A10103">
        <v>-0.24493517431408404</v>
      </c>
      <c r="B10103">
        <v>1.649138939262595</v>
      </c>
      <c r="C10103">
        <v>1.0551478301924379E-2</v>
      </c>
    </row>
    <row r="10104" spans="1:3" x14ac:dyDescent="0.55000000000000004">
      <c r="A10104">
        <v>-0.22868726700206327</v>
      </c>
      <c r="B10104">
        <v>1.7007462060653118</v>
      </c>
      <c r="C10104">
        <v>1.6160357517287172E-2</v>
      </c>
    </row>
    <row r="10105" spans="1:3" x14ac:dyDescent="0.55000000000000004">
      <c r="A10105">
        <v>-0.21181889114081795</v>
      </c>
      <c r="B10105">
        <v>1.7747326812827717</v>
      </c>
      <c r="C10105">
        <v>2.2134919510383624E-2</v>
      </c>
    </row>
    <row r="10106" spans="1:3" x14ac:dyDescent="0.55000000000000004">
      <c r="A10106">
        <v>-0.19410072156692404</v>
      </c>
      <c r="B10106">
        <v>1.8716991781351389</v>
      </c>
      <c r="C10106">
        <v>2.8054778653367474E-2</v>
      </c>
    </row>
    <row r="10107" spans="1:3" x14ac:dyDescent="0.55000000000000004">
      <c r="A10107">
        <v>-0.17530533769491358</v>
      </c>
      <c r="B10107">
        <v>1.9907242263053013</v>
      </c>
      <c r="C10107">
        <v>3.3552389136571686E-2</v>
      </c>
    </row>
    <row r="10108" spans="1:3" x14ac:dyDescent="0.55000000000000004">
      <c r="A10108">
        <v>-0.15522121993159113</v>
      </c>
      <c r="B10108">
        <v>2.1296914870428996</v>
      </c>
      <c r="C10108">
        <v>3.837683484769238E-2</v>
      </c>
    </row>
    <row r="10109" spans="1:3" x14ac:dyDescent="0.55000000000000004">
      <c r="A10109">
        <v>-0.13366262256089986</v>
      </c>
      <c r="B10109">
        <v>2.2856688368704527</v>
      </c>
      <c r="C10109">
        <v>4.2356783075471797E-2</v>
      </c>
    </row>
    <row r="10110" spans="1:3" x14ac:dyDescent="0.55000000000000004">
      <c r="A10110">
        <v>-0.11047567025078811</v>
      </c>
      <c r="B10110">
        <v>2.4554834278771915</v>
      </c>
      <c r="C10110">
        <v>4.5538967963212877E-2</v>
      </c>
    </row>
    <row r="10111" spans="1:3" x14ac:dyDescent="0.55000000000000004">
      <c r="A10111">
        <v>-8.5536369570566692E-2</v>
      </c>
      <c r="B10111">
        <v>2.6366532192002023</v>
      </c>
      <c r="C10111">
        <v>4.8234215951388951E-2</v>
      </c>
    </row>
    <row r="10112" spans="1:3" x14ac:dyDescent="0.55000000000000004">
      <c r="A10112">
        <v>-5.8739221365784668E-2</v>
      </c>
      <c r="B10112">
        <v>2.8280824228405006</v>
      </c>
      <c r="C10112">
        <v>5.0849222785825578E-2</v>
      </c>
    </row>
    <row r="10113" spans="1:3" x14ac:dyDescent="0.55000000000000004">
      <c r="A10113">
        <v>-2.9981701274822671E-2</v>
      </c>
      <c r="B10113">
        <v>3.0303007695261233</v>
      </c>
      <c r="C10113">
        <v>5.3818658521432618E-2</v>
      </c>
    </row>
    <row r="10114" spans="1:3" x14ac:dyDescent="0.55000000000000004">
      <c r="A10114">
        <v>8.5239276839488406E-4</v>
      </c>
      <c r="B10114">
        <v>3.245453503446484</v>
      </c>
      <c r="C10114">
        <v>5.7544040195110287E-2</v>
      </c>
    </row>
    <row r="10115" spans="1:3" x14ac:dyDescent="0.55000000000000004">
      <c r="A10115">
        <v>3.3907551805258798E-2</v>
      </c>
      <c r="B10115">
        <v>3.4766803869838818</v>
      </c>
      <c r="C10115">
        <v>6.2138611739360645E-2</v>
      </c>
    </row>
    <row r="10116" spans="1:3" x14ac:dyDescent="0.55000000000000004">
      <c r="A10116">
        <v>6.9360571449423286E-2</v>
      </c>
      <c r="B10116">
        <v>3.7267957155030551</v>
      </c>
      <c r="C10116">
        <v>6.7320668032468209E-2</v>
      </c>
    </row>
    <row r="10117" spans="1:3" x14ac:dyDescent="0.55000000000000004">
      <c r="A10117">
        <v>0.10741022176327958</v>
      </c>
      <c r="B10117">
        <v>3.9970296592802148</v>
      </c>
      <c r="C10117">
        <v>7.2551973674136128E-2</v>
      </c>
    </row>
    <row r="10118" spans="1:3" x14ac:dyDescent="0.55000000000000004">
      <c r="A10118">
        <v>0.14825646447213792</v>
      </c>
      <c r="B10118">
        <v>4.2860484939629542</v>
      </c>
      <c r="C10118">
        <v>7.7043696451505231E-2</v>
      </c>
    </row>
    <row r="10119" spans="1:3" x14ac:dyDescent="0.55000000000000004">
      <c r="A10119">
        <v>0.19206985452202971</v>
      </c>
      <c r="B10119">
        <v>4.5889444231942562</v>
      </c>
      <c r="C10119">
        <v>7.9734734827636822E-2</v>
      </c>
    </row>
    <row r="10120" spans="1:3" x14ac:dyDescent="0.55000000000000004">
      <c r="A10120">
        <v>0.23895146686967036</v>
      </c>
      <c r="B10120">
        <v>4.8966824471884163</v>
      </c>
      <c r="C10120">
        <v>7.9549956680727466E-2</v>
      </c>
    </row>
    <row r="10121" spans="1:3" x14ac:dyDescent="0.55000000000000004">
      <c r="A10121">
        <v>0.28889230923356374</v>
      </c>
      <c r="B10121">
        <v>5.1965810573023603</v>
      </c>
      <c r="C10121">
        <v>7.5677067187773631E-2</v>
      </c>
    </row>
    <row r="10122" spans="1:3" x14ac:dyDescent="0.55000000000000004">
      <c r="A10122">
        <v>0.34174229718195215</v>
      </c>
      <c r="B10122">
        <v>5.4735725802094732</v>
      </c>
      <c r="C10122">
        <v>6.7693286283816906E-2</v>
      </c>
    </row>
    <row r="10123" spans="1:3" x14ac:dyDescent="0.55000000000000004">
      <c r="A10123">
        <v>0.39719459308119848</v>
      </c>
      <c r="B10123">
        <v>5.7120876811858219</v>
      </c>
      <c r="C10123">
        <v>5.5761734925473205E-2</v>
      </c>
    </row>
    <row r="10124" spans="1:3" x14ac:dyDescent="0.55000000000000004">
      <c r="A10124">
        <v>0.45479226347868051</v>
      </c>
      <c r="B10124">
        <v>5.8985007289290277</v>
      </c>
      <c r="C10124">
        <v>4.0725349827738809E-2</v>
      </c>
    </row>
    <row r="10125" spans="1:3" x14ac:dyDescent="0.55000000000000004">
      <c r="A10125">
        <v>0.51395990217143628</v>
      </c>
      <c r="B10125">
        <v>6.0232523975176191</v>
      </c>
      <c r="C10125">
        <v>2.3845907205693819E-2</v>
      </c>
    </row>
    <row r="10126" spans="1:3" x14ac:dyDescent="0.55000000000000004">
      <c r="A10126">
        <v>0.57405138132614097</v>
      </c>
      <c r="B10126">
        <v>6.0819118823965566</v>
      </c>
      <c r="C10126">
        <v>6.5161450090772512E-3</v>
      </c>
    </row>
    <row r="10127" spans="1:3" x14ac:dyDescent="0.55000000000000004">
      <c r="A10127">
        <v>0.63440320127565464</v>
      </c>
      <c r="B10127">
        <v>6.0753862275048593</v>
      </c>
      <c r="C10127">
        <v>-9.8938131724816102E-3</v>
      </c>
    </row>
    <row r="10128" spans="1:3" x14ac:dyDescent="0.55000000000000004">
      <c r="A10128">
        <v>0.69438638510231321</v>
      </c>
      <c r="B10128">
        <v>6.0092542942028624</v>
      </c>
      <c r="C10128">
        <v>-2.4335965969338624E-2</v>
      </c>
    </row>
    <row r="10129" spans="1:3" x14ac:dyDescent="0.55000000000000004">
      <c r="A10129">
        <v>0.75344595337938036</v>
      </c>
      <c r="B10129">
        <v>5.8919831027412162</v>
      </c>
      <c r="C10129">
        <v>-3.6363408493211354E-2</v>
      </c>
    </row>
    <row r="10130" spans="1:3" x14ac:dyDescent="0.55000000000000004">
      <c r="A10130">
        <v>0.81111851273098434</v>
      </c>
      <c r="B10130">
        <v>5.732774855558163</v>
      </c>
      <c r="C10130">
        <v>-4.6042516549776633E-2</v>
      </c>
    </row>
    <row r="10131" spans="1:3" x14ac:dyDescent="0.55000000000000004">
      <c r="A10131">
        <v>0.86703036660399757</v>
      </c>
      <c r="B10131">
        <v>5.5399694049687769</v>
      </c>
      <c r="C10131">
        <v>-5.3753265328787603E-2</v>
      </c>
    </row>
    <row r="10132" spans="1:3" x14ac:dyDescent="0.55000000000000004">
      <c r="A10132">
        <v>0.92088309901078902</v>
      </c>
      <c r="B10132">
        <v>5.3200296208537852</v>
      </c>
      <c r="C10132">
        <v>-6.0087202639634796E-2</v>
      </c>
    </row>
    <row r="10133" spans="1:3" x14ac:dyDescent="0.55000000000000004">
      <c r="A10133">
        <v>0.97243141798576016</v>
      </c>
      <c r="B10133">
        <v>5.0771209868681604</v>
      </c>
      <c r="C10133">
        <v>-6.5641903978183577E-2</v>
      </c>
    </row>
    <row r="10134" spans="1:3" x14ac:dyDescent="0.55000000000000004">
      <c r="A10134">
        <v>1.0214606448733354</v>
      </c>
      <c r="B10134">
        <v>4.8133909016079617</v>
      </c>
      <c r="C10134">
        <v>-7.0864351332478467E-2</v>
      </c>
    </row>
    <row r="10135" spans="1:3" x14ac:dyDescent="0.55000000000000004">
      <c r="A10135">
        <v>1.0677689169405955</v>
      </c>
      <c r="B10135">
        <v>4.5292760964662957</v>
      </c>
      <c r="C10135">
        <v>-7.6193001225319648E-2</v>
      </c>
    </row>
    <row r="10136" spans="1:3" x14ac:dyDescent="0.55000000000000004">
      <c r="A10136">
        <v>1.1111498972077847</v>
      </c>
      <c r="B10136">
        <v>4.2233462326356399</v>
      </c>
      <c r="C10136">
        <v>-8.215578957729705E-2</v>
      </c>
    </row>
    <row r="10137" spans="1:3" x14ac:dyDescent="0.55000000000000004">
      <c r="A10137">
        <v>1.1513729338032157</v>
      </c>
      <c r="B10137">
        <v>3.8922359376248474</v>
      </c>
      <c r="C10137">
        <v>-8.9226350697440199E-2</v>
      </c>
    </row>
    <row r="10138" spans="1:3" x14ac:dyDescent="0.55000000000000004">
      <c r="A10138">
        <v>1.1881649387931357</v>
      </c>
      <c r="B10138">
        <v>3.5309628697641058</v>
      </c>
      <c r="C10138">
        <v>-9.7767990845386787E-2</v>
      </c>
    </row>
    <row r="10139" spans="1:3" x14ac:dyDescent="0.55000000000000004">
      <c r="A10139">
        <v>1.2211962767290352</v>
      </c>
      <c r="B10139">
        <v>3.1333474551751865</v>
      </c>
      <c r="C10139">
        <v>-0.10803708916958181</v>
      </c>
    </row>
    <row r="10140" spans="1:3" x14ac:dyDescent="0.55000000000000004">
      <c r="A10140">
        <v>1.2500715339313282</v>
      </c>
      <c r="B10140">
        <v>2.6927932413126623</v>
      </c>
      <c r="C10140">
        <v>-0.11999304222924022</v>
      </c>
    </row>
    <row r="10141" spans="1:3" x14ac:dyDescent="0.55000000000000004">
      <c r="A10141">
        <v>1.2743314766974367</v>
      </c>
      <c r="B10141">
        <v>2.2036460693733191</v>
      </c>
      <c r="C10141">
        <v>-0.13318872378491264</v>
      </c>
    </row>
    <row r="10142" spans="1:3" x14ac:dyDescent="0.55000000000000004">
      <c r="A10142">
        <v>1.2934696736623144</v>
      </c>
      <c r="B10142">
        <v>1.6624245759302192</v>
      </c>
      <c r="C10142">
        <v>-0.14694662478812043</v>
      </c>
    </row>
    <row r="10143" spans="1:3" x14ac:dyDescent="0.55000000000000004">
      <c r="A10143">
        <v>1.3069580117864117</v>
      </c>
      <c r="B10143">
        <v>1.0683233407814872</v>
      </c>
      <c r="C10143">
        <v>-0.16055919050625433</v>
      </c>
    </row>
    <row r="10144" spans="1:3" x14ac:dyDescent="0.55000000000000004">
      <c r="A10144">
        <v>1.3142733210391082</v>
      </c>
      <c r="B10144">
        <v>0.42289466010384991</v>
      </c>
      <c r="C10144">
        <v>-0.17351362557947925</v>
      </c>
    </row>
    <row r="10145" spans="1:3" x14ac:dyDescent="0.55000000000000004">
      <c r="A10145">
        <v>1.3149160106010054</v>
      </c>
      <c r="B10145">
        <v>-0.27134180254666596</v>
      </c>
      <c r="C10145">
        <v>-0.18582201761436956</v>
      </c>
    </row>
    <row r="10146" spans="1:3" x14ac:dyDescent="0.55000000000000004">
      <c r="A10146">
        <v>1.3084094697153381</v>
      </c>
      <c r="B10146">
        <v>-1.0129773442344507</v>
      </c>
      <c r="C10146">
        <v>-0.19804731038137827</v>
      </c>
    </row>
    <row r="10147" spans="1:3" x14ac:dyDescent="0.55000000000000004">
      <c r="A10147">
        <v>1.2942797235271744</v>
      </c>
      <c r="B10147">
        <v>-1.803053403723911</v>
      </c>
      <c r="C10147">
        <v>-0.21089474939577504</v>
      </c>
    </row>
    <row r="10148" spans="1:3" x14ac:dyDescent="0.55000000000000004">
      <c r="A10148">
        <v>1.2720294700701726</v>
      </c>
      <c r="B10148">
        <v>-2.6448338846679409</v>
      </c>
      <c r="C10148">
        <v>-0.22480943328747025</v>
      </c>
    </row>
    <row r="10149" spans="1:3" x14ac:dyDescent="0.55000000000000004">
      <c r="A10149">
        <v>1.241121883875651</v>
      </c>
      <c r="B10149">
        <v>-3.5421598621888659</v>
      </c>
      <c r="C10149">
        <v>-0.23964500642315334</v>
      </c>
    </row>
    <row r="10150" spans="1:3" x14ac:dyDescent="0.55000000000000004">
      <c r="A10150">
        <v>1.2009875570951729</v>
      </c>
      <c r="B10150">
        <v>-4.4964282697944942</v>
      </c>
      <c r="C10150">
        <v>-0.25428274078472879</v>
      </c>
    </row>
    <row r="10151" spans="1:3" x14ac:dyDescent="0.55000000000000004">
      <c r="A10151">
        <v>1.1510677805765039</v>
      </c>
      <c r="B10151">
        <v>-5.5027976510432426</v>
      </c>
      <c r="C10151">
        <v>-0.26661238408522381</v>
      </c>
    </row>
    <row r="10152" spans="1:3" x14ac:dyDescent="0.55000000000000004">
      <c r="A10152">
        <v>1.0908942314379146</v>
      </c>
      <c r="B10152">
        <v>-6.5473689472387351</v>
      </c>
      <c r="C10152">
        <v>-0.27405598868677028</v>
      </c>
    </row>
    <row r="10153" spans="1:3" x14ac:dyDescent="0.55000000000000004">
      <c r="A10153">
        <v>1.0201864470165969</v>
      </c>
      <c r="B10153">
        <v>-7.606613490210921</v>
      </c>
      <c r="C10153">
        <v>-0.27420723231332605</v>
      </c>
    </row>
    <row r="10154" spans="1:3" x14ac:dyDescent="0.55000000000000004">
      <c r="A10154">
        <v>0.93894271634359616</v>
      </c>
      <c r="B10154">
        <v>-8.6492740895748916</v>
      </c>
      <c r="C10154">
        <v>-0.26547216694338732</v>
      </c>
    </row>
    <row r="10155" spans="1:3" x14ac:dyDescent="0.55000000000000004">
      <c r="A10155">
        <v>0.8474993625958912</v>
      </c>
      <c r="B10155">
        <v>-9.6408059174349265</v>
      </c>
      <c r="C10155">
        <v>-0.24774306486822453</v>
      </c>
    </row>
    <row r="10156" spans="1:3" x14ac:dyDescent="0.55000000000000004">
      <c r="A10156">
        <v>0.74653420359212341</v>
      </c>
      <c r="B10156">
        <v>-10.549516031527492</v>
      </c>
      <c r="C10156">
        <v>-0.2226037850761681</v>
      </c>
    </row>
    <row r="10157" spans="1:3" x14ac:dyDescent="0.55000000000000004">
      <c r="A10157">
        <v>0.63700705888475628</v>
      </c>
      <c r="B10157">
        <v>-11.352168835031065</v>
      </c>
      <c r="C10157">
        <v>-0.19284797657164379</v>
      </c>
    </row>
    <row r="10158" spans="1:3" x14ac:dyDescent="0.55000000000000004">
      <c r="A10158">
        <v>0.52005417234619744</v>
      </c>
      <c r="B10158">
        <v>-12.037301117851106</v>
      </c>
      <c r="C10158">
        <v>-0.1617753582213376</v>
      </c>
    </row>
    <row r="10159" spans="1:3" x14ac:dyDescent="0.55000000000000004">
      <c r="A10159">
        <v>0.39686317783246172</v>
      </c>
      <c r="B10159">
        <v>-12.605735026666125</v>
      </c>
      <c r="C10159">
        <v>-0.13244509147587652</v>
      </c>
    </row>
    <row r="10160" spans="1:3" x14ac:dyDescent="0.55000000000000004">
      <c r="A10160">
        <v>0.26855774016169481</v>
      </c>
      <c r="B10160">
        <v>-13.068048663457533</v>
      </c>
      <c r="C10160">
        <v>-0.10684768119048421</v>
      </c>
    </row>
    <row r="10161" spans="1:3" x14ac:dyDescent="0.55000000000000004">
      <c r="A10161">
        <v>0.13612233165834095</v>
      </c>
      <c r="B10161">
        <v>-13.439505012415653</v>
      </c>
      <c r="C10161">
        <v>-8.5417509781627349E-2</v>
      </c>
    </row>
    <row r="10162" spans="1:3" x14ac:dyDescent="0.55000000000000004">
      <c r="A10162">
        <v>3.8509180567593829E-4</v>
      </c>
      <c r="B10162">
        <v>-13.734232835890989</v>
      </c>
      <c r="C10162">
        <v>-6.7133123487179966E-2</v>
      </c>
    </row>
    <row r="10163" spans="1:3" x14ac:dyDescent="0.55000000000000004">
      <c r="A10163">
        <v>-0.13794404069862282</v>
      </c>
      <c r="B10163">
        <v>-13.960404684517149</v>
      </c>
      <c r="C10163">
        <v>-4.9933050749962841E-2</v>
      </c>
    </row>
    <row r="10164" spans="1:3" x14ac:dyDescent="0.55000000000000004">
      <c r="A10164">
        <v>-0.27819581752353473</v>
      </c>
      <c r="B10164">
        <v>-14.117501034584297</v>
      </c>
      <c r="C10164">
        <v>-3.1379759843799003E-2</v>
      </c>
    </row>
    <row r="10165" spans="1:3" x14ac:dyDescent="0.55000000000000004">
      <c r="A10165">
        <v>-0.41965042269546537</v>
      </c>
      <c r="B10165">
        <v>-14.196536541895723</v>
      </c>
      <c r="C10165">
        <v>-9.5288878329227687E-3</v>
      </c>
    </row>
    <row r="10166" spans="1:3" x14ac:dyDescent="0.55000000000000004">
      <c r="A10166">
        <v>-0.56146430426734406</v>
      </c>
      <c r="B10166">
        <v>-14.183107348116593</v>
      </c>
      <c r="C10166">
        <v>1.6479816290029748E-2</v>
      </c>
    </row>
    <row r="10167" spans="1:3" x14ac:dyDescent="0.55000000000000004">
      <c r="A10167">
        <v>-0.70263720064640245</v>
      </c>
      <c r="B10167">
        <v>-14.061782787419345</v>
      </c>
      <c r="C10167">
        <v>4.6317575375212437E-2</v>
      </c>
    </row>
    <row r="10168" spans="1:3" x14ac:dyDescent="0.55000000000000004">
      <c r="A10168">
        <v>-0.84202446067872605</v>
      </c>
      <c r="B10168">
        <v>-13.820479272303038</v>
      </c>
      <c r="C10168">
        <v>7.8580724374428729E-2</v>
      </c>
    </row>
    <row r="10169" spans="1:3" x14ac:dyDescent="0.55000000000000004">
      <c r="A10169">
        <v>-0.97839013270450303</v>
      </c>
      <c r="B10169">
        <v>-13.453938884192157</v>
      </c>
      <c r="C10169">
        <v>0.11113997340552995</v>
      </c>
    </row>
    <row r="10170" spans="1:3" x14ac:dyDescent="0.55000000000000004">
      <c r="A10170">
        <v>-1.1104869970783195</v>
      </c>
      <c r="B10170">
        <v>-12.965278776603917</v>
      </c>
      <c r="C10170">
        <v>0.14178968890722346</v>
      </c>
    </row>
    <row r="10171" spans="1:3" x14ac:dyDescent="0.55000000000000004">
      <c r="A10171">
        <v>-1.237139865535086</v>
      </c>
      <c r="B10171">
        <v>-12.365197359283945</v>
      </c>
      <c r="C10171">
        <v>0.16881145877392179</v>
      </c>
    </row>
    <row r="10172" spans="1:3" x14ac:dyDescent="0.55000000000000004">
      <c r="A10172">
        <v>-1.3573110989857997</v>
      </c>
      <c r="B10172">
        <v>-11.66957125940656</v>
      </c>
      <c r="C10172">
        <v>0.19124345834687764</v>
      </c>
    </row>
    <row r="10173" spans="1:3" x14ac:dyDescent="0.55000000000000004">
      <c r="A10173">
        <v>-1.4701372586206767</v>
      </c>
      <c r="B10173">
        <v>-10.896265817845254</v>
      </c>
      <c r="C10173">
        <v>0.2090181573680833</v>
      </c>
    </row>
    <row r="10174" spans="1:3" x14ac:dyDescent="0.55000000000000004">
      <c r="A10174">
        <v>-1.5749319490579687</v>
      </c>
      <c r="B10174">
        <v>-10.061852859308329</v>
      </c>
      <c r="C10174">
        <v>0.22287260792018052</v>
      </c>
    </row>
    <row r="10175" spans="1:3" x14ac:dyDescent="0.55000000000000004">
      <c r="A10175">
        <v>-1.6711587331745976</v>
      </c>
      <c r="B10175">
        <v>-9.1792937323504091</v>
      </c>
      <c r="C10175">
        <v>0.23393853439758333</v>
      </c>
    </row>
    <row r="10176" spans="1:3" x14ac:dyDescent="0.55000000000000004">
      <c r="A10176">
        <v>-1.7583886555493204</v>
      </c>
      <c r="B10176">
        <v>-8.2571397021911199</v>
      </c>
      <c r="C10176">
        <v>0.24336686423558943</v>
      </c>
    </row>
    <row r="10177" spans="1:3" x14ac:dyDescent="0.55000000000000004">
      <c r="A10177">
        <v>-1.8362562782132139</v>
      </c>
      <c r="B10177">
        <v>-7.2997876121997054</v>
      </c>
      <c r="C10177">
        <v>0.25215699186762719</v>
      </c>
    </row>
    <row r="10178" spans="1:3" x14ac:dyDescent="0.55000000000000004">
      <c r="A10178">
        <v>-1.904421693432691</v>
      </c>
      <c r="B10178">
        <v>-6.3084227527264289</v>
      </c>
      <c r="C10178">
        <v>0.26097181738355096</v>
      </c>
    </row>
    <row r="10179" spans="1:3" x14ac:dyDescent="0.55000000000000004">
      <c r="A10179">
        <v>-1.9625453835866862</v>
      </c>
      <c r="B10179">
        <v>-5.2825669222365628</v>
      </c>
      <c r="C10179">
        <v>0.27000946133791187</v>
      </c>
    </row>
    <row r="10180" spans="1:3" x14ac:dyDescent="0.55000000000000004">
      <c r="A10180">
        <v>-2.0102801164397945</v>
      </c>
      <c r="B10180">
        <v>-4.2216348045756611</v>
      </c>
      <c r="C10180">
        <v>0.27912724552590917</v>
      </c>
    </row>
    <row r="10181" spans="1:3" x14ac:dyDescent="0.55000000000000004">
      <c r="A10181">
        <v>-2.0472759198238815</v>
      </c>
      <c r="B10181">
        <v>-3.1259512143990404</v>
      </c>
      <c r="C10181">
        <v>0.28799676595267282</v>
      </c>
    </row>
    <row r="10182" spans="1:3" x14ac:dyDescent="0.55000000000000004">
      <c r="A10182">
        <v>-2.0731926903238</v>
      </c>
      <c r="B10182">
        <v>-1.9973953436357417</v>
      </c>
      <c r="C10182">
        <v>0.29614188351073245</v>
      </c>
    </row>
    <row r="10183" spans="1:3" x14ac:dyDescent="0.55000000000000004">
      <c r="A10183">
        <v>-2.0877181749805698</v>
      </c>
      <c r="B10183">
        <v>-0.83974161462874308</v>
      </c>
      <c r="C10183">
        <v>0.30305776918440147</v>
      </c>
    </row>
    <row r="10184" spans="1:3" x14ac:dyDescent="0.55000000000000004">
      <c r="A10184">
        <v>-2.0905869990905996</v>
      </c>
      <c r="B10184">
        <v>0.34147292511918659</v>
      </c>
      <c r="C10184">
        <v>0.30833692012612113</v>
      </c>
    </row>
    <row r="10185" spans="1:3" x14ac:dyDescent="0.55000000000000004">
      <c r="A10185">
        <v>-2.081596695038257</v>
      </c>
      <c r="B10185">
        <v>1.5391780544761449</v>
      </c>
      <c r="C10185">
        <v>0.31159327105242873</v>
      </c>
    </row>
    <row r="10186" spans="1:3" x14ac:dyDescent="0.55000000000000004">
      <c r="A10186">
        <v>-2.0606227601301526</v>
      </c>
      <c r="B10186">
        <v>2.7447821582745626</v>
      </c>
      <c r="C10186">
        <v>0.31242541621383318</v>
      </c>
    </row>
    <row r="10187" spans="1:3" x14ac:dyDescent="0.55000000000000004">
      <c r="A10187">
        <v>-2.0276335742915608</v>
      </c>
      <c r="B10187">
        <v>3.9484135557574174</v>
      </c>
      <c r="C10187">
        <v>0.31057220153091586</v>
      </c>
    </row>
    <row r="10188" spans="1:3" x14ac:dyDescent="0.55000000000000004">
      <c r="A10188">
        <v>-1.9827003908402774</v>
      </c>
      <c r="B10188">
        <v>5.139513710747333</v>
      </c>
      <c r="C10188">
        <v>0.3059392658551689</v>
      </c>
    </row>
    <row r="10189" spans="1:3" x14ac:dyDescent="0.55000000000000004">
      <c r="A10189">
        <v>-1.9260014680037802</v>
      </c>
      <c r="B10189">
        <v>6.3072339246584841</v>
      </c>
      <c r="C10189">
        <v>0.29847078275308736</v>
      </c>
    </row>
    <row r="10190" spans="1:3" x14ac:dyDescent="0.55000000000000004">
      <c r="A10190">
        <v>-1.8578241013282062</v>
      </c>
      <c r="B10190">
        <v>7.4406421259290472</v>
      </c>
      <c r="C10190">
        <v>0.28817942494389143</v>
      </c>
    </row>
    <row r="10191" spans="1:3" x14ac:dyDescent="0.55000000000000004">
      <c r="A10191">
        <v>-1.7785638300040694</v>
      </c>
      <c r="B10191">
        <v>8.5291444667549356</v>
      </c>
      <c r="C10191">
        <v>0.27522758376516065</v>
      </c>
    </row>
    <row r="10192" spans="1:3" x14ac:dyDescent="0.55000000000000004">
      <c r="A10192">
        <v>-1.6887184407712008</v>
      </c>
      <c r="B10192">
        <v>9.5629356911019219</v>
      </c>
      <c r="C10192">
        <v>0.25986104167323765</v>
      </c>
    </row>
    <row r="10193" spans="1:3" x14ac:dyDescent="0.55000000000000004">
      <c r="A10193">
        <v>-1.588878541737526</v>
      </c>
      <c r="B10193">
        <v>10.533291893592764</v>
      </c>
      <c r="C10193">
        <v>0.24239372152078012</v>
      </c>
    </row>
    <row r="10194" spans="1:3" x14ac:dyDescent="0.55000000000000004">
      <c r="A10194">
        <v>-1.4797152234257389</v>
      </c>
      <c r="B10194">
        <v>11.432938347973929</v>
      </c>
      <c r="C10194">
        <v>0.22326179316926367</v>
      </c>
    </row>
    <row r="10195" spans="1:3" x14ac:dyDescent="0.55000000000000004">
      <c r="A10195">
        <v>-1.3619635639237297</v>
      </c>
      <c r="B10195">
        <v>12.256343546099354</v>
      </c>
      <c r="C10195">
        <v>0.20293137356232299</v>
      </c>
    </row>
    <row r="10196" spans="1:3" x14ac:dyDescent="0.55000000000000004">
      <c r="A10196">
        <v>-1.2364049863459894</v>
      </c>
      <c r="B10196">
        <v>12.99965092637057</v>
      </c>
      <c r="C10196">
        <v>0.1818032953151188</v>
      </c>
    </row>
    <row r="10197" spans="1:3" x14ac:dyDescent="0.55000000000000004">
      <c r="A10197">
        <v>-1.103851621591172</v>
      </c>
      <c r="B10197">
        <v>13.660497660476251</v>
      </c>
      <c r="C10197">
        <v>0.16024987968782112</v>
      </c>
    </row>
    <row r="10198" spans="1:3" x14ac:dyDescent="0.55000000000000004">
      <c r="A10198">
        <v>-0.96513213563083244</v>
      </c>
      <c r="B10198">
        <v>14.237795070692647</v>
      </c>
      <c r="C10198">
        <v>0.13855830365399827</v>
      </c>
    </row>
    <row r="10199" spans="1:3" x14ac:dyDescent="0.55000000000000004">
      <c r="A10199">
        <v>-0.8210811219406563</v>
      </c>
      <c r="B10199">
        <v>14.731157109804997</v>
      </c>
      <c r="C10199">
        <v>0.11680507062775607</v>
      </c>
    </row>
    <row r="10200" spans="1:3" x14ac:dyDescent="0.55000000000000004">
      <c r="A10200">
        <v>-0.6725359534838482</v>
      </c>
      <c r="B10200">
        <v>15.140196296292837</v>
      </c>
      <c r="C10200">
        <v>9.491293480073304E-2</v>
      </c>
    </row>
    <row r="10201" spans="1:3" x14ac:dyDescent="0.55000000000000004">
      <c r="A10201">
        <v>-0.52033931765426977</v>
      </c>
      <c r="B10201">
        <v>15.464190783845842</v>
      </c>
      <c r="C10201">
        <v>7.2786075319870122E-2</v>
      </c>
    </row>
    <row r="10202" spans="1:3" x14ac:dyDescent="0.55000000000000004">
      <c r="A10202">
        <v>-0.36534273851083765</v>
      </c>
      <c r="B10202">
        <v>15.702148829878057</v>
      </c>
      <c r="C10202">
        <v>5.0380615172995039E-2</v>
      </c>
    </row>
    <row r="10203" spans="1:3" x14ac:dyDescent="0.55000000000000004">
      <c r="A10203">
        <v>-0.20840796485452542</v>
      </c>
      <c r="B10203">
        <v>15.853189776022436</v>
      </c>
      <c r="C10203">
        <v>2.7797928379996388E-2</v>
      </c>
    </row>
    <row r="10204" spans="1:3" x14ac:dyDescent="0.55000000000000004">
      <c r="A10204">
        <v>-5.0403007469952854E-2</v>
      </c>
      <c r="B10204">
        <v>15.917122432109217</v>
      </c>
      <c r="C10204">
        <v>5.293508517923178E-3</v>
      </c>
    </row>
    <row r="10205" spans="1:3" x14ac:dyDescent="0.55000000000000004">
      <c r="A10205">
        <v>0.10780700024464325</v>
      </c>
      <c r="B10205">
        <v>15.89464197375227</v>
      </c>
      <c r="C10205">
        <v>-1.6929356528765701E-2</v>
      </c>
    </row>
    <row r="10206" spans="1:3" x14ac:dyDescent="0.55000000000000004">
      <c r="A10206">
        <v>0.26536695847697495</v>
      </c>
      <c r="B10206">
        <v>15.786734040345133</v>
      </c>
      <c r="C10206">
        <v>-3.8923611073272059E-2</v>
      </c>
    </row>
    <row r="10207" spans="1:3" x14ac:dyDescent="0.55000000000000004">
      <c r="A10207">
        <v>0.42142955156862971</v>
      </c>
      <c r="B10207">
        <v>15.593552608610372</v>
      </c>
      <c r="C10207">
        <v>-6.1066778023394733E-2</v>
      </c>
    </row>
    <row r="10208" spans="1:3" x14ac:dyDescent="0.55000000000000004">
      <c r="A10208">
        <v>0.57514058027417514</v>
      </c>
      <c r="B10208">
        <v>15.313139720517633</v>
      </c>
      <c r="C10208">
        <v>-8.4074468401418523E-2</v>
      </c>
    </row>
    <row r="10209" spans="1:3" x14ac:dyDescent="0.55000000000000004">
      <c r="A10209">
        <v>0.72561182457872497</v>
      </c>
      <c r="B10209">
        <v>14.94044677873018</v>
      </c>
      <c r="C10209">
        <v>-0.10883078097096925</v>
      </c>
    </row>
    <row r="10210" spans="1:3" x14ac:dyDescent="0.55000000000000004">
      <c r="A10210">
        <v>0.87188838108832112</v>
      </c>
      <c r="B10210">
        <v>14.46755315587334</v>
      </c>
      <c r="C10210">
        <v>-0.13593817495907304</v>
      </c>
    </row>
    <row r="10211" spans="1:3" x14ac:dyDescent="0.55000000000000004">
      <c r="A10211">
        <v>1.0129269017295239</v>
      </c>
      <c r="B10211">
        <v>13.885651264036579</v>
      </c>
      <c r="C10211">
        <v>-0.16525328044297755</v>
      </c>
    </row>
    <row r="10212" spans="1:3" x14ac:dyDescent="0.55000000000000004">
      <c r="A10212">
        <v>1.1476018938671693</v>
      </c>
      <c r="B10212">
        <v>13.188406167050491</v>
      </c>
      <c r="C10212">
        <v>-0.19563962689971742</v>
      </c>
    </row>
    <row r="10213" spans="1:3" x14ac:dyDescent="0.55000000000000004">
      <c r="A10213">
        <v>1.2747495239264899</v>
      </c>
      <c r="B10213">
        <v>12.37574071257896</v>
      </c>
      <c r="C10213">
        <v>-0.22499466630500922</v>
      </c>
    </row>
    <row r="10214" spans="1:3" x14ac:dyDescent="0.55000000000000004">
      <c r="A10214">
        <v>1.3932473622949786</v>
      </c>
      <c r="B10214">
        <v>11.45670986155621</v>
      </c>
      <c r="C10214">
        <v>-0.25069417998005805</v>
      </c>
    </row>
    <row r="10215" spans="1:3" x14ac:dyDescent="0.55000000000000004">
      <c r="A10215">
        <v>1.5021129396133555</v>
      </c>
      <c r="B10215">
        <v>10.449901677456628</v>
      </c>
      <c r="C10215">
        <v>-0.27042806851869033</v>
      </c>
    </row>
    <row r="10216" spans="1:3" x14ac:dyDescent="0.55000000000000004">
      <c r="A10216">
        <v>1.6005902254852866</v>
      </c>
      <c r="B10216">
        <v>9.3806266516830572</v>
      </c>
      <c r="C10216">
        <v>-0.28302691376576711</v>
      </c>
    </row>
    <row r="10217" spans="1:3" x14ac:dyDescent="0.55000000000000004">
      <c r="A10217">
        <v>1.6881932520073286</v>
      </c>
      <c r="B10217">
        <v>8.2755984061179184</v>
      </c>
      <c r="C10217">
        <v>-0.28893387586422237</v>
      </c>
    </row>
    <row r="10218" spans="1:3" x14ac:dyDescent="0.55000000000000004">
      <c r="A10218">
        <v>1.7646889399496104</v>
      </c>
      <c r="B10218">
        <v>7.1566838132520667</v>
      </c>
      <c r="C10218">
        <v>-0.29021446412845464</v>
      </c>
    </row>
    <row r="10219" spans="1:3" x14ac:dyDescent="0.55000000000000004">
      <c r="A10219">
        <v>1.8300190798500211</v>
      </c>
      <c r="B10219">
        <v>6.035686885874302</v>
      </c>
      <c r="C10219">
        <v>-0.29001168875858718</v>
      </c>
    </row>
    <row r="10220" spans="1:3" x14ac:dyDescent="0.55000000000000004">
      <c r="A10220">
        <v>1.8841823588382416</v>
      </c>
      <c r="B10220">
        <v>4.9121906434194749</v>
      </c>
      <c r="C10220">
        <v>-0.29150810547268979</v>
      </c>
    </row>
    <row r="10221" spans="1:3" x14ac:dyDescent="0.55000000000000004">
      <c r="A10221">
        <v>1.9271151397590671</v>
      </c>
      <c r="B10221">
        <v>3.7755752828799274</v>
      </c>
      <c r="C10221">
        <v>-0.29680212254985033</v>
      </c>
    </row>
    <row r="10222" spans="1:3" x14ac:dyDescent="0.55000000000000004">
      <c r="A10222">
        <v>1.9586128921561901</v>
      </c>
      <c r="B10222">
        <v>2.6106751639107104</v>
      </c>
      <c r="C10222">
        <v>-0.30614824958742548</v>
      </c>
    </row>
    <row r="10223" spans="1:3" x14ac:dyDescent="0.55000000000000004">
      <c r="A10223">
        <v>1.9783209013414897</v>
      </c>
      <c r="B10223">
        <v>1.4052216017897989</v>
      </c>
      <c r="C10223">
        <v>-0.31779251755590349</v>
      </c>
    </row>
    <row r="10224" spans="1:3" x14ac:dyDescent="0.55000000000000004">
      <c r="A10224">
        <v>1.9858003206517643</v>
      </c>
      <c r="B10224">
        <v>0.15660499557153051</v>
      </c>
      <c r="C10224">
        <v>-0.32848936972063297</v>
      </c>
    </row>
    <row r="10225" spans="1:3" x14ac:dyDescent="0.55000000000000004">
      <c r="A10225">
        <v>1.9806499677432501</v>
      </c>
      <c r="B10225">
        <v>-1.1244406244043177</v>
      </c>
      <c r="C10225">
        <v>-0.33457772136417457</v>
      </c>
    </row>
    <row r="10226" spans="1:3" x14ac:dyDescent="0.55000000000000004">
      <c r="A10226">
        <v>1.9626437661991161</v>
      </c>
      <c r="B10226">
        <v>-2.4145487658852041</v>
      </c>
      <c r="C10226">
        <v>-0.33318011584125307</v>
      </c>
    </row>
    <row r="10227" spans="1:3" x14ac:dyDescent="0.55000000000000004">
      <c r="A10227">
        <v>1.9318391232621499</v>
      </c>
      <c r="B10227">
        <v>-3.6823764029899442</v>
      </c>
      <c r="C10227">
        <v>-0.32304536920260835</v>
      </c>
    </row>
    <row r="10228" spans="1:3" x14ac:dyDescent="0.55000000000000004">
      <c r="A10228">
        <v>1.8886244219575377</v>
      </c>
      <c r="B10228">
        <v>-4.8953841433956855</v>
      </c>
      <c r="C10228">
        <v>-0.30480542810885186</v>
      </c>
    </row>
    <row r="10229" spans="1:3" x14ac:dyDescent="0.55000000000000004">
      <c r="A10229">
        <v>1.8336957600129671</v>
      </c>
      <c r="B10229">
        <v>-6.0264411621302987</v>
      </c>
      <c r="C10229">
        <v>-0.2806278114018177</v>
      </c>
    </row>
    <row r="10230" spans="1:3" x14ac:dyDescent="0.55000000000000004">
      <c r="A10230">
        <v>1.7679759105352344</v>
      </c>
      <c r="B10230">
        <v>-7.0581972328346119</v>
      </c>
      <c r="C10230">
        <v>-0.25340742188198828</v>
      </c>
    </row>
    <row r="10231" spans="1:3" x14ac:dyDescent="0.55000000000000004">
      <c r="A10231">
        <v>1.6925056251383526</v>
      </c>
      <c r="B10231">
        <v>-7.9840777077291269</v>
      </c>
      <c r="C10231">
        <v>-0.225826778373972</v>
      </c>
    </row>
    <row r="10232" spans="1:3" x14ac:dyDescent="0.55000000000000004">
      <c r="A10232">
        <v>1.6083424127621131</v>
      </c>
      <c r="B10232">
        <v>-8.8060713299488995</v>
      </c>
      <c r="C10232">
        <v>-0.19963575900686281</v>
      </c>
    </row>
    <row r="10233" spans="1:3" x14ac:dyDescent="0.55000000000000004">
      <c r="A10233">
        <v>1.5164939234882013</v>
      </c>
      <c r="B10233">
        <v>-9.5305754118623724</v>
      </c>
      <c r="C10233">
        <v>-0.17536635378478974</v>
      </c>
    </row>
    <row r="10234" spans="1:3" x14ac:dyDescent="0.55000000000000004">
      <c r="A10234">
        <v>1.417896704586892</v>
      </c>
      <c r="B10234">
        <v>-10.164114992163224</v>
      </c>
      <c r="C10234">
        <v>-0.15255268363801142</v>
      </c>
    </row>
    <row r="10235" spans="1:3" x14ac:dyDescent="0.55000000000000004">
      <c r="A10235">
        <v>1.3134323485655766</v>
      </c>
      <c r="B10235">
        <v>-10.710574758439169</v>
      </c>
      <c r="C10235">
        <v>-0.13029398627707334</v>
      </c>
    </row>
    <row r="10236" spans="1:3" x14ac:dyDescent="0.55000000000000004">
      <c r="A10236">
        <v>1.2039605105813327</v>
      </c>
      <c r="B10236">
        <v>-11.170577641586558</v>
      </c>
      <c r="C10236">
        <v>-0.10780274413047762</v>
      </c>
    </row>
    <row r="10237" spans="1:3" x14ac:dyDescent="0.55000000000000004">
      <c r="A10237">
        <v>1.0903483471704885</v>
      </c>
      <c r="B10237">
        <v>-11.54252870068027</v>
      </c>
      <c r="C10237">
        <v>-8.4718507988421496E-2</v>
      </c>
    </row>
    <row r="10238" spans="1:3" x14ac:dyDescent="0.55000000000000004">
      <c r="A10238">
        <v>0.97348419613314252</v>
      </c>
      <c r="B10238">
        <v>-11.824421183347242</v>
      </c>
      <c r="C10238">
        <v>-6.1188574137340197E-2</v>
      </c>
    </row>
    <row r="10239" spans="1:3" x14ac:dyDescent="0.55000000000000004">
      <c r="A10239">
        <v>0.85427241384171426</v>
      </c>
      <c r="B10239">
        <v>-12.015497833726029</v>
      </c>
      <c r="C10239">
        <v>-3.771238361565489E-2</v>
      </c>
    </row>
    <row r="10240" spans="1:3" x14ac:dyDescent="0.55000000000000004">
      <c r="A10240">
        <v>0.73361520128592539</v>
      </c>
      <c r="B10240">
        <v>-12.116983176504288</v>
      </c>
      <c r="C10240">
        <v>-1.4816261714707292E-2</v>
      </c>
    </row>
    <row r="10241" spans="1:3" x14ac:dyDescent="0.55000000000000004">
      <c r="A10241">
        <v>0.61239310705182448</v>
      </c>
      <c r="B10241">
        <v>-12.131716140613154</v>
      </c>
      <c r="C10241">
        <v>7.1905038943829635E-3</v>
      </c>
    </row>
    <row r="10242" spans="1:3" x14ac:dyDescent="0.55000000000000004">
      <c r="A10242">
        <v>0.49145315219029673</v>
      </c>
      <c r="B10242">
        <v>-12.063268628387993</v>
      </c>
      <c r="C10242">
        <v>2.8237815062739553E-2</v>
      </c>
    </row>
    <row r="10243" spans="1:3" x14ac:dyDescent="0.55000000000000004">
      <c r="A10243">
        <v>0.3716057634242198</v>
      </c>
      <c r="B10243">
        <v>-11.915246082101111</v>
      </c>
      <c r="C10243">
        <v>4.8378409723431215E-2</v>
      </c>
    </row>
    <row r="10244" spans="1:3" x14ac:dyDescent="0.55000000000000004">
      <c r="A10244">
        <v>0.25362618783573254</v>
      </c>
      <c r="B10244">
        <v>-11.691195534314756</v>
      </c>
      <c r="C10244">
        <v>6.7589782712570282E-2</v>
      </c>
    </row>
    <row r="10245" spans="1:3" x14ac:dyDescent="0.55000000000000004">
      <c r="A10245">
        <v>0.13825293540740036</v>
      </c>
      <c r="B10245">
        <v>-11.395297645758712</v>
      </c>
      <c r="C10245">
        <v>8.5566474304015983E-2</v>
      </c>
    </row>
    <row r="10246" spans="1:3" x14ac:dyDescent="0.55000000000000004">
      <c r="A10246">
        <v>2.6175921955102422E-2</v>
      </c>
      <c r="B10246">
        <v>-11.033502459233612</v>
      </c>
      <c r="C10246">
        <v>0.10169811499469031</v>
      </c>
    </row>
    <row r="10247" spans="1:3" x14ac:dyDescent="0.55000000000000004">
      <c r="A10247">
        <v>-8.1986412216661808E-2</v>
      </c>
      <c r="B10247">
        <v>-10.614324940932878</v>
      </c>
      <c r="C10247">
        <v>0.11526747418788429</v>
      </c>
    </row>
    <row r="10248" spans="1:3" x14ac:dyDescent="0.55000000000000004">
      <c r="A10248">
        <v>-0.18571401663290307</v>
      </c>
      <c r="B10248">
        <v>-10.148798664050771</v>
      </c>
      <c r="C10248">
        <v>0.12568815566827879</v>
      </c>
    </row>
    <row r="10249" spans="1:3" x14ac:dyDescent="0.55000000000000004">
      <c r="A10249">
        <v>-0.28460722460560617</v>
      </c>
      <c r="B10249">
        <v>-9.6495806809807885</v>
      </c>
      <c r="C10249">
        <v>0.13270624550666055</v>
      </c>
    </row>
    <row r="10250" spans="1:3" x14ac:dyDescent="0.55000000000000004">
      <c r="A10250">
        <v>-0.37839605833085088</v>
      </c>
      <c r="B10250">
        <v>-9.1293860590995468</v>
      </c>
      <c r="C10250">
        <v>0.13654562917307089</v>
      </c>
    </row>
    <row r="10251" spans="1:3" x14ac:dyDescent="0.55000000000000004">
      <c r="A10251">
        <v>-0.46693172114605225</v>
      </c>
      <c r="B10251">
        <v>-8.5992261874861793</v>
      </c>
      <c r="C10251">
        <v>0.13786424226241933</v>
      </c>
    </row>
    <row r="10252" spans="1:3" x14ac:dyDescent="0.55000000000000004">
      <c r="A10252">
        <v>-0.55016197131033429</v>
      </c>
      <c r="B10252">
        <v>-8.0671759350480485</v>
      </c>
      <c r="C10252">
        <v>0.13752408715690304</v>
      </c>
    </row>
    <row r="10253" spans="1:3" x14ac:dyDescent="0.55000000000000004">
      <c r="A10253">
        <v>-0.62809857623730314</v>
      </c>
      <c r="B10253">
        <v>-7.5380247487532586</v>
      </c>
      <c r="C10253">
        <v>0.1363636904283918</v>
      </c>
    </row>
    <row r="10254" spans="1:3" x14ac:dyDescent="0.55000000000000004">
      <c r="A10254">
        <v>-0.70078545770759604</v>
      </c>
      <c r="B10254">
        <v>-7.0136856327136066</v>
      </c>
      <c r="C10254">
        <v>0.13503336756314641</v>
      </c>
    </row>
    <row r="10255" spans="1:3" x14ac:dyDescent="0.55000000000000004">
      <c r="A10255">
        <v>-0.76827398218216891</v>
      </c>
      <c r="B10255">
        <v>-6.4941459281256924</v>
      </c>
      <c r="C10255">
        <v>0.13387952301030798</v>
      </c>
    </row>
    <row r="10256" spans="1:3" x14ac:dyDescent="0.55000000000000004">
      <c r="A10256">
        <v>-0.83060949631584768</v>
      </c>
      <c r="B10256">
        <v>-5.9785833227485892</v>
      </c>
      <c r="C10256">
        <v>0.13297482759895882</v>
      </c>
    </row>
    <row r="10257" spans="1:3" x14ac:dyDescent="0.55000000000000004">
      <c r="A10257">
        <v>-0.88782796938768294</v>
      </c>
      <c r="B10257">
        <v>-5.4661090188912524</v>
      </c>
      <c r="C10257">
        <v>0.132281023258876</v>
      </c>
    </row>
    <row r="10258" spans="1:3" x14ac:dyDescent="0.55000000000000004">
      <c r="A10258">
        <v>-0.93995708913919085</v>
      </c>
      <c r="B10258">
        <v>-4.9559646613063455</v>
      </c>
      <c r="C10258">
        <v>0.1317688512674732</v>
      </c>
    </row>
    <row r="10259" spans="1:3" x14ac:dyDescent="0.55000000000000004">
      <c r="A10259">
        <v>-0.98701730716143288</v>
      </c>
      <c r="B10259">
        <v>-4.4474231547504797</v>
      </c>
      <c r="C10259">
        <v>0.13145139022107016</v>
      </c>
    </row>
    <row r="10260" spans="1:3" x14ac:dyDescent="0.55000000000000004">
      <c r="A10260">
        <v>-1.0290213195905675</v>
      </c>
      <c r="B10260">
        <v>-3.9396189219128148</v>
      </c>
      <c r="C10260">
        <v>0.13138723961208984</v>
      </c>
    </row>
    <row r="10261" spans="1:3" x14ac:dyDescent="0.55000000000000004">
      <c r="A10261">
        <v>-1.0659719782408614</v>
      </c>
      <c r="B10261">
        <v>-3.4314724498248523</v>
      </c>
      <c r="C10261">
        <v>0.1316285326901683</v>
      </c>
    </row>
    <row r="10262" spans="1:3" x14ac:dyDescent="0.55000000000000004">
      <c r="A10262">
        <v>-1.0978605620463662</v>
      </c>
      <c r="B10262">
        <v>-2.9218707906877834</v>
      </c>
      <c r="C10262">
        <v>0.13214044201845945</v>
      </c>
    </row>
    <row r="10263" spans="1:3" x14ac:dyDescent="0.55000000000000004">
      <c r="A10263">
        <v>-1.1246681363776674</v>
      </c>
      <c r="B10263">
        <v>-2.4100126566850157</v>
      </c>
      <c r="C10263">
        <v>0.13279648034322153</v>
      </c>
    </row>
    <row r="10264" spans="1:3" x14ac:dyDescent="0.55000000000000004">
      <c r="A10264">
        <v>-1.1463702097868957</v>
      </c>
      <c r="B10264">
        <v>-1.8956312307335661</v>
      </c>
      <c r="C10264">
        <v>0.13344649375173173</v>
      </c>
    </row>
    <row r="10265" spans="1:3" x14ac:dyDescent="0.55000000000000004">
      <c r="A10265">
        <v>-1.1629422519297499</v>
      </c>
      <c r="B10265">
        <v>-1.3789132772204462</v>
      </c>
      <c r="C10265">
        <v>0.13400586313911711</v>
      </c>
    </row>
    <row r="10266" spans="1:3" x14ac:dyDescent="0.55000000000000004">
      <c r="A10266">
        <v>-1.1743626085564118</v>
      </c>
      <c r="B10266">
        <v>-0.86004011659378221</v>
      </c>
      <c r="C10266">
        <v>0.13456202538400089</v>
      </c>
    </row>
    <row r="10267" spans="1:3" x14ac:dyDescent="0.55000000000000004">
      <c r="A10267">
        <v>-1.1806089213402753</v>
      </c>
      <c r="B10267">
        <v>-0.33841082856976523</v>
      </c>
      <c r="C10267">
        <v>0.13543243011497266</v>
      </c>
    </row>
    <row r="10268" spans="1:3" x14ac:dyDescent="0.55000000000000004">
      <c r="A10268">
        <v>-1.1816461055228247</v>
      </c>
      <c r="B10268">
        <v>0.18810916946181522</v>
      </c>
      <c r="C10268">
        <v>0.13709344878336094</v>
      </c>
    </row>
    <row r="10269" spans="1:3" x14ac:dyDescent="0.55000000000000004">
      <c r="A10269">
        <v>-1.1774084779943041</v>
      </c>
      <c r="B10269">
        <v>0.72349113850669555</v>
      </c>
      <c r="C10269">
        <v>0.14001937163324382</v>
      </c>
    </row>
    <row r="10270" spans="1:3" x14ac:dyDescent="0.55000000000000004">
      <c r="A10270">
        <v>-1.1677820484154393</v>
      </c>
      <c r="B10270">
        <v>1.2731666756746001</v>
      </c>
      <c r="C10270">
        <v>0.14449177596919122</v>
      </c>
    </row>
    <row r="10271" spans="1:3" x14ac:dyDescent="0.55000000000000004">
      <c r="A10271">
        <v>-1.1525942600441044</v>
      </c>
      <c r="B10271">
        <v>1.8429188103901462</v>
      </c>
      <c r="C10271">
        <v>0.15041098527073951</v>
      </c>
    </row>
    <row r="10272" spans="1:3" x14ac:dyDescent="0.55000000000000004">
      <c r="A10272">
        <v>-1.1316181386216817</v>
      </c>
      <c r="B10272">
        <v>2.4372306037374756</v>
      </c>
      <c r="C10272">
        <v>0.15720381459847874</v>
      </c>
    </row>
    <row r="10273" spans="1:3" x14ac:dyDescent="0.55000000000000004">
      <c r="A10273">
        <v>-1.1045941684091363</v>
      </c>
      <c r="B10273">
        <v>3.0575965697177363</v>
      </c>
      <c r="C10273">
        <v>0.16389658187163567</v>
      </c>
    </row>
    <row r="10274" spans="1:3" x14ac:dyDescent="0.55000000000000004">
      <c r="A10274">
        <v>-1.0712672679256134</v>
      </c>
      <c r="B10274">
        <v>3.7013375415892087</v>
      </c>
      <c r="C10274">
        <v>0.16930267893140388</v>
      </c>
    </row>
    <row r="10275" spans="1:3" x14ac:dyDescent="0.55000000000000004">
      <c r="A10275">
        <v>-1.0314318202468844</v>
      </c>
      <c r="B10275">
        <v>4.3612451899140092</v>
      </c>
      <c r="C10275">
        <v>0.1722644268267744</v>
      </c>
    </row>
    <row r="10276" spans="1:3" x14ac:dyDescent="0.55000000000000004">
      <c r="A10276">
        <v>-0.98497553894776979</v>
      </c>
      <c r="B10276">
        <v>5.0261823870702829</v>
      </c>
      <c r="C10276">
        <v>0.17190596507605868</v>
      </c>
    </row>
    <row r="10277" spans="1:3" x14ac:dyDescent="0.55000000000000004">
      <c r="A10277">
        <v>-0.93191271530657471</v>
      </c>
      <c r="B10277">
        <v>5.6825063189298159</v>
      </c>
      <c r="C10277">
        <v>0.16780621497545944</v>
      </c>
    </row>
    <row r="10278" spans="1:3" x14ac:dyDescent="0.55000000000000004">
      <c r="A10278">
        <v>-0.87240038422761024</v>
      </c>
      <c r="B10278">
        <v>6.3158821487785364</v>
      </c>
      <c r="C10278">
        <v>0.1600280654845409</v>
      </c>
    </row>
    <row r="10279" spans="1:3" x14ac:dyDescent="0.55000000000000004">
      <c r="A10279">
        <v>-0.80673621718263189</v>
      </c>
      <c r="B10279">
        <v>6.9129617144894855</v>
      </c>
      <c r="C10279">
        <v>0.14901932877578458</v>
      </c>
    </row>
    <row r="10280" spans="1:3" x14ac:dyDescent="0.55000000000000004">
      <c r="A10280">
        <v>-0.73534184129849489</v>
      </c>
      <c r="B10280">
        <v>7.4625105358864268</v>
      </c>
      <c r="C10280">
        <v>0.13542623095348083</v>
      </c>
    </row>
    <row r="10281" spans="1:3" x14ac:dyDescent="0.55000000000000004">
      <c r="A10281">
        <v>-0.6587385551281657</v>
      </c>
      <c r="B10281">
        <v>7.9557845350668552</v>
      </c>
      <c r="C10281">
        <v>0.11989157400533312</v>
      </c>
    </row>
    <row r="10282" spans="1:3" x14ac:dyDescent="0.55000000000000004">
      <c r="A10282">
        <v>-0.5775229338269382</v>
      </c>
      <c r="B10282">
        <v>8.3862668738376875</v>
      </c>
      <c r="C10282">
        <v>0.10292537152822416</v>
      </c>
    </row>
    <row r="10283" spans="1:3" x14ac:dyDescent="0.55000000000000004">
      <c r="A10283">
        <v>-0.49234725491478093</v>
      </c>
      <c r="B10283">
        <v>8.749087358894112</v>
      </c>
      <c r="C10283">
        <v>8.486991059207824E-2</v>
      </c>
    </row>
    <row r="10284" spans="1:3" x14ac:dyDescent="0.55000000000000004">
      <c r="A10284">
        <v>-0.40390617692408282</v>
      </c>
      <c r="B10284">
        <v>9.040445085039325</v>
      </c>
      <c r="C10284">
        <v>6.5936365880599465E-2</v>
      </c>
    </row>
    <row r="10285" spans="1:3" x14ac:dyDescent="0.55000000000000004">
      <c r="A10285">
        <v>-0.31292832446798569</v>
      </c>
      <c r="B10285">
        <v>9.2572629585619648</v>
      </c>
      <c r="C10285">
        <v>4.6288206336087441E-2</v>
      </c>
    </row>
    <row r="10286" spans="1:3" x14ac:dyDescent="0.55000000000000004">
      <c r="A10286">
        <v>-0.22016975457900331</v>
      </c>
      <c r="B10286">
        <v>9.3971414477684974</v>
      </c>
      <c r="C10286">
        <v>2.6112667994415889E-2</v>
      </c>
    </row>
    <row r="10287" spans="1:3" x14ac:dyDescent="0.55000000000000004">
      <c r="A10287">
        <v>-0.12640673130096938</v>
      </c>
      <c r="B10287">
        <v>9.4584607980293658</v>
      </c>
      <c r="C10287">
        <v>5.6261261364686545E-3</v>
      </c>
    </row>
    <row r="10288" spans="1:3" x14ac:dyDescent="0.55000000000000004">
      <c r="A10288">
        <v>-3.2427561310012787E-2</v>
      </c>
      <c r="B10288">
        <v>9.4403932691091672</v>
      </c>
      <c r="C10288">
        <v>-1.4977849180049583E-2</v>
      </c>
    </row>
    <row r="10289" spans="1:3" x14ac:dyDescent="0.55000000000000004">
      <c r="A10289">
        <v>6.0974611569537193E-2</v>
      </c>
      <c r="B10289">
        <v>9.3426687372701025</v>
      </c>
      <c r="C10289">
        <v>-3.5604206637272033E-2</v>
      </c>
    </row>
    <row r="10290" spans="1:3" x14ac:dyDescent="0.55000000000000004">
      <c r="A10290">
        <v>0.15300528246269712</v>
      </c>
      <c r="B10290">
        <v>9.1650966880883935</v>
      </c>
      <c r="C10290">
        <v>-5.6306791903984764E-2</v>
      </c>
    </row>
    <row r="10291" spans="1:3" x14ac:dyDescent="0.55000000000000004">
      <c r="A10291">
        <v>0.24286660989690509</v>
      </c>
      <c r="B10291">
        <v>8.9070657016947656</v>
      </c>
      <c r="C10291">
        <v>-7.7249619272841352E-2</v>
      </c>
    </row>
    <row r="10292" spans="1:3" x14ac:dyDescent="0.55000000000000004">
      <c r="A10292">
        <v>0.32975148035487362</v>
      </c>
      <c r="B10292">
        <v>8.567363887930421</v>
      </c>
      <c r="C10292">
        <v>-9.8579476878476194E-2</v>
      </c>
    </row>
    <row r="10293" spans="1:3" x14ac:dyDescent="0.55000000000000004">
      <c r="A10293">
        <v>0.41283833673528253</v>
      </c>
      <c r="B10293">
        <v>8.1445559102987435</v>
      </c>
      <c r="C10293">
        <v>-0.12026523204061196</v>
      </c>
    </row>
    <row r="10294" spans="1:3" x14ac:dyDescent="0.55000000000000004">
      <c r="A10294">
        <v>0.49129286116113835</v>
      </c>
      <c r="B10294">
        <v>7.63796737474257</v>
      </c>
      <c r="C10294">
        <v>-0.14194415489322518</v>
      </c>
    </row>
    <row r="10295" spans="1:3" x14ac:dyDescent="0.55000000000000004">
      <c r="A10295">
        <v>0.56428221940732293</v>
      </c>
      <c r="B10295">
        <v>7.0491122201513248</v>
      </c>
      <c r="C10295">
        <v>-0.16284629779375484</v>
      </c>
    </row>
    <row r="10296" spans="1:3" x14ac:dyDescent="0.55000000000000004">
      <c r="A10296">
        <v>0.63100447890643907</v>
      </c>
      <c r="B10296">
        <v>6.3830932730657288</v>
      </c>
      <c r="C10296">
        <v>-0.18188400608077729</v>
      </c>
    </row>
    <row r="10297" spans="1:3" x14ac:dyDescent="0.55000000000000004">
      <c r="A10297">
        <v>0.69072982301874952</v>
      </c>
      <c r="B10297">
        <v>5.6493794856779216</v>
      </c>
      <c r="C10297">
        <v>-0.19788503501022017</v>
      </c>
    </row>
    <row r="10298" spans="1:3" x14ac:dyDescent="0.55000000000000004">
      <c r="A10298">
        <v>0.74284489058624081</v>
      </c>
      <c r="B10298">
        <v>4.8615906499711388</v>
      </c>
      <c r="C10298">
        <v>-0.20987316152538188</v>
      </c>
    </row>
    <row r="10299" spans="1:3" x14ac:dyDescent="0.55000000000000004">
      <c r="A10299">
        <v>0.78688963715023708</v>
      </c>
      <c r="B10299">
        <v>4.036253468016719</v>
      </c>
      <c r="C10299">
        <v>-0.2173199968361193</v>
      </c>
    </row>
    <row r="10300" spans="1:3" x14ac:dyDescent="0.55000000000000004">
      <c r="A10300">
        <v>0.82257728012744558</v>
      </c>
      <c r="B10300">
        <v>3.1908077268875257</v>
      </c>
      <c r="C10300">
        <v>-0.22028131844814242</v>
      </c>
    </row>
    <row r="10301" spans="1:3" x14ac:dyDescent="0.55000000000000004">
      <c r="A10301">
        <v>0.84979226381335049</v>
      </c>
      <c r="B10301">
        <v>2.3414178306067521</v>
      </c>
      <c r="C10301">
        <v>-0.21936148500981489</v>
      </c>
    </row>
    <row r="10302" spans="1:3" x14ac:dyDescent="0.55000000000000004">
      <c r="A10302">
        <v>0.86856745264126389</v>
      </c>
      <c r="B10302">
        <v>1.5011687006514844</v>
      </c>
      <c r="C10302">
        <v>-0.21555007293804618</v>
      </c>
    </row>
    <row r="10303" spans="1:3" x14ac:dyDescent="0.55000000000000004">
      <c r="A10303">
        <v>0.87904669482337072</v>
      </c>
      <c r="B10303">
        <v>0.67904250557594337</v>
      </c>
      <c r="C10303">
        <v>-0.20998108393335196</v>
      </c>
    </row>
    <row r="10304" spans="1:3" x14ac:dyDescent="0.55000000000000004">
      <c r="A10304">
        <v>0.88144195191443941</v>
      </c>
      <c r="B10304">
        <v>-0.12010296259946485</v>
      </c>
      <c r="C10304">
        <v>-0.20365528675785316</v>
      </c>
    </row>
    <row r="10305" spans="1:3" x14ac:dyDescent="0.55000000000000004">
      <c r="A10305">
        <v>0.87599528497685897</v>
      </c>
      <c r="B10305">
        <v>-0.8946540140105661</v>
      </c>
      <c r="C10305">
        <v>-0.19725105455224068</v>
      </c>
    </row>
    <row r="10306" spans="1:3" x14ac:dyDescent="0.55000000000000004">
      <c r="A10306">
        <v>0.86295271555969955</v>
      </c>
      <c r="B10306">
        <v>-1.6449534089060274</v>
      </c>
      <c r="C10306">
        <v>-0.19110266951373314</v>
      </c>
    </row>
    <row r="10307" spans="1:3" x14ac:dyDescent="0.55000000000000004">
      <c r="A10307">
        <v>0.84255114976589052</v>
      </c>
      <c r="B10307">
        <v>-2.372068034172532</v>
      </c>
      <c r="C10307">
        <v>-0.18525065619356726</v>
      </c>
    </row>
    <row r="10308" spans="1:3" x14ac:dyDescent="0.55000000000000004">
      <c r="A10308">
        <v>0.81501668456562271</v>
      </c>
      <c r="B10308">
        <v>-3.0767443790262581</v>
      </c>
      <c r="C10308">
        <v>-0.17948865273693293</v>
      </c>
    </row>
    <row r="10309" spans="1:3" x14ac:dyDescent="0.55000000000000004">
      <c r="A10309">
        <v>0.780572308036664</v>
      </c>
      <c r="B10309">
        <v>-3.7586182568373134</v>
      </c>
      <c r="C10309">
        <v>-0.17344813702034204</v>
      </c>
    </row>
    <row r="10310" spans="1:3" x14ac:dyDescent="0.55000000000000004">
      <c r="A10310">
        <v>0.73945179758670443</v>
      </c>
      <c r="B10310">
        <v>-4.4157816140398838</v>
      </c>
      <c r="C10310">
        <v>-0.16669852819837952</v>
      </c>
    </row>
    <row r="10311" spans="1:3" x14ac:dyDescent="0.55000000000000004">
      <c r="A10311">
        <v>0.69191622634584327</v>
      </c>
      <c r="B10311">
        <v>-5.044625566802071</v>
      </c>
      <c r="C10311">
        <v>-0.15879006018784569</v>
      </c>
    </row>
    <row r="10312" spans="1:3" x14ac:dyDescent="0.55000000000000004">
      <c r="A10312">
        <v>0.63827124030384652</v>
      </c>
      <c r="B10312">
        <v>-5.6398341412597253</v>
      </c>
      <c r="C10312">
        <v>-0.14928891209872489</v>
      </c>
    </row>
    <row r="10313" spans="1:3" x14ac:dyDescent="0.55000000000000004">
      <c r="A10313">
        <v>0.57888348764043374</v>
      </c>
      <c r="B10313">
        <v>-6.1946354182133216</v>
      </c>
      <c r="C10313">
        <v>-0.13787530992694613</v>
      </c>
    </row>
    <row r="10314" spans="1:3" x14ac:dyDescent="0.55000000000000004">
      <c r="A10314">
        <v>0.51419264310935409</v>
      </c>
      <c r="B10314">
        <v>-6.7014340004582005</v>
      </c>
      <c r="C10314">
        <v>-0.12444279682506156</v>
      </c>
    </row>
    <row r="10315" spans="1:3" x14ac:dyDescent="0.55000000000000004">
      <c r="A10315">
        <v>0.44471541455739244</v>
      </c>
      <c r="B10315">
        <v>-7.1527096430289632</v>
      </c>
      <c r="C10315">
        <v>-0.10913672831508468</v>
      </c>
    </row>
    <row r="10316" spans="1:3" x14ac:dyDescent="0.55000000000000004">
      <c r="A10316">
        <v>0.37103991012028426</v>
      </c>
      <c r="B10316">
        <v>-7.5420061936141538</v>
      </c>
      <c r="C10316">
        <v>-9.2362521470210499E-2</v>
      </c>
    </row>
    <row r="10317" spans="1:3" x14ac:dyDescent="0.55000000000000004">
      <c r="A10317">
        <v>0.2938101243450229</v>
      </c>
      <c r="B10317">
        <v>-7.8648475031081535</v>
      </c>
      <c r="C10317">
        <v>-7.4739605597077013E-2</v>
      </c>
    </row>
    <row r="10318" spans="1:3" x14ac:dyDescent="0.55000000000000004">
      <c r="A10318">
        <v>0.21370259442786646</v>
      </c>
      <c r="B10318">
        <v>-8.1192335169021739</v>
      </c>
      <c r="C10318">
        <v>-5.6930173799413432E-2</v>
      </c>
    </row>
    <row r="10319" spans="1:3" x14ac:dyDescent="0.55000000000000004">
      <c r="A10319">
        <v>0.13140158944368363</v>
      </c>
      <c r="B10319">
        <v>-8.3053729652687132</v>
      </c>
      <c r="C10319">
        <v>-3.9415296369602754E-2</v>
      </c>
    </row>
    <row r="10320" spans="1:3" x14ac:dyDescent="0.55000000000000004">
      <c r="A10320">
        <v>4.7580985130838506E-2</v>
      </c>
      <c r="B10320">
        <v>-8.4247191716280252</v>
      </c>
      <c r="C10320">
        <v>-2.2358102367101514E-2</v>
      </c>
    </row>
    <row r="10321" spans="1:3" x14ac:dyDescent="0.55000000000000004">
      <c r="A10321">
        <v>-3.7101919286373457E-2</v>
      </c>
      <c r="B10321">
        <v>-8.4786796613174094</v>
      </c>
      <c r="C10321">
        <v>-5.5717577205715444E-3</v>
      </c>
    </row>
    <row r="10322" spans="1:3" x14ac:dyDescent="0.55000000000000004">
      <c r="A10322">
        <v>-0.12199940505847255</v>
      </c>
      <c r="B10322">
        <v>-8.4674142164874464</v>
      </c>
      <c r="C10322">
        <v>1.1402733305438912E-2</v>
      </c>
    </row>
    <row r="10323" spans="1:3" x14ac:dyDescent="0.55000000000000004">
      <c r="A10323">
        <v>-0.20645636361630304</v>
      </c>
      <c r="B10323">
        <v>-8.3892351792403606</v>
      </c>
      <c r="C10323">
        <v>2.9062606884563684E-2</v>
      </c>
    </row>
    <row r="10324" spans="1:3" x14ac:dyDescent="0.55000000000000004">
      <c r="A10324">
        <v>-0.28979200501664276</v>
      </c>
      <c r="B10324">
        <v>-8.2409962931806788</v>
      </c>
      <c r="C10324">
        <v>4.766559500968176E-2</v>
      </c>
    </row>
    <row r="10325" spans="1:3" x14ac:dyDescent="0.55000000000000004">
      <c r="A10325">
        <v>-0.37129036162154155</v>
      </c>
      <c r="B10325">
        <v>-8.0193100195447808</v>
      </c>
      <c r="C10325">
        <v>6.7078853042025696E-2</v>
      </c>
    </row>
    <row r="10326" spans="1:3" x14ac:dyDescent="0.55000000000000004">
      <c r="A10326">
        <v>-0.45020554031105947</v>
      </c>
      <c r="B10326">
        <v>-7.7221444331691043</v>
      </c>
      <c r="C10326">
        <v>8.6733562266295625E-2</v>
      </c>
    </row>
    <row r="10327" spans="1:3" x14ac:dyDescent="0.55000000000000004">
      <c r="A10327">
        <v>-0.5257835328898155</v>
      </c>
      <c r="B10327">
        <v>-7.350406054442292</v>
      </c>
      <c r="C10327">
        <v>0.10567760684696131</v>
      </c>
    </row>
    <row r="10328" spans="1:3" x14ac:dyDescent="0.55000000000000004">
      <c r="A10328">
        <v>-0.59729809714512438</v>
      </c>
      <c r="B10328">
        <v>-6.9089090652090128</v>
      </c>
      <c r="C10328">
        <v>0.12284050352223098</v>
      </c>
    </row>
    <row r="10329" spans="1:3" x14ac:dyDescent="0.55000000000000004">
      <c r="A10329">
        <v>-0.66409085609024887</v>
      </c>
      <c r="B10329">
        <v>-6.4061280685664181</v>
      </c>
      <c r="C10329">
        <v>0.13739810757642065</v>
      </c>
    </row>
    <row r="10330" spans="1:3" x14ac:dyDescent="0.55000000000000004">
      <c r="A10330">
        <v>-0.72560243618350895</v>
      </c>
      <c r="B10330">
        <v>-5.8528328406055259</v>
      </c>
      <c r="C10330">
        <v>0.14898658598511805</v>
      </c>
    </row>
    <row r="10331" spans="1:3" x14ac:dyDescent="0.55000000000000004">
      <c r="A10331">
        <v>-0.78138625553305041</v>
      </c>
      <c r="B10331">
        <v>-5.2601487238563909</v>
      </c>
      <c r="C10331">
        <v>0.15778573117281922</v>
      </c>
    </row>
    <row r="10332" spans="1:3" x14ac:dyDescent="0.55000000000000004">
      <c r="A10332">
        <v>-0.83110152619530731</v>
      </c>
      <c r="B10332">
        <v>-4.6374516952217517</v>
      </c>
      <c r="C10332">
        <v>0.16452121946622794</v>
      </c>
    </row>
    <row r="10333" spans="1:3" x14ac:dyDescent="0.55000000000000004">
      <c r="A10333">
        <v>-0.87448595480893632</v>
      </c>
      <c r="B10333">
        <v>-3.9906905192414435</v>
      </c>
      <c r="C10333">
        <v>0.17024129398113644</v>
      </c>
    </row>
    <row r="10334" spans="1:3" x14ac:dyDescent="0.55000000000000004">
      <c r="A10334">
        <v>-0.91131648303094703</v>
      </c>
      <c r="B10334">
        <v>-3.3218418052498047</v>
      </c>
      <c r="C10334">
        <v>0.17595369255697885</v>
      </c>
    </row>
    <row r="10335" spans="1:3" x14ac:dyDescent="0.55000000000000004">
      <c r="A10335">
        <v>-0.94137109446283107</v>
      </c>
      <c r="B10335">
        <v>-2.6295153429020139</v>
      </c>
      <c r="C10335">
        <v>0.18239333764374102</v>
      </c>
    </row>
    <row r="10336" spans="1:3" x14ac:dyDescent="0.55000000000000004">
      <c r="A10336">
        <v>-0.9644008844679407</v>
      </c>
      <c r="B10336">
        <v>-1.9102984860459218</v>
      </c>
      <c r="C10336">
        <v>0.18987211621552</v>
      </c>
    </row>
    <row r="10337" spans="1:3" x14ac:dyDescent="0.55000000000000004">
      <c r="A10337">
        <v>-0.98011856299357281</v>
      </c>
      <c r="B10337">
        <v>-1.1606920816580728</v>
      </c>
      <c r="C10337">
        <v>0.19812291711152405</v>
      </c>
    </row>
    <row r="10338" spans="1:3" x14ac:dyDescent="0.55000000000000004">
      <c r="A10338">
        <v>-0.98820859340038147</v>
      </c>
      <c r="B10338">
        <v>-0.37924209887927829</v>
      </c>
      <c r="C10338">
        <v>0.2063542996476864</v>
      </c>
    </row>
    <row r="10339" spans="1:3" x14ac:dyDescent="0.55000000000000004">
      <c r="A10339">
        <v>-0.98835677683837353</v>
      </c>
      <c r="B10339">
        <v>0.43198053290394756</v>
      </c>
      <c r="C10339">
        <v>0.21353319092334147</v>
      </c>
    </row>
    <row r="10340" spans="1:3" x14ac:dyDescent="0.55000000000000004">
      <c r="A10340">
        <v>-0.98028938679328781</v>
      </c>
      <c r="B10340">
        <v>1.2669017738955008</v>
      </c>
      <c r="C10340">
        <v>0.21862066052156187</v>
      </c>
    </row>
    <row r="10341" spans="1:3" x14ac:dyDescent="0.55000000000000004">
      <c r="A10341">
        <v>-0.96381273112395394</v>
      </c>
      <c r="B10341">
        <v>2.1157700994124555</v>
      </c>
      <c r="C10341">
        <v>0.2207521787729281</v>
      </c>
    </row>
    <row r="10342" spans="1:3" x14ac:dyDescent="0.55000000000000004">
      <c r="A10342">
        <v>-0.9388457957347891</v>
      </c>
      <c r="B10342">
        <v>2.9662463073998917</v>
      </c>
      <c r="C10342">
        <v>0.21945289782512378</v>
      </c>
    </row>
    <row r="10343" spans="1:3" x14ac:dyDescent="0.55000000000000004">
      <c r="A10343">
        <v>-0.90543834508770271</v>
      </c>
      <c r="B10343">
        <v>3.8050441245051445</v>
      </c>
      <c r="C10343">
        <v>0.21470746299540044</v>
      </c>
    </row>
    <row r="10344" spans="1:3" x14ac:dyDescent="0.55000000000000004">
      <c r="A10344">
        <v>-0.86377190660417469</v>
      </c>
      <c r="B10344">
        <v>4.6194995644073042</v>
      </c>
      <c r="C10344">
        <v>0.2068533237034399</v>
      </c>
    </row>
    <row r="10345" spans="1:3" x14ac:dyDescent="0.55000000000000004">
      <c r="A10345">
        <v>-0.81414698418566545</v>
      </c>
      <c r="B10345">
        <v>5.3987760340787752</v>
      </c>
      <c r="C10345">
        <v>0.19649888627144141</v>
      </c>
    </row>
    <row r="10346" spans="1:3" x14ac:dyDescent="0.55000000000000004">
      <c r="A10346">
        <v>-0.75695994584263548</v>
      </c>
      <c r="B10346">
        <v>6.1346653465880445</v>
      </c>
      <c r="C10346">
        <v>0.18439620301907073</v>
      </c>
    </row>
    <row r="10347" spans="1:3" x14ac:dyDescent="0.55000000000000004">
      <c r="A10347">
        <v>-0.69267493850704709</v>
      </c>
      <c r="B10347">
        <v>6.8216060284728481</v>
      </c>
      <c r="C10347">
        <v>0.17116315613455413</v>
      </c>
    </row>
    <row r="10348" spans="1:3" x14ac:dyDescent="0.55000000000000004">
      <c r="A10348">
        <v>-0.62180063151160303</v>
      </c>
      <c r="B10348">
        <v>7.4558219392440357</v>
      </c>
      <c r="C10348">
        <v>0.15710594881947648</v>
      </c>
    </row>
    <row r="10349" spans="1:3" x14ac:dyDescent="0.55000000000000004">
      <c r="A10349">
        <v>-0.54487823222880083</v>
      </c>
      <c r="B10349">
        <v>8.034191885488827</v>
      </c>
      <c r="C10349">
        <v>0.14225737739418318</v>
      </c>
    </row>
    <row r="10350" spans="1:3" x14ac:dyDescent="0.55000000000000004">
      <c r="A10350">
        <v>-0.46248004817034255</v>
      </c>
      <c r="B10350">
        <v>8.5533087898045643</v>
      </c>
      <c r="C10350">
        <v>0.12643667245868273</v>
      </c>
    </row>
    <row r="10351" spans="1:3" x14ac:dyDescent="0.55000000000000004">
      <c r="A10351">
        <v>-0.37521622889874517</v>
      </c>
      <c r="B10351">
        <v>9.0088232269030506</v>
      </c>
      <c r="C10351">
        <v>0.10933684570823524</v>
      </c>
    </row>
    <row r="10352" spans="1:3" x14ac:dyDescent="0.55000000000000004">
      <c r="A10352">
        <v>-0.28374595819952692</v>
      </c>
      <c r="B10352">
        <v>9.395341384414559</v>
      </c>
      <c r="C10352">
        <v>9.0724312424015352E-2</v>
      </c>
    </row>
    <row r="10353" spans="1:3" x14ac:dyDescent="0.55000000000000004">
      <c r="A10353">
        <v>-0.18878599561323603</v>
      </c>
      <c r="B10353">
        <v>9.7070029300857872</v>
      </c>
      <c r="C10353">
        <v>7.0591187405812744E-2</v>
      </c>
    </row>
    <row r="10354" spans="1:3" x14ac:dyDescent="0.55000000000000004">
      <c r="A10354">
        <v>-9.1110840645202945E-2</v>
      </c>
      <c r="B10354">
        <v>9.938467023913292</v>
      </c>
      <c r="C10354">
        <v>4.9214244181922343E-2</v>
      </c>
    </row>
    <row r="10355" spans="1:3" x14ac:dyDescent="0.55000000000000004">
      <c r="A10355">
        <v>8.4581583435395947E-3</v>
      </c>
      <c r="B10355">
        <v>10.086125777033569</v>
      </c>
      <c r="C10355">
        <v>2.7213681863769875E-2</v>
      </c>
    </row>
    <row r="10356" spans="1:3" x14ac:dyDescent="0.55000000000000004">
      <c r="A10356">
        <v>0.10907648217203517</v>
      </c>
      <c r="B10356">
        <v>10.149269717270638</v>
      </c>
      <c r="C10356">
        <v>5.469517016700759E-3</v>
      </c>
    </row>
    <row r="10357" spans="1:3" x14ac:dyDescent="0.55000000000000004">
      <c r="A10357">
        <v>0.20990946438601876</v>
      </c>
      <c r="B10357">
        <v>10.130563290502215</v>
      </c>
      <c r="C10357">
        <v>-1.5151932528307335E-2</v>
      </c>
    </row>
    <row r="10358" spans="1:3" x14ac:dyDescent="0.55000000000000004">
      <c r="A10358">
        <v>0.31016509586957525</v>
      </c>
      <c r="B10358">
        <v>10.035614550953893</v>
      </c>
      <c r="C10358">
        <v>-3.3993377796910577E-2</v>
      </c>
    </row>
    <row r="10359" spans="1:3" x14ac:dyDescent="0.55000000000000004">
      <c r="A10359">
        <v>0.40911917193309466</v>
      </c>
      <c r="B10359">
        <v>9.8720108290254291</v>
      </c>
      <c r="C10359">
        <v>-5.0687637694012827E-2</v>
      </c>
    </row>
    <row r="10360" spans="1:3" x14ac:dyDescent="0.55000000000000004">
      <c r="A10360">
        <v>0.50612903772278139</v>
      </c>
      <c r="B10360">
        <v>9.6479688756908963</v>
      </c>
      <c r="C10360">
        <v>-6.5276106267960918E-2</v>
      </c>
    </row>
    <row r="10361" spans="1:3" x14ac:dyDescent="0.55000000000000004">
      <c r="A10361">
        <v>0.60063194565442124</v>
      </c>
      <c r="B10361">
        <v>9.3707525054781815</v>
      </c>
      <c r="C10361">
        <v>-7.8210627796590992E-2</v>
      </c>
    </row>
    <row r="10362" spans="1:3" x14ac:dyDescent="0.55000000000000004">
      <c r="A10362">
        <v>0.69212831395912466</v>
      </c>
      <c r="B10362">
        <v>9.0454854219482517</v>
      </c>
      <c r="C10362">
        <v>-9.0147075893848433E-2</v>
      </c>
    </row>
    <row r="10363" spans="1:3" x14ac:dyDescent="0.55000000000000004">
      <c r="A10363">
        <v>0.78015697626886726</v>
      </c>
      <c r="B10363">
        <v>8.6747170526280932</v>
      </c>
      <c r="C10363">
        <v>-0.10176201795716491</v>
      </c>
    </row>
    <row r="10364" spans="1:3" x14ac:dyDescent="0.55000000000000004">
      <c r="A10364">
        <v>0.86426947549660982</v>
      </c>
      <c r="B10364">
        <v>8.2586232832230415</v>
      </c>
      <c r="C10364">
        <v>-0.11360742790466347</v>
      </c>
    </row>
    <row r="10365" spans="1:3" x14ac:dyDescent="0.55000000000000004">
      <c r="A10365">
        <v>0.94400951234802111</v>
      </c>
      <c r="B10365">
        <v>7.7959222429139778</v>
      </c>
      <c r="C10365">
        <v>-0.12588586418077322</v>
      </c>
    </row>
    <row r="10366" spans="1:3" x14ac:dyDescent="0.55000000000000004">
      <c r="A10366">
        <v>1.0189054150809911</v>
      </c>
      <c r="B10366">
        <v>7.2853886266010779</v>
      </c>
      <c r="C10366">
        <v>-0.13836549001845036</v>
      </c>
    </row>
    <row r="10367" spans="1:3" x14ac:dyDescent="0.55000000000000004">
      <c r="A10367">
        <v>1.0884784915755106</v>
      </c>
      <c r="B10367">
        <v>6.7272133586728273</v>
      </c>
      <c r="C10367">
        <v>-0.15054510414731098</v>
      </c>
    </row>
    <row r="10368" spans="1:3" x14ac:dyDescent="0.55000000000000004">
      <c r="A10368">
        <v>1.1522618845110564</v>
      </c>
      <c r="B10368">
        <v>6.1237504242306082</v>
      </c>
      <c r="C10368">
        <v>-0.16180631119545255</v>
      </c>
    </row>
    <row r="10369" spans="1:3" x14ac:dyDescent="0.55000000000000004">
      <c r="A10369">
        <v>1.2098241553398876</v>
      </c>
      <c r="B10369">
        <v>5.4797704341514883</v>
      </c>
      <c r="C10369">
        <v>-0.1715166650359761</v>
      </c>
    </row>
    <row r="10370" spans="1:3" x14ac:dyDescent="0.55000000000000004">
      <c r="A10370">
        <v>1.2607930104958904</v>
      </c>
      <c r="B10370">
        <v>4.802123239084743</v>
      </c>
      <c r="C10370">
        <v>-0.17923240073356073</v>
      </c>
    </row>
    <row r="10371" spans="1:3" x14ac:dyDescent="0.55000000000000004">
      <c r="A10371">
        <v>1.3048719599742626</v>
      </c>
      <c r="B10371">
        <v>4.0987409619627471</v>
      </c>
      <c r="C10371">
        <v>-0.18483710088237906</v>
      </c>
    </row>
    <row r="10372" spans="1:3" x14ac:dyDescent="0.55000000000000004">
      <c r="A10372">
        <v>1.3418449879166348</v>
      </c>
      <c r="B10372">
        <v>3.3774521684339192</v>
      </c>
      <c r="C10372">
        <v>-0.18850078396691072</v>
      </c>
    </row>
    <row r="10373" spans="1:3" x14ac:dyDescent="0.55000000000000004">
      <c r="A10373">
        <v>1.3715700950119019</v>
      </c>
      <c r="B10373">
        <v>2.6449458029585493</v>
      </c>
      <c r="C10373">
        <v>-0.19064329754208001</v>
      </c>
    </row>
    <row r="10374" spans="1:3" x14ac:dyDescent="0.55000000000000004">
      <c r="A10374">
        <v>1.3939632175714152</v>
      </c>
      <c r="B10374">
        <v>1.9059094031064046</v>
      </c>
      <c r="C10374">
        <v>-0.1918807189445374</v>
      </c>
    </row>
    <row r="10375" spans="1:3" x14ac:dyDescent="0.55000000000000004">
      <c r="A10375">
        <v>1.4089751449548953</v>
      </c>
      <c r="B10375">
        <v>1.1626692456031196</v>
      </c>
      <c r="C10375">
        <v>-0.19281915553956464</v>
      </c>
    </row>
    <row r="10376" spans="1:3" x14ac:dyDescent="0.55000000000000004">
      <c r="A10376">
        <v>1.4165686472945318</v>
      </c>
      <c r="B10376">
        <v>0.41553248527758302</v>
      </c>
      <c r="C10376">
        <v>-0.19389759411133417</v>
      </c>
    </row>
    <row r="10377" spans="1:3" x14ac:dyDescent="0.55000000000000004">
      <c r="A10377">
        <v>1.4167014258814301</v>
      </c>
      <c r="B10377">
        <v>-0.3365918952518695</v>
      </c>
      <c r="C10377">
        <v>-0.19540073949604292</v>
      </c>
    </row>
    <row r="10378" spans="1:3" x14ac:dyDescent="0.55000000000000004">
      <c r="A10378">
        <v>1.409315259355395</v>
      </c>
      <c r="B10378">
        <v>-1.0955128604686237</v>
      </c>
      <c r="C10378">
        <v>-0.1974154950881985</v>
      </c>
    </row>
    <row r="10379" spans="1:3" x14ac:dyDescent="0.55000000000000004">
      <c r="A10379">
        <v>1.3943330134426981</v>
      </c>
      <c r="B10379">
        <v>-1.862803942633134</v>
      </c>
      <c r="C10379">
        <v>-0.19973309816465362</v>
      </c>
    </row>
    <row r="10380" spans="1:3" x14ac:dyDescent="0.55000000000000004">
      <c r="A10380">
        <v>1.3716664769198741</v>
      </c>
      <c r="B10380">
        <v>-2.6387783267863396</v>
      </c>
      <c r="C10380">
        <v>-0.20190995781526638</v>
      </c>
    </row>
    <row r="10381" spans="1:3" x14ac:dyDescent="0.55000000000000004">
      <c r="A10381">
        <v>1.3412330902652243</v>
      </c>
      <c r="B10381">
        <v>-3.4218034388466014</v>
      </c>
      <c r="C10381">
        <v>-0.20338254325112176</v>
      </c>
    </row>
    <row r="10382" spans="1:3" x14ac:dyDescent="0.55000000000000004">
      <c r="A10382">
        <v>1.3029775817527471</v>
      </c>
      <c r="B10382">
        <v>-4.2079378810151331</v>
      </c>
      <c r="C10382">
        <v>-0.20351934192927776</v>
      </c>
    </row>
    <row r="10383" spans="1:3" x14ac:dyDescent="0.55000000000000004">
      <c r="A10383">
        <v>1.2568958514044291</v>
      </c>
      <c r="B10383">
        <v>-4.9909629800495896</v>
      </c>
      <c r="C10383">
        <v>-0.20177315239497487</v>
      </c>
    </row>
    <row r="10384" spans="1:3" x14ac:dyDescent="0.55000000000000004">
      <c r="A10384">
        <v>1.2030554259362922</v>
      </c>
      <c r="B10384">
        <v>-5.7630805969166232</v>
      </c>
      <c r="C10384">
        <v>-0.1978736472256428</v>
      </c>
    </row>
    <row r="10385" spans="1:3" x14ac:dyDescent="0.55000000000000004">
      <c r="A10385">
        <v>1.1416059148704794</v>
      </c>
      <c r="B10385">
        <v>-6.5159940450933753</v>
      </c>
      <c r="C10385">
        <v>-0.19183310648903232</v>
      </c>
    </row>
    <row r="10386" spans="1:3" x14ac:dyDescent="0.55000000000000004">
      <c r="A10386">
        <v>1.0727786935461161</v>
      </c>
      <c r="B10386">
        <v>-7.2419245345472039</v>
      </c>
      <c r="C10386">
        <v>-0.18390731248292844</v>
      </c>
    </row>
    <row r="10387" spans="1:3" x14ac:dyDescent="0.55000000000000004">
      <c r="A10387">
        <v>0.99687686084292271</v>
      </c>
      <c r="B10387">
        <v>-7.9346136008399881</v>
      </c>
      <c r="C10387">
        <v>-0.17462740091913401</v>
      </c>
    </row>
    <row r="10388" spans="1:3" x14ac:dyDescent="0.55000000000000004">
      <c r="A10388">
        <v>0.91425523148650245</v>
      </c>
      <c r="B10388">
        <v>-8.590086610278707</v>
      </c>
      <c r="C10388">
        <v>-0.16464434309676626</v>
      </c>
    </row>
    <row r="10389" spans="1:3" x14ac:dyDescent="0.55000000000000004">
      <c r="A10389">
        <v>0.82529631991352903</v>
      </c>
      <c r="B10389">
        <v>-9.2064894305084799</v>
      </c>
      <c r="C10389">
        <v>-0.15440473569711197</v>
      </c>
    </row>
    <row r="10390" spans="1:3" x14ac:dyDescent="0.55000000000000004">
      <c r="A10390">
        <v>0.73039357718138509</v>
      </c>
      <c r="B10390">
        <v>-9.7830020212973103</v>
      </c>
      <c r="C10390">
        <v>-0.14399722640890819</v>
      </c>
    </row>
    <row r="10391" spans="1:3" x14ac:dyDescent="0.55000000000000004">
      <c r="A10391">
        <v>0.6299479614186978</v>
      </c>
      <c r="B10391">
        <v>-10.318441176763004</v>
      </c>
      <c r="C10391">
        <v>-0.1331451936043912</v>
      </c>
    </row>
    <row r="10392" spans="1:3" x14ac:dyDescent="0.55000000000000004">
      <c r="A10392">
        <v>0.52437863528032924</v>
      </c>
      <c r="B10392">
        <v>-10.80987282716627</v>
      </c>
      <c r="C10392">
        <v>-0.1212190146788729</v>
      </c>
    </row>
    <row r="10393" spans="1:3" x14ac:dyDescent="0.55000000000000004">
      <c r="A10393">
        <v>0.41414661714663453</v>
      </c>
      <c r="B10393">
        <v>-11.251646059219425</v>
      </c>
      <c r="C10393">
        <v>-0.10744207851634162</v>
      </c>
    </row>
    <row r="10394" spans="1:3" x14ac:dyDescent="0.55000000000000004">
      <c r="A10394">
        <v>0.29978362992957075</v>
      </c>
      <c r="B10394">
        <v>-11.635476756242099</v>
      </c>
      <c r="C10394">
        <v>-9.1228054518168733E-2</v>
      </c>
    </row>
    <row r="10395" spans="1:3" x14ac:dyDescent="0.55000000000000004">
      <c r="A10395">
        <v>0.18191421629544297</v>
      </c>
      <c r="B10395">
        <v>-11.951523008205024</v>
      </c>
      <c r="C10395">
        <v>-7.2356962025788521E-2</v>
      </c>
    </row>
    <row r="10396" spans="1:3" x14ac:dyDescent="0.55000000000000004">
      <c r="A10396">
        <v>6.1263974323308643E-2</v>
      </c>
      <c r="B10396">
        <v>-12.189978738758729</v>
      </c>
      <c r="C10396">
        <v>-5.1067329151077381E-2</v>
      </c>
    </row>
    <row r="10397" spans="1:3" x14ac:dyDescent="0.55000000000000004">
      <c r="A10397">
        <v>-6.1349940545790606E-2</v>
      </c>
      <c r="B10397">
        <v>-12.342986059797719</v>
      </c>
      <c r="C10397">
        <v>-2.812900679042879E-2</v>
      </c>
    </row>
    <row r="10398" spans="1:3" x14ac:dyDescent="0.55000000000000004">
      <c r="A10398">
        <v>-0.18504781300782691</v>
      </c>
      <c r="B10398">
        <v>-12.40626720817607</v>
      </c>
      <c r="C10398">
        <v>-4.6252107967098962E-3</v>
      </c>
    </row>
    <row r="10399" spans="1:3" x14ac:dyDescent="0.55000000000000004">
      <c r="A10399">
        <v>-0.30892773738819262</v>
      </c>
      <c r="B10399">
        <v>-12.379518484273239</v>
      </c>
      <c r="C10399">
        <v>1.8470305984510802E-2</v>
      </c>
    </row>
    <row r="10400" spans="1:3" x14ac:dyDescent="0.55000000000000004">
      <c r="A10400">
        <v>-0.43210242623669948</v>
      </c>
      <c r="B10400">
        <v>-12.265506842332769</v>
      </c>
      <c r="C10400">
        <v>4.0541931044717837E-2</v>
      </c>
    </row>
    <row r="10401" spans="1:3" x14ac:dyDescent="0.55000000000000004">
      <c r="A10401">
        <v>-0.55372260980014398</v>
      </c>
      <c r="B10401">
        <v>-12.068459284827963</v>
      </c>
      <c r="C10401">
        <v>6.1449558347003663E-2</v>
      </c>
    </row>
    <row r="10402" spans="1:3" x14ac:dyDescent="0.55000000000000004">
      <c r="A10402">
        <v>-0.67298219717912466</v>
      </c>
      <c r="B10402">
        <v>-11.792125756532702</v>
      </c>
      <c r="C10402">
        <v>8.1580218203338911E-2</v>
      </c>
    </row>
    <row r="10403" spans="1:3" x14ac:dyDescent="0.55000000000000004">
      <c r="A10403">
        <v>-0.78910413621253972</v>
      </c>
      <c r="B10403">
        <v>-11.438222190416441</v>
      </c>
      <c r="C10403">
        <v>0.10159968144275817</v>
      </c>
    </row>
    <row r="10404" spans="1:3" x14ac:dyDescent="0.55000000000000004">
      <c r="A10404">
        <v>-0.90131604311571734</v>
      </c>
      <c r="B10404">
        <v>-11.006124106010903</v>
      </c>
      <c r="C10404">
        <v>0.12205357135513928</v>
      </c>
    </row>
    <row r="10405" spans="1:3" x14ac:dyDescent="0.55000000000000004">
      <c r="A10405">
        <v>-1.0088297128717285</v>
      </c>
      <c r="B10405">
        <v>-10.493720221334639</v>
      </c>
      <c r="C10405">
        <v>0.14316583065120828</v>
      </c>
    </row>
    <row r="10406" spans="1:3" x14ac:dyDescent="0.55000000000000004">
      <c r="A10406">
        <v>-1.1108329076631467</v>
      </c>
      <c r="B10406">
        <v>-9.8989418097223609</v>
      </c>
      <c r="C10406">
        <v>0.16469049005908062</v>
      </c>
    </row>
    <row r="10407" spans="1:3" x14ac:dyDescent="0.55000000000000004">
      <c r="A10407">
        <v>-1.2064993606218635</v>
      </c>
      <c r="B10407">
        <v>-9.2218417165096565</v>
      </c>
      <c r="C10407">
        <v>0.1857753966969779</v>
      </c>
    </row>
    <row r="10408" spans="1:3" x14ac:dyDescent="0.55000000000000004">
      <c r="A10408">
        <v>-1.2950208983010159</v>
      </c>
      <c r="B10408">
        <v>-8.4664930392746758</v>
      </c>
      <c r="C10408">
        <v>0.20519182754473084</v>
      </c>
    </row>
    <row r="10409" spans="1:3" x14ac:dyDescent="0.55000000000000004">
      <c r="A10409">
        <v>-1.375653300960787</v>
      </c>
      <c r="B10409">
        <v>-7.6415570360333795</v>
      </c>
      <c r="C10409">
        <v>0.22179368137933531</v>
      </c>
    </row>
    <row r="10410" spans="1:3" x14ac:dyDescent="0.55000000000000004">
      <c r="A10410">
        <v>-1.4477597435575966</v>
      </c>
      <c r="B10410">
        <v>-6.7594579135018744</v>
      </c>
      <c r="C10410">
        <v>0.23477936340922856</v>
      </c>
    </row>
    <row r="10411" spans="1:3" x14ac:dyDescent="0.55000000000000004">
      <c r="A10411">
        <v>-1.5108412156574134</v>
      </c>
      <c r="B10411">
        <v>-5.8347256379663666</v>
      </c>
      <c r="C10411">
        <v>0.24386053076028905</v>
      </c>
    </row>
    <row r="10412" spans="1:3" x14ac:dyDescent="0.55000000000000004">
      <c r="A10412">
        <v>-1.5645471490157954</v>
      </c>
      <c r="B10412">
        <v>-4.8817622034946186</v>
      </c>
      <c r="C10412">
        <v>0.24939176451494285</v>
      </c>
    </row>
    <row r="10413" spans="1:3" x14ac:dyDescent="0.55000000000000004">
      <c r="A10413">
        <v>-1.6086624354226158</v>
      </c>
      <c r="B10413">
        <v>-3.9127661755622563</v>
      </c>
      <c r="C10413">
        <v>0.25215897458048275</v>
      </c>
    </row>
    <row r="10414" spans="1:3" x14ac:dyDescent="0.55000000000000004">
      <c r="A10414">
        <v>-1.6430783354743674</v>
      </c>
      <c r="B10414">
        <v>-2.9367741988550415</v>
      </c>
      <c r="C10414">
        <v>0.25301285601331386</v>
      </c>
    </row>
    <row r="10415" spans="1:3" x14ac:dyDescent="0.55000000000000004">
      <c r="A10415">
        <v>-1.667760051181689</v>
      </c>
      <c r="B10415">
        <v>-1.9597050455262388</v>
      </c>
      <c r="C10415">
        <v>0.25271651941567308</v>
      </c>
    </row>
    <row r="10416" spans="1:3" x14ac:dyDescent="0.55000000000000004">
      <c r="A10416">
        <v>-1.6827177469122063</v>
      </c>
      <c r="B10416">
        <v>-0.98500413791520913</v>
      </c>
      <c r="C10416">
        <v>0.25178705595235479</v>
      </c>
    </row>
    <row r="10417" spans="1:3" x14ac:dyDescent="0.55000000000000004">
      <c r="A10417">
        <v>-1.6879873726339301</v>
      </c>
      <c r="B10417">
        <v>-1.5008951853355601E-2</v>
      </c>
      <c r="C10417">
        <v>0.2502808457359752</v>
      </c>
    </row>
    <row r="10418" spans="1:3" x14ac:dyDescent="0.55000000000000004">
      <c r="A10418">
        <v>-1.6836280378875974</v>
      </c>
      <c r="B10418">
        <v>0.94752161175655536</v>
      </c>
      <c r="C10418">
        <v>0.24792337973499323</v>
      </c>
    </row>
    <row r="10419" spans="1:3" x14ac:dyDescent="0.55000000000000004">
      <c r="A10419">
        <v>-1.669731501306239</v>
      </c>
      <c r="B10419">
        <v>1.8987408705173925</v>
      </c>
      <c r="C10419">
        <v>0.24442613308117506</v>
      </c>
    </row>
    <row r="10420" spans="1:3" x14ac:dyDescent="0.55000000000000004">
      <c r="A10420">
        <v>-1.6464331084445432</v>
      </c>
      <c r="B10420">
        <v>2.8338183237415033</v>
      </c>
      <c r="C10420">
        <v>0.23956840792509343</v>
      </c>
    </row>
    <row r="10421" spans="1:3" x14ac:dyDescent="0.55000000000000004">
      <c r="A10421">
        <v>-1.613920261076915</v>
      </c>
      <c r="B10421">
        <v>3.747249696011496</v>
      </c>
      <c r="C10421">
        <v>0.23322215743204558</v>
      </c>
    </row>
    <row r="10422" spans="1:3" x14ac:dyDescent="0.55000000000000004">
      <c r="A10422">
        <v>-1.5724371255290708</v>
      </c>
      <c r="B10422">
        <v>4.6333108463504029</v>
      </c>
      <c r="C10422">
        <v>0.22540162638726449</v>
      </c>
    </row>
    <row r="10423" spans="1:3" x14ac:dyDescent="0.55000000000000004">
      <c r="A10423">
        <v>-1.5222848231869068</v>
      </c>
      <c r="B10423">
        <v>5.4861952581885616</v>
      </c>
      <c r="C10423">
        <v>0.21604993253517785</v>
      </c>
    </row>
    <row r="10424" spans="1:3" x14ac:dyDescent="0.55000000000000004">
      <c r="A10424">
        <v>-1.4638244691914835</v>
      </c>
      <c r="B10424">
        <v>6.2992868721252977</v>
      </c>
      <c r="C10424">
        <v>0.20480494010288428</v>
      </c>
    </row>
    <row r="10425" spans="1:3" x14ac:dyDescent="0.55000000000000004">
      <c r="A10425">
        <v>-1.3974907396674419</v>
      </c>
      <c r="B10425">
        <v>7.0641886634877924</v>
      </c>
      <c r="C10425">
        <v>0.19110696018826184</v>
      </c>
    </row>
    <row r="10426" spans="1:3" x14ac:dyDescent="0.55000000000000004">
      <c r="A10426">
        <v>-1.3238129906665352</v>
      </c>
      <c r="B10426">
        <v>7.770247066267415</v>
      </c>
      <c r="C10426">
        <v>0.17434769963555952</v>
      </c>
    </row>
    <row r="10427" spans="1:3" x14ac:dyDescent="0.55000000000000004">
      <c r="A10427">
        <v>-1.2434386038651091</v>
      </c>
      <c r="B10427">
        <v>8.4045165489519338</v>
      </c>
      <c r="C10427">
        <v>0.15394913405207949</v>
      </c>
    </row>
    <row r="10428" spans="1:3" x14ac:dyDescent="0.55000000000000004">
      <c r="A10428">
        <v>-1.1571541386711557</v>
      </c>
      <c r="B10428">
        <v>8.9525647350938744</v>
      </c>
      <c r="C10428">
        <v>0.1297196993547223</v>
      </c>
    </row>
    <row r="10429" spans="1:3" x14ac:dyDescent="0.55000000000000004">
      <c r="A10429">
        <v>-1.0658913292286833</v>
      </c>
      <c r="B10429">
        <v>9.4007615594696343</v>
      </c>
      <c r="C10429">
        <v>0.10226623458718208</v>
      </c>
    </row>
    <row r="10430" spans="1:3" x14ac:dyDescent="0.55000000000000004">
      <c r="A10430">
        <v>-0.97070371222926188</v>
      </c>
      <c r="B10430">
        <v>9.7393767113352023</v>
      </c>
      <c r="C10430">
        <v>7.3000407165182593E-2</v>
      </c>
    </row>
    <row r="10431" spans="1:3" x14ac:dyDescent="0.55000000000000004">
      <c r="A10431">
        <v>-0.87271289450394474</v>
      </c>
      <c r="B10431">
        <v>9.9652576995652318</v>
      </c>
      <c r="C10431">
        <v>4.3915218212679616E-2</v>
      </c>
    </row>
    <row r="10432" spans="1:3" x14ac:dyDescent="0.55000000000000004">
      <c r="A10432">
        <v>-0.77303254765539775</v>
      </c>
      <c r="B10432">
        <v>10.083482739813533</v>
      </c>
      <c r="C10432">
        <v>1.7277866801969587E-2</v>
      </c>
    </row>
    <row r="10433" spans="1:3" x14ac:dyDescent="0.55000000000000004">
      <c r="A10433">
        <v>-0.6726827679273607</v>
      </c>
      <c r="B10433">
        <v>10.107322709650086</v>
      </c>
      <c r="C10433">
        <v>-4.9383379010622883E-3</v>
      </c>
    </row>
    <row r="10434" spans="1:3" x14ac:dyDescent="0.55000000000000004">
      <c r="A10434">
        <v>-0.57251570998388224</v>
      </c>
      <c r="B10434">
        <v>10.056065945669467</v>
      </c>
      <c r="C10434">
        <v>-2.1592078237974436E-2</v>
      </c>
    </row>
    <row r="10435" spans="1:3" x14ac:dyDescent="0.55000000000000004">
      <c r="A10435">
        <v>-0.4731719060720464</v>
      </c>
      <c r="B10435">
        <v>9.9515387805668354</v>
      </c>
      <c r="C10435">
        <v>-3.2511009289267187E-2</v>
      </c>
    </row>
    <row r="10436" spans="1:3" x14ac:dyDescent="0.55000000000000004">
      <c r="A10436">
        <v>-0.37507353511854308</v>
      </c>
      <c r="B10436">
        <v>9.8144031122687458</v>
      </c>
      <c r="C10436">
        <v>-3.847018548200045E-2</v>
      </c>
    </row>
    <row r="10437" spans="1:3" x14ac:dyDescent="0.55000000000000004">
      <c r="A10437">
        <v>-0.27845412313974621</v>
      </c>
      <c r="B10437">
        <v>9.6606883014656812</v>
      </c>
      <c r="C10437">
        <v>-4.1092345989565023E-2</v>
      </c>
    </row>
    <row r="10438" spans="1:3" x14ac:dyDescent="0.55000000000000004">
      <c r="A10438">
        <v>-0.18341962298699974</v>
      </c>
      <c r="B10438">
        <v>9.4994413573011212</v>
      </c>
      <c r="C10438">
        <v>-4.2368805234327407E-2</v>
      </c>
    </row>
    <row r="10439" spans="1:3" x14ac:dyDescent="0.55000000000000004">
      <c r="A10439">
        <v>-9.0023239882167441E-2</v>
      </c>
      <c r="B10439">
        <v>9.3324894767587896</v>
      </c>
      <c r="C10439">
        <v>-4.4045211609529317E-2</v>
      </c>
    </row>
    <row r="10440" spans="1:3" x14ac:dyDescent="0.55000000000000004">
      <c r="A10440">
        <v>1.6680715124661675E-3</v>
      </c>
      <c r="B10440">
        <v>9.1559665920518292</v>
      </c>
      <c r="C10440">
        <v>-4.7322741137344942E-2</v>
      </c>
    </row>
    <row r="10441" spans="1:3" x14ac:dyDescent="0.55000000000000004">
      <c r="A10441">
        <v>9.1527634646835207E-2</v>
      </c>
      <c r="B10441">
        <v>8.9626779315634053</v>
      </c>
      <c r="C10441">
        <v>-5.2723149384613824E-2</v>
      </c>
    </row>
    <row r="10442" spans="1:3" x14ac:dyDescent="0.55000000000000004">
      <c r="A10442">
        <v>0.17934919226714183</v>
      </c>
      <c r="B10442">
        <v>8.7448549109884226</v>
      </c>
      <c r="C10442">
        <v>-6.0021685281526453E-2</v>
      </c>
    </row>
    <row r="10443" spans="1:3" x14ac:dyDescent="0.55000000000000004">
      <c r="A10443">
        <v>0.26485475136146008</v>
      </c>
      <c r="B10443">
        <v>8.4965627113752049</v>
      </c>
      <c r="C10443">
        <v>-6.8493945988255048E-2</v>
      </c>
    </row>
    <row r="10444" spans="1:3" x14ac:dyDescent="0.55000000000000004">
      <c r="A10444">
        <v>0.34772135785784014</v>
      </c>
      <c r="B10444">
        <v>8.2149550981300958</v>
      </c>
      <c r="C10444">
        <v>-7.7265688196583887E-2</v>
      </c>
    </row>
    <row r="10445" spans="1:3" x14ac:dyDescent="0.55000000000000004">
      <c r="A10445">
        <v>0.42761451785212812</v>
      </c>
      <c r="B10445">
        <v>7.900608389177405</v>
      </c>
      <c r="C10445">
        <v>-8.5439647700253987E-2</v>
      </c>
    </row>
    <row r="10446" spans="1:3" x14ac:dyDescent="0.55000000000000004">
      <c r="A10446">
        <v>0.50422233808014061</v>
      </c>
      <c r="B10446">
        <v>7.557293050138397</v>
      </c>
      <c r="C10446">
        <v>-9.2259803148093969E-2</v>
      </c>
    </row>
    <row r="10447" spans="1:3" x14ac:dyDescent="0.55000000000000004">
      <c r="A10447">
        <v>0.57728374355088163</v>
      </c>
      <c r="B10447">
        <v>7.1909008750578494</v>
      </c>
      <c r="C10447">
        <v>-9.7384179812851884E-2</v>
      </c>
    </row>
    <row r="10448" spans="1:3" x14ac:dyDescent="0.55000000000000004">
      <c r="A10448">
        <v>0.64660174869910814</v>
      </c>
      <c r="B10448">
        <v>6.8078715181606082</v>
      </c>
      <c r="C10448">
        <v>-0.1008711809000057</v>
      </c>
    </row>
    <row r="10449" spans="1:3" x14ac:dyDescent="0.55000000000000004">
      <c r="A10449">
        <v>0.71204191534846129</v>
      </c>
      <c r="B10449">
        <v>6.414026168303371</v>
      </c>
      <c r="C10449">
        <v>-0.10298251985425771</v>
      </c>
    </row>
    <row r="10450" spans="1:3" x14ac:dyDescent="0.55000000000000004">
      <c r="A10450">
        <v>0.77352228826238856</v>
      </c>
      <c r="B10450">
        <v>6.0138443667670405</v>
      </c>
      <c r="C10450">
        <v>-0.10415091779394664</v>
      </c>
    </row>
    <row r="10451" spans="1:3" x14ac:dyDescent="0.55000000000000004">
      <c r="A10451">
        <v>0.83099691810396603</v>
      </c>
      <c r="B10451">
        <v>5.6099610925952117</v>
      </c>
      <c r="C10451">
        <v>-0.10489839595958811</v>
      </c>
    </row>
    <row r="10452" spans="1:3" x14ac:dyDescent="0.55000000000000004">
      <c r="A10452">
        <v>0.8844365385995927</v>
      </c>
      <c r="B10452">
        <v>5.2032742892746864</v>
      </c>
      <c r="C10452">
        <v>-0.10560201983778524</v>
      </c>
    </row>
    <row r="10453" spans="1:3" x14ac:dyDescent="0.55000000000000004">
      <c r="A10453">
        <v>0.93381417241102849</v>
      </c>
      <c r="B10453">
        <v>4.793620149218409</v>
      </c>
      <c r="C10453">
        <v>-0.10643428453916999</v>
      </c>
    </row>
    <row r="10454" spans="1:3" x14ac:dyDescent="0.55000000000000004">
      <c r="A10454">
        <v>0.9790983410745312</v>
      </c>
      <c r="B10454">
        <v>4.3805214254909437</v>
      </c>
      <c r="C10454">
        <v>-0.10738493064067736</v>
      </c>
    </row>
    <row r="10455" spans="1:3" x14ac:dyDescent="0.55000000000000004">
      <c r="A10455">
        <v>1.0202539162290287</v>
      </c>
      <c r="B10455">
        <v>3.9641157199441652</v>
      </c>
      <c r="C10455">
        <v>-0.10814597285144387</v>
      </c>
    </row>
    <row r="10456" spans="1:3" x14ac:dyDescent="0.55000000000000004">
      <c r="A10456">
        <v>1.0572537558509612</v>
      </c>
      <c r="B10456">
        <v>3.5461367978456915</v>
      </c>
      <c r="C10456">
        <v>-0.10819922492209333</v>
      </c>
    </row>
    <row r="10457" spans="1:3" x14ac:dyDescent="0.55000000000000004">
      <c r="A10457">
        <v>1.0900974619091321</v>
      </c>
      <c r="B10457">
        <v>3.1300377811588564</v>
      </c>
      <c r="C10457">
        <v>-0.10717293692409463</v>
      </c>
    </row>
    <row r="10458" spans="1:3" x14ac:dyDescent="0.55000000000000004">
      <c r="A10458">
        <v>1.1188252612989285</v>
      </c>
      <c r="B10458">
        <v>2.7201287611676004</v>
      </c>
      <c r="C10458">
        <v>-0.10499529288504418</v>
      </c>
    </row>
    <row r="10459" spans="1:3" x14ac:dyDescent="0.55000000000000004">
      <c r="A10459">
        <v>1.1435209378094626</v>
      </c>
      <c r="B10459">
        <v>2.3204668656163032</v>
      </c>
      <c r="C10459">
        <v>-0.10186904228643472</v>
      </c>
    </row>
    <row r="10460" spans="1:3" x14ac:dyDescent="0.55000000000000004">
      <c r="A10460">
        <v>1.1643037106617529</v>
      </c>
      <c r="B10460">
        <v>1.9336584320399992</v>
      </c>
      <c r="C10460">
        <v>-9.8342362256165744E-2</v>
      </c>
    </row>
    <row r="10461" spans="1:3" x14ac:dyDescent="0.55000000000000004">
      <c r="A10461">
        <v>1.1813073599802066</v>
      </c>
      <c r="B10461">
        <v>1.5597126119425559</v>
      </c>
      <c r="C10461">
        <v>-9.5211374854312136E-2</v>
      </c>
    </row>
    <row r="10462" spans="1:3" x14ac:dyDescent="0.55000000000000004">
      <c r="A10462">
        <v>1.1946506870353919</v>
      </c>
      <c r="B10462">
        <v>1.1957477996227135</v>
      </c>
      <c r="C10462">
        <v>-9.3176209162169482E-2</v>
      </c>
    </row>
    <row r="10463" spans="1:3" x14ac:dyDescent="0.55000000000000004">
      <c r="A10463">
        <v>1.2044110901359861</v>
      </c>
      <c r="B10463">
        <v>0.83673995671373835</v>
      </c>
      <c r="C10463">
        <v>-9.2645655697548554E-2</v>
      </c>
    </row>
    <row r="10464" spans="1:3" x14ac:dyDescent="0.55000000000000004">
      <c r="A10464">
        <v>1.2106089979688381</v>
      </c>
      <c r="B10464">
        <v>0.47681089391953085</v>
      </c>
      <c r="C10464">
        <v>-9.3653031048935659E-2</v>
      </c>
    </row>
    <row r="10465" spans="1:3" x14ac:dyDescent="0.55000000000000004">
      <c r="A10465">
        <v>1.2132071359523666</v>
      </c>
      <c r="B10465">
        <v>0.11095904279263669</v>
      </c>
      <c r="C10465">
        <v>-9.571128112854578E-2</v>
      </c>
    </row>
    <row r="10466" spans="1:3" x14ac:dyDescent="0.55000000000000004">
      <c r="A10466">
        <v>1.2121288766018445</v>
      </c>
      <c r="B10466">
        <v>-0.26321348661212096</v>
      </c>
      <c r="C10466">
        <v>-9.7959800343896078E-2</v>
      </c>
    </row>
    <row r="10467" spans="1:3" x14ac:dyDescent="0.55000000000000004">
      <c r="A10467">
        <v>1.2072898667874203</v>
      </c>
      <c r="B10467">
        <v>-0.64495139285032277</v>
      </c>
      <c r="C10467">
        <v>-9.9627107646891616E-2</v>
      </c>
    </row>
    <row r="10468" spans="1:3" x14ac:dyDescent="0.55000000000000004">
      <c r="A10468">
        <v>1.1986270199458733</v>
      </c>
      <c r="B10468">
        <v>-1.0311768338369427</v>
      </c>
      <c r="C10468">
        <v>-0.1002825408969075</v>
      </c>
    </row>
    <row r="10469" spans="1:3" x14ac:dyDescent="0.55000000000000004">
      <c r="A10469">
        <v>1.1861151123665088</v>
      </c>
      <c r="B10469">
        <v>-1.4178690251617163</v>
      </c>
      <c r="C10469">
        <v>-9.9868696848834509E-2</v>
      </c>
    </row>
    <row r="10470" spans="1:3" x14ac:dyDescent="0.55000000000000004">
      <c r="A10470">
        <v>1.1697686790755286</v>
      </c>
      <c r="B10470">
        <v>-1.8016586665267926</v>
      </c>
      <c r="C10470">
        <v>-9.8780185845304361E-2</v>
      </c>
    </row>
    <row r="10471" spans="1:3" x14ac:dyDescent="0.55000000000000004">
      <c r="A10471">
        <v>1.1496271523397026</v>
      </c>
      <c r="B10471">
        <v>-2.1813352667263168</v>
      </c>
      <c r="C10471">
        <v>-9.7739793554035281E-2</v>
      </c>
    </row>
    <row r="10472" spans="1:3" x14ac:dyDescent="0.55000000000000004">
      <c r="A10472">
        <v>1.1257282559417729</v>
      </c>
      <c r="B10472">
        <v>-2.5583881909128636</v>
      </c>
      <c r="C10472">
        <v>-9.7422175486620424E-2</v>
      </c>
    </row>
    <row r="10473" spans="1:3" x14ac:dyDescent="0.55000000000000004">
      <c r="A10473">
        <v>1.0980825975826505</v>
      </c>
      <c r="B10473">
        <v>-2.9364214942381084</v>
      </c>
      <c r="C10473">
        <v>-9.8247236172408853E-2</v>
      </c>
    </row>
    <row r="10474" spans="1:3" x14ac:dyDescent="0.55000000000000004">
      <c r="A10474">
        <v>1.0666575993674865</v>
      </c>
      <c r="B10474">
        <v>-3.3200441709202941</v>
      </c>
      <c r="C10474">
        <v>-0.100315225878412</v>
      </c>
    </row>
    <row r="10475" spans="1:3" x14ac:dyDescent="0.55000000000000004">
      <c r="A10475">
        <v>1.0313741178911828</v>
      </c>
      <c r="B10475">
        <v>-3.7133836615593867</v>
      </c>
      <c r="C10475">
        <v>-0.10327664298240193</v>
      </c>
    </row>
    <row r="10476" spans="1:3" x14ac:dyDescent="0.55000000000000004">
      <c r="A10476">
        <v>0.99211958400773714</v>
      </c>
      <c r="B10476">
        <v>-4.1185685427625653</v>
      </c>
      <c r="C10476">
        <v>-0.10644638041468865</v>
      </c>
    </row>
    <row r="10477" spans="1:3" x14ac:dyDescent="0.55000000000000004">
      <c r="A10477">
        <v>0.94877309673426957</v>
      </c>
      <c r="B10477">
        <v>-4.5351766225818722</v>
      </c>
      <c r="C10477">
        <v>-0.10918927166569792</v>
      </c>
    </row>
    <row r="10478" spans="1:3" x14ac:dyDescent="0.55000000000000004">
      <c r="A10478">
        <v>0.9012294970455732</v>
      </c>
      <c r="B10478">
        <v>-4.9607015831128844</v>
      </c>
      <c r="C10478">
        <v>-0.11106174310190679</v>
      </c>
    </row>
    <row r="10479" spans="1:3" x14ac:dyDescent="0.55000000000000004">
      <c r="A10479">
        <v>0.84941689296587464</v>
      </c>
      <c r="B10479">
        <v>-5.391101233944287</v>
      </c>
      <c r="C10479">
        <v>-0.11171240329115888</v>
      </c>
    </row>
    <row r="10480" spans="1:3" x14ac:dyDescent="0.55000000000000004">
      <c r="A10480">
        <v>0.79331015986929199</v>
      </c>
      <c r="B10480">
        <v>-5.8211614590725027</v>
      </c>
      <c r="C10480">
        <v>-0.11088605692013306</v>
      </c>
    </row>
    <row r="10481" spans="1:3" x14ac:dyDescent="0.55000000000000004">
      <c r="A10481">
        <v>0.7329409306201915</v>
      </c>
      <c r="B10481">
        <v>-6.2447680041841807</v>
      </c>
      <c r="C10481">
        <v>-0.10837198920392366</v>
      </c>
    </row>
    <row r="10482" spans="1:3" x14ac:dyDescent="0.55000000000000004">
      <c r="A10482">
        <v>0.66840638490444426</v>
      </c>
      <c r="B10482">
        <v>-6.6547343693881054</v>
      </c>
      <c r="C10482">
        <v>-0.10382592239231073</v>
      </c>
    </row>
    <row r="10483" spans="1:3" x14ac:dyDescent="0.55000000000000004">
      <c r="A10483">
        <v>0.59988238915085879</v>
      </c>
      <c r="B10483">
        <v>-7.0423667033309281</v>
      </c>
      <c r="C10483">
        <v>-9.6811931615361543E-2</v>
      </c>
    </row>
    <row r="10484" spans="1:3" x14ac:dyDescent="0.55000000000000004">
      <c r="A10484">
        <v>0.52763964090312898</v>
      </c>
      <c r="B10484">
        <v>-7.3974853872574871</v>
      </c>
      <c r="C10484">
        <v>-8.6996910996728946E-2</v>
      </c>
    </row>
    <row r="10485" spans="1:3" x14ac:dyDescent="0.55000000000000004">
      <c r="A10485">
        <v>0.45205634272897505</v>
      </c>
      <c r="B10485">
        <v>-7.7089753969802075</v>
      </c>
      <c r="C10485">
        <v>-7.4229802110269E-2</v>
      </c>
    </row>
    <row r="10486" spans="1:3" x14ac:dyDescent="0.55000000000000004">
      <c r="A10486">
        <v>0.37362350874618161</v>
      </c>
      <c r="B10486">
        <v>-7.9658176070225108</v>
      </c>
      <c r="C10486">
        <v>-5.8711300396098988E-2</v>
      </c>
    </row>
    <row r="10487" spans="1:3" x14ac:dyDescent="0.55000000000000004">
      <c r="A10487">
        <v>0.2929363249380309</v>
      </c>
      <c r="B10487">
        <v>-8.1589275712711089</v>
      </c>
      <c r="C10487">
        <v>-4.1242097248102648E-2</v>
      </c>
    </row>
    <row r="10488" spans="1:3" x14ac:dyDescent="0.55000000000000004">
      <c r="A10488">
        <v>0.21066366393184413</v>
      </c>
      <c r="B10488">
        <v>-8.2832356498856168</v>
      </c>
      <c r="C10488">
        <v>-2.3099558349468818E-2</v>
      </c>
    </row>
    <row r="10489" spans="1:3" x14ac:dyDescent="0.55000000000000004">
      <c r="A10489">
        <v>0.12750015756528787</v>
      </c>
      <c r="B10489">
        <v>-8.3387523024004668</v>
      </c>
      <c r="C10489">
        <v>-5.635769039169629E-3</v>
      </c>
    </row>
    <row r="10490" spans="1:3" x14ac:dyDescent="0.55000000000000004">
      <c r="A10490">
        <v>4.4114847872551217E-2</v>
      </c>
      <c r="B10490">
        <v>-8.3303218410805169</v>
      </c>
      <c r="C10490">
        <v>9.9993618548784233E-3</v>
      </c>
    </row>
    <row r="10491" spans="1:3" x14ac:dyDescent="0.55000000000000004">
      <c r="A10491">
        <v>-3.8892373048365105E-2</v>
      </c>
      <c r="B10491">
        <v>-8.2663340172837696</v>
      </c>
      <c r="C10491">
        <v>2.3120629758344433E-2</v>
      </c>
    </row>
    <row r="10492" spans="1:3" x14ac:dyDescent="0.55000000000000004">
      <c r="A10492">
        <v>-0.12101628225018264</v>
      </c>
      <c r="B10492">
        <v>-8.1564247235102876</v>
      </c>
      <c r="C10492">
        <v>3.3768238654431029E-2</v>
      </c>
    </row>
    <row r="10493" spans="1:3" x14ac:dyDescent="0.55000000000000004">
      <c r="A10493">
        <v>-0.20184512411670652</v>
      </c>
      <c r="B10493">
        <v>-8.00887213416717</v>
      </c>
      <c r="C10493">
        <v>4.2604737196043428E-2</v>
      </c>
    </row>
    <row r="10494" spans="1:3" x14ac:dyDescent="0.55000000000000004">
      <c r="A10494">
        <v>-0.28103614543067212</v>
      </c>
      <c r="B10494">
        <v>-7.8288236511327325</v>
      </c>
      <c r="C10494">
        <v>5.0588059405632185E-2</v>
      </c>
    </row>
    <row r="10495" spans="1:3" x14ac:dyDescent="0.55000000000000004">
      <c r="A10495">
        <v>-0.35827920542172492</v>
      </c>
      <c r="B10495">
        <v>-7.6175603830778309</v>
      </c>
      <c r="C10495">
        <v>5.8761458221128396E-2</v>
      </c>
    </row>
    <row r="10496" spans="1:3" x14ac:dyDescent="0.55000000000000004">
      <c r="A10496">
        <v>-0.43325745980292141</v>
      </c>
      <c r="B10496">
        <v>-7.3727624256459592</v>
      </c>
      <c r="C10496">
        <v>6.794555908315289E-2</v>
      </c>
    </row>
    <row r="10497" spans="1:3" x14ac:dyDescent="0.55000000000000004">
      <c r="A10497">
        <v>-0.50561705501777121</v>
      </c>
      <c r="B10497">
        <v>-7.0901354214300794</v>
      </c>
      <c r="C10497">
        <v>7.8341710179725035E-2</v>
      </c>
    </row>
    <row r="10498" spans="1:3" x14ac:dyDescent="0.55000000000000004">
      <c r="A10498">
        <v>-0.57495927843767891</v>
      </c>
      <c r="B10498">
        <v>-6.7657778098697516</v>
      </c>
      <c r="C10498">
        <v>8.9545252325620411E-2</v>
      </c>
    </row>
    <row r="10499" spans="1:3" x14ac:dyDescent="0.55000000000000004">
      <c r="A10499">
        <v>-0.64085504048607267</v>
      </c>
      <c r="B10499">
        <v>-6.3979001407628378</v>
      </c>
      <c r="C10499">
        <v>0.10086761988292703</v>
      </c>
    </row>
    <row r="10500" spans="1:3" x14ac:dyDescent="0.55000000000000004">
      <c r="A10500">
        <v>-0.70287091029334703</v>
      </c>
      <c r="B10500">
        <v>-5.9875617598696449</v>
      </c>
      <c r="C10500">
        <v>0.11152284641789764</v>
      </c>
    </row>
    <row r="10501" spans="1:3" x14ac:dyDescent="0.55000000000000004">
      <c r="A10501">
        <v>-0.7605988251990059</v>
      </c>
      <c r="B10501">
        <v>-5.5386518686934689</v>
      </c>
      <c r="C10501">
        <v>0.12083216971883939</v>
      </c>
    </row>
    <row r="10502" spans="1:3" x14ac:dyDescent="0.55000000000000004">
      <c r="A10502">
        <v>-0.81368129995886052</v>
      </c>
      <c r="B10502">
        <v>-5.0569357834178108</v>
      </c>
      <c r="C10502">
        <v>0.12850327814640816</v>
      </c>
    </row>
    <row r="10503" spans="1:3" x14ac:dyDescent="0.55000000000000004">
      <c r="A10503">
        <v>-0.86182284688495125</v>
      </c>
      <c r="B10503">
        <v>-4.5486243382629405</v>
      </c>
      <c r="C10503">
        <v>0.13459788394203417</v>
      </c>
    </row>
    <row r="10504" spans="1:3" x14ac:dyDescent="0.55000000000000004">
      <c r="A10504">
        <v>-0.90478828747879214</v>
      </c>
      <c r="B10504">
        <v>-4.019376801199428</v>
      </c>
      <c r="C10504">
        <v>0.13933976464156447</v>
      </c>
    </row>
    <row r="10505" spans="1:3" x14ac:dyDescent="0.55000000000000004">
      <c r="A10505">
        <v>-0.94239404740382693</v>
      </c>
      <c r="B10505">
        <v>-3.4736920763757544</v>
      </c>
      <c r="C10505">
        <v>0.14310574510153776</v>
      </c>
    </row>
    <row r="10506" spans="1:3" x14ac:dyDescent="0.55000000000000004">
      <c r="A10506">
        <v>-0.97449405710559289</v>
      </c>
      <c r="B10506">
        <v>-2.9146049662185387</v>
      </c>
      <c r="C10506">
        <v>0.14627681709163817</v>
      </c>
    </row>
    <row r="10507" spans="1:3" x14ac:dyDescent="0.55000000000000004">
      <c r="A10507">
        <v>-1.000966231360225</v>
      </c>
      <c r="B10507">
        <v>-2.3443091331631889</v>
      </c>
      <c r="C10507">
        <v>0.14890736150843939</v>
      </c>
    </row>
    <row r="10508" spans="1:3" x14ac:dyDescent="0.55000000000000004">
      <c r="A10508">
        <v>-1.0217101883935606</v>
      </c>
      <c r="B10508">
        <v>-1.7653326926816868</v>
      </c>
      <c r="C10508">
        <v>0.15076988511759695</v>
      </c>
    </row>
    <row r="10509" spans="1:3" x14ac:dyDescent="0.55000000000000004">
      <c r="A10509">
        <v>-1.036655022221894</v>
      </c>
      <c r="B10509">
        <v>-1.1810934585047441</v>
      </c>
      <c r="C10509">
        <v>0.15163137480835678</v>
      </c>
    </row>
    <row r="10510" spans="1:3" x14ac:dyDescent="0.55000000000000004">
      <c r="A10510">
        <v>-1.0457684085026815</v>
      </c>
      <c r="B10510">
        <v>-0.595939308574573</v>
      </c>
      <c r="C10510">
        <v>0.15124344399607964</v>
      </c>
    </row>
    <row r="10511" spans="1:3" x14ac:dyDescent="0.55000000000000004">
      <c r="A10511">
        <v>-1.0490662982969443</v>
      </c>
      <c r="B10511">
        <v>-1.5236010041991932E-2</v>
      </c>
      <c r="C10511">
        <v>0.14932762149697479</v>
      </c>
    </row>
    <row r="10512" spans="1:3" x14ac:dyDescent="0.55000000000000004">
      <c r="A10512">
        <v>-1.046622934834629</v>
      </c>
      <c r="B10512">
        <v>0.55489480650217282</v>
      </c>
      <c r="C10512">
        <v>0.14577114483023265</v>
      </c>
    </row>
    <row r="10513" spans="1:3" x14ac:dyDescent="0.55000000000000004">
      <c r="A10513">
        <v>-1.0385752854123891</v>
      </c>
      <c r="B10513">
        <v>1.108182926928549</v>
      </c>
      <c r="C10513">
        <v>0.14060986988321261</v>
      </c>
    </row>
    <row r="10514" spans="1:3" x14ac:dyDescent="0.55000000000000004">
      <c r="A10514">
        <v>-1.025122244365654</v>
      </c>
      <c r="B10514">
        <v>1.6384910684593281</v>
      </c>
      <c r="C10514">
        <v>0.13387674581594836</v>
      </c>
    </row>
    <row r="10515" spans="1:3" x14ac:dyDescent="0.55000000000000004">
      <c r="A10515">
        <v>-1.0065229805472848</v>
      </c>
      <c r="B10515">
        <v>2.1399880225407473</v>
      </c>
      <c r="C10515">
        <v>0.12569724697981721</v>
      </c>
    </row>
    <row r="10516" spans="1:3" x14ac:dyDescent="0.55000000000000004">
      <c r="A10516">
        <v>-0.98309194350271578</v>
      </c>
      <c r="B10516">
        <v>2.6075758003265124</v>
      </c>
      <c r="C10516">
        <v>0.11632541232958506</v>
      </c>
    </row>
    <row r="10517" spans="1:3" x14ac:dyDescent="0.55000000000000004">
      <c r="A10517">
        <v>-0.9551897420351132</v>
      </c>
      <c r="B10517">
        <v>3.037045568787319</v>
      </c>
      <c r="C10517">
        <v>0.10596742848863787</v>
      </c>
    </row>
    <row r="10518" spans="1:3" x14ac:dyDescent="0.55000000000000004">
      <c r="A10518">
        <v>-0.92321498980059546</v>
      </c>
      <c r="B10518">
        <v>3.4250003540973455</v>
      </c>
      <c r="C10518">
        <v>9.4837325812618084E-2</v>
      </c>
    </row>
    <row r="10519" spans="1:3" x14ac:dyDescent="0.55000000000000004">
      <c r="A10519">
        <v>-0.88759535389742195</v>
      </c>
      <c r="B10519">
        <v>3.7692457207567185</v>
      </c>
      <c r="C10519">
        <v>8.334350579161233E-2</v>
      </c>
    </row>
    <row r="10520" spans="1:3" x14ac:dyDescent="0.55000000000000004">
      <c r="A10520">
        <v>-0.84877216334746985</v>
      </c>
      <c r="B10520">
        <v>4.0693627701728134</v>
      </c>
      <c r="C10520">
        <v>7.1996581897877665E-2</v>
      </c>
    </row>
    <row r="10521" spans="1:3" x14ac:dyDescent="0.55000000000000004">
      <c r="A10521">
        <v>-0.80718109884972</v>
      </c>
      <c r="B10521">
        <v>4.326889291863897</v>
      </c>
      <c r="C10521">
        <v>6.1298719184463911E-2</v>
      </c>
    </row>
    <row r="10522" spans="1:3" x14ac:dyDescent="0.55000000000000004">
      <c r="A10522">
        <v>-0.76323262002830483</v>
      </c>
      <c r="B10522">
        <v>4.5453493301378574</v>
      </c>
      <c r="C10522">
        <v>5.1775834787565034E-2</v>
      </c>
    </row>
    <row r="10523" spans="1:3" x14ac:dyDescent="0.55000000000000004">
      <c r="A10523">
        <v>-0.71729220082284606</v>
      </c>
      <c r="B10523">
        <v>4.7300463647531954</v>
      </c>
      <c r="C10523">
        <v>4.3823044412920488E-2</v>
      </c>
    </row>
    <row r="10524" spans="1:3" x14ac:dyDescent="0.55000000000000004">
      <c r="A10524">
        <v>-0.66966573492117309</v>
      </c>
      <c r="B10524">
        <v>4.8872117436507159</v>
      </c>
      <c r="C10524">
        <v>3.7525495389108571E-2</v>
      </c>
    </row>
    <row r="10525" spans="1:3" x14ac:dyDescent="0.55000000000000004">
      <c r="A10525">
        <v>-0.62059581650649909</v>
      </c>
      <c r="B10525">
        <v>5.0230171873035818</v>
      </c>
      <c r="C10525">
        <v>3.2767177309062062E-2</v>
      </c>
    </row>
    <row r="10526" spans="1:3" x14ac:dyDescent="0.55000000000000004">
      <c r="A10526">
        <v>-0.57026604249179313</v>
      </c>
      <c r="B10526">
        <v>5.1428899082099786</v>
      </c>
      <c r="C10526">
        <v>2.9278744485139112E-2</v>
      </c>
    </row>
    <row r="10527" spans="1:3" x14ac:dyDescent="0.55000000000000004">
      <c r="A10527">
        <v>-0.51881191252937753</v>
      </c>
      <c r="B10527">
        <v>5.2506875586632118</v>
      </c>
      <c r="C10527">
        <v>2.6517140842621512E-2</v>
      </c>
    </row>
    <row r="10528" spans="1:3" x14ac:dyDescent="0.55000000000000004">
      <c r="A10528">
        <v>-0.4663412844974813</v>
      </c>
      <c r="B10528">
        <v>5.3479319791103013</v>
      </c>
      <c r="C10528">
        <v>2.3816410113429158E-2</v>
      </c>
    </row>
    <row r="10529" spans="1:3" x14ac:dyDescent="0.55000000000000004">
      <c r="A10529">
        <v>-0.41295906330338883</v>
      </c>
      <c r="B10529">
        <v>5.4338954820765251</v>
      </c>
      <c r="C10529">
        <v>2.0678156639274897E-2</v>
      </c>
    </row>
    <row r="10530" spans="1:3" x14ac:dyDescent="0.55000000000000004">
      <c r="A10530">
        <v>-0.35878641245121645</v>
      </c>
      <c r="B10530">
        <v>5.5063093645368726</v>
      </c>
      <c r="C10530">
        <v>1.6803148982023026E-2</v>
      </c>
    </row>
    <row r="10531" spans="1:3" x14ac:dyDescent="0.55000000000000004">
      <c r="A10531">
        <v>-0.30397229343467341</v>
      </c>
      <c r="B10531">
        <v>5.5621609489283781</v>
      </c>
      <c r="C10531">
        <v>1.210553859122016E-2</v>
      </c>
    </row>
    <row r="10532" spans="1:3" x14ac:dyDescent="0.55000000000000004">
      <c r="A10532">
        <v>-0.24869632880659065</v>
      </c>
      <c r="B10532">
        <v>5.59873575596046</v>
      </c>
      <c r="C10532">
        <v>6.8255209491948693E-3</v>
      </c>
    </row>
    <row r="10533" spans="1:3" x14ac:dyDescent="0.55000000000000004">
      <c r="A10533">
        <v>-0.19315998395155826</v>
      </c>
      <c r="B10533">
        <v>5.6146238486301892</v>
      </c>
      <c r="C10533">
        <v>1.3981295009755557E-3</v>
      </c>
    </row>
    <row r="10534" spans="1:3" x14ac:dyDescent="0.55000000000000004">
      <c r="A10534">
        <v>-0.1375705602546505</v>
      </c>
      <c r="B10534">
        <v>5.6100417929286364</v>
      </c>
      <c r="C10534">
        <v>-3.7697939427729526E-3</v>
      </c>
    </row>
    <row r="10535" spans="1:3" x14ac:dyDescent="0.55000000000000004">
      <c r="A10535">
        <v>-8.2125437395715928E-2</v>
      </c>
      <c r="B10535">
        <v>5.5867025764508265</v>
      </c>
      <c r="C10535">
        <v>-8.3105458490541663E-3</v>
      </c>
    </row>
    <row r="10536" spans="1:3" x14ac:dyDescent="0.55000000000000004">
      <c r="A10536">
        <v>-2.6998220292785799E-2</v>
      </c>
      <c r="B10536">
        <v>5.5474437509776147</v>
      </c>
      <c r="C10536">
        <v>-1.2009757190910516E-2</v>
      </c>
    </row>
    <row r="10537" spans="1:3" x14ac:dyDescent="0.55000000000000004">
      <c r="A10537">
        <v>2.7668541369238301E-2</v>
      </c>
      <c r="B10537">
        <v>5.4951042172176203</v>
      </c>
      <c r="C10537">
        <v>-1.5081098792523369E-2</v>
      </c>
    </row>
    <row r="10538" spans="1:3" x14ac:dyDescent="0.55000000000000004">
      <c r="A10538">
        <v>8.1755277233178159E-2</v>
      </c>
      <c r="B10538">
        <v>5.430960747095738</v>
      </c>
      <c r="C10538">
        <v>-1.8119455100790445E-2</v>
      </c>
    </row>
    <row r="10539" spans="1:3" x14ac:dyDescent="0.55000000000000004">
      <c r="A10539">
        <v>0.13514340692763807</v>
      </c>
      <c r="B10539">
        <v>5.3537902273036471</v>
      </c>
      <c r="C10539">
        <v>-2.1823878124929575E-2</v>
      </c>
    </row>
    <row r="10540" spans="1:3" x14ac:dyDescent="0.55000000000000004">
      <c r="A10540">
        <v>0.18768865650152469</v>
      </c>
      <c r="B10540">
        <v>5.259691830432752</v>
      </c>
      <c r="C10540">
        <v>-2.6881296238887728E-2</v>
      </c>
    </row>
    <row r="10541" spans="1:3" x14ac:dyDescent="0.55000000000000004">
      <c r="A10541">
        <v>0.23919502378472515</v>
      </c>
      <c r="B10541">
        <v>5.1424455087547383</v>
      </c>
      <c r="C10541">
        <v>-3.380520566484603E-2</v>
      </c>
    </row>
    <row r="10542" spans="1:3" x14ac:dyDescent="0.55000000000000004">
      <c r="A10542">
        <v>0.28939592710720319</v>
      </c>
      <c r="B10542">
        <v>4.9947149111020535</v>
      </c>
      <c r="C10542">
        <v>-4.2659906991823315E-2</v>
      </c>
    </row>
    <row r="10543" spans="1:3" x14ac:dyDescent="0.55000000000000004">
      <c r="A10543">
        <v>0.33795169301199268</v>
      </c>
      <c r="B10543">
        <v>4.8097863092779862</v>
      </c>
      <c r="C10543">
        <v>-5.3058831012352266E-2</v>
      </c>
    </row>
    <row r="10544" spans="1:3" x14ac:dyDescent="0.55000000000000004">
      <c r="A10544">
        <v>0.38446387625294698</v>
      </c>
      <c r="B10544">
        <v>4.5829935048332278</v>
      </c>
      <c r="C10544">
        <v>-6.4328748927998891E-2</v>
      </c>
    </row>
    <row r="10545" spans="1:3" x14ac:dyDescent="0.55000000000000004">
      <c r="A10545">
        <v>0.42850118324214226</v>
      </c>
      <c r="B10545">
        <v>4.3127385191507983</v>
      </c>
      <c r="C10545">
        <v>-7.5554784033921268E-2</v>
      </c>
    </row>
    <row r="10546" spans="1:3" x14ac:dyDescent="0.55000000000000004">
      <c r="A10546">
        <v>0.46963408884796753</v>
      </c>
      <c r="B10546">
        <v>4.0009940214149822</v>
      </c>
      <c r="C10546">
        <v>-8.5803651647143042E-2</v>
      </c>
    </row>
    <row r="10547" spans="1:3" x14ac:dyDescent="0.55000000000000004">
      <c r="A10547">
        <v>0.50746939505456812</v>
      </c>
      <c r="B10547">
        <v>3.6525619316551903</v>
      </c>
      <c r="C10547">
        <v>-9.4544220899333065E-2</v>
      </c>
    </row>
    <row r="10548" spans="1:3" x14ac:dyDescent="0.55000000000000004">
      <c r="A10548">
        <v>0.54167043053364816</v>
      </c>
      <c r="B10548">
        <v>3.2733264020602446</v>
      </c>
      <c r="C10548">
        <v>-0.10174746108562857</v>
      </c>
    </row>
    <row r="10549" spans="1:3" x14ac:dyDescent="0.55000000000000004">
      <c r="A10549">
        <v>0.57195877164264219</v>
      </c>
      <c r="B10549">
        <v>2.868627601870835</v>
      </c>
      <c r="C10549">
        <v>-0.107723967583838</v>
      </c>
    </row>
    <row r="10550" spans="1:3" x14ac:dyDescent="0.55000000000000004">
      <c r="A10550">
        <v>0.59810238926621129</v>
      </c>
      <c r="B10550">
        <v>2.4420774423093752</v>
      </c>
      <c r="C10550">
        <v>-0.1130576885038741</v>
      </c>
    </row>
    <row r="10551" spans="1:3" x14ac:dyDescent="0.55000000000000004">
      <c r="A10551">
        <v>0.61989366289917958</v>
      </c>
      <c r="B10551">
        <v>1.9948603444621096</v>
      </c>
      <c r="C10551">
        <v>-0.11842114060961742</v>
      </c>
    </row>
    <row r="10552" spans="1:3" x14ac:dyDescent="0.55000000000000004">
      <c r="A10552">
        <v>0.63712464460552609</v>
      </c>
      <c r="B10552">
        <v>1.5260795828604392</v>
      </c>
      <c r="C10552">
        <v>-0.12421900514694073</v>
      </c>
    </row>
    <row r="10553" spans="1:3" x14ac:dyDescent="0.55000000000000004">
      <c r="A10553">
        <v>0.64957179078800764</v>
      </c>
      <c r="B10553">
        <v>1.0340290054027736</v>
      </c>
      <c r="C10553">
        <v>-0.13046555875454252</v>
      </c>
    </row>
    <row r="10554" spans="1:3" x14ac:dyDescent="0.55000000000000004">
      <c r="A10554">
        <v>0.65699524605155801</v>
      </c>
      <c r="B10554">
        <v>0.51764773226530447</v>
      </c>
      <c r="C10554">
        <v>-0.13681253293151813</v>
      </c>
    </row>
    <row r="10555" spans="1:3" x14ac:dyDescent="0.55000000000000004">
      <c r="A10555">
        <v>0.65915258570755586</v>
      </c>
      <c r="B10555">
        <v>-2.1947072595611239E-2</v>
      </c>
      <c r="C10555">
        <v>-0.14248084432568459</v>
      </c>
    </row>
    <row r="10556" spans="1:3" x14ac:dyDescent="0.55000000000000004">
      <c r="A10556">
        <v>0.65582839401192417</v>
      </c>
      <c r="B10556">
        <v>-0.58010597103344907</v>
      </c>
      <c r="C10556">
        <v>-0.14642127701895197</v>
      </c>
    </row>
    <row r="10557" spans="1:3" x14ac:dyDescent="0.55000000000000004">
      <c r="A10557">
        <v>0.6468732826846626</v>
      </c>
      <c r="B10557">
        <v>-1.1484303341958597</v>
      </c>
      <c r="C10557">
        <v>-0.14774247202991486</v>
      </c>
    </row>
    <row r="10558" spans="1:3" x14ac:dyDescent="0.55000000000000004">
      <c r="A10558">
        <v>0.63223770869344464</v>
      </c>
      <c r="B10558">
        <v>-1.7157529936142073</v>
      </c>
      <c r="C10558">
        <v>-0.14590279682016152</v>
      </c>
    </row>
    <row r="10559" spans="1:3" x14ac:dyDescent="0.55000000000000004">
      <c r="A10559">
        <v>0.6119929801103452</v>
      </c>
      <c r="B10559">
        <v>-2.2694829760516293</v>
      </c>
      <c r="C10559">
        <v>-0.14070692493833853</v>
      </c>
    </row>
    <row r="10560" spans="1:3" x14ac:dyDescent="0.55000000000000004">
      <c r="A10560">
        <v>0.58633835288953873</v>
      </c>
      <c r="B10560">
        <v>-2.7971711044481706</v>
      </c>
      <c r="C10560">
        <v>-0.13242357630210727</v>
      </c>
    </row>
    <row r="10561" spans="1:3" x14ac:dyDescent="0.55000000000000004">
      <c r="A10561">
        <v>0.55559070070849148</v>
      </c>
      <c r="B10561">
        <v>-3.288259290465442</v>
      </c>
      <c r="C10561">
        <v>-0.12176285538385102</v>
      </c>
    </row>
    <row r="10562" spans="1:3" x14ac:dyDescent="0.55000000000000004">
      <c r="A10562">
        <v>0.5201580729691937</v>
      </c>
      <c r="B10562">
        <v>-3.7352556035632611</v>
      </c>
      <c r="C10562">
        <v>-0.10960169590901596</v>
      </c>
    </row>
    <row r="10563" spans="1:3" x14ac:dyDescent="0.55000000000000004">
      <c r="A10563">
        <v>0.48050633359803252</v>
      </c>
      <c r="B10563">
        <v>-4.1340683183182421</v>
      </c>
      <c r="C10563">
        <v>-9.6823104688800468E-2</v>
      </c>
    </row>
    <row r="10564" spans="1:3" x14ac:dyDescent="0.55000000000000004">
      <c r="A10564">
        <v>0.43712538673449025</v>
      </c>
      <c r="B10564">
        <v>-4.4838044345437957</v>
      </c>
      <c r="C10564">
        <v>-8.4199729796475734E-2</v>
      </c>
    </row>
    <row r="10565" spans="1:3" x14ac:dyDescent="0.55000000000000004">
      <c r="A10565">
        <v>0.39050033972219456</v>
      </c>
      <c r="B10565">
        <v>-4.785802188507998</v>
      </c>
      <c r="C10565">
        <v>-7.2113807452076253E-2</v>
      </c>
    </row>
    <row r="10566" spans="1:3" x14ac:dyDescent="0.55000000000000004">
      <c r="A10566">
        <v>0.34109701643174001</v>
      </c>
      <c r="B10566">
        <v>-5.0419815424699959</v>
      </c>
      <c r="C10566">
        <v>-6.0484201845023913E-2</v>
      </c>
    </row>
    <row r="10567" spans="1:3" x14ac:dyDescent="0.55000000000000004">
      <c r="A10567">
        <v>0.28936422596554778</v>
      </c>
      <c r="B10567">
        <v>-5.253516908867514</v>
      </c>
      <c r="C10567">
        <v>-4.9006153433194456E-2</v>
      </c>
    </row>
    <row r="10568" spans="1:3" x14ac:dyDescent="0.55000000000000004">
      <c r="A10568">
        <v>0.23574520328052539</v>
      </c>
      <c r="B10568">
        <v>-5.4201895889759015</v>
      </c>
      <c r="C10568">
        <v>-3.7263349728496674E-2</v>
      </c>
    </row>
    <row r="10569" spans="1:3" x14ac:dyDescent="0.55000000000000004">
      <c r="A10569">
        <v>0.18069364350341574</v>
      </c>
      <c r="B10569">
        <v>-5.5400337285458896</v>
      </c>
      <c r="C10569">
        <v>-2.4767778413318894E-2</v>
      </c>
    </row>
    <row r="10570" spans="1:3" x14ac:dyDescent="0.55000000000000004">
      <c r="A10570">
        <v>0.12469169485434904</v>
      </c>
      <c r="B10570">
        <v>-5.6095324820531252</v>
      </c>
      <c r="C10570">
        <v>-1.120466129021915E-2</v>
      </c>
    </row>
    <row r="10571" spans="1:3" x14ac:dyDescent="0.55000000000000004">
      <c r="A10571">
        <v>6.8261650261573589E-2</v>
      </c>
      <c r="B10571">
        <v>-5.6245543179462345</v>
      </c>
      <c r="C10571">
        <v>3.4293839128333721E-3</v>
      </c>
    </row>
    <row r="10572" spans="1:3" x14ac:dyDescent="0.55000000000000004">
      <c r="A10572">
        <v>1.1966516331400634E-2</v>
      </c>
      <c r="B10572">
        <v>-5.5813515765732378</v>
      </c>
      <c r="C10572">
        <v>1.8932283464494232E-2</v>
      </c>
    </row>
    <row r="10573" spans="1:3" x14ac:dyDescent="0.55000000000000004">
      <c r="A10573">
        <v>-4.3597735721195977E-2</v>
      </c>
      <c r="B10573">
        <v>-5.4773090399804039</v>
      </c>
      <c r="C10573">
        <v>3.4919961148774062E-2</v>
      </c>
    </row>
    <row r="10574" spans="1:3" x14ac:dyDescent="0.55000000000000004">
      <c r="A10574">
        <v>-9.7816841230286125E-2</v>
      </c>
      <c r="B10574">
        <v>-5.311525501504307</v>
      </c>
      <c r="C10574">
        <v>5.0889323776741831E-2</v>
      </c>
    </row>
    <row r="10575" spans="1:3" x14ac:dyDescent="0.55000000000000004">
      <c r="A10575">
        <v>-0.15007663790562206</v>
      </c>
      <c r="B10575">
        <v>-5.0847233091834854</v>
      </c>
      <c r="C10575">
        <v>6.6503115312710248E-2</v>
      </c>
    </row>
    <row r="10576" spans="1:3" x14ac:dyDescent="0.55000000000000004">
      <c r="A10576">
        <v>-0.19977581201159661</v>
      </c>
      <c r="B10576">
        <v>-4.7984616033205665</v>
      </c>
      <c r="C10576">
        <v>8.1665469502465227E-2</v>
      </c>
    </row>
    <row r="10577" spans="1:3" x14ac:dyDescent="0.55000000000000004">
      <c r="A10577">
        <v>-0.24633037321940865</v>
      </c>
      <c r="B10577">
        <v>-4.4546094277439092</v>
      </c>
      <c r="C10577">
        <v>9.6311847048599616E-2</v>
      </c>
    </row>
    <row r="10578" spans="1:3" x14ac:dyDescent="0.55000000000000004">
      <c r="A10578">
        <v>-0.28917618757757224</v>
      </c>
      <c r="B10578">
        <v>-4.0552801961316804</v>
      </c>
      <c r="C10578">
        <v>0.11038030181901344</v>
      </c>
    </row>
    <row r="10579" spans="1:3" x14ac:dyDescent="0.55000000000000004">
      <c r="A10579">
        <v>-0.3277711709481968</v>
      </c>
      <c r="B10579">
        <v>-3.6027580093950666</v>
      </c>
      <c r="C10579">
        <v>0.12384443251670803</v>
      </c>
    </row>
    <row r="10580" spans="1:3" x14ac:dyDescent="0.55000000000000004">
      <c r="A10580">
        <v>-0.36159700673886208</v>
      </c>
      <c r="B10580">
        <v>-3.0997352434257994</v>
      </c>
      <c r="C10580">
        <v>0.13651931798498304</v>
      </c>
    </row>
    <row r="10581" spans="1:3" x14ac:dyDescent="0.55000000000000004">
      <c r="A10581">
        <v>-0.39016647542174676</v>
      </c>
      <c r="B10581">
        <v>-2.5500332050215571</v>
      </c>
      <c r="C10581">
        <v>0.14800554661348611</v>
      </c>
    </row>
    <row r="10582" spans="1:3" x14ac:dyDescent="0.55000000000000004">
      <c r="A10582">
        <v>-0.41303816898376405</v>
      </c>
      <c r="B10582">
        <v>-1.9590725913274987</v>
      </c>
      <c r="C10582">
        <v>0.15787468821780706</v>
      </c>
    </row>
    <row r="10583" spans="1:3" x14ac:dyDescent="0.55000000000000004">
      <c r="A10583">
        <v>-0.42983293829162977</v>
      </c>
      <c r="B10583">
        <v>-1.3339117553806386</v>
      </c>
      <c r="C10583">
        <v>0.16570752500520536</v>
      </c>
    </row>
    <row r="10584" spans="1:3" x14ac:dyDescent="0.55000000000000004">
      <c r="A10584">
        <v>-0.44025004568867226</v>
      </c>
      <c r="B10584">
        <v>-0.68316240783093807</v>
      </c>
      <c r="C10584">
        <v>0.17111925944080938</v>
      </c>
    </row>
    <row r="10585" spans="1:3" x14ac:dyDescent="0.55000000000000004">
      <c r="A10585">
        <v>-0.44408125396833892</v>
      </c>
      <c r="B10585">
        <v>-1.6461752446089384E-2</v>
      </c>
      <c r="C10585">
        <v>0.17396389552029237</v>
      </c>
    </row>
    <row r="10586" spans="1:3" x14ac:dyDescent="0.55000000000000004">
      <c r="A10586">
        <v>-0.44121657866603475</v>
      </c>
      <c r="B10586">
        <v>0.65637339018528629</v>
      </c>
      <c r="C10586">
        <v>0.17429445987897044</v>
      </c>
    </row>
    <row r="10587" spans="1:3" x14ac:dyDescent="0.55000000000000004">
      <c r="A10587">
        <v>-0.4316432864145977</v>
      </c>
      <c r="B10587">
        <v>1.3255583547343839</v>
      </c>
      <c r="C10587">
        <v>0.1720745693907488</v>
      </c>
    </row>
    <row r="10588" spans="1:3" x14ac:dyDescent="0.55000000000000004">
      <c r="A10588">
        <v>-0.41544730187744611</v>
      </c>
      <c r="B10588">
        <v>1.9809690439742123</v>
      </c>
      <c r="C10588">
        <v>0.16716491779342735</v>
      </c>
    </row>
    <row r="10589" spans="1:3" x14ac:dyDescent="0.55000000000000004">
      <c r="A10589">
        <v>-0.39281810512610371</v>
      </c>
      <c r="B10589">
        <v>2.6119866032359531</v>
      </c>
      <c r="C10589">
        <v>0.15944872571679045</v>
      </c>
    </row>
    <row r="10590" spans="1:3" x14ac:dyDescent="0.55000000000000004">
      <c r="A10590">
        <v>-0.36405351817296966</v>
      </c>
      <c r="B10590">
        <v>3.2074736945989728</v>
      </c>
      <c r="C10590">
        <v>0.1487744064586855</v>
      </c>
    </row>
    <row r="10591" spans="1:3" x14ac:dyDescent="0.55000000000000004">
      <c r="A10591">
        <v>-0.32956529577644167</v>
      </c>
      <c r="B10591">
        <v>3.7558136437993088</v>
      </c>
      <c r="C10591">
        <v>0.13504544302389015</v>
      </c>
    </row>
    <row r="10592" spans="1:3" x14ac:dyDescent="0.55000000000000004">
      <c r="A10592">
        <v>-0.2898818416852405</v>
      </c>
      <c r="B10592">
        <v>4.2456731866563802</v>
      </c>
      <c r="C10592">
        <v>0.11850504499736826</v>
      </c>
    </row>
    <row r="10593" spans="1:3" x14ac:dyDescent="0.55000000000000004">
      <c r="A10593">
        <v>-0.24563879066074368</v>
      </c>
      <c r="B10593">
        <v>4.66735979159641</v>
      </c>
      <c r="C10593">
        <v>9.9759243273868828E-2</v>
      </c>
    </row>
    <row r="10594" spans="1:3" x14ac:dyDescent="0.55000000000000004">
      <c r="A10594">
        <v>-0.19755613506354286</v>
      </c>
      <c r="B10594">
        <v>5.0139582233301301</v>
      </c>
      <c r="C10594">
        <v>7.9639530915427068E-2</v>
      </c>
    </row>
    <row r="10595" spans="1:3" x14ac:dyDescent="0.55000000000000004">
      <c r="A10595">
        <v>-0.14640615935620643</v>
      </c>
      <c r="B10595">
        <v>5.2821386098804632</v>
      </c>
      <c r="C10595">
        <v>5.917019297190898E-2</v>
      </c>
    </row>
    <row r="10596" spans="1:3" x14ac:dyDescent="0.55000000000000004">
      <c r="A10596">
        <v>-9.2974657877613776E-2</v>
      </c>
      <c r="B10596">
        <v>5.4724465712872137</v>
      </c>
      <c r="C10596">
        <v>3.9332892642351271E-2</v>
      </c>
    </row>
    <row r="10597" spans="1:3" x14ac:dyDescent="0.55000000000000004">
      <c r="A10597">
        <v>-3.802452862738951E-2</v>
      </c>
      <c r="B10597">
        <v>5.5883211346760824</v>
      </c>
      <c r="C10597">
        <v>2.0643589442984504E-2</v>
      </c>
    </row>
    <row r="10598" spans="1:3" x14ac:dyDescent="0.55000000000000004">
      <c r="A10598">
        <v>1.7723880739385505E-2</v>
      </c>
      <c r="B10598">
        <v>5.6341340577233723</v>
      </c>
      <c r="C10598">
        <v>3.0691036456748418E-3</v>
      </c>
    </row>
    <row r="10599" spans="1:3" x14ac:dyDescent="0.55000000000000004">
      <c r="A10599">
        <v>7.3592215783693432E-2</v>
      </c>
      <c r="B10599">
        <v>5.6134696722984794</v>
      </c>
      <c r="C10599">
        <v>-1.3764955314874148E-2</v>
      </c>
    </row>
    <row r="10600" spans="1:3" x14ac:dyDescent="0.55000000000000004">
      <c r="A10600">
        <v>0.12893013702929101</v>
      </c>
      <c r="B10600">
        <v>5.5281411285454043</v>
      </c>
      <c r="C10600">
        <v>-3.0400957600796117E-2</v>
      </c>
    </row>
    <row r="10601" spans="1:3" x14ac:dyDescent="0.55000000000000004">
      <c r="A10601">
        <v>0.18309533735603523</v>
      </c>
      <c r="B10601">
        <v>5.3781338978733535</v>
      </c>
      <c r="C10601">
        <v>-4.7242536535875936E-2</v>
      </c>
    </row>
    <row r="10602" spans="1:3" x14ac:dyDescent="0.55000000000000004">
      <c r="A10602">
        <v>0.23543931167781657</v>
      </c>
      <c r="B10602">
        <v>5.1629106741657189</v>
      </c>
      <c r="C10602">
        <v>-6.4156647577806467E-2</v>
      </c>
    </row>
    <row r="10603" spans="1:3" x14ac:dyDescent="0.55000000000000004">
      <c r="A10603">
        <v>0.28531264675865542</v>
      </c>
      <c r="B10603">
        <v>4.8836044885024448</v>
      </c>
      <c r="C10603">
        <v>-8.0411771502563012E-2</v>
      </c>
    </row>
    <row r="10604" spans="1:3" x14ac:dyDescent="0.55000000000000004">
      <c r="A10604">
        <v>0.33209258010988313</v>
      </c>
      <c r="B10604">
        <v>4.5449629433535783</v>
      </c>
      <c r="C10604">
        <v>-9.4868531369520837E-2</v>
      </c>
    </row>
    <row r="10605" spans="1:3" x14ac:dyDescent="0.55000000000000004">
      <c r="A10605">
        <v>0.37522639703804023</v>
      </c>
      <c r="B10605">
        <v>4.1565309961725623</v>
      </c>
      <c r="C10605">
        <v>-0.10618320112582927</v>
      </c>
    </row>
    <row r="10606" spans="1:3" x14ac:dyDescent="0.55000000000000004">
      <c r="A10606">
        <v>0.41428189028126444</v>
      </c>
      <c r="B10606">
        <v>3.732594380933147</v>
      </c>
      <c r="C10606">
        <v>-0.11324568874964452</v>
      </c>
    </row>
    <row r="10607" spans="1:3" x14ac:dyDescent="0.55000000000000004">
      <c r="A10607">
        <v>0.44898832627260488</v>
      </c>
      <c r="B10607">
        <v>3.2902090367407864</v>
      </c>
      <c r="C10607">
        <v>-0.11573223267497268</v>
      </c>
    </row>
    <row r="10608" spans="1:3" x14ac:dyDescent="0.55000000000000004">
      <c r="A10608">
        <v>0.47924855653329024</v>
      </c>
      <c r="B10608">
        <v>2.8459138927529777</v>
      </c>
      <c r="C10608">
        <v>-0.11423419796053903</v>
      </c>
    </row>
    <row r="10609" spans="1:3" x14ac:dyDescent="0.55000000000000004">
      <c r="A10609">
        <v>0.50511698732058685</v>
      </c>
      <c r="B10609">
        <v>2.412633961953528</v>
      </c>
      <c r="C10609">
        <v>-0.1100307765733375</v>
      </c>
    </row>
    <row r="10610" spans="1:3" x14ac:dyDescent="0.55000000000000004">
      <c r="A10610">
        <v>0.5267509934819854</v>
      </c>
      <c r="B10610">
        <v>1.9975403273432315</v>
      </c>
      <c r="C10610">
        <v>-0.10482100117526309</v>
      </c>
    </row>
    <row r="10611" spans="1:3" x14ac:dyDescent="0.55000000000000004">
      <c r="A10611">
        <v>0.54434680037626182</v>
      </c>
      <c r="B10611">
        <v>1.6013155298606792</v>
      </c>
      <c r="C10611">
        <v>-0.10026429772874948</v>
      </c>
    </row>
    <row r="10612" spans="1:3" x14ac:dyDescent="0.55000000000000004">
      <c r="A10612">
        <v>0.55807726511771294</v>
      </c>
      <c r="B10612">
        <v>1.2193608259835822</v>
      </c>
      <c r="C10612">
        <v>-9.7434824360845204E-2</v>
      </c>
    </row>
    <row r="10613" spans="1:3" x14ac:dyDescent="0.55000000000000004">
      <c r="A10613">
        <v>0.56805095630142588</v>
      </c>
      <c r="B10613">
        <v>0.8444112118191015</v>
      </c>
      <c r="C10613">
        <v>-9.6638474896132392E-2</v>
      </c>
    </row>
    <row r="10614" spans="1:3" x14ac:dyDescent="0.55000000000000004">
      <c r="A10614">
        <v>0.57430007667833161</v>
      </c>
      <c r="B10614">
        <v>0.4693763625496174</v>
      </c>
      <c r="C10614">
        <v>-9.747894191001881E-2</v>
      </c>
    </row>
    <row r="10615" spans="1:3" x14ac:dyDescent="0.55000000000000004">
      <c r="A10615">
        <v>0.57679557567513762</v>
      </c>
      <c r="B10615">
        <v>8.9890600155578981E-2</v>
      </c>
      <c r="C10615">
        <v>-9.894226015728888E-2</v>
      </c>
    </row>
    <row r="10616" spans="1:3" x14ac:dyDescent="0.55000000000000004">
      <c r="A10616">
        <v>0.57548511536675073</v>
      </c>
      <c r="B10616">
        <v>-0.29401065653302594</v>
      </c>
      <c r="C10616">
        <v>-9.9764394443438306E-2</v>
      </c>
    </row>
    <row r="10617" spans="1:3" x14ac:dyDescent="0.55000000000000004">
      <c r="A10617">
        <v>0.57034002737766731</v>
      </c>
      <c r="B10617">
        <v>-0.67797067979039227</v>
      </c>
      <c r="C10617">
        <v>-9.8972677635943862E-2</v>
      </c>
    </row>
    <row r="10618" spans="1:3" x14ac:dyDescent="0.55000000000000004">
      <c r="A10618">
        <v>0.56139230729787415</v>
      </c>
      <c r="B10618">
        <v>-1.0548001636307176</v>
      </c>
      <c r="C10618">
        <v>-9.6073639051595147E-2</v>
      </c>
    </row>
    <row r="10619" spans="1:3" x14ac:dyDescent="0.55000000000000004">
      <c r="A10619">
        <v>0.54875392531293143</v>
      </c>
      <c r="B10619">
        <v>-1.4162239962086307</v>
      </c>
      <c r="C10619">
        <v>-9.0998738059125991E-2</v>
      </c>
    </row>
    <row r="10620" spans="1:3" x14ac:dyDescent="0.55000000000000004">
      <c r="A10620">
        <v>0.53261933275652651</v>
      </c>
      <c r="B10620">
        <v>-1.7545702280938058</v>
      </c>
      <c r="C10620">
        <v>-8.4128711156803176E-2</v>
      </c>
    </row>
    <row r="10621" spans="1:3" x14ac:dyDescent="0.55000000000000004">
      <c r="A10621">
        <v>0.51325116142019389</v>
      </c>
      <c r="B10621">
        <v>-2.0642632628550288</v>
      </c>
      <c r="C10621">
        <v>-7.6167890686480041E-2</v>
      </c>
    </row>
    <row r="10622" spans="1:3" x14ac:dyDescent="0.55000000000000004">
      <c r="A10622">
        <v>0.49095402454085035</v>
      </c>
      <c r="B10622">
        <v>-2.3425321014336093</v>
      </c>
      <c r="C10622">
        <v>-6.7863599261025392E-2</v>
      </c>
    </row>
    <row r="10623" spans="1:3" x14ac:dyDescent="0.55000000000000004">
      <c r="A10623">
        <v>0.46604583110503944</v>
      </c>
      <c r="B10623">
        <v>-2.5894537329603193</v>
      </c>
      <c r="C10623">
        <v>-5.9942628237271749E-2</v>
      </c>
    </row>
    <row r="10624" spans="1:3" x14ac:dyDescent="0.55000000000000004">
      <c r="A10624">
        <v>0.43882965516056804</v>
      </c>
      <c r="B10624">
        <v>-2.8078790965318241</v>
      </c>
      <c r="C10624">
        <v>-5.3113978166198623E-2</v>
      </c>
    </row>
    <row r="10625" spans="1:3" x14ac:dyDescent="0.55000000000000004">
      <c r="A10625">
        <v>0.40956704696798479</v>
      </c>
      <c r="B10625">
        <v>-3.0030005451829185</v>
      </c>
      <c r="C10625">
        <v>-4.788056047308422E-2</v>
      </c>
    </row>
    <row r="10626" spans="1:3" x14ac:dyDescent="0.55000000000000004">
      <c r="A10626">
        <v>0.37845888559097329</v>
      </c>
      <c r="B10626">
        <v>-3.1814053459301279</v>
      </c>
      <c r="C10626">
        <v>-4.4461468899177334E-2</v>
      </c>
    </row>
    <row r="10627" spans="1:3" x14ac:dyDescent="0.55000000000000004">
      <c r="A10627">
        <v>0.34563652211951451</v>
      </c>
      <c r="B10627">
        <v>-3.3501682463143783</v>
      </c>
      <c r="C10627">
        <v>-4.2889928815238003E-2</v>
      </c>
    </row>
    <row r="10628" spans="1:3" x14ac:dyDescent="0.55000000000000004">
      <c r="A10628">
        <v>0.31116075525216619</v>
      </c>
      <c r="B10628">
        <v>-3.5160008923471189</v>
      </c>
      <c r="C10628">
        <v>-4.2944774100259167E-2</v>
      </c>
    </row>
    <row r="10629" spans="1:3" x14ac:dyDescent="0.55000000000000004">
      <c r="A10629">
        <v>0.27503072307013976</v>
      </c>
      <c r="B10629">
        <v>-3.6841005709985226</v>
      </c>
      <c r="C10629">
        <v>-4.4063341143738659E-2</v>
      </c>
    </row>
    <row r="10630" spans="1:3" x14ac:dyDescent="0.55000000000000004">
      <c r="A10630">
        <v>0.237204954052219</v>
      </c>
      <c r="B10630">
        <v>-3.8571988679412188</v>
      </c>
      <c r="C10630">
        <v>-4.5532050648547026E-2</v>
      </c>
    </row>
    <row r="10631" spans="1:3" x14ac:dyDescent="0.55000000000000004">
      <c r="A10631">
        <v>0.19762817774287417</v>
      </c>
      <c r="B10631">
        <v>-4.0354070287435269</v>
      </c>
      <c r="C10631">
        <v>-4.6708198213931122E-2</v>
      </c>
    </row>
    <row r="10632" spans="1:3" x14ac:dyDescent="0.55000000000000004">
      <c r="A10632">
        <v>0.15625584335013282</v>
      </c>
      <c r="B10632">
        <v>-4.2166996688503069</v>
      </c>
      <c r="C10632">
        <v>-4.712857202767351E-2</v>
      </c>
    </row>
    <row r="10633" spans="1:3" x14ac:dyDescent="0.55000000000000004">
      <c r="A10633">
        <v>0.11307142742670385</v>
      </c>
      <c r="B10633">
        <v>-4.3979275239474278</v>
      </c>
      <c r="C10633">
        <v>-4.6674665600235872E-2</v>
      </c>
    </row>
    <row r="10634" spans="1:3" x14ac:dyDescent="0.55000000000000004">
      <c r="A10634">
        <v>6.8090864239501114E-2</v>
      </c>
      <c r="B10634">
        <v>-4.5762033809282299</v>
      </c>
      <c r="C10634">
        <v>-4.5600622692104804E-2</v>
      </c>
    </row>
    <row r="10635" spans="1:3" x14ac:dyDescent="0.55000000000000004">
      <c r="A10635">
        <v>2.1353762328795163E-2</v>
      </c>
      <c r="B10635">
        <v>-4.749765896681196</v>
      </c>
      <c r="C10635">
        <v>-4.4235047987484288E-2</v>
      </c>
    </row>
    <row r="10636" spans="1:3" x14ac:dyDescent="0.55000000000000004">
      <c r="A10636">
        <v>-2.7088368791402081E-2</v>
      </c>
      <c r="B10636">
        <v>-4.9177311346606301</v>
      </c>
      <c r="C10636">
        <v>-4.2703480987378223E-2</v>
      </c>
    </row>
    <row r="10637" spans="1:3" x14ac:dyDescent="0.55000000000000004">
      <c r="A10637">
        <v>-7.7176740388116741E-2</v>
      </c>
      <c r="B10637">
        <v>-5.0791336118571513</v>
      </c>
      <c r="C10637">
        <v>-4.083817387624581E-2</v>
      </c>
    </row>
    <row r="10638" spans="1:3" x14ac:dyDescent="0.55000000000000004">
      <c r="A10638">
        <v>-0.12883845822113457</v>
      </c>
      <c r="B10638">
        <v>-5.2316036752099944</v>
      </c>
      <c r="C10638">
        <v>-3.8080078376778764E-2</v>
      </c>
    </row>
    <row r="10639" spans="1:3" x14ac:dyDescent="0.55000000000000004">
      <c r="A10639">
        <v>-0.18196506572453341</v>
      </c>
      <c r="B10639">
        <v>-5.3699647975235383</v>
      </c>
      <c r="C10639">
        <v>-3.3535409363150706E-2</v>
      </c>
    </row>
    <row r="10640" spans="1:3" x14ac:dyDescent="0.55000000000000004">
      <c r="A10640">
        <v>-0.23637939915411263</v>
      </c>
      <c r="B10640">
        <v>-5.4857195587981309</v>
      </c>
      <c r="C10640">
        <v>-2.637906334626583E-2</v>
      </c>
    </row>
    <row r="10641" spans="1:3" x14ac:dyDescent="0.55000000000000004">
      <c r="A10641">
        <v>-0.29180507668896993</v>
      </c>
      <c r="B10641">
        <v>-5.5681044282601988</v>
      </c>
      <c r="C10641">
        <v>-1.626320863203003E-2</v>
      </c>
    </row>
    <row r="10642" spans="1:3" x14ac:dyDescent="0.55000000000000004">
      <c r="A10642">
        <v>-0.34785358169187935</v>
      </c>
      <c r="B10642">
        <v>-5.6062717740297607</v>
      </c>
      <c r="C10642">
        <v>-3.4921463211595319E-3</v>
      </c>
    </row>
    <row r="10643" spans="1:3" x14ac:dyDescent="0.55000000000000004">
      <c r="A10643">
        <v>-0.40403617407382553</v>
      </c>
      <c r="B10643">
        <v>-5.5918909217302986</v>
      </c>
      <c r="C10643">
        <v>1.093565165214414E-2</v>
      </c>
    </row>
    <row r="10644" spans="1:3" x14ac:dyDescent="0.55000000000000004">
      <c r="A10644">
        <v>-0.45980171531069025</v>
      </c>
      <c r="B10644">
        <v>-5.5213782039437858</v>
      </c>
      <c r="C10644">
        <v>2.5561614282903933E-2</v>
      </c>
    </row>
    <row r="10645" spans="1:3" x14ac:dyDescent="0.55000000000000004">
      <c r="A10645">
        <v>-0.51459102172317606</v>
      </c>
      <c r="B10645">
        <v>-5.3965506100779326</v>
      </c>
      <c r="C10645">
        <v>3.9048941548283159E-2</v>
      </c>
    </row>
    <row r="10646" spans="1:3" x14ac:dyDescent="0.55000000000000004">
      <c r="A10646">
        <v>-0.56788685746503265</v>
      </c>
      <c r="B10646">
        <v>-5.223208561498188</v>
      </c>
      <c r="C10646">
        <v>5.0672615687609689E-2</v>
      </c>
    </row>
    <row r="10647" spans="1:3" x14ac:dyDescent="0.55000000000000004">
      <c r="A10647">
        <v>-0.61924149036224385</v>
      </c>
      <c r="B10647">
        <v>-5.0084816748735186</v>
      </c>
      <c r="C10647">
        <v>6.0469665174020498E-2</v>
      </c>
    </row>
    <row r="10648" spans="1:3" x14ac:dyDescent="0.55000000000000004">
      <c r="A10648">
        <v>-0.66827528992746876</v>
      </c>
      <c r="B10648">
        <v>-4.7579195786761854</v>
      </c>
      <c r="C10648">
        <v>6.9220860808036161E-2</v>
      </c>
    </row>
    <row r="10649" spans="1:3" x14ac:dyDescent="0.55000000000000004">
      <c r="A10649">
        <v>-0.71464734731209689</v>
      </c>
      <c r="B10649">
        <v>-4.473107874556109</v>
      </c>
      <c r="C10649">
        <v>7.8197205506703338E-2</v>
      </c>
    </row>
    <row r="10650" spans="1:3" x14ac:dyDescent="0.55000000000000004">
      <c r="A10650">
        <v>-0.75800829230865485</v>
      </c>
      <c r="B10650">
        <v>-4.1508759865985825</v>
      </c>
      <c r="C10650">
        <v>8.8589485982699764E-2</v>
      </c>
    </row>
    <row r="10651" spans="1:3" x14ac:dyDescent="0.55000000000000004">
      <c r="A10651">
        <v>-0.79795597660851814</v>
      </c>
      <c r="B10651">
        <v>-3.7845889381780573</v>
      </c>
      <c r="C10651">
        <v>0.10100008359314147</v>
      </c>
    </row>
    <row r="10652" spans="1:3" x14ac:dyDescent="0.55000000000000004">
      <c r="A10652">
        <v>-0.83401275341787662</v>
      </c>
      <c r="B10652">
        <v>-3.3667776534192058</v>
      </c>
      <c r="C10652">
        <v>0.11525834537106742</v>
      </c>
    </row>
    <row r="10653" spans="1:3" x14ac:dyDescent="0.55000000000000004">
      <c r="A10653">
        <v>-0.86563197928800817</v>
      </c>
      <c r="B10653">
        <v>-2.8920720723697255</v>
      </c>
      <c r="C10653">
        <v>0.13044847711831156</v>
      </c>
    </row>
    <row r="10654" spans="1:3" x14ac:dyDescent="0.55000000000000004">
      <c r="A10654">
        <v>-0.89223246781021315</v>
      </c>
      <c r="B10654">
        <v>-2.3595320128248725</v>
      </c>
      <c r="C10654">
        <v>0.14519337564817558</v>
      </c>
    </row>
    <row r="10655" spans="1:3" x14ac:dyDescent="0.55000000000000004">
      <c r="A10655">
        <v>-0.91324984867939496</v>
      </c>
      <c r="B10655">
        <v>-1.7733937220487306</v>
      </c>
      <c r="C10655">
        <v>0.15819083282808824</v>
      </c>
    </row>
    <row r="10656" spans="1:3" x14ac:dyDescent="0.55000000000000004">
      <c r="A10656">
        <v>-0.92818556087401594</v>
      </c>
      <c r="B10656">
        <v>-1.1420327677179483</v>
      </c>
      <c r="C10656">
        <v>0.1686005514010952</v>
      </c>
    </row>
    <row r="10657" spans="1:3" x14ac:dyDescent="0.55000000000000004">
      <c r="A10657">
        <v>-0.93663918951360015</v>
      </c>
      <c r="B10657">
        <v>-0.47608620644298827</v>
      </c>
      <c r="C10657">
        <v>0.1760922856977454</v>
      </c>
    </row>
    <row r="10658" spans="1:3" x14ac:dyDescent="0.55000000000000004">
      <c r="A10658">
        <v>-0.93832142676129315</v>
      </c>
      <c r="B10658">
        <v>0.2133826544028804</v>
      </c>
      <c r="C10658">
        <v>0.18077565469866697</v>
      </c>
    </row>
    <row r="10659" spans="1:3" x14ac:dyDescent="0.55000000000000004">
      <c r="A10659">
        <v>-0.93305035177041296</v>
      </c>
      <c r="B10659">
        <v>0.91625240035101274</v>
      </c>
      <c r="C10659">
        <v>0.18302856163059408</v>
      </c>
    </row>
    <row r="10660" spans="1:3" x14ac:dyDescent="0.55000000000000004">
      <c r="A10660">
        <v>-0.92073795481661569</v>
      </c>
      <c r="B10660">
        <v>1.6237384453879806</v>
      </c>
      <c r="C10660">
        <v>0.18316504346100418</v>
      </c>
    </row>
    <row r="10661" spans="1:3" x14ac:dyDescent="0.55000000000000004">
      <c r="A10661">
        <v>-0.90137872015383458</v>
      </c>
      <c r="B10661">
        <v>2.3277342592215016</v>
      </c>
      <c r="C10661">
        <v>0.18122202374061128</v>
      </c>
    </row>
    <row r="10662" spans="1:3" x14ac:dyDescent="0.55000000000000004">
      <c r="A10662">
        <v>-0.87504796564781007</v>
      </c>
      <c r="B10662">
        <v>3.0198521235002884</v>
      </c>
      <c r="C10662">
        <v>0.17701703644509639</v>
      </c>
    </row>
    <row r="10663" spans="1:3" x14ac:dyDescent="0.55000000000000004">
      <c r="A10663">
        <v>-0.84190843507393842</v>
      </c>
      <c r="B10663">
        <v>3.6908507299042448</v>
      </c>
      <c r="C10663">
        <v>0.17029073084473628</v>
      </c>
    </row>
    <row r="10664" spans="1:3" x14ac:dyDescent="0.55000000000000004">
      <c r="A10664">
        <v>-0.80221969612054911</v>
      </c>
      <c r="B10664">
        <v>4.3307225156812441</v>
      </c>
      <c r="C10664">
        <v>0.1609058456443937</v>
      </c>
    </row>
    <row r="10665" spans="1:3" x14ac:dyDescent="0.55000000000000004">
      <c r="A10665">
        <v>-0.75634253341103586</v>
      </c>
      <c r="B10665">
        <v>4.9296808838428454</v>
      </c>
      <c r="C10665">
        <v>0.14911401365250124</v>
      </c>
    </row>
    <row r="10666" spans="1:3" x14ac:dyDescent="0.55000000000000004">
      <c r="A10666">
        <v>-0.70472903376035922</v>
      </c>
      <c r="B10666">
        <v>5.4797768513419189</v>
      </c>
      <c r="C10666">
        <v>0.13561474799298182</v>
      </c>
    </row>
    <row r="10667" spans="1:3" x14ac:dyDescent="0.55000000000000004">
      <c r="A10667">
        <v>-0.64789639346804428</v>
      </c>
      <c r="B10667">
        <v>5.9761812618845198</v>
      </c>
      <c r="C10667">
        <v>0.12132335270194634</v>
      </c>
    </row>
    <row r="10668" spans="1:3" x14ac:dyDescent="0.55000000000000004">
      <c r="A10668">
        <v>-0.58639239351911943</v>
      </c>
      <c r="B10668">
        <v>6.4175352352023056</v>
      </c>
      <c r="C10668">
        <v>0.10712073286626564</v>
      </c>
    </row>
    <row r="10669" spans="1:3" x14ac:dyDescent="0.55000000000000004">
      <c r="A10669">
        <v>-0.52076203526251263</v>
      </c>
      <c r="B10669">
        <v>6.8054150482266396</v>
      </c>
      <c r="C10669">
        <v>9.3645215904093596E-2</v>
      </c>
    </row>
    <row r="10670" spans="1:3" x14ac:dyDescent="0.55000000000000004">
      <c r="A10670">
        <v>-0.45152372116638323</v>
      </c>
      <c r="B10670">
        <v>7.1429299341231154</v>
      </c>
      <c r="C10670">
        <v>8.105193000505552E-2</v>
      </c>
    </row>
    <row r="10671" spans="1:3" x14ac:dyDescent="0.55000000000000004">
      <c r="A10671">
        <v>-0.37916352015262944</v>
      </c>
      <c r="B10671">
        <v>7.4327228781421288</v>
      </c>
      <c r="C10671">
        <v>6.8944417830872684E-2</v>
      </c>
    </row>
    <row r="10672" spans="1:3" x14ac:dyDescent="0.55000000000000004">
      <c r="A10672">
        <v>-0.30414977345688654</v>
      </c>
      <c r="B10672">
        <v>7.6752395337920394</v>
      </c>
      <c r="C10672">
        <v>5.6581801449619329E-2</v>
      </c>
    </row>
    <row r="10673" spans="1:3" x14ac:dyDescent="0.55000000000000004">
      <c r="A10673">
        <v>-0.22696085027098178</v>
      </c>
      <c r="B10673">
        <v>7.8679159935558873</v>
      </c>
      <c r="C10673">
        <v>4.314721499129559E-2</v>
      </c>
    </row>
    <row r="10674" spans="1:3" x14ac:dyDescent="0.55000000000000004">
      <c r="A10674">
        <v>-0.14811584348788992</v>
      </c>
      <c r="B10674">
        <v>8.0054150216714852</v>
      </c>
      <c r="C10674">
        <v>2.8022054219676414E-2</v>
      </c>
    </row>
    <row r="10675" spans="1:3" x14ac:dyDescent="0.55000000000000004">
      <c r="A10675">
        <v>-6.8197430043115445E-2</v>
      </c>
      <c r="B10675">
        <v>8.0809855724526365</v>
      </c>
      <c r="C10675">
        <v>1.1093137696033734E-2</v>
      </c>
    </row>
    <row r="10676" spans="1:3" x14ac:dyDescent="0.55000000000000004">
      <c r="A10676">
        <v>1.214404775013552E-2</v>
      </c>
      <c r="B10676">
        <v>8.0885837006988126</v>
      </c>
      <c r="C10676">
        <v>-7.1603591007048679E-3</v>
      </c>
    </row>
    <row r="10677" spans="1:3" x14ac:dyDescent="0.55000000000000004">
      <c r="A10677">
        <v>9.2208266387742863E-2</v>
      </c>
      <c r="B10677">
        <v>8.0247139680046438</v>
      </c>
      <c r="C10677">
        <v>-2.5898508753419845E-2</v>
      </c>
    </row>
    <row r="10678" spans="1:3" x14ac:dyDescent="0.55000000000000004">
      <c r="A10678">
        <v>0.17127643521897429</v>
      </c>
      <c r="B10678">
        <v>7.8892820320711881</v>
      </c>
      <c r="C10678">
        <v>-4.420083696783033E-2</v>
      </c>
    </row>
    <row r="10679" spans="1:3" x14ac:dyDescent="0.55000000000000004">
      <c r="A10679">
        <v>0.24864601576793802</v>
      </c>
      <c r="B10679">
        <v>7.6853987324481379</v>
      </c>
      <c r="C10679">
        <v>-6.1328821222154141E-2</v>
      </c>
    </row>
    <row r="10680" spans="1:3" x14ac:dyDescent="0.55000000000000004">
      <c r="A10680">
        <v>0.32365813448424613</v>
      </c>
      <c r="B10680">
        <v>7.4180534613189568</v>
      </c>
      <c r="C10680">
        <v>-7.7048648306407272E-2</v>
      </c>
    </row>
    <row r="10681" spans="1:3" x14ac:dyDescent="0.55000000000000004">
      <c r="A10681">
        <v>0.39570615567437822</v>
      </c>
      <c r="B10681">
        <v>7.0919222112299574</v>
      </c>
      <c r="C10681">
        <v>-9.1756346563675137E-2</v>
      </c>
    </row>
    <row r="10682" spans="1:3" x14ac:dyDescent="0.55000000000000004">
      <c r="A10682">
        <v>0.46422120634320219</v>
      </c>
      <c r="B10682">
        <v>6.7094003689480184</v>
      </c>
      <c r="C10682">
        <v>-0.10623632542490619</v>
      </c>
    </row>
    <row r="10683" spans="1:3" x14ac:dyDescent="0.55000000000000004">
      <c r="A10683">
        <v>0.52864302579578748</v>
      </c>
      <c r="B10683">
        <v>6.2697892100865564</v>
      </c>
      <c r="C10683">
        <v>-0.12130568226736171</v>
      </c>
    </row>
    <row r="10684" spans="1:3" x14ac:dyDescent="0.55000000000000004">
      <c r="A10684">
        <v>0.58838951438757081</v>
      </c>
      <c r="B10684">
        <v>5.7698600906133342</v>
      </c>
      <c r="C10684">
        <v>-0.13745680193202889</v>
      </c>
    </row>
    <row r="10685" spans="1:3" x14ac:dyDescent="0.55000000000000004">
      <c r="A10685">
        <v>0.64283904608633202</v>
      </c>
      <c r="B10685">
        <v>5.2058843094694236</v>
      </c>
      <c r="C10685">
        <v>-0.15445612826668284</v>
      </c>
    </row>
    <row r="10686" spans="1:3" x14ac:dyDescent="0.55000000000000004">
      <c r="A10686">
        <v>0.69134002945892303</v>
      </c>
      <c r="B10686">
        <v>4.5767489778987764</v>
      </c>
      <c r="C10686">
        <v>-0.17118327730818636</v>
      </c>
    </row>
    <row r="10687" spans="1:3" x14ac:dyDescent="0.55000000000000004">
      <c r="A10687">
        <v>0.73325319231195174</v>
      </c>
      <c r="B10687">
        <v>3.8868406481549274</v>
      </c>
      <c r="C10687">
        <v>-0.18591213146192201</v>
      </c>
    </row>
    <row r="10688" spans="1:3" x14ac:dyDescent="0.55000000000000004">
      <c r="A10688">
        <v>0.76801669806351069</v>
      </c>
      <c r="B10688">
        <v>3.1474856623256673</v>
      </c>
      <c r="C10688">
        <v>-0.1967767845987716</v>
      </c>
    </row>
    <row r="10689" spans="1:3" x14ac:dyDescent="0.55000000000000004">
      <c r="A10689">
        <v>0.79521667247709615</v>
      </c>
      <c r="B10689">
        <v>2.3765681287648319</v>
      </c>
      <c r="C10689">
        <v>-0.20224885389027367</v>
      </c>
    </row>
    <row r="10690" spans="1:3" x14ac:dyDescent="0.55000000000000004">
      <c r="A10690">
        <v>0.81464460870309752</v>
      </c>
      <c r="B10690">
        <v>1.5962889458396665</v>
      </c>
      <c r="C10690">
        <v>-0.20162235880391133</v>
      </c>
    </row>
    <row r="10691" spans="1:3" x14ac:dyDescent="0.55000000000000004">
      <c r="A10691">
        <v>0.82632381504452135</v>
      </c>
      <c r="B10691">
        <v>0.82952109252451633</v>
      </c>
      <c r="C10691">
        <v>-0.19525541206314362</v>
      </c>
    </row>
    <row r="10692" spans="1:3" x14ac:dyDescent="0.55000000000000004">
      <c r="A10692">
        <v>0.83049616807924798</v>
      </c>
      <c r="B10692">
        <v>9.6017829052719605E-2</v>
      </c>
      <c r="C10692">
        <v>-0.18440466219762081</v>
      </c>
    </row>
    <row r="10693" spans="1:3" x14ac:dyDescent="0.55000000000000004">
      <c r="A10693">
        <v>0.82757479981537274</v>
      </c>
      <c r="B10693">
        <v>-0.59034221301114831</v>
      </c>
      <c r="C10693">
        <v>-0.17085415874641025</v>
      </c>
    </row>
    <row r="10694" spans="1:3" x14ac:dyDescent="0.55000000000000004">
      <c r="A10694">
        <v>0.8180766921549194</v>
      </c>
      <c r="B10694">
        <v>-1.2227008769720602</v>
      </c>
      <c r="C10694">
        <v>-0.1564536383348071</v>
      </c>
    </row>
    <row r="10695" spans="1:3" x14ac:dyDescent="0.55000000000000004">
      <c r="A10695">
        <v>0.80255293690296658</v>
      </c>
      <c r="B10695">
        <v>-1.8005029349830102</v>
      </c>
      <c r="C10695">
        <v>-0.14261574986961836</v>
      </c>
    </row>
    <row r="10696" spans="1:3" x14ac:dyDescent="0.55000000000000004">
      <c r="A10696">
        <v>0.78153503201892816</v>
      </c>
      <c r="B10696">
        <v>-2.3273213502286896</v>
      </c>
      <c r="C10696">
        <v>-0.13006458928446002</v>
      </c>
    </row>
    <row r="10697" spans="1:3" x14ac:dyDescent="0.55000000000000004">
      <c r="A10697">
        <v>0.7555065495525457</v>
      </c>
      <c r="B10697">
        <v>-2.8083936421227289</v>
      </c>
      <c r="C10697">
        <v>-0.11893763219278605</v>
      </c>
    </row>
    <row r="10698" spans="1:3" x14ac:dyDescent="0.55000000000000004">
      <c r="A10698">
        <v>0.72489723096171232</v>
      </c>
      <c r="B10698">
        <v>-3.2487181303360955</v>
      </c>
      <c r="C10698">
        <v>-0.10897359359052998</v>
      </c>
    </row>
    <row r="10699" spans="1:3" x14ac:dyDescent="0.55000000000000004">
      <c r="A10699">
        <v>0.69009251537354899</v>
      </c>
      <c r="B10699">
        <v>-3.65187567690701</v>
      </c>
      <c r="C10699">
        <v>-9.9700084758804694E-2</v>
      </c>
    </row>
    <row r="10700" spans="1:3" x14ac:dyDescent="0.55000000000000004">
      <c r="A10700">
        <v>0.65145095523281282</v>
      </c>
      <c r="B10700">
        <v>-4.019696178315491</v>
      </c>
      <c r="C10700">
        <v>-9.0683197543721852E-2</v>
      </c>
    </row>
    <row r="10701" spans="1:3" x14ac:dyDescent="0.55000000000000004">
      <c r="A10701">
        <v>0.60932051291925626</v>
      </c>
      <c r="B10701">
        <v>-4.3526785302663971</v>
      </c>
      <c r="C10701">
        <v>-8.1667916302502988E-2</v>
      </c>
    </row>
    <row r="10702" spans="1:3" x14ac:dyDescent="0.55000000000000004">
      <c r="A10702">
        <v>0.56404862823522739</v>
      </c>
      <c r="B10702">
        <v>-4.6505819923827945</v>
      </c>
      <c r="C10702">
        <v>-7.2526422267061089E-2</v>
      </c>
    </row>
    <row r="10703" spans="1:3" x14ac:dyDescent="0.55000000000000004">
      <c r="A10703">
        <v>0.51598733694749321</v>
      </c>
      <c r="B10703">
        <v>-4.9128156189126875</v>
      </c>
      <c r="C10703">
        <v>-6.3205268483400981E-2</v>
      </c>
    </row>
    <row r="10704" spans="1:3" x14ac:dyDescent="0.55000000000000004">
      <c r="A10704">
        <v>0.46549533233478396</v>
      </c>
      <c r="B10704">
        <v>-5.1387169464034148</v>
      </c>
      <c r="C10704">
        <v>-5.3720884462110235E-2</v>
      </c>
    </row>
    <row r="10705" spans="1:3" x14ac:dyDescent="0.55000000000000004">
      <c r="A10705">
        <v>0.41293746678428861</v>
      </c>
      <c r="B10705">
        <v>-5.3277550851829112</v>
      </c>
      <c r="C10705">
        <v>-4.4124943063509003E-2</v>
      </c>
    </row>
    <row r="10706" spans="1:3" x14ac:dyDescent="0.55000000000000004">
      <c r="A10706">
        <v>0.35868275524532828</v>
      </c>
      <c r="B10706">
        <v>-5.4796714583264157</v>
      </c>
      <c r="C10706">
        <v>-3.4506720054247174E-2</v>
      </c>
    </row>
    <row r="10707" spans="1:3" x14ac:dyDescent="0.55000000000000004">
      <c r="A10707">
        <v>0.30310079996009853</v>
      </c>
      <c r="B10707">
        <v>-5.5946832732884797</v>
      </c>
      <c r="C10707">
        <v>-2.5023204874357538E-2</v>
      </c>
    </row>
    <row r="10708" spans="1:3" x14ac:dyDescent="0.55000000000000004">
      <c r="A10708">
        <v>0.24655603847720536</v>
      </c>
      <c r="B10708">
        <v>-5.6735676499444532</v>
      </c>
      <c r="C10708">
        <v>-1.5807217825421892E-2</v>
      </c>
    </row>
    <row r="10709" spans="1:3" x14ac:dyDescent="0.55000000000000004">
      <c r="A10709">
        <v>0.18940317980052665</v>
      </c>
      <c r="B10709">
        <v>-5.7172524291093003</v>
      </c>
      <c r="C10709">
        <v>-6.8039515145613058E-3</v>
      </c>
    </row>
    <row r="10710" spans="1:3" x14ac:dyDescent="0.55000000000000004">
      <c r="A10710">
        <v>0.13198953040852288</v>
      </c>
      <c r="B10710">
        <v>-5.7259646177861496</v>
      </c>
      <c r="C10710">
        <v>2.2945370855504245E-3</v>
      </c>
    </row>
    <row r="10711" spans="1:3" x14ac:dyDescent="0.55000000000000004">
      <c r="A10711">
        <v>7.4666757952914026E-2</v>
      </c>
      <c r="B10711">
        <v>-5.6983309451170951</v>
      </c>
      <c r="C10711">
        <v>1.2008606117894095E-2</v>
      </c>
    </row>
    <row r="10712" spans="1:3" x14ac:dyDescent="0.55000000000000004">
      <c r="A10712">
        <v>1.7810546973200461E-2</v>
      </c>
      <c r="B10712">
        <v>-5.6308338679964249</v>
      </c>
      <c r="C10712">
        <v>2.292776920336393E-2</v>
      </c>
    </row>
    <row r="10713" spans="1:3" x14ac:dyDescent="0.55000000000000004">
      <c r="A10713">
        <v>-3.8157555796975655E-2</v>
      </c>
      <c r="B10713">
        <v>-5.5180847838344116</v>
      </c>
      <c r="C10713">
        <v>3.5430970010928584E-2</v>
      </c>
    </row>
    <row r="10714" spans="1:3" x14ac:dyDescent="0.55000000000000004">
      <c r="A10714">
        <v>-9.2756358671123196E-2</v>
      </c>
      <c r="B10714">
        <v>-5.3541299871192702</v>
      </c>
      <c r="C10714">
        <v>4.9431761208088489E-2</v>
      </c>
    </row>
    <row r="10715" spans="1:3" x14ac:dyDescent="0.55000000000000004">
      <c r="A10715">
        <v>-0.14544840804339948</v>
      </c>
      <c r="B10715">
        <v>-5.1342872751715856</v>
      </c>
      <c r="C10715">
        <v>6.4358462367317529E-2</v>
      </c>
    </row>
    <row r="10716" spans="1:3" x14ac:dyDescent="0.55000000000000004">
      <c r="A10716">
        <v>-0.19566139322654008</v>
      </c>
      <c r="B10716">
        <v>-4.8566319298082377</v>
      </c>
      <c r="C10716">
        <v>7.9355484508121452E-2</v>
      </c>
    </row>
    <row r="10717" spans="1:3" x14ac:dyDescent="0.55000000000000004">
      <c r="A10717">
        <v>-0.24282006075748108</v>
      </c>
      <c r="B10717">
        <v>-4.5224244014836614</v>
      </c>
      <c r="C10717">
        <v>9.3629778599837149E-2</v>
      </c>
    </row>
    <row r="10718" spans="1:3" x14ac:dyDescent="0.55000000000000004">
      <c r="A10718">
        <v>-0.28637541771976649</v>
      </c>
      <c r="B10718">
        <v>-4.1350490401584512</v>
      </c>
      <c r="C10718">
        <v>0.10687506680658648</v>
      </c>
    </row>
    <row r="10719" spans="1:3" x14ac:dyDescent="0.55000000000000004">
      <c r="A10719">
        <v>-0.32581572096143507</v>
      </c>
      <c r="B10719">
        <v>-3.697668789800685</v>
      </c>
      <c r="C10719">
        <v>0.1195122263392553</v>
      </c>
    </row>
    <row r="10720" spans="1:3" x14ac:dyDescent="0.55000000000000004">
      <c r="A10720">
        <v>-0.36065086272475999</v>
      </c>
      <c r="B10720">
        <v>-3.2107977198044377</v>
      </c>
      <c r="C10720">
        <v>0.13249143307909228</v>
      </c>
    </row>
    <row r="10721" spans="1:3" x14ac:dyDescent="0.55000000000000004">
      <c r="A10721">
        <v>-0.39037744435900579</v>
      </c>
      <c r="B10721">
        <v>-2.6713052692907588</v>
      </c>
      <c r="C10721">
        <v>0.14674896573751178</v>
      </c>
    </row>
    <row r="10722" spans="1:3" x14ac:dyDescent="0.55000000000000004">
      <c r="A10722">
        <v>-0.41444468737118223</v>
      </c>
      <c r="B10722">
        <v>-2.0737139255761452</v>
      </c>
      <c r="C10722">
        <v>0.1625633239698453</v>
      </c>
    </row>
    <row r="10723" spans="1:3" x14ac:dyDescent="0.55000000000000004">
      <c r="A10723">
        <v>-0.43224544751599858</v>
      </c>
      <c r="B10723">
        <v>-1.4137881350185588</v>
      </c>
      <c r="C10723">
        <v>0.17901317217797375</v>
      </c>
    </row>
    <row r="10724" spans="1:3" x14ac:dyDescent="0.55000000000000004">
      <c r="A10724">
        <v>-0.443152234726996</v>
      </c>
      <c r="B10724">
        <v>-0.69342010247875596</v>
      </c>
      <c r="C10724">
        <v>0.19384812830846671</v>
      </c>
    </row>
    <row r="10725" spans="1:3" x14ac:dyDescent="0.55000000000000004">
      <c r="A10725">
        <v>-0.44660238730048879</v>
      </c>
      <c r="B10725">
        <v>7.5241300305772141E-2</v>
      </c>
      <c r="C10725">
        <v>0.20400974062762439</v>
      </c>
    </row>
    <row r="10726" spans="1:3" x14ac:dyDescent="0.55000000000000004">
      <c r="A10726">
        <v>-0.44221294926235494</v>
      </c>
      <c r="B10726">
        <v>0.86855875173795638</v>
      </c>
      <c r="C10726">
        <v>0.20661005825031784</v>
      </c>
    </row>
    <row r="10727" spans="1:3" x14ac:dyDescent="0.55000000000000004">
      <c r="A10727">
        <v>-0.42988889340586811</v>
      </c>
      <c r="B10727">
        <v>1.6540180815229475</v>
      </c>
      <c r="C10727">
        <v>0.19994238987855961</v>
      </c>
    </row>
    <row r="10728" spans="1:3" x14ac:dyDescent="0.55000000000000004">
      <c r="A10728">
        <v>-0.40988673301966738</v>
      </c>
      <c r="B10728">
        <v>2.3961459482626681</v>
      </c>
      <c r="C10728">
        <v>0.18418176474862491</v>
      </c>
    </row>
    <row r="10729" spans="1:3" x14ac:dyDescent="0.55000000000000004">
      <c r="A10729">
        <v>-0.382807423871596</v>
      </c>
      <c r="B10729">
        <v>3.0639724974770028</v>
      </c>
      <c r="C10729">
        <v>0.16148415099378435</v>
      </c>
    </row>
    <row r="10730" spans="1:3" x14ac:dyDescent="0.55000000000000004">
      <c r="A10730">
        <v>-0.34951520882998427</v>
      </c>
      <c r="B10730">
        <v>3.6374553900791358</v>
      </c>
      <c r="C10730">
        <v>0.13534964434893451</v>
      </c>
    </row>
    <row r="10731" spans="1:3" x14ac:dyDescent="0.55000000000000004">
      <c r="A10731">
        <v>-0.31100619030088411</v>
      </c>
      <c r="B10731">
        <v>4.1104856729492667</v>
      </c>
      <c r="C10731">
        <v>0.10949004657763425</v>
      </c>
    </row>
    <row r="10732" spans="1:3" x14ac:dyDescent="0.55000000000000004">
      <c r="A10732">
        <v>-0.26826881290195653</v>
      </c>
      <c r="B10732">
        <v>4.4894617280392266</v>
      </c>
      <c r="C10732">
        <v>8.6667331833317873E-2</v>
      </c>
    </row>
    <row r="10733" spans="1:3" x14ac:dyDescent="0.55000000000000004">
      <c r="A10733">
        <v>-0.22217972448088741</v>
      </c>
      <c r="B10733">
        <v>4.7881479054958129</v>
      </c>
      <c r="C10733">
        <v>6.7932138899904709E-2</v>
      </c>
    </row>
    <row r="10734" spans="1:3" x14ac:dyDescent="0.55000000000000004">
      <c r="A10734">
        <v>-0.17346348617645571</v>
      </c>
      <c r="B10734">
        <v>5.0209095917327558</v>
      </c>
      <c r="C10734">
        <v>5.2544924369734215E-2</v>
      </c>
    </row>
    <row r="10735" spans="1:3" x14ac:dyDescent="0.55000000000000004">
      <c r="A10735">
        <v>-0.12271917915356598</v>
      </c>
      <c r="B10735">
        <v>5.1969539253256141</v>
      </c>
      <c r="C10735">
        <v>3.8575331113111545E-2</v>
      </c>
    </row>
    <row r="10736" spans="1:3" x14ac:dyDescent="0.55000000000000004">
      <c r="A10736">
        <v>-7.0491830876731679E-2</v>
      </c>
      <c r="B10736">
        <v>5.3175802871640929</v>
      </c>
      <c r="C10736">
        <v>2.3860673979268731E-2</v>
      </c>
    </row>
    <row r="10737" spans="1:3" x14ac:dyDescent="0.55000000000000004">
      <c r="A10737">
        <v>-1.7352993707820407E-2</v>
      </c>
      <c r="B10737">
        <v>5.3770345236808144</v>
      </c>
      <c r="C10737">
        <v>6.9127403668605304E-3</v>
      </c>
    </row>
    <row r="10738" spans="1:3" x14ac:dyDescent="0.55000000000000004">
      <c r="A10738">
        <v>3.6043500949551159E-2</v>
      </c>
      <c r="B10738">
        <v>5.366145329118222</v>
      </c>
      <c r="C10738">
        <v>-1.2548969436525378E-2</v>
      </c>
    </row>
    <row r="10739" spans="1:3" x14ac:dyDescent="0.55000000000000004">
      <c r="A10739">
        <v>8.8950696548903085E-2</v>
      </c>
      <c r="B10739">
        <v>5.2770045225238835</v>
      </c>
      <c r="C10739">
        <v>-3.3590164411475852E-2</v>
      </c>
    </row>
    <row r="10740" spans="1:3" x14ac:dyDescent="0.55000000000000004">
      <c r="A10740">
        <v>0.14056315694907293</v>
      </c>
      <c r="B10740">
        <v>5.1068376185566979</v>
      </c>
      <c r="C10740">
        <v>-5.4487943231995031E-2</v>
      </c>
    </row>
    <row r="10741" spans="1:3" x14ac:dyDescent="0.55000000000000004">
      <c r="A10741">
        <v>0.19008153343160697</v>
      </c>
      <c r="B10741">
        <v>4.8599049662562877</v>
      </c>
      <c r="C10741">
        <v>-7.3323988600515325E-2</v>
      </c>
    </row>
    <row r="10742" spans="1:3" x14ac:dyDescent="0.55000000000000004">
      <c r="A10742">
        <v>0.23678500731940158</v>
      </c>
      <c r="B10742">
        <v>4.5472980830971279</v>
      </c>
      <c r="C10742">
        <v>-8.8480816347290034E-2</v>
      </c>
    </row>
    <row r="10743" spans="1:3" x14ac:dyDescent="0.55000000000000004">
      <c r="A10743">
        <v>0.28009295339864004</v>
      </c>
      <c r="B10743">
        <v>4.1853029577698972</v>
      </c>
      <c r="C10743">
        <v>-9.8887260944237013E-2</v>
      </c>
    </row>
    <row r="10744" spans="1:3" x14ac:dyDescent="0.55000000000000004">
      <c r="A10744">
        <v>0.31960625417853616</v>
      </c>
      <c r="B10744">
        <v>3.7932463095522322</v>
      </c>
      <c r="C10744">
        <v>-0.10404061080403676</v>
      </c>
    </row>
    <row r="10745" spans="1:3" x14ac:dyDescent="0.55000000000000004">
      <c r="A10745">
        <v>0.35512683846513748</v>
      </c>
      <c r="B10745">
        <v>3.3913648216365697</v>
      </c>
      <c r="C10745">
        <v>-0.10397258169889406</v>
      </c>
    </row>
    <row r="10746" spans="1:3" x14ac:dyDescent="0.55000000000000004">
      <c r="A10746">
        <v>0.38665634280527639</v>
      </c>
      <c r="B10746">
        <v>2.9986695076975467</v>
      </c>
      <c r="C10746">
        <v>-9.9285862368923256E-2</v>
      </c>
    </row>
    <row r="10747" spans="1:3" x14ac:dyDescent="0.55000000000000004">
      <c r="A10747">
        <v>0.41437244459363626</v>
      </c>
      <c r="B10747">
        <v>2.6305034681201862</v>
      </c>
      <c r="C10747">
        <v>-9.1276269917495198E-2</v>
      </c>
    </row>
    <row r="10748" spans="1:3" x14ac:dyDescent="0.55000000000000004">
      <c r="A10748">
        <v>0.43857839134868754</v>
      </c>
      <c r="B10748">
        <v>2.2956169429643576</v>
      </c>
      <c r="C10748">
        <v>-8.2060440825687239E-2</v>
      </c>
    </row>
    <row r="10749" spans="1:3" x14ac:dyDescent="0.55000000000000004">
      <c r="A10749">
        <v>0.45962147083956034</v>
      </c>
      <c r="B10749">
        <v>1.9931334201109359</v>
      </c>
      <c r="C10749">
        <v>-7.4504529595338473E-2</v>
      </c>
    </row>
    <row r="10750" spans="1:3" x14ac:dyDescent="0.55000000000000004">
      <c r="A10750">
        <v>0.47778383917489325</v>
      </c>
      <c r="B10750">
        <v>1.7105489203342348</v>
      </c>
      <c r="C10750">
        <v>-7.1760739440221058E-2</v>
      </c>
    </row>
    <row r="10751" spans="1:3" x14ac:dyDescent="0.55000000000000004">
      <c r="A10751">
        <v>0.49316345265121364</v>
      </c>
      <c r="B10751">
        <v>1.4241986102612163</v>
      </c>
      <c r="C10751">
        <v>-7.6453706767345489E-2</v>
      </c>
    </row>
    <row r="10752" spans="1:3" x14ac:dyDescent="0.55000000000000004">
      <c r="A10752">
        <v>0.50557572608562984</v>
      </c>
      <c r="B10752">
        <v>1.1030798345457691</v>
      </c>
      <c r="C10752">
        <v>-8.9756839669221336E-2</v>
      </c>
    </row>
    <row r="10753" spans="1:3" x14ac:dyDescent="0.55000000000000004">
      <c r="A10753">
        <v>0.51451054337900026</v>
      </c>
      <c r="B10753">
        <v>0.7158248431901395</v>
      </c>
      <c r="C10753">
        <v>-0.11068570244031777</v>
      </c>
    </row>
    <row r="10754" spans="1:3" x14ac:dyDescent="0.55000000000000004">
      <c r="A10754">
        <v>0.51917063763471982</v>
      </c>
      <c r="B10754">
        <v>0.23924645021348717</v>
      </c>
      <c r="C10754">
        <v>-0.1359904844005996</v>
      </c>
    </row>
    <row r="10755" spans="1:3" x14ac:dyDescent="0.55000000000000004">
      <c r="A10755">
        <v>0.51859482270140689</v>
      </c>
      <c r="B10755">
        <v>-0.33423380082604587</v>
      </c>
      <c r="C10755">
        <v>-0.16084194367369287</v>
      </c>
    </row>
    <row r="10756" spans="1:3" x14ac:dyDescent="0.55000000000000004">
      <c r="A10756">
        <v>0.51184032358308929</v>
      </c>
      <c r="B10756">
        <v>-0.99292750803178764</v>
      </c>
      <c r="C10756">
        <v>-0.18009682817192926</v>
      </c>
    </row>
    <row r="10757" spans="1:3" x14ac:dyDescent="0.55000000000000004">
      <c r="A10757">
        <v>0.49817674140773854</v>
      </c>
      <c r="B10757">
        <v>-1.7074119706682955</v>
      </c>
      <c r="C10757">
        <v>-0.18971914627760908</v>
      </c>
    </row>
    <row r="10758" spans="1:3" x14ac:dyDescent="0.55000000000000004">
      <c r="A10758">
        <v>0.47723813531039616</v>
      </c>
      <c r="B10758">
        <v>-2.4370237513307549</v>
      </c>
      <c r="C10758">
        <v>-0.18792670292656249</v>
      </c>
    </row>
    <row r="10759" spans="1:3" x14ac:dyDescent="0.55000000000000004">
      <c r="A10759">
        <v>0.44909039958091324</v>
      </c>
      <c r="B10759">
        <v>-3.139405228631404</v>
      </c>
      <c r="C10759">
        <v>-0.17562478635948781</v>
      </c>
    </row>
    <row r="10760" spans="1:3" x14ac:dyDescent="0.55000000000000004">
      <c r="A10760">
        <v>0.41419790597303763</v>
      </c>
      <c r="B10760">
        <v>-3.7799521453893252</v>
      </c>
      <c r="C10760">
        <v>-0.15592123680713812</v>
      </c>
    </row>
    <row r="10761" spans="1:3" x14ac:dyDescent="0.55000000000000004">
      <c r="A10761">
        <v>0.37330723023660345</v>
      </c>
      <c r="B10761">
        <v>-4.338124716405213</v>
      </c>
      <c r="C10761">
        <v>-0.132987961441251</v>
      </c>
    </row>
    <row r="10762" spans="1:3" x14ac:dyDescent="0.55000000000000004">
      <c r="A10762">
        <v>0.32729033345837699</v>
      </c>
      <c r="B10762">
        <v>-4.8090244613672786</v>
      </c>
      <c r="C10762">
        <v>-0.11074896659294443</v>
      </c>
    </row>
    <row r="10763" spans="1:3" x14ac:dyDescent="0.55000000000000004">
      <c r="A10763">
        <v>0.27699652729675417</v>
      </c>
      <c r="B10763">
        <v>-5.2003804496341326</v>
      </c>
      <c r="C10763">
        <v>-9.1816244725303087E-2</v>
      </c>
    </row>
    <row r="10764" spans="1:3" x14ac:dyDescent="0.55000000000000004">
      <c r="A10764">
        <v>0.22315310870817334</v>
      </c>
      <c r="B10764">
        <v>-5.5266054613351887</v>
      </c>
      <c r="C10764">
        <v>-7.7037280999881455E-2</v>
      </c>
    </row>
    <row r="10765" spans="1:3" x14ac:dyDescent="0.55000000000000004">
      <c r="A10765">
        <v>0.16633171753275355</v>
      </c>
      <c r="B10765">
        <v>-5.8025100691348941</v>
      </c>
      <c r="C10765">
        <v>-6.5770487012388343E-2</v>
      </c>
    </row>
    <row r="10766" spans="1:3" x14ac:dyDescent="0.55000000000000004">
      <c r="A10766">
        <v>0.10697080416073641</v>
      </c>
      <c r="B10766">
        <v>-6.0389112390941007</v>
      </c>
      <c r="C10766">
        <v>-5.6590367003764137E-2</v>
      </c>
    </row>
    <row r="10767" spans="1:3" x14ac:dyDescent="0.55000000000000004">
      <c r="A10767">
        <v>4.5428285629414769E-2</v>
      </c>
      <c r="B10767">
        <v>-6.2410359109680593</v>
      </c>
      <c r="C10767">
        <v>-4.8029028376131822E-2</v>
      </c>
    </row>
    <row r="10768" spans="1:3" x14ac:dyDescent="0.55000000000000004">
      <c r="A10768">
        <v>-1.7963525968504063E-2</v>
      </c>
      <c r="B10768">
        <v>-6.4094037012485856</v>
      </c>
      <c r="C10768">
        <v>-3.91178610030226E-2</v>
      </c>
    </row>
    <row r="10769" spans="1:3" x14ac:dyDescent="0.55000000000000004">
      <c r="A10769">
        <v>-8.2861031340647054E-2</v>
      </c>
      <c r="B10769">
        <v>-6.5420638040001178</v>
      </c>
      <c r="C10769">
        <v>-2.9546788454292421E-2</v>
      </c>
    </row>
    <row r="10770" spans="1:3" x14ac:dyDescent="0.55000000000000004">
      <c r="A10770">
        <v>-0.14889652059150243</v>
      </c>
      <c r="B10770">
        <v>-6.6366625661063789</v>
      </c>
      <c r="C10770">
        <v>-1.9417374126587901E-2</v>
      </c>
    </row>
    <row r="10771" spans="1:3" x14ac:dyDescent="0.55000000000000004">
      <c r="A10771">
        <v>-0.2156808219987201</v>
      </c>
      <c r="B10771">
        <v>-6.6912973359928056</v>
      </c>
      <c r="C10771">
        <v>-8.8614922742542811E-3</v>
      </c>
    </row>
    <row r="10772" spans="1:3" x14ac:dyDescent="0.55000000000000004">
      <c r="A10772">
        <v>-0.28280757968251835</v>
      </c>
      <c r="B10772">
        <v>-6.7041467983307275</v>
      </c>
      <c r="C10772">
        <v>2.2106318508992766E-3</v>
      </c>
    </row>
    <row r="10773" spans="1:3" x14ac:dyDescent="0.55000000000000004">
      <c r="A10773">
        <v>-0.34984959534802718</v>
      </c>
      <c r="B10773">
        <v>-6.6725066687129422</v>
      </c>
      <c r="C10773">
        <v>1.4166246833254808E-2</v>
      </c>
    </row>
    <row r="10774" spans="1:3" x14ac:dyDescent="0.55000000000000004">
      <c r="A10774">
        <v>-0.41634519287040594</v>
      </c>
      <c r="B10774">
        <v>-6.5920458806063547</v>
      </c>
      <c r="C10774">
        <v>2.7480123822328621E-2</v>
      </c>
    </row>
    <row r="10775" spans="1:3" x14ac:dyDescent="0.55000000000000004">
      <c r="A10775">
        <v>-0.48178094117344605</v>
      </c>
      <c r="B10775">
        <v>-6.4570019143939348</v>
      </c>
      <c r="C10775">
        <v>4.2418409413913463E-2</v>
      </c>
    </row>
    <row r="10776" spans="1:3" x14ac:dyDescent="0.55000000000000004">
      <c r="A10776">
        <v>-0.54558202499344866</v>
      </c>
      <c r="B10776">
        <v>-6.2613713744414525</v>
      </c>
      <c r="C10776">
        <v>5.8839634039752522E-2</v>
      </c>
    </row>
    <row r="10777" spans="1:3" x14ac:dyDescent="0.55000000000000004">
      <c r="A10777">
        <v>-0.60711753845946814</v>
      </c>
      <c r="B10777">
        <v>-6.0004078587806111</v>
      </c>
      <c r="C10777">
        <v>7.6234649428591955E-2</v>
      </c>
    </row>
    <row r="10778" spans="1:3" x14ac:dyDescent="0.55000000000000004">
      <c r="A10778">
        <v>-0.66571958798463671</v>
      </c>
      <c r="B10778">
        <v>-5.6717217828889819</v>
      </c>
      <c r="C10778">
        <v>9.3892719045336387E-2</v>
      </c>
    </row>
    <row r="10779" spans="1:3" x14ac:dyDescent="0.55000000000000004">
      <c r="A10779">
        <v>-0.72071003110406584</v>
      </c>
      <c r="B10779">
        <v>-5.2756479298435952</v>
      </c>
      <c r="C10779">
        <v>0.11111445126801062</v>
      </c>
    </row>
    <row r="10780" spans="1:3" x14ac:dyDescent="0.55000000000000004">
      <c r="A10780">
        <v>-0.77142682918157446</v>
      </c>
      <c r="B10780">
        <v>-4.8148357146317879</v>
      </c>
      <c r="C10780">
        <v>0.12740118807557482</v>
      </c>
    </row>
    <row r="10781" spans="1:3" x14ac:dyDescent="0.55000000000000004">
      <c r="A10781">
        <v>-0.8172431955717534</v>
      </c>
      <c r="B10781">
        <v>-4.2934181094290995</v>
      </c>
      <c r="C10781">
        <v>0.14248370074569244</v>
      </c>
    </row>
    <row r="10782" spans="1:3" x14ac:dyDescent="0.55000000000000004">
      <c r="A10782">
        <v>-0.85757839095241706</v>
      </c>
      <c r="B10782">
        <v>-3.7163600001892334</v>
      </c>
      <c r="C10782">
        <v>0.15620062080703317</v>
      </c>
    </row>
    <row r="10783" spans="1:3" x14ac:dyDescent="0.55000000000000004">
      <c r="A10783">
        <v>-0.89190439692875645</v>
      </c>
      <c r="B10783">
        <v>-3.0893168538125475</v>
      </c>
      <c r="C10783">
        <v>0.16835587317675879</v>
      </c>
    </row>
    <row r="10784" spans="1:3" x14ac:dyDescent="0.55000000000000004">
      <c r="A10784">
        <v>-0.91975384216453493</v>
      </c>
      <c r="B10784">
        <v>-2.418983602047768</v>
      </c>
      <c r="C10784">
        <v>0.17860750765387245</v>
      </c>
    </row>
    <row r="10785" spans="1:3" x14ac:dyDescent="0.55000000000000004">
      <c r="A10785">
        <v>-0.94073319033024672</v>
      </c>
      <c r="B10785">
        <v>-1.7136428231275262</v>
      </c>
      <c r="C10785">
        <v>0.18647571124894421</v>
      </c>
    </row>
    <row r="10786" spans="1:3" x14ac:dyDescent="0.55000000000000004">
      <c r="A10786">
        <v>-0.95454055384542458</v>
      </c>
      <c r="B10786">
        <v>-0.98329509598111442</v>
      </c>
      <c r="C10786">
        <v>0.19155106263636215</v>
      </c>
    </row>
    <row r="10787" spans="1:3" x14ac:dyDescent="0.55000000000000004">
      <c r="A10787">
        <v>-0.96098071954552211</v>
      </c>
      <c r="B10787">
        <v>-0.23894456469458347</v>
      </c>
      <c r="C10787">
        <v>0.19372353947881954</v>
      </c>
    </row>
    <row r="10788" spans="1:3" x14ac:dyDescent="0.55000000000000004">
      <c r="A10788">
        <v>-0.95996926417094763</v>
      </c>
      <c r="B10788">
        <v>0.50864654359110517</v>
      </c>
      <c r="C10788">
        <v>0.19322837992371084</v>
      </c>
    </row>
    <row r="10789" spans="1:3" x14ac:dyDescent="0.55000000000000004">
      <c r="A10789">
        <v>-0.95152373850002259</v>
      </c>
      <c r="B10789">
        <v>1.2501335580295323</v>
      </c>
      <c r="C10789">
        <v>0.19056407061377739</v>
      </c>
    </row>
    <row r="10790" spans="1:3" x14ac:dyDescent="0.55000000000000004">
      <c r="A10790">
        <v>-0.93574494820545384</v>
      </c>
      <c r="B10790">
        <v>1.9782769101125253</v>
      </c>
      <c r="C10790">
        <v>0.18632172238984218</v>
      </c>
    </row>
    <row r="10791" spans="1:3" x14ac:dyDescent="0.55000000000000004">
      <c r="A10791">
        <v>-0.91279508387826913</v>
      </c>
      <c r="B10791">
        <v>2.6877497122984524</v>
      </c>
      <c r="C10791">
        <v>0.18090022491136235</v>
      </c>
    </row>
    <row r="10792" spans="1:3" x14ac:dyDescent="0.55000000000000004">
      <c r="A10792">
        <v>-0.88288297201920252</v>
      </c>
      <c r="B10792">
        <v>3.3740272219615295</v>
      </c>
      <c r="C10792">
        <v>0.17431587739871901</v>
      </c>
    </row>
    <row r="10793" spans="1:3" x14ac:dyDescent="0.55000000000000004">
      <c r="A10793">
        <v>-0.84626313393198638</v>
      </c>
      <c r="B10793">
        <v>4.0320760530919477</v>
      </c>
      <c r="C10793">
        <v>0.1662891076584333</v>
      </c>
    </row>
    <row r="10794" spans="1:3" x14ac:dyDescent="0.55000000000000004">
      <c r="A10794">
        <v>-0.80324592184028787</v>
      </c>
      <c r="B10794">
        <v>4.6555981247276099</v>
      </c>
      <c r="C10794">
        <v>0.1564448838714125</v>
      </c>
    </row>
    <row r="10795" spans="1:3" x14ac:dyDescent="0.55000000000000004">
      <c r="A10795">
        <v>-0.75421143756439446</v>
      </c>
      <c r="B10795">
        <v>5.237021105451908</v>
      </c>
      <c r="C10795">
        <v>0.14449868793205436</v>
      </c>
    </row>
    <row r="10796" spans="1:3" x14ac:dyDescent="0.55000000000000004">
      <c r="A10796">
        <v>-0.69961978204987696</v>
      </c>
      <c r="B10796">
        <v>5.7682811334717385</v>
      </c>
      <c r="C10796">
        <v>0.13048062263721627</v>
      </c>
    </row>
    <row r="10797" spans="1:3" x14ac:dyDescent="0.55000000000000004">
      <c r="A10797">
        <v>-0.64000951235053061</v>
      </c>
      <c r="B10797">
        <v>6.2422484214046747</v>
      </c>
      <c r="C10797">
        <v>0.11484406055788511</v>
      </c>
    </row>
    <row r="10798" spans="1:3" x14ac:dyDescent="0.55000000000000004">
      <c r="A10798">
        <v>-0.57598081355421848</v>
      </c>
      <c r="B10798">
        <v>6.6539861170520176</v>
      </c>
      <c r="C10798">
        <v>9.8270688741981679E-2</v>
      </c>
    </row>
    <row r="10799" spans="1:3" x14ac:dyDescent="0.55000000000000004">
      <c r="A10799">
        <v>-0.5081702365415729</v>
      </c>
      <c r="B10799">
        <v>7.0010285122053153</v>
      </c>
      <c r="C10799">
        <v>8.1357880177944777E-2</v>
      </c>
    </row>
    <row r="10800" spans="1:3" x14ac:dyDescent="0.55000000000000004">
      <c r="A10800">
        <v>-0.43722827906029232</v>
      </c>
      <c r="B10800">
        <v>7.2826639652516825</v>
      </c>
      <c r="C10800">
        <v>6.4416163841913829E-2</v>
      </c>
    </row>
    <row r="10801" spans="1:3" x14ac:dyDescent="0.55000000000000004">
      <c r="A10801">
        <v>-0.36380776728570524</v>
      </c>
      <c r="B10801">
        <v>7.4986188526808775</v>
      </c>
      <c r="C10801">
        <v>4.7361728202182915E-2</v>
      </c>
    </row>
    <row r="10802" spans="1:3" x14ac:dyDescent="0.55000000000000004">
      <c r="A10802">
        <v>-0.28856696810545318</v>
      </c>
      <c r="B10802">
        <v>7.6476359923954487</v>
      </c>
      <c r="C10802">
        <v>2.976929649480033E-2</v>
      </c>
    </row>
    <row r="10803" spans="1:3" x14ac:dyDescent="0.55000000000000004">
      <c r="A10803">
        <v>-0.21218500502851895</v>
      </c>
      <c r="B10803">
        <v>7.7267447603183026</v>
      </c>
      <c r="C10803">
        <v>1.1177270753053661E-2</v>
      </c>
    </row>
    <row r="10804" spans="1:3" x14ac:dyDescent="0.55000000000000004">
      <c r="A10804">
        <v>-0.13537860317035846</v>
      </c>
      <c r="B10804">
        <v>7.7317553494116265</v>
      </c>
      <c r="C10804">
        <v>-8.5837981374614659E-3</v>
      </c>
    </row>
    <row r="10805" spans="1:3" x14ac:dyDescent="0.55000000000000004">
      <c r="A10805">
        <v>-5.8908283507764551E-2</v>
      </c>
      <c r="B10805">
        <v>7.6586276852849053</v>
      </c>
      <c r="C10805">
        <v>-2.926695969210456E-2</v>
      </c>
    </row>
    <row r="10806" spans="1:3" x14ac:dyDescent="0.55000000000000004">
      <c r="A10806">
        <v>1.6431175512453048E-2</v>
      </c>
      <c r="B10806">
        <v>7.5050974765072684</v>
      </c>
      <c r="C10806">
        <v>-5.0200022076858704E-2</v>
      </c>
    </row>
    <row r="10807" spans="1:3" x14ac:dyDescent="0.55000000000000004">
      <c r="A10807">
        <v>8.9836421130375044E-2</v>
      </c>
      <c r="B10807">
        <v>7.2721460913077207</v>
      </c>
      <c r="C10807">
        <v>-7.0375229061623704E-2</v>
      </c>
    </row>
    <row r="10808" spans="1:3" x14ac:dyDescent="0.55000000000000004">
      <c r="A10808">
        <v>0.16053340674483907</v>
      </c>
      <c r="B10808">
        <v>6.9647075675663466</v>
      </c>
      <c r="C10808">
        <v>-8.8754441611965385E-2</v>
      </c>
    </row>
    <row r="10809" spans="1:3" x14ac:dyDescent="0.55000000000000004">
      <c r="A10809">
        <v>0.22781631520413603</v>
      </c>
      <c r="B10809">
        <v>6.591129974083942</v>
      </c>
      <c r="C10809">
        <v>-0.10460870201246748</v>
      </c>
    </row>
    <row r="10810" spans="1:3" x14ac:dyDescent="0.55000000000000004">
      <c r="A10810">
        <v>0.29107536450049348</v>
      </c>
      <c r="B10810">
        <v>6.161769773558734</v>
      </c>
      <c r="C10810">
        <v>-0.11762742662376863</v>
      </c>
    </row>
    <row r="10811" spans="1:3" x14ac:dyDescent="0.55000000000000004">
      <c r="A10811">
        <v>0.34980893897712478</v>
      </c>
      <c r="B10811">
        <v>5.6874547635670734</v>
      </c>
      <c r="C10811">
        <v>-0.12787723693299155</v>
      </c>
    </row>
    <row r="10812" spans="1:3" x14ac:dyDescent="0.55000000000000004">
      <c r="A10812">
        <v>0.40362127553227395</v>
      </c>
      <c r="B10812">
        <v>5.1782078710931119</v>
      </c>
      <c r="C10812">
        <v>-0.13570811113841719</v>
      </c>
    </row>
    <row r="10813" spans="1:3" x14ac:dyDescent="0.55000000000000004">
      <c r="A10813">
        <v>0.45220968854953042</v>
      </c>
      <c r="B10813">
        <v>4.6425893714428526</v>
      </c>
      <c r="C10813">
        <v>-0.14152713712776274</v>
      </c>
    </row>
    <row r="10814" spans="1:3" x14ac:dyDescent="0.55000000000000004">
      <c r="A10814">
        <v>0.49534960753942653</v>
      </c>
      <c r="B10814">
        <v>4.0879091485180536</v>
      </c>
      <c r="C10814">
        <v>-0.14557442753310612</v>
      </c>
    </row>
    <row r="10815" spans="1:3" x14ac:dyDescent="0.55000000000000004">
      <c r="A10815">
        <v>0.53288531673532957</v>
      </c>
      <c r="B10815">
        <v>3.5209038916180693</v>
      </c>
      <c r="C10815">
        <v>-0.14790655429918401</v>
      </c>
    </row>
    <row r="10816" spans="1:3" x14ac:dyDescent="0.55000000000000004">
      <c r="A10816">
        <v>0.56472758190400241</v>
      </c>
      <c r="B10816">
        <v>2.9483513119201268</v>
      </c>
      <c r="C10816">
        <v>-0.148445712625217</v>
      </c>
    </row>
    <row r="10817" spans="1:3" x14ac:dyDescent="0.55000000000000004">
      <c r="A10817">
        <v>0.59085671272878182</v>
      </c>
      <c r="B10817">
        <v>2.3775986048960722</v>
      </c>
      <c r="C10817">
        <v>-0.14697494318433502</v>
      </c>
    </row>
    <row r="10818" spans="1:3" x14ac:dyDescent="0.55000000000000004">
      <c r="A10818">
        <v>0.61133061978800241</v>
      </c>
      <c r="B10818">
        <v>1.8169105093633711</v>
      </c>
      <c r="C10818">
        <v>-0.14323628638745645</v>
      </c>
    </row>
    <row r="10819" spans="1:3" x14ac:dyDescent="0.55000000000000004">
      <c r="A10819">
        <v>0.62629423227570435</v>
      </c>
      <c r="B10819">
        <v>1.2753263447635073</v>
      </c>
      <c r="C10819">
        <v>-0.13708678017562001</v>
      </c>
    </row>
    <row r="10820" spans="1:3" x14ac:dyDescent="0.55000000000000004">
      <c r="A10820">
        <v>0.6359850024857604</v>
      </c>
      <c r="B10820">
        <v>0.76218318631785364</v>
      </c>
      <c r="C10820">
        <v>-0.12851526870929389</v>
      </c>
    </row>
    <row r="10821" spans="1:3" x14ac:dyDescent="0.55000000000000004">
      <c r="A10821">
        <v>0.64073339834606868</v>
      </c>
      <c r="B10821">
        <v>0.28662194296150229</v>
      </c>
      <c r="C10821">
        <v>-0.11763444317287557</v>
      </c>
    </row>
    <row r="10822" spans="1:3" x14ac:dyDescent="0.55000000000000004">
      <c r="A10822">
        <v>0.64095829458124098</v>
      </c>
      <c r="B10822">
        <v>-0.14302757960681567</v>
      </c>
      <c r="C10822">
        <v>-0.10475143807366583</v>
      </c>
    </row>
    <row r="10823" spans="1:3" x14ac:dyDescent="0.55000000000000004">
      <c r="A10823">
        <v>0.6371551828453963</v>
      </c>
      <c r="B10823">
        <v>-0.51997053673459592</v>
      </c>
      <c r="C10823">
        <v>-9.0353612199512406E-2</v>
      </c>
    </row>
    <row r="10824" spans="1:3" x14ac:dyDescent="0.55000000000000004">
      <c r="A10824">
        <v>0.62987760493521727</v>
      </c>
      <c r="B10824">
        <v>-0.83952504667566519</v>
      </c>
      <c r="C10824">
        <v>-7.5047272863152853E-2</v>
      </c>
    </row>
    <row r="10825" spans="1:3" x14ac:dyDescent="0.55000000000000004">
      <c r="A10825">
        <v>0.61971361077734055</v>
      </c>
      <c r="B10825">
        <v>-1.0996422995327062</v>
      </c>
      <c r="C10825">
        <v>-5.9588986379621969E-2</v>
      </c>
    </row>
    <row r="10826" spans="1:3" x14ac:dyDescent="0.55000000000000004">
      <c r="A10826">
        <v>0.60725676884267754</v>
      </c>
      <c r="B10826">
        <v>-1.3013502856671031</v>
      </c>
      <c r="C10826">
        <v>-4.4814733151639412E-2</v>
      </c>
    </row>
    <row r="10827" spans="1:3" x14ac:dyDescent="0.55000000000000004">
      <c r="A10827">
        <v>0.59307475526268905</v>
      </c>
      <c r="B10827">
        <v>-1.4485889005900607</v>
      </c>
      <c r="C10827">
        <v>-3.1395730059001231E-2</v>
      </c>
    </row>
    <row r="10828" spans="1:3" x14ac:dyDescent="0.55000000000000004">
      <c r="A10828">
        <v>0.57768385550349444</v>
      </c>
      <c r="B10828">
        <v>-1.5473301301329598</v>
      </c>
      <c r="C10828">
        <v>-1.9712566805853367E-2</v>
      </c>
    </row>
    <row r="10829" spans="1:3" x14ac:dyDescent="0.55000000000000004">
      <c r="A10829">
        <v>0.56153420007304289</v>
      </c>
      <c r="B10829">
        <v>-1.6044762443356935</v>
      </c>
      <c r="C10829">
        <v>-9.8661672535325928E-3</v>
      </c>
    </row>
    <row r="10830" spans="1:3" x14ac:dyDescent="0.55000000000000004">
      <c r="A10830">
        <v>0.54500602824019662</v>
      </c>
      <c r="B10830">
        <v>-1.6267148544591437</v>
      </c>
      <c r="C10830">
        <v>-1.6445005122283796E-3</v>
      </c>
    </row>
    <row r="10831" spans="1:3" x14ac:dyDescent="0.55000000000000004">
      <c r="A10831">
        <v>0.52841767363719561</v>
      </c>
      <c r="B10831">
        <v>-1.6194504811774095</v>
      </c>
      <c r="C10831">
        <v>5.4045280907657409E-3</v>
      </c>
    </row>
    <row r="10832" spans="1:3" x14ac:dyDescent="0.55000000000000004">
      <c r="A10832">
        <v>0.51204219416401298</v>
      </c>
      <c r="B10832">
        <v>-1.5863441930439059</v>
      </c>
      <c r="C10832">
        <v>1.1731231812704059E-2</v>
      </c>
    </row>
    <row r="10833" spans="1:3" x14ac:dyDescent="0.55000000000000004">
      <c r="A10833">
        <v>0.49612429255686019</v>
      </c>
      <c r="B10833">
        <v>-1.5296127480316455</v>
      </c>
      <c r="C10833">
        <v>1.7632870160515658E-2</v>
      </c>
    </row>
    <row r="10834" spans="1:3" x14ac:dyDescent="0.55000000000000004">
      <c r="A10834">
        <v>0.48089161516958695</v>
      </c>
      <c r="B10834">
        <v>-1.4507560286260019</v>
      </c>
      <c r="C10834">
        <v>2.3183237192301889E-2</v>
      </c>
    </row>
    <row r="10835" spans="1:3" x14ac:dyDescent="0.55000000000000004">
      <c r="A10835">
        <v>0.46655718173343558</v>
      </c>
      <c r="B10835">
        <v>-1.3516430706146834</v>
      </c>
      <c r="C10835">
        <v>2.8117465712107371E-2</v>
      </c>
    </row>
    <row r="10836" spans="1:3" x14ac:dyDescent="0.55000000000000004">
      <c r="A10836">
        <v>0.45330936894997542</v>
      </c>
      <c r="B10836">
        <v>-1.2356881376729316</v>
      </c>
      <c r="C10836">
        <v>3.1900615520683365E-2</v>
      </c>
    </row>
    <row r="10837" spans="1:3" x14ac:dyDescent="0.55000000000000004">
      <c r="A10837">
        <v>0.44129225275580664</v>
      </c>
      <c r="B10837">
        <v>-1.108342672785628</v>
      </c>
      <c r="C10837">
        <v>3.4013186180819485E-2</v>
      </c>
    </row>
    <row r="10838" spans="1:3" x14ac:dyDescent="0.55000000000000004">
      <c r="A10838">
        <v>0.43058604473465523</v>
      </c>
      <c r="B10838">
        <v>-0.97673226658708079</v>
      </c>
      <c r="C10838">
        <v>3.4108142079298173E-2</v>
      </c>
    </row>
    <row r="10839" spans="1:3" x14ac:dyDescent="0.55000000000000004">
      <c r="A10839">
        <v>0.42119374649613955</v>
      </c>
      <c r="B10839">
        <v>-0.84892498475170297</v>
      </c>
      <c r="C10839">
        <v>3.2044695309613729E-2</v>
      </c>
    </row>
    <row r="10840" spans="1:3" x14ac:dyDescent="0.55000000000000004">
      <c r="A10840">
        <v>0.41303609841426769</v>
      </c>
      <c r="B10840">
        <v>-0.73292953022764162</v>
      </c>
      <c r="C10840">
        <v>2.7994359827064011E-2</v>
      </c>
    </row>
    <row r="10841" spans="1:3" x14ac:dyDescent="0.55000000000000004">
      <c r="A10841">
        <v>0.40595819875693839</v>
      </c>
      <c r="B10841">
        <v>-0.63549922053677632</v>
      </c>
      <c r="C10841">
        <v>2.2435407093673736E-2</v>
      </c>
    </row>
    <row r="10842" spans="1:3" x14ac:dyDescent="0.55000000000000004">
      <c r="A10842">
        <v>0.39974731322307305</v>
      </c>
      <c r="B10842">
        <v>-0.56130019873467485</v>
      </c>
      <c r="C10842">
        <v>1.5969883694163488E-2</v>
      </c>
    </row>
    <row r="10843" spans="1:3" x14ac:dyDescent="0.55000000000000004">
      <c r="A10843">
        <v>0.39415582301129209</v>
      </c>
      <c r="B10843">
        <v>-0.51261854595770062</v>
      </c>
      <c r="C10843">
        <v>9.2276591510612738E-3</v>
      </c>
    </row>
    <row r="10844" spans="1:3" x14ac:dyDescent="0.55000000000000004">
      <c r="A10844">
        <v>0.38892539969210937</v>
      </c>
      <c r="B10844">
        <v>-0.48936267825906143</v>
      </c>
      <c r="C10844">
        <v>2.8095394507188527E-3</v>
      </c>
    </row>
    <row r="10845" spans="1:3" x14ac:dyDescent="0.55000000000000004">
      <c r="A10845">
        <v>0.3838095855406542</v>
      </c>
      <c r="B10845">
        <v>-0.48950726211781082</v>
      </c>
      <c r="C10845">
        <v>-2.8843758165311563E-3</v>
      </c>
    </row>
    <row r="10846" spans="1:3" x14ac:dyDescent="0.55000000000000004">
      <c r="A10846">
        <v>0.3785890837814585</v>
      </c>
      <c r="B10846">
        <v>-0.50994892947562864</v>
      </c>
      <c r="C10846">
        <v>-7.6961973500411897E-3</v>
      </c>
    </row>
    <row r="10847" spans="1:3" x14ac:dyDescent="0.55000000000000004">
      <c r="A10847">
        <v>0.37307840497935607</v>
      </c>
      <c r="B10847">
        <v>-0.54715209873895221</v>
      </c>
      <c r="C10847">
        <v>-1.1560101440498977E-2</v>
      </c>
    </row>
    <row r="10848" spans="1:3" x14ac:dyDescent="0.55000000000000004">
      <c r="A10848">
        <v>0.36712847202007076</v>
      </c>
      <c r="B10848">
        <v>-0.59745362603880847</v>
      </c>
      <c r="C10848">
        <v>-1.4475885774747515E-2</v>
      </c>
    </row>
    <row r="10849" spans="1:3" x14ac:dyDescent="0.55000000000000004">
      <c r="A10849">
        <v>0.36062639757190662</v>
      </c>
      <c r="B10849">
        <v>-0.6574164732154415</v>
      </c>
      <c r="C10849">
        <v>-1.6560784606532528E-2</v>
      </c>
    </row>
    <row r="10850" spans="1:3" x14ac:dyDescent="0.55000000000000004">
      <c r="A10850">
        <v>0.35349131804571765</v>
      </c>
      <c r="B10850">
        <v>-0.72409232133748036</v>
      </c>
      <c r="C10850">
        <v>-1.7950523945247442E-2</v>
      </c>
    </row>
    <row r="10851" spans="1:3" x14ac:dyDescent="0.55000000000000004">
      <c r="A10851">
        <v>0.34566938426772387</v>
      </c>
      <c r="B10851">
        <v>-0.79496661664545865</v>
      </c>
      <c r="C10851">
        <v>-1.8733893916024986E-2</v>
      </c>
    </row>
    <row r="10852" spans="1:3" x14ac:dyDescent="0.55000000000000004">
      <c r="A10852">
        <v>0.33713005442194061</v>
      </c>
      <c r="B10852">
        <v>-0.86790878518690617</v>
      </c>
      <c r="C10852">
        <v>-1.9020851705842248E-2</v>
      </c>
    </row>
    <row r="10853" spans="1:3" x14ac:dyDescent="0.55000000000000004">
      <c r="A10853">
        <v>0.32786193427901245</v>
      </c>
      <c r="B10853">
        <v>-0.94121508292338607</v>
      </c>
      <c r="C10853">
        <v>-1.8922366584261208E-2</v>
      </c>
    </row>
    <row r="10854" spans="1:3" x14ac:dyDescent="0.55000000000000004">
      <c r="A10854">
        <v>0.31786861798293375</v>
      </c>
      <c r="B10854">
        <v>-1.0135652427559783</v>
      </c>
      <c r="C10854">
        <v>-1.8525956310455283E-2</v>
      </c>
    </row>
    <row r="10855" spans="1:3" x14ac:dyDescent="0.55000000000000004">
      <c r="A10855">
        <v>0.30716480435176374</v>
      </c>
      <c r="B10855">
        <v>-1.0841970659386346</v>
      </c>
      <c r="C10855">
        <v>-1.8032958380360613E-2</v>
      </c>
    </row>
    <row r="10856" spans="1:3" x14ac:dyDescent="0.55000000000000004">
      <c r="A10856">
        <v>0.29576841730830583</v>
      </c>
      <c r="B10856">
        <v>-1.1533965588811643</v>
      </c>
      <c r="C10856">
        <v>-1.7784584550555423E-2</v>
      </c>
    </row>
    <row r="10857" spans="1:3" x14ac:dyDescent="0.55000000000000004">
      <c r="A10857">
        <v>0.28368807275950014</v>
      </c>
      <c r="B10857">
        <v>-1.2226995392491271</v>
      </c>
      <c r="C10857">
        <v>-1.8086523300357028E-2</v>
      </c>
    </row>
    <row r="10858" spans="1:3" x14ac:dyDescent="0.55000000000000004">
      <c r="A10858">
        <v>0.27091143860061573</v>
      </c>
      <c r="B10858">
        <v>-1.2946475045937158</v>
      </c>
      <c r="C10858">
        <v>-1.9153624393529484E-2</v>
      </c>
    </row>
    <row r="10859" spans="1:3" x14ac:dyDescent="0.55000000000000004">
      <c r="A10859">
        <v>0.257396807840513</v>
      </c>
      <c r="B10859">
        <v>-1.3724784555350487</v>
      </c>
      <c r="C10859">
        <v>-2.1131546901156251E-2</v>
      </c>
    </row>
    <row r="10860" spans="1:3" x14ac:dyDescent="0.55000000000000004">
      <c r="A10860">
        <v>0.24306795489102673</v>
      </c>
      <c r="B10860">
        <v>-1.4596022421162511</v>
      </c>
      <c r="C10860">
        <v>-2.3963580728865681E-2</v>
      </c>
    </row>
    <row r="10861" spans="1:3" x14ac:dyDescent="0.55000000000000004">
      <c r="A10861">
        <v>0.22781656749710325</v>
      </c>
      <c r="B10861">
        <v>-1.5586902165839982</v>
      </c>
      <c r="C10861">
        <v>-2.7324190734771492E-2</v>
      </c>
    </row>
    <row r="10862" spans="1:3" x14ac:dyDescent="0.55000000000000004">
      <c r="A10862">
        <v>0.21151432701823333</v>
      </c>
      <c r="B10862">
        <v>-1.6708911666182413</v>
      </c>
      <c r="C10862">
        <v>-3.0750835162869861E-2</v>
      </c>
    </row>
    <row r="10863" spans="1:3" x14ac:dyDescent="0.55000000000000004">
      <c r="A10863">
        <v>0.19403051329500115</v>
      </c>
      <c r="B10863">
        <v>-1.7954643189309212</v>
      </c>
      <c r="C10863">
        <v>-3.3728022141829843E-2</v>
      </c>
    </row>
    <row r="10864" spans="1:3" x14ac:dyDescent="0.55000000000000004">
      <c r="A10864">
        <v>0.17525166150906796</v>
      </c>
      <c r="B10864">
        <v>-1.9297492770907323</v>
      </c>
      <c r="C10864">
        <v>-3.5777649783538167E-2</v>
      </c>
    </row>
    <row r="10865" spans="1:3" x14ac:dyDescent="0.55000000000000004">
      <c r="A10865">
        <v>0.15509918070160505</v>
      </c>
      <c r="B10865">
        <v>-2.0697719331801121</v>
      </c>
      <c r="C10865">
        <v>-3.6697845086741336E-2</v>
      </c>
    </row>
    <row r="10866" spans="1:3" x14ac:dyDescent="0.55000000000000004">
      <c r="A10866">
        <v>0.13353689808755978</v>
      </c>
      <c r="B10866">
        <v>-2.2114461886337962</v>
      </c>
      <c r="C10866">
        <v>-3.6632514878933743E-2</v>
      </c>
    </row>
    <row r="10867" spans="1:3" x14ac:dyDescent="0.55000000000000004">
      <c r="A10867">
        <v>0.11056623168301397</v>
      </c>
      <c r="B10867">
        <v>-2.3515225837226921</v>
      </c>
      <c r="C10867">
        <v>-3.5870795208486482E-2</v>
      </c>
    </row>
    <row r="10868" spans="1:3" x14ac:dyDescent="0.55000000000000004">
      <c r="A10868">
        <v>8.6215352629627956E-2</v>
      </c>
      <c r="B10868">
        <v>-2.4879456996790759</v>
      </c>
      <c r="C10868">
        <v>-3.4741583650925396E-2</v>
      </c>
    </row>
    <row r="10869" spans="1:3" x14ac:dyDescent="0.55000000000000004">
      <c r="A10869">
        <v>6.0526506408417252E-2</v>
      </c>
      <c r="B10869">
        <v>-2.6199584372773734</v>
      </c>
      <c r="C10869">
        <v>-3.3587990675315683E-2</v>
      </c>
    </row>
    <row r="10870" spans="1:3" x14ac:dyDescent="0.55000000000000004">
      <c r="A10870">
        <v>3.3543352679456823E-2</v>
      </c>
      <c r="B10870">
        <v>-2.7478393025679391</v>
      </c>
      <c r="C10870">
        <v>-3.260293338812402E-2</v>
      </c>
    </row>
    <row r="10871" spans="1:3" x14ac:dyDescent="0.55000000000000004">
      <c r="A10871">
        <v>5.3037227219753956E-3</v>
      </c>
      <c r="B10871">
        <v>-2.8722152690892684</v>
      </c>
      <c r="C10871">
        <v>-3.1773860877574459E-2</v>
      </c>
    </row>
    <row r="10872" spans="1:3" x14ac:dyDescent="0.55000000000000004">
      <c r="A10872">
        <v>-2.4160510385077511E-2</v>
      </c>
      <c r="B10872">
        <v>-2.9935916393162487</v>
      </c>
      <c r="C10872">
        <v>-3.1050347314444334E-2</v>
      </c>
    </row>
    <row r="10873" spans="1:3" x14ac:dyDescent="0.55000000000000004">
      <c r="A10873">
        <v>-5.4821719343075573E-2</v>
      </c>
      <c r="B10873">
        <v>-3.112354785701879</v>
      </c>
      <c r="C10873">
        <v>-3.042126054561279E-2</v>
      </c>
    </row>
    <row r="10874" spans="1:3" x14ac:dyDescent="0.55000000000000004">
      <c r="A10874">
        <v>-8.6656081578758065E-2</v>
      </c>
      <c r="B10874">
        <v>-3.2289467209725591</v>
      </c>
      <c r="C10874">
        <v>-2.9926532037554902E-2</v>
      </c>
    </row>
    <row r="10875" spans="1:3" x14ac:dyDescent="0.55000000000000004">
      <c r="A10875">
        <v>-0.11964554556795136</v>
      </c>
      <c r="B10875">
        <v>-3.344274683726852</v>
      </c>
      <c r="C10875">
        <v>-2.9767030464667166E-2</v>
      </c>
    </row>
    <row r="10876" spans="1:3" x14ac:dyDescent="0.55000000000000004">
      <c r="A10876">
        <v>-0.15378534860082071</v>
      </c>
      <c r="B10876">
        <v>-3.4601773432562375</v>
      </c>
      <c r="C10876">
        <v>-3.0223994136463955E-2</v>
      </c>
    </row>
    <row r="10877" spans="1:3" x14ac:dyDescent="0.55000000000000004">
      <c r="A10877">
        <v>-0.18909375912565043</v>
      </c>
      <c r="B10877">
        <v>-3.5791214137521319</v>
      </c>
      <c r="C10877">
        <v>-3.1341259743398603E-2</v>
      </c>
    </row>
    <row r="10878" spans="1:3" x14ac:dyDescent="0.55000000000000004">
      <c r="A10878">
        <v>-0.22561340828994844</v>
      </c>
      <c r="B10878">
        <v>-3.703061141522944</v>
      </c>
      <c r="C10878">
        <v>-3.2809738067580661E-2</v>
      </c>
    </row>
    <row r="10879" spans="1:3" x14ac:dyDescent="0.55000000000000004">
      <c r="A10879">
        <v>-0.2633997414070483</v>
      </c>
      <c r="B10879">
        <v>-3.8322647059101458</v>
      </c>
      <c r="C10879">
        <v>-3.4065812857472087E-2</v>
      </c>
    </row>
    <row r="10880" spans="1:3" x14ac:dyDescent="0.55000000000000004">
      <c r="A10880">
        <v>-0.30249938152006178</v>
      </c>
      <c r="B10880">
        <v>-3.9644354428422917</v>
      </c>
      <c r="C10880">
        <v>-3.4345541662272216E-2</v>
      </c>
    </row>
    <row r="10881" spans="1:3" x14ac:dyDescent="0.55000000000000004">
      <c r="A10881">
        <v>-0.34292121113546165</v>
      </c>
      <c r="B10881">
        <v>-4.0942944014448921</v>
      </c>
      <c r="C10881">
        <v>-3.2869240223131674E-2</v>
      </c>
    </row>
    <row r="10882" spans="1:3" x14ac:dyDescent="0.55000000000000004">
      <c r="A10882">
        <v>-0.38460743784845619</v>
      </c>
      <c r="B10882">
        <v>-4.2141707093928531</v>
      </c>
      <c r="C10882">
        <v>-2.9178538217841974E-2</v>
      </c>
    </row>
    <row r="10883" spans="1:3" x14ac:dyDescent="0.55000000000000004">
      <c r="A10883">
        <v>-0.42741622945276231</v>
      </c>
      <c r="B10883">
        <v>-4.3154535311627384</v>
      </c>
      <c r="C10883">
        <v>-2.3245282574024209E-2</v>
      </c>
    </row>
    <row r="10884" spans="1:3" x14ac:dyDescent="0.55000000000000004">
      <c r="A10884">
        <v>-0.47112030099909924</v>
      </c>
      <c r="B10884">
        <v>-4.3900949321231755</v>
      </c>
      <c r="C10884">
        <v>-1.5388982933448554E-2</v>
      </c>
    </row>
    <row r="10885" spans="1:3" x14ac:dyDescent="0.55000000000000004">
      <c r="A10885">
        <v>-0.5154191568972909</v>
      </c>
      <c r="B10885">
        <v>-4.4318601626404401</v>
      </c>
      <c r="C10885">
        <v>-6.2286312059223747E-3</v>
      </c>
    </row>
    <row r="10886" spans="1:3" x14ac:dyDescent="0.55000000000000004">
      <c r="A10886">
        <v>-0.5599622349078639</v>
      </c>
      <c r="B10886">
        <v>-4.4370284568042653</v>
      </c>
      <c r="C10886">
        <v>3.553530707048197E-3</v>
      </c>
    </row>
    <row r="10887" spans="1:3" x14ac:dyDescent="0.55000000000000004">
      <c r="A10887">
        <v>-0.60437387312537738</v>
      </c>
      <c r="B10887">
        <v>-4.4038793173018531</v>
      </c>
      <c r="C10887">
        <v>1.3604408993993256E-2</v>
      </c>
    </row>
    <row r="10888" spans="1:3" x14ac:dyDescent="0.55000000000000004">
      <c r="A10888">
        <v>-0.64826675791275679</v>
      </c>
      <c r="B10888">
        <v>-4.331304725582938</v>
      </c>
      <c r="C10888">
        <v>2.3960079473354278E-2</v>
      </c>
    </row>
    <row r="10889" spans="1:3" x14ac:dyDescent="0.55000000000000004">
      <c r="A10889">
        <v>-0.6912413439622187</v>
      </c>
      <c r="B10889">
        <v>-4.2177504785341364</v>
      </c>
      <c r="C10889">
        <v>3.4815410717537021E-2</v>
      </c>
    </row>
    <row r="10890" spans="1:3" x14ac:dyDescent="0.55000000000000004">
      <c r="A10890">
        <v>-0.73287878712344201</v>
      </c>
      <c r="B10890">
        <v>-4.0609111163615035</v>
      </c>
      <c r="C10890">
        <v>4.6364383367676613E-2</v>
      </c>
    </row>
    <row r="10891" spans="1:3" x14ac:dyDescent="0.55000000000000004">
      <c r="A10891">
        <v>-0.77273407547565354</v>
      </c>
      <c r="B10891">
        <v>-3.858121499297972</v>
      </c>
      <c r="C10891">
        <v>5.8599186540983533E-2</v>
      </c>
    </row>
    <row r="10892" spans="1:3" x14ac:dyDescent="0.55000000000000004">
      <c r="A10892">
        <v>-0.81033715756937019</v>
      </c>
      <c r="B10892">
        <v>-3.6075887663451573</v>
      </c>
      <c r="C10892">
        <v>7.1076141074344887E-2</v>
      </c>
    </row>
    <row r="10893" spans="1:3" x14ac:dyDescent="0.55000000000000004">
      <c r="A10893">
        <v>-0.84520971148508839</v>
      </c>
      <c r="B10893">
        <v>-3.3098846975057103</v>
      </c>
      <c r="C10893">
        <v>8.3014991865327445E-2</v>
      </c>
    </row>
    <row r="10894" spans="1:3" x14ac:dyDescent="0.55000000000000004">
      <c r="A10894">
        <v>-0.87689422361420599</v>
      </c>
      <c r="B10894">
        <v>-2.9686682229731201</v>
      </c>
      <c r="C10894">
        <v>9.3598090190878613E-2</v>
      </c>
    </row>
    <row r="10895" spans="1:3" x14ac:dyDescent="0.55000000000000004">
      <c r="A10895">
        <v>-0.90498507684001983</v>
      </c>
      <c r="B10895">
        <v>-2.5905098788306442</v>
      </c>
      <c r="C10895">
        <v>0.10213604238804258</v>
      </c>
    </row>
    <row r="10896" spans="1:3" x14ac:dyDescent="0.55000000000000004">
      <c r="A10896">
        <v>-0.92915447520788808</v>
      </c>
      <c r="B10896">
        <v>-2.1839792582104072</v>
      </c>
      <c r="C10896">
        <v>0.10828353350234926</v>
      </c>
    </row>
    <row r="10897" spans="1:3" x14ac:dyDescent="0.55000000000000004">
      <c r="A10897">
        <v>-0.9491648842505751</v>
      </c>
      <c r="B10897">
        <v>-1.7578447274630156</v>
      </c>
      <c r="C10897">
        <v>0.11228299379961332</v>
      </c>
    </row>
    <row r="10898" spans="1:3" x14ac:dyDescent="0.55000000000000004">
      <c r="A10898">
        <v>-0.96486021092279084</v>
      </c>
      <c r="B10898">
        <v>-1.3191115099696504</v>
      </c>
      <c r="C10898">
        <v>0.11480459289467512</v>
      </c>
    </row>
    <row r="10899" spans="1:3" x14ac:dyDescent="0.55000000000000004">
      <c r="A10899">
        <v>-0.97614133183186769</v>
      </c>
      <c r="B10899">
        <v>-0.87215908184179458</v>
      </c>
      <c r="C10899">
        <v>0.11653724361042628</v>
      </c>
    </row>
    <row r="10900" spans="1:3" x14ac:dyDescent="0.55000000000000004">
      <c r="A10900">
        <v>-0.98294012548950593</v>
      </c>
      <c r="B10900">
        <v>-0.41907935694944759</v>
      </c>
      <c r="C10900">
        <v>0.11797607155124402</v>
      </c>
    </row>
    <row r="10901" spans="1:3" x14ac:dyDescent="0.55000000000000004">
      <c r="A10901">
        <v>-0.98520075280931574</v>
      </c>
      <c r="B10901">
        <v>3.9322175385576474E-2</v>
      </c>
      <c r="C10901">
        <v>0.11929180232816802</v>
      </c>
    </row>
    <row r="10902" spans="1:3" x14ac:dyDescent="0.55000000000000004">
      <c r="A10902">
        <v>-0.98287344122752407</v>
      </c>
      <c r="B10902">
        <v>0.50209243618083499</v>
      </c>
      <c r="C10902">
        <v>0.12023731816627224</v>
      </c>
    </row>
    <row r="10903" spans="1:3" x14ac:dyDescent="0.55000000000000004">
      <c r="A10903">
        <v>-0.97592324809461006</v>
      </c>
      <c r="B10903">
        <v>0.96695732387066813</v>
      </c>
      <c r="C10903">
        <v>0.12037597773943852</v>
      </c>
    </row>
    <row r="10904" spans="1:3" x14ac:dyDescent="0.55000000000000004">
      <c r="A10904">
        <v>-0.96434579469000203</v>
      </c>
      <c r="B10904">
        <v>1.4302193380346253</v>
      </c>
      <c r="C10904">
        <v>0.11940767348414175</v>
      </c>
    </row>
    <row r="10905" spans="1:3" x14ac:dyDescent="0.55000000000000004">
      <c r="A10905">
        <v>-0.94817871681168686</v>
      </c>
      <c r="B10905">
        <v>1.8874110239907191</v>
      </c>
      <c r="C10905">
        <v>0.11723398591342239</v>
      </c>
    </row>
    <row r="10906" spans="1:3" x14ac:dyDescent="0.55000000000000004">
      <c r="A10906">
        <v>-0.92750533465543739</v>
      </c>
      <c r="B10906">
        <v>2.3341660227595611</v>
      </c>
      <c r="C10906">
        <v>0.11400566148245847</v>
      </c>
    </row>
    <row r="10907" spans="1:3" x14ac:dyDescent="0.55000000000000004">
      <c r="A10907">
        <v>-0.9024484544328879</v>
      </c>
      <c r="B10907">
        <v>2.7673544351696737</v>
      </c>
      <c r="C10907">
        <v>0.11021194328468066</v>
      </c>
    </row>
    <row r="10908" spans="1:3" x14ac:dyDescent="0.55000000000000004">
      <c r="A10908">
        <v>-0.87315226094932674</v>
      </c>
      <c r="B10908">
        <v>3.1859458943992509</v>
      </c>
      <c r="C10908">
        <v>0.10645030269336143</v>
      </c>
    </row>
    <row r="10909" spans="1:3" x14ac:dyDescent="0.55000000000000004">
      <c r="A10909">
        <v>-0.83976046567043272</v>
      </c>
      <c r="B10909">
        <v>3.5907532958745265</v>
      </c>
      <c r="C10909">
        <v>0.10307733782179161</v>
      </c>
    </row>
    <row r="10910" spans="1:3" x14ac:dyDescent="0.55000000000000004">
      <c r="A10910">
        <v>-0.80240262330407552</v>
      </c>
      <c r="B10910">
        <v>3.9834150609293766</v>
      </c>
      <c r="C10910">
        <v>0.10016374139914526</v>
      </c>
    </row>
    <row r="10911" spans="1:3" x14ac:dyDescent="0.55000000000000004">
      <c r="A10911">
        <v>-0.76119121388782474</v>
      </c>
      <c r="B10911">
        <v>4.3653854895187871</v>
      </c>
      <c r="C10911">
        <v>9.7543519775497967E-2</v>
      </c>
    </row>
    <row r="10912" spans="1:3" x14ac:dyDescent="0.55000000000000004">
      <c r="A10912">
        <v>-0.71622810476288956</v>
      </c>
      <c r="B10912">
        <v>4.737034235868876</v>
      </c>
      <c r="C10912">
        <v>9.482125576802615E-2</v>
      </c>
    </row>
    <row r="10913" spans="1:3" x14ac:dyDescent="0.55000000000000004">
      <c r="A10913">
        <v>-0.66761907887989524</v>
      </c>
      <c r="B10913">
        <v>5.0971800962431546</v>
      </c>
      <c r="C10913">
        <v>9.1589645046817991E-2</v>
      </c>
    </row>
    <row r="10914" spans="1:3" x14ac:dyDescent="0.55000000000000004">
      <c r="A10914">
        <v>-0.61548878638729221</v>
      </c>
      <c r="B10914">
        <v>5.4434691664224406</v>
      </c>
      <c r="C10914">
        <v>8.764900411430307E-2</v>
      </c>
    </row>
    <row r="10915" spans="1:3" x14ac:dyDescent="0.55000000000000004">
      <c r="A10915">
        <v>-0.55998879759640763</v>
      </c>
      <c r="B10915">
        <v>5.7730228917757795</v>
      </c>
      <c r="C10915">
        <v>8.2927458283905714E-2</v>
      </c>
    </row>
    <row r="10916" spans="1:3" x14ac:dyDescent="0.55000000000000004">
      <c r="A10916">
        <v>-0.50130055311402444</v>
      </c>
      <c r="B10916">
        <v>6.0828457313178106</v>
      </c>
      <c r="C10916">
        <v>7.743633029892627E-2</v>
      </c>
    </row>
    <row r="10917" spans="1:3" x14ac:dyDescent="0.55000000000000004">
      <c r="A10917">
        <v>-0.4396344786770025</v>
      </c>
      <c r="B10917">
        <v>6.3703584624467977</v>
      </c>
      <c r="C10917">
        <v>7.137978312187461E-2</v>
      </c>
    </row>
    <row r="10918" spans="1:3" x14ac:dyDescent="0.55000000000000004">
      <c r="A10918">
        <v>-0.37522252316560473</v>
      </c>
      <c r="B10918">
        <v>6.6339097607572572</v>
      </c>
      <c r="C10918">
        <v>6.5033932359729762E-2</v>
      </c>
    </row>
    <row r="10919" spans="1:3" x14ac:dyDescent="0.55000000000000004">
      <c r="A10919">
        <v>-0.30830829160057782</v>
      </c>
      <c r="B10919">
        <v>6.8726293952636572</v>
      </c>
      <c r="C10919">
        <v>5.8526955065943007E-2</v>
      </c>
    </row>
    <row r="10920" spans="1:3" x14ac:dyDescent="0.55000000000000004">
      <c r="A10920">
        <v>-0.23914190924793138</v>
      </c>
      <c r="B10920">
        <v>7.0859301521060587</v>
      </c>
      <c r="C10920">
        <v>5.1877163382505163E-2</v>
      </c>
    </row>
    <row r="10921" spans="1:3" x14ac:dyDescent="0.55000000000000004">
      <c r="A10921">
        <v>-0.16797914884343537</v>
      </c>
      <c r="B10921">
        <v>7.2731670502763413</v>
      </c>
      <c r="C10921">
        <v>4.5036344987206316E-2</v>
      </c>
    </row>
    <row r="10922" spans="1:3" x14ac:dyDescent="0.55000000000000004">
      <c r="A10922">
        <v>-9.5083624064917105E-2</v>
      </c>
      <c r="B10922">
        <v>7.4332352387841496</v>
      </c>
      <c r="C10922">
        <v>3.7814684261141825E-2</v>
      </c>
    </row>
    <row r="10923" spans="1:3" x14ac:dyDescent="0.55000000000000004">
      <c r="A10923">
        <v>-2.0733677440274823E-2</v>
      </c>
      <c r="B10923">
        <v>7.5642723849831084</v>
      </c>
      <c r="C10923">
        <v>3.0009925572687769E-2</v>
      </c>
    </row>
    <row r="10924" spans="1:3" x14ac:dyDescent="0.55000000000000004">
      <c r="A10924">
        <v>5.4770495979613427E-2</v>
      </c>
      <c r="B10924">
        <v>7.6639857927635102</v>
      </c>
      <c r="C10924">
        <v>2.1601569137664995E-2</v>
      </c>
    </row>
    <row r="10925" spans="1:3" x14ac:dyDescent="0.55000000000000004">
      <c r="A10925">
        <v>0.13110592103361746</v>
      </c>
      <c r="B10925">
        <v>7.7303260428603284</v>
      </c>
      <c r="C10925">
        <v>1.2736034432116895E-2</v>
      </c>
    </row>
    <row r="10926" spans="1:3" x14ac:dyDescent="0.55000000000000004">
      <c r="A10926">
        <v>0.20793275276153542</v>
      </c>
      <c r="B10926">
        <v>7.762298912787343</v>
      </c>
      <c r="C10926">
        <v>3.813070084971509E-3</v>
      </c>
    </row>
    <row r="10927" spans="1:3" x14ac:dyDescent="0.55000000000000004">
      <c r="A10927">
        <v>0.28491050989556821</v>
      </c>
      <c r="B10927">
        <v>7.7613546533597786</v>
      </c>
      <c r="C10927">
        <v>-4.3018172006881591E-3</v>
      </c>
    </row>
    <row r="10928" spans="1:3" x14ac:dyDescent="0.55000000000000004">
      <c r="A10928">
        <v>0.36173092323415823</v>
      </c>
      <c r="B10928">
        <v>7.732857576484097</v>
      </c>
      <c r="C10928">
        <v>-1.0448222590037231E-2</v>
      </c>
    </row>
    <row r="10929" spans="1:3" x14ac:dyDescent="0.55000000000000004">
      <c r="A10929">
        <v>0.43816113335256224</v>
      </c>
      <c r="B10929">
        <v>7.6863130147469159</v>
      </c>
      <c r="C10929">
        <v>-1.3643165472685887E-2</v>
      </c>
    </row>
    <row r="10930" spans="1:3" x14ac:dyDescent="0.55000000000000004">
      <c r="A10930">
        <v>0.51408056052421292</v>
      </c>
      <c r="B10930">
        <v>7.6339946377179642</v>
      </c>
      <c r="C10930">
        <v>-1.3436739821802686E-2</v>
      </c>
    </row>
    <row r="10931" spans="1:3" x14ac:dyDescent="0.55000000000000004">
      <c r="A10931">
        <v>0.58949712948466715</v>
      </c>
      <c r="B10931">
        <v>7.5881859199638564</v>
      </c>
      <c r="C10931">
        <v>-1.027377661407103E-2</v>
      </c>
    </row>
    <row r="10932" spans="1:3" x14ac:dyDescent="0.55000000000000004">
      <c r="A10932">
        <v>0.66452896933243066</v>
      </c>
      <c r="B10932">
        <v>7.5571091933689303</v>
      </c>
      <c r="C10932">
        <v>-5.8114855986235022E-3</v>
      </c>
    </row>
    <row r="10933" spans="1:3" x14ac:dyDescent="0.55000000000000004">
      <c r="A10933">
        <v>0.73934113607674679</v>
      </c>
      <c r="B10933">
        <v>7.5406505598865436</v>
      </c>
      <c r="C10933">
        <v>-2.7074758311834484E-3</v>
      </c>
    </row>
    <row r="10934" spans="1:3" x14ac:dyDescent="0.55000000000000004">
      <c r="A10934">
        <v>0.81404515053169479</v>
      </c>
      <c r="B10934">
        <v>7.5277383852919399</v>
      </c>
      <c r="C10934">
        <v>-3.9758443523587933E-3</v>
      </c>
    </row>
    <row r="10935" spans="1:3" x14ac:dyDescent="0.55000000000000004">
      <c r="A10935">
        <v>0.88858477352833765</v>
      </c>
      <c r="B10935">
        <v>7.4962984272213653</v>
      </c>
      <c r="C10935">
        <v>-1.2297425870505809E-2</v>
      </c>
    </row>
    <row r="10936" spans="1:3" x14ac:dyDescent="0.55000000000000004">
      <c r="A10936">
        <v>0.9626352126969967</v>
      </c>
      <c r="B10936">
        <v>7.4161729523540085</v>
      </c>
      <c r="C10936">
        <v>-2.9175387207836048E-2</v>
      </c>
    </row>
    <row r="10937" spans="1:3" x14ac:dyDescent="0.55000000000000004">
      <c r="A10937">
        <v>1.0355477512269073</v>
      </c>
      <c r="B10937">
        <v>7.2551965571315051</v>
      </c>
      <c r="C10937">
        <v>-5.4145728331761817E-2</v>
      </c>
    </row>
    <row r="10938" spans="1:3" x14ac:dyDescent="0.55000000000000004">
      <c r="A10938">
        <v>1.1063677515377146</v>
      </c>
      <c r="B10938">
        <v>6.9868696285822569</v>
      </c>
      <c r="C10938">
        <v>-8.4739845451493198E-2</v>
      </c>
    </row>
    <row r="10939" spans="1:3" x14ac:dyDescent="0.55000000000000004">
      <c r="A10939">
        <v>1.1739276646259649</v>
      </c>
      <c r="B10939">
        <v>6.5967900591948778</v>
      </c>
      <c r="C10939">
        <v>-0.11716469356888924</v>
      </c>
    </row>
    <row r="10940" spans="1:3" x14ac:dyDescent="0.55000000000000004">
      <c r="A10940">
        <v>1.2369906138609739</v>
      </c>
      <c r="B10940">
        <v>6.0860344671803848</v>
      </c>
      <c r="C10940">
        <v>-0.14720155488581754</v>
      </c>
    </row>
    <row r="10941" spans="1:3" x14ac:dyDescent="0.55000000000000004">
      <c r="A10941">
        <v>1.2944097696287116</v>
      </c>
      <c r="B10941">
        <v>5.4707118914021091</v>
      </c>
      <c r="C10941">
        <v>-0.1712883911691907</v>
      </c>
    </row>
    <row r="10942" spans="1:3" x14ac:dyDescent="0.55000000000000004">
      <c r="A10942">
        <v>1.3452625102019229</v>
      </c>
      <c r="B10942">
        <v>4.7774865474649593</v>
      </c>
      <c r="C10942">
        <v>-0.18752389865335059</v>
      </c>
    </row>
    <row r="10943" spans="1:3" x14ac:dyDescent="0.55000000000000004">
      <c r="A10943">
        <v>1.3889229163836165</v>
      </c>
      <c r="B10943">
        <v>4.036600878368958</v>
      </c>
      <c r="C10943">
        <v>-0.19595729653091504</v>
      </c>
    </row>
    <row r="10944" spans="1:3" x14ac:dyDescent="0.55000000000000004">
      <c r="A10944">
        <v>1.4250610184870638</v>
      </c>
      <c r="B10944">
        <v>3.2749874230701832</v>
      </c>
      <c r="C10944">
        <v>-0.19825256646016917</v>
      </c>
    </row>
    <row r="10945" spans="1:3" x14ac:dyDescent="0.55000000000000004">
      <c r="A10945">
        <v>1.4535803055568328</v>
      </c>
      <c r="B10945">
        <v>2.5111368923251436</v>
      </c>
      <c r="C10945">
        <v>-0.19711520307660074</v>
      </c>
    </row>
    <row r="10946" spans="1:3" x14ac:dyDescent="0.55000000000000004">
      <c r="A10946">
        <v>1.4745163157938848</v>
      </c>
      <c r="B10946">
        <v>1.7529022142456832</v>
      </c>
      <c r="C10946">
        <v>-0.19534581042208468</v>
      </c>
    </row>
    <row r="10947" spans="1:3" x14ac:dyDescent="0.55000000000000004">
      <c r="A10947">
        <v>1.4879319782656508</v>
      </c>
      <c r="B10947">
        <v>0.99913117678973673</v>
      </c>
      <c r="C10947">
        <v>-0.1948048300830636</v>
      </c>
    </row>
    <row r="10948" spans="1:3" x14ac:dyDescent="0.55000000000000004">
      <c r="A10948">
        <v>1.4938468387265025</v>
      </c>
      <c r="B10948">
        <v>0.24396064073723045</v>
      </c>
      <c r="C10948">
        <v>-0.19607018857765393</v>
      </c>
    </row>
    <row r="10949" spans="1:3" x14ac:dyDescent="0.55000000000000004">
      <c r="A10949">
        <v>1.4922137907012667</v>
      </c>
      <c r="B10949">
        <v>-0.51873185215407513</v>
      </c>
      <c r="C10949">
        <v>-0.19869818248409848</v>
      </c>
    </row>
    <row r="10950" spans="1:3" x14ac:dyDescent="0.55000000000000004">
      <c r="A10950">
        <v>1.4829351509203859</v>
      </c>
      <c r="B10950">
        <v>-1.2920526787516078</v>
      </c>
      <c r="C10950">
        <v>-0.20157139650013176</v>
      </c>
    </row>
    <row r="10951" spans="1:3" x14ac:dyDescent="0.55000000000000004">
      <c r="A10951">
        <v>1.4659040516476181</v>
      </c>
      <c r="B10951">
        <v>-2.0745436865458204</v>
      </c>
      <c r="C10951">
        <v>-0.20344465308279391</v>
      </c>
    </row>
    <row r="10952" spans="1:3" x14ac:dyDescent="0.55000000000000004">
      <c r="A10952">
        <v>1.4410504142615805</v>
      </c>
      <c r="B10952">
        <v>-2.8608812437733806</v>
      </c>
      <c r="C10952">
        <v>-0.20356236411573619</v>
      </c>
    </row>
    <row r="10953" spans="1:3" x14ac:dyDescent="0.55000000000000004">
      <c r="A10953">
        <v>1.4083697743479213</v>
      </c>
      <c r="B10953">
        <v>-3.6440090236172624</v>
      </c>
      <c r="C10953">
        <v>-0.20178327762540338</v>
      </c>
    </row>
    <row r="10954" spans="1:3" x14ac:dyDescent="0.55000000000000004">
      <c r="A10954">
        <v>1.3679294521071876</v>
      </c>
      <c r="B10954">
        <v>-4.4171383332037903</v>
      </c>
      <c r="C10954">
        <v>-0.19838717247114307</v>
      </c>
    </row>
    <row r="10955" spans="1:3" x14ac:dyDescent="0.55000000000000004">
      <c r="A10955">
        <v>1.3198580216628182</v>
      </c>
      <c r="B10955">
        <v>-5.1751605878015035</v>
      </c>
      <c r="C10955">
        <v>-0.19396389098523037</v>
      </c>
    </row>
    <row r="10956" spans="1:3" x14ac:dyDescent="0.55000000000000004">
      <c r="A10956">
        <v>1.2643234976084223</v>
      </c>
      <c r="B10956">
        <v>-5.9152665462187262</v>
      </c>
      <c r="C10956">
        <v>-0.18911372724314582</v>
      </c>
    </row>
    <row r="10957" spans="1:3" x14ac:dyDescent="0.55000000000000004">
      <c r="A10957">
        <v>1.2015116329442819</v>
      </c>
      <c r="B10957">
        <v>-6.6361775887323393</v>
      </c>
      <c r="C10957">
        <v>-0.18402863430634328</v>
      </c>
    </row>
    <row r="10958" spans="1:3" x14ac:dyDescent="0.55000000000000004">
      <c r="A10958">
        <v>1.1316183601321566</v>
      </c>
      <c r="B10958">
        <v>-7.3366266871511758</v>
      </c>
      <c r="C10958">
        <v>-0.17852265887110827</v>
      </c>
    </row>
    <row r="10959" spans="1:3" x14ac:dyDescent="0.55000000000000004">
      <c r="A10959">
        <v>1.0548559558674488</v>
      </c>
      <c r="B10959">
        <v>-8.0144452113747153</v>
      </c>
      <c r="C10959">
        <v>-0.17231508658621011</v>
      </c>
    </row>
    <row r="10960" spans="1:3" x14ac:dyDescent="0.55000000000000004">
      <c r="A10960">
        <v>0.97146374427628657</v>
      </c>
      <c r="B10960">
        <v>-8.6663225091628266</v>
      </c>
      <c r="C10960">
        <v>-0.16509552303496575</v>
      </c>
    </row>
    <row r="10961" spans="1:3" x14ac:dyDescent="0.55000000000000004">
      <c r="A10961">
        <v>0.88171986202196073</v>
      </c>
      <c r="B10961">
        <v>-9.2878347628067726</v>
      </c>
      <c r="C10961">
        <v>-0.15659819003125858</v>
      </c>
    </row>
    <row r="10962" spans="1:3" x14ac:dyDescent="0.55000000000000004">
      <c r="A10962">
        <v>0.78595100961015141</v>
      </c>
      <c r="B10962">
        <v>-9.8738702691466926</v>
      </c>
      <c r="C10962">
        <v>-0.14673281739105992</v>
      </c>
    </row>
    <row r="10963" spans="1:3" x14ac:dyDescent="0.55000000000000004">
      <c r="A10963">
        <v>0.68453652305710511</v>
      </c>
      <c r="B10963">
        <v>-10.418992852374277</v>
      </c>
      <c r="C10963">
        <v>-0.13542172879298958</v>
      </c>
    </row>
    <row r="10964" spans="1:3" x14ac:dyDescent="0.55000000000000004">
      <c r="A10964">
        <v>0.57791208056186039</v>
      </c>
      <c r="B10964">
        <v>-10.917116297925107</v>
      </c>
      <c r="C10964">
        <v>-0.12240614157493426</v>
      </c>
    </row>
    <row r="10965" spans="1:3" x14ac:dyDescent="0.55000000000000004">
      <c r="A10965">
        <v>0.4665792366750609</v>
      </c>
      <c r="B10965">
        <v>-11.361027791654283</v>
      </c>
      <c r="C10965">
        <v>-0.10736171232215461</v>
      </c>
    </row>
    <row r="10966" spans="1:3" x14ac:dyDescent="0.55000000000000004">
      <c r="A10966">
        <v>0.35111773225704379</v>
      </c>
      <c r="B10966">
        <v>-11.742257423808123</v>
      </c>
      <c r="C10966">
        <v>-8.9962113844429425E-2</v>
      </c>
    </row>
    <row r="10967" spans="1:3" x14ac:dyDescent="0.55000000000000004">
      <c r="A10967">
        <v>0.23219841592519233</v>
      </c>
      <c r="B10967">
        <v>-12.050947940510007</v>
      </c>
      <c r="C10967">
        <v>-6.9815586311824995E-2</v>
      </c>
    </row>
    <row r="10968" spans="1:3" x14ac:dyDescent="0.55000000000000004">
      <c r="A10968">
        <v>0.11059764038397521</v>
      </c>
      <c r="B10968">
        <v>-12.276022333545319</v>
      </c>
      <c r="C10968">
        <v>-4.6682546729226899E-2</v>
      </c>
    </row>
    <row r="10969" spans="1:3" x14ac:dyDescent="0.55000000000000004">
      <c r="A10969">
        <v>-1.2794486028805476E-2</v>
      </c>
      <c r="B10969">
        <v>-12.406328959480959</v>
      </c>
      <c r="C10969">
        <v>-2.0763947026280077E-2</v>
      </c>
    </row>
    <row r="10970" spans="1:3" x14ac:dyDescent="0.55000000000000004">
      <c r="A10970">
        <v>-0.13698162751900289</v>
      </c>
      <c r="B10970">
        <v>-12.432261698837275</v>
      </c>
      <c r="C10970">
        <v>7.3412040882284155E-3</v>
      </c>
    </row>
    <row r="10971" spans="1:3" x14ac:dyDescent="0.55000000000000004">
      <c r="A10971">
        <v>-0.26088395673170905</v>
      </c>
      <c r="B10971">
        <v>-12.347093783540899</v>
      </c>
      <c r="C10971">
        <v>3.6741567804305521E-2</v>
      </c>
    </row>
    <row r="10972" spans="1:3" x14ac:dyDescent="0.55000000000000004">
      <c r="A10972">
        <v>-0.38337250815729684</v>
      </c>
      <c r="B10972">
        <v>-12.148037651406016</v>
      </c>
      <c r="C10972">
        <v>6.6289556489112084E-2</v>
      </c>
    </row>
    <row r="10973" spans="1:3" x14ac:dyDescent="0.55000000000000004">
      <c r="A10973">
        <v>-0.50331264471502768</v>
      </c>
      <c r="B10973">
        <v>-11.836771201371112</v>
      </c>
      <c r="C10973">
        <v>9.4821442493756999E-2</v>
      </c>
    </row>
    <row r="10974" spans="1:3" x14ac:dyDescent="0.55000000000000004">
      <c r="A10974">
        <v>-0.61960815219570031</v>
      </c>
      <c r="B10974">
        <v>-11.419051966544044</v>
      </c>
      <c r="C10974">
        <v>0.1213893415782242</v>
      </c>
    </row>
    <row r="10975" spans="1:3" x14ac:dyDescent="0.55000000000000004">
      <c r="A10975">
        <v>-0.73123806608749276</v>
      </c>
      <c r="B10975">
        <v>-10.903979798063746</v>
      </c>
      <c r="C10975">
        <v>0.14521115970557438</v>
      </c>
    </row>
    <row r="10976" spans="1:3" x14ac:dyDescent="0.55000000000000004">
      <c r="A10976">
        <v>-0.83728675084073168</v>
      </c>
      <c r="B10976">
        <v>-10.303284883204025</v>
      </c>
      <c r="C10976">
        <v>0.16570753328599988</v>
      </c>
    </row>
    <row r="10977" spans="1:3" x14ac:dyDescent="0.55000000000000004">
      <c r="A10977">
        <v>-0.9369654598788244</v>
      </c>
      <c r="B10977">
        <v>-9.6301350471927183</v>
      </c>
      <c r="C10977">
        <v>0.18271370688548419</v>
      </c>
    </row>
    <row r="10978" spans="1:3" x14ac:dyDescent="0.55000000000000004">
      <c r="A10978">
        <v>-1.0296188835604101</v>
      </c>
      <c r="B10978">
        <v>-8.8976387854365697</v>
      </c>
      <c r="C10978">
        <v>0.19642514495517288</v>
      </c>
    </row>
    <row r="10979" spans="1:3" x14ac:dyDescent="0.55000000000000004">
      <c r="A10979">
        <v>-1.1147183176112541</v>
      </c>
      <c r="B10979">
        <v>-8.1178405061377958</v>
      </c>
      <c r="C10979">
        <v>0.20719715281851972</v>
      </c>
    </row>
    <row r="10980" spans="1:3" x14ac:dyDescent="0.55000000000000004">
      <c r="A10980">
        <v>-1.1918478104279842</v>
      </c>
      <c r="B10980">
        <v>-7.3010743315154985</v>
      </c>
      <c r="C10980">
        <v>0.21555966634416004</v>
      </c>
    </row>
    <row r="10981" spans="1:3" x14ac:dyDescent="0.55000000000000004">
      <c r="A10981">
        <v>-1.260683809750186</v>
      </c>
      <c r="B10981">
        <v>-6.455380769421259</v>
      </c>
      <c r="C10981">
        <v>0.22216992066113975</v>
      </c>
    </row>
    <row r="10982" spans="1:3" x14ac:dyDescent="0.55000000000000004">
      <c r="A10982">
        <v>-1.3209706363150169</v>
      </c>
      <c r="B10982">
        <v>-5.586474105042055</v>
      </c>
      <c r="C10982">
        <v>0.22757472963865538</v>
      </c>
    </row>
    <row r="10983" spans="1:3" x14ac:dyDescent="0.55000000000000004">
      <c r="A10983">
        <v>-1.3724995077099258</v>
      </c>
      <c r="B10983">
        <v>-4.6982706098134184</v>
      </c>
      <c r="C10983">
        <v>0.23215792834718163</v>
      </c>
    </row>
    <row r="10984" spans="1:3" x14ac:dyDescent="0.55000000000000004">
      <c r="A10984">
        <v>-1.4150935198726073</v>
      </c>
      <c r="B10984">
        <v>-3.7934442783751625</v>
      </c>
      <c r="C10984">
        <v>0.23617868212810608</v>
      </c>
    </row>
    <row r="10985" spans="1:3" x14ac:dyDescent="0.55000000000000004">
      <c r="A10985">
        <v>-1.4485981635618916</v>
      </c>
      <c r="B10985">
        <v>-2.874173153370549</v>
      </c>
      <c r="C10985">
        <v>0.23963452957200437</v>
      </c>
    </row>
    <row r="10986" spans="1:3" x14ac:dyDescent="0.55000000000000004">
      <c r="A10986">
        <v>-1.472881344608981</v>
      </c>
      <c r="B10986">
        <v>-1.9430908133395377</v>
      </c>
      <c r="C10986">
        <v>0.2422921474626806</v>
      </c>
    </row>
    <row r="10987" spans="1:3" x14ac:dyDescent="0.55000000000000004">
      <c r="A10987">
        <v>-1.4878413747276762</v>
      </c>
      <c r="B10987">
        <v>-1.0036362854517356</v>
      </c>
      <c r="C10987">
        <v>0.24396796013970146</v>
      </c>
    </row>
    <row r="10988" spans="1:3" x14ac:dyDescent="0.55000000000000004">
      <c r="A10988">
        <v>-1.4934139400744624</v>
      </c>
      <c r="B10988">
        <v>-5.9779135200183187E-2</v>
      </c>
      <c r="C10988">
        <v>0.24457093750602957</v>
      </c>
    </row>
    <row r="10989" spans="1:3" x14ac:dyDescent="0.55000000000000004">
      <c r="A10989">
        <v>-1.4895761450616369</v>
      </c>
      <c r="B10989">
        <v>0.88407072203514192</v>
      </c>
      <c r="C10989">
        <v>0.24396418528658176</v>
      </c>
    </row>
    <row r="10990" spans="1:3" x14ac:dyDescent="0.55000000000000004">
      <c r="A10990">
        <v>-1.4763516389169953</v>
      </c>
      <c r="B10990">
        <v>1.8229402071395389</v>
      </c>
      <c r="C10990">
        <v>0.24199310514012487</v>
      </c>
    </row>
    <row r="10991" spans="1:3" x14ac:dyDescent="0.55000000000000004">
      <c r="A10991">
        <v>-1.4538166976320674</v>
      </c>
      <c r="B10991">
        <v>2.7511419060710791</v>
      </c>
      <c r="C10991">
        <v>0.23844255683272211</v>
      </c>
    </row>
    <row r="10992" spans="1:3" x14ac:dyDescent="0.55000000000000004">
      <c r="A10992">
        <v>-1.4221092232775696</v>
      </c>
      <c r="B10992">
        <v>3.6616824635984848</v>
      </c>
      <c r="C10992">
        <v>0.23285172760175291</v>
      </c>
    </row>
    <row r="10993" spans="1:3" x14ac:dyDescent="0.55000000000000004">
      <c r="A10993">
        <v>-1.3814462916566856</v>
      </c>
      <c r="B10993">
        <v>4.5454438901171148</v>
      </c>
      <c r="C10993">
        <v>0.22458172297724835</v>
      </c>
    </row>
    <row r="10994" spans="1:3" x14ac:dyDescent="0.55000000000000004">
      <c r="A10994">
        <v>-1.3321480958271659</v>
      </c>
      <c r="B10994">
        <v>5.3908916783097887</v>
      </c>
      <c r="C10994">
        <v>0.21302065186368033</v>
      </c>
    </row>
    <row r="10995" spans="1:3" x14ac:dyDescent="0.55000000000000004">
      <c r="A10995">
        <v>-1.2746614852448257</v>
      </c>
      <c r="B10995">
        <v>6.1842846515432743</v>
      </c>
      <c r="C10995">
        <v>0.19763823697352767</v>
      </c>
    </row>
    <row r="10996" spans="1:3" x14ac:dyDescent="0.55000000000000004">
      <c r="A10996">
        <v>-1.2095798459499978</v>
      </c>
      <c r="B10996">
        <v>6.9103618341350295</v>
      </c>
      <c r="C10996">
        <v>0.17817811012365425</v>
      </c>
    </row>
    <row r="10997" spans="1:3" x14ac:dyDescent="0.55000000000000004">
      <c r="A10997">
        <v>-1.1376518488700214</v>
      </c>
      <c r="B10997">
        <v>7.5540323322834624</v>
      </c>
      <c r="C10997">
        <v>0.15498467359706694</v>
      </c>
    </row>
    <row r="10998" spans="1:3" x14ac:dyDescent="0.55000000000000004">
      <c r="A10998">
        <v>-1.0597683256304851</v>
      </c>
      <c r="B10998">
        <v>8.1026216247278846</v>
      </c>
      <c r="C10998">
        <v>0.12896423553565683</v>
      </c>
    </row>
    <row r="10999" spans="1:3" x14ac:dyDescent="0.55000000000000004">
      <c r="A10999">
        <v>-0.97692833260894307</v>
      </c>
      <c r="B10999">
        <v>8.5474722410477568</v>
      </c>
      <c r="C10999">
        <v>0.10128970665889439</v>
      </c>
    </row>
    <row r="11000" spans="1:3" x14ac:dyDescent="0.55000000000000004">
      <c r="A11000">
        <v>-0.89019437300150128</v>
      </c>
      <c r="B11000">
        <v>8.884644063012022</v>
      </c>
      <c r="C11000">
        <v>7.3229869927163849E-2</v>
      </c>
    </row>
    <row r="11001" spans="1:3" x14ac:dyDescent="0.55000000000000004">
      <c r="A11001">
        <v>-0.80064417475002725</v>
      </c>
      <c r="B11001">
        <v>9.1148323473896564</v>
      </c>
      <c r="C11001">
        <v>4.5915204802460585E-2</v>
      </c>
    </row>
    <row r="11002" spans="1:3" x14ac:dyDescent="0.55000000000000004">
      <c r="A11002">
        <v>-0.7093281000102275</v>
      </c>
      <c r="B11002">
        <v>9.2422708074129734</v>
      </c>
      <c r="C11002">
        <v>2.0046731027413583E-2</v>
      </c>
    </row>
    <row r="11003" spans="1:3" x14ac:dyDescent="0.55000000000000004">
      <c r="A11003">
        <v>-0.61724189612266567</v>
      </c>
      <c r="B11003">
        <v>9.2731706619386145</v>
      </c>
      <c r="C11003">
        <v>-4.0530175048249873E-3</v>
      </c>
    </row>
    <row r="11004" spans="1:3" x14ac:dyDescent="0.55000000000000004">
      <c r="A11004">
        <v>-0.52531352812793863</v>
      </c>
      <c r="B11004">
        <v>9.2146561657284582</v>
      </c>
      <c r="C11004">
        <v>-2.6233988815132087E-2</v>
      </c>
    </row>
    <row r="11005" spans="1:3" x14ac:dyDescent="0.55000000000000004">
      <c r="A11005">
        <v>-0.43439740138436145</v>
      </c>
      <c r="B11005">
        <v>9.074152875737477</v>
      </c>
      <c r="C11005">
        <v>-4.6490281366534915E-2</v>
      </c>
    </row>
    <row r="11006" spans="1:3" x14ac:dyDescent="0.55000000000000004">
      <c r="A11006">
        <v>-0.34527370386592354</v>
      </c>
      <c r="B11006">
        <v>8.859110048247409</v>
      </c>
      <c r="C11006">
        <v>-6.48155299637279E-2</v>
      </c>
    </row>
    <row r="11007" spans="1:3" x14ac:dyDescent="0.55000000000000004">
      <c r="A11007">
        <v>-0.25864720549598441</v>
      </c>
      <c r="B11007">
        <v>8.5775176896375225</v>
      </c>
      <c r="C11007">
        <v>-8.0936208447186672E-2</v>
      </c>
    </row>
    <row r="11008" spans="1:3" x14ac:dyDescent="0.55000000000000004">
      <c r="A11008">
        <v>-0.17513709379365219</v>
      </c>
      <c r="B11008">
        <v>8.2387313158293001</v>
      </c>
      <c r="C11008">
        <v>-9.4419057499098291E-2</v>
      </c>
    </row>
    <row r="11009" spans="1:3" x14ac:dyDescent="0.55000000000000004">
      <c r="A11009">
        <v>-9.5261416057218634E-2</v>
      </c>
      <c r="B11009">
        <v>7.8534541176007542</v>
      </c>
      <c r="C11009">
        <v>-0.10499978216370995</v>
      </c>
    </row>
    <row r="11010" spans="1:3" x14ac:dyDescent="0.55000000000000004">
      <c r="A11010">
        <v>-1.942712146704598E-2</v>
      </c>
      <c r="B11010">
        <v>7.4329052667972402</v>
      </c>
      <c r="C11010">
        <v>-0.11267560645094551</v>
      </c>
    </row>
    <row r="11011" spans="1:3" x14ac:dyDescent="0.55000000000000004">
      <c r="A11011">
        <v>5.2069941051367821E-2</v>
      </c>
      <c r="B11011">
        <v>6.9877345883088777</v>
      </c>
      <c r="C11011">
        <v>-0.1177439993918922</v>
      </c>
    </row>
    <row r="11012" spans="1:3" x14ac:dyDescent="0.55000000000000004">
      <c r="A11012">
        <v>0.11903322964819299</v>
      </c>
      <c r="B11012">
        <v>6.5267332649210061</v>
      </c>
      <c r="C11012">
        <v>-0.12086952203040154</v>
      </c>
    </row>
    <row r="11013" spans="1:3" x14ac:dyDescent="0.55000000000000004">
      <c r="A11013">
        <v>0.18134065264054944</v>
      </c>
      <c r="B11013">
        <v>6.0558732162456348</v>
      </c>
      <c r="C11013">
        <v>-0.12284685927155074</v>
      </c>
    </row>
    <row r="11014" spans="1:3" x14ac:dyDescent="0.55000000000000004">
      <c r="A11014">
        <v>0.23891503048185922</v>
      </c>
      <c r="B11014">
        <v>5.5784413305993255</v>
      </c>
      <c r="C11014">
        <v>-0.12427109396152862</v>
      </c>
    </row>
    <row r="11015" spans="1:3" x14ac:dyDescent="0.55000000000000004">
      <c r="A11015">
        <v>0.29170117382628885</v>
      </c>
      <c r="B11015">
        <v>5.0958894513464408</v>
      </c>
      <c r="C11015">
        <v>-0.12549695948199352</v>
      </c>
    </row>
    <row r="11016" spans="1:3" x14ac:dyDescent="0.55000000000000004">
      <c r="A11016">
        <v>0.33965225230175938</v>
      </c>
      <c r="B11016">
        <v>4.6088160611488256</v>
      </c>
      <c r="C11016">
        <v>-0.12661142053747615</v>
      </c>
    </row>
    <row r="11017" spans="1:3" x14ac:dyDescent="0.55000000000000004">
      <c r="A11017">
        <v>0.38272685148649027</v>
      </c>
      <c r="B11017">
        <v>4.1181856425081387</v>
      </c>
      <c r="C11017">
        <v>-0.1273380715125689</v>
      </c>
    </row>
    <row r="11018" spans="1:3" x14ac:dyDescent="0.55000000000000004">
      <c r="A11018">
        <v>0.4208988318312486</v>
      </c>
      <c r="B11018">
        <v>3.6262656847659702</v>
      </c>
      <c r="C11018">
        <v>-0.12727888384052036</v>
      </c>
    </row>
    <row r="11019" spans="1:3" x14ac:dyDescent="0.55000000000000004">
      <c r="A11019">
        <v>0.45417138193063794</v>
      </c>
      <c r="B11019">
        <v>3.1363674900837335</v>
      </c>
      <c r="C11019">
        <v>-0.12629161030142408</v>
      </c>
    </row>
    <row r="11020" spans="1:3" x14ac:dyDescent="0.55000000000000004">
      <c r="A11020">
        <v>0.48258246633903046</v>
      </c>
      <c r="B11020">
        <v>2.6517915227827022</v>
      </c>
      <c r="C11020">
        <v>-0.12452410776329183</v>
      </c>
    </row>
    <row r="11021" spans="1:3" x14ac:dyDescent="0.55000000000000004">
      <c r="A11021">
        <v>0.50619947267311383</v>
      </c>
      <c r="B11021">
        <v>2.1748974661589151</v>
      </c>
      <c r="C11021">
        <v>-0.12231546605854426</v>
      </c>
    </row>
    <row r="11022" spans="1:3" x14ac:dyDescent="0.55000000000000004">
      <c r="A11022">
        <v>0.52510629104209727</v>
      </c>
      <c r="B11022">
        <v>1.7065172240724165</v>
      </c>
      <c r="C11022">
        <v>-0.12011737146034737</v>
      </c>
    </row>
    <row r="11023" spans="1:3" x14ac:dyDescent="0.55000000000000004">
      <c r="A11023">
        <v>0.53938697815334946</v>
      </c>
      <c r="B11023">
        <v>1.2461539314363337</v>
      </c>
      <c r="C11023">
        <v>-0.11816590630160027</v>
      </c>
    </row>
    <row r="11024" spans="1:3" x14ac:dyDescent="0.55000000000000004">
      <c r="A11024">
        <v>0.54911776231269771</v>
      </c>
      <c r="B11024">
        <v>0.79343254765364901</v>
      </c>
      <c r="C11024">
        <v>-0.11616193209523443</v>
      </c>
    </row>
    <row r="11025" spans="1:3" x14ac:dyDescent="0.55000000000000004">
      <c r="A11025">
        <v>0.55437820551373129</v>
      </c>
      <c r="B11025">
        <v>0.34998275461727285</v>
      </c>
      <c r="C11025">
        <v>-0.11336694628798304</v>
      </c>
    </row>
    <row r="11026" spans="1:3" x14ac:dyDescent="0.55000000000000004">
      <c r="A11026">
        <v>0.55527906287973861</v>
      </c>
      <c r="B11026">
        <v>-7.9237526939130609E-2</v>
      </c>
      <c r="C11026">
        <v>-0.10879676052174962</v>
      </c>
    </row>
    <row r="11027" spans="1:3" x14ac:dyDescent="0.55000000000000004">
      <c r="A11027">
        <v>0.55199998383619864</v>
      </c>
      <c r="B11027">
        <v>-0.48523736857916372</v>
      </c>
      <c r="C11027">
        <v>-0.1013480850476257</v>
      </c>
    </row>
    <row r="11028" spans="1:3" x14ac:dyDescent="0.55000000000000004">
      <c r="A11028">
        <v>0.54483074876949178</v>
      </c>
      <c r="B11028">
        <v>-0.85533407673945905</v>
      </c>
      <c r="C11028">
        <v>-9.0213358099525104E-2</v>
      </c>
    </row>
    <row r="11029" spans="1:3" x14ac:dyDescent="0.55000000000000004">
      <c r="A11029">
        <v>0.53420080590467955</v>
      </c>
      <c r="B11029">
        <v>-1.1752257555637478</v>
      </c>
      <c r="C11029">
        <v>-7.5362045018636734E-2</v>
      </c>
    </row>
    <row r="11030" spans="1:3" x14ac:dyDescent="0.55000000000000004">
      <c r="A11030">
        <v>0.52068039151203027</v>
      </c>
      <c r="B11030">
        <v>-1.4320741521189055</v>
      </c>
      <c r="C11030">
        <v>-5.758225961653813E-2</v>
      </c>
    </row>
    <row r="11031" spans="1:3" x14ac:dyDescent="0.55000000000000004">
      <c r="A11031">
        <v>0.50495078235015711</v>
      </c>
      <c r="B11031">
        <v>-1.6172938426792638</v>
      </c>
      <c r="C11031">
        <v>-3.8287145435407205E-2</v>
      </c>
    </row>
    <row r="11032" spans="1:3" x14ac:dyDescent="0.55000000000000004">
      <c r="A11032">
        <v>0.48775039466023173</v>
      </c>
      <c r="B11032">
        <v>-1.7285348891297705</v>
      </c>
      <c r="C11032">
        <v>-1.9291035957194624E-2</v>
      </c>
    </row>
    <row r="11033" spans="1:3" x14ac:dyDescent="0.55000000000000004">
      <c r="A11033">
        <v>0.46980630551445518</v>
      </c>
      <c r="B11033">
        <v>-1.7703218408897587</v>
      </c>
      <c r="C11033">
        <v>-2.3378210614328453E-3</v>
      </c>
    </row>
    <row r="11034" spans="1:3" x14ac:dyDescent="0.55000000000000004">
      <c r="A11034">
        <v>0.45176854392246735</v>
      </c>
      <c r="B11034">
        <v>-1.7528646557017107</v>
      </c>
      <c r="C11034">
        <v>1.1373631200174058E-2</v>
      </c>
    </row>
    <row r="11035" spans="1:3" x14ac:dyDescent="0.55000000000000004">
      <c r="A11035">
        <v>0.43416404449050916</v>
      </c>
      <c r="B11035">
        <v>-1.6897691919974074</v>
      </c>
      <c r="C11035">
        <v>2.1284476307229322E-2</v>
      </c>
    </row>
    <row r="11036" spans="1:3" x14ac:dyDescent="0.55000000000000004">
      <c r="A11036">
        <v>0.4173750385564538</v>
      </c>
      <c r="B11036">
        <v>-1.5955723796959607</v>
      </c>
      <c r="C11036">
        <v>2.7471637720434559E-2</v>
      </c>
    </row>
    <row r="11037" spans="1:3" x14ac:dyDescent="0.55000000000000004">
      <c r="A11037">
        <v>0.40164219401944357</v>
      </c>
      <c r="B11037">
        <v>-1.4832482216947782</v>
      </c>
      <c r="C11037">
        <v>3.0667160416823422E-2</v>
      </c>
    </row>
    <row r="11038" spans="1:3" x14ac:dyDescent="0.55000000000000004">
      <c r="A11038">
        <v>0.38709184831763133</v>
      </c>
      <c r="B11038">
        <v>-1.3622817113613228</v>
      </c>
      <c r="C11038">
        <v>3.1944904973163823E-2</v>
      </c>
    </row>
    <row r="11039" spans="1:3" x14ac:dyDescent="0.55000000000000004">
      <c r="A11039">
        <v>0.37377590367011498</v>
      </c>
      <c r="B11039">
        <v>-1.2382379368648682</v>
      </c>
      <c r="C11039">
        <v>3.2259947250674006E-2</v>
      </c>
    </row>
    <row r="11040" spans="1:3" x14ac:dyDescent="0.55000000000000004">
      <c r="A11040">
        <v>0.3617082192278801</v>
      </c>
      <c r="B11040">
        <v>-1.1135510176333621</v>
      </c>
      <c r="C11040">
        <v>3.2277795622776301E-2</v>
      </c>
    </row>
    <row r="11041" spans="1:3" x14ac:dyDescent="0.55000000000000004">
      <c r="A11041">
        <v>0.35089011300500494</v>
      </c>
      <c r="B11041">
        <v>-0.98877977678928619</v>
      </c>
      <c r="C11041">
        <v>3.2303591977677057E-2</v>
      </c>
    </row>
    <row r="11042" spans="1:3" x14ac:dyDescent="0.55000000000000004">
      <c r="A11042">
        <v>0.34132177823675175</v>
      </c>
      <c r="B11042">
        <v>-0.86417222744986821</v>
      </c>
      <c r="C11042">
        <v>3.2193069171090015E-2</v>
      </c>
    </row>
    <row r="11043" spans="1:3" x14ac:dyDescent="0.55000000000000004">
      <c r="A11043">
        <v>0.33299732091764928</v>
      </c>
      <c r="B11043">
        <v>-0.7410561739974717</v>
      </c>
      <c r="C11043">
        <v>3.1531596176941332E-2</v>
      </c>
    </row>
    <row r="11044" spans="1:3" x14ac:dyDescent="0.55000000000000004">
      <c r="A11044">
        <v>0.325889704040005</v>
      </c>
      <c r="B11044">
        <v>-0.62234981971442949</v>
      </c>
      <c r="C11044">
        <v>2.9910616184881781E-2</v>
      </c>
    </row>
    <row r="11045" spans="1:3" x14ac:dyDescent="0.55000000000000004">
      <c r="A11045">
        <v>0.31993512001452068</v>
      </c>
      <c r="B11045">
        <v>-0.51240081200171206</v>
      </c>
      <c r="C11045">
        <v>2.6998808097063089E-2</v>
      </c>
    </row>
    <row r="11046" spans="1:3" x14ac:dyDescent="0.55000000000000004">
      <c r="A11046">
        <v>0.31502061620001431</v>
      </c>
      <c r="B11046">
        <v>-0.41642126039025351</v>
      </c>
      <c r="C11046">
        <v>2.2680048844685649E-2</v>
      </c>
    </row>
    <row r="11047" spans="1:3" x14ac:dyDescent="0.55000000000000004">
      <c r="A11047">
        <v>0.31098050135533745</v>
      </c>
      <c r="B11047">
        <v>-0.33917819572121766</v>
      </c>
      <c r="C11047">
        <v>1.7300833489183858E-2</v>
      </c>
    </row>
    <row r="11048" spans="1:3" x14ac:dyDescent="0.55000000000000004">
      <c r="A11048">
        <v>0.30760946586907456</v>
      </c>
      <c r="B11048">
        <v>-0.28334254060377884</v>
      </c>
      <c r="C11048">
        <v>1.1599609118186128E-2</v>
      </c>
    </row>
    <row r="11049" spans="1:3" x14ac:dyDescent="0.55000000000000004">
      <c r="A11049">
        <v>0.30469007979031643</v>
      </c>
      <c r="B11049">
        <v>-0.24853302913998421</v>
      </c>
      <c r="C11049">
        <v>6.4177363599684399E-3</v>
      </c>
    </row>
    <row r="11050" spans="1:3" x14ac:dyDescent="0.55000000000000004">
      <c r="A11050">
        <v>0.30202483324989432</v>
      </c>
      <c r="B11050">
        <v>-0.23121824730367949</v>
      </c>
      <c r="C11050">
        <v>2.544366039775208E-3</v>
      </c>
    </row>
    <row r="11051" spans="1:3" x14ac:dyDescent="0.55000000000000004">
      <c r="A11051">
        <v>0.2994659861558131</v>
      </c>
      <c r="B11051">
        <v>-0.2253005045998302</v>
      </c>
      <c r="C11051">
        <v>5.1864778209294727E-4</v>
      </c>
    </row>
    <row r="11052" spans="1:3" x14ac:dyDescent="0.55000000000000004">
      <c r="A11052">
        <v>0.29693541344581165</v>
      </c>
      <c r="B11052">
        <v>-0.22361407434003414</v>
      </c>
      <c r="C11052">
        <v>3.542457271182656E-4</v>
      </c>
    </row>
    <row r="11053" spans="1:3" x14ac:dyDescent="0.55000000000000004">
      <c r="A11053">
        <v>0.29442516324262852</v>
      </c>
      <c r="B11053">
        <v>-0.21995264500568099</v>
      </c>
      <c r="C11053">
        <v>1.5409040318637018E-3</v>
      </c>
    </row>
    <row r="11054" spans="1:3" x14ac:dyDescent="0.55000000000000004">
      <c r="A11054">
        <v>0.29197839157333882</v>
      </c>
      <c r="B11054">
        <v>-0.21074674025835305</v>
      </c>
      <c r="C11054">
        <v>3.22405701747788E-3</v>
      </c>
    </row>
    <row r="11055" spans="1:3" x14ac:dyDescent="0.55000000000000004">
      <c r="A11055">
        <v>0.28965664996488111</v>
      </c>
      <c r="B11055">
        <v>-0.19618144505379007</v>
      </c>
      <c r="C11055">
        <v>4.3149156556913639E-3</v>
      </c>
    </row>
    <row r="11056" spans="1:3" x14ac:dyDescent="0.55000000000000004">
      <c r="A11056">
        <v>0.28749873555049488</v>
      </c>
      <c r="B11056">
        <v>-0.18056083308873239</v>
      </c>
      <c r="C11056">
        <v>3.7702872247732701E-3</v>
      </c>
    </row>
    <row r="11057" spans="1:3" x14ac:dyDescent="0.55000000000000004">
      <c r="A11057">
        <v>0.28548187512940637</v>
      </c>
      <c r="B11057">
        <v>-0.17131224938505973</v>
      </c>
      <c r="C11057">
        <v>1.0167643816825578E-3</v>
      </c>
    </row>
    <row r="11058" spans="1:3" x14ac:dyDescent="0.55000000000000004">
      <c r="A11058">
        <v>0.28349990306158424</v>
      </c>
      <c r="B11058">
        <v>-0.17696491561075811</v>
      </c>
      <c r="C11058">
        <v>-3.9425750575098712E-3</v>
      </c>
    </row>
    <row r="11059" spans="1:3" x14ac:dyDescent="0.55000000000000004">
      <c r="A11059">
        <v>0.28136282089820891</v>
      </c>
      <c r="B11059">
        <v>-0.20521093540262123</v>
      </c>
      <c r="C11059">
        <v>-1.067751800246068E-2</v>
      </c>
    </row>
    <row r="11060" spans="1:3" x14ac:dyDescent="0.55000000000000004">
      <c r="A11060">
        <v>0.27881317419685736</v>
      </c>
      <c r="B11060">
        <v>-0.26142335690673868</v>
      </c>
      <c r="C11060">
        <v>-1.8417938262610456E-2</v>
      </c>
    </row>
    <row r="11061" spans="1:3" x14ac:dyDescent="0.55000000000000004">
      <c r="A11061">
        <v>0.27555521011100975</v>
      </c>
      <c r="B11061">
        <v>-0.34769414066182036</v>
      </c>
      <c r="C11061">
        <v>-2.6235676517452542E-2</v>
      </c>
    </row>
    <row r="11062" spans="1:3" x14ac:dyDescent="0.55000000000000004">
      <c r="A11062">
        <v>0.27128970789516543</v>
      </c>
      <c r="B11062">
        <v>-0.462776233537598</v>
      </c>
      <c r="C11062">
        <v>-3.3330624142887851E-2</v>
      </c>
    </row>
    <row r="11063" spans="1:3" x14ac:dyDescent="0.55000000000000004">
      <c r="A11063">
        <v>0.26574473830859735</v>
      </c>
      <c r="B11063">
        <v>-0.60267292482723545</v>
      </c>
      <c r="C11063">
        <v>-3.907967155568224E-2</v>
      </c>
    </row>
    <row r="11064" spans="1:3" x14ac:dyDescent="0.55000000000000004">
      <c r="A11064">
        <v>0.2587000113644411</v>
      </c>
      <c r="B11064">
        <v>-0.76118255614051178</v>
      </c>
      <c r="C11064">
        <v>-4.2964651070237184E-2</v>
      </c>
    </row>
    <row r="11065" spans="1:3" x14ac:dyDescent="0.55000000000000004">
      <c r="A11065">
        <v>0.2500065975895327</v>
      </c>
      <c r="B11065">
        <v>-0.9304343621671487</v>
      </c>
      <c r="C11065">
        <v>-4.4639803394895802E-2</v>
      </c>
    </row>
    <row r="11066" spans="1:3" x14ac:dyDescent="0.55000000000000004">
      <c r="A11066">
        <v>0.23960034445672773</v>
      </c>
      <c r="B11066">
        <v>-1.1015060975491549</v>
      </c>
      <c r="C11066">
        <v>-4.39066434902005E-2</v>
      </c>
    </row>
    <row r="11067" spans="1:3" x14ac:dyDescent="0.55000000000000004">
      <c r="A11067">
        <v>0.22751006456750628</v>
      </c>
      <c r="B11067">
        <v>-1.2647325663082343</v>
      </c>
      <c r="C11067">
        <v>-4.0579106385099373E-2</v>
      </c>
    </row>
    <row r="11068" spans="1:3" x14ac:dyDescent="0.55000000000000004">
      <c r="A11068">
        <v>0.21386425807416118</v>
      </c>
      <c r="B11068">
        <v>-1.4100147525418518</v>
      </c>
      <c r="C11068">
        <v>-3.4618712576400347E-2</v>
      </c>
    </row>
    <row r="11069" spans="1:3" x14ac:dyDescent="0.55000000000000004">
      <c r="A11069">
        <v>0.19889164832190537</v>
      </c>
      <c r="B11069">
        <v>-1.5279136176826302</v>
      </c>
      <c r="C11069">
        <v>-2.6405544742843179E-2</v>
      </c>
    </row>
    <row r="11070" spans="1:3" x14ac:dyDescent="0.55000000000000004">
      <c r="A11070">
        <v>0.18290647313530789</v>
      </c>
      <c r="B11070">
        <v>-1.6113174343644372</v>
      </c>
      <c r="C11070">
        <v>-1.6764132628692491E-2</v>
      </c>
    </row>
    <row r="11071" spans="1:3" x14ac:dyDescent="0.55000000000000004">
      <c r="A11071">
        <v>0.16627696823832649</v>
      </c>
      <c r="B11071">
        <v>-1.6569834946135087</v>
      </c>
      <c r="C11071">
        <v>-6.8725445188600204E-3</v>
      </c>
    </row>
    <row r="11072" spans="1:3" x14ac:dyDescent="0.55000000000000004">
      <c r="A11072">
        <v>0.14938024930893326</v>
      </c>
      <c r="B11072">
        <v>-1.6666484569587336</v>
      </c>
      <c r="C11072">
        <v>1.8699760171907609E-3</v>
      </c>
    </row>
    <row r="11073" spans="1:3" x14ac:dyDescent="0.55000000000000004">
      <c r="A11073">
        <v>0.13254958381651796</v>
      </c>
      <c r="B11073">
        <v>-1.6471307946566212</v>
      </c>
      <c r="C11073">
        <v>8.2323336629916907E-3</v>
      </c>
    </row>
    <row r="11074" spans="1:3" x14ac:dyDescent="0.55000000000000004">
      <c r="A11074">
        <v>0.11602830980353246</v>
      </c>
      <c r="B11074">
        <v>-1.6088544734764916</v>
      </c>
      <c r="C11074">
        <v>1.157942678220992E-2</v>
      </c>
    </row>
    <row r="11075" spans="1:3" x14ac:dyDescent="0.55000000000000004">
      <c r="A11075">
        <v>9.994566494757337E-2</v>
      </c>
      <c r="B11075">
        <v>-1.5633066789834076</v>
      </c>
      <c r="C11075">
        <v>1.1996036205928762E-2</v>
      </c>
    </row>
    <row r="11076" spans="1:3" x14ac:dyDescent="0.55000000000000004">
      <c r="A11076">
        <v>8.4320007357020763E-2</v>
      </c>
      <c r="B11076">
        <v>-1.5202828186927684</v>
      </c>
      <c r="C11076">
        <v>1.0273042619453903E-2</v>
      </c>
    </row>
    <row r="11077" spans="1:3" x14ac:dyDescent="0.55000000000000004">
      <c r="A11077">
        <v>6.9089080137781547E-2</v>
      </c>
      <c r="B11077">
        <v>-1.4853692212988139</v>
      </c>
      <c r="C11077">
        <v>7.7981775637523563E-3</v>
      </c>
    </row>
    <row r="11078" spans="1:3" x14ac:dyDescent="0.55000000000000004">
      <c r="A11078">
        <v>5.4162054110221833E-2</v>
      </c>
      <c r="B11078">
        <v>-1.4585404081489379</v>
      </c>
      <c r="C11078">
        <v>6.0883716856657989E-3</v>
      </c>
    </row>
    <row r="11079" spans="1:3" x14ac:dyDescent="0.55000000000000004">
      <c r="A11079">
        <v>3.9476115706627027E-2</v>
      </c>
      <c r="B11079">
        <v>-1.4348022031820691</v>
      </c>
      <c r="C11079">
        <v>6.1984838872477348E-3</v>
      </c>
    </row>
    <row r="11080" spans="1:3" x14ac:dyDescent="0.55000000000000004">
      <c r="A11080">
        <v>2.50363421742004E-2</v>
      </c>
      <c r="B11080">
        <v>-1.4065148189975067</v>
      </c>
      <c r="C11080">
        <v>8.443019313871496E-3</v>
      </c>
    </row>
    <row r="11081" spans="1:3" x14ac:dyDescent="0.55000000000000004">
      <c r="A11081">
        <v>1.0927729506708192E-2</v>
      </c>
      <c r="B11081">
        <v>-1.3663356932185573</v>
      </c>
      <c r="C11081">
        <v>1.235362964003609E-2</v>
      </c>
    </row>
    <row r="11082" spans="1:3" x14ac:dyDescent="0.55000000000000004">
      <c r="A11082">
        <v>-2.7025431448529161E-3</v>
      </c>
      <c r="B11082">
        <v>-1.3100043310540033</v>
      </c>
      <c r="C11082">
        <v>1.6803390113873835E-2</v>
      </c>
    </row>
    <row r="11083" spans="1:3" x14ac:dyDescent="0.55000000000000004">
      <c r="A11083">
        <v>-1.5687147835478071E-2</v>
      </c>
      <c r="B11083">
        <v>-1.2380269718078742</v>
      </c>
      <c r="C11083">
        <v>2.0451971814764408E-2</v>
      </c>
    </row>
    <row r="11084" spans="1:3" x14ac:dyDescent="0.55000000000000004">
      <c r="A11084">
        <v>-2.7888684026307918E-2</v>
      </c>
      <c r="B11084">
        <v>-1.1555355123589477</v>
      </c>
      <c r="C11084">
        <v>2.2245470964183132E-2</v>
      </c>
    </row>
    <row r="11085" spans="1:3" x14ac:dyDescent="0.55000000000000004">
      <c r="A11085">
        <v>-3.9239767229820539E-2</v>
      </c>
      <c r="B11085">
        <v>-1.0707863766373096</v>
      </c>
      <c r="C11085">
        <v>2.1620541314097515E-2</v>
      </c>
    </row>
    <row r="11086" spans="1:3" x14ac:dyDescent="0.55000000000000004">
      <c r="A11086">
        <v>-4.9764585322908179E-2</v>
      </c>
      <c r="B11086">
        <v>-0.99313726054450502</v>
      </c>
      <c r="C11086">
        <v>1.8570512564165698E-2</v>
      </c>
    </row>
    <row r="11087" spans="1:3" x14ac:dyDescent="0.55000000000000004">
      <c r="A11087">
        <v>-5.9579142680216718E-2</v>
      </c>
      <c r="B11087">
        <v>-0.93092598089173051</v>
      </c>
      <c r="C11087">
        <v>1.3629942742653389E-2</v>
      </c>
    </row>
    <row r="11088" spans="1:3" x14ac:dyDescent="0.55000000000000004">
      <c r="A11088">
        <v>-6.8871697807043761E-2</v>
      </c>
      <c r="B11088">
        <v>-0.89000101635437856</v>
      </c>
      <c r="C11088">
        <v>7.5527511172596273E-3</v>
      </c>
    </row>
    <row r="11089" spans="1:3" x14ac:dyDescent="0.55000000000000004">
      <c r="A11089">
        <v>-7.7875031981279888E-2</v>
      </c>
      <c r="B11089">
        <v>-0.87365282146364565</v>
      </c>
      <c r="C11089">
        <v>9.0904748042819046E-4</v>
      </c>
    </row>
    <row r="11090" spans="1:3" x14ac:dyDescent="0.55000000000000004">
      <c r="A11090">
        <v>-8.6844726904581074E-2</v>
      </c>
      <c r="B11090">
        <v>-0.88351964295066621</v>
      </c>
      <c r="C11090">
        <v>-6.0160979395485542E-3</v>
      </c>
    </row>
    <row r="11091" spans="1:3" x14ac:dyDescent="0.55000000000000004">
      <c r="A11091">
        <v>-9.604789608369331E-2</v>
      </c>
      <c r="B11091">
        <v>-0.92054240159373624</v>
      </c>
      <c r="C11091">
        <v>-1.3146820612765123E-2</v>
      </c>
    </row>
    <row r="11092" spans="1:3" x14ac:dyDescent="0.55000000000000004">
      <c r="A11092">
        <v>-0.1057598941439728</v>
      </c>
      <c r="B11092">
        <v>-0.98552327189517308</v>
      </c>
      <c r="C11092">
        <v>-2.0487170226487918E-2</v>
      </c>
    </row>
    <row r="11093" spans="1:3" x14ac:dyDescent="0.55000000000000004">
      <c r="A11093">
        <v>-0.11626349260843008</v>
      </c>
      <c r="B11093">
        <v>-1.078864855017803</v>
      </c>
      <c r="C11093">
        <v>-2.7826278594749097E-2</v>
      </c>
    </row>
    <row r="11094" spans="1:3" x14ac:dyDescent="0.55000000000000004">
      <c r="A11094">
        <v>-0.12783998010282902</v>
      </c>
      <c r="B11094">
        <v>-1.1993150027313746</v>
      </c>
      <c r="C11094">
        <v>-3.4518518358445341E-2</v>
      </c>
    </row>
    <row r="11095" spans="1:3" x14ac:dyDescent="0.55000000000000004">
      <c r="A11095">
        <v>-0.14074473983241545</v>
      </c>
      <c r="B11095">
        <v>-1.3425510509387273</v>
      </c>
      <c r="C11095">
        <v>-3.9620222949708246E-2</v>
      </c>
    </row>
    <row r="11096" spans="1:3" x14ac:dyDescent="0.55000000000000004">
      <c r="A11096">
        <v>-0.15517167894361655</v>
      </c>
      <c r="B11096">
        <v>-1.5005281400078316</v>
      </c>
      <c r="C11096">
        <v>-4.2148456692685347E-2</v>
      </c>
    </row>
    <row r="11097" spans="1:3" x14ac:dyDescent="0.55000000000000004">
      <c r="A11097">
        <v>-0.17121596818015469</v>
      </c>
      <c r="B11097">
        <v>-1.6617746933984852</v>
      </c>
      <c r="C11097">
        <v>-4.1312492267280246E-2</v>
      </c>
    </row>
    <row r="11098" spans="1:3" x14ac:dyDescent="0.55000000000000004">
      <c r="A11098">
        <v>-0.18884471384098023</v>
      </c>
      <c r="B11098">
        <v>-1.8128348189948316</v>
      </c>
      <c r="C11098">
        <v>-3.6875978538282089E-2</v>
      </c>
    </row>
    <row r="11099" spans="1:3" x14ac:dyDescent="0.55000000000000004">
      <c r="A11099">
        <v>-0.20788878342347131</v>
      </c>
      <c r="B11099">
        <v>-1.9409396352384811</v>
      </c>
      <c r="C11099">
        <v>-2.9430862167540723E-2</v>
      </c>
    </row>
    <row r="11100" spans="1:3" x14ac:dyDescent="0.55000000000000004">
      <c r="A11100">
        <v>-0.22806513248519505</v>
      </c>
      <c r="B11100">
        <v>-2.0369201518572719</v>
      </c>
      <c r="C11100">
        <v>-2.0248494260404728E-2</v>
      </c>
    </row>
    <row r="11101" spans="1:3" x14ac:dyDescent="0.55000000000000004">
      <c r="A11101">
        <v>-0.2490246339368121</v>
      </c>
      <c r="B11101">
        <v>-2.0971002589969197</v>
      </c>
      <c r="C11101">
        <v>-1.0900629517880808E-2</v>
      </c>
    </row>
    <row r="11102" spans="1:3" x14ac:dyDescent="0.55000000000000004">
      <c r="A11102">
        <v>-0.27041152246622963</v>
      </c>
      <c r="B11102">
        <v>-2.1236906692959239</v>
      </c>
      <c r="C11102">
        <v>-2.8625228107962706E-3</v>
      </c>
    </row>
    <row r="11103" spans="1:3" x14ac:dyDescent="0.55000000000000004">
      <c r="A11103">
        <v>-0.29191881346486503</v>
      </c>
      <c r="B11103">
        <v>-2.1235156870269476</v>
      </c>
      <c r="C11103">
        <v>2.9530933433927799E-3</v>
      </c>
    </row>
    <row r="11104" spans="1:3" x14ac:dyDescent="0.55000000000000004">
      <c r="A11104">
        <v>-0.3133225292248798</v>
      </c>
      <c r="B11104">
        <v>-2.1052664245403765</v>
      </c>
      <c r="C11104">
        <v>6.4926946931346888E-3</v>
      </c>
    </row>
    <row r="11105" spans="1:3" x14ac:dyDescent="0.55000000000000004">
      <c r="A11105">
        <v>-0.33448424051707104</v>
      </c>
      <c r="B11105">
        <v>-2.076434344765743</v>
      </c>
      <c r="C11105">
        <v>8.430742043217988E-3</v>
      </c>
    </row>
    <row r="11106" spans="1:3" x14ac:dyDescent="0.55000000000000004">
      <c r="A11106">
        <v>-0.35532603930633222</v>
      </c>
      <c r="B11106">
        <v>-2.0410923444127853</v>
      </c>
      <c r="C11106">
        <v>9.8622188019982099E-3</v>
      </c>
    </row>
    <row r="11107" spans="1:3" x14ac:dyDescent="0.55000000000000004">
      <c r="A11107">
        <v>-0.37578916560671971</v>
      </c>
      <c r="B11107">
        <v>-1.9988477815544181</v>
      </c>
      <c r="C11107">
        <v>1.2003496963202217E-2</v>
      </c>
    </row>
    <row r="11108" spans="1:3" x14ac:dyDescent="0.55000000000000004">
      <c r="A11108">
        <v>-0.39578840451039726</v>
      </c>
      <c r="B11108">
        <v>-1.9451764879840303</v>
      </c>
      <c r="C11108">
        <v>1.5776675692278037E-2</v>
      </c>
    </row>
    <row r="11109" spans="1:3" x14ac:dyDescent="0.55000000000000004">
      <c r="A11109">
        <v>-0.41517761535100101</v>
      </c>
      <c r="B11109">
        <v>-1.8732067380538797</v>
      </c>
      <c r="C11109">
        <v>2.1474747667013166E-2</v>
      </c>
    </row>
    <row r="11110" spans="1:3" x14ac:dyDescent="0.55000000000000004">
      <c r="A11110">
        <v>-0.43373824998052551</v>
      </c>
      <c r="B11110">
        <v>-1.7760807360100688</v>
      </c>
      <c r="C11110">
        <v>2.8797510119638485E-2</v>
      </c>
    </row>
    <row r="11111" spans="1:3" x14ac:dyDescent="0.55000000000000004">
      <c r="A11111">
        <v>-0.45119021299798878</v>
      </c>
      <c r="B11111">
        <v>-1.6488309529656207</v>
      </c>
      <c r="C11111">
        <v>3.7066766818481638E-2</v>
      </c>
    </row>
    <row r="11112" spans="1:3" x14ac:dyDescent="0.55000000000000004">
      <c r="A11112">
        <v>-0.46721740357213576</v>
      </c>
      <c r="B11112">
        <v>-1.4894342378402432</v>
      </c>
      <c r="C11112">
        <v>4.5436708919291385E-2</v>
      </c>
    </row>
    <row r="11113" spans="1:3" x14ac:dyDescent="0.55000000000000004">
      <c r="A11113">
        <v>-0.48149941843519273</v>
      </c>
      <c r="B11113">
        <v>-1.2989072101145929</v>
      </c>
      <c r="C11113">
        <v>5.3179765058788526E-2</v>
      </c>
    </row>
    <row r="11114" spans="1:3" x14ac:dyDescent="0.55000000000000004">
      <c r="A11114">
        <v>-0.49373897419355972</v>
      </c>
      <c r="B11114">
        <v>-1.080475683325044</v>
      </c>
      <c r="C11114">
        <v>5.9880031416133302E-2</v>
      </c>
    </row>
    <row r="11115" spans="1:3" x14ac:dyDescent="0.55000000000000004">
      <c r="A11115">
        <v>-0.50367827054323044</v>
      </c>
      <c r="B11115">
        <v>-0.83852215403758801</v>
      </c>
      <c r="C11115">
        <v>6.5354714591866717E-2</v>
      </c>
    </row>
    <row r="11116" spans="1:3" x14ac:dyDescent="0.55000000000000004">
      <c r="A11116">
        <v>-0.51110639250337886</v>
      </c>
      <c r="B11116">
        <v>-0.577880678219309</v>
      </c>
      <c r="C11116">
        <v>6.9552881587366749E-2</v>
      </c>
    </row>
    <row r="11117" spans="1:3" x14ac:dyDescent="0.55000000000000004">
      <c r="A11117">
        <v>-0.51586120450176143</v>
      </c>
      <c r="B11117">
        <v>-0.30331929868903362</v>
      </c>
      <c r="C11117">
        <v>7.255963369745487E-2</v>
      </c>
    </row>
    <row r="11118" spans="1:3" x14ac:dyDescent="0.55000000000000004">
      <c r="A11118">
        <v>-0.51782633654676535</v>
      </c>
      <c r="B11118">
        <v>-1.9169847800235951E-2</v>
      </c>
      <c r="C11118">
        <v>7.451565144167438E-2</v>
      </c>
    </row>
    <row r="11119" spans="1:3" x14ac:dyDescent="0.55000000000000004">
      <c r="A11119">
        <v>-0.51692605609252718</v>
      </c>
      <c r="B11119">
        <v>0.27072789411272941</v>
      </c>
      <c r="C11119">
        <v>7.553493961058512E-2</v>
      </c>
    </row>
    <row r="11120" spans="1:3" x14ac:dyDescent="0.55000000000000004">
      <c r="A11120">
        <v>-0.51312052940532737</v>
      </c>
      <c r="B11120">
        <v>0.56309435113738404</v>
      </c>
      <c r="C11120">
        <v>7.5793454294515658E-2</v>
      </c>
    </row>
    <row r="11121" spans="1:3" x14ac:dyDescent="0.55000000000000004">
      <c r="A11121">
        <v>-0.50639882299311501</v>
      </c>
      <c r="B11121">
        <v>0.85555542412931285</v>
      </c>
      <c r="C11121">
        <v>7.5583912678532414E-2</v>
      </c>
    </row>
    <row r="11122" spans="1:3" x14ac:dyDescent="0.55000000000000004">
      <c r="A11122">
        <v>-0.49676796911736648</v>
      </c>
      <c r="B11122">
        <v>1.146898019186354</v>
      </c>
      <c r="C11122">
        <v>7.5214531967969178E-2</v>
      </c>
    </row>
    <row r="11123" spans="1:3" x14ac:dyDescent="0.55000000000000004">
      <c r="A11123">
        <v>-0.48424133290984089</v>
      </c>
      <c r="B11123">
        <v>1.4369603991265083</v>
      </c>
      <c r="C11123">
        <v>7.4921275454470998E-2</v>
      </c>
    </row>
    <row r="11124" spans="1:3" x14ac:dyDescent="0.55000000000000004">
      <c r="A11124">
        <v>-0.46882980520875006</v>
      </c>
      <c r="B11124">
        <v>1.7261545762330837</v>
      </c>
      <c r="C11124">
        <v>7.4765151619325856E-2</v>
      </c>
    </row>
    <row r="11125" spans="1:3" x14ac:dyDescent="0.55000000000000004">
      <c r="A11125">
        <v>-0.45054007490117054</v>
      </c>
      <c r="B11125">
        <v>2.0144464918876031</v>
      </c>
      <c r="C11125">
        <v>7.4454266421315626E-2</v>
      </c>
    </row>
    <row r="11126" spans="1:3" x14ac:dyDescent="0.55000000000000004">
      <c r="A11126">
        <v>-0.42938590441288998</v>
      </c>
      <c r="B11126">
        <v>2.3000002854946473</v>
      </c>
      <c r="C11126">
        <v>7.3347904182744519E-2</v>
      </c>
    </row>
    <row r="11127" spans="1:3" x14ac:dyDescent="0.55000000000000004">
      <c r="A11127">
        <v>-0.40541197827193642</v>
      </c>
      <c r="B11127">
        <v>2.5783306877912913</v>
      </c>
      <c r="C11127">
        <v>7.0715451043261601E-2</v>
      </c>
    </row>
    <row r="11128" spans="1:3" x14ac:dyDescent="0.55000000000000004">
      <c r="A11128">
        <v>-0.37872133982562889</v>
      </c>
      <c r="B11128">
        <v>2.8424231808640741</v>
      </c>
      <c r="C11128">
        <v>6.5978385950932514E-2</v>
      </c>
    </row>
    <row r="11129" spans="1:3" x14ac:dyDescent="0.55000000000000004">
      <c r="A11129">
        <v>-0.34949719145517311</v>
      </c>
      <c r="B11129">
        <v>3.0836649245067602</v>
      </c>
      <c r="C11129">
        <v>5.8887940986275748E-2</v>
      </c>
    </row>
    <row r="11130" spans="1:3" x14ac:dyDescent="0.55000000000000004">
      <c r="A11130">
        <v>-0.31801187057500763</v>
      </c>
      <c r="B11130">
        <v>3.2934737402798584</v>
      </c>
      <c r="C11130">
        <v>4.9708754548454179E-2</v>
      </c>
    </row>
    <row r="11131" spans="1:3" x14ac:dyDescent="0.55000000000000004">
      <c r="A11131">
        <v>-0.2846166603209489</v>
      </c>
      <c r="B11131">
        <v>3.4652579723014725</v>
      </c>
      <c r="C11131">
        <v>3.9206479417184491E-2</v>
      </c>
    </row>
    <row r="11132" spans="1:3" x14ac:dyDescent="0.55000000000000004">
      <c r="A11132">
        <v>-0.24971317137970314</v>
      </c>
      <c r="B11132">
        <v>3.5958197836842531</v>
      </c>
      <c r="C11132">
        <v>2.8372097903095354E-2</v>
      </c>
    </row>
    <row r="11133" spans="1:3" x14ac:dyDescent="0.55000000000000004">
      <c r="A11133">
        <v>-0.21371604614520742</v>
      </c>
      <c r="B11133">
        <v>3.6856498299249352</v>
      </c>
      <c r="C11133">
        <v>1.812378524425556E-2</v>
      </c>
    </row>
    <row r="11134" spans="1:3" x14ac:dyDescent="0.55000000000000004">
      <c r="A11134">
        <v>-0.17701830676817082</v>
      </c>
      <c r="B11134">
        <v>3.7381593503280124</v>
      </c>
      <c r="C11134">
        <v>9.0550555440866553E-3</v>
      </c>
    </row>
    <row r="11135" spans="1:3" x14ac:dyDescent="0.55000000000000004">
      <c r="A11135">
        <v>-0.13996918075753248</v>
      </c>
      <c r="B11135">
        <v>3.7580132389812593</v>
      </c>
      <c r="C11135">
        <v>1.2212843385462503E-3</v>
      </c>
    </row>
    <row r="11136" spans="1:3" x14ac:dyDescent="0.55000000000000004">
      <c r="A11136">
        <v>-0.10287184579306877</v>
      </c>
      <c r="B11136">
        <v>3.7491319342803284</v>
      </c>
      <c r="C11136">
        <v>-5.8182329415124761E-3</v>
      </c>
    </row>
    <row r="11137" spans="1:3" x14ac:dyDescent="0.55000000000000004">
      <c r="A11137">
        <v>-6.5999379479176418E-2</v>
      </c>
      <c r="B11137">
        <v>3.7133846404508257</v>
      </c>
      <c r="C11137">
        <v>-1.2684507135869926E-2</v>
      </c>
    </row>
    <row r="11138" spans="1:3" x14ac:dyDescent="0.55000000000000004">
      <c r="A11138">
        <v>-2.961780984405241E-2</v>
      </c>
      <c r="B11138">
        <v>3.6504532752280405</v>
      </c>
      <c r="C11138">
        <v>-1.9888663269298376E-2</v>
      </c>
    </row>
    <row r="11139" spans="1:3" x14ac:dyDescent="0.55000000000000004">
      <c r="A11139">
        <v>5.994691972135752E-3</v>
      </c>
      <c r="B11139">
        <v>3.558604689968615</v>
      </c>
      <c r="C11139">
        <v>-2.7652012330818321E-2</v>
      </c>
    </row>
    <row r="11140" spans="1:3" x14ac:dyDescent="0.55000000000000004">
      <c r="A11140">
        <v>4.0539710285783716E-2</v>
      </c>
      <c r="B11140">
        <v>3.4360630912077483</v>
      </c>
      <c r="C11140">
        <v>-3.5775316220354923E-2</v>
      </c>
    </row>
    <row r="11141" spans="1:3" x14ac:dyDescent="0.55000000000000004">
      <c r="A11141">
        <v>7.370609725689356E-2</v>
      </c>
      <c r="B11141">
        <v>3.282526891656421</v>
      </c>
      <c r="C11141">
        <v>-4.3694766363147806E-2</v>
      </c>
    </row>
    <row r="11142" spans="1:3" x14ac:dyDescent="0.55000000000000004">
      <c r="A11142">
        <v>0.10519087240809294</v>
      </c>
      <c r="B11142">
        <v>3.1000877741504125</v>
      </c>
      <c r="C11142">
        <v>-5.073541868137018E-2</v>
      </c>
    </row>
    <row r="11143" spans="1:3" x14ac:dyDescent="0.55000000000000004">
      <c r="A11143">
        <v>0.13472457551931069</v>
      </c>
      <c r="B11143">
        <v>2.8932385569303598</v>
      </c>
      <c r="C11143">
        <v>-5.6329393544329906E-2</v>
      </c>
    </row>
    <row r="11144" spans="1:3" x14ac:dyDescent="0.55000000000000004">
      <c r="A11144">
        <v>0.16209278454401838</v>
      </c>
      <c r="B11144">
        <v>2.6682051902506929</v>
      </c>
      <c r="C11144">
        <v>-6.0147504322992609E-2</v>
      </c>
    </row>
    <row r="11145" spans="1:3" x14ac:dyDescent="0.55000000000000004">
      <c r="A11145">
        <v>0.18714850837267641</v>
      </c>
      <c r="B11145">
        <v>2.4318548919923937</v>
      </c>
      <c r="C11145">
        <v>-6.2187018585029737E-2</v>
      </c>
    </row>
    <row r="11146" spans="1:3" x14ac:dyDescent="0.55000000000000004">
      <c r="A11146">
        <v>0.20981255492806727</v>
      </c>
      <c r="B11146">
        <v>2.1905937502849677</v>
      </c>
      <c r="C11146">
        <v>-6.2689348758358368E-2</v>
      </c>
    </row>
    <row r="11147" spans="1:3" x14ac:dyDescent="0.55000000000000004">
      <c r="A11147">
        <v>0.2300649650880438</v>
      </c>
      <c r="B11147">
        <v>1.9498477006540236</v>
      </c>
      <c r="C11147">
        <v>-6.1920407779397411E-2</v>
      </c>
    </row>
    <row r="11148" spans="1:3" x14ac:dyDescent="0.55000000000000004">
      <c r="A11148">
        <v>0.24793510348061717</v>
      </c>
      <c r="B11148">
        <v>1.7141859429551514</v>
      </c>
      <c r="C11148">
        <v>-6.0057727675505358E-2</v>
      </c>
    </row>
    <row r="11149" spans="1:3" x14ac:dyDescent="0.55000000000000004">
      <c r="A11149">
        <v>0.26349475403304534</v>
      </c>
      <c r="B11149">
        <v>1.4876498354078362</v>
      </c>
      <c r="C11149">
        <v>-5.7196986375899962E-2</v>
      </c>
    </row>
    <row r="11150" spans="1:3" x14ac:dyDescent="0.55000000000000004">
      <c r="A11150">
        <v>0.27685442039217706</v>
      </c>
      <c r="B11150">
        <v>1.2740519717967183</v>
      </c>
      <c r="C11150">
        <v>-5.3360914043933304E-2</v>
      </c>
    </row>
    <row r="11151" spans="1:3" x14ac:dyDescent="0.55000000000000004">
      <c r="A11151">
        <v>0.28816222064143504</v>
      </c>
      <c r="B11151">
        <v>1.0771174403607766</v>
      </c>
      <c r="C11151">
        <v>-4.8572073241750738E-2</v>
      </c>
    </row>
    <row r="11152" spans="1:3" x14ac:dyDescent="0.55000000000000004">
      <c r="A11152">
        <v>0.29760259791813676</v>
      </c>
      <c r="B11152">
        <v>0.90025167481100787</v>
      </c>
      <c r="C11152">
        <v>-4.2973354061442169E-2</v>
      </c>
    </row>
    <row r="11153" spans="1:3" x14ac:dyDescent="0.55000000000000004">
      <c r="A11153">
        <v>0.30539080521727885</v>
      </c>
      <c r="B11153">
        <v>0.74606619312485833</v>
      </c>
      <c r="C11153">
        <v>-3.683279587962901E-2</v>
      </c>
    </row>
    <row r="11154" spans="1:3" x14ac:dyDescent="0.55000000000000004">
      <c r="A11154">
        <v>0.31176283141261912</v>
      </c>
      <c r="B11154">
        <v>0.6160398669145899</v>
      </c>
      <c r="C11154">
        <v>-3.0468615202290463E-2</v>
      </c>
    </row>
    <row r="11155" spans="1:3" x14ac:dyDescent="0.55000000000000004">
      <c r="A11155">
        <v>0.31696322796093707</v>
      </c>
      <c r="B11155">
        <v>0.51040135952090693</v>
      </c>
      <c r="C11155">
        <v>-2.420970125406716E-2</v>
      </c>
    </row>
    <row r="11156" spans="1:3" x14ac:dyDescent="0.55000000000000004">
      <c r="A11156">
        <v>0.32123264200815593</v>
      </c>
      <c r="B11156">
        <v>0.42822350558358185</v>
      </c>
      <c r="C11156">
        <v>-1.8325419831504826E-2</v>
      </c>
    </row>
    <row r="11157" spans="1:3" x14ac:dyDescent="0.55000000000000004">
      <c r="A11157">
        <v>0.32479774271994266</v>
      </c>
      <c r="B11157">
        <v>0.36782402901237488</v>
      </c>
      <c r="C11157">
        <v>-1.2937249201211016E-2</v>
      </c>
    </row>
    <row r="11158" spans="1:3" x14ac:dyDescent="0.55000000000000004">
      <c r="A11158">
        <v>0.3278663896268193</v>
      </c>
      <c r="B11158">
        <v>0.32725540161635913</v>
      </c>
      <c r="C11158">
        <v>-8.0610051445528224E-3</v>
      </c>
    </row>
    <row r="11159" spans="1:3" x14ac:dyDescent="0.55000000000000004">
      <c r="A11159">
        <v>0.33062663182927909</v>
      </c>
      <c r="B11159">
        <v>0.30449440436624775</v>
      </c>
      <c r="C11159">
        <v>-3.7200493327304903E-3</v>
      </c>
    </row>
    <row r="11160" spans="1:3" x14ac:dyDescent="0.55000000000000004">
      <c r="A11160">
        <v>0.33324573288811959</v>
      </c>
      <c r="B11160">
        <v>0.29735611466682454</v>
      </c>
      <c r="C11160">
        <v>2.5282407563194974E-5</v>
      </c>
    </row>
    <row r="11161" spans="1:3" x14ac:dyDescent="0.55000000000000004">
      <c r="A11161">
        <v>0.33586789713391291</v>
      </c>
      <c r="B11161">
        <v>0.30337630349298977</v>
      </c>
      <c r="C11161">
        <v>3.0907573575326822E-3</v>
      </c>
    </row>
    <row r="11162" spans="1:3" x14ac:dyDescent="0.55000000000000004">
      <c r="A11162">
        <v>0.33861107002603846</v>
      </c>
      <c r="B11162">
        <v>0.31976004478651771</v>
      </c>
      <c r="C11162">
        <v>5.3894399993658307E-3</v>
      </c>
    </row>
    <row r="11163" spans="1:3" x14ac:dyDescent="0.55000000000000004">
      <c r="A11163">
        <v>0.34156389405971221</v>
      </c>
      <c r="B11163">
        <v>0.34354629929027758</v>
      </c>
      <c r="C11163">
        <v>6.9222859342572777E-3</v>
      </c>
    </row>
    <row r="11164" spans="1:3" x14ac:dyDescent="0.55000000000000004">
      <c r="A11164">
        <v>0.34478599428776791</v>
      </c>
      <c r="B11164">
        <v>0.37207967657644531</v>
      </c>
      <c r="C11164">
        <v>7.8465428888109135E-3</v>
      </c>
    </row>
    <row r="11165" spans="1:3" x14ac:dyDescent="0.55000000000000004">
      <c r="A11165">
        <v>0.34831381061790273</v>
      </c>
      <c r="B11165">
        <v>0.40348278253777187</v>
      </c>
      <c r="C11165">
        <v>8.4076527433457043E-3</v>
      </c>
    </row>
    <row r="11166" spans="1:3" x14ac:dyDescent="0.55000000000000004">
      <c r="A11166">
        <v>0.35216971320662033</v>
      </c>
      <c r="B11166">
        <v>0.43678580458892868</v>
      </c>
      <c r="C11166">
        <v>8.8299363100481018E-3</v>
      </c>
    </row>
    <row r="11167" spans="1:3" x14ac:dyDescent="0.55000000000000004">
      <c r="A11167">
        <v>0.35637042122905294</v>
      </c>
      <c r="B11167">
        <v>0.47168678116350854</v>
      </c>
      <c r="C11167">
        <v>9.2347513579538829E-3</v>
      </c>
    </row>
    <row r="11168" spans="1:3" x14ac:dyDescent="0.55000000000000004">
      <c r="A11168">
        <v>0.36093134450572761</v>
      </c>
      <c r="B11168">
        <v>0.50795622935605578</v>
      </c>
      <c r="C11168">
        <v>9.5382549528883788E-3</v>
      </c>
    </row>
    <row r="11169" spans="1:3" x14ac:dyDescent="0.55000000000000004">
      <c r="A11169">
        <v>0.36586321041759184</v>
      </c>
      <c r="B11169">
        <v>0.54457796055918684</v>
      </c>
      <c r="C11169">
        <v>9.4170924607405501E-3</v>
      </c>
    </row>
    <row r="11170" spans="1:3" x14ac:dyDescent="0.55000000000000004">
      <c r="A11170">
        <v>0.37116005980643441</v>
      </c>
      <c r="B11170">
        <v>0.57909943820508047</v>
      </c>
      <c r="C11170">
        <v>8.4511671903431014E-3</v>
      </c>
    </row>
    <row r="11171" spans="1:3" x14ac:dyDescent="0.55000000000000004">
      <c r="A11171">
        <v>0.37678371917185921</v>
      </c>
      <c r="B11171">
        <v>0.60766289875987567</v>
      </c>
      <c r="C11171">
        <v>6.3332326827392829E-3</v>
      </c>
    </row>
    <row r="11172" spans="1:3" x14ac:dyDescent="0.55000000000000004">
      <c r="A11172">
        <v>0.38265241534838917</v>
      </c>
      <c r="B11172">
        <v>0.62573398995614249</v>
      </c>
      <c r="C11172">
        <v>3.0203341890344326E-3</v>
      </c>
    </row>
    <row r="11173" spans="1:3" x14ac:dyDescent="0.55000000000000004">
      <c r="A11173">
        <v>0.38863937800763804</v>
      </c>
      <c r="B11173">
        <v>0.62927189279958118</v>
      </c>
      <c r="C11173">
        <v>-1.1891215371510474E-3</v>
      </c>
    </row>
    <row r="11174" spans="1:3" x14ac:dyDescent="0.55000000000000004">
      <c r="A11174">
        <v>0.39458412860050956</v>
      </c>
      <c r="B11174">
        <v>0.61590171026499518</v>
      </c>
      <c r="C11174">
        <v>-5.7312627975207942E-3</v>
      </c>
    </row>
    <row r="11175" spans="1:3" x14ac:dyDescent="0.55000000000000004">
      <c r="A11175">
        <v>0.40031337745014545</v>
      </c>
      <c r="B11175">
        <v>0.58543431485990904</v>
      </c>
      <c r="C11175">
        <v>-1.0038610600556946E-2</v>
      </c>
    </row>
    <row r="11176" spans="1:3" x14ac:dyDescent="0.55000000000000004">
      <c r="A11176">
        <v>0.40566202346898811</v>
      </c>
      <c r="B11176">
        <v>0.53934690675611063</v>
      </c>
      <c r="C11176">
        <v>-1.3816155498717619E-2</v>
      </c>
    </row>
    <row r="11177" spans="1:3" x14ac:dyDescent="0.55000000000000004">
      <c r="A11177">
        <v>0.4104840810392727</v>
      </c>
      <c r="B11177">
        <v>0.47944838278850349</v>
      </c>
      <c r="C11177">
        <v>-1.7187221296110101E-2</v>
      </c>
    </row>
    <row r="11178" spans="1:3" x14ac:dyDescent="0.55000000000000004">
      <c r="A11178">
        <v>0.41464787925719965</v>
      </c>
      <c r="B11178">
        <v>0.4062484739390127</v>
      </c>
      <c r="C11178">
        <v>-2.0700930282301279E-2</v>
      </c>
    </row>
    <row r="11179" spans="1:3" x14ac:dyDescent="0.55000000000000004">
      <c r="A11179">
        <v>0.41801541452660967</v>
      </c>
      <c r="B11179">
        <v>0.31765459527786688</v>
      </c>
      <c r="C11179">
        <v>-2.5155114573364255E-2</v>
      </c>
    </row>
    <row r="11180" spans="1:3" x14ac:dyDescent="0.55000000000000004">
      <c r="A11180">
        <v>0.42041272391286727</v>
      </c>
      <c r="B11180">
        <v>0.20870419666950321</v>
      </c>
      <c r="C11180">
        <v>-3.1237431290178017E-2</v>
      </c>
    </row>
    <row r="11181" spans="1:3" x14ac:dyDescent="0.55000000000000004">
      <c r="A11181">
        <v>0.42160446076533892</v>
      </c>
      <c r="B11181">
        <v>7.2656966260063932E-2</v>
      </c>
      <c r="C11181">
        <v>-3.918038983272016E-2</v>
      </c>
    </row>
    <row r="11182" spans="1:3" x14ac:dyDescent="0.55000000000000004">
      <c r="A11182">
        <v>0.42128539950417671</v>
      </c>
      <c r="B11182">
        <v>-9.6949591050561085E-2</v>
      </c>
      <c r="C11182">
        <v>-4.860768330942529E-2</v>
      </c>
    </row>
    <row r="11183" spans="1:3" x14ac:dyDescent="0.55000000000000004">
      <c r="A11183">
        <v>0.41909474501603627</v>
      </c>
      <c r="B11183">
        <v>-0.3040772810239149</v>
      </c>
      <c r="C11183">
        <v>-5.8601265952145008E-2</v>
      </c>
    </row>
    <row r="11184" spans="1:3" x14ac:dyDescent="0.55000000000000004">
      <c r="A11184">
        <v>0.4146506330145695</v>
      </c>
      <c r="B11184">
        <v>-0.54865519036164989</v>
      </c>
      <c r="C11184">
        <v>-6.799185482308015E-2</v>
      </c>
    </row>
    <row r="11185" spans="1:3" x14ac:dyDescent="0.55000000000000004">
      <c r="A11185">
        <v>0.40759383373355279</v>
      </c>
      <c r="B11185">
        <v>-0.82644974167046148</v>
      </c>
      <c r="C11185">
        <v>-7.5794144819161885E-2</v>
      </c>
    </row>
    <row r="11186" spans="1:3" x14ac:dyDescent="0.55000000000000004">
      <c r="A11186">
        <v>0.39762463582739654</v>
      </c>
      <c r="B11186">
        <v>-1.1304529287488549</v>
      </c>
      <c r="C11186">
        <v>-8.1557401287667017E-2</v>
      </c>
    </row>
    <row r="11187" spans="1:3" x14ac:dyDescent="0.55000000000000004">
      <c r="A11187">
        <v>0.38451993257243477</v>
      </c>
      <c r="B11187">
        <v>-1.4531362514163129</v>
      </c>
      <c r="C11187">
        <v>-8.5462952059878541E-2</v>
      </c>
    </row>
    <row r="11188" spans="1:3" x14ac:dyDescent="0.55000000000000004">
      <c r="A11188">
        <v>0.3681267218333053</v>
      </c>
      <c r="B11188">
        <v>-1.7885872779867806</v>
      </c>
      <c r="C11188">
        <v>-8.8165943680529268E-2</v>
      </c>
    </row>
    <row r="11189" spans="1:3" x14ac:dyDescent="0.55000000000000004">
      <c r="A11189">
        <v>0.34833799424672113</v>
      </c>
      <c r="B11189">
        <v>-2.1336289019871297</v>
      </c>
      <c r="C11189">
        <v>-9.0427029404537618E-2</v>
      </c>
    </row>
    <row r="11190" spans="1:3" x14ac:dyDescent="0.55000000000000004">
      <c r="A11190">
        <v>0.32506486034949378</v>
      </c>
      <c r="B11190">
        <v>-2.4873427778688395</v>
      </c>
      <c r="C11190">
        <v>-9.2654686890343257E-2</v>
      </c>
    </row>
    <row r="11191" spans="1:3" x14ac:dyDescent="0.55000000000000004">
      <c r="A11191">
        <v>0.29822180624694256</v>
      </c>
      <c r="B11191">
        <v>-2.8491002032755315</v>
      </c>
      <c r="C11191">
        <v>-9.4590357316019114E-2</v>
      </c>
    </row>
    <row r="11192" spans="1:3" x14ac:dyDescent="0.55000000000000004">
      <c r="A11192">
        <v>0.26773670583603554</v>
      </c>
      <c r="B11192">
        <v>-3.2159621201805035</v>
      </c>
      <c r="C11192">
        <v>-9.5296763235208595E-2</v>
      </c>
    </row>
    <row r="11193" spans="1:3" x14ac:dyDescent="0.55000000000000004">
      <c r="A11193">
        <v>0.23358608101140058</v>
      </c>
      <c r="B11193">
        <v>-3.5806092664962108</v>
      </c>
      <c r="C11193">
        <v>-9.3443995727372886E-2</v>
      </c>
    </row>
    <row r="11194" spans="1:3" x14ac:dyDescent="0.55000000000000004">
      <c r="A11194">
        <v>0.19584485169263249</v>
      </c>
      <c r="B11194">
        <v>-3.9307758934314858</v>
      </c>
      <c r="C11194">
        <v>-8.7801670388193767E-2</v>
      </c>
    </row>
    <row r="11195" spans="1:3" x14ac:dyDescent="0.55000000000000004">
      <c r="A11195">
        <v>0.15473214611788874</v>
      </c>
      <c r="B11195">
        <v>-4.2506367950865176</v>
      </c>
      <c r="C11195">
        <v>-7.7757802518137492E-2</v>
      </c>
    </row>
    <row r="11196" spans="1:3" x14ac:dyDescent="0.55000000000000004">
      <c r="A11196">
        <v>0.11063393260776888</v>
      </c>
      <c r="B11196">
        <v>-4.5237912111110887</v>
      </c>
      <c r="C11196">
        <v>-6.3626470786506115E-2</v>
      </c>
    </row>
    <row r="11197" spans="1:3" x14ac:dyDescent="0.55000000000000004">
      <c r="A11197">
        <v>6.409102046800999E-2</v>
      </c>
      <c r="B11197">
        <v>-4.7367741504725274</v>
      </c>
      <c r="C11197">
        <v>-4.6613145860201162E-2</v>
      </c>
    </row>
    <row r="11198" spans="1:3" x14ac:dyDescent="0.55000000000000004">
      <c r="A11198">
        <v>1.5753655841010846E-2</v>
      </c>
      <c r="B11198">
        <v>-4.8818299984487199</v>
      </c>
      <c r="C11198">
        <v>-2.8467520794143022E-2</v>
      </c>
    </row>
    <row r="11199" spans="1:3" x14ac:dyDescent="0.55000000000000004">
      <c r="A11199">
        <v>-3.3684276873153909E-2</v>
      </c>
      <c r="B11199">
        <v>-4.95797963763368</v>
      </c>
      <c r="C11199">
        <v>-1.0947406320225719E-2</v>
      </c>
    </row>
    <row r="11200" spans="1:3" x14ac:dyDescent="0.55000000000000004">
      <c r="A11200">
        <v>-8.3551389328322331E-2</v>
      </c>
      <c r="B11200">
        <v>-4.9700329420550311</v>
      </c>
      <c r="C11200">
        <v>4.7086359157998857E-3</v>
      </c>
    </row>
    <row r="11201" spans="1:3" x14ac:dyDescent="0.55000000000000004">
      <c r="A11201">
        <v>-0.1332455937764899</v>
      </c>
      <c r="B11201">
        <v>-4.9259868044435748</v>
      </c>
      <c r="C11201">
        <v>1.8089571957624735E-2</v>
      </c>
    </row>
    <row r="11202" spans="1:3" x14ac:dyDescent="0.55000000000000004">
      <c r="A11202">
        <v>-0.18225001333853674</v>
      </c>
      <c r="B11202">
        <v>-4.8338582243967441</v>
      </c>
      <c r="C11202">
        <v>2.9596028480693329E-2</v>
      </c>
    </row>
    <row r="11203" spans="1:3" x14ac:dyDescent="0.55000000000000004">
      <c r="A11203">
        <v>-0.23011851452609638</v>
      </c>
      <c r="B11203">
        <v>-4.6991496564134216</v>
      </c>
      <c r="C11203">
        <v>4.0128903187692855E-2</v>
      </c>
    </row>
    <row r="11204" spans="1:3" x14ac:dyDescent="0.55000000000000004">
      <c r="A11204">
        <v>-0.27644244168518234</v>
      </c>
      <c r="B11204">
        <v>-4.5238224154278734</v>
      </c>
      <c r="C11204">
        <v>5.0620186349340179E-2</v>
      </c>
    </row>
    <row r="11205" spans="1:3" x14ac:dyDescent="0.55000000000000004">
      <c r="A11205">
        <v>-0.32081599383060722</v>
      </c>
      <c r="B11205">
        <v>-4.3069919966647898</v>
      </c>
      <c r="C11205">
        <v>6.1610879263021737E-2</v>
      </c>
    </row>
    <row r="11206" spans="1:3" x14ac:dyDescent="0.55000000000000004">
      <c r="A11206">
        <v>-0.36281600336280201</v>
      </c>
      <c r="B11206">
        <v>-4.046845474081862</v>
      </c>
      <c r="C11206">
        <v>7.3040529941392249E-2</v>
      </c>
    </row>
    <row r="11207" spans="1:3" x14ac:dyDescent="0.55000000000000004">
      <c r="A11207">
        <v>-0.40200407010989286</v>
      </c>
      <c r="B11207">
        <v>-3.7428550930640649</v>
      </c>
      <c r="C11207">
        <v>8.430438776968284E-2</v>
      </c>
    </row>
    <row r="11208" spans="1:3" x14ac:dyDescent="0.55000000000000004">
      <c r="A11208">
        <v>-0.43794897018631701</v>
      </c>
      <c r="B11208">
        <v>-3.3973320656682793</v>
      </c>
      <c r="C11208">
        <v>9.453775891550649E-2</v>
      </c>
    </row>
    <row r="11209" spans="1:3" x14ac:dyDescent="0.55000000000000004">
      <c r="A11209">
        <v>-0.47025880303632439</v>
      </c>
      <c r="B11209">
        <v>-3.015705833099656</v>
      </c>
      <c r="C11209">
        <v>0.10299134696887405</v>
      </c>
    </row>
    <row r="11210" spans="1:3" x14ac:dyDescent="0.55000000000000004">
      <c r="A11210">
        <v>-0.4986089771824998</v>
      </c>
      <c r="B11210">
        <v>-2.6055215968175194</v>
      </c>
      <c r="C11210">
        <v>0.10931933433657968</v>
      </c>
    </row>
    <row r="11211" spans="1:3" x14ac:dyDescent="0.55000000000000004">
      <c r="A11211">
        <v>-0.52275525828817537</v>
      </c>
      <c r="B11211">
        <v>-2.1747031117124664</v>
      </c>
      <c r="C11211">
        <v>0.11367159998280583</v>
      </c>
    </row>
    <row r="11212" spans="1:3" x14ac:dyDescent="0.55000000000000004">
      <c r="A11212">
        <v>-0.54252838316487739</v>
      </c>
      <c r="B11212">
        <v>-1.7298794909536541</v>
      </c>
      <c r="C11212">
        <v>0.11656836935405351</v>
      </c>
    </row>
    <row r="11213" spans="1:3" x14ac:dyDescent="0.55000000000000004">
      <c r="A11213">
        <v>-0.55781492240224639</v>
      </c>
      <c r="B11213">
        <v>-1.2755156132974086</v>
      </c>
      <c r="C11213">
        <v>0.11860962115124957</v>
      </c>
    </row>
    <row r="11214" spans="1:3" x14ac:dyDescent="0.55000000000000004">
      <c r="A11214">
        <v>-0.56853512045694676</v>
      </c>
      <c r="B11214">
        <v>-0.81419837060948419</v>
      </c>
      <c r="C11214">
        <v>0.12016741957748978</v>
      </c>
    </row>
    <row r="11215" spans="1:3" x14ac:dyDescent="0.55000000000000004">
      <c r="A11215">
        <v>-0.57462908938711854</v>
      </c>
      <c r="B11215">
        <v>-0.34785497213855032</v>
      </c>
      <c r="C11215">
        <v>0.12121115105963959</v>
      </c>
    </row>
    <row r="11216" spans="1:3" x14ac:dyDescent="0.55000000000000004">
      <c r="A11216">
        <v>-0.57605798443696243</v>
      </c>
      <c r="B11216">
        <v>0.12069294417616111</v>
      </c>
      <c r="C11216">
        <v>0.12130847436205375</v>
      </c>
    </row>
    <row r="11217" spans="1:3" x14ac:dyDescent="0.55000000000000004">
      <c r="A11217">
        <v>-0.57282015582874124</v>
      </c>
      <c r="B11217">
        <v>0.58650248274180661</v>
      </c>
      <c r="C11217">
        <v>0.11979377127233831</v>
      </c>
    </row>
    <row r="11218" spans="1:3" x14ac:dyDescent="0.55000000000000004">
      <c r="A11218">
        <v>-0.56497588696002565</v>
      </c>
      <c r="B11218">
        <v>1.0421756808732137</v>
      </c>
      <c r="C11218">
        <v>0.11606192134226162</v>
      </c>
    </row>
    <row r="11219" spans="1:3" x14ac:dyDescent="0.55000000000000004">
      <c r="A11219">
        <v>-0.5526698501602163</v>
      </c>
      <c r="B11219">
        <v>1.4786296793901215</v>
      </c>
      <c r="C11219">
        <v>0.10984594538491632</v>
      </c>
    </row>
    <row r="11220" spans="1:3" x14ac:dyDescent="0.55000000000000004">
      <c r="A11220">
        <v>-0.53614101973968886</v>
      </c>
      <c r="B11220">
        <v>1.8866468038773316</v>
      </c>
      <c r="C11220">
        <v>0.10134304244490264</v>
      </c>
    </row>
    <row r="11221" spans="1:3" x14ac:dyDescent="0.55000000000000004">
      <c r="A11221">
        <v>-0.51571518612034317</v>
      </c>
      <c r="B11221">
        <v>2.2585975477143871</v>
      </c>
      <c r="C11221">
        <v>9.1178046497672721E-2</v>
      </c>
    </row>
    <row r="11222" spans="1:3" x14ac:dyDescent="0.55000000000000004">
      <c r="A11222">
        <v>-0.49178139669381343</v>
      </c>
      <c r="B11222">
        <v>2.5897561954494779</v>
      </c>
      <c r="C11222">
        <v>8.0229121067074097E-2</v>
      </c>
    </row>
    <row r="11223" spans="1:3" x14ac:dyDescent="0.55000000000000004">
      <c r="A11223">
        <v>-0.46475896557059332</v>
      </c>
      <c r="B11223">
        <v>2.8787447872881557</v>
      </c>
      <c r="C11223">
        <v>6.9350895412572722E-2</v>
      </c>
    </row>
    <row r="11224" spans="1:3" x14ac:dyDescent="0.55000000000000004">
      <c r="A11224">
        <v>-0.43506531104341956</v>
      </c>
      <c r="B11224">
        <v>3.1269553961858354</v>
      </c>
      <c r="C11224">
        <v>5.9122504637986219E-2</v>
      </c>
    </row>
    <row r="11225" spans="1:3" x14ac:dyDescent="0.55000000000000004">
      <c r="A11225">
        <v>-0.40309396462566383</v>
      </c>
      <c r="B11225">
        <v>3.3372628741387866</v>
      </c>
      <c r="C11225">
        <v>4.9732297615094102E-2</v>
      </c>
    </row>
    <row r="11226" spans="1:3" x14ac:dyDescent="0.55000000000000004">
      <c r="A11226">
        <v>-0.36920729230805971</v>
      </c>
      <c r="B11226">
        <v>3.512521554087201</v>
      </c>
      <c r="C11226">
        <v>4.0981304842677403E-2</v>
      </c>
    </row>
    <row r="11227" spans="1:3" x14ac:dyDescent="0.55000000000000004">
      <c r="A11227">
        <v>-0.33374387874634703</v>
      </c>
      <c r="B11227">
        <v>3.6542588261019193</v>
      </c>
      <c r="C11227">
        <v>3.2381672390613549E-2</v>
      </c>
    </row>
    <row r="11228" spans="1:3" x14ac:dyDescent="0.55000000000000004">
      <c r="A11228">
        <v>-0.297036717831271</v>
      </c>
      <c r="B11228">
        <v>3.7619458062290141</v>
      </c>
      <c r="C11228">
        <v>2.3356930159642495E-2</v>
      </c>
    </row>
    <row r="11229" spans="1:3" x14ac:dyDescent="0.55000000000000004">
      <c r="A11229">
        <v>-0.25943477502198214</v>
      </c>
      <c r="B11229">
        <v>3.8330691527865262</v>
      </c>
      <c r="C11229">
        <v>1.3456396215881381E-2</v>
      </c>
    </row>
    <row r="11230" spans="1:3" x14ac:dyDescent="0.55000000000000004">
      <c r="A11230">
        <v>-0.22132000795589848</v>
      </c>
      <c r="B11230">
        <v>3.8638580116720602</v>
      </c>
      <c r="C11230">
        <v>2.4798661472314899E-3</v>
      </c>
    </row>
    <row r="11231" spans="1:3" x14ac:dyDescent="0.55000000000000004">
      <c r="A11231">
        <v>-0.18311495266277725</v>
      </c>
      <c r="B11231">
        <v>3.850348347235836</v>
      </c>
      <c r="C11231">
        <v>-9.4724460831653833E-3</v>
      </c>
    </row>
    <row r="11232" spans="1:3" x14ac:dyDescent="0.55000000000000004">
      <c r="A11232">
        <v>-0.14527887818280208</v>
      </c>
      <c r="B11232">
        <v>3.7895295210073172</v>
      </c>
      <c r="C11232">
        <v>-2.2007277637600083E-2</v>
      </c>
    </row>
    <row r="11233" spans="1:3" x14ac:dyDescent="0.55000000000000004">
      <c r="A11233">
        <v>-0.10829293374720853</v>
      </c>
      <c r="B11233">
        <v>3.6802896225497972</v>
      </c>
      <c r="C11233">
        <v>-3.4535112868362597E-2</v>
      </c>
    </row>
    <row r="11234" spans="1:3" x14ac:dyDescent="0.55000000000000004">
      <c r="A11234">
        <v>-7.2637831434316263E-2</v>
      </c>
      <c r="B11234">
        <v>3.5239220192715361</v>
      </c>
      <c r="C11234">
        <v>-4.6400499594505332E-2</v>
      </c>
    </row>
    <row r="11235" spans="1:3" x14ac:dyDescent="0.55000000000000004">
      <c r="A11235">
        <v>-3.8768819624642264E-2</v>
      </c>
      <c r="B11235">
        <v>3.3242086666022872</v>
      </c>
      <c r="C11235">
        <v>-5.6970800958936058E-2</v>
      </c>
    </row>
    <row r="11236" spans="1:3" x14ac:dyDescent="0.55000000000000004">
      <c r="A11236">
        <v>-7.0915564511795761E-3</v>
      </c>
      <c r="B11236">
        <v>3.0871535284819789</v>
      </c>
      <c r="C11236">
        <v>-6.5728545894225471E-2</v>
      </c>
    </row>
    <row r="11237" spans="1:3" x14ac:dyDescent="0.55000000000000004">
      <c r="A11237">
        <v>2.2057494737082392E-2</v>
      </c>
      <c r="B11237">
        <v>2.8203293146103388</v>
      </c>
      <c r="C11237">
        <v>-7.2379225260867777E-2</v>
      </c>
    </row>
    <row r="11238" spans="1:3" x14ac:dyDescent="0.55000000000000004">
      <c r="A11238">
        <v>4.8422331726295224E-2</v>
      </c>
      <c r="B11238">
        <v>2.5319555953827111</v>
      </c>
      <c r="C11238">
        <v>-7.6882534173722206E-2</v>
      </c>
    </row>
    <row r="11239" spans="1:3" x14ac:dyDescent="0.55000000000000004">
      <c r="A11239">
        <v>7.1829102636374056E-2</v>
      </c>
      <c r="B11239">
        <v>2.229989096578759</v>
      </c>
      <c r="C11239">
        <v>-7.9414825455652621E-2</v>
      </c>
    </row>
    <row r="11240" spans="1:3" x14ac:dyDescent="0.55000000000000004">
      <c r="A11240">
        <v>9.2179379397444791E-2</v>
      </c>
      <c r="B11240">
        <v>1.921346151806675</v>
      </c>
      <c r="C11240">
        <v>-8.0338251548531595E-2</v>
      </c>
    </row>
    <row r="11241" spans="1:3" x14ac:dyDescent="0.55000000000000004">
      <c r="A11241">
        <v>0.10943637110054347</v>
      </c>
      <c r="B11241">
        <v>1.6113093241346781</v>
      </c>
      <c r="C11241">
        <v>-8.0136296935938864E-2</v>
      </c>
    </row>
    <row r="11242" spans="1:3" x14ac:dyDescent="0.55000000000000004">
      <c r="A11242">
        <v>0.12360665667691531</v>
      </c>
      <c r="B11242">
        <v>1.3032883897034735</v>
      </c>
      <c r="C11242">
        <v>-7.9294828546051119E-2</v>
      </c>
    </row>
    <row r="11243" spans="1:3" x14ac:dyDescent="0.55000000000000004">
      <c r="A11243">
        <v>0.13472169564740594</v>
      </c>
      <c r="B11243">
        <v>0.99897566570702878</v>
      </c>
      <c r="C11243">
        <v>-7.8216933356870549E-2</v>
      </c>
    </row>
    <row r="11244" spans="1:3" x14ac:dyDescent="0.55000000000000004">
      <c r="A11244">
        <v>0.1428224146628353</v>
      </c>
      <c r="B11244">
        <v>0.69876450203052842</v>
      </c>
      <c r="C11244">
        <v>-7.7171867717922643E-2</v>
      </c>
    </row>
    <row r="11245" spans="1:3" x14ac:dyDescent="0.55000000000000004">
      <c r="A11245">
        <v>0.14794902975944166</v>
      </c>
      <c r="B11245">
        <v>0.40238575092043599</v>
      </c>
      <c r="C11245">
        <v>-7.6233282960179061E-2</v>
      </c>
    </row>
    <row r="11246" spans="1:3" x14ac:dyDescent="0.55000000000000004">
      <c r="A11246">
        <v>0.15013818764559295</v>
      </c>
      <c r="B11246">
        <v>0.10964971369375448</v>
      </c>
      <c r="C11246">
        <v>-7.5286405045349669E-2</v>
      </c>
    </row>
    <row r="11247" spans="1:3" x14ac:dyDescent="0.55000000000000004">
      <c r="A11247">
        <v>0.14942706636494621</v>
      </c>
      <c r="B11247">
        <v>-0.17900947977181197</v>
      </c>
      <c r="C11247">
        <v>-7.4123115381962174E-2</v>
      </c>
    </row>
    <row r="11248" spans="1:3" x14ac:dyDescent="0.55000000000000004">
      <c r="A11248">
        <v>0.14586121418600415</v>
      </c>
      <c r="B11248">
        <v>-0.46229414136618502</v>
      </c>
      <c r="C11248">
        <v>-7.2504556250736096E-2</v>
      </c>
    </row>
    <row r="11249" spans="1:3" x14ac:dyDescent="0.55000000000000004">
      <c r="A11249">
        <v>0.13950370486786268</v>
      </c>
      <c r="B11249">
        <v>-0.73797701630863488</v>
      </c>
      <c r="C11249">
        <v>-7.0188443201877712E-2</v>
      </c>
    </row>
    <row r="11250" spans="1:3" x14ac:dyDescent="0.55000000000000004">
      <c r="A11250">
        <v>0.13044429427251517</v>
      </c>
      <c r="B11250">
        <v>-1.0029973026488543</v>
      </c>
      <c r="C11250">
        <v>-6.6985618050823856E-2</v>
      </c>
    </row>
    <row r="11251" spans="1:3" x14ac:dyDescent="0.55000000000000004">
      <c r="A11251">
        <v>0.11880668319565721</v>
      </c>
      <c r="B11251">
        <v>-1.2536880413497744</v>
      </c>
      <c r="C11251">
        <v>-6.2771493078016771E-2</v>
      </c>
    </row>
    <row r="11252" spans="1:3" x14ac:dyDescent="0.55000000000000004">
      <c r="A11252">
        <v>0.10475352917768123</v>
      </c>
      <c r="B11252">
        <v>-1.4859224786158396</v>
      </c>
      <c r="C11252">
        <v>-5.7432666997586326E-2</v>
      </c>
    </row>
    <row r="11253" spans="1:3" x14ac:dyDescent="0.55000000000000004">
      <c r="A11253">
        <v>8.8490843142112266E-2</v>
      </c>
      <c r="B11253">
        <v>-1.6951445153917069</v>
      </c>
      <c r="C11253">
        <v>-5.0860312700067536E-2</v>
      </c>
    </row>
    <row r="11254" spans="1:3" x14ac:dyDescent="0.55000000000000004">
      <c r="A11254">
        <v>7.0272120268198887E-2</v>
      </c>
      <c r="B11254">
        <v>-1.8764215278326228</v>
      </c>
      <c r="C11254">
        <v>-4.2968368687570112E-2</v>
      </c>
    </row>
    <row r="11255" spans="1:3" x14ac:dyDescent="0.55000000000000004">
      <c r="A11255">
        <v>5.040175884500022E-2</v>
      </c>
      <c r="B11255">
        <v>-2.0244954761228517</v>
      </c>
      <c r="C11255">
        <v>-3.3674461690395251E-2</v>
      </c>
    </row>
    <row r="11256" spans="1:3" x14ac:dyDescent="0.55000000000000004">
      <c r="A11256">
        <v>2.9238079527952959E-2</v>
      </c>
      <c r="B11256">
        <v>-2.1339034901525222</v>
      </c>
      <c r="C11256">
        <v>-2.2954945157260247E-2</v>
      </c>
    </row>
    <row r="11257" spans="1:3" x14ac:dyDescent="0.55000000000000004">
      <c r="A11257">
        <v>7.1937529005996108E-3</v>
      </c>
      <c r="B11257">
        <v>-2.1994796106182504</v>
      </c>
      <c r="C11257">
        <v>-1.0987146181108359E-2</v>
      </c>
    </row>
    <row r="11258" spans="1:3" x14ac:dyDescent="0.55000000000000004">
      <c r="A11258">
        <v>-1.5271206007611044E-2</v>
      </c>
      <c r="B11258">
        <v>-2.2172351592667852</v>
      </c>
      <c r="C11258">
        <v>1.7969036094028915E-3</v>
      </c>
    </row>
    <row r="11259" spans="1:3" x14ac:dyDescent="0.55000000000000004">
      <c r="A11259">
        <v>-3.7665946824118647E-2</v>
      </c>
      <c r="B11259">
        <v>-2.1852620927417434</v>
      </c>
      <c r="C11259">
        <v>1.4752302666498695E-2</v>
      </c>
    </row>
    <row r="11260" spans="1:3" x14ac:dyDescent="0.55000000000000004">
      <c r="A11260">
        <v>-5.9493565466564403E-2</v>
      </c>
      <c r="B11260">
        <v>-2.1044775054383806</v>
      </c>
      <c r="C11260">
        <v>2.7061665917022464E-2</v>
      </c>
    </row>
    <row r="11261" spans="1:3" x14ac:dyDescent="0.55000000000000004">
      <c r="A11261">
        <v>-8.028227319271182E-2</v>
      </c>
      <c r="B11261">
        <v>-1.979055617902447</v>
      </c>
      <c r="C11261">
        <v>3.7856495333460811E-2</v>
      </c>
    </row>
    <row r="11262" spans="1:3" x14ac:dyDescent="0.55000000000000004">
      <c r="A11262">
        <v>-9.9618167431876778E-2</v>
      </c>
      <c r="B11262">
        <v>-1.8161933956135372</v>
      </c>
      <c r="C11262">
        <v>4.644072117218602E-2</v>
      </c>
    </row>
    <row r="11263" spans="1:3" x14ac:dyDescent="0.55000000000000004">
      <c r="A11263">
        <v>-0.11717157493133991</v>
      </c>
      <c r="B11263">
        <v>-1.6251271233729336</v>
      </c>
      <c r="C11263">
        <v>5.2454864873675115E-2</v>
      </c>
    </row>
    <row r="11264" spans="1:3" x14ac:dyDescent="0.55000000000000004">
      <c r="A11264">
        <v>-0.13271066047260305</v>
      </c>
      <c r="B11264">
        <v>-1.4156616190238598</v>
      </c>
      <c r="C11264">
        <v>5.596413323661157E-2</v>
      </c>
    </row>
    <row r="11265" spans="1:3" x14ac:dyDescent="0.55000000000000004">
      <c r="A11265">
        <v>-0.14609867942763066</v>
      </c>
      <c r="B11265">
        <v>-1.1964143506868119</v>
      </c>
      <c r="C11265">
        <v>5.751788971217095E-2</v>
      </c>
    </row>
    <row r="11266" spans="1:3" x14ac:dyDescent="0.55000000000000004">
      <c r="A11266">
        <v>-0.15727310319658422</v>
      </c>
      <c r="B11266">
        <v>-0.97315519941250594</v>
      </c>
      <c r="C11266">
        <v>5.8040677199995713E-2</v>
      </c>
    </row>
    <row r="11267" spans="1:3" x14ac:dyDescent="0.55000000000000004">
      <c r="A11267">
        <v>-0.16621090178987585</v>
      </c>
      <c r="B11267">
        <v>-0.74792070176072079</v>
      </c>
      <c r="C11267">
        <v>5.8540325725358937E-2</v>
      </c>
    </row>
    <row r="11268" spans="1:3" x14ac:dyDescent="0.55000000000000004">
      <c r="A11268">
        <v>-0.17289043883929583</v>
      </c>
      <c r="B11268">
        <v>-0.5191801641002135</v>
      </c>
      <c r="C11268">
        <v>5.9855397701404675E-2</v>
      </c>
    </row>
    <row r="11269" spans="1:3" x14ac:dyDescent="0.55000000000000004">
      <c r="A11269">
        <v>-0.1772596099095041</v>
      </c>
      <c r="B11269">
        <v>-0.28281675386238936</v>
      </c>
      <c r="C11269">
        <v>6.248591194550223E-2</v>
      </c>
    </row>
    <row r="11270" spans="1:3" x14ac:dyDescent="0.55000000000000004">
      <c r="A11270">
        <v>-0.1792170513382477</v>
      </c>
      <c r="B11270">
        <v>-3.3728467560995679E-2</v>
      </c>
      <c r="C11270">
        <v>6.6441772475509003E-2</v>
      </c>
    </row>
    <row r="11271" spans="1:3" x14ac:dyDescent="0.55000000000000004">
      <c r="A11271">
        <v>-0.17861176222035882</v>
      </c>
      <c r="B11271">
        <v>0.23228132134782264</v>
      </c>
      <c r="C11271">
        <v>7.1244453667771712E-2</v>
      </c>
    </row>
    <row r="11272" spans="1:3" x14ac:dyDescent="0.55000000000000004">
      <c r="A11272">
        <v>-0.17526090377123446</v>
      </c>
      <c r="B11272">
        <v>0.51699818727728153</v>
      </c>
      <c r="C11272">
        <v>7.6124524556585874E-2</v>
      </c>
    </row>
    <row r="11273" spans="1:3" x14ac:dyDescent="0.55000000000000004">
      <c r="A11273">
        <v>-0.16897882796268782</v>
      </c>
      <c r="B11273">
        <v>0.81908216379307885</v>
      </c>
      <c r="C11273">
        <v>8.0233641341859938E-2</v>
      </c>
    </row>
    <row r="11274" spans="1:3" x14ac:dyDescent="0.55000000000000004">
      <c r="A11274">
        <v>-0.15960920120802025</v>
      </c>
      <c r="B11274">
        <v>1.134152096854244</v>
      </c>
      <c r="C11274">
        <v>8.2846034155637502E-2</v>
      </c>
    </row>
    <row r="11275" spans="1:3" x14ac:dyDescent="0.55000000000000004">
      <c r="A11275">
        <v>-0.14705228417704405</v>
      </c>
      <c r="B11275">
        <v>1.4556794262526378</v>
      </c>
      <c r="C11275">
        <v>8.3575978990529057E-2</v>
      </c>
    </row>
    <row r="11276" spans="1:3" x14ac:dyDescent="0.55000000000000004">
      <c r="A11276">
        <v>-0.13127968126734135</v>
      </c>
      <c r="B11276">
        <v>1.7763810724860145</v>
      </c>
      <c r="C11276">
        <v>8.241866191701587E-2</v>
      </c>
    </row>
    <row r="11277" spans="1:3" x14ac:dyDescent="0.55000000000000004">
      <c r="A11277">
        <v>-0.11233512539532574</v>
      </c>
      <c r="B11277">
        <v>2.0893603926272108</v>
      </c>
      <c r="C11277">
        <v>7.9578915795818578E-2</v>
      </c>
    </row>
    <row r="11278" spans="1:3" x14ac:dyDescent="0.55000000000000004">
      <c r="A11278">
        <v>-9.0327057869121999E-2</v>
      </c>
      <c r="B11278">
        <v>2.3886211057873723</v>
      </c>
      <c r="C11278">
        <v>7.5317933665962816E-2</v>
      </c>
    </row>
    <row r="11279" spans="1:3" x14ac:dyDescent="0.55000000000000004">
      <c r="A11279">
        <v>-6.541886262789888E-2</v>
      </c>
      <c r="B11279">
        <v>2.669077791895984</v>
      </c>
      <c r="C11279">
        <v>6.9845982539322671E-2</v>
      </c>
    </row>
    <row r="11280" spans="1:3" x14ac:dyDescent="0.55000000000000004">
      <c r="A11280">
        <v>-3.7821211395363534E-2</v>
      </c>
      <c r="B11280">
        <v>2.9261037750733632</v>
      </c>
      <c r="C11280">
        <v>6.3190240637374703E-2</v>
      </c>
    </row>
    <row r="11281" spans="1:3" x14ac:dyDescent="0.55000000000000004">
      <c r="A11281">
        <v>-7.7910241712591411E-3</v>
      </c>
      <c r="B11281">
        <v>3.1548270619487635</v>
      </c>
      <c r="C11281">
        <v>5.5196553811590332E-2</v>
      </c>
    </row>
    <row r="11282" spans="1:3" x14ac:dyDescent="0.55000000000000004">
      <c r="A11282">
        <v>2.436317010913969E-2</v>
      </c>
      <c r="B11282">
        <v>3.3497623914901862</v>
      </c>
      <c r="C11282">
        <v>4.5701649884798107E-2</v>
      </c>
    </row>
    <row r="11283" spans="1:3" x14ac:dyDescent="0.55000000000000004">
      <c r="A11283">
        <v>5.8275369498846451E-2</v>
      </c>
      <c r="B11283">
        <v>3.5050511838832166</v>
      </c>
      <c r="C11283">
        <v>3.4675571850724826E-2</v>
      </c>
    </row>
    <row r="11284" spans="1:3" x14ac:dyDescent="0.55000000000000004">
      <c r="A11284">
        <v>9.3521267825597762E-2</v>
      </c>
      <c r="B11284">
        <v>3.6151918307436444</v>
      </c>
      <c r="C11284">
        <v>2.2333044536660244E-2</v>
      </c>
    </row>
    <row r="11285" spans="1:3" x14ac:dyDescent="0.55000000000000004">
      <c r="A11285">
        <v>0.12962698935101105</v>
      </c>
      <c r="B11285">
        <v>3.6762301372642296</v>
      </c>
      <c r="C11285">
        <v>9.2602818197502941E-3</v>
      </c>
    </row>
    <row r="11286" spans="1:3" x14ac:dyDescent="0.55000000000000004">
      <c r="A11286">
        <v>0.16609149966731285</v>
      </c>
      <c r="B11286">
        <v>3.687061365577105</v>
      </c>
      <c r="C11286">
        <v>-3.6540559849286701E-3</v>
      </c>
    </row>
    <row r="11287" spans="1:3" x14ac:dyDescent="0.55000000000000004">
      <c r="A11287">
        <v>0.20241991538005297</v>
      </c>
      <c r="B11287">
        <v>3.6500388060841442</v>
      </c>
      <c r="C11287">
        <v>-1.5508759487618293E-2</v>
      </c>
    </row>
    <row r="11288" spans="1:3" x14ac:dyDescent="0.55000000000000004">
      <c r="A11288">
        <v>0.23815755106914485</v>
      </c>
      <c r="B11288">
        <v>3.5705760948878469</v>
      </c>
      <c r="C11288">
        <v>-2.5621008212328621E-2</v>
      </c>
    </row>
    <row r="11289" spans="1:3" x14ac:dyDescent="0.55000000000000004">
      <c r="A11289">
        <v>0.27291587288449437</v>
      </c>
      <c r="B11289">
        <v>3.4560423048080269</v>
      </c>
      <c r="C11289">
        <v>-3.3661491828986062E-2</v>
      </c>
    </row>
    <row r="11290" spans="1:3" x14ac:dyDescent="0.55000000000000004">
      <c r="A11290">
        <v>0.30638473115625509</v>
      </c>
      <c r="B11290">
        <v>3.3141345641441307</v>
      </c>
      <c r="C11290">
        <v>-3.9789719694769764E-2</v>
      </c>
    </row>
    <row r="11291" spans="1:3" x14ac:dyDescent="0.55000000000000004">
      <c r="A11291">
        <v>0.33832628077576399</v>
      </c>
      <c r="B11291">
        <v>3.1510502525067148</v>
      </c>
      <c r="C11291">
        <v>-4.4622449889814078E-2</v>
      </c>
    </row>
    <row r="11292" spans="1:3" x14ac:dyDescent="0.55000000000000004">
      <c r="A11292">
        <v>0.36855200154519907</v>
      </c>
      <c r="B11292">
        <v>2.970195637855817</v>
      </c>
      <c r="C11292">
        <v>-4.8987599101333816E-2</v>
      </c>
    </row>
    <row r="11293" spans="1:3" x14ac:dyDescent="0.55000000000000004">
      <c r="A11293">
        <v>0.39689146533489822</v>
      </c>
      <c r="B11293">
        <v>2.7718195304696192</v>
      </c>
      <c r="C11293">
        <v>-5.3691545508499514E-2</v>
      </c>
    </row>
    <row r="11294" spans="1:3" x14ac:dyDescent="0.55000000000000004">
      <c r="A11294">
        <v>0.42316182288234033</v>
      </c>
      <c r="B11294">
        <v>2.5534900027395304</v>
      </c>
      <c r="C11294">
        <v>-5.9315456422188169E-2</v>
      </c>
    </row>
    <row r="11295" spans="1:3" x14ac:dyDescent="0.55000000000000004">
      <c r="A11295">
        <v>0.44714614555889859</v>
      </c>
      <c r="B11295">
        <v>2.3114069841652234</v>
      </c>
      <c r="C11295">
        <v>-6.5986313026210872E-2</v>
      </c>
    </row>
    <row r="11296" spans="1:3" x14ac:dyDescent="0.55000000000000004">
      <c r="A11296">
        <v>0.46858859621221227</v>
      </c>
      <c r="B11296">
        <v>2.042196899157354</v>
      </c>
      <c r="C11296">
        <v>-7.3356381077241184E-2</v>
      </c>
    </row>
    <row r="11297" spans="1:3" x14ac:dyDescent="0.55000000000000004">
      <c r="A11297">
        <v>0.48720703802239751</v>
      </c>
      <c r="B11297">
        <v>1.7442979070698583</v>
      </c>
      <c r="C11297">
        <v>-8.0835643812766991E-2</v>
      </c>
    </row>
    <row r="11298" spans="1:3" x14ac:dyDescent="0.55000000000000004">
      <c r="A11298">
        <v>0.50271520565279193</v>
      </c>
      <c r="B11298">
        <v>1.418529661133666</v>
      </c>
      <c r="C11298">
        <v>-8.7781460709071668E-2</v>
      </c>
    </row>
    <row r="11299" spans="1:3" x14ac:dyDescent="0.55000000000000004">
      <c r="A11299">
        <v>0.51484715966516892</v>
      </c>
      <c r="B11299">
        <v>1.0680596205266972</v>
      </c>
      <c r="C11299">
        <v>-9.362125182041528E-2</v>
      </c>
    </row>
    <row r="11300" spans="1:3" x14ac:dyDescent="0.55000000000000004">
      <c r="A11300">
        <v>0.52337875366507502</v>
      </c>
      <c r="B11300">
        <v>0.69777629549722031</v>
      </c>
      <c r="C11300">
        <v>-9.8036783909127664E-2</v>
      </c>
    </row>
    <row r="11301" spans="1:3" x14ac:dyDescent="0.55000000000000004">
      <c r="A11301">
        <v>0.52813971378971436</v>
      </c>
      <c r="B11301">
        <v>0.31319651078982269</v>
      </c>
      <c r="C11301">
        <v>-0.10102107567027067</v>
      </c>
    </row>
    <row r="11302" spans="1:3" x14ac:dyDescent="0.55000000000000004">
      <c r="A11302">
        <v>0.52901443807643367</v>
      </c>
      <c r="B11302">
        <v>-8.0449262039748337E-2</v>
      </c>
      <c r="C11302">
        <v>-0.10272932434503525</v>
      </c>
    </row>
    <row r="11303" spans="1:3" x14ac:dyDescent="0.55000000000000004">
      <c r="A11303">
        <v>0.52593637281585948</v>
      </c>
      <c r="B11303">
        <v>-0.47861397519641807</v>
      </c>
      <c r="C11303">
        <v>-0.10336007169878965</v>
      </c>
    </row>
    <row r="11304" spans="1:3" x14ac:dyDescent="0.55000000000000004">
      <c r="A11304">
        <v>0.5188806054714501</v>
      </c>
      <c r="B11304">
        <v>-0.87742271883778977</v>
      </c>
      <c r="C11304">
        <v>-0.10306267345719984</v>
      </c>
    </row>
    <row r="11305" spans="1:3" x14ac:dyDescent="0.55000000000000004">
      <c r="A11305">
        <v>0.50785868687247004</v>
      </c>
      <c r="B11305">
        <v>-1.2731589885857946</v>
      </c>
      <c r="C11305">
        <v>-0.1017697643005666</v>
      </c>
    </row>
    <row r="11306" spans="1:3" x14ac:dyDescent="0.55000000000000004">
      <c r="A11306">
        <v>0.49292128407827923</v>
      </c>
      <c r="B11306">
        <v>-1.6614058800567211</v>
      </c>
      <c r="C11306">
        <v>-9.9186183665751451E-2</v>
      </c>
    </row>
    <row r="11307" spans="1:3" x14ac:dyDescent="0.55000000000000004">
      <c r="A11307">
        <v>0.47416885247300616</v>
      </c>
      <c r="B11307">
        <v>-2.0365610541512398</v>
      </c>
      <c r="C11307">
        <v>-9.4993513070541796E-2</v>
      </c>
    </row>
    <row r="11308" spans="1:3" x14ac:dyDescent="0.55000000000000004">
      <c r="A11308">
        <v>0.4517635546504547</v>
      </c>
      <c r="B11308">
        <v>-2.3919787810552253</v>
      </c>
      <c r="C11308">
        <v>-8.8970113691355435E-2</v>
      </c>
    </row>
    <row r="11309" spans="1:3" x14ac:dyDescent="0.55000000000000004">
      <c r="A11309">
        <v>0.42593777023697593</v>
      </c>
      <c r="B11309">
        <v>-2.7204041660382421</v>
      </c>
      <c r="C11309">
        <v>-8.1022321600061051E-2</v>
      </c>
    </row>
    <row r="11310" spans="1:3" x14ac:dyDescent="0.55000000000000004">
      <c r="A11310">
        <v>0.39699732377817953</v>
      </c>
      <c r="B11310">
        <v>-3.0146800756567811</v>
      </c>
      <c r="C11310">
        <v>-7.1294401804979826E-2</v>
      </c>
    </row>
    <row r="11311" spans="1:3" x14ac:dyDescent="0.55000000000000004">
      <c r="A11311">
        <v>0.36531584929756516</v>
      </c>
      <c r="B11311">
        <v>-3.2686999240054013</v>
      </c>
      <c r="C11311">
        <v>-6.0185850963457223E-2</v>
      </c>
    </row>
    <row r="11312" spans="1:3" x14ac:dyDescent="0.55000000000000004">
      <c r="A11312">
        <v>0.33131989370474924</v>
      </c>
      <c r="B11312">
        <v>-3.4781166169693112</v>
      </c>
      <c r="C11312">
        <v>-4.8207882454715502E-2</v>
      </c>
    </row>
    <row r="11313" spans="1:3" x14ac:dyDescent="0.55000000000000004">
      <c r="A11313">
        <v>0.29546939699324287</v>
      </c>
      <c r="B11313">
        <v>-3.6406403196815411</v>
      </c>
      <c r="C11313">
        <v>-3.5914116878736968E-2</v>
      </c>
    </row>
    <row r="11314" spans="1:3" x14ac:dyDescent="0.55000000000000004">
      <c r="A11314">
        <v>0.25823640936462361</v>
      </c>
      <c r="B11314">
        <v>-3.7561288635691388</v>
      </c>
      <c r="C11314">
        <v>-2.3862562152110637E-2</v>
      </c>
    </row>
    <row r="11315" spans="1:3" x14ac:dyDescent="0.55000000000000004">
      <c r="A11315">
        <v>0.22008408075177122</v>
      </c>
      <c r="B11315">
        <v>-3.8263223969966509</v>
      </c>
      <c r="C11315">
        <v>-1.2469494487388447E-2</v>
      </c>
    </row>
    <row r="11316" spans="1:3" x14ac:dyDescent="0.55000000000000004">
      <c r="A11316">
        <v>0.18145071366934998</v>
      </c>
      <c r="B11316">
        <v>-3.8542355573396936</v>
      </c>
      <c r="C11316">
        <v>-1.9783110731926685E-3</v>
      </c>
    </row>
    <row r="11317" spans="1:3" x14ac:dyDescent="0.55000000000000004">
      <c r="A11317">
        <v>0.14273988644272237</v>
      </c>
      <c r="B11317">
        <v>-3.8437405370201208</v>
      </c>
      <c r="C11317">
        <v>7.4105162075472431E-3</v>
      </c>
    </row>
    <row r="11318" spans="1:3" x14ac:dyDescent="0.55000000000000004">
      <c r="A11318">
        <v>0.10431278172099678</v>
      </c>
      <c r="B11318">
        <v>-3.7993740882767315</v>
      </c>
      <c r="C11318">
        <v>1.5553484177229905E-2</v>
      </c>
    </row>
    <row r="11319" spans="1:3" x14ac:dyDescent="0.55000000000000004">
      <c r="A11319">
        <v>6.6483071097994839E-2</v>
      </c>
      <c r="B11319">
        <v>-3.7259016829082641</v>
      </c>
      <c r="C11319">
        <v>2.24757111480638E-2</v>
      </c>
    </row>
    <row r="11320" spans="1:3" x14ac:dyDescent="0.55000000000000004">
      <c r="A11320">
        <v>2.9517763231437628E-2</v>
      </c>
      <c r="B11320">
        <v>-3.6277201330460489</v>
      </c>
      <c r="C11320">
        <v>2.8342896441074374E-2</v>
      </c>
    </row>
    <row r="11321" spans="1:3" x14ac:dyDescent="0.55000000000000004">
      <c r="A11321">
        <v>-6.3564949524780789E-3</v>
      </c>
      <c r="B11321">
        <v>-3.5083667729494175</v>
      </c>
      <c r="C11321">
        <v>3.3434205058217356E-2</v>
      </c>
    </row>
    <row r="11322" spans="1:3" x14ac:dyDescent="0.55000000000000004">
      <c r="A11322">
        <v>-4.0942470068397414E-2</v>
      </c>
      <c r="B11322">
        <v>-3.3700192935260236</v>
      </c>
      <c r="C11322">
        <v>3.8174221144367436E-2</v>
      </c>
    </row>
    <row r="11323" spans="1:3" x14ac:dyDescent="0.55000000000000004">
      <c r="A11323">
        <v>-7.405641067791785E-2</v>
      </c>
      <c r="B11323">
        <v>-3.2132023227636584</v>
      </c>
      <c r="C11323">
        <v>4.2993983183978866E-2</v>
      </c>
    </row>
    <row r="11324" spans="1:3" x14ac:dyDescent="0.55000000000000004">
      <c r="A11324">
        <v>-0.10551211683392367</v>
      </c>
      <c r="B11324">
        <v>-3.0371627072214125</v>
      </c>
      <c r="C11324">
        <v>4.8123830243684572E-2</v>
      </c>
    </row>
    <row r="11325" spans="1:3" x14ac:dyDescent="0.55000000000000004">
      <c r="A11325">
        <v>-0.13511214904744792</v>
      </c>
      <c r="B11325">
        <v>-2.8407393129331617</v>
      </c>
      <c r="C11325">
        <v>5.3544593300958752E-2</v>
      </c>
    </row>
    <row r="11326" spans="1:3" x14ac:dyDescent="0.55000000000000004">
      <c r="A11326">
        <v>-0.16264874940537188</v>
      </c>
      <c r="B11326">
        <v>-2.6234453280977692</v>
      </c>
      <c r="C11326">
        <v>5.8926413342619145E-2</v>
      </c>
    </row>
    <row r="11327" spans="1:3" x14ac:dyDescent="0.55000000000000004">
      <c r="A11327">
        <v>-0.18791694539131967</v>
      </c>
      <c r="B11327">
        <v>-2.3868459424059476</v>
      </c>
      <c r="C11327">
        <v>6.3537036808427164E-2</v>
      </c>
    </row>
    <row r="11328" spans="1:3" x14ac:dyDescent="0.55000000000000004">
      <c r="A11328">
        <v>-0.21074219094991123</v>
      </c>
      <c r="B11328">
        <v>-2.1357465606876564</v>
      </c>
      <c r="C11328">
        <v>6.6431587269363171E-2</v>
      </c>
    </row>
    <row r="11329" spans="1:3" x14ac:dyDescent="0.55000000000000004">
      <c r="A11329">
        <v>-0.23101559986044504</v>
      </c>
      <c r="B11329">
        <v>-1.8783051229606311</v>
      </c>
      <c r="C11329">
        <v>6.6819674494107514E-2</v>
      </c>
    </row>
    <row r="11330" spans="1:3" x14ac:dyDescent="0.55000000000000004">
      <c r="A11330">
        <v>-0.2487238074052989</v>
      </c>
      <c r="B11330">
        <v>-1.6250183248263661</v>
      </c>
      <c r="C11330">
        <v>6.4281152697541102E-2</v>
      </c>
    </row>
    <row r="11331" spans="1:3" x14ac:dyDescent="0.55000000000000004">
      <c r="A11331">
        <v>-0.26396474192260339</v>
      </c>
      <c r="B11331">
        <v>-1.3870097546938716</v>
      </c>
      <c r="C11331">
        <v>5.891168898594467E-2</v>
      </c>
    </row>
    <row r="11332" spans="1:3" x14ac:dyDescent="0.55000000000000004">
      <c r="A11332">
        <v>-0.27694356927250202</v>
      </c>
      <c r="B11332">
        <v>-1.1738541144060259</v>
      </c>
      <c r="C11332">
        <v>5.141731737422385E-2</v>
      </c>
    </row>
    <row r="11333" spans="1:3" x14ac:dyDescent="0.55000000000000004">
      <c r="A11333">
        <v>-0.2879461128337113</v>
      </c>
      <c r="B11333">
        <v>-0.99160630279486284</v>
      </c>
      <c r="C11333">
        <v>4.2913848055984791E-2</v>
      </c>
    </row>
    <row r="11334" spans="1:3" x14ac:dyDescent="0.55000000000000004">
      <c r="A11334">
        <v>-0.29729694650102118</v>
      </c>
      <c r="B11334">
        <v>-0.84188369070711111</v>
      </c>
      <c r="C11334">
        <v>3.4582327972872237E-2</v>
      </c>
    </row>
    <row r="11335" spans="1:3" x14ac:dyDescent="0.55000000000000004">
      <c r="A11335">
        <v>-0.30531440032624474</v>
      </c>
      <c r="B11335">
        <v>-0.72200472239131919</v>
      </c>
      <c r="C11335">
        <v>2.7466827470084249E-2</v>
      </c>
    </row>
    <row r="11336" spans="1:3" x14ac:dyDescent="0.55000000000000004">
      <c r="A11336">
        <v>-0.31227092456655953</v>
      </c>
      <c r="B11336">
        <v>-0.62592632017003202</v>
      </c>
      <c r="C11336">
        <v>2.2263194383584088E-2</v>
      </c>
    </row>
    <row r="11337" spans="1:3" x14ac:dyDescent="0.55000000000000004">
      <c r="A11337">
        <v>-0.31836700458133677</v>
      </c>
      <c r="B11337">
        <v>-0.54600744655730726</v>
      </c>
      <c r="C11337">
        <v>1.910268222755708E-2</v>
      </c>
    </row>
    <row r="11338" spans="1:3" x14ac:dyDescent="0.55000000000000004">
      <c r="A11338">
        <v>-0.32372571711929116</v>
      </c>
      <c r="B11338">
        <v>-0.47497746742375013</v>
      </c>
      <c r="C11338">
        <v>1.7662317323973536E-2</v>
      </c>
    </row>
    <row r="11339" spans="1:3" x14ac:dyDescent="0.55000000000000004">
      <c r="A11339">
        <v>-0.32840415569091863</v>
      </c>
      <c r="B11339">
        <v>-0.40710513276704807</v>
      </c>
      <c r="C11339">
        <v>1.7468290676389837E-2</v>
      </c>
    </row>
    <row r="11340" spans="1:3" x14ac:dyDescent="0.55000000000000004">
      <c r="A11340">
        <v>-0.33241130653173012</v>
      </c>
      <c r="B11340">
        <v>-0.33850210619918719</v>
      </c>
      <c r="C11340">
        <v>1.8040522246933619E-2</v>
      </c>
    </row>
    <row r="11341" spans="1:3" x14ac:dyDescent="0.55000000000000004">
      <c r="A11341">
        <v>-0.33572628232276375</v>
      </c>
      <c r="B11341">
        <v>-0.26695210790974244</v>
      </c>
      <c r="C11341">
        <v>1.8993638358369046E-2</v>
      </c>
    </row>
    <row r="11342" spans="1:3" x14ac:dyDescent="0.55000000000000004">
      <c r="A11342">
        <v>-0.33831278051807173</v>
      </c>
      <c r="B11342">
        <v>-0.19132785108509637</v>
      </c>
      <c r="C11342">
        <v>2.0149351716499515E-2</v>
      </c>
    </row>
    <row r="11343" spans="1:3" x14ac:dyDescent="0.55000000000000004">
      <c r="A11343">
        <v>-0.34012633947246967</v>
      </c>
      <c r="B11343">
        <v>-0.11099343249099837</v>
      </c>
      <c r="C11343">
        <v>2.1431610288727192E-2</v>
      </c>
    </row>
    <row r="11344" spans="1:3" x14ac:dyDescent="0.55000000000000004">
      <c r="A11344">
        <v>-0.34111782785218792</v>
      </c>
      <c r="B11344">
        <v>-2.570553537876645E-2</v>
      </c>
      <c r="C11344">
        <v>2.2713263992966349E-2</v>
      </c>
    </row>
    <row r="11345" spans="1:3" x14ac:dyDescent="0.55000000000000004">
      <c r="A11345">
        <v>-0.34123809167323255</v>
      </c>
      <c r="B11345">
        <v>6.4308319855550633E-2</v>
      </c>
      <c r="C11345">
        <v>2.3877758385044561E-2</v>
      </c>
    </row>
    <row r="11346" spans="1:3" x14ac:dyDescent="0.55000000000000004">
      <c r="A11346">
        <v>-0.34044230577351475</v>
      </c>
      <c r="B11346">
        <v>0.15846621611126299</v>
      </c>
      <c r="C11346">
        <v>2.4858212761804489E-2</v>
      </c>
    </row>
    <row r="11347" spans="1:3" x14ac:dyDescent="0.55000000000000004">
      <c r="A11347">
        <v>-0.3386928400203631</v>
      </c>
      <c r="B11347">
        <v>0.25589603209819028</v>
      </c>
      <c r="C11347">
        <v>2.5571298618592656E-2</v>
      </c>
    </row>
    <row r="11348" spans="1:3" x14ac:dyDescent="0.55000000000000004">
      <c r="A11348">
        <v>-0.33596208640981406</v>
      </c>
      <c r="B11348">
        <v>0.3555850120075017</v>
      </c>
      <c r="C11348">
        <v>2.6027552266144085E-2</v>
      </c>
    </row>
    <row r="11349" spans="1:3" x14ac:dyDescent="0.55000000000000004">
      <c r="A11349">
        <v>-0.3322315492616148</v>
      </c>
      <c r="B11349">
        <v>0.45699895728917406</v>
      </c>
      <c r="C11349">
        <v>2.646413783824118E-2</v>
      </c>
    </row>
    <row r="11350" spans="1:3" x14ac:dyDescent="0.55000000000000004">
      <c r="A11350">
        <v>-0.32748324101649562</v>
      </c>
      <c r="B11350">
        <v>0.5606577803629712</v>
      </c>
      <c r="C11350">
        <v>2.718949729312382E-2</v>
      </c>
    </row>
    <row r="11351" spans="1:3" x14ac:dyDescent="0.55000000000000004">
      <c r="A11351">
        <v>-0.3216884873409408</v>
      </c>
      <c r="B11351">
        <v>0.66800035005225233</v>
      </c>
      <c r="C11351">
        <v>2.8370838984972006E-2</v>
      </c>
    </row>
    <row r="11352" spans="1:3" x14ac:dyDescent="0.55000000000000004">
      <c r="A11352">
        <v>-0.31480171322491007</v>
      </c>
      <c r="B11352">
        <v>0.78065883610421927</v>
      </c>
      <c r="C11352">
        <v>2.9941006797619546E-2</v>
      </c>
    </row>
    <row r="11353" spans="1:3" x14ac:dyDescent="0.55000000000000004">
      <c r="A11353">
        <v>-0.30676350504546473</v>
      </c>
      <c r="B11353">
        <v>0.89929262056159143</v>
      </c>
      <c r="C11353">
        <v>3.1463643542635179E-2</v>
      </c>
    </row>
    <row r="11354" spans="1:3" x14ac:dyDescent="0.55000000000000004">
      <c r="A11354">
        <v>-0.29751749850863679</v>
      </c>
      <c r="B11354">
        <v>1.0221715765800705</v>
      </c>
      <c r="C11354">
        <v>3.2138300566308439E-2</v>
      </c>
    </row>
    <row r="11355" spans="1:3" x14ac:dyDescent="0.55000000000000004">
      <c r="A11355">
        <v>-0.28704006056700193</v>
      </c>
      <c r="B11355">
        <v>1.1444584738410011</v>
      </c>
      <c r="C11355">
        <v>3.1157194910363683E-2</v>
      </c>
    </row>
    <row r="11356" spans="1:3" x14ac:dyDescent="0.55000000000000004">
      <c r="A11356">
        <v>-0.27537032762067082</v>
      </c>
      <c r="B11356">
        <v>1.2588507846170476</v>
      </c>
      <c r="C11356">
        <v>2.8052075677652128E-2</v>
      </c>
    </row>
    <row r="11357" spans="1:3" x14ac:dyDescent="0.55000000000000004">
      <c r="A11357">
        <v>-0.26262795569443242</v>
      </c>
      <c r="B11357">
        <v>1.357133122774921</v>
      </c>
      <c r="C11357">
        <v>2.281869976638182E-2</v>
      </c>
    </row>
    <row r="11358" spans="1:3" x14ac:dyDescent="0.55000000000000004">
      <c r="A11358">
        <v>-0.24901286306793155</v>
      </c>
      <c r="B11358">
        <v>1.4322066493191552</v>
      </c>
      <c r="C11358">
        <v>1.6039233227528159E-2</v>
      </c>
    </row>
    <row r="11359" spans="1:3" x14ac:dyDescent="0.55000000000000004">
      <c r="A11359">
        <v>-0.23478277023589816</v>
      </c>
      <c r="B11359">
        <v>1.4803062045046078</v>
      </c>
      <c r="C11359">
        <v>8.8570168684618429E-3</v>
      </c>
    </row>
    <row r="11360" spans="1:3" x14ac:dyDescent="0.55000000000000004">
      <c r="A11360">
        <v>-0.22021048180679162</v>
      </c>
      <c r="B11360">
        <v>1.502354994385815</v>
      </c>
      <c r="C11360">
        <v>2.5554002543162536E-3</v>
      </c>
    </row>
    <row r="11361" spans="1:3" x14ac:dyDescent="0.55000000000000004">
      <c r="A11361">
        <v>-0.20553592360515921</v>
      </c>
      <c r="B11361">
        <v>1.503580863125769</v>
      </c>
      <c r="C11361">
        <v>-1.9208926249404358E-3</v>
      </c>
    </row>
    <row r="11362" spans="1:3" x14ac:dyDescent="0.55000000000000004">
      <c r="A11362">
        <v>-0.19093045430331348</v>
      </c>
      <c r="B11362">
        <v>1.4917048564155384</v>
      </c>
      <c r="C11362">
        <v>-4.2261087778704375E-3</v>
      </c>
    </row>
    <row r="11363" spans="1:3" x14ac:dyDescent="0.55000000000000004">
      <c r="A11363">
        <v>-0.17648408270012506</v>
      </c>
      <c r="B11363">
        <v>1.4743085830463287</v>
      </c>
      <c r="C11363">
        <v>-4.7781735043292139E-3</v>
      </c>
    </row>
    <row r="11364" spans="1:3" x14ac:dyDescent="0.55000000000000004">
      <c r="A11364">
        <v>-0.16222135028580179</v>
      </c>
      <c r="B11364">
        <v>1.4560679296432544</v>
      </c>
      <c r="C11364">
        <v>-4.6631584848397427E-3</v>
      </c>
    </row>
    <row r="11365" spans="1:3" x14ac:dyDescent="0.55000000000000004">
      <c r="A11365">
        <v>-0.14814154505944663</v>
      </c>
      <c r="B11365">
        <v>1.437154163740924</v>
      </c>
      <c r="C11365">
        <v>-5.1265754190579511E-3</v>
      </c>
    </row>
    <row r="11366" spans="1:3" x14ac:dyDescent="0.55000000000000004">
      <c r="A11366">
        <v>-0.13426521137843792</v>
      </c>
      <c r="B11366">
        <v>1.4135445577485166</v>
      </c>
      <c r="C11366">
        <v>-7.0937175376746698E-3</v>
      </c>
    </row>
    <row r="11367" spans="1:3" x14ac:dyDescent="0.55000000000000004">
      <c r="A11367">
        <v>-0.1206693335012992</v>
      </c>
      <c r="B11367">
        <v>1.378632561631411</v>
      </c>
      <c r="C11367">
        <v>-1.0976673827286877E-2</v>
      </c>
    </row>
    <row r="11368" spans="1:3" x14ac:dyDescent="0.55000000000000004">
      <c r="A11368">
        <v>-0.10750277246130008</v>
      </c>
      <c r="B11368">
        <v>1.3254836756339505</v>
      </c>
      <c r="C11368">
        <v>-1.653310153371753E-2</v>
      </c>
    </row>
    <row r="11369" spans="1:3" x14ac:dyDescent="0.55000000000000004">
      <c r="A11369">
        <v>-9.4976919013255612E-2</v>
      </c>
      <c r="B11369">
        <v>1.2493234164608193</v>
      </c>
      <c r="C11369">
        <v>-2.2887322468938369E-2</v>
      </c>
    </row>
    <row r="11370" spans="1:3" x14ac:dyDescent="0.55000000000000004">
      <c r="A11370">
        <v>-8.3333248801615634E-2</v>
      </c>
      <c r="B11370">
        <v>1.1492107780063441</v>
      </c>
      <c r="C11370">
        <v>-2.8930813377063321E-2</v>
      </c>
    </row>
    <row r="11371" spans="1:3" x14ac:dyDescent="0.55000000000000004">
      <c r="A11371">
        <v>-7.2801919646919844E-2</v>
      </c>
      <c r="B11371">
        <v>1.0281266032030338</v>
      </c>
      <c r="C11371">
        <v>-3.3742154947631366E-2</v>
      </c>
    </row>
    <row r="11372" spans="1:3" x14ac:dyDescent="0.55000000000000004">
      <c r="A11372">
        <v>-6.3566720984578204E-2</v>
      </c>
      <c r="B11372">
        <v>0.89189930907884152</v>
      </c>
      <c r="C11372">
        <v>-3.6768866855780818E-2</v>
      </c>
    </row>
    <row r="11373" spans="1:3" x14ac:dyDescent="0.55000000000000004">
      <c r="A11373">
        <v>-5.5744180788150334E-2</v>
      </c>
      <c r="B11373">
        <v>0.74753291051514137</v>
      </c>
      <c r="C11373">
        <v>-3.7954941924602269E-2</v>
      </c>
    </row>
    <row r="11374" spans="1:3" x14ac:dyDescent="0.55000000000000004">
      <c r="A11374">
        <v>-4.9381333441450397E-2</v>
      </c>
      <c r="B11374">
        <v>0.60136059072083214</v>
      </c>
      <c r="C11374">
        <v>-3.7703608693570187E-2</v>
      </c>
    </row>
    <row r="11375" spans="1:3" x14ac:dyDescent="0.55000000000000004">
      <c r="A11375">
        <v>-4.4470096637772759E-2</v>
      </c>
      <c r="B11375">
        <v>0.45793638533479253</v>
      </c>
      <c r="C11375">
        <v>-3.6532522458624241E-2</v>
      </c>
    </row>
    <row r="11376" spans="1:3" x14ac:dyDescent="0.55000000000000004">
      <c r="A11376">
        <v>-4.0966433977889162E-2</v>
      </c>
      <c r="B11376">
        <v>0.32006975837004936</v>
      </c>
      <c r="C11376">
        <v>-3.4827015307805978E-2</v>
      </c>
    </row>
    <row r="11377" spans="1:3" x14ac:dyDescent="0.55000000000000004">
      <c r="A11377">
        <v>-3.8805405809488817E-2</v>
      </c>
      <c r="B11377">
        <v>0.18928643520254063</v>
      </c>
      <c r="C11377">
        <v>-3.2866216145355898E-2</v>
      </c>
    </row>
    <row r="11378" spans="1:3" x14ac:dyDescent="0.55000000000000004">
      <c r="A11378">
        <v>-3.7911802752819107E-2</v>
      </c>
      <c r="B11378">
        <v>6.6316274523605293E-2</v>
      </c>
      <c r="C11378">
        <v>-3.0782935344776264E-2</v>
      </c>
    </row>
    <row r="11379" spans="1:3" x14ac:dyDescent="0.55000000000000004">
      <c r="A11379">
        <v>-3.8205022939868126E-2</v>
      </c>
      <c r="B11379">
        <v>-4.8229395259131391E-2</v>
      </c>
      <c r="C11379">
        <v>-2.8505713611091589E-2</v>
      </c>
    </row>
    <row r="11380" spans="1:3" x14ac:dyDescent="0.55000000000000004">
      <c r="A11380">
        <v>-3.9596891304492191E-2</v>
      </c>
      <c r="B11380">
        <v>-0.15337770346978311</v>
      </c>
      <c r="C11380">
        <v>-2.5918876560053188E-2</v>
      </c>
    </row>
    <row r="11381" spans="1:3" x14ac:dyDescent="0.55000000000000004">
      <c r="A11381">
        <v>-4.1987548071709263E-2</v>
      </c>
      <c r="B11381">
        <v>-0.24781940653046203</v>
      </c>
      <c r="C11381">
        <v>-2.2963992518973173E-2</v>
      </c>
    </row>
    <row r="11382" spans="1:3" x14ac:dyDescent="0.55000000000000004">
      <c r="A11382">
        <v>-4.5262806622899165E-2</v>
      </c>
      <c r="B11382">
        <v>-0.32994621692621756</v>
      </c>
      <c r="C11382">
        <v>-1.954470851402659E-2</v>
      </c>
    </row>
    <row r="11383" spans="1:3" x14ac:dyDescent="0.55000000000000004">
      <c r="A11383">
        <v>-4.9290475705748689E-2</v>
      </c>
      <c r="B11383">
        <v>-0.39772089217700995</v>
      </c>
      <c r="C11383">
        <v>-1.5535351139592667E-2</v>
      </c>
    </row>
    <row r="11384" spans="1:3" x14ac:dyDescent="0.55000000000000004">
      <c r="A11384">
        <v>-5.3915721449724285E-2</v>
      </c>
      <c r="B11384">
        <v>-0.44866375209218512</v>
      </c>
      <c r="C11384">
        <v>-1.0832588775094285E-2</v>
      </c>
    </row>
    <row r="11385" spans="1:3" x14ac:dyDescent="0.55000000000000004">
      <c r="A11385">
        <v>-5.8956704214846285E-2</v>
      </c>
      <c r="B11385">
        <v>-0.47976240683000559</v>
      </c>
      <c r="C11385">
        <v>-5.264023408042621E-3</v>
      </c>
    </row>
    <row r="11386" spans="1:3" x14ac:dyDescent="0.55000000000000004">
      <c r="A11386">
        <v>-6.4198114812453105E-2</v>
      </c>
      <c r="B11386">
        <v>-0.48733519527823016</v>
      </c>
      <c r="C11386">
        <v>1.3443606501624228E-3</v>
      </c>
    </row>
    <row r="11387" spans="1:3" x14ac:dyDescent="0.55000000000000004">
      <c r="A11387">
        <v>-6.9385428058588883E-2</v>
      </c>
      <c r="B11387">
        <v>-0.46755237336121741</v>
      </c>
      <c r="C11387">
        <v>8.8951952075046279E-3</v>
      </c>
    </row>
    <row r="11388" spans="1:3" x14ac:dyDescent="0.55000000000000004">
      <c r="A11388">
        <v>-7.4228753485483509E-2</v>
      </c>
      <c r="B11388">
        <v>-0.41755217612347023</v>
      </c>
      <c r="C11388">
        <v>1.698482406669163E-2</v>
      </c>
    </row>
    <row r="11389" spans="1:3" x14ac:dyDescent="0.55000000000000004">
      <c r="A11389">
        <v>-7.8417787388552374E-2</v>
      </c>
      <c r="B11389">
        <v>-0.33629269346037416</v>
      </c>
      <c r="C11389">
        <v>2.5074949568451285E-2</v>
      </c>
    </row>
    <row r="11390" spans="1:3" x14ac:dyDescent="0.55000000000000004">
      <c r="A11390">
        <v>-8.1642412984030577E-2</v>
      </c>
      <c r="B11390">
        <v>-0.22493440763169836</v>
      </c>
      <c r="C11390">
        <v>3.2563914732105549E-2</v>
      </c>
    </row>
    <row r="11391" spans="1:3" x14ac:dyDescent="0.55000000000000004">
      <c r="A11391">
        <v>-8.3615484766026843E-2</v>
      </c>
      <c r="B11391">
        <v>-8.681061231662357E-2</v>
      </c>
      <c r="C11391">
        <v>3.8928732946504591E-2</v>
      </c>
    </row>
    <row r="11392" spans="1:3" x14ac:dyDescent="0.55000000000000004">
      <c r="A11392">
        <v>-8.4092139006728212E-2</v>
      </c>
      <c r="B11392">
        <v>7.3351354634439481E-2</v>
      </c>
      <c r="C11392">
        <v>4.3970835868745443E-2</v>
      </c>
    </row>
    <row r="11393" spans="1:3" x14ac:dyDescent="0.55000000000000004">
      <c r="A11393">
        <v>-8.2877510358466411E-2</v>
      </c>
      <c r="B11393">
        <v>0.25066429088656939</v>
      </c>
      <c r="C11393">
        <v>4.7806046249334225E-2</v>
      </c>
    </row>
    <row r="11394" spans="1:3" x14ac:dyDescent="0.55000000000000004">
      <c r="A11394">
        <v>-7.9822877846764645E-2</v>
      </c>
      <c r="B11394">
        <v>0.44096005724379733</v>
      </c>
      <c r="C11394">
        <v>5.0690727227491836E-2</v>
      </c>
    </row>
    <row r="11395" spans="1:3" x14ac:dyDescent="0.55000000000000004">
      <c r="A11395">
        <v>-7.4815906179570082E-2</v>
      </c>
      <c r="B11395">
        <v>0.64120663146642654</v>
      </c>
      <c r="C11395">
        <v>5.295656791879657E-2</v>
      </c>
    </row>
    <row r="11396" spans="1:3" x14ac:dyDescent="0.55000000000000004">
      <c r="A11396">
        <v>-6.7768387573592923E-2</v>
      </c>
      <c r="B11396">
        <v>0.84946100671872316</v>
      </c>
      <c r="C11396">
        <v>5.4835551777009155E-2</v>
      </c>
    </row>
    <row r="11397" spans="1:3" x14ac:dyDescent="0.55000000000000004">
      <c r="A11397">
        <v>-5.8608250606922228E-2</v>
      </c>
      <c r="B11397">
        <v>1.0639632873233169</v>
      </c>
      <c r="C11397">
        <v>5.6190473380648052E-2</v>
      </c>
    </row>
    <row r="11398" spans="1:3" x14ac:dyDescent="0.55000000000000004">
      <c r="A11398">
        <v>-4.7284565173316244E-2</v>
      </c>
      <c r="B11398">
        <v>1.2818692168885784</v>
      </c>
      <c r="C11398">
        <v>5.659727484153694E-2</v>
      </c>
    </row>
    <row r="11399" spans="1:3" x14ac:dyDescent="0.55000000000000004">
      <c r="A11399">
        <v>-3.3782788284549045E-2</v>
      </c>
      <c r="B11399">
        <v>1.4987659722387088</v>
      </c>
      <c r="C11399">
        <v>5.5668126478406334E-2</v>
      </c>
    </row>
    <row r="11400" spans="1:3" x14ac:dyDescent="0.55000000000000004">
      <c r="A11400">
        <v>-1.8139273201245941E-2</v>
      </c>
      <c r="B11400">
        <v>1.7091199730108493</v>
      </c>
      <c r="C11400">
        <v>5.3210755908830003E-2</v>
      </c>
    </row>
    <row r="11401" spans="1:3" x14ac:dyDescent="0.55000000000000004">
      <c r="A11401">
        <v>-4.4835111128713835E-4</v>
      </c>
      <c r="B11401">
        <v>1.9072487155463713</v>
      </c>
      <c r="C11401">
        <v>4.9340353064007518E-2</v>
      </c>
    </row>
    <row r="11402" spans="1:3" x14ac:dyDescent="0.55000000000000004">
      <c r="A11402">
        <v>1.9142485692455011E-2</v>
      </c>
      <c r="B11402">
        <v>2.0886846068448559</v>
      </c>
      <c r="C11402">
        <v>4.457056375715425E-2</v>
      </c>
    </row>
    <row r="11403" spans="1:3" x14ac:dyDescent="0.55000000000000004">
      <c r="A11403">
        <v>4.0451624419444485E-2</v>
      </c>
      <c r="B11403">
        <v>2.2512646375515337</v>
      </c>
      <c r="C11403">
        <v>3.9580590852927512E-2</v>
      </c>
    </row>
    <row r="11404" spans="1:3" x14ac:dyDescent="0.55000000000000004">
      <c r="A11404">
        <v>6.3288337408819922E-2</v>
      </c>
      <c r="B11404">
        <v>2.3950865082348893</v>
      </c>
      <c r="C11404">
        <v>3.4861371198498796E-2</v>
      </c>
    </row>
    <row r="11405" spans="1:3" x14ac:dyDescent="0.55000000000000004">
      <c r="A11405">
        <v>8.7471439777438084E-2</v>
      </c>
      <c r="B11405">
        <v>2.5215669420711104</v>
      </c>
      <c r="C11405">
        <v>3.0604691863727371E-2</v>
      </c>
    </row>
    <row r="11406" spans="1:3" x14ac:dyDescent="0.55000000000000004">
      <c r="A11406">
        <v>0.11283648634839091</v>
      </c>
      <c r="B11406">
        <v>2.6321544087486943</v>
      </c>
      <c r="C11406">
        <v>2.6635197720943315E-2</v>
      </c>
    </row>
    <row r="11407" spans="1:3" x14ac:dyDescent="0.55000000000000004">
      <c r="A11407">
        <v>0.13922872179213547</v>
      </c>
      <c r="B11407">
        <v>2.7268011314768956</v>
      </c>
      <c r="C11407">
        <v>2.235378919841554E-2</v>
      </c>
    </row>
    <row r="11408" spans="1:3" x14ac:dyDescent="0.55000000000000004">
      <c r="A11408">
        <v>0.16648097545898663</v>
      </c>
      <c r="B11408">
        <v>2.8029225813640792</v>
      </c>
      <c r="C11408">
        <v>1.7046547182114357E-2</v>
      </c>
    </row>
    <row r="11409" spans="1:3" x14ac:dyDescent="0.55000000000000004">
      <c r="A11409">
        <v>0.19438766192921231</v>
      </c>
      <c r="B11409">
        <v>2.8558411745034036</v>
      </c>
      <c r="C11409">
        <v>1.03440289769562E-2</v>
      </c>
    </row>
    <row r="11410" spans="1:3" x14ac:dyDescent="0.55000000000000004">
      <c r="A11410">
        <v>0.22269092942351276</v>
      </c>
      <c r="B11410">
        <v>2.8803997459889619</v>
      </c>
      <c r="C11410">
        <v>2.3674469472458465E-3</v>
      </c>
    </row>
    <row r="11411" spans="1:3" x14ac:dyDescent="0.55000000000000004">
      <c r="A11411">
        <v>0.25108520878412866</v>
      </c>
      <c r="B11411">
        <v>2.872799572772335</v>
      </c>
      <c r="C11411">
        <v>-6.3012840158932016E-3</v>
      </c>
    </row>
    <row r="11412" spans="1:3" x14ac:dyDescent="0.55000000000000004">
      <c r="A11412">
        <v>0.27923942738947571</v>
      </c>
      <c r="B11412">
        <v>2.8321920426424838</v>
      </c>
      <c r="C11412">
        <v>-1.4717106320468699E-2</v>
      </c>
    </row>
    <row r="11413" spans="1:3" x14ac:dyDescent="0.55000000000000004">
      <c r="A11413">
        <v>0.30683224569454143</v>
      </c>
      <c r="B11413">
        <v>2.7613620437267516</v>
      </c>
      <c r="C11413">
        <v>-2.1944383801545914E-2</v>
      </c>
    </row>
    <row r="11414" spans="1:3" x14ac:dyDescent="0.55000000000000004">
      <c r="A11414">
        <v>0.33358687782347612</v>
      </c>
      <c r="B11414">
        <v>2.6659580992079497</v>
      </c>
      <c r="C11414">
        <v>-2.7436539862430324E-2</v>
      </c>
    </row>
    <row r="11415" spans="1:3" x14ac:dyDescent="0.55000000000000004">
      <c r="A11415">
        <v>0.35929219941889384</v>
      </c>
      <c r="B11415">
        <v>2.5529513169639069</v>
      </c>
      <c r="C11415">
        <v>-3.1055583452291684E-2</v>
      </c>
    </row>
    <row r="11416" spans="1:3" x14ac:dyDescent="0.55000000000000004">
      <c r="A11416">
        <v>0.38380834046360668</v>
      </c>
      <c r="B11416">
        <v>2.4292007494712089</v>
      </c>
      <c r="C11416">
        <v>-3.299750531204472E-2</v>
      </c>
    </row>
    <row r="11417" spans="1:3" x14ac:dyDescent="0.55000000000000004">
      <c r="A11417">
        <v>0.40705916131095832</v>
      </c>
      <c r="B11417">
        <v>2.300240142271031</v>
      </c>
      <c r="C11417">
        <v>-3.3752291375418034E-2</v>
      </c>
    </row>
    <row r="11418" spans="1:3" x14ac:dyDescent="0.55000000000000004">
      <c r="A11418">
        <v>0.42901430789962014</v>
      </c>
      <c r="B11418">
        <v>2.1697031292729001</v>
      </c>
      <c r="C11418">
        <v>-3.3813450342041071E-2</v>
      </c>
    </row>
    <row r="11419" spans="1:3" x14ac:dyDescent="0.55000000000000004">
      <c r="A11419">
        <v>0.44967126359425902</v>
      </c>
      <c r="B11419">
        <v>2.0399208935310305</v>
      </c>
      <c r="C11419">
        <v>-3.3361619917725745E-2</v>
      </c>
    </row>
    <row r="11420" spans="1:3" x14ac:dyDescent="0.55000000000000004">
      <c r="A11420">
        <v>0.46904810906537514</v>
      </c>
      <c r="B11420">
        <v>1.9130093302881988</v>
      </c>
      <c r="C11420">
        <v>-3.2327595011276203E-2</v>
      </c>
    </row>
    <row r="11421" spans="1:3" x14ac:dyDescent="0.55000000000000004">
      <c r="A11421">
        <v>0.48718552803086168</v>
      </c>
      <c r="B11421">
        <v>1.7914567469377394</v>
      </c>
      <c r="C11421">
        <v>-3.0587820801591E-2</v>
      </c>
    </row>
    <row r="11422" spans="1:3" x14ac:dyDescent="0.55000000000000004">
      <c r="A11422">
        <v>0.50415125456903842</v>
      </c>
      <c r="B11422">
        <v>1.6780989042517038</v>
      </c>
      <c r="C11422">
        <v>-2.8086010816439827E-2</v>
      </c>
    </row>
    <row r="11423" spans="1:3" x14ac:dyDescent="0.55000000000000004">
      <c r="A11423">
        <v>0.52004147526685551</v>
      </c>
      <c r="B11423">
        <v>1.5754186476334195</v>
      </c>
      <c r="C11423">
        <v>-2.5061119938365715E-2</v>
      </c>
    </row>
    <row r="11424" spans="1:3" x14ac:dyDescent="0.55000000000000004">
      <c r="A11424">
        <v>0.53497118465924143</v>
      </c>
      <c r="B11424">
        <v>1.4841903785299584</v>
      </c>
      <c r="C11424">
        <v>-2.2158481046862626E-2</v>
      </c>
    </row>
    <row r="11425" spans="1:3" x14ac:dyDescent="0.55000000000000004">
      <c r="A11425">
        <v>0.54905023226483063</v>
      </c>
      <c r="B11425">
        <v>1.4024322951333759</v>
      </c>
      <c r="C11425">
        <v>-2.0159367502093128E-2</v>
      </c>
    </row>
    <row r="11426" spans="1:3" x14ac:dyDescent="0.55000000000000004">
      <c r="A11426">
        <v>0.56235403451732435</v>
      </c>
      <c r="B11426">
        <v>1.3253828237330401</v>
      </c>
      <c r="C11426">
        <v>-1.9721311276548643E-2</v>
      </c>
    </row>
    <row r="11427" spans="1:3" x14ac:dyDescent="0.55000000000000004">
      <c r="A11427">
        <v>0.57489826348750062</v>
      </c>
      <c r="B11427">
        <v>1.2460753340055271</v>
      </c>
      <c r="C11427">
        <v>-2.1328114048251044E-2</v>
      </c>
    </row>
    <row r="11428" spans="1:3" x14ac:dyDescent="0.55000000000000004">
      <c r="A11428">
        <v>0.58662068157745162</v>
      </c>
      <c r="B11428">
        <v>1.1562990405620024</v>
      </c>
      <c r="C11428">
        <v>-2.5139946740322841E-2</v>
      </c>
    </row>
    <row r="11429" spans="1:3" x14ac:dyDescent="0.55000000000000004">
      <c r="A11429">
        <v>0.5973753737334625</v>
      </c>
      <c r="B11429">
        <v>1.0480543197851042</v>
      </c>
      <c r="C11429">
        <v>-3.0887341446477447E-2</v>
      </c>
    </row>
    <row r="11430" spans="1:3" x14ac:dyDescent="0.55000000000000004">
      <c r="A11430">
        <v>0.60694230858020914</v>
      </c>
      <c r="B11430">
        <v>0.91475508540861772</v>
      </c>
      <c r="C11430">
        <v>-3.8108121481310576E-2</v>
      </c>
    </row>
    <row r="11431" spans="1:3" x14ac:dyDescent="0.55000000000000004">
      <c r="A11431">
        <v>0.61504437652519883</v>
      </c>
      <c r="B11431">
        <v>0.75151723729011533</v>
      </c>
      <c r="C11431">
        <v>-4.6383518331578846E-2</v>
      </c>
    </row>
    <row r="11432" spans="1:3" x14ac:dyDescent="0.55000000000000004">
      <c r="A11432">
        <v>0.62136357750076088</v>
      </c>
      <c r="B11432">
        <v>0.55496065160712471</v>
      </c>
      <c r="C11432">
        <v>-5.5353844858374898E-2</v>
      </c>
    </row>
    <row r="11433" spans="1:3" x14ac:dyDescent="0.55000000000000004">
      <c r="A11433">
        <v>0.62555468684866866</v>
      </c>
      <c r="B11433">
        <v>0.32287055391562047</v>
      </c>
      <c r="C11433">
        <v>-6.4775605292507199E-2</v>
      </c>
    </row>
    <row r="11434" spans="1:3" x14ac:dyDescent="0.55000000000000004">
      <c r="A11434">
        <v>0.62725465207485498</v>
      </c>
      <c r="B11434">
        <v>5.3784938023013429E-2</v>
      </c>
      <c r="C11434">
        <v>-7.4502663803045113E-2</v>
      </c>
    </row>
    <row r="11435" spans="1:3" x14ac:dyDescent="0.55000000000000004">
      <c r="A11435">
        <v>0.62608919481010583</v>
      </c>
      <c r="B11435">
        <v>-0.25285728457174605</v>
      </c>
      <c r="C11435">
        <v>-8.4214842715981536E-2</v>
      </c>
    </row>
    <row r="11436" spans="1:3" x14ac:dyDescent="0.55000000000000004">
      <c r="A11436">
        <v>0.62168547079590863</v>
      </c>
      <c r="B11436">
        <v>-0.59587815870651506</v>
      </c>
      <c r="C11436">
        <v>-9.3332193585658751E-2</v>
      </c>
    </row>
    <row r="11437" spans="1:3" x14ac:dyDescent="0.55000000000000004">
      <c r="A11437">
        <v>0.61369354732936976</v>
      </c>
      <c r="B11437">
        <v>-0.97183617575913483</v>
      </c>
      <c r="C11437">
        <v>-0.10126305333598712</v>
      </c>
    </row>
    <row r="11438" spans="1:3" x14ac:dyDescent="0.55000000000000004">
      <c r="A11438">
        <v>0.60180881816442078</v>
      </c>
      <c r="B11438">
        <v>-1.3752425061320159</v>
      </c>
      <c r="C11438">
        <v>-0.10753939509718109</v>
      </c>
    </row>
    <row r="11439" spans="1:3" x14ac:dyDescent="0.55000000000000004">
      <c r="A11439">
        <v>0.58578999442513624</v>
      </c>
      <c r="B11439">
        <v>-1.7991243638139811</v>
      </c>
      <c r="C11439">
        <v>-0.1118611523572523</v>
      </c>
    </row>
    <row r="11440" spans="1:3" x14ac:dyDescent="0.55000000000000004">
      <c r="A11440">
        <v>0.56546994823988661</v>
      </c>
      <c r="B11440">
        <v>-2.2360676779704787</v>
      </c>
      <c r="C11440">
        <v>-0.11429998333451657</v>
      </c>
    </row>
    <row r="11441" spans="1:3" x14ac:dyDescent="0.55000000000000004">
      <c r="A11441">
        <v>0.54075280878472753</v>
      </c>
      <c r="B11441">
        <v>-2.679708730460324</v>
      </c>
      <c r="C11441">
        <v>-0.11532789062503074</v>
      </c>
    </row>
    <row r="11442" spans="1:3" x14ac:dyDescent="0.55000000000000004">
      <c r="A11442">
        <v>0.51159678753230087</v>
      </c>
      <c r="B11442">
        <v>-3.1257018019228489</v>
      </c>
      <c r="C11442">
        <v>-0.11551738445909183</v>
      </c>
    </row>
    <row r="11443" spans="1:3" x14ac:dyDescent="0.55000000000000004">
      <c r="A11443">
        <v>0.47799280875706901</v>
      </c>
      <c r="B11443">
        <v>-3.5716556047651116</v>
      </c>
      <c r="C11443">
        <v>-0.1153075652522243</v>
      </c>
    </row>
    <row r="11444" spans="1:3" x14ac:dyDescent="0.55000000000000004">
      <c r="A11444">
        <v>0.43994798593720352</v>
      </c>
      <c r="B11444">
        <v>-4.0163248839789469</v>
      </c>
      <c r="C11444">
        <v>-0.11485251715659311</v>
      </c>
    </row>
    <row r="11445" spans="1:3" x14ac:dyDescent="0.55000000000000004">
      <c r="A11445">
        <v>0.39748044968237989</v>
      </c>
      <c r="B11445">
        <v>-4.4580905441512888</v>
      </c>
      <c r="C11445">
        <v>-0.11380465684565433</v>
      </c>
    </row>
    <row r="11446" spans="1:3" x14ac:dyDescent="0.55000000000000004">
      <c r="A11446">
        <v>0.35063254637940683</v>
      </c>
      <c r="B11446">
        <v>-4.8931669681614984</v>
      </c>
      <c r="C11446">
        <v>-0.11139017959855345</v>
      </c>
    </row>
    <row r="11447" spans="1:3" x14ac:dyDescent="0.55000000000000004">
      <c r="A11447">
        <v>0.29949923884280377</v>
      </c>
      <c r="B11447">
        <v>-5.3147773307285355</v>
      </c>
      <c r="C11447">
        <v>-0.10683464574670387</v>
      </c>
    </row>
    <row r="11448" spans="1:3" x14ac:dyDescent="0.55000000000000004">
      <c r="A11448">
        <v>0.24425714069429363</v>
      </c>
      <c r="B11448">
        <v>-5.7136796380271413</v>
      </c>
      <c r="C11448">
        <v>-9.963652780329918E-2</v>
      </c>
    </row>
    <row r="11449" spans="1:3" x14ac:dyDescent="0.55000000000000004">
      <c r="A11449">
        <v>0.18518367328096894</v>
      </c>
      <c r="B11449">
        <v>-6.0793902776837898</v>
      </c>
      <c r="C11449">
        <v>-8.9654693551073653E-2</v>
      </c>
    </row>
    <row r="11450" spans="1:3" x14ac:dyDescent="0.55000000000000004">
      <c r="A11450">
        <v>0.12266201538032222</v>
      </c>
      <c r="B11450">
        <v>-6.4018429423019398</v>
      </c>
      <c r="C11450">
        <v>-7.7246271572192229E-2</v>
      </c>
    </row>
    <row r="11451" spans="1:3" x14ac:dyDescent="0.55000000000000004">
      <c r="A11451">
        <v>5.7167496747762288E-2</v>
      </c>
      <c r="B11451">
        <v>-6.6731963317062331</v>
      </c>
      <c r="C11451">
        <v>-6.3205793336862146E-2</v>
      </c>
    </row>
    <row r="11452" spans="1:3" x14ac:dyDescent="0.55000000000000004">
      <c r="A11452">
        <v>-1.0761949442890181E-2</v>
      </c>
      <c r="B11452">
        <v>-6.888904544972676</v>
      </c>
      <c r="C11452">
        <v>-4.8444420569164051E-2</v>
      </c>
    </row>
    <row r="11453" spans="1:3" x14ac:dyDescent="0.55000000000000004">
      <c r="A11453">
        <v>-8.0560366188850499E-2</v>
      </c>
      <c r="B11453">
        <v>-7.047800626015273</v>
      </c>
      <c r="C11453">
        <v>-3.3799927796569394E-2</v>
      </c>
    </row>
    <row r="11454" spans="1:3" x14ac:dyDescent="0.55000000000000004">
      <c r="A11454">
        <v>-0.15166586302593105</v>
      </c>
      <c r="B11454">
        <v>-7.1516297101910338</v>
      </c>
      <c r="C11454">
        <v>-1.9941834199165814E-2</v>
      </c>
    </row>
    <row r="11455" spans="1:3" x14ac:dyDescent="0.55000000000000004">
      <c r="A11455">
        <v>-0.22354575069595062</v>
      </c>
      <c r="B11455">
        <v>-7.2040191687907313</v>
      </c>
      <c r="C11455">
        <v>-7.1748627986071489E-3</v>
      </c>
    </row>
    <row r="11456" spans="1:3" x14ac:dyDescent="0.55000000000000004">
      <c r="A11456">
        <v>-0.2957082921373011</v>
      </c>
      <c r="B11456">
        <v>-7.2090761239953851</v>
      </c>
      <c r="C11456">
        <v>4.5573911605877411E-3</v>
      </c>
    </row>
    <row r="11457" spans="1:3" x14ac:dyDescent="0.55000000000000004">
      <c r="A11457">
        <v>-0.36770140088070141</v>
      </c>
      <c r="B11457">
        <v>-7.1704627127995968</v>
      </c>
      <c r="C11457">
        <v>1.542884651839165E-2</v>
      </c>
    </row>
    <row r="11458" spans="1:3" x14ac:dyDescent="0.55000000000000004">
      <c r="A11458">
        <v>-0.43910601419027417</v>
      </c>
      <c r="B11458">
        <v>-7.0910131366072706</v>
      </c>
      <c r="C11458">
        <v>2.5694122525255304E-2</v>
      </c>
    </row>
    <row r="11459" spans="1:3" x14ac:dyDescent="0.55000000000000004">
      <c r="A11459">
        <v>-0.50952582904793475</v>
      </c>
      <c r="B11459">
        <v>-6.9722177127517257</v>
      </c>
      <c r="C11459">
        <v>3.5794192099768099E-2</v>
      </c>
    </row>
    <row r="11460" spans="1:3" x14ac:dyDescent="0.55000000000000004">
      <c r="A11460">
        <v>-0.57857063450063473</v>
      </c>
      <c r="B11460">
        <v>-6.8136927600644137</v>
      </c>
      <c r="C11460">
        <v>4.6258060843975241E-2</v>
      </c>
    </row>
    <row r="11461" spans="1:3" x14ac:dyDescent="0.55000000000000004">
      <c r="A11461">
        <v>-0.64583627172676239</v>
      </c>
      <c r="B11461">
        <v>-6.6130610038188182</v>
      </c>
      <c r="C11461">
        <v>5.7588603879417916E-2</v>
      </c>
    </row>
    <row r="11462" spans="1:3" x14ac:dyDescent="0.55000000000000004">
      <c r="A11462">
        <v>-0.71088518636081865</v>
      </c>
      <c r="B11462">
        <v>-6.3660853557099539</v>
      </c>
      <c r="C11462">
        <v>7.0245582512333857E-2</v>
      </c>
    </row>
    <row r="11463" spans="1:3" x14ac:dyDescent="0.55000000000000004">
      <c r="A11463">
        <v>-0.7732293258232189</v>
      </c>
      <c r="B11463">
        <v>-6.0672130996864109</v>
      </c>
      <c r="C11463">
        <v>8.4450202178940989E-2</v>
      </c>
    </row>
    <row r="11464" spans="1:3" x14ac:dyDescent="0.55000000000000004">
      <c r="A11464">
        <v>-0.83232235283483857</v>
      </c>
      <c r="B11464">
        <v>-5.7109113603029744</v>
      </c>
      <c r="C11464">
        <v>9.9970987978117362E-2</v>
      </c>
    </row>
    <row r="11465" spans="1:3" x14ac:dyDescent="0.55000000000000004">
      <c r="A11465">
        <v>-0.887568190443079</v>
      </c>
      <c r="B11465">
        <v>-5.2932267179373271</v>
      </c>
      <c r="C11465">
        <v>0.11622189109312868</v>
      </c>
    </row>
    <row r="11466" spans="1:3" x14ac:dyDescent="0.55000000000000004">
      <c r="A11466">
        <v>-0.93834310372002072</v>
      </c>
      <c r="B11466">
        <v>-4.8128547136576945</v>
      </c>
      <c r="C11466">
        <v>0.13241786267479722</v>
      </c>
    </row>
    <row r="11467" spans="1:3" x14ac:dyDescent="0.55000000000000004">
      <c r="A11467">
        <v>-0.98402586342207721</v>
      </c>
      <c r="B11467">
        <v>-4.2717758956899665</v>
      </c>
      <c r="C11467">
        <v>0.14764363730849875</v>
      </c>
    </row>
    <row r="11468" spans="1:3" x14ac:dyDescent="0.55000000000000004">
      <c r="A11468">
        <v>-1.024032095628671</v>
      </c>
      <c r="B11468">
        <v>-3.6751896758510378</v>
      </c>
      <c r="C11468">
        <v>0.16114840194560523</v>
      </c>
    </row>
    <row r="11469" spans="1:3" x14ac:dyDescent="0.55000000000000004">
      <c r="A11469">
        <v>-1.0578420252987712</v>
      </c>
      <c r="B11469">
        <v>-3.0301983104653987</v>
      </c>
      <c r="C11469">
        <v>0.17269806046932198</v>
      </c>
    </row>
    <row r="11470" spans="1:3" x14ac:dyDescent="0.55000000000000004">
      <c r="A11470">
        <v>-1.0850096780357463</v>
      </c>
      <c r="B11470">
        <v>-2.3438870374042722</v>
      </c>
      <c r="C11470">
        <v>0.18253551771966683</v>
      </c>
    </row>
    <row r="11471" spans="1:3" x14ac:dyDescent="0.55000000000000004">
      <c r="A11471">
        <v>-1.1051543403300501</v>
      </c>
      <c r="B11471">
        <v>-1.621965336219205</v>
      </c>
      <c r="C11471">
        <v>0.19112995908419811</v>
      </c>
    </row>
    <row r="11472" spans="1:3" x14ac:dyDescent="0.55000000000000004">
      <c r="A11472">
        <v>-1.1179431134782254</v>
      </c>
      <c r="B11472">
        <v>-0.86834176500120086</v>
      </c>
      <c r="C11472">
        <v>0.19894435314044176</v>
      </c>
    </row>
    <row r="11473" spans="1:3" x14ac:dyDescent="0.55000000000000004">
      <c r="A11473">
        <v>-1.1230742895557357</v>
      </c>
      <c r="B11473">
        <v>-8.5884261122751715E-2</v>
      </c>
      <c r="C11473">
        <v>0.20605435487117793</v>
      </c>
    </row>
    <row r="11474" spans="1:3" x14ac:dyDescent="0.55000000000000004">
      <c r="A11474">
        <v>-1.1202754325998185</v>
      </c>
      <c r="B11474">
        <v>0.7215274799475101</v>
      </c>
      <c r="C11474">
        <v>0.21186062497885408</v>
      </c>
    </row>
    <row r="11475" spans="1:3" x14ac:dyDescent="0.55000000000000004">
      <c r="A11475">
        <v>-1.10932581357885</v>
      </c>
      <c r="B11475">
        <v>1.5467676950588782</v>
      </c>
      <c r="C11475">
        <v>0.21528234350529094</v>
      </c>
    </row>
    <row r="11476" spans="1:3" x14ac:dyDescent="0.55000000000000004">
      <c r="A11476">
        <v>-1.0900969399744418</v>
      </c>
      <c r="B11476">
        <v>2.3782918402778415</v>
      </c>
      <c r="C11476">
        <v>0.21511317679437955</v>
      </c>
    </row>
    <row r="11477" spans="1:3" x14ac:dyDescent="0.55000000000000004">
      <c r="A11477">
        <v>-1.0625983945917374</v>
      </c>
      <c r="B11477">
        <v>3.2001457328190712</v>
      </c>
      <c r="C11477">
        <v>0.21027703673627765</v>
      </c>
    </row>
    <row r="11478" spans="1:3" x14ac:dyDescent="0.55000000000000004">
      <c r="A11478">
        <v>-1.0270180204868484</v>
      </c>
      <c r="B11478">
        <v>3.9932690274708413</v>
      </c>
      <c r="C11478">
        <v>0.200242266913707</v>
      </c>
    </row>
    <row r="11479" spans="1:3" x14ac:dyDescent="0.55000000000000004">
      <c r="A11479">
        <v>-0.98374120827722766</v>
      </c>
      <c r="B11479">
        <v>4.7382838627383421</v>
      </c>
      <c r="C11479">
        <v>0.185376177841728</v>
      </c>
    </row>
    <row r="11480" spans="1:3" x14ac:dyDescent="0.55000000000000004">
      <c r="A11480">
        <v>-0.93333735882545366</v>
      </c>
      <c r="B11480">
        <v>5.4186269166432943</v>
      </c>
      <c r="C11480">
        <v>0.16676825999727402</v>
      </c>
    </row>
    <row r="11481" spans="1:3" x14ac:dyDescent="0.55000000000000004">
      <c r="A11481">
        <v>-0.87651927313775646</v>
      </c>
      <c r="B11481">
        <v>6.0225099669129198</v>
      </c>
      <c r="C11481">
        <v>0.14580060660191085</v>
      </c>
    </row>
    <row r="11482" spans="1:3" x14ac:dyDescent="0.55000000000000004">
      <c r="A11482">
        <v>-0.81409087675965552</v>
      </c>
      <c r="B11482">
        <v>6.5433661802914198</v>
      </c>
      <c r="C11482">
        <v>0.12379370674099784</v>
      </c>
    </row>
    <row r="11483" spans="1:3" x14ac:dyDescent="0.55000000000000004">
      <c r="A11483">
        <v>-0.7468976672067642</v>
      </c>
      <c r="B11483">
        <v>6.97878756631731</v>
      </c>
      <c r="C11483">
        <v>0.10157968147116087</v>
      </c>
    </row>
    <row r="11484" spans="1:3" x14ac:dyDescent="0.55000000000000004">
      <c r="A11484">
        <v>-0.67579549408270445</v>
      </c>
      <c r="B11484">
        <v>7.3281545565787658</v>
      </c>
      <c r="C11484">
        <v>7.9252094026487113E-2</v>
      </c>
    </row>
    <row r="11485" spans="1:3" x14ac:dyDescent="0.55000000000000004">
      <c r="A11485">
        <v>-0.60164600901281484</v>
      </c>
      <c r="B11485">
        <v>7.5903058218343809</v>
      </c>
      <c r="C11485">
        <v>5.6436966664824943E-2</v>
      </c>
    </row>
    <row r="11486" spans="1:3" x14ac:dyDescent="0.55000000000000004">
      <c r="A11486">
        <v>-0.52532981830348069</v>
      </c>
      <c r="B11486">
        <v>7.7624922960895235</v>
      </c>
      <c r="C11486">
        <v>3.2686467214648351E-2</v>
      </c>
    </row>
    <row r="11487" spans="1:3" x14ac:dyDescent="0.55000000000000004">
      <c r="A11487">
        <v>-0.44776307932412746</v>
      </c>
      <c r="B11487">
        <v>7.8405784098199964</v>
      </c>
      <c r="C11487">
        <v>7.7307759170663851E-3</v>
      </c>
    </row>
    <row r="11488" spans="1:3" x14ac:dyDescent="0.55000000000000004">
      <c r="A11488">
        <v>-0.36990672117081524</v>
      </c>
      <c r="B11488">
        <v>7.8204393750367549</v>
      </c>
      <c r="C11488">
        <v>-1.8154706964292753E-2</v>
      </c>
    </row>
    <row r="11489" spans="1:3" x14ac:dyDescent="0.55000000000000004">
      <c r="A11489">
        <v>-0.29275498704795699</v>
      </c>
      <c r="B11489">
        <v>7.7005264101794291</v>
      </c>
      <c r="C11489">
        <v>-4.3912045032252656E-2</v>
      </c>
    </row>
    <row r="11490" spans="1:3" x14ac:dyDescent="0.55000000000000004">
      <c r="A11490">
        <v>-0.2172955680276229</v>
      </c>
      <c r="B11490">
        <v>7.4843666546182526</v>
      </c>
      <c r="C11490">
        <v>-6.7971886417631563E-2</v>
      </c>
    </row>
    <row r="11491" spans="1:3" x14ac:dyDescent="0.55000000000000004">
      <c r="A11491">
        <v>-0.14445043445093717</v>
      </c>
      <c r="B11491">
        <v>7.1817190711562482</v>
      </c>
      <c r="C11491">
        <v>-8.867800150266078E-2</v>
      </c>
    </row>
    <row r="11492" spans="1:3" x14ac:dyDescent="0.55000000000000004">
      <c r="A11492">
        <v>-7.5012962007212719E-2</v>
      </c>
      <c r="B11492">
        <v>6.8082309900824258</v>
      </c>
      <c r="C11492">
        <v>-0.10463881064735071</v>
      </c>
    </row>
    <row r="11493" spans="1:3" x14ac:dyDescent="0.55000000000000004">
      <c r="A11493">
        <v>-9.5957890937066626E-3</v>
      </c>
      <c r="B11493">
        <v>6.383507979479214</v>
      </c>
      <c r="C11493">
        <v>-0.11519711616590583</v>
      </c>
    </row>
    <row r="11494" spans="1:3" x14ac:dyDescent="0.55000000000000004">
      <c r="A11494">
        <v>5.1393617339799767E-2</v>
      </c>
      <c r="B11494">
        <v>5.9277604565126705</v>
      </c>
      <c r="C11494">
        <v>-0.12069704686025523</v>
      </c>
    </row>
    <row r="11495" spans="1:3" x14ac:dyDescent="0.55000000000000004">
      <c r="A11495">
        <v>0.10774052590679603</v>
      </c>
      <c r="B11495">
        <v>5.4583887107169584</v>
      </c>
      <c r="C11495">
        <v>-0.12224899133628327</v>
      </c>
    </row>
    <row r="11496" spans="1:3" x14ac:dyDescent="0.55000000000000004">
      <c r="A11496">
        <v>0.15938104193798244</v>
      </c>
      <c r="B11496">
        <v>4.9875992159732272</v>
      </c>
      <c r="C11496">
        <v>-0.12143087136751134</v>
      </c>
    </row>
    <row r="11497" spans="1:3" x14ac:dyDescent="0.55000000000000004">
      <c r="A11497">
        <v>0.20634182476103083</v>
      </c>
      <c r="B11497">
        <v>4.5210478242675904</v>
      </c>
      <c r="C11497">
        <v>-0.12005535622339771</v>
      </c>
    </row>
    <row r="11498" spans="1:3" x14ac:dyDescent="0.55000000000000004">
      <c r="A11498">
        <v>0.24867178830863298</v>
      </c>
      <c r="B11498">
        <v>4.0579162194875531</v>
      </c>
      <c r="C11498">
        <v>-0.11966079531906459</v>
      </c>
    </row>
    <row r="11499" spans="1:3" x14ac:dyDescent="0.55000000000000004">
      <c r="A11499">
        <v>0.28638438505561048</v>
      </c>
      <c r="B11499">
        <v>3.5929322469067619</v>
      </c>
      <c r="C11499">
        <v>-0.12101413872896409</v>
      </c>
    </row>
    <row r="11500" spans="1:3" x14ac:dyDescent="0.55000000000000004">
      <c r="A11500">
        <v>0.31942817630641268</v>
      </c>
      <c r="B11500">
        <v>3.1195092538207017</v>
      </c>
      <c r="C11500">
        <v>-0.12402881835491811</v>
      </c>
    </row>
    <row r="11501" spans="1:3" x14ac:dyDescent="0.55000000000000004">
      <c r="A11501">
        <v>0.34768998742936685</v>
      </c>
      <c r="B11501">
        <v>2.6329391537096765</v>
      </c>
      <c r="C11501">
        <v>-0.12781905954933936</v>
      </c>
    </row>
    <row r="11502" spans="1:3" x14ac:dyDescent="0.55000000000000004">
      <c r="A11502">
        <v>0.37102878529915179</v>
      </c>
      <c r="B11502">
        <v>2.1332345348682806</v>
      </c>
      <c r="C11502">
        <v>-0.13082722349486131</v>
      </c>
    </row>
    <row r="11503" spans="1:3" x14ac:dyDescent="0.55000000000000004">
      <c r="A11503">
        <v>0.38933421149197145</v>
      </c>
      <c r="B11503">
        <v>1.6267932643321861</v>
      </c>
      <c r="C11503">
        <v>-0.13130593930850026</v>
      </c>
    </row>
    <row r="11504" spans="1:3" x14ac:dyDescent="0.55000000000000004">
      <c r="A11504">
        <v>0.40259230438209759</v>
      </c>
      <c r="B11504">
        <v>1.1261210596295044</v>
      </c>
      <c r="C11504">
        <v>-0.1278411645748754</v>
      </c>
    </row>
    <row r="11505" spans="1:3" x14ac:dyDescent="0.55000000000000004">
      <c r="A11505">
        <v>0.41093946548140758</v>
      </c>
      <c r="B11505">
        <v>0.6481065268217735</v>
      </c>
      <c r="C11505">
        <v>-0.1195783658639087</v>
      </c>
    </row>
    <row r="11506" spans="1:3" x14ac:dyDescent="0.55000000000000004">
      <c r="A11506">
        <v>0.41469472519400608</v>
      </c>
      <c r="B11506">
        <v>0.21141521465572555</v>
      </c>
      <c r="C11506">
        <v>-0.10645233401499812</v>
      </c>
    </row>
    <row r="11507" spans="1:3" x14ac:dyDescent="0.55000000000000004">
      <c r="A11507">
        <v>0.41436152686958211</v>
      </c>
      <c r="B11507">
        <v>-0.16694277177466538</v>
      </c>
      <c r="C11507">
        <v>-8.9385133081477511E-2</v>
      </c>
    </row>
    <row r="11508" spans="1:3" x14ac:dyDescent="0.55000000000000004">
      <c r="A11508">
        <v>0.41059308453790688</v>
      </c>
      <c r="B11508">
        <v>-0.47488816982965398</v>
      </c>
      <c r="C11508">
        <v>-7.0006894897295072E-2</v>
      </c>
    </row>
    <row r="11509" spans="1:3" x14ac:dyDescent="0.55000000000000004">
      <c r="A11509">
        <v>0.40413123438268267</v>
      </c>
      <c r="B11509">
        <v>-0.7069943746871814</v>
      </c>
      <c r="C11509">
        <v>-5.0130892296042104E-2</v>
      </c>
    </row>
    <row r="11510" spans="1:3" x14ac:dyDescent="0.55000000000000004">
      <c r="A11510">
        <v>0.39573743434203118</v>
      </c>
      <c r="B11510">
        <v>-0.86455915603111178</v>
      </c>
      <c r="C11510">
        <v>-3.142437755071277E-2</v>
      </c>
    </row>
    <row r="11511" spans="1:3" x14ac:dyDescent="0.55000000000000004">
      <c r="A11511">
        <v>0.3861293577587685</v>
      </c>
      <c r="B11511">
        <v>-0.95446046705929721</v>
      </c>
      <c r="C11511">
        <v>-1.5108392132613051E-2</v>
      </c>
    </row>
    <row r="11512" spans="1:3" x14ac:dyDescent="0.55000000000000004">
      <c r="A11512">
        <v>0.37593475507114438</v>
      </c>
      <c r="B11512">
        <v>-0.98688825644822775</v>
      </c>
      <c r="C11512">
        <v>-1.6761779444731217E-3</v>
      </c>
    </row>
    <row r="11513" spans="1:3" x14ac:dyDescent="0.55000000000000004">
      <c r="A11513">
        <v>0.36567211236228342</v>
      </c>
      <c r="B11513">
        <v>-0.97269728280308843</v>
      </c>
      <c r="C11513">
        <v>9.0214023984790063E-3</v>
      </c>
    </row>
    <row r="11514" spans="1:3" x14ac:dyDescent="0.55000000000000004">
      <c r="A11514">
        <v>0.35575545882724507</v>
      </c>
      <c r="B11514">
        <v>-0.92146325912949334</v>
      </c>
      <c r="C11514">
        <v>1.7497243395307251E-2</v>
      </c>
    </row>
    <row r="11515" spans="1:3" x14ac:dyDescent="0.55000000000000004">
      <c r="A11515">
        <v>0.34651377485174106</v>
      </c>
      <c r="B11515">
        <v>-0.84036221284470425</v>
      </c>
      <c r="C11515">
        <v>2.4480523832844461E-2</v>
      </c>
    </row>
    <row r="11516" spans="1:3" x14ac:dyDescent="0.55000000000000004">
      <c r="A11516">
        <v>0.33821845429911845</v>
      </c>
      <c r="B11516">
        <v>-0.73376534422200801</v>
      </c>
      <c r="C11516">
        <v>3.0693838808302676E-2</v>
      </c>
    </row>
    <row r="11517" spans="1:3" x14ac:dyDescent="0.55000000000000004">
      <c r="A11517">
        <v>0.33111015591932591</v>
      </c>
      <c r="B11517">
        <v>-0.60384665815469363</v>
      </c>
      <c r="C11517">
        <v>3.6551857913909726E-2</v>
      </c>
    </row>
    <row r="11518" spans="1:3" x14ac:dyDescent="0.55000000000000004">
      <c r="A11518">
        <v>0.32541487729787566</v>
      </c>
      <c r="B11518">
        <v>-0.45175763360519661</v>
      </c>
      <c r="C11518">
        <v>4.2169169285622914E-2</v>
      </c>
    </row>
    <row r="11519" spans="1:3" x14ac:dyDescent="0.55000000000000004">
      <c r="A11519">
        <v>0.32134908951180002</v>
      </c>
      <c r="B11519">
        <v>-0.27841108928152547</v>
      </c>
      <c r="C11519">
        <v>4.7554714939879748E-2</v>
      </c>
    </row>
    <row r="11520" spans="1:3" x14ac:dyDescent="0.55000000000000004">
      <c r="A11520">
        <v>0.31912013663940941</v>
      </c>
      <c r="B11520">
        <v>-8.4830857029034756E-2</v>
      </c>
      <c r="C11520">
        <v>5.2642092644225175E-2</v>
      </c>
    </row>
    <row r="11521" spans="1:3" x14ac:dyDescent="0.55000000000000004">
      <c r="A11521">
        <v>0.31892371841501538</v>
      </c>
      <c r="B11521">
        <v>0.12759555502225539</v>
      </c>
      <c r="C11521">
        <v>5.7309466388533709E-2</v>
      </c>
    </row>
    <row r="11522" spans="1:3" x14ac:dyDescent="0.55000000000000004">
      <c r="A11522">
        <v>0.32093953303798789</v>
      </c>
      <c r="B11522">
        <v>0.35707035078736021</v>
      </c>
      <c r="C11522">
        <v>6.1466307817007092E-2</v>
      </c>
    </row>
    <row r="11523" spans="1:3" x14ac:dyDescent="0.55000000000000004">
      <c r="A11523">
        <v>0.32532747371384357</v>
      </c>
      <c r="B11523">
        <v>0.60133956819149326</v>
      </c>
      <c r="C11523">
        <v>6.4967034524676698E-2</v>
      </c>
    </row>
    <row r="11524" spans="1:3" x14ac:dyDescent="0.55000000000000004">
      <c r="A11524">
        <v>0.3322216114649148</v>
      </c>
      <c r="B11524">
        <v>0.85727632560538625</v>
      </c>
      <c r="C11524">
        <v>6.7505407200940823E-2</v>
      </c>
    </row>
    <row r="11525" spans="1:3" x14ac:dyDescent="0.55000000000000004">
      <c r="A11525">
        <v>0.34171882607890092</v>
      </c>
      <c r="B11525">
        <v>1.1204935820418487</v>
      </c>
      <c r="C11525">
        <v>6.8735408759961064E-2</v>
      </c>
    </row>
    <row r="11526" spans="1:3" x14ac:dyDescent="0.55000000000000004">
      <c r="A11526">
        <v>0.35386575887371602</v>
      </c>
      <c r="B11526">
        <v>1.385365253162812</v>
      </c>
      <c r="C11526">
        <v>6.8361729501407092E-2</v>
      </c>
    </row>
    <row r="11527" spans="1:3" x14ac:dyDescent="0.55000000000000004">
      <c r="A11527">
        <v>0.36864724050748737</v>
      </c>
      <c r="B11527">
        <v>1.6451655327091772</v>
      </c>
      <c r="C11527">
        <v>6.6110464880769507E-2</v>
      </c>
    </row>
    <row r="11528" spans="1:3" x14ac:dyDescent="0.55000000000000004">
      <c r="A11528">
        <v>0.38597619080927054</v>
      </c>
      <c r="B11528">
        <v>1.8924210485548849</v>
      </c>
      <c r="C11528">
        <v>6.1868580588023282E-2</v>
      </c>
    </row>
    <row r="11529" spans="1:3" x14ac:dyDescent="0.55000000000000004">
      <c r="A11529">
        <v>0.40568988056752969</v>
      </c>
      <c r="B11529">
        <v>2.11986905207656</v>
      </c>
      <c r="C11529">
        <v>5.5858129309323962E-2</v>
      </c>
    </row>
    <row r="11530" spans="1:3" x14ac:dyDescent="0.55000000000000004">
      <c r="A11530">
        <v>0.42755816769632854</v>
      </c>
      <c r="B11530">
        <v>2.3215842074527182</v>
      </c>
      <c r="C11530">
        <v>4.8549301009598492E-2</v>
      </c>
    </row>
    <row r="11531" spans="1:3" x14ac:dyDescent="0.55000000000000004">
      <c r="A11531">
        <v>0.45130117108082357</v>
      </c>
      <c r="B11531">
        <v>2.4936683060204081</v>
      </c>
      <c r="C11531">
        <v>4.0521143383615767E-2</v>
      </c>
    </row>
    <row r="11532" spans="1:3" x14ac:dyDescent="0.55000000000000004">
      <c r="A11532">
        <v>0.47661149670121949</v>
      </c>
      <c r="B11532">
        <v>2.6345602384010154</v>
      </c>
      <c r="C11532">
        <v>3.2404287455207972E-2</v>
      </c>
    </row>
    <row r="11533" spans="1:3" x14ac:dyDescent="0.55000000000000004">
      <c r="A11533">
        <v>0.50317800654843037</v>
      </c>
      <c r="B11533">
        <v>2.7449080048777046</v>
      </c>
      <c r="C11533">
        <v>2.4711533702498577E-2</v>
      </c>
    </row>
    <row r="11534" spans="1:3" x14ac:dyDescent="0.55000000000000004">
      <c r="A11534">
        <v>0.53070511446681523</v>
      </c>
      <c r="B11534">
        <v>2.8268434381661725</v>
      </c>
      <c r="C11534">
        <v>1.7698110856749747E-2</v>
      </c>
    </row>
    <row r="11535" spans="1:3" x14ac:dyDescent="0.55000000000000004">
      <c r="A11535">
        <v>0.55892297537028612</v>
      </c>
      <c r="B11535">
        <v>2.8831495498521491</v>
      </c>
      <c r="C11535">
        <v>1.1445839291271369E-2</v>
      </c>
    </row>
    <row r="11536" spans="1:3" x14ac:dyDescent="0.55000000000000004">
      <c r="A11536">
        <v>0.58759073279637719</v>
      </c>
      <c r="B11536">
        <v>2.9166341300946836</v>
      </c>
      <c r="C11536">
        <v>5.8857239812619344E-3</v>
      </c>
    </row>
    <row r="11537" spans="1:3" x14ac:dyDescent="0.55000000000000004">
      <c r="A11537">
        <v>0.61649337124156756</v>
      </c>
      <c r="B11537">
        <v>2.9293055885747501</v>
      </c>
      <c r="C11537">
        <v>6.7300194009744922E-4</v>
      </c>
    </row>
    <row r="11538" spans="1:3" x14ac:dyDescent="0.55000000000000004">
      <c r="A11538">
        <v>0.64542855275412614</v>
      </c>
      <c r="B11538">
        <v>2.921388313013662</v>
      </c>
      <c r="C11538">
        <v>-4.7709706570167633E-3</v>
      </c>
    </row>
    <row r="11539" spans="1:3" x14ac:dyDescent="0.55000000000000004">
      <c r="A11539">
        <v>0.67418478824943617</v>
      </c>
      <c r="B11539">
        <v>2.8906984767814969</v>
      </c>
      <c r="C11539">
        <v>-1.1114037744725011E-2</v>
      </c>
    </row>
    <row r="11540" spans="1:3" x14ac:dyDescent="0.55000000000000004">
      <c r="A11540">
        <v>0.70251569146103576</v>
      </c>
      <c r="B11540">
        <v>2.8323615254138486</v>
      </c>
      <c r="C11540">
        <v>-1.9081071658819608E-2</v>
      </c>
    </row>
    <row r="11541" spans="1:3" x14ac:dyDescent="0.55000000000000004">
      <c r="A11541">
        <v>0.73011238996988181</v>
      </c>
      <c r="B11541">
        <v>2.7388484293563824</v>
      </c>
      <c r="C11541">
        <v>-2.9321151973409235E-2</v>
      </c>
    </row>
    <row r="11542" spans="1:3" x14ac:dyDescent="0.55000000000000004">
      <c r="A11542">
        <v>0.75657947326954089</v>
      </c>
      <c r="B11542">
        <v>2.6008412468758362</v>
      </c>
      <c r="C11542">
        <v>-4.2111137095196455E-2</v>
      </c>
    </row>
    <row r="11543" spans="1:3" x14ac:dyDescent="0.55000000000000004">
      <c r="A11543">
        <v>0.78142482106750633</v>
      </c>
      <c r="B11543">
        <v>2.408997673958333</v>
      </c>
      <c r="C11543">
        <v>-5.7186778493573433E-2</v>
      </c>
    </row>
    <row r="11544" spans="1:3" x14ac:dyDescent="0.55000000000000004">
      <c r="A11544">
        <v>0.80406992825419898</v>
      </c>
      <c r="B11544">
        <v>2.1561391323635828</v>
      </c>
      <c r="C11544">
        <v>-7.369238382254989E-2</v>
      </c>
    </row>
    <row r="11545" spans="1:3" x14ac:dyDescent="0.55000000000000004">
      <c r="A11545">
        <v>0.82388300550255111</v>
      </c>
      <c r="B11545">
        <v>1.8395377773703949</v>
      </c>
      <c r="C11545">
        <v>-9.0179953130445925E-2</v>
      </c>
    </row>
    <row r="11546" spans="1:3" x14ac:dyDescent="0.55000000000000004">
      <c r="A11546">
        <v>0.84023382206700703</v>
      </c>
      <c r="B11546">
        <v>1.4625691972847219</v>
      </c>
      <c r="C11546">
        <v>-0.10493835954329786</v>
      </c>
    </row>
    <row r="11547" spans="1:3" x14ac:dyDescent="0.55000000000000004">
      <c r="A11547">
        <v>0.85255769323685038</v>
      </c>
      <c r="B11547">
        <v>1.0345397155905902</v>
      </c>
      <c r="C11547">
        <v>-0.11660899123006221</v>
      </c>
    </row>
    <row r="11548" spans="1:3" x14ac:dyDescent="0.55000000000000004">
      <c r="A11548">
        <v>0.86040651481093522</v>
      </c>
      <c r="B11548">
        <v>0.56847226597146405</v>
      </c>
      <c r="C11548">
        <v>-0.12462674873842955</v>
      </c>
    </row>
    <row r="11549" spans="1:3" x14ac:dyDescent="0.55000000000000004">
      <c r="A11549">
        <v>0.86347000819325581</v>
      </c>
      <c r="B11549">
        <v>7.7679225151677689E-2</v>
      </c>
      <c r="C11549">
        <v>-0.1294069162821638</v>
      </c>
    </row>
    <row r="11550" spans="1:3" x14ac:dyDescent="0.55000000000000004">
      <c r="A11550">
        <v>0.86155954800093781</v>
      </c>
      <c r="B11550">
        <v>-0.42806631096861925</v>
      </c>
      <c r="C11550">
        <v>-0.13236613553993606</v>
      </c>
    </row>
    <row r="11551" spans="1:3" x14ac:dyDescent="0.55000000000000004">
      <c r="A11551">
        <v>0.85455467186595557</v>
      </c>
      <c r="B11551">
        <v>-0.94566324031332005</v>
      </c>
      <c r="C11551">
        <v>-0.13554117778547844</v>
      </c>
    </row>
    <row r="11552" spans="1:3" x14ac:dyDescent="0.55000000000000004">
      <c r="A11552">
        <v>0.84232691029198081</v>
      </c>
      <c r="B11552">
        <v>-1.4796367062984466</v>
      </c>
      <c r="C11552">
        <v>-0.1408426037803221</v>
      </c>
    </row>
    <row r="11553" spans="1:3" x14ac:dyDescent="0.55000000000000004">
      <c r="A11553">
        <v>0.82466813551637985</v>
      </c>
      <c r="B11553">
        <v>-2.040373055192231</v>
      </c>
      <c r="C11553">
        <v>-0.14939360165124332</v>
      </c>
    </row>
    <row r="11554" spans="1:3" x14ac:dyDescent="0.55000000000000004">
      <c r="A11554">
        <v>0.801248522714192</v>
      </c>
      <c r="B11554">
        <v>-2.6402602290097961</v>
      </c>
      <c r="C11554">
        <v>-0.16110700591478422</v>
      </c>
    </row>
    <row r="11555" spans="1:3" x14ac:dyDescent="0.55000000000000004">
      <c r="A11555">
        <v>0.77162047824825153</v>
      </c>
      <c r="B11555">
        <v>-3.2887047418279525</v>
      </c>
      <c r="C11555">
        <v>-0.17452679989171485</v>
      </c>
    </row>
    <row r="11556" spans="1:3" x14ac:dyDescent="0.55000000000000004">
      <c r="A11556">
        <v>0.73527361248381329</v>
      </c>
      <c r="B11556">
        <v>-3.9875826880115928</v>
      </c>
      <c r="C11556">
        <v>-0.18721126749112163</v>
      </c>
    </row>
    <row r="11557" spans="1:3" x14ac:dyDescent="0.55000000000000004">
      <c r="A11557">
        <v>0.69172622741777423</v>
      </c>
      <c r="B11557">
        <v>-4.7290427683282195</v>
      </c>
      <c r="C11557">
        <v>-0.19656724198953399</v>
      </c>
    </row>
    <row r="11558" spans="1:3" x14ac:dyDescent="0.55000000000000004">
      <c r="A11558">
        <v>0.64062302164257146</v>
      </c>
      <c r="B11558">
        <v>-5.4963640889034453</v>
      </c>
      <c r="C11558">
        <v>-0.20059700261462027</v>
      </c>
    </row>
    <row r="11559" spans="1:3" x14ac:dyDescent="0.55000000000000004">
      <c r="A11559">
        <v>0.58181075491408019</v>
      </c>
      <c r="B11559">
        <v>-6.267155957939532</v>
      </c>
      <c r="C11559">
        <v>-0.19836359212455518</v>
      </c>
    </row>
    <row r="11560" spans="1:3" x14ac:dyDescent="0.55000000000000004">
      <c r="A11560">
        <v>0.51537366294522169</v>
      </c>
      <c r="B11560">
        <v>-7.0178850582853629</v>
      </c>
      <c r="C11560">
        <v>-0.19021254677080243</v>
      </c>
    </row>
    <row r="11561" spans="1:3" x14ac:dyDescent="0.55000000000000004">
      <c r="A11561">
        <v>0.44162080036904283</v>
      </c>
      <c r="B11561">
        <v>-7.7284160151689196</v>
      </c>
      <c r="C11561">
        <v>-0.17755709964925787</v>
      </c>
    </row>
    <row r="11562" spans="1:3" x14ac:dyDescent="0.55000000000000004">
      <c r="A11562">
        <v>0.3610335222870385</v>
      </c>
      <c r="B11562">
        <v>-8.3849508013954885</v>
      </c>
      <c r="C11562">
        <v>-0.1622642182733966</v>
      </c>
    </row>
    <row r="11563" spans="1:3" x14ac:dyDescent="0.55000000000000004">
      <c r="A11563">
        <v>0.27419538229065399</v>
      </c>
      <c r="B11563">
        <v>-8.9805977382874005</v>
      </c>
      <c r="C11563">
        <v>-0.14604164968307912</v>
      </c>
    </row>
    <row r="11564" spans="1:3" x14ac:dyDescent="0.55000000000000004">
      <c r="A11564">
        <v>0.18172761599685136</v>
      </c>
      <c r="B11564">
        <v>-9.5138971320158046</v>
      </c>
      <c r="C11564">
        <v>-0.12999323319911785</v>
      </c>
    </row>
    <row r="11565" spans="1:3" x14ac:dyDescent="0.55000000000000004">
      <c r="A11565">
        <v>8.4247351654217068E-2</v>
      </c>
      <c r="B11565">
        <v>-9.986021306316891</v>
      </c>
      <c r="C11565">
        <v>-0.11437745743291411</v>
      </c>
    </row>
    <row r="11566" spans="1:3" x14ac:dyDescent="0.55000000000000004">
      <c r="A11566">
        <v>-1.7642877796970151E-2</v>
      </c>
      <c r="B11566">
        <v>-10.397813217681334</v>
      </c>
      <c r="C11566">
        <v>-9.8765353832325264E-2</v>
      </c>
    </row>
    <row r="11567" spans="1:3" x14ac:dyDescent="0.55000000000000004">
      <c r="A11567">
        <v>-0.12334008900469152</v>
      </c>
      <c r="B11567">
        <v>-10.748003836265658</v>
      </c>
      <c r="C11567">
        <v>-8.2492730321051824E-2</v>
      </c>
    </row>
    <row r="11568" spans="1:3" x14ac:dyDescent="0.55000000000000004">
      <c r="A11568">
        <v>-0.23221629067223185</v>
      </c>
      <c r="B11568">
        <v>-11.032968171418045</v>
      </c>
      <c r="C11568">
        <v>-6.5004337563206518E-2</v>
      </c>
    </row>
    <row r="11569" spans="1:3" x14ac:dyDescent="0.55000000000000004">
      <c r="A11569">
        <v>-0.34359752918077258</v>
      </c>
      <c r="B11569">
        <v>-11.247465753490616</v>
      </c>
      <c r="C11569">
        <v>-4.6019255642058179E-2</v>
      </c>
    </row>
    <row r="11570" spans="1:3" x14ac:dyDescent="0.55000000000000004">
      <c r="A11570">
        <v>-0.45675329452817759</v>
      </c>
      <c r="B11570">
        <v>-11.385840749248391</v>
      </c>
      <c r="C11570">
        <v>-2.5603412969626989E-2</v>
      </c>
    </row>
    <row r="11571" spans="1:3" x14ac:dyDescent="0.55000000000000004">
      <c r="A11571">
        <v>-0.57089856390217475</v>
      </c>
      <c r="B11571">
        <v>-11.443075132949598</v>
      </c>
      <c r="C11571">
        <v>-4.0210092359669316E-3</v>
      </c>
    </row>
    <row r="11572" spans="1:3" x14ac:dyDescent="0.55000000000000004">
      <c r="A11572">
        <v>-0.68520298486453268</v>
      </c>
      <c r="B11572">
        <v>-11.414992535330752</v>
      </c>
      <c r="C11572">
        <v>1.8556515249862765E-2</v>
      </c>
    </row>
    <row r="11573" spans="1:3" x14ac:dyDescent="0.55000000000000004">
      <c r="A11573">
        <v>-0.79879710532447523</v>
      </c>
      <c r="B11573">
        <v>-11.297670790518955</v>
      </c>
      <c r="C11573">
        <v>4.2169025542992351E-2</v>
      </c>
    </row>
    <row r="11574" spans="1:3" x14ac:dyDescent="0.55000000000000004">
      <c r="A11574">
        <v>-0.91077101629540269</v>
      </c>
      <c r="B11574">
        <v>-11.086728750054405</v>
      </c>
      <c r="C11574">
        <v>6.7014225215056678E-2</v>
      </c>
    </row>
    <row r="11575" spans="1:3" x14ac:dyDescent="0.55000000000000004">
      <c r="A11575">
        <v>-1.0201670034043337</v>
      </c>
      <c r="B11575">
        <v>-10.776923652082088</v>
      </c>
      <c r="C11575">
        <v>9.3340380360677336E-2</v>
      </c>
    </row>
    <row r="11576" spans="1:3" x14ac:dyDescent="0.55000000000000004">
      <c r="A11576">
        <v>-1.1259708151552255</v>
      </c>
      <c r="B11576">
        <v>-10.362479155964891</v>
      </c>
      <c r="C11576">
        <v>0.12117540437907227</v>
      </c>
    </row>
    <row r="11577" spans="1:3" x14ac:dyDescent="0.55000000000000004">
      <c r="A11577">
        <v>-1.2271117072945403</v>
      </c>
      <c r="B11577">
        <v>-9.8385854032365838</v>
      </c>
      <c r="C11577">
        <v>0.14999113430017613</v>
      </c>
    </row>
    <row r="11578" spans="1:3" x14ac:dyDescent="0.55000000000000004">
      <c r="A11578">
        <v>-1.3224829861612208</v>
      </c>
      <c r="B11578">
        <v>-9.2036587326685257</v>
      </c>
      <c r="C11578">
        <v>0.1786458587474726</v>
      </c>
    </row>
    <row r="11579" spans="1:3" x14ac:dyDescent="0.55000000000000004">
      <c r="A11579">
        <v>-1.4109853131731787</v>
      </c>
      <c r="B11579">
        <v>-8.4612863590356948</v>
      </c>
      <c r="C11579">
        <v>0.20560485224260544</v>
      </c>
    </row>
    <row r="11580" spans="1:3" x14ac:dyDescent="0.55000000000000004">
      <c r="A11580">
        <v>-1.4915849962182528</v>
      </c>
      <c r="B11580">
        <v>-7.6211672135246884</v>
      </c>
      <c r="C11580">
        <v>0.22923942597220126</v>
      </c>
    </row>
    <row r="11581" spans="1:3" x14ac:dyDescent="0.55000000000000004">
      <c r="A11581">
        <v>-1.5633755986596432</v>
      </c>
      <c r="B11581">
        <v>-6.6987243064704645</v>
      </c>
      <c r="C11581">
        <v>0.24821549486331845</v>
      </c>
    </row>
    <row r="11582" spans="1:3" x14ac:dyDescent="0.55000000000000004">
      <c r="A11582">
        <v>-1.6256281456933299</v>
      </c>
      <c r="B11582">
        <v>-5.7132266622421923</v>
      </c>
      <c r="C11582">
        <v>0.26187645349500027</v>
      </c>
    </row>
    <row r="11583" spans="1:3" x14ac:dyDescent="0.55000000000000004">
      <c r="A11583">
        <v>-1.6778161283865047</v>
      </c>
      <c r="B11583">
        <v>-4.6849651465402324</v>
      </c>
      <c r="C11583">
        <v>0.27035000390767061</v>
      </c>
    </row>
    <row r="11584" spans="1:3" x14ac:dyDescent="0.55000000000000004">
      <c r="A11584">
        <v>-1.7196110606892918</v>
      </c>
      <c r="B11584">
        <v>-3.6325010676290601</v>
      </c>
      <c r="C11584">
        <v>0.2744036601250272</v>
      </c>
    </row>
    <row r="11585" spans="1:3" x14ac:dyDescent="0.55000000000000004">
      <c r="A11585">
        <v>-1.7508535565282517</v>
      </c>
      <c r="B11585">
        <v>-2.5706441199297156</v>
      </c>
      <c r="C11585">
        <v>0.27521173723488185</v>
      </c>
    </row>
    <row r="11586" spans="1:3" x14ac:dyDescent="0.55000000000000004">
      <c r="A11586">
        <v>-1.7715092011906386</v>
      </c>
      <c r="B11586">
        <v>-1.5096115405650032</v>
      </c>
      <c r="C11586">
        <v>0.27397696844043518</v>
      </c>
    </row>
    <row r="11587" spans="1:3" x14ac:dyDescent="0.55000000000000004">
      <c r="A11587">
        <v>-1.7816235752600307</v>
      </c>
      <c r="B11587">
        <v>-0.45576042683978257</v>
      </c>
      <c r="C11587">
        <v>0.27149462251464801</v>
      </c>
    </row>
    <row r="11588" spans="1:3" x14ac:dyDescent="0.55000000000000004">
      <c r="A11588">
        <v>-1.7812920832776766</v>
      </c>
      <c r="B11588">
        <v>0.58651539556427346</v>
      </c>
      <c r="C11588">
        <v>0.2679856168249255</v>
      </c>
    </row>
    <row r="11589" spans="1:3" x14ac:dyDescent="0.55000000000000004">
      <c r="A11589">
        <v>-1.7706509943210971</v>
      </c>
      <c r="B11589">
        <v>1.612798127605406</v>
      </c>
      <c r="C11589">
        <v>0.26321662543238938</v>
      </c>
    </row>
    <row r="11590" spans="1:3" x14ac:dyDescent="0.55000000000000004">
      <c r="A11590">
        <v>-1.7498858569178519</v>
      </c>
      <c r="B11590">
        <v>2.6172618830335894</v>
      </c>
      <c r="C11590">
        <v>0.25669215066915502</v>
      </c>
    </row>
    <row r="11591" spans="1:3" x14ac:dyDescent="0.55000000000000004">
      <c r="A11591">
        <v>-1.7192497765687436</v>
      </c>
      <c r="B11591">
        <v>3.592184210091304</v>
      </c>
      <c r="C11591">
        <v>0.24792603103773644</v>
      </c>
    </row>
    <row r="11592" spans="1:3" x14ac:dyDescent="0.55000000000000004">
      <c r="A11592">
        <v>-1.6790811084350934</v>
      </c>
      <c r="B11592">
        <v>4.5286072972037399</v>
      </c>
      <c r="C11592">
        <v>0.23676500784033572</v>
      </c>
    </row>
    <row r="11593" spans="1:3" x14ac:dyDescent="0.55000000000000004">
      <c r="A11593">
        <v>-1.6298089793254809</v>
      </c>
      <c r="B11593">
        <v>5.4178694771358513</v>
      </c>
      <c r="C11593">
        <v>0.2235156235945045</v>
      </c>
    </row>
    <row r="11594" spans="1:3" x14ac:dyDescent="0.55000000000000004">
      <c r="A11594">
        <v>-1.5719418043969096</v>
      </c>
      <c r="B11594">
        <v>6.2532022200333932</v>
      </c>
      <c r="C11594">
        <v>0.20885122055536176</v>
      </c>
    </row>
    <row r="11595" spans="1:3" x14ac:dyDescent="0.55000000000000004">
      <c r="A11595">
        <v>-1.5060417348734985</v>
      </c>
      <c r="B11595">
        <v>7.0308750729784544</v>
      </c>
      <c r="C11595">
        <v>0.19367096005802403</v>
      </c>
    </row>
    <row r="11596" spans="1:3" x14ac:dyDescent="0.55000000000000004">
      <c r="A11596">
        <v>-1.432690683299418</v>
      </c>
      <c r="B11596">
        <v>7.7506218997354681</v>
      </c>
      <c r="C11596">
        <v>0.17886880534415714</v>
      </c>
    </row>
    <row r="11597" spans="1:3" x14ac:dyDescent="0.55000000000000004">
      <c r="A11597">
        <v>-1.3524568897803397</v>
      </c>
      <c r="B11597">
        <v>8.4150087993409368</v>
      </c>
      <c r="C11597">
        <v>0.16501675345784558</v>
      </c>
    </row>
    <row r="11598" spans="1:3" x14ac:dyDescent="0.55000000000000004">
      <c r="A11598">
        <v>-1.2658733088225242</v>
      </c>
      <c r="B11598">
        <v>9.0279175988720723</v>
      </c>
      <c r="C11598">
        <v>0.15222382600961579</v>
      </c>
    </row>
    <row r="11599" spans="1:3" x14ac:dyDescent="0.55000000000000004">
      <c r="A11599">
        <v>-1.1734330781939719</v>
      </c>
      <c r="B11599">
        <v>9.592930632732461</v>
      </c>
      <c r="C11599">
        <v>0.14022598447712814</v>
      </c>
    </row>
    <row r="11600" spans="1:3" x14ac:dyDescent="0.55000000000000004">
      <c r="A11600">
        <v>-1.0755993083232083</v>
      </c>
      <c r="B11600">
        <v>10.112143984011688</v>
      </c>
      <c r="C11600">
        <v>0.12851798616429347</v>
      </c>
    </row>
    <row r="11601" spans="1:3" x14ac:dyDescent="0.55000000000000004">
      <c r="A11601">
        <v>-0.97282409300673678</v>
      </c>
      <c r="B11601">
        <v>10.585547863665802</v>
      </c>
      <c r="C11601">
        <v>0.11651507783887079</v>
      </c>
    </row>
    <row r="11602" spans="1:3" x14ac:dyDescent="0.55000000000000004">
      <c r="A11602">
        <v>-0.86557041909683508</v>
      </c>
      <c r="B11602">
        <v>11.01110669603227</v>
      </c>
      <c r="C11602">
        <v>0.10375346893466372</v>
      </c>
    </row>
    <row r="11603" spans="1:3" x14ac:dyDescent="0.55000000000000004">
      <c r="A11603">
        <v>-0.75432981906834062</v>
      </c>
      <c r="B11603">
        <v>11.385388968389281</v>
      </c>
      <c r="C11603">
        <v>8.9974415308095593E-2</v>
      </c>
    </row>
    <row r="11604" spans="1:3" x14ac:dyDescent="0.55000000000000004">
      <c r="A11604">
        <v>-0.63963246603320256</v>
      </c>
      <c r="B11604">
        <v>11.704321102234047</v>
      </c>
      <c r="C11604">
        <v>7.510432891797407E-2</v>
      </c>
    </row>
    <row r="11605" spans="1:3" x14ac:dyDescent="0.55000000000000004">
      <c r="A11605">
        <v>-0.52205000806981861</v>
      </c>
      <c r="B11605">
        <v>11.963898739738665</v>
      </c>
      <c r="C11605">
        <v>5.9252626312159891E-2</v>
      </c>
    </row>
    <row r="11606" spans="1:3" x14ac:dyDescent="0.55000000000000004">
      <c r="A11606">
        <v>-0.40219155232478582</v>
      </c>
      <c r="B11606">
        <v>12.160771211613962</v>
      </c>
      <c r="C11606">
        <v>4.2648239047724933E-2</v>
      </c>
    </row>
    <row r="11607" spans="1:3" x14ac:dyDescent="0.55000000000000004">
      <c r="A11607">
        <v>-0.28069527438171565</v>
      </c>
      <c r="B11607">
        <v>12.292467507272013</v>
      </c>
      <c r="C11607">
        <v>2.551754545437205E-2</v>
      </c>
    </row>
    <row r="11608" spans="1:3" x14ac:dyDescent="0.55000000000000004">
      <c r="A11608">
        <v>-0.15821963115198787</v>
      </c>
      <c r="B11608">
        <v>12.357414059845306</v>
      </c>
      <c r="C11608">
        <v>8.0986825856345368E-3</v>
      </c>
    </row>
    <row r="11609" spans="1:3" x14ac:dyDescent="0.55000000000000004">
      <c r="A11609">
        <v>-3.5433817938160972E-2</v>
      </c>
      <c r="B11609">
        <v>12.355170586550555</v>
      </c>
      <c r="C11609">
        <v>-9.2599006471000781E-3</v>
      </c>
    </row>
    <row r="11610" spans="1:3" x14ac:dyDescent="0.55000000000000004">
      <c r="A11610">
        <v>8.699562411108254E-2</v>
      </c>
      <c r="B11610">
        <v>12.286839283196342</v>
      </c>
      <c r="C11610">
        <v>-2.6108268790899038E-2</v>
      </c>
    </row>
    <row r="11611" spans="1:3" x14ac:dyDescent="0.55000000000000004">
      <c r="A11611">
        <v>0.20842199078128998</v>
      </c>
      <c r="B11611">
        <v>12.15535715815896</v>
      </c>
      <c r="C11611">
        <v>-4.1946661352672748E-2</v>
      </c>
    </row>
    <row r="11612" spans="1:3" x14ac:dyDescent="0.55000000000000004">
      <c r="A11612">
        <v>0.32823758196846292</v>
      </c>
      <c r="B11612">
        <v>11.965597088788432</v>
      </c>
      <c r="C11612">
        <v>-5.6272836251120971E-2</v>
      </c>
    </row>
    <row r="11613" spans="1:3" x14ac:dyDescent="0.55000000000000004">
      <c r="A11613">
        <v>0.44589256368804636</v>
      </c>
      <c r="B11613">
        <v>11.72407575981731</v>
      </c>
      <c r="C11613">
        <v>-6.8738203589003746E-2</v>
      </c>
    </row>
    <row r="11614" spans="1:3" x14ac:dyDescent="0.55000000000000004">
      <c r="A11614">
        <v>0.56090786203426557</v>
      </c>
      <c r="B11614">
        <v>11.438046954020715</v>
      </c>
      <c r="C11614">
        <v>-7.9309832537599004E-2</v>
      </c>
    </row>
    <row r="11615" spans="1:3" x14ac:dyDescent="0.55000000000000004">
      <c r="A11615">
        <v>0.67287646099041953</v>
      </c>
      <c r="B11615">
        <v>11.114283324944283</v>
      </c>
      <c r="C11615">
        <v>-8.8269685617903521E-2</v>
      </c>
    </row>
    <row r="11616" spans="1:3" x14ac:dyDescent="0.55000000000000004">
      <c r="A11616">
        <v>0.7814526981732014</v>
      </c>
      <c r="B11616">
        <v>10.757965737731539</v>
      </c>
      <c r="C11616">
        <v>-9.615970734935618E-2</v>
      </c>
    </row>
    <row r="11617" spans="1:3" x14ac:dyDescent="0.55000000000000004">
      <c r="A11617">
        <v>0.88633149175359505</v>
      </c>
      <c r="B11617">
        <v>10.371795408051337</v>
      </c>
      <c r="C11617">
        <v>-0.1037214156735225</v>
      </c>
    </row>
    <row r="11618" spans="1:3" x14ac:dyDescent="0.55000000000000004">
      <c r="A11618">
        <v>0.98722035462816715</v>
      </c>
      <c r="B11618">
        <v>9.9556004456173159</v>
      </c>
      <c r="C11618">
        <v>-0.1117004075324924</v>
      </c>
    </row>
    <row r="11619" spans="1:3" x14ac:dyDescent="0.55000000000000004">
      <c r="A11619">
        <v>1.0838113426946585</v>
      </c>
      <c r="B11619">
        <v>9.506739829421015</v>
      </c>
      <c r="C11619">
        <v>-0.12062910395627623</v>
      </c>
    </row>
    <row r="11620" spans="1:3" x14ac:dyDescent="0.55000000000000004">
      <c r="A11620">
        <v>1.17576059559713</v>
      </c>
      <c r="B11620">
        <v>9.021005108829808</v>
      </c>
      <c r="C11620">
        <v>-0.13078638289217479</v>
      </c>
    </row>
    <row r="11621" spans="1:3" x14ac:dyDescent="0.55000000000000004">
      <c r="A11621">
        <v>1.2626774122856204</v>
      </c>
      <c r="B11621">
        <v>8.4935189668883471</v>
      </c>
      <c r="C11621">
        <v>-0.14223957049367453</v>
      </c>
    </row>
    <row r="11622" spans="1:3" x14ac:dyDescent="0.55000000000000004">
      <c r="A11622">
        <v>1.3441215284973465</v>
      </c>
      <c r="B11622">
        <v>7.9194669274432048</v>
      </c>
      <c r="C11622">
        <v>-0.15488881431229967</v>
      </c>
    </row>
    <row r="11623" spans="1:3" x14ac:dyDescent="0.55000000000000004">
      <c r="A11623">
        <v>1.4196065596706997</v>
      </c>
      <c r="B11623">
        <v>7.2945147655026377</v>
      </c>
      <c r="C11623">
        <v>-0.16858538959068556</v>
      </c>
    </row>
    <row r="11624" spans="1:3" x14ac:dyDescent="0.55000000000000004">
      <c r="A11624">
        <v>1.4886054702578924</v>
      </c>
      <c r="B11624">
        <v>6.6148574401165652</v>
      </c>
      <c r="C11624">
        <v>-0.18320411630272695</v>
      </c>
    </row>
    <row r="11625" spans="1:3" x14ac:dyDescent="0.55000000000000004">
      <c r="A11625">
        <v>1.5505557414175362</v>
      </c>
      <c r="B11625">
        <v>5.8773134843761889</v>
      </c>
      <c r="C11625">
        <v>-0.19854741358359629</v>
      </c>
    </row>
    <row r="11626" spans="1:3" x14ac:dyDescent="0.55000000000000004">
      <c r="A11626">
        <v>1.6048673106533702</v>
      </c>
      <c r="B11626">
        <v>5.0797929234832226</v>
      </c>
      <c r="C11626">
        <v>-0.21424790778957473</v>
      </c>
    </row>
    <row r="11627" spans="1:3" x14ac:dyDescent="0.55000000000000004">
      <c r="A11627">
        <v>1.650936786735147</v>
      </c>
      <c r="B11627">
        <v>4.2220019050526405</v>
      </c>
      <c r="C11627">
        <v>-0.22974330257822131</v>
      </c>
    </row>
    <row r="11628" spans="1:3" x14ac:dyDescent="0.55000000000000004">
      <c r="A11628">
        <v>1.6881693672668949</v>
      </c>
      <c r="B11628">
        <v>3.3063160244008669</v>
      </c>
      <c r="C11628">
        <v>-0.24421419258315227</v>
      </c>
    </row>
    <row r="11629" spans="1:3" x14ac:dyDescent="0.55000000000000004">
      <c r="A11629">
        <v>1.7160104537398886</v>
      </c>
      <c r="B11629">
        <v>2.3387513370634601</v>
      </c>
      <c r="C11629">
        <v>-0.25659568699107477</v>
      </c>
    </row>
    <row r="11630" spans="1:3" x14ac:dyDescent="0.55000000000000004">
      <c r="A11630">
        <v>1.7339860530395272</v>
      </c>
      <c r="B11630">
        <v>1.3295176726934155</v>
      </c>
      <c r="C11630">
        <v>-0.2657819860783065</v>
      </c>
    </row>
    <row r="11631" spans="1:3" x14ac:dyDescent="0.55000000000000004">
      <c r="A11631">
        <v>1.74174478317355</v>
      </c>
      <c r="B11631">
        <v>0.29277936697753981</v>
      </c>
      <c r="C11631">
        <v>-0.27083204379533515</v>
      </c>
    </row>
    <row r="11632" spans="1:3" x14ac:dyDescent="0.55000000000000004">
      <c r="A11632">
        <v>1.7390938953883968</v>
      </c>
      <c r="B11632">
        <v>-0.75418335741073683</v>
      </c>
      <c r="C11632">
        <v>-0.27107412824828636</v>
      </c>
    </row>
    <row r="11633" spans="1:3" x14ac:dyDescent="0.55000000000000004">
      <c r="A11633">
        <v>1.7260248557705982</v>
      </c>
      <c r="B11633">
        <v>-1.792213911441966</v>
      </c>
      <c r="C11633">
        <v>-0.2662087672130124</v>
      </c>
    </row>
    <row r="11634" spans="1:3" x14ac:dyDescent="0.55000000000000004">
      <c r="A11634">
        <v>1.7027248230467291</v>
      </c>
      <c r="B11634">
        <v>-2.8017579296012496</v>
      </c>
      <c r="C11634">
        <v>-0.25632954446363559</v>
      </c>
    </row>
    <row r="11635" spans="1:3" x14ac:dyDescent="0.55000000000000004">
      <c r="A11635">
        <v>1.6695734661566384</v>
      </c>
      <c r="B11635">
        <v>-3.7641556643542948</v>
      </c>
      <c r="C11635">
        <v>-0.24180592901102543</v>
      </c>
    </row>
    <row r="11636" spans="1:3" x14ac:dyDescent="0.55000000000000004">
      <c r="A11636">
        <v>1.627128844890561</v>
      </c>
      <c r="B11636">
        <v>-4.6626312842489055</v>
      </c>
      <c r="C11636">
        <v>-0.22324356368804851</v>
      </c>
    </row>
    <row r="11637" spans="1:3" x14ac:dyDescent="0.55000000000000004">
      <c r="A11637">
        <v>1.5761037443425527</v>
      </c>
      <c r="B11637">
        <v>-5.483355370663924</v>
      </c>
      <c r="C11637">
        <v>-0.20156186406299623</v>
      </c>
    </row>
    <row r="11638" spans="1:3" x14ac:dyDescent="0.55000000000000004">
      <c r="A11638">
        <v>1.5173302130563282</v>
      </c>
      <c r="B11638">
        <v>-6.2166515973585375</v>
      </c>
      <c r="C11638">
        <v>-0.1779910483048161</v>
      </c>
    </row>
    <row r="11639" spans="1:3" x14ac:dyDescent="0.55000000000000004">
      <c r="A11639">
        <v>1.4517123251765713</v>
      </c>
      <c r="B11639">
        <v>-6.858063283884948</v>
      </c>
      <c r="C11639">
        <v>-0.15400257826164904</v>
      </c>
    </row>
    <row r="11640" spans="1:3" x14ac:dyDescent="0.55000000000000004">
      <c r="A11640">
        <v>1.3801696069730838</v>
      </c>
      <c r="B11640">
        <v>-7.4091283594157566</v>
      </c>
      <c r="C11640">
        <v>-0.13122779209591259</v>
      </c>
    </row>
    <row r="11641" spans="1:3" x14ac:dyDescent="0.55000000000000004">
      <c r="A11641">
        <v>1.3035748825163762</v>
      </c>
      <c r="B11641">
        <v>-7.8775063549734767</v>
      </c>
      <c r="C11641">
        <v>-0.11120388262340425</v>
      </c>
    </row>
    <row r="11642" spans="1:3" x14ac:dyDescent="0.55000000000000004">
      <c r="A11642">
        <v>1.2226963055017266</v>
      </c>
      <c r="B11642">
        <v>-8.2758229930621798</v>
      </c>
      <c r="C11642">
        <v>-9.4964149513605614E-2</v>
      </c>
    </row>
    <row r="11643" spans="1:3" x14ac:dyDescent="0.55000000000000004">
      <c r="A11643">
        <v>1.1381584799931246</v>
      </c>
      <c r="B11643">
        <v>-8.6191236913300688</v>
      </c>
      <c r="C11643">
        <v>-8.2727723295860742E-2</v>
      </c>
    </row>
    <row r="11644" spans="1:3" x14ac:dyDescent="0.55000000000000004">
      <c r="A11644">
        <v>1.0504344067551359</v>
      </c>
      <c r="B11644">
        <v>-8.9214885398653117</v>
      </c>
      <c r="C11644">
        <v>-7.3775821494637642E-2</v>
      </c>
    </row>
    <row r="11645" spans="1:3" x14ac:dyDescent="0.55000000000000004">
      <c r="A11645">
        <v>0.95987300654821794</v>
      </c>
      <c r="B11645">
        <v>-9.1925748357556678</v>
      </c>
      <c r="C11645">
        <v>-6.653799625399387E-2</v>
      </c>
    </row>
    <row r="11646" spans="1:3" x14ac:dyDescent="0.55000000000000004">
      <c r="A11646">
        <v>0.86675839740961624</v>
      </c>
      <c r="B11646">
        <v>-9.4351450753119295</v>
      </c>
      <c r="C11646">
        <v>-5.9015957967673477E-2</v>
      </c>
    </row>
    <row r="11647" spans="1:3" x14ac:dyDescent="0.55000000000000004">
      <c r="A11647">
        <v>0.77138488930593563</v>
      </c>
      <c r="B11647">
        <v>-9.6446855372600613</v>
      </c>
      <c r="C11647">
        <v>-4.9441838071731949E-2</v>
      </c>
    </row>
    <row r="11648" spans="1:3" x14ac:dyDescent="0.55000000000000004">
      <c r="A11648">
        <v>0.67412344954645254</v>
      </c>
      <c r="B11648">
        <v>-9.8113708682072893</v>
      </c>
      <c r="C11648">
        <v>-3.683421314318952E-2</v>
      </c>
    </row>
    <row r="11649" spans="1:3" x14ac:dyDescent="0.55000000000000004">
      <c r="A11649">
        <v>0.57545871559841655</v>
      </c>
      <c r="B11649">
        <v>-9.9236385814582082</v>
      </c>
      <c r="C11649">
        <v>-2.127536928482265E-2</v>
      </c>
    </row>
    <row r="11650" spans="1:3" x14ac:dyDescent="0.55000000000000004">
      <c r="A11650">
        <v>0.47598596804558047</v>
      </c>
      <c r="B11650">
        <v>-9.9722025783786297</v>
      </c>
      <c r="C11650">
        <v>-3.8612750839251394E-3</v>
      </c>
    </row>
    <row r="11651" spans="1:3" x14ac:dyDescent="0.55000000000000004">
      <c r="A11651">
        <v>0.37637021739554732</v>
      </c>
      <c r="B11651">
        <v>-9.9531406372718081</v>
      </c>
      <c r="C11651">
        <v>1.3727704228242415E-2</v>
      </c>
    </row>
    <row r="11652" spans="1:3" x14ac:dyDescent="0.55000000000000004">
      <c r="A11652">
        <v>0.27728349167532451</v>
      </c>
      <c r="B11652">
        <v>-9.8688829065835026</v>
      </c>
      <c r="C11652">
        <v>2.9883957618706609E-2</v>
      </c>
    </row>
    <row r="11653" spans="1:3" x14ac:dyDescent="0.55000000000000004">
      <c r="A11653">
        <v>0.1793446028376543</v>
      </c>
      <c r="B11653">
        <v>-9.7268422012945361</v>
      </c>
      <c r="C11653">
        <v>4.3636076174753971E-2</v>
      </c>
    </row>
    <row r="11654" spans="1:3" x14ac:dyDescent="0.55000000000000004">
      <c r="A11654">
        <v>8.3082535421752618E-2</v>
      </c>
      <c r="B11654">
        <v>-9.5364242012590204</v>
      </c>
      <c r="C11654">
        <v>5.4923965251496308E-2</v>
      </c>
    </row>
    <row r="11655" spans="1:3" x14ac:dyDescent="0.55000000000000004">
      <c r="A11655">
        <v>-1.1066111571861256E-2</v>
      </c>
      <c r="B11655">
        <v>-9.3056587014862391</v>
      </c>
      <c r="C11655">
        <v>6.4519875210605426E-2</v>
      </c>
    </row>
    <row r="11656" spans="1:3" x14ac:dyDescent="0.55000000000000004">
      <c r="A11656">
        <v>-0.10272870292056778</v>
      </c>
      <c r="B11656">
        <v>-9.0388122107439663</v>
      </c>
      <c r="C11656">
        <v>7.359942641582988E-2</v>
      </c>
    </row>
    <row r="11657" spans="1:3" x14ac:dyDescent="0.55000000000000004">
      <c r="A11657">
        <v>-0.19155306135668471</v>
      </c>
      <c r="B11657">
        <v>-8.7359406573403611</v>
      </c>
      <c r="C11657">
        <v>8.3166387975270539E-2</v>
      </c>
    </row>
    <row r="11658" spans="1:3" x14ac:dyDescent="0.55000000000000004">
      <c r="A11658">
        <v>-0.2771700406318201</v>
      </c>
      <c r="B11658">
        <v>-8.3943492581946995</v>
      </c>
      <c r="C11658">
        <v>9.3640754439668614E-2</v>
      </c>
    </row>
    <row r="11659" spans="1:3" x14ac:dyDescent="0.55000000000000004">
      <c r="A11659">
        <v>-0.35917761440071844</v>
      </c>
      <c r="B11659">
        <v>-8.0110407038662697</v>
      </c>
      <c r="C11659">
        <v>0.10475911840113351</v>
      </c>
    </row>
    <row r="11660" spans="1:3" x14ac:dyDescent="0.55000000000000004">
      <c r="A11660">
        <v>-0.43715038138501106</v>
      </c>
      <c r="B11660">
        <v>-7.5849644270858745</v>
      </c>
      <c r="C11660">
        <v>0.11577725674399862</v>
      </c>
    </row>
    <row r="11661" spans="1:3" x14ac:dyDescent="0.55000000000000004">
      <c r="A11661">
        <v>-0.51066691556902422</v>
      </c>
      <c r="B11661">
        <v>-7.1180637388702204</v>
      </c>
      <c r="C11661">
        <v>0.12588976614195072</v>
      </c>
    </row>
    <row r="11662" spans="1:3" x14ac:dyDescent="0.55000000000000004">
      <c r="A11662">
        <v>-0.57933947184742052</v>
      </c>
      <c r="B11662">
        <v>-6.614703749746651</v>
      </c>
      <c r="C11662">
        <v>0.13464853050585959</v>
      </c>
    </row>
    <row r="11663" spans="1:3" x14ac:dyDescent="0.55000000000000004">
      <c r="A11663">
        <v>-0.64283074621190894</v>
      </c>
      <c r="B11663">
        <v>-6.0799719389352447</v>
      </c>
      <c r="C11663">
        <v>0.14212776908596561</v>
      </c>
    </row>
    <row r="11664" spans="1:3" x14ac:dyDescent="0.55000000000000004">
      <c r="A11664">
        <v>-0.70085148151335386</v>
      </c>
      <c r="B11664">
        <v>-5.5179351164440691</v>
      </c>
      <c r="C11664">
        <v>0.14878155932561613</v>
      </c>
    </row>
    <row r="11665" spans="1:3" x14ac:dyDescent="0.55000000000000004">
      <c r="A11665">
        <v>-0.75314400626194367</v>
      </c>
      <c r="B11665">
        <v>-4.9308120898068877</v>
      </c>
      <c r="C11665">
        <v>0.15511234680128949</v>
      </c>
    </row>
    <row r="11666" spans="1:3" x14ac:dyDescent="0.55000000000000004">
      <c r="A11666">
        <v>-0.79946407864667601</v>
      </c>
      <c r="B11666">
        <v>-4.3195263928970258</v>
      </c>
      <c r="C11666">
        <v>0.16128811743776944</v>
      </c>
    </row>
    <row r="11667" spans="1:3" x14ac:dyDescent="0.55000000000000004">
      <c r="A11667">
        <v>-0.83957524470960199</v>
      </c>
      <c r="B11667">
        <v>-3.6854904320187636</v>
      </c>
      <c r="C11667">
        <v>0.16688784574973681</v>
      </c>
    </row>
    <row r="11668" spans="1:3" x14ac:dyDescent="0.55000000000000004">
      <c r="A11668">
        <v>-0.87326487361176297</v>
      </c>
      <c r="B11668">
        <v>-3.0327507255303789</v>
      </c>
      <c r="C11668">
        <v>0.17096914518628006</v>
      </c>
    </row>
    <row r="11669" spans="1:3" x14ac:dyDescent="0.55000000000000004">
      <c r="A11669">
        <v>-0.90037925927524942</v>
      </c>
      <c r="B11669">
        <v>-2.3692539062910662</v>
      </c>
      <c r="C11669">
        <v>0.17245570949245323</v>
      </c>
    </row>
    <row r="11670" spans="1:3" x14ac:dyDescent="0.55000000000000004">
      <c r="A11670">
        <v>-0.92086360202501782</v>
      </c>
      <c r="B11670">
        <v>-1.7064366828381545</v>
      </c>
      <c r="C11670">
        <v>0.17061738753286343</v>
      </c>
    </row>
    <row r="11671" spans="1:3" x14ac:dyDescent="0.55000000000000004">
      <c r="A11671">
        <v>-0.93478909740931249</v>
      </c>
      <c r="B11671">
        <v>-1.0572337919205141</v>
      </c>
      <c r="C11671">
        <v>0.16540895352181581</v>
      </c>
    </row>
    <row r="11672" spans="1:3" x14ac:dyDescent="0.55000000000000004">
      <c r="A11672">
        <v>-0.94235447663889826</v>
      </c>
      <c r="B11672">
        <v>-0.43331358376954587</v>
      </c>
      <c r="C11672">
        <v>0.15753111280891313</v>
      </c>
    </row>
    <row r="11673" spans="1:3" x14ac:dyDescent="0.55000000000000004">
      <c r="A11673">
        <v>-0.94385984744496332</v>
      </c>
      <c r="B11673">
        <v>0.15727139450672833</v>
      </c>
      <c r="C11673">
        <v>0.14815469375230539</v>
      </c>
    </row>
    <row r="11674" spans="1:3" x14ac:dyDescent="0.55000000000000004">
      <c r="A11674">
        <v>-0.93966322250825685</v>
      </c>
      <c r="B11674">
        <v>0.71088089751728079</v>
      </c>
      <c r="C11674">
        <v>0.13839266805439876</v>
      </c>
    </row>
    <row r="11675" spans="1:3" x14ac:dyDescent="0.55000000000000004">
      <c r="A11675">
        <v>-0.9301392926075891</v>
      </c>
      <c r="B11675">
        <v>1.227038730617005</v>
      </c>
      <c r="C11675">
        <v>0.12876977143821217</v>
      </c>
    </row>
    <row r="11676" spans="1:3" x14ac:dyDescent="0.55000000000000004">
      <c r="A11676">
        <v>-0.91566006398615685</v>
      </c>
      <c r="B11676">
        <v>1.7056346410119505</v>
      </c>
      <c r="C11676">
        <v>0.11895067907676996</v>
      </c>
    </row>
    <row r="11677" spans="1:3" x14ac:dyDescent="0.55000000000000004">
      <c r="A11677">
        <v>-0.89660744471539944</v>
      </c>
      <c r="B11677">
        <v>2.1438228716647174</v>
      </c>
      <c r="C11677">
        <v>0.10785482333149442</v>
      </c>
    </row>
    <row r="11678" spans="1:3" x14ac:dyDescent="0.55000000000000004">
      <c r="A11678">
        <v>-0.87341346057488922</v>
      </c>
      <c r="B11678">
        <v>2.5340431294792807</v>
      </c>
      <c r="C11678">
        <v>9.4122535785774369E-2</v>
      </c>
    </row>
    <row r="11679" spans="1:3" x14ac:dyDescent="0.55000000000000004">
      <c r="A11679">
        <v>-0.8466107093599734</v>
      </c>
      <c r="B11679">
        <v>2.8641607230339616</v>
      </c>
      <c r="C11679">
        <v>7.6745783859505506E-2</v>
      </c>
    </row>
    <row r="11680" spans="1:3" x14ac:dyDescent="0.55000000000000004">
      <c r="A11680">
        <v>-0.81686957960341278</v>
      </c>
      <c r="B11680">
        <v>3.1198443122768316</v>
      </c>
      <c r="C11680">
        <v>5.5595618440116498E-2</v>
      </c>
    </row>
    <row r="11681" spans="1:3" x14ac:dyDescent="0.55000000000000004">
      <c r="A11681">
        <v>-0.78500258412074675</v>
      </c>
      <c r="B11681">
        <v>3.2883578016117894</v>
      </c>
      <c r="C11681">
        <v>3.1626684528288165E-2</v>
      </c>
    </row>
    <row r="11682" spans="1:3" x14ac:dyDescent="0.55000000000000004">
      <c r="A11682">
        <v>-0.75192817538216927</v>
      </c>
      <c r="B11682">
        <v>3.3623608587017069</v>
      </c>
      <c r="C11682">
        <v>6.67717524910196E-3</v>
      </c>
    </row>
    <row r="11683" spans="1:3" x14ac:dyDescent="0.55000000000000004">
      <c r="A11683">
        <v>-0.71860150217721186</v>
      </c>
      <c r="B11683">
        <v>3.3423127120096749</v>
      </c>
      <c r="C11683">
        <v>-1.7054062770857591E-2</v>
      </c>
    </row>
    <row r="11684" spans="1:3" x14ac:dyDescent="0.55000000000000004">
      <c r="A11684">
        <v>-0.6859315794955646</v>
      </c>
      <c r="B11684">
        <v>3.236654307880857</v>
      </c>
      <c r="C11684">
        <v>-3.7634552202650641E-2</v>
      </c>
    </row>
    <row r="11685" spans="1:3" x14ac:dyDescent="0.55000000000000004">
      <c r="A11685">
        <v>-0.65470825256361898</v>
      </c>
      <c r="B11685">
        <v>3.0598538946660572</v>
      </c>
      <c r="C11685">
        <v>-5.3877048840206415E-2</v>
      </c>
    </row>
    <row r="11686" spans="1:3" x14ac:dyDescent="0.55000000000000004">
      <c r="A11686">
        <v>-0.6255569141268752</v>
      </c>
      <c r="B11686">
        <v>2.8292043700551917</v>
      </c>
      <c r="C11686">
        <v>-6.550676307017958E-2</v>
      </c>
    </row>
    <row r="11687" spans="1:3" x14ac:dyDescent="0.55000000000000004">
      <c r="A11687">
        <v>-0.59892735848233691</v>
      </c>
      <c r="B11687">
        <v>2.561621251384389</v>
      </c>
      <c r="C11687">
        <v>-7.29938159519751E-2</v>
      </c>
    </row>
    <row r="11688" spans="1:3" x14ac:dyDescent="0.55000000000000004">
      <c r="A11688">
        <v>-0.57511066284740442</v>
      </c>
      <c r="B11688">
        <v>2.2715208727224683</v>
      </c>
      <c r="C11688">
        <v>-7.7161659545913613E-2</v>
      </c>
    </row>
    <row r="11689" spans="1:3" x14ac:dyDescent="0.55000000000000004">
      <c r="A11689">
        <v>-0.55426962449391126</v>
      </c>
      <c r="B11689">
        <v>1.9702628280494687</v>
      </c>
      <c r="C11689">
        <v>-7.8769005398703115E-2</v>
      </c>
    </row>
    <row r="11690" spans="1:3" x14ac:dyDescent="0.55000000000000004">
      <c r="A11690">
        <v>-0.53646722474646524</v>
      </c>
      <c r="B11690">
        <v>1.6668976231282442</v>
      </c>
      <c r="C11690">
        <v>-7.8252322200274435E-2</v>
      </c>
    </row>
    <row r="11691" spans="1:3" x14ac:dyDescent="0.55000000000000004">
      <c r="A11691">
        <v>-0.52168345617974188</v>
      </c>
      <c r="B11691">
        <v>1.3694329166877788</v>
      </c>
      <c r="C11691">
        <v>-7.5714917158144518E-2</v>
      </c>
    </row>
    <row r="11692" spans="1:3" x14ac:dyDescent="0.55000000000000004">
      <c r="A11692">
        <v>-0.50981995020140713</v>
      </c>
      <c r="B11692">
        <v>1.0857479257195883</v>
      </c>
      <c r="C11692">
        <v>-7.1119964295370236E-2</v>
      </c>
    </row>
    <row r="11693" spans="1:3" x14ac:dyDescent="0.55000000000000004">
      <c r="A11693">
        <v>-0.50069940368224075</v>
      </c>
      <c r="B11693">
        <v>0.82363454590268947</v>
      </c>
      <c r="C11693">
        <v>-6.4549486955612634E-2</v>
      </c>
    </row>
    <row r="11694" spans="1:3" x14ac:dyDescent="0.55000000000000004">
      <c r="A11694">
        <v>-0.49406930205204391</v>
      </c>
      <c r="B11694">
        <v>0.59000648427968239</v>
      </c>
      <c r="C11694">
        <v>-5.6376010778863082E-2</v>
      </c>
    </row>
    <row r="11695" spans="1:3" x14ac:dyDescent="0.55000000000000004">
      <c r="A11695">
        <v>-0.4896162638975966</v>
      </c>
      <c r="B11695">
        <v>0.38979551896488118</v>
      </c>
      <c r="C11695">
        <v>-4.7252853255713101E-2</v>
      </c>
    </row>
    <row r="11696" spans="1:3" x14ac:dyDescent="0.55000000000000004">
      <c r="A11696">
        <v>-0.48699061023674056</v>
      </c>
      <c r="B11696">
        <v>0.22524727127254154</v>
      </c>
      <c r="C11696">
        <v>-3.7917047206160417E-2</v>
      </c>
    </row>
    <row r="11697" spans="1:3" x14ac:dyDescent="0.55000000000000004">
      <c r="A11697">
        <v>-0.48583386153335806</v>
      </c>
      <c r="B11697">
        <v>9.6153806788731422E-2</v>
      </c>
      <c r="C11697">
        <v>-2.8901516191256828E-2</v>
      </c>
    </row>
    <row r="11698" spans="1:3" x14ac:dyDescent="0.55000000000000004">
      <c r="A11698">
        <v>-0.48579860242275524</v>
      </c>
      <c r="B11698">
        <v>1.0535202175910169E-3</v>
      </c>
      <c r="C11698">
        <v>-2.0322234621962844E-2</v>
      </c>
    </row>
    <row r="11699" spans="1:3" x14ac:dyDescent="0.55000000000000004">
      <c r="A11699">
        <v>-0.48655288141500153</v>
      </c>
      <c r="B11699">
        <v>-6.1117245943954922E-2</v>
      </c>
      <c r="C11699">
        <v>-1.1857250968899445E-2</v>
      </c>
    </row>
    <row r="11700" spans="1:3" x14ac:dyDescent="0.55000000000000004">
      <c r="A11700">
        <v>-0.48776834196153557</v>
      </c>
      <c r="B11700">
        <v>-8.9673404184504771E-2</v>
      </c>
      <c r="C11700">
        <v>-2.9233692384244949E-3</v>
      </c>
    </row>
    <row r="11701" spans="1:3" x14ac:dyDescent="0.55000000000000004">
      <c r="A11701">
        <v>-0.48909870547784512</v>
      </c>
      <c r="B11701">
        <v>-8.1772154247957876E-2</v>
      </c>
      <c r="C11701">
        <v>7.0130431186247524E-3</v>
      </c>
    </row>
    <row r="11702" spans="1:3" x14ac:dyDescent="0.55000000000000004">
      <c r="A11702">
        <v>-0.49016019500586427</v>
      </c>
      <c r="B11702">
        <v>-3.3214657797109116E-2</v>
      </c>
      <c r="C11702">
        <v>1.8120236617839409E-2</v>
      </c>
    </row>
    <row r="11703" spans="1:3" x14ac:dyDescent="0.55000000000000004">
      <c r="A11703">
        <v>-0.49052552038403918</v>
      </c>
      <c r="B11703">
        <v>5.9851109800190545E-2</v>
      </c>
      <c r="C11703">
        <v>3.0050450544323974E-2</v>
      </c>
    </row>
    <row r="11704" spans="1:3" x14ac:dyDescent="0.55000000000000004">
      <c r="A11704">
        <v>-0.48973699865383752</v>
      </c>
      <c r="B11704">
        <v>0.19910685897286684</v>
      </c>
      <c r="C11704">
        <v>4.2028094576108899E-2</v>
      </c>
    </row>
    <row r="11705" spans="1:3" x14ac:dyDescent="0.55000000000000004">
      <c r="A11705">
        <v>-0.48733561857753083</v>
      </c>
      <c r="B11705">
        <v>0.38292838480906272</v>
      </c>
      <c r="C11705">
        <v>5.3117622730410714E-2</v>
      </c>
    </row>
    <row r="11706" spans="1:3" x14ac:dyDescent="0.55000000000000004">
      <c r="A11706">
        <v>-0.48289600248459918</v>
      </c>
      <c r="B11706">
        <v>0.60644955416321433</v>
      </c>
      <c r="C11706">
        <v>6.2576564305899654E-2</v>
      </c>
    </row>
    <row r="11707" spans="1:3" x14ac:dyDescent="0.55000000000000004">
      <c r="A11707">
        <v>-0.47605406861603761</v>
      </c>
      <c r="B11707">
        <v>0.86288935360842467</v>
      </c>
      <c r="C11707">
        <v>7.0156251141931802E-2</v>
      </c>
    </row>
    <row r="11708" spans="1:3" x14ac:dyDescent="0.55000000000000004">
      <c r="A11708">
        <v>-0.4665163718346419</v>
      </c>
      <c r="B11708">
        <v>1.1456061781866302</v>
      </c>
      <c r="C11708">
        <v>7.6177508991715007E-2</v>
      </c>
    </row>
    <row r="11709" spans="1:3" x14ac:dyDescent="0.55000000000000004">
      <c r="A11709">
        <v>-0.4540483411803245</v>
      </c>
      <c r="B11709">
        <v>1.4499271680427879</v>
      </c>
      <c r="C11709">
        <v>8.1338531306503301E-2</v>
      </c>
    </row>
    <row r="11710" spans="1:3" x14ac:dyDescent="0.55000000000000004">
      <c r="A11710">
        <v>-0.43844845046736974</v>
      </c>
      <c r="B11710">
        <v>1.7739282264708076</v>
      </c>
      <c r="C11710">
        <v>8.6363879888123857E-2</v>
      </c>
    </row>
    <row r="11711" spans="1:3" x14ac:dyDescent="0.55000000000000004">
      <c r="A11711">
        <v>-0.41952149582217119</v>
      </c>
      <c r="B11711">
        <v>2.1177849918519618</v>
      </c>
      <c r="C11711">
        <v>9.1615812338146391E-2</v>
      </c>
    </row>
    <row r="11712" spans="1:3" x14ac:dyDescent="0.55000000000000004">
      <c r="A11712">
        <v>-0.39706553601000311</v>
      </c>
      <c r="B11712">
        <v>2.4818256486832939</v>
      </c>
      <c r="C11712">
        <v>9.6811028671859894E-2</v>
      </c>
    </row>
    <row r="11713" spans="1:3" x14ac:dyDescent="0.55000000000000004">
      <c r="A11713">
        <v>-0.37088288534792979</v>
      </c>
      <c r="B11713">
        <v>2.8639999372727387</v>
      </c>
      <c r="C11713">
        <v>0.10100175010114475</v>
      </c>
    </row>
    <row r="11714" spans="1:3" x14ac:dyDescent="0.55000000000000004">
      <c r="A11714">
        <v>-0.34081587022392335</v>
      </c>
      <c r="B11714">
        <v>3.2578011128059958</v>
      </c>
      <c r="C11714">
        <v>0.10282908609619328</v>
      </c>
    </row>
    <row r="11715" spans="1:3" x14ac:dyDescent="0.55000000000000004">
      <c r="A11715">
        <v>-0.30679799419436665</v>
      </c>
      <c r="B11715">
        <v>3.6514571830080169</v>
      </c>
      <c r="C11715">
        <v>0.10092664382203718</v>
      </c>
    </row>
    <row r="11716" spans="1:3" x14ac:dyDescent="0.55000000000000004">
      <c r="A11716">
        <v>-0.26890522926604959</v>
      </c>
      <c r="B11716">
        <v>4.0287775746041499</v>
      </c>
      <c r="C11716">
        <v>9.4373765906810014E-2</v>
      </c>
    </row>
    <row r="11717" spans="1:3" x14ac:dyDescent="0.55000000000000004">
      <c r="A11717">
        <v>-0.22739037354868888</v>
      </c>
      <c r="B11717">
        <v>4.3715770941692753</v>
      </c>
      <c r="C11717">
        <v>8.305869763621572E-2</v>
      </c>
    </row>
    <row r="11718" spans="1:3" x14ac:dyDescent="0.55000000000000004">
      <c r="A11718">
        <v>-0.18268707294373834</v>
      </c>
      <c r="B11718">
        <v>4.6629840777615001</v>
      </c>
      <c r="C11718">
        <v>6.7773074409449158E-2</v>
      </c>
    </row>
    <row r="11719" spans="1:3" x14ac:dyDescent="0.55000000000000004">
      <c r="A11719">
        <v>-0.13537988810902862</v>
      </c>
      <c r="B11719">
        <v>4.8905714261810438</v>
      </c>
      <c r="C11719">
        <v>5.0025760176235896E-2</v>
      </c>
    </row>
    <row r="11720" spans="1:3" x14ac:dyDescent="0.55000000000000004">
      <c r="A11720">
        <v>-8.6147157543577393E-2</v>
      </c>
      <c r="B11720">
        <v>5.0484633805262806</v>
      </c>
      <c r="C11720">
        <v>3.1698853874093602E-2</v>
      </c>
    </row>
    <row r="11721" spans="1:3" x14ac:dyDescent="0.55000000000000004">
      <c r="A11721">
        <v>-3.5689714642177205E-2</v>
      </c>
      <c r="B11721">
        <v>5.1379578995649746</v>
      </c>
      <c r="C11721">
        <v>1.4623360949247042E-2</v>
      </c>
    </row>
    <row r="11722" spans="1:3" x14ac:dyDescent="0.55000000000000004">
      <c r="A11722">
        <v>1.5338492974947075E-2</v>
      </c>
      <c r="B11722">
        <v>5.1665627729425116</v>
      </c>
      <c r="C11722">
        <v>1.8247413229375984E-4</v>
      </c>
    </row>
    <row r="11723" spans="1:3" x14ac:dyDescent="0.55000000000000004">
      <c r="A11723">
        <v>6.6383126554943467E-2</v>
      </c>
      <c r="B11723">
        <v>5.1458620430869546</v>
      </c>
      <c r="C11723">
        <v>-1.0897137618606863E-2</v>
      </c>
    </row>
    <row r="11724" spans="1:3" x14ac:dyDescent="0.55000000000000004">
      <c r="A11724">
        <v>0.11701750307191341</v>
      </c>
      <c r="B11724">
        <v>5.0889698756030022</v>
      </c>
      <c r="C11724">
        <v>-1.8550154039753727E-2</v>
      </c>
    </row>
    <row r="11725" spans="1:3" x14ac:dyDescent="0.55000000000000004">
      <c r="A11725">
        <v>0.16694547469185109</v>
      </c>
      <c r="B11725">
        <v>5.0082009433103423</v>
      </c>
      <c r="C11725">
        <v>-2.3255711536157433E-2</v>
      </c>
    </row>
    <row r="11726" spans="1:3" x14ac:dyDescent="0.55000000000000004">
      <c r="A11726">
        <v>0.21598365789673599</v>
      </c>
      <c r="B11726">
        <v>4.9134088898513859</v>
      </c>
      <c r="C11726">
        <v>-2.5808498328726663E-2</v>
      </c>
    </row>
    <row r="11727" spans="1:3" x14ac:dyDescent="0.55000000000000004">
      <c r="A11727">
        <v>0.26403167093776958</v>
      </c>
      <c r="B11727">
        <v>4.8113083581139451</v>
      </c>
      <c r="C11727">
        <v>-2.7038567787960936E-2</v>
      </c>
    </row>
    <row r="11728" spans="1:3" x14ac:dyDescent="0.55000000000000004">
      <c r="A11728">
        <v>0.31104065184833518</v>
      </c>
      <c r="B11728">
        <v>4.7056824180577594</v>
      </c>
      <c r="C11728">
        <v>-2.7633243835323687E-2</v>
      </c>
    </row>
    <row r="11729" spans="1:3" x14ac:dyDescent="0.55000000000000004">
      <c r="A11729">
        <v>0.35698687810471746</v>
      </c>
      <c r="B11729">
        <v>4.5980414552185209</v>
      </c>
      <c r="C11729">
        <v>-2.8081540242956945E-2</v>
      </c>
    </row>
    <row r="11730" spans="1:3" x14ac:dyDescent="0.55000000000000004">
      <c r="A11730">
        <v>0.40185291915683291</v>
      </c>
      <c r="B11730">
        <v>4.4884036817185624</v>
      </c>
      <c r="C11730">
        <v>-2.8666789725965799E-2</v>
      </c>
    </row>
    <row r="11731" spans="1:3" x14ac:dyDescent="0.55000000000000004">
      <c r="A11731">
        <v>0.44561650220796512</v>
      </c>
      <c r="B11731">
        <v>4.375970161778584</v>
      </c>
      <c r="C11731">
        <v>-2.9528613969675391E-2</v>
      </c>
    </row>
    <row r="11732" spans="1:3" x14ac:dyDescent="0.55000000000000004">
      <c r="A11732">
        <v>0.48824472590665646</v>
      </c>
      <c r="B11732">
        <v>4.2594546003043199</v>
      </c>
      <c r="C11732">
        <v>-3.0779647662966411E-2</v>
      </c>
    </row>
    <row r="11733" spans="1:3" x14ac:dyDescent="0.55000000000000004">
      <c r="A11733">
        <v>0.5296895306424636</v>
      </c>
      <c r="B11733">
        <v>4.1370745452733066</v>
      </c>
      <c r="C11733">
        <v>-3.256406612120194E-2</v>
      </c>
    </row>
    <row r="11734" spans="1:3" x14ac:dyDescent="0.55000000000000004">
      <c r="A11734">
        <v>0.56988213827381429</v>
      </c>
      <c r="B11734">
        <v>4.006421898024807</v>
      </c>
      <c r="C11734">
        <v>-3.5061527692721264E-2</v>
      </c>
    </row>
    <row r="11735" spans="1:3" x14ac:dyDescent="0.55000000000000004">
      <c r="A11735">
        <v>0.60872606894530579</v>
      </c>
      <c r="B11735">
        <v>3.8643081035402513</v>
      </c>
      <c r="C11735">
        <v>-3.849633694731798E-2</v>
      </c>
    </row>
    <row r="11736" spans="1:3" x14ac:dyDescent="0.55000000000000004">
      <c r="A11736">
        <v>0.64608864541979716</v>
      </c>
      <c r="B11736">
        <v>3.7066942508351417</v>
      </c>
      <c r="C11736">
        <v>-4.3084332154705682E-2</v>
      </c>
    </row>
    <row r="11737" spans="1:3" x14ac:dyDescent="0.55000000000000004">
      <c r="A11737">
        <v>0.68179307095913533</v>
      </c>
      <c r="B11737">
        <v>3.528955685631026</v>
      </c>
      <c r="C11737">
        <v>-4.8912854803946408E-2</v>
      </c>
    </row>
    <row r="11738" spans="1:3" x14ac:dyDescent="0.55000000000000004">
      <c r="A11738">
        <v>0.71561522825869961</v>
      </c>
      <c r="B11738">
        <v>3.3264864824015254</v>
      </c>
      <c r="C11738">
        <v>-5.588486943492544E-2</v>
      </c>
    </row>
    <row r="11739" spans="1:3" x14ac:dyDescent="0.55000000000000004">
      <c r="A11739">
        <v>0.74728737904948228</v>
      </c>
      <c r="B11739">
        <v>3.0953999835041932</v>
      </c>
      <c r="C11739">
        <v>-6.3725119642368794E-2</v>
      </c>
    </row>
    <row r="11740" spans="1:3" x14ac:dyDescent="0.55000000000000004">
      <c r="A11740">
        <v>0.77650883600985909</v>
      </c>
      <c r="B11740">
        <v>2.8332380449140335</v>
      </c>
      <c r="C11740">
        <v>-7.1969465549225162E-2</v>
      </c>
    </row>
    <row r="11741" spans="1:3" x14ac:dyDescent="0.55000000000000004">
      <c r="A11741">
        <v>0.80296376513974488</v>
      </c>
      <c r="B11741">
        <v>2.5396308134402057</v>
      </c>
      <c r="C11741">
        <v>-8.0001151155654607E-2</v>
      </c>
    </row>
    <row r="11742" spans="1:3" x14ac:dyDescent="0.55000000000000004">
      <c r="A11742">
        <v>0.8263446449499483</v>
      </c>
      <c r="B11742">
        <v>2.2166938688198066</v>
      </c>
      <c r="C11742">
        <v>-8.7150476494655599E-2</v>
      </c>
    </row>
    <row r="11743" spans="1:3" x14ac:dyDescent="0.55000000000000004">
      <c r="A11743">
        <v>0.84637794813179312</v>
      </c>
      <c r="B11743">
        <v>1.869126276083064</v>
      </c>
      <c r="C11743">
        <v>-9.2749933824569336E-2</v>
      </c>
    </row>
    <row r="11744" spans="1:3" x14ac:dyDescent="0.55000000000000004">
      <c r="A11744">
        <v>0.86284980051768323</v>
      </c>
      <c r="B11744">
        <v>1.5041252456758401</v>
      </c>
      <c r="C11744">
        <v>-9.6173994957637718E-2</v>
      </c>
    </row>
    <row r="11745" spans="1:3" x14ac:dyDescent="0.55000000000000004">
      <c r="A11745">
        <v>0.87562979512069727</v>
      </c>
      <c r="B11745">
        <v>1.1310373637296085</v>
      </c>
      <c r="C11745">
        <v>-9.693567478678855E-2</v>
      </c>
    </row>
    <row r="11746" spans="1:3" x14ac:dyDescent="0.55000000000000004">
      <c r="A11746">
        <v>0.88468960764329097</v>
      </c>
      <c r="B11746">
        <v>0.76071462291998504</v>
      </c>
      <c r="C11746">
        <v>-9.4742762485273274E-2</v>
      </c>
    </row>
    <row r="11747" spans="1:3" x14ac:dyDescent="0.55000000000000004">
      <c r="A11747">
        <v>0.89011432067990626</v>
      </c>
      <c r="B11747">
        <v>0.4047665779659802</v>
      </c>
      <c r="C11747">
        <v>-8.9495356020940428E-2</v>
      </c>
    </row>
    <row r="11748" spans="1:3" x14ac:dyDescent="0.55000000000000004">
      <c r="A11748">
        <v>0.89210605967186662</v>
      </c>
      <c r="B11748">
        <v>7.4687633782695995E-2</v>
      </c>
      <c r="C11748">
        <v>-8.1352958773720119E-2</v>
      </c>
    </row>
    <row r="11749" spans="1:3" x14ac:dyDescent="0.55000000000000004">
      <c r="A11749">
        <v>0.89097753100362365</v>
      </c>
      <c r="B11749">
        <v>-0.21931470678568349</v>
      </c>
      <c r="C11749">
        <v>-7.0822165744074642E-2</v>
      </c>
    </row>
    <row r="11750" spans="1:3" x14ac:dyDescent="0.55000000000000004">
      <c r="A11750">
        <v>0.88713256009310459</v>
      </c>
      <c r="B11750">
        <v>-0.46961852180654956</v>
      </c>
      <c r="C11750">
        <v>-5.8734674328837409E-2</v>
      </c>
    </row>
    <row r="11751" spans="1:3" x14ac:dyDescent="0.55000000000000004">
      <c r="A11751">
        <v>0.88103423857974372</v>
      </c>
      <c r="B11751">
        <v>-0.67229850751875886</v>
      </c>
      <c r="C11751">
        <v>-4.6172150573962414E-2</v>
      </c>
    </row>
    <row r="11752" spans="1:3" x14ac:dyDescent="0.55000000000000004">
      <c r="A11752">
        <v>0.87316347448842824</v>
      </c>
      <c r="B11752">
        <v>-0.82789508328435657</v>
      </c>
      <c r="C11752">
        <v>-3.4364379325415251E-2</v>
      </c>
    </row>
    <row r="11753" spans="1:3" x14ac:dyDescent="0.55000000000000004">
      <c r="A11753">
        <v>0.86397222202035495</v>
      </c>
      <c r="B11753">
        <v>-0.94157525051003077</v>
      </c>
      <c r="C11753">
        <v>-2.4476286940461701E-2</v>
      </c>
    </row>
    <row r="11754" spans="1:3" x14ac:dyDescent="0.55000000000000004">
      <c r="A11754">
        <v>0.85383929363994848</v>
      </c>
      <c r="B11754">
        <v>-1.0224309843515604</v>
      </c>
      <c r="C11754">
        <v>-1.7374506973373487E-2</v>
      </c>
    </row>
    <row r="11755" spans="1:3" x14ac:dyDescent="0.55000000000000004">
      <c r="A11755">
        <v>0.84303724394793533</v>
      </c>
      <c r="B11755">
        <v>-1.0821131849454237</v>
      </c>
      <c r="C11755">
        <v>-1.3516901201504011E-2</v>
      </c>
    </row>
    <row r="11756" spans="1:3" x14ac:dyDescent="0.55000000000000004">
      <c r="A11756">
        <v>0.83171483857837503</v>
      </c>
      <c r="B11756">
        <v>-1.1331653986736381</v>
      </c>
      <c r="C11756">
        <v>-1.2907640065687639E-2</v>
      </c>
    </row>
    <row r="11757" spans="1:3" x14ac:dyDescent="0.55000000000000004">
      <c r="A11757">
        <v>0.81989690102426926</v>
      </c>
      <c r="B11757">
        <v>-1.1872875113321542</v>
      </c>
      <c r="C11757">
        <v>-1.5105875803109452E-2</v>
      </c>
    </row>
    <row r="11758" spans="1:3" x14ac:dyDescent="0.55000000000000004">
      <c r="A11758">
        <v>0.80750077160427514</v>
      </c>
      <c r="B11758">
        <v>-1.253946652720382</v>
      </c>
      <c r="C11758">
        <v>-1.9396785370921509E-2</v>
      </c>
    </row>
    <row r="11759" spans="1:3" x14ac:dyDescent="0.55000000000000004">
      <c r="A11759">
        <v>0.79436309754186119</v>
      </c>
      <c r="B11759">
        <v>-1.3397843635680138</v>
      </c>
      <c r="C11759">
        <v>-2.5032671589550408E-2</v>
      </c>
    </row>
    <row r="11760" spans="1:3" x14ac:dyDescent="0.55000000000000004">
      <c r="A11760">
        <v>0.78026828545462812</v>
      </c>
      <c r="B11760">
        <v>-1.4487480591186845</v>
      </c>
      <c r="C11760">
        <v>-3.136675674930605E-2</v>
      </c>
    </row>
    <row r="11761" spans="1:3" x14ac:dyDescent="0.55000000000000004">
      <c r="A11761">
        <v>0.76497328281902932</v>
      </c>
      <c r="B11761">
        <v>-1.582598224906578</v>
      </c>
      <c r="C11761">
        <v>-3.7913867364510447E-2</v>
      </c>
    </row>
    <row r="11762" spans="1:3" x14ac:dyDescent="0.55000000000000004">
      <c r="A11762">
        <v>0.74822622469020306</v>
      </c>
      <c r="B11762">
        <v>-1.741566966001171</v>
      </c>
      <c r="C11762">
        <v>-4.4368089723788272E-2</v>
      </c>
    </row>
    <row r="11763" spans="1:3" x14ac:dyDescent="0.55000000000000004">
      <c r="A11763">
        <v>0.72977856356437742</v>
      </c>
      <c r="B11763">
        <v>-1.9248665337803752</v>
      </c>
      <c r="C11763">
        <v>-5.0507462956959237E-2</v>
      </c>
    </row>
    <row r="11764" spans="1:3" x14ac:dyDescent="0.55000000000000004">
      <c r="A11764">
        <v>0.7093939810658807</v>
      </c>
      <c r="B11764">
        <v>-2.1308212552547685</v>
      </c>
      <c r="C11764">
        <v>-5.6094359752354037E-2</v>
      </c>
    </row>
    <row r="11765" spans="1:3" x14ac:dyDescent="0.55000000000000004">
      <c r="A11765">
        <v>0.68685741788046661</v>
      </c>
      <c r="B11765">
        <v>-2.3568720278923943</v>
      </c>
      <c r="C11765">
        <v>-6.0909145753663407E-2</v>
      </c>
    </row>
    <row r="11766" spans="1:3" x14ac:dyDescent="0.55000000000000004">
      <c r="A11766">
        <v>0.66198335071506598</v>
      </c>
      <c r="B11766">
        <v>-2.5997548214196238</v>
      </c>
      <c r="C11766">
        <v>-6.4806585885689313E-2</v>
      </c>
    </row>
    <row r="11767" spans="1:3" x14ac:dyDescent="0.55000000000000004">
      <c r="A11767">
        <v>0.6346213775679953</v>
      </c>
      <c r="B11767">
        <v>-2.8558149512751556</v>
      </c>
      <c r="C11767">
        <v>-6.7729713211376871E-2</v>
      </c>
    </row>
    <row r="11768" spans="1:3" x14ac:dyDescent="0.55000000000000004">
      <c r="A11768">
        <v>0.60465816813803652</v>
      </c>
      <c r="B11768">
        <v>-3.121483970683554</v>
      </c>
      <c r="C11768">
        <v>-6.9780131202907991E-2</v>
      </c>
    </row>
    <row r="11769" spans="1:3" x14ac:dyDescent="0.55000000000000004">
      <c r="A11769">
        <v>0.57201336783731449</v>
      </c>
      <c r="B11769">
        <v>-3.3939721688391637</v>
      </c>
      <c r="C11769">
        <v>-7.1259308836227608E-2</v>
      </c>
    </row>
    <row r="11770" spans="1:3" x14ac:dyDescent="0.55000000000000004">
      <c r="A11770">
        <v>0.53662840401190282</v>
      </c>
      <c r="B11770">
        <v>-3.671787290625788</v>
      </c>
      <c r="C11770">
        <v>-7.2537338051259073E-2</v>
      </c>
    </row>
    <row r="11771" spans="1:3" x14ac:dyDescent="0.55000000000000004">
      <c r="A11771">
        <v>0.49845276718240628</v>
      </c>
      <c r="B11771">
        <v>-3.9546675499176356</v>
      </c>
      <c r="C11771">
        <v>-7.3881015619469387E-2</v>
      </c>
    </row>
    <row r="11772" spans="1:3" x14ac:dyDescent="0.55000000000000004">
      <c r="A11772">
        <v>0.45743397039671418</v>
      </c>
      <c r="B11772">
        <v>-4.2430098715956648</v>
      </c>
      <c r="C11772">
        <v>-7.5364492495452698E-2</v>
      </c>
    </row>
    <row r="11773" spans="1:3" x14ac:dyDescent="0.55000000000000004">
      <c r="A11773">
        <v>0.41351489723395879</v>
      </c>
      <c r="B11773">
        <v>-4.53700653536528</v>
      </c>
      <c r="C11773">
        <v>-7.6807693720704229E-2</v>
      </c>
    </row>
    <row r="11774" spans="1:3" x14ac:dyDescent="0.55000000000000004">
      <c r="A11774">
        <v>0.36664063231137001</v>
      </c>
      <c r="B11774">
        <v>-4.8357493708668962</v>
      </c>
      <c r="C11774">
        <v>-7.7821103122782551E-2</v>
      </c>
    </row>
    <row r="11775" spans="1:3" x14ac:dyDescent="0.55000000000000004">
      <c r="A11775">
        <v>0.31677272589635452</v>
      </c>
      <c r="B11775">
        <v>-5.1368585115230481</v>
      </c>
      <c r="C11775">
        <v>-7.8032489349345868E-2</v>
      </c>
    </row>
    <row r="11776" spans="1:3" x14ac:dyDescent="0.55000000000000004">
      <c r="A11776">
        <v>0.26390292209242527</v>
      </c>
      <c r="B11776">
        <v>-5.4369197659059774</v>
      </c>
      <c r="C11776">
        <v>-7.7278718923391707E-2</v>
      </c>
    </row>
    <row r="11777" spans="1:3" x14ac:dyDescent="0.55000000000000004">
      <c r="A11777">
        <v>0.20805943394188953</v>
      </c>
      <c r="B11777">
        <v>-5.7323256279654888</v>
      </c>
      <c r="C11777">
        <v>-7.5622865993539623E-2</v>
      </c>
    </row>
    <row r="11778" spans="1:3" x14ac:dyDescent="0.55000000000000004">
      <c r="A11778">
        <v>0.14930463243799763</v>
      </c>
      <c r="B11778">
        <v>-6.0200683590349344</v>
      </c>
      <c r="C11778">
        <v>-7.3312295015490359E-2</v>
      </c>
    </row>
    <row r="11779" spans="1:3" x14ac:dyDescent="0.55000000000000004">
      <c r="A11779">
        <v>8.7725858223740488E-2</v>
      </c>
      <c r="B11779">
        <v>-6.2982180592470591</v>
      </c>
      <c r="C11779">
        <v>-7.0657529110868242E-2</v>
      </c>
    </row>
    <row r="11780" spans="1:3" x14ac:dyDescent="0.55000000000000004">
      <c r="A11780">
        <v>2.3424307845685371E-2</v>
      </c>
      <c r="B11780">
        <v>-6.5656650536783658</v>
      </c>
      <c r="C11780">
        <v>-6.7772592230387688E-2</v>
      </c>
    </row>
    <row r="11781" spans="1:3" x14ac:dyDescent="0.55000000000000004">
      <c r="A11781">
        <v>-4.3488769626641964E-2</v>
      </c>
      <c r="B11781">
        <v>-6.8210165084034209</v>
      </c>
      <c r="C11781">
        <v>-6.4396897792932506E-2</v>
      </c>
    </row>
    <row r="11782" spans="1:3" x14ac:dyDescent="0.55000000000000004">
      <c r="A11782">
        <v>-0.11288221311448433</v>
      </c>
      <c r="B11782">
        <v>-7.061252050294252</v>
      </c>
      <c r="C11782">
        <v>-5.9948620784102333E-2</v>
      </c>
    </row>
    <row r="11783" spans="1:3" x14ac:dyDescent="0.55000000000000004">
      <c r="A11783">
        <v>-0.18458302839177881</v>
      </c>
      <c r="B11783">
        <v>-7.2808138813571883</v>
      </c>
      <c r="C11783">
        <v>-5.3696219310585297E-2</v>
      </c>
    </row>
    <row r="11784" spans="1:3" x14ac:dyDescent="0.55000000000000004">
      <c r="A11784">
        <v>-0.25834900924469401</v>
      </c>
      <c r="B11784">
        <v>-7.4715592713759502</v>
      </c>
      <c r="C11784">
        <v>-4.5033278628732555E-2</v>
      </c>
    </row>
    <row r="11785" spans="1:3" x14ac:dyDescent="0.55000000000000004">
      <c r="A11785">
        <v>-0.33384651697633533</v>
      </c>
      <c r="B11785">
        <v>-7.6239319432426162</v>
      </c>
      <c r="C11785">
        <v>-3.3834563952357399E-2</v>
      </c>
    </row>
    <row r="11786" spans="1:3" x14ac:dyDescent="0.55000000000000004">
      <c r="A11786">
        <v>-0.41064613691798879</v>
      </c>
      <c r="B11786">
        <v>-7.7291070712188716</v>
      </c>
      <c r="C11786">
        <v>-2.0603908085041919E-2</v>
      </c>
    </row>
    <row r="11787" spans="1:3" x14ac:dyDescent="0.55000000000000004">
      <c r="A11787">
        <v>-0.48824148384981481</v>
      </c>
      <c r="B11787">
        <v>-7.781066425016637</v>
      </c>
      <c r="C11787">
        <v>-6.2901673796397859E-3</v>
      </c>
    </row>
    <row r="11788" spans="1:3" x14ac:dyDescent="0.55000000000000004">
      <c r="A11788">
        <v>-0.56608486444093442</v>
      </c>
      <c r="B11788">
        <v>-7.7777404044149945</v>
      </c>
      <c r="C11788">
        <v>8.011710134112969E-3</v>
      </c>
    </row>
    <row r="11789" spans="1:3" x14ac:dyDescent="0.55000000000000004">
      <c r="A11789">
        <v>-0.64362849926110732</v>
      </c>
      <c r="B11789">
        <v>-7.7209329096970896</v>
      </c>
      <c r="C11789">
        <v>2.1391755040786043E-2</v>
      </c>
    </row>
    <row r="11790" spans="1:3" x14ac:dyDescent="0.55000000000000004">
      <c r="A11790">
        <v>-0.7203584544561169</v>
      </c>
      <c r="B11790">
        <v>-7.6149180310971341</v>
      </c>
      <c r="C11790">
        <v>3.3481370528549138E-2</v>
      </c>
    </row>
    <row r="11791" spans="1:3" x14ac:dyDescent="0.55000000000000004">
      <c r="A11791">
        <v>-0.79580842489200709</v>
      </c>
      <c r="B11791">
        <v>-7.4640985658850383</v>
      </c>
      <c r="C11791">
        <v>4.4582534860734206E-2</v>
      </c>
    </row>
    <row r="11792" spans="1:3" x14ac:dyDescent="0.55000000000000004">
      <c r="A11792">
        <v>-0.86954878751571596</v>
      </c>
      <c r="B11792">
        <v>-7.2708221689549024</v>
      </c>
      <c r="C11792">
        <v>5.5457008063766952E-2</v>
      </c>
    </row>
    <row r="11793" spans="1:3" x14ac:dyDescent="0.55000000000000004">
      <c r="A11793">
        <v>-0.94115826140045933</v>
      </c>
      <c r="B11793">
        <v>-7.0342538956353859</v>
      </c>
      <c r="C11793">
        <v>6.6990338374905964E-2</v>
      </c>
    </row>
    <row r="11794" spans="1:3" x14ac:dyDescent="0.55000000000000004">
      <c r="A11794">
        <v>-1.01019087685673</v>
      </c>
      <c r="B11794">
        <v>-6.7506105701876873</v>
      </c>
      <c r="C11794">
        <v>7.9822977074213639E-2</v>
      </c>
    </row>
    <row r="11795" spans="1:3" x14ac:dyDescent="0.55000000000000004">
      <c r="A11795">
        <v>-1.0761524362956278</v>
      </c>
      <c r="B11795">
        <v>-6.4147971378340332</v>
      </c>
      <c r="C11795">
        <v>9.3993499299313429E-2</v>
      </c>
    </row>
    <row r="11796" spans="1:3" x14ac:dyDescent="0.55000000000000004">
      <c r="A11796">
        <v>-1.1384992247693426</v>
      </c>
      <c r="B11796">
        <v>-6.0228510338822518</v>
      </c>
      <c r="C11796">
        <v>0.10887715492003491</v>
      </c>
    </row>
    <row r="11797" spans="1:3" x14ac:dyDescent="0.55000000000000004">
      <c r="A11797">
        <v>-1.1966611068531012</v>
      </c>
      <c r="B11797">
        <v>-5.5739350556499838</v>
      </c>
      <c r="C11797">
        <v>0.12348101186685326</v>
      </c>
    </row>
    <row r="11798" spans="1:3" x14ac:dyDescent="0.55000000000000004">
      <c r="A11798">
        <v>-1.2500787489097351</v>
      </c>
      <c r="B11798">
        <v>-5.0710995844672624</v>
      </c>
      <c r="C11798">
        <v>0.13678579516354103</v>
      </c>
    </row>
    <row r="11799" spans="1:3" x14ac:dyDescent="0.55000000000000004">
      <c r="A11799">
        <v>-1.2982420698140387</v>
      </c>
      <c r="B11799">
        <v>-4.5208313971832652</v>
      </c>
      <c r="C11799">
        <v>0.14803210715736873</v>
      </c>
    </row>
    <row r="11800" spans="1:3" x14ac:dyDescent="0.55000000000000004">
      <c r="A11800">
        <v>-1.3407186642714857</v>
      </c>
      <c r="B11800">
        <v>-3.9315432371928916</v>
      </c>
      <c r="C11800">
        <v>0.15698246840700697</v>
      </c>
    </row>
    <row r="11801" spans="1:3" x14ac:dyDescent="0.55000000000000004">
      <c r="A11801">
        <v>-1.377162879558735</v>
      </c>
      <c r="B11801">
        <v>-3.3115134121709682</v>
      </c>
      <c r="C11801">
        <v>0.16394394205982704</v>
      </c>
    </row>
    <row r="11802" spans="1:3" x14ac:dyDescent="0.55000000000000004">
      <c r="A11802">
        <v>-1.4073048133531743</v>
      </c>
      <c r="B11802">
        <v>-2.6672631097138693</v>
      </c>
      <c r="C11802">
        <v>0.16951894741072096</v>
      </c>
    </row>
    <row r="11803" spans="1:3" x14ac:dyDescent="0.55000000000000004">
      <c r="A11803">
        <v>-1.4309278038138515</v>
      </c>
      <c r="B11803">
        <v>-2.0028757904771268</v>
      </c>
      <c r="C11803">
        <v>0.17436682859173375</v>
      </c>
    </row>
    <row r="11804" spans="1:3" x14ac:dyDescent="0.55000000000000004">
      <c r="A11804">
        <v>-1.4478435889305807</v>
      </c>
      <c r="B11804">
        <v>-1.3201700155719038</v>
      </c>
      <c r="C11804">
        <v>0.17900054972359908</v>
      </c>
    </row>
    <row r="11805" spans="1:3" x14ac:dyDescent="0.55000000000000004">
      <c r="A11805">
        <v>-1.4578732667779775</v>
      </c>
      <c r="B11805">
        <v>-0.61969470612531241</v>
      </c>
      <c r="C11805">
        <v>0.1835643102384048</v>
      </c>
    </row>
    <row r="11806" spans="1:3" x14ac:dyDescent="0.55000000000000004">
      <c r="A11806">
        <v>-1.4608416732379035</v>
      </c>
      <c r="B11806">
        <v>9.7877465456501889E-2</v>
      </c>
      <c r="C11806">
        <v>0.18784985724700637</v>
      </c>
    </row>
    <row r="11807" spans="1:3" x14ac:dyDescent="0.55000000000000004">
      <c r="A11807">
        <v>-1.456584538436005</v>
      </c>
      <c r="B11807">
        <v>0.83086558704224522</v>
      </c>
      <c r="C11807">
        <v>0.19154358042677386</v>
      </c>
    </row>
    <row r="11808" spans="1:3" x14ac:dyDescent="0.55000000000000004">
      <c r="A11808">
        <v>-1.4449602924669647</v>
      </c>
      <c r="B11808">
        <v>1.5763600849632073</v>
      </c>
      <c r="C11808">
        <v>0.19432313692362069</v>
      </c>
    </row>
    <row r="11809" spans="1:3" x14ac:dyDescent="0.55000000000000004">
      <c r="A11809">
        <v>-1.4258626784116581</v>
      </c>
      <c r="B11809">
        <v>2.3301203698482258</v>
      </c>
      <c r="C11809">
        <v>0.195821938068625</v>
      </c>
    </row>
    <row r="11810" spans="1:3" x14ac:dyDescent="0.55000000000000004">
      <c r="A11810">
        <v>-1.3992346831386213</v>
      </c>
      <c r="B11810">
        <v>3.0865081651155459</v>
      </c>
      <c r="C11810">
        <v>0.19568313194551587</v>
      </c>
    </row>
    <row r="11811" spans="1:3" x14ac:dyDescent="0.55000000000000004">
      <c r="A11811">
        <v>-1.3650823843097504</v>
      </c>
      <c r="B11811">
        <v>3.8384744328037694</v>
      </c>
      <c r="C11811">
        <v>0.19353336271712587</v>
      </c>
    </row>
    <row r="11812" spans="1:3" x14ac:dyDescent="0.55000000000000004">
      <c r="A11812">
        <v>-1.3234898802695843</v>
      </c>
      <c r="B11812">
        <v>4.5772320862433009</v>
      </c>
      <c r="C11812">
        <v>0.18884637508801466</v>
      </c>
    </row>
    <row r="11813" spans="1:3" x14ac:dyDescent="0.55000000000000004">
      <c r="A11813">
        <v>-1.2746393614765441</v>
      </c>
      <c r="B11813">
        <v>5.291807062560558</v>
      </c>
      <c r="C11813">
        <v>0.18101644909276024</v>
      </c>
    </row>
    <row r="11814" spans="1:3" x14ac:dyDescent="0.55000000000000004">
      <c r="A11814">
        <v>-1.2188337163562073</v>
      </c>
      <c r="B11814">
        <v>5.9691695866956636</v>
      </c>
      <c r="C11814">
        <v>0.16958527147406455</v>
      </c>
    </row>
    <row r="11815" spans="1:3" x14ac:dyDescent="0.55000000000000004">
      <c r="A11815">
        <v>-1.1565138751346056</v>
      </c>
      <c r="B11815">
        <v>6.5950481726849652</v>
      </c>
      <c r="C11815">
        <v>0.15436844798209559</v>
      </c>
    </row>
    <row r="11816" spans="1:3" x14ac:dyDescent="0.55000000000000004">
      <c r="A11816">
        <v>-1.0882654267208323</v>
      </c>
      <c r="B11816">
        <v>7.1553055831426224</v>
      </c>
      <c r="C11816">
        <v>0.13561985970820292</v>
      </c>
    </row>
    <row r="11817" spans="1:3" x14ac:dyDescent="0.55000000000000004">
      <c r="A11817">
        <v>-1.0148080892021738</v>
      </c>
      <c r="B11817">
        <v>7.6380313990223163</v>
      </c>
      <c r="C11817">
        <v>0.11423822304526196</v>
      </c>
    </row>
    <row r="11818" spans="1:3" x14ac:dyDescent="0.55000000000000004">
      <c r="A11818">
        <v>-0.93696134874804105</v>
      </c>
      <c r="B11818">
        <v>8.0358472554990161</v>
      </c>
      <c r="C11818">
        <v>9.167060535882697E-2</v>
      </c>
    </row>
    <row r="11819" spans="1:3" x14ac:dyDescent="0.55000000000000004">
      <c r="A11819">
        <v>-0.85558980349448843</v>
      </c>
      <c r="B11819">
        <v>8.3473452634366261</v>
      </c>
      <c r="C11819">
        <v>6.9560247610950796E-2</v>
      </c>
    </row>
    <row r="11820" spans="1:3" x14ac:dyDescent="0.55000000000000004">
      <c r="A11820">
        <v>-0.7715406700170232</v>
      </c>
      <c r="B11820">
        <v>8.5772664420896163</v>
      </c>
      <c r="C11820">
        <v>4.9446573638008702E-2</v>
      </c>
    </row>
    <row r="11821" spans="1:3" x14ac:dyDescent="0.55000000000000004">
      <c r="A11821">
        <v>-0.68558530465840661</v>
      </c>
      <c r="B11821">
        <v>8.7355257151359851</v>
      </c>
      <c r="C11821">
        <v>3.2468163963631537E-2</v>
      </c>
    </row>
    <row r="11822" spans="1:3" x14ac:dyDescent="0.55000000000000004">
      <c r="A11822">
        <v>-0.59837625589986643</v>
      </c>
      <c r="B11822">
        <v>8.8351005206461348</v>
      </c>
      <c r="C11822">
        <v>1.9071590441208312E-2</v>
      </c>
    </row>
    <row r="11823" spans="1:3" x14ac:dyDescent="0.55000000000000004">
      <c r="A11823">
        <v>-0.51043006950740233</v>
      </c>
      <c r="B11823">
        <v>8.8893281738233885</v>
      </c>
      <c r="C11823">
        <v>8.9965530252793368E-3</v>
      </c>
    </row>
    <row r="11824" spans="1:3" x14ac:dyDescent="0.55000000000000004">
      <c r="A11824">
        <v>-0.42213665051579846</v>
      </c>
      <c r="B11824">
        <v>8.9095663327470884</v>
      </c>
      <c r="C11824">
        <v>1.4786845128679415E-3</v>
      </c>
    </row>
    <row r="11825" spans="1:3" x14ac:dyDescent="0.55000000000000004">
      <c r="A11825">
        <v>-0.33378818980456915</v>
      </c>
      <c r="B11825">
        <v>8.9036282498980661</v>
      </c>
      <c r="C11825">
        <v>-4.5522263601878183E-3</v>
      </c>
    </row>
    <row r="11826" spans="1:3" x14ac:dyDescent="0.55000000000000004">
      <c r="A11826">
        <v>-0.24561953019920893</v>
      </c>
      <c r="B11826">
        <v>8.8751858246733413</v>
      </c>
      <c r="C11826">
        <v>-1.0169525826523191E-2</v>
      </c>
    </row>
    <row r="11827" spans="1:3" x14ac:dyDescent="0.55000000000000004">
      <c r="A11827">
        <v>-0.15784832149153299</v>
      </c>
      <c r="B11827">
        <v>8.8244941149323726</v>
      </c>
      <c r="C11827">
        <v>-1.6068419173978457E-2</v>
      </c>
    </row>
    <row r="11828" spans="1:3" x14ac:dyDescent="0.55000000000000004">
      <c r="A11828">
        <v>-7.0701445133129662E-2</v>
      </c>
      <c r="B11828">
        <v>8.7501130287925815</v>
      </c>
      <c r="C11828">
        <v>-2.2431107813491245E-2</v>
      </c>
    </row>
    <row r="11829" spans="1:3" x14ac:dyDescent="0.55000000000000004">
      <c r="A11829">
        <v>1.5577603674960255E-2</v>
      </c>
      <c r="B11829">
        <v>8.6507137426726999</v>
      </c>
      <c r="C11829">
        <v>-2.9017798045660955E-2</v>
      </c>
    </row>
    <row r="11830" spans="1:3" x14ac:dyDescent="0.55000000000000004">
      <c r="A11830">
        <v>0.10073769654145827</v>
      </c>
      <c r="B11830">
        <v>8.5265221113718805</v>
      </c>
      <c r="C11830">
        <v>-3.5263584615218876E-2</v>
      </c>
    </row>
    <row r="11831" spans="1:3" x14ac:dyDescent="0.55000000000000004">
      <c r="A11831">
        <v>0.18454125545511546</v>
      </c>
      <c r="B11831">
        <v>8.3801898270823081</v>
      </c>
      <c r="C11831">
        <v>-4.0477763360750006E-2</v>
      </c>
    </row>
    <row r="11832" spans="1:3" x14ac:dyDescent="0.55000000000000004">
      <c r="A11832">
        <v>0.26678988019094213</v>
      </c>
      <c r="B11832">
        <v>8.2166870129723222</v>
      </c>
      <c r="C11832">
        <v>-4.4151022410464445E-2</v>
      </c>
    </row>
    <row r="11833" spans="1:3" x14ac:dyDescent="0.55000000000000004">
      <c r="A11833">
        <v>0.34734352208147978</v>
      </c>
      <c r="B11833">
        <v>8.0422955838059114</v>
      </c>
      <c r="C11833">
        <v>-4.6113692478982463E-2</v>
      </c>
    </row>
    <row r="11834" spans="1:3" x14ac:dyDescent="0.55000000000000004">
      <c r="A11834">
        <v>0.42612695437022102</v>
      </c>
      <c r="B11834">
        <v>7.8632238939378496</v>
      </c>
      <c r="C11834">
        <v>-4.6573517597654053E-2</v>
      </c>
    </row>
    <row r="11835" spans="1:3" x14ac:dyDescent="0.55000000000000004">
      <c r="A11835">
        <v>0.50312155659782243</v>
      </c>
      <c r="B11835">
        <v>7.6840591329327506</v>
      </c>
      <c r="C11835">
        <v>-4.6161865945358087E-2</v>
      </c>
    </row>
    <row r="11836" spans="1:3" x14ac:dyDescent="0.55000000000000004">
      <c r="A11836">
        <v>0.57834137082803661</v>
      </c>
      <c r="B11836">
        <v>7.5063952647053114</v>
      </c>
      <c r="C11836">
        <v>-4.5796657981887867E-2</v>
      </c>
    </row>
    <row r="11837" spans="1:3" x14ac:dyDescent="0.55000000000000004">
      <c r="A11837">
        <v>0.65179878375959943</v>
      </c>
      <c r="B11837">
        <v>7.3283585220386405</v>
      </c>
      <c r="C11837">
        <v>-4.6354865137506897E-2</v>
      </c>
    </row>
    <row r="11838" spans="1:3" x14ac:dyDescent="0.55000000000000004">
      <c r="A11838">
        <v>0.72347129881582573</v>
      </c>
      <c r="B11838">
        <v>7.1451509542641416</v>
      </c>
      <c r="C11838">
        <v>-4.8473068493185931E-2</v>
      </c>
    </row>
    <row r="11839" spans="1:3" x14ac:dyDescent="0.55000000000000004">
      <c r="A11839">
        <v>0.79327714512850656</v>
      </c>
      <c r="B11839">
        <v>6.9501187363139367</v>
      </c>
      <c r="C11839">
        <v>-5.2475284483110535E-2</v>
      </c>
    </row>
    <row r="11840" spans="1:3" x14ac:dyDescent="0.55000000000000004">
      <c r="A11840">
        <v>0.86106314844444676</v>
      </c>
      <c r="B11840">
        <v>6.7361638323041806</v>
      </c>
      <c r="C11840">
        <v>-5.826741945568676E-2</v>
      </c>
    </row>
    <row r="11841" spans="1:3" x14ac:dyDescent="0.55000000000000004">
      <c r="A11841">
        <v>0.92660829551838542</v>
      </c>
      <c r="B11841">
        <v>6.497309975204459</v>
      </c>
      <c r="C11841">
        <v>-6.536294136197475E-2</v>
      </c>
    </row>
    <row r="11842" spans="1:3" x14ac:dyDescent="0.55000000000000004">
      <c r="A11842">
        <v>0.98964181266915674</v>
      </c>
      <c r="B11842">
        <v>6.2298277075523245</v>
      </c>
      <c r="C11842">
        <v>-7.3085437339958287E-2</v>
      </c>
    </row>
    <row r="11843" spans="1:3" x14ac:dyDescent="0.55000000000000004">
      <c r="A11843">
        <v>1.0498688305804744</v>
      </c>
      <c r="B11843">
        <v>5.932687334043159</v>
      </c>
      <c r="C11843">
        <v>-8.0713927830417129E-2</v>
      </c>
    </row>
    <row r="11844" spans="1:3" x14ac:dyDescent="0.55000000000000004">
      <c r="A11844">
        <v>1.1069978475443103</v>
      </c>
      <c r="B11844">
        <v>5.6074867703281699</v>
      </c>
      <c r="C11844">
        <v>-8.7609345313987133E-2</v>
      </c>
    </row>
    <row r="11845" spans="1:3" x14ac:dyDescent="0.55000000000000004">
      <c r="A11845">
        <v>1.1607646671573431</v>
      </c>
      <c r="B11845">
        <v>5.2577260348008457</v>
      </c>
      <c r="C11845">
        <v>-9.3426232081108326E-2</v>
      </c>
    </row>
    <row r="11846" spans="1:3" x14ac:dyDescent="0.55000000000000004">
      <c r="A11846">
        <v>1.2109455208580795</v>
      </c>
      <c r="B11846">
        <v>4.8875513599016251</v>
      </c>
      <c r="C11846">
        <v>-9.817556652097259E-2</v>
      </c>
    </row>
    <row r="11847" spans="1:3" x14ac:dyDescent="0.55000000000000004">
      <c r="A11847">
        <v>1.2573571139250155</v>
      </c>
      <c r="B11847">
        <v>4.5006241666128526</v>
      </c>
      <c r="C11847">
        <v>-0.10209730785209829</v>
      </c>
    </row>
    <row r="11848" spans="1:3" x14ac:dyDescent="0.55000000000000004">
      <c r="A11848">
        <v>1.299847495787062</v>
      </c>
      <c r="B11848">
        <v>4.0993312437984404</v>
      </c>
      <c r="C11848">
        <v>-0.10561124432927425</v>
      </c>
    </row>
    <row r="11849" spans="1:3" x14ac:dyDescent="0.55000000000000004">
      <c r="A11849">
        <v>1.3382798903467565</v>
      </c>
      <c r="B11849">
        <v>3.68414363983955</v>
      </c>
      <c r="C11849">
        <v>-0.1092891717985158</v>
      </c>
    </row>
    <row r="11850" spans="1:3" x14ac:dyDescent="0.55000000000000004">
      <c r="A11850">
        <v>1.3725112363264311</v>
      </c>
      <c r="B11850">
        <v>3.2533776328770738</v>
      </c>
      <c r="C11850">
        <v>-0.1136745999211923</v>
      </c>
    </row>
    <row r="11851" spans="1:3" x14ac:dyDescent="0.55000000000000004">
      <c r="A11851">
        <v>1.4023717003714902</v>
      </c>
      <c r="B11851">
        <v>2.8035985749594827</v>
      </c>
      <c r="C11851">
        <v>-0.11913029548128748</v>
      </c>
    </row>
    <row r="11852" spans="1:3" x14ac:dyDescent="0.55000000000000004">
      <c r="A11852">
        <v>1.4276507778016645</v>
      </c>
      <c r="B11852">
        <v>2.3304147517303528</v>
      </c>
      <c r="C11852">
        <v>-0.12578886768078792</v>
      </c>
    </row>
    <row r="11853" spans="1:3" x14ac:dyDescent="0.55000000000000004">
      <c r="A11853">
        <v>1.4480925182484539</v>
      </c>
      <c r="B11853">
        <v>1.8295606721625823</v>
      </c>
      <c r="C11853">
        <v>-0.13345237433151572</v>
      </c>
    </row>
    <row r="11854" spans="1:3" x14ac:dyDescent="0.55000000000000004">
      <c r="A11854">
        <v>1.4634032676271673</v>
      </c>
      <c r="B11854">
        <v>1.2982169031442619</v>
      </c>
      <c r="C11854">
        <v>-0.14157028043987166</v>
      </c>
    </row>
    <row r="11855" spans="1:3" x14ac:dyDescent="0.55000000000000004">
      <c r="A11855">
        <v>1.4732722557807871</v>
      </c>
      <c r="B11855">
        <v>0.73600745265409562</v>
      </c>
      <c r="C11855">
        <v>-0.1494283999380612</v>
      </c>
    </row>
    <row r="11856" spans="1:3" x14ac:dyDescent="0.55000000000000004">
      <c r="A11856">
        <v>1.4773986240681458</v>
      </c>
      <c r="B11856">
        <v>0.14531262403702783</v>
      </c>
      <c r="C11856">
        <v>-0.15631426497760537</v>
      </c>
    </row>
    <row r="11857" spans="1:3" x14ac:dyDescent="0.55000000000000004">
      <c r="A11857">
        <v>1.4755187146366748</v>
      </c>
      <c r="B11857">
        <v>-0.46889566241643732</v>
      </c>
      <c r="C11857">
        <v>-0.16159892676849466</v>
      </c>
    </row>
    <row r="11858" spans="1:3" x14ac:dyDescent="0.55000000000000004">
      <c r="A11858">
        <v>1.4674297622870571</v>
      </c>
      <c r="B11858">
        <v>-1.0997072559983749</v>
      </c>
      <c r="C11858">
        <v>-0.164908109247001</v>
      </c>
    </row>
    <row r="11859" spans="1:3" x14ac:dyDescent="0.55000000000000004">
      <c r="A11859">
        <v>1.4530039778880828</v>
      </c>
      <c r="B11859">
        <v>-1.7394492013573721</v>
      </c>
      <c r="C11859">
        <v>-0.16622126205682783</v>
      </c>
    </row>
    <row r="11860" spans="1:3" x14ac:dyDescent="0.55000000000000004">
      <c r="A11860">
        <v>1.4321898732563298</v>
      </c>
      <c r="B11860">
        <v>-2.3807599224476035</v>
      </c>
      <c r="C11860">
        <v>-0.16572010496710146</v>
      </c>
    </row>
    <row r="11861" spans="1:3" x14ac:dyDescent="0.55000000000000004">
      <c r="A11861">
        <v>1.4050058616781758</v>
      </c>
      <c r="B11861">
        <v>-3.017004320904654</v>
      </c>
      <c r="C11861">
        <v>-0.163598941853318</v>
      </c>
    </row>
    <row r="11862" spans="1:3" x14ac:dyDescent="0.55000000000000004">
      <c r="A11862">
        <v>1.3715331710768357</v>
      </c>
      <c r="B11862">
        <v>-3.6420499793818282</v>
      </c>
      <c r="C11862">
        <v>-0.15992365570215508</v>
      </c>
    </row>
    <row r="11863" spans="1:3" x14ac:dyDescent="0.55000000000000004">
      <c r="A11863">
        <v>1.3319139191857214</v>
      </c>
      <c r="B11863">
        <v>-4.2494287796687331</v>
      </c>
      <c r="C11863">
        <v>-0.15445460531591154</v>
      </c>
    </row>
    <row r="11864" spans="1:3" x14ac:dyDescent="0.55000000000000004">
      <c r="A11864">
        <v>1.2863603507297099</v>
      </c>
      <c r="B11864">
        <v>-4.8311885232254523</v>
      </c>
      <c r="C11864">
        <v>-0.14666327437183149</v>
      </c>
    </row>
    <row r="11865" spans="1:3" x14ac:dyDescent="0.55000000000000004">
      <c r="A11865">
        <v>1.235174112470742</v>
      </c>
      <c r="B11865">
        <v>-5.3774173383236326</v>
      </c>
      <c r="C11865">
        <v>-0.13606385559617071</v>
      </c>
    </row>
    <row r="11866" spans="1:3" x14ac:dyDescent="0.55000000000000004">
      <c r="A11866">
        <v>1.1787640295062589</v>
      </c>
      <c r="B11866">
        <v>-5.8769948143467419</v>
      </c>
      <c r="C11866">
        <v>-0.12251661853587362</v>
      </c>
    </row>
    <row r="11867" spans="1:3" x14ac:dyDescent="0.55000000000000004">
      <c r="A11867">
        <v>1.1176510955923855</v>
      </c>
      <c r="B11867">
        <v>-6.3192115244255209</v>
      </c>
      <c r="C11867">
        <v>-0.10637401815086504</v>
      </c>
    </row>
    <row r="11868" spans="1:3" x14ac:dyDescent="0.55000000000000004">
      <c r="A11868">
        <v>1.0524543805712583</v>
      </c>
      <c r="B11868">
        <v>-6.6959447009772042</v>
      </c>
      <c r="C11868">
        <v>-8.8622450043587819E-2</v>
      </c>
    </row>
    <row r="11869" spans="1:3" x14ac:dyDescent="0.55000000000000004">
      <c r="A11869">
        <v>0.98385311355940142</v>
      </c>
      <c r="B11869">
        <v>-7.0039864379852768</v>
      </c>
      <c r="C11869">
        <v>-7.0819442817733377E-2</v>
      </c>
    </row>
    <row r="11870" spans="1:3" x14ac:dyDescent="0.55000000000000004">
      <c r="A11870">
        <v>0.91252806387806884</v>
      </c>
      <c r="B11870">
        <v>-7.2463880569759063</v>
      </c>
      <c r="C11870">
        <v>-5.4647233678451715E-2</v>
      </c>
    </row>
    <row r="11871" spans="1:3" x14ac:dyDescent="0.55000000000000004">
      <c r="A11871">
        <v>0.83909821993900913</v>
      </c>
      <c r="B11871">
        <v>-7.4319909976419902</v>
      </c>
      <c r="C11871">
        <v>-4.1420540993434229E-2</v>
      </c>
    </row>
    <row r="11872" spans="1:3" x14ac:dyDescent="0.55000000000000004">
      <c r="A11872">
        <v>0.76407097310206529</v>
      </c>
      <c r="B11872">
        <v>-7.5734231688978033</v>
      </c>
      <c r="C11872">
        <v>-3.1784516592390309E-2</v>
      </c>
    </row>
    <row r="11873" spans="1:3" x14ac:dyDescent="0.55000000000000004">
      <c r="A11873">
        <v>0.68781783108466732</v>
      </c>
      <c r="B11873">
        <v>-7.6841663801687012</v>
      </c>
      <c r="C11873">
        <v>-2.5535986135817909E-2</v>
      </c>
    </row>
    <row r="11874" spans="1:3" x14ac:dyDescent="0.55000000000000004">
      <c r="A11874">
        <v>0.61058192109909359</v>
      </c>
      <c r="B11874">
        <v>-7.7755107301754176</v>
      </c>
      <c r="C11874">
        <v>-2.1743698132668937E-2</v>
      </c>
    </row>
    <row r="11875" spans="1:3" x14ac:dyDescent="0.55000000000000004">
      <c r="A11875">
        <v>0.53251221824646333</v>
      </c>
      <c r="B11875">
        <v>-7.8547360088709901</v>
      </c>
      <c r="C11875">
        <v>-1.9263174898165862E-2</v>
      </c>
    </row>
    <row r="11876" spans="1:3" x14ac:dyDescent="0.55000000000000004">
      <c r="A11876">
        <v>0.45370611834063745</v>
      </c>
      <c r="B11876">
        <v>-7.9252391132909628</v>
      </c>
      <c r="C11876">
        <v>-1.7229115174283608E-2</v>
      </c>
    </row>
    <row r="11877" spans="1:3" x14ac:dyDescent="0.55000000000000004">
      <c r="A11877">
        <v>0.37424220441461986</v>
      </c>
      <c r="B11877">
        <v>-7.9880321012759001</v>
      </c>
      <c r="C11877">
        <v>-1.5272431401770738E-2</v>
      </c>
    </row>
    <row r="11878" spans="1:3" x14ac:dyDescent="0.55000000000000004">
      <c r="A11878">
        <v>0.29419419075416264</v>
      </c>
      <c r="B11878">
        <v>-8.0438295513790194</v>
      </c>
      <c r="C11878">
        <v>-1.3608236353467229E-2</v>
      </c>
    </row>
    <row r="11879" spans="1:3" x14ac:dyDescent="0.55000000000000004">
      <c r="A11879">
        <v>0.21362301668009842</v>
      </c>
      <c r="B11879">
        <v>-8.0950376609698331</v>
      </c>
      <c r="C11879">
        <v>-1.289699635399361E-2</v>
      </c>
    </row>
    <row r="11880" spans="1:3" x14ac:dyDescent="0.55000000000000004">
      <c r="A11880">
        <v>0.13255297717388639</v>
      </c>
      <c r="B11880">
        <v>-8.146532192005413</v>
      </c>
      <c r="C11880">
        <v>-1.3756487618873964E-2</v>
      </c>
    </row>
    <row r="11881" spans="1:3" x14ac:dyDescent="0.55000000000000004">
      <c r="A11881">
        <v>5.0949419193227506E-2</v>
      </c>
      <c r="B11881">
        <v>-8.2045851006486838</v>
      </c>
      <c r="C11881">
        <v>-1.6291601740997141E-2</v>
      </c>
    </row>
    <row r="11882" spans="1:3" x14ac:dyDescent="0.55000000000000004">
      <c r="A11882">
        <v>-3.1284812501856323E-2</v>
      </c>
      <c r="B11882">
        <v>-8.2745548743947221</v>
      </c>
      <c r="C11882">
        <v>-1.9924637257987599E-2</v>
      </c>
    </row>
    <row r="11883" spans="1:3" x14ac:dyDescent="0.55000000000000004">
      <c r="A11883">
        <v>-0.11428715713270481</v>
      </c>
      <c r="B11883">
        <v>-8.358308394385686</v>
      </c>
      <c r="C11883">
        <v>-2.3426045967149138E-2</v>
      </c>
    </row>
    <row r="11884" spans="1:3" x14ac:dyDescent="0.55000000000000004">
      <c r="A11884">
        <v>-0.1981888061658755</v>
      </c>
      <c r="B11884">
        <v>-8.4522822390025691</v>
      </c>
      <c r="C11884">
        <v>-2.5214660356288939E-2</v>
      </c>
    </row>
    <row r="11885" spans="1:3" x14ac:dyDescent="0.55000000000000004">
      <c r="A11885">
        <v>-0.28305568697532879</v>
      </c>
      <c r="B11885">
        <v>-8.5472958620988901</v>
      </c>
      <c r="C11885">
        <v>-2.3964233585906304E-2</v>
      </c>
    </row>
    <row r="11886" spans="1:3" x14ac:dyDescent="0.55000000000000004">
      <c r="A11886">
        <v>-0.36883885876001321</v>
      </c>
      <c r="B11886">
        <v>-8.6304747427321189</v>
      </c>
      <c r="C11886">
        <v>-1.9089017259450107E-2</v>
      </c>
    </row>
    <row r="11887" spans="1:3" x14ac:dyDescent="0.55000000000000004">
      <c r="A11887">
        <v>-0.45535221350920402</v>
      </c>
      <c r="B11887">
        <v>-8.6883375528312623</v>
      </c>
      <c r="C11887">
        <v>-1.0860677408843904E-2</v>
      </c>
    </row>
    <row r="11888" spans="1:3" x14ac:dyDescent="0.55000000000000004">
      <c r="A11888">
        <v>-0.54228281318107541</v>
      </c>
      <c r="B11888">
        <v>-8.7100100449020488</v>
      </c>
      <c r="C11888">
        <v>-3.5696859052751988E-4</v>
      </c>
    </row>
    <row r="11889" spans="1:3" x14ac:dyDescent="0.55000000000000004">
      <c r="A11889">
        <v>-0.62923173826931567</v>
      </c>
      <c r="B11889">
        <v>-8.6898540657471752</v>
      </c>
      <c r="C11889">
        <v>1.0789670016445771E-2</v>
      </c>
    </row>
    <row r="11890" spans="1:3" x14ac:dyDescent="0.55000000000000004">
      <c r="A11890">
        <v>-0.71577524325382313</v>
      </c>
      <c r="B11890">
        <v>-8.6285230224910787</v>
      </c>
      <c r="C11890">
        <v>2.0955176389401069E-2</v>
      </c>
    </row>
    <row r="11891" spans="1:3" x14ac:dyDescent="0.55000000000000004">
      <c r="A11891">
        <v>-0.80152571193297018</v>
      </c>
      <c r="B11891">
        <v>-8.5319009779248969</v>
      </c>
      <c r="C11891">
        <v>2.905623384154174E-2</v>
      </c>
    </row>
    <row r="11892" spans="1:3" x14ac:dyDescent="0.55000000000000004">
      <c r="A11892">
        <v>-0.88617270992156205</v>
      </c>
      <c r="B11892">
        <v>-8.4085177874299681</v>
      </c>
      <c r="C11892">
        <v>3.4806701197240844E-2</v>
      </c>
    </row>
    <row r="11893" spans="1:3" x14ac:dyDescent="0.55000000000000004">
      <c r="A11893">
        <v>-0.96949363708097025</v>
      </c>
      <c r="B11893">
        <v>-8.2662444183266306</v>
      </c>
      <c r="C11893">
        <v>3.8833759001173841E-2</v>
      </c>
    </row>
    <row r="11894" spans="1:3" x14ac:dyDescent="0.55000000000000004">
      <c r="A11894">
        <v>-1.0513298393878494</v>
      </c>
      <c r="B11894">
        <v>-8.1089873642596366</v>
      </c>
      <c r="C11894">
        <v>4.2562231716731992E-2</v>
      </c>
    </row>
    <row r="11895" spans="1:3" x14ac:dyDescent="0.55000000000000004">
      <c r="A11895">
        <v>-1.1315331534978492</v>
      </c>
      <c r="B11895">
        <v>-7.9345045048312324</v>
      </c>
      <c r="C11895">
        <v>4.7749807324885256E-2</v>
      </c>
    </row>
    <row r="11896" spans="1:3" x14ac:dyDescent="0.55000000000000004">
      <c r="A11896">
        <v>-1.2098995675376194</v>
      </c>
      <c r="B11896">
        <v>-7.7340237970231067</v>
      </c>
      <c r="C11896">
        <v>5.6018674977456995E-2</v>
      </c>
    </row>
    <row r="11897" spans="1:3" x14ac:dyDescent="0.55000000000000004">
      <c r="A11897">
        <v>-1.2861074509061985</v>
      </c>
      <c r="B11897">
        <v>-7.4933327925947095</v>
      </c>
      <c r="C11897">
        <v>6.8562590254632627E-2</v>
      </c>
    </row>
    <row r="11898" spans="1:3" x14ac:dyDescent="0.55000000000000004">
      <c r="A11898">
        <v>-1.3596725473342604</v>
      </c>
      <c r="B11898">
        <v>-7.1950796084425566</v>
      </c>
      <c r="C11898">
        <v>8.581276386138878E-2</v>
      </c>
    </row>
    <row r="11899" spans="1:3" x14ac:dyDescent="0.55000000000000004">
      <c r="A11899">
        <v>-1.4299321551440989</v>
      </c>
      <c r="B11899">
        <v>-6.8221881055000813</v>
      </c>
      <c r="C11899">
        <v>0.10719526043595864</v>
      </c>
    </row>
    <row r="11900" spans="1:3" x14ac:dyDescent="0.55000000000000004">
      <c r="A11900">
        <v>-1.4960668097612451</v>
      </c>
      <c r="B11900">
        <v>-6.3614940934826496</v>
      </c>
      <c r="C11900">
        <v>0.13125919712999964</v>
      </c>
    </row>
    <row r="11901" spans="1:3" x14ac:dyDescent="0.55000000000000004">
      <c r="A11901">
        <v>-1.557155292647894</v>
      </c>
      <c r="B11901">
        <v>-5.8065521422529294</v>
      </c>
      <c r="C11901">
        <v>0.15597783766799206</v>
      </c>
    </row>
    <row r="11902" spans="1:3" x14ac:dyDescent="0.55000000000000004">
      <c r="A11902">
        <v>-1.6122518523104343</v>
      </c>
      <c r="B11902">
        <v>-5.1592171170505594</v>
      </c>
      <c r="C11902">
        <v>0.17908169918623687</v>
      </c>
    </row>
    <row r="11903" spans="1:3" x14ac:dyDescent="0.55000000000000004">
      <c r="A11903">
        <v>-1.6604721192057494</v>
      </c>
      <c r="B11903">
        <v>-4.4295861249165718</v>
      </c>
      <c r="C11903">
        <v>0.19857409384377731</v>
      </c>
    </row>
    <row r="11904" spans="1:3" x14ac:dyDescent="0.55000000000000004">
      <c r="A11904">
        <v>-1.7010685824541265</v>
      </c>
      <c r="B11904">
        <v>-3.6340204085628263</v>
      </c>
      <c r="C11904">
        <v>0.21320940323373069</v>
      </c>
    </row>
    <row r="11905" spans="1:3" x14ac:dyDescent="0.55000000000000004">
      <c r="A11905">
        <v>-1.7334782759833918</v>
      </c>
      <c r="B11905">
        <v>-2.7919731449508376</v>
      </c>
      <c r="C11905">
        <v>0.22263286571657409</v>
      </c>
    </row>
    <row r="11906" spans="1:3" x14ac:dyDescent="0.55000000000000004">
      <c r="A11906">
        <v>-1.7573364813975858</v>
      </c>
      <c r="B11906">
        <v>-1.9225504154431028</v>
      </c>
      <c r="C11906">
        <v>0.22737889903898231</v>
      </c>
    </row>
    <row r="11907" spans="1:3" x14ac:dyDescent="0.55000000000000004">
      <c r="A11907">
        <v>-1.772456295663055</v>
      </c>
      <c r="B11907">
        <v>-1.0412507417286774</v>
      </c>
      <c r="C11907">
        <v>0.22878035236599989</v>
      </c>
    </row>
    <row r="11908" spans="1:3" x14ac:dyDescent="0.55000000000000004">
      <c r="A11908">
        <v>-1.7787786473737954</v>
      </c>
      <c r="B11908">
        <v>-0.15775267955898808</v>
      </c>
      <c r="C11908">
        <v>0.22851678126220371</v>
      </c>
    </row>
    <row r="11909" spans="1:3" x14ac:dyDescent="0.55000000000000004">
      <c r="A11909">
        <v>-1.776309423060964</v>
      </c>
      <c r="B11909">
        <v>0.72428182555950382</v>
      </c>
      <c r="C11909">
        <v>0.2280228176604111</v>
      </c>
    </row>
    <row r="11910" spans="1:3" x14ac:dyDescent="0.55000000000000004">
      <c r="A11910">
        <v>-1.7650650406608845</v>
      </c>
      <c r="B11910">
        <v>1.6056489514829928</v>
      </c>
      <c r="C11910">
        <v>0.22817134689626026</v>
      </c>
    </row>
    <row r="11911" spans="1:3" x14ac:dyDescent="0.55000000000000004">
      <c r="A11911">
        <v>-1.745039223172125</v>
      </c>
      <c r="B11911">
        <v>2.4891324746671999</v>
      </c>
      <c r="C11911">
        <v>0.22911826137713887</v>
      </c>
    </row>
    <row r="11912" spans="1:3" x14ac:dyDescent="0.55000000000000004">
      <c r="A11912">
        <v>-1.716197186112207</v>
      </c>
      <c r="B11912">
        <v>3.3766489185378314</v>
      </c>
      <c r="C11912">
        <v>0.23025877996376778</v>
      </c>
    </row>
    <row r="11913" spans="1:3" x14ac:dyDescent="0.55000000000000004">
      <c r="A11913">
        <v>-1.6784979591590745</v>
      </c>
      <c r="B11913">
        <v>4.2669018688579818</v>
      </c>
      <c r="C11913">
        <v>0.23053467258289403</v>
      </c>
    </row>
    <row r="11914" spans="1:3" x14ac:dyDescent="0.55000000000000004">
      <c r="A11914">
        <v>-1.6319337926119086</v>
      </c>
      <c r="B11914">
        <v>5.1544604887897192</v>
      </c>
      <c r="C11914">
        <v>0.22886419901738411</v>
      </c>
    </row>
    <row r="11915" spans="1:3" x14ac:dyDescent="0.55000000000000004">
      <c r="A11915">
        <v>-1.5765713362186178</v>
      </c>
      <c r="B11915">
        <v>6.0300630130814978</v>
      </c>
      <c r="C11915">
        <v>0.22434621728270848</v>
      </c>
    </row>
    <row r="11916" spans="1:3" x14ac:dyDescent="0.55000000000000004">
      <c r="A11916">
        <v>-1.5125858552545466</v>
      </c>
      <c r="B11916">
        <v>6.8816768007595766</v>
      </c>
      <c r="C11916">
        <v>0.21644766867903012</v>
      </c>
    </row>
    <row r="11917" spans="1:3" x14ac:dyDescent="0.55000000000000004">
      <c r="A11917">
        <v>-1.4402810289871668</v>
      </c>
      <c r="B11917">
        <v>7.6963426165642961</v>
      </c>
      <c r="C11917">
        <v>0.20522200823852649</v>
      </c>
    </row>
    <row r="11918" spans="1:3" x14ac:dyDescent="0.55000000000000004">
      <c r="A11918">
        <v>-1.3600872645263986</v>
      </c>
      <c r="B11918">
        <v>8.4622364608410265</v>
      </c>
      <c r="C11918">
        <v>0.19120337699787698</v>
      </c>
    </row>
    <row r="11919" spans="1:3" x14ac:dyDescent="0.55000000000000004">
      <c r="A11919">
        <v>-1.2725420867415012</v>
      </c>
      <c r="B11919">
        <v>9.1699721373810874</v>
      </c>
      <c r="C11919">
        <v>0.17511943694625426</v>
      </c>
    </row>
    <row r="11920" spans="1:3" x14ac:dyDescent="0.55000000000000004">
      <c r="A11920">
        <v>-1.1782623193073254</v>
      </c>
      <c r="B11920">
        <v>9.8131551618889326</v>
      </c>
      <c r="C11920">
        <v>0.15779103122550872</v>
      </c>
    </row>
    <row r="11921" spans="1:3" x14ac:dyDescent="0.55000000000000004">
      <c r="A11921">
        <v>-1.077912686614048</v>
      </c>
      <c r="B11921">
        <v>10.388553956432951</v>
      </c>
      <c r="C11921">
        <v>0.14003443178899358</v>
      </c>
    </row>
    <row r="11922" spans="1:3" x14ac:dyDescent="0.55000000000000004">
      <c r="A11922">
        <v>-0.97217502850882376</v>
      </c>
      <c r="B11922">
        <v>10.895693504287285</v>
      </c>
      <c r="C11922">
        <v>0.12246015819772212</v>
      </c>
    </row>
    <row r="11923" spans="1:3" x14ac:dyDescent="0.55000000000000004">
      <c r="A11923">
        <v>-0.86172477636508016</v>
      </c>
      <c r="B11923">
        <v>11.336023551541651</v>
      </c>
      <c r="C11923">
        <v>0.10545394493600689</v>
      </c>
    </row>
    <row r="11924" spans="1:3" x14ac:dyDescent="0.55000000000000004">
      <c r="A11924">
        <v>-0.74721582033707523</v>
      </c>
      <c r="B11924">
        <v>11.712165498065151</v>
      </c>
      <c r="C11924">
        <v>8.923650357512157E-2</v>
      </c>
    </row>
    <row r="11925" spans="1:3" x14ac:dyDescent="0.55000000000000004">
      <c r="A11925">
        <v>-0.62927238855528678</v>
      </c>
      <c r="B11925">
        <v>12.027083808572511</v>
      </c>
      <c r="C11925">
        <v>7.3764692339661111E-2</v>
      </c>
    </row>
    <row r="11926" spans="1:3" x14ac:dyDescent="0.55000000000000004">
      <c r="A11926">
        <v>-0.50849068817119003</v>
      </c>
      <c r="B11926">
        <v>12.283105442303583</v>
      </c>
      <c r="C11926">
        <v>5.8751681227145927E-2</v>
      </c>
    </row>
    <row r="11927" spans="1:3" x14ac:dyDescent="0.55000000000000004">
      <c r="A11927">
        <v>-0.3854491537223208</v>
      </c>
      <c r="B11927">
        <v>12.481431756092972</v>
      </c>
      <c r="C11927">
        <v>4.3901690299452636E-2</v>
      </c>
    </row>
    <row r="11928" spans="1:3" x14ac:dyDescent="0.55000000000000004">
      <c r="A11928">
        <v>-0.26071960783003678</v>
      </c>
      <c r="B11928">
        <v>12.62227698640406</v>
      </c>
      <c r="C11928">
        <v>2.8999567625540956E-2</v>
      </c>
    </row>
    <row r="11929" spans="1:3" x14ac:dyDescent="0.55000000000000004">
      <c r="A11929">
        <v>-0.13487569684634845</v>
      </c>
      <c r="B11929">
        <v>12.705147525884035</v>
      </c>
      <c r="C11929">
        <v>1.3894086349601632E-2</v>
      </c>
    </row>
    <row r="11930" spans="1:3" x14ac:dyDescent="0.55000000000000004">
      <c r="A11930">
        <v>-8.4983091231892096E-3</v>
      </c>
      <c r="B11930">
        <v>12.729313401852188</v>
      </c>
      <c r="C11930">
        <v>-1.3858689747808727E-3</v>
      </c>
    </row>
    <row r="11931" spans="1:3" x14ac:dyDescent="0.55000000000000004">
      <c r="A11931">
        <v>0.11782561701767</v>
      </c>
      <c r="B11931">
        <v>12.694541169425946</v>
      </c>
      <c r="C11931">
        <v>-1.6612180935282682E-2</v>
      </c>
    </row>
    <row r="11932" spans="1:3" x14ac:dyDescent="0.55000000000000004">
      <c r="A11932">
        <v>0.24351125684237324</v>
      </c>
      <c r="B11932">
        <v>12.601525491287816</v>
      </c>
      <c r="C11932">
        <v>-3.1532580005778243E-2</v>
      </c>
    </row>
    <row r="11933" spans="1:3" x14ac:dyDescent="0.55000000000000004">
      <c r="A11933">
        <v>0.3679854150611056</v>
      </c>
      <c r="B11933">
        <v>12.451841372283294</v>
      </c>
      <c r="C11933">
        <v>-4.5943672066955502E-2</v>
      </c>
    </row>
    <row r="11934" spans="1:3" x14ac:dyDescent="0.55000000000000004">
      <c r="A11934">
        <v>0.49069434681542207</v>
      </c>
      <c r="B11934">
        <v>12.247711980645747</v>
      </c>
      <c r="C11934">
        <v>-5.9713362942127257E-2</v>
      </c>
    </row>
    <row r="11935" spans="1:3" x14ac:dyDescent="0.55000000000000004">
      <c r="A11935">
        <v>0.61110834816419612</v>
      </c>
      <c r="B11935">
        <v>11.991472548662106</v>
      </c>
      <c r="C11935">
        <v>-7.2915742639467512E-2</v>
      </c>
    </row>
    <row r="11936" spans="1:3" x14ac:dyDescent="0.55000000000000004">
      <c r="A11936">
        <v>0.72871898018840697</v>
      </c>
      <c r="B11936">
        <v>11.684838453274685</v>
      </c>
      <c r="C11936">
        <v>-8.5797557250502476E-2</v>
      </c>
    </row>
    <row r="11937" spans="1:3" x14ac:dyDescent="0.55000000000000004">
      <c r="A11937">
        <v>0.84303040615550306</v>
      </c>
      <c r="B11937">
        <v>11.328707880069793</v>
      </c>
      <c r="C11937">
        <v>-9.853503757604605E-2</v>
      </c>
    </row>
    <row r="11938" spans="1:3" x14ac:dyDescent="0.55000000000000004">
      <c r="A11938">
        <v>0.95355275322216437</v>
      </c>
      <c r="B11938">
        <v>10.923547176831349</v>
      </c>
      <c r="C11938">
        <v>-0.11117547134654379</v>
      </c>
    </row>
    <row r="11939" spans="1:3" x14ac:dyDescent="0.55000000000000004">
      <c r="A11939">
        <v>1.0597999081766976</v>
      </c>
      <c r="B11939">
        <v>10.469704723055592</v>
      </c>
      <c r="C11939">
        <v>-0.12373263102186045</v>
      </c>
    </row>
    <row r="11940" spans="1:3" x14ac:dyDescent="0.55000000000000004">
      <c r="A11940">
        <v>1.1612890580312778</v>
      </c>
      <c r="B11940">
        <v>9.9675597993317862</v>
      </c>
      <c r="C11940">
        <v>-0.13617674978756344</v>
      </c>
    </row>
    <row r="11941" spans="1:3" x14ac:dyDescent="0.55000000000000004">
      <c r="A11941">
        <v>1.2575416884634931</v>
      </c>
      <c r="B11941">
        <v>9.4175959689788211</v>
      </c>
      <c r="C11941">
        <v>-0.14848361788995454</v>
      </c>
    </row>
    <row r="11942" spans="1:3" x14ac:dyDescent="0.55000000000000004">
      <c r="A11942">
        <v>1.3480839728565723</v>
      </c>
      <c r="B11942">
        <v>8.8201005966344201</v>
      </c>
      <c r="C11942">
        <v>-0.16077899719513927</v>
      </c>
    </row>
    <row r="11943" spans="1:3" x14ac:dyDescent="0.55000000000000004">
      <c r="A11943">
        <v>1.4324421262749265</v>
      </c>
      <c r="B11943">
        <v>8.1747038263162946</v>
      </c>
      <c r="C11943">
        <v>-0.17327730214136478</v>
      </c>
    </row>
    <row r="11944" spans="1:3" x14ac:dyDescent="0.55000000000000004">
      <c r="A11944">
        <v>1.5101347517768382</v>
      </c>
      <c r="B11944">
        <v>7.4803840320276809</v>
      </c>
      <c r="C11944">
        <v>-0.18610147337033983</v>
      </c>
    </row>
    <row r="11945" spans="1:3" x14ac:dyDescent="0.55000000000000004">
      <c r="A11945">
        <v>1.5806682246816086</v>
      </c>
      <c r="B11945">
        <v>6.7359361375310005</v>
      </c>
      <c r="C11945">
        <v>-0.19922352378115085</v>
      </c>
    </row>
    <row r="11946" spans="1:3" x14ac:dyDescent="0.55000000000000004">
      <c r="A11946">
        <v>1.6435380786042098</v>
      </c>
      <c r="B11946">
        <v>5.9407460623023436</v>
      </c>
      <c r="C11946">
        <v>-0.21236554207219127</v>
      </c>
    </row>
    <row r="11947" spans="1:3" x14ac:dyDescent="0.55000000000000004">
      <c r="A11947">
        <v>1.6982401564417879</v>
      </c>
      <c r="B11947">
        <v>5.0959666211740577</v>
      </c>
      <c r="C11947">
        <v>-0.22489089743520305</v>
      </c>
    </row>
    <row r="11948" spans="1:3" x14ac:dyDescent="0.55000000000000004">
      <c r="A11948">
        <v>1.7442944521580146</v>
      </c>
      <c r="B11948">
        <v>4.205484101549807</v>
      </c>
      <c r="C11948">
        <v>-0.23602137980302201</v>
      </c>
    </row>
    <row r="11949" spans="1:3" x14ac:dyDescent="0.55000000000000004">
      <c r="A11949">
        <v>1.7812738206548202</v>
      </c>
      <c r="B11949">
        <v>3.2757134098389784</v>
      </c>
      <c r="C11949">
        <v>-0.24522639023363874</v>
      </c>
    </row>
    <row r="11950" spans="1:3" x14ac:dyDescent="0.55000000000000004">
      <c r="A11950">
        <v>1.8088238810662818</v>
      </c>
      <c r="B11950">
        <v>2.3142774329630278</v>
      </c>
      <c r="C11950">
        <v>-0.25241127895681192</v>
      </c>
    </row>
    <row r="11951" spans="1:3" x14ac:dyDescent="0.55000000000000004">
      <c r="A11951">
        <v>1.8266665215034388</v>
      </c>
      <c r="B11951">
        <v>1.328236351628199</v>
      </c>
      <c r="C11951">
        <v>-0.25796195154775797</v>
      </c>
    </row>
    <row r="11952" spans="1:3" x14ac:dyDescent="0.55000000000000004">
      <c r="A11952">
        <v>1.8345852661598714</v>
      </c>
      <c r="B11952">
        <v>0.32243377212828994</v>
      </c>
      <c r="C11952">
        <v>-0.26263979767579748</v>
      </c>
    </row>
    <row r="11953" spans="1:3" x14ac:dyDescent="0.55000000000000004">
      <c r="A11953">
        <v>1.832397358253177</v>
      </c>
      <c r="B11953">
        <v>-0.70108549335764581</v>
      </c>
      <c r="C11953">
        <v>-0.2671320788697179</v>
      </c>
    </row>
    <row r="11954" spans="1:3" x14ac:dyDescent="0.55000000000000004">
      <c r="A11954">
        <v>1.8199289675236523</v>
      </c>
      <c r="B11954">
        <v>-1.7417782901989676</v>
      </c>
      <c r="C11954">
        <v>-0.27152878906057293</v>
      </c>
    </row>
    <row r="11955" spans="1:3" x14ac:dyDescent="0.55000000000000004">
      <c r="A11955">
        <v>1.7970123520976413</v>
      </c>
      <c r="B11955">
        <v>-2.7978845278954276</v>
      </c>
      <c r="C11955">
        <v>-0.27511005032682889</v>
      </c>
    </row>
    <row r="11956" spans="1:3" x14ac:dyDescent="0.55000000000000004">
      <c r="A11956">
        <v>1.763513580480353</v>
      </c>
      <c r="B11956">
        <v>-3.8633386321963208</v>
      </c>
      <c r="C11956">
        <v>-0.27636722933201857</v>
      </c>
    </row>
    <row r="11957" spans="1:3" x14ac:dyDescent="0.55000000000000004">
      <c r="A11957">
        <v>1.7193899667716941</v>
      </c>
      <c r="B11957">
        <v>-4.9252485358826492</v>
      </c>
      <c r="C11957">
        <v>-0.2732755779590415</v>
      </c>
    </row>
    <row r="11958" spans="1:3" x14ac:dyDescent="0.55000000000000004">
      <c r="A11958">
        <v>1.664765900316544</v>
      </c>
      <c r="B11958">
        <v>-5.9632814451581195</v>
      </c>
      <c r="C11958">
        <v>-0.26400853657277534</v>
      </c>
    </row>
    <row r="11959" spans="1:3" x14ac:dyDescent="0.55000000000000004">
      <c r="A11959">
        <v>1.6000006927864412</v>
      </c>
      <c r="B11959">
        <v>-6.9519891548823596</v>
      </c>
      <c r="C11959">
        <v>-0.24774493636937778</v>
      </c>
    </row>
    <row r="11960" spans="1:3" x14ac:dyDescent="0.55000000000000004">
      <c r="A11960">
        <v>1.5257190878025209</v>
      </c>
      <c r="B11960">
        <v>-7.8654336907950135</v>
      </c>
      <c r="C11960">
        <v>-0.22505244246739967</v>
      </c>
    </row>
    <row r="11961" spans="1:3" x14ac:dyDescent="0.55000000000000004">
      <c r="A11961">
        <v>1.4427895232061196</v>
      </c>
      <c r="B11961">
        <v>-8.6824607551011947</v>
      </c>
      <c r="C11961">
        <v>-0.19783941276354308</v>
      </c>
    </row>
    <row r="11962" spans="1:3" x14ac:dyDescent="0.55000000000000004">
      <c r="A11962">
        <v>1.3522518250053721</v>
      </c>
      <c r="B11962">
        <v>-9.3910396897213104</v>
      </c>
      <c r="C11962">
        <v>-0.16891987016612381</v>
      </c>
    </row>
    <row r="11963" spans="1:3" x14ac:dyDescent="0.55000000000000004">
      <c r="A11963">
        <v>1.2552114204598823</v>
      </c>
      <c r="B11963">
        <v>-9.9900896301797584</v>
      </c>
      <c r="C11963">
        <v>-0.14114738679994682</v>
      </c>
    </row>
    <row r="11964" spans="1:3" x14ac:dyDescent="0.55000000000000004">
      <c r="A11964">
        <v>1.1527321054013784</v>
      </c>
      <c r="B11964">
        <v>-10.487919654585841</v>
      </c>
      <c r="C11964">
        <v>-0.1165286092694547</v>
      </c>
    </row>
    <row r="11965" spans="1:3" x14ac:dyDescent="0.55000000000000004">
      <c r="A11965">
        <v>1.0457599772449364</v>
      </c>
      <c r="B11965">
        <v>-10.89809784049382</v>
      </c>
      <c r="C11965">
        <v>-9.5778940372356139E-2</v>
      </c>
    </row>
    <row r="11966" spans="1:3" x14ac:dyDescent="0.55000000000000004">
      <c r="A11966">
        <v>0.93509599750894701</v>
      </c>
      <c r="B11966">
        <v>-11.234356900251086</v>
      </c>
      <c r="C11966">
        <v>-7.8268192007180951E-2</v>
      </c>
    </row>
    <row r="11967" spans="1:3" x14ac:dyDescent="0.55000000000000004">
      <c r="A11967">
        <v>0.82141943381553806</v>
      </c>
      <c r="B11967">
        <v>-11.505970165780294</v>
      </c>
      <c r="C11967">
        <v>-6.2318384353692469E-2</v>
      </c>
    </row>
    <row r="11968" spans="1:3" x14ac:dyDescent="0.55000000000000004">
      <c r="A11968">
        <v>0.70535021208638415</v>
      </c>
      <c r="B11968">
        <v>-11.715144565202866</v>
      </c>
      <c r="C11968">
        <v>-4.5949938328798304E-2</v>
      </c>
    </row>
    <row r="11969" spans="1:3" x14ac:dyDescent="0.55000000000000004">
      <c r="A11969">
        <v>0.58752266797702934</v>
      </c>
      <c r="B11969">
        <v>-11.857429279163542</v>
      </c>
      <c r="C11969">
        <v>-2.7696393948984099E-2</v>
      </c>
    </row>
    <row r="11970" spans="1:3" x14ac:dyDescent="0.55000000000000004">
      <c r="A11970">
        <v>0.46864092874770669</v>
      </c>
      <c r="B11970">
        <v>-11.924475534971998</v>
      </c>
      <c r="C11970">
        <v>-7.0066370077744135E-3</v>
      </c>
    </row>
    <row r="11971" spans="1:3" x14ac:dyDescent="0.55000000000000004">
      <c r="A11971">
        <v>0.34950011065712616</v>
      </c>
      <c r="B11971">
        <v>-11.907647156702442</v>
      </c>
      <c r="C11971">
        <v>1.5716977727006476E-2</v>
      </c>
    </row>
    <row r="11972" spans="1:3" x14ac:dyDescent="0.55000000000000004">
      <c r="A11972">
        <v>0.23097149541290013</v>
      </c>
      <c r="B11972">
        <v>-11.801267769930574</v>
      </c>
      <c r="C11972">
        <v>3.9344816668370801E-2</v>
      </c>
    </row>
    <row r="11973" spans="1:3" x14ac:dyDescent="0.55000000000000004">
      <c r="A11973">
        <v>0.11396069045069916</v>
      </c>
      <c r="B11973">
        <v>-11.604405937797395</v>
      </c>
      <c r="C11973">
        <v>6.2550541578615629E-2</v>
      </c>
    </row>
    <row r="11974" spans="1:3" x14ac:dyDescent="0.55000000000000004">
      <c r="A11974">
        <v>-6.4188244926781412E-4</v>
      </c>
      <c r="B11974">
        <v>-11.320660535425752</v>
      </c>
      <c r="C11974">
        <v>8.4315608717266302E-2</v>
      </c>
    </row>
    <row r="11975" spans="1:3" x14ac:dyDescent="0.55000000000000004">
      <c r="A11975">
        <v>-0.11199987931205564</v>
      </c>
      <c r="B11975">
        <v>-10.956686740283992</v>
      </c>
      <c r="C11975">
        <v>0.10407662479296112</v>
      </c>
    </row>
    <row r="11976" spans="1:3" x14ac:dyDescent="0.55000000000000004">
      <c r="A11976">
        <v>-0.21935287076873236</v>
      </c>
      <c r="B11976">
        <v>-10.520483754535675</v>
      </c>
      <c r="C11976">
        <v>0.12170131814095046</v>
      </c>
    </row>
    <row r="11977" spans="1:3" x14ac:dyDescent="0.55000000000000004">
      <c r="A11977">
        <v>-0.32202166644969077</v>
      </c>
      <c r="B11977">
        <v>-10.01989961914323</v>
      </c>
      <c r="C11977">
        <v>0.1374002012133172</v>
      </c>
    </row>
    <row r="11978" spans="1:3" x14ac:dyDescent="0.55000000000000004">
      <c r="A11978">
        <v>-0.41940118014833294</v>
      </c>
      <c r="B11978">
        <v>-9.4618877133746597</v>
      </c>
      <c r="C11978">
        <v>0.15142583696917258</v>
      </c>
    </row>
    <row r="11979" spans="1:3" x14ac:dyDescent="0.55000000000000004">
      <c r="A11979">
        <v>-0.51095163477195094</v>
      </c>
      <c r="B11979">
        <v>-8.8528903313032323</v>
      </c>
      <c r="C11979">
        <v>0.16379019929968175</v>
      </c>
    </row>
    <row r="11980" spans="1:3" x14ac:dyDescent="0.55000000000000004">
      <c r="A11980">
        <v>-0.59619794166070239</v>
      </c>
      <c r="B11980">
        <v>-8.1997123781501617</v>
      </c>
      <c r="C11980">
        <v>0.17429362738410187</v>
      </c>
    </row>
    <row r="11981" spans="1:3" x14ac:dyDescent="0.55000000000000004">
      <c r="A11981">
        <v>-0.67473693038087368</v>
      </c>
      <c r="B11981">
        <v>-7.5100717904637992</v>
      </c>
      <c r="C11981">
        <v>0.18266319854051621</v>
      </c>
    </row>
    <row r="11982" spans="1:3" x14ac:dyDescent="0.55000000000000004">
      <c r="A11982">
        <v>-0.74624755755761818</v>
      </c>
      <c r="B11982">
        <v>-6.7926623343666339</v>
      </c>
      <c r="C11982">
        <v>0.18866674767954864</v>
      </c>
    </row>
    <row r="11983" spans="1:3" x14ac:dyDescent="0.55000000000000004">
      <c r="A11983">
        <v>-0.81049915572888076</v>
      </c>
      <c r="B11983">
        <v>-6.0565941690609773</v>
      </c>
      <c r="C11983">
        <v>0.19232091552213712</v>
      </c>
    </row>
    <row r="11984" spans="1:3" x14ac:dyDescent="0.55000000000000004">
      <c r="A11984">
        <v>-0.86735043624971842</v>
      </c>
      <c r="B11984">
        <v>-5.3102463978962815</v>
      </c>
      <c r="C11984">
        <v>0.19398745464592496</v>
      </c>
    </row>
    <row r="11985" spans="1:3" x14ac:dyDescent="0.55000000000000004">
      <c r="A11985">
        <v>-0.91673618197262985</v>
      </c>
      <c r="B11985">
        <v>-4.560287028484951</v>
      </c>
      <c r="C11985">
        <v>0.194190272792652</v>
      </c>
    </row>
    <row r="11986" spans="1:3" x14ac:dyDescent="0.55000000000000004">
      <c r="A11986">
        <v>-0.95864750617674999</v>
      </c>
      <c r="B11986">
        <v>-3.8113318020720195</v>
      </c>
      <c r="C11986">
        <v>0.19346771189313042</v>
      </c>
    </row>
    <row r="11987" spans="1:3" x14ac:dyDescent="0.55000000000000004">
      <c r="A11987">
        <v>-0.99311110971418459</v>
      </c>
      <c r="B11987">
        <v>-3.0659576690044954</v>
      </c>
      <c r="C11987">
        <v>0.19233670480848672</v>
      </c>
    </row>
    <row r="11988" spans="1:3" x14ac:dyDescent="0.55000000000000004">
      <c r="A11988">
        <v>-1.0201699599842662</v>
      </c>
      <c r="B11988">
        <v>-2.3251469857505804</v>
      </c>
      <c r="C11988">
        <v>0.19110567782811519</v>
      </c>
    </row>
    <row r="11989" spans="1:3" x14ac:dyDescent="0.55000000000000004">
      <c r="A11989">
        <v>-1.0398719914551635</v>
      </c>
      <c r="B11989">
        <v>-1.5894253282595932</v>
      </c>
      <c r="C11989">
        <v>0.18970263350262356</v>
      </c>
    </row>
    <row r="11990" spans="1:3" x14ac:dyDescent="0.55000000000000004">
      <c r="A11990">
        <v>-1.0522725669694675</v>
      </c>
      <c r="B11990">
        <v>-0.86017843997498045</v>
      </c>
      <c r="C11990">
        <v>0.18775434801115115</v>
      </c>
    </row>
    <row r="11991" spans="1:3" x14ac:dyDescent="0.55000000000000004">
      <c r="A11991">
        <v>-1.0574486407166943</v>
      </c>
      <c r="B11991">
        <v>-0.14067404645776904</v>
      </c>
      <c r="C11991">
        <v>0.18465993434765396</v>
      </c>
    </row>
    <row r="11992" spans="1:3" x14ac:dyDescent="0.55000000000000004">
      <c r="A11992">
        <v>-1.0555220197910251</v>
      </c>
      <c r="B11992">
        <v>0.56306781122688687</v>
      </c>
      <c r="C11992">
        <v>0.17959568557194019</v>
      </c>
    </row>
    <row r="11993" spans="1:3" x14ac:dyDescent="0.55000000000000004">
      <c r="A11993">
        <v>-1.0466904790852978</v>
      </c>
      <c r="B11993">
        <v>1.2418123497181242</v>
      </c>
      <c r="C11993">
        <v>0.17172136333656768</v>
      </c>
    </row>
    <row r="11994" spans="1:3" x14ac:dyDescent="0.55000000000000004">
      <c r="A11994">
        <v>-1.0312593225657369</v>
      </c>
      <c r="B11994">
        <v>1.8835505655935769</v>
      </c>
      <c r="C11994">
        <v>0.16044127428012622</v>
      </c>
    </row>
    <row r="11995" spans="1:3" x14ac:dyDescent="0.55000000000000004">
      <c r="A11995">
        <v>-1.0096641570981815</v>
      </c>
      <c r="B11995">
        <v>2.4746265314917313</v>
      </c>
      <c r="C11995">
        <v>0.14549866666094746</v>
      </c>
    </row>
    <row r="11996" spans="1:3" x14ac:dyDescent="0.55000000000000004">
      <c r="A11996">
        <v>-0.98248030757604554</v>
      </c>
      <c r="B11996">
        <v>3.0013574132533609</v>
      </c>
      <c r="C11996">
        <v>0.12713636530676972</v>
      </c>
    </row>
    <row r="11997" spans="1:3" x14ac:dyDescent="0.55000000000000004">
      <c r="A11997">
        <v>-0.9504127014134347</v>
      </c>
      <c r="B11997">
        <v>3.4523635986890628</v>
      </c>
      <c r="C11997">
        <v>0.10630368926657507</v>
      </c>
    </row>
    <row r="11998" spans="1:3" x14ac:dyDescent="0.55000000000000004">
      <c r="A11998">
        <v>-0.91425969375321858</v>
      </c>
      <c r="B11998">
        <v>3.8210334663963543</v>
      </c>
      <c r="C11998">
        <v>8.4519223625397877E-2</v>
      </c>
    </row>
    <row r="11999" spans="1:3" x14ac:dyDescent="0.55000000000000004">
      <c r="A11999">
        <v>-0.87485577717986562</v>
      </c>
      <c r="B11999">
        <v>4.106965318827438</v>
      </c>
      <c r="C11999">
        <v>6.3478629599800829E-2</v>
      </c>
    </row>
    <row r="12000" spans="1:3" x14ac:dyDescent="0.55000000000000004">
      <c r="A12000">
        <v>-0.83300715629452027</v>
      </c>
      <c r="B12000">
        <v>4.3160081878906125</v>
      </c>
      <c r="C12000">
        <v>4.4721613186521479E-2</v>
      </c>
    </row>
    <row r="12001" spans="1:3" x14ac:dyDescent="0.55000000000000004">
      <c r="A12001">
        <v>-0.78943347809423137</v>
      </c>
      <c r="B12001">
        <v>4.4589563070833904</v>
      </c>
      <c r="C12001">
        <v>2.9268096540589348E-2</v>
      </c>
    </row>
    <row r="12002" spans="1:3" x14ac:dyDescent="0.55000000000000004">
      <c r="A12002">
        <v>-0.74472966826380727</v>
      </c>
      <c r="B12002">
        <v>4.5488638574848954</v>
      </c>
      <c r="C12002">
        <v>1.7267902632032404E-2</v>
      </c>
    </row>
    <row r="12003" spans="1:3" x14ac:dyDescent="0.55000000000000004">
      <c r="A12003">
        <v>-0.69936012681759352</v>
      </c>
      <c r="B12003">
        <v>4.5976921191442912</v>
      </c>
      <c r="C12003">
        <v>8.0055247279033955E-3</v>
      </c>
    </row>
    <row r="12004" spans="1:3" x14ac:dyDescent="0.55000000000000004">
      <c r="A12004">
        <v>-0.65368537023629292</v>
      </c>
      <c r="B12004">
        <v>4.6135332624550509</v>
      </c>
      <c r="C12004">
        <v>1.9382481182718636E-4</v>
      </c>
    </row>
    <row r="12005" spans="1:3" x14ac:dyDescent="0.55000000000000004">
      <c r="A12005">
        <v>-0.60801071476576352</v>
      </c>
      <c r="B12005">
        <v>4.5990443247255444</v>
      </c>
      <c r="C12005">
        <v>-7.6932749823790279E-3</v>
      </c>
    </row>
    <row r="12006" spans="1:3" x14ac:dyDescent="0.55000000000000004">
      <c r="A12006">
        <v>-0.56264371383584089</v>
      </c>
      <c r="B12006">
        <v>4.5514232995024688</v>
      </c>
      <c r="C12006">
        <v>-1.695528879768065E-2</v>
      </c>
    </row>
    <row r="12007" spans="1:3" x14ac:dyDescent="0.55000000000000004">
      <c r="A12007">
        <v>-0.51794264992196082</v>
      </c>
      <c r="B12007">
        <v>4.4642527411408421</v>
      </c>
      <c r="C12007">
        <v>-2.8164047828420021E-2</v>
      </c>
    </row>
    <row r="12008" spans="1:3" x14ac:dyDescent="0.55000000000000004">
      <c r="A12008">
        <v>-0.47433822646215396</v>
      </c>
      <c r="B12008">
        <v>4.3305585685387769</v>
      </c>
      <c r="C12008">
        <v>-4.1035834470785557E-2</v>
      </c>
    </row>
    <row r="12009" spans="1:3" x14ac:dyDescent="0.55000000000000004">
      <c r="A12009">
        <v>-0.43232337807393606</v>
      </c>
      <c r="B12009">
        <v>4.1456996490496518</v>
      </c>
      <c r="C12009">
        <v>-5.4646836072240024E-2</v>
      </c>
    </row>
    <row r="12010" spans="1:3" x14ac:dyDescent="0.55000000000000004">
      <c r="A12010">
        <v>-0.39241845122452895</v>
      </c>
      <c r="B12010">
        <v>3.9093174510685826</v>
      </c>
      <c r="C12010">
        <v>-6.7704198079452119E-2</v>
      </c>
    </row>
    <row r="12011" spans="1:3" x14ac:dyDescent="0.55000000000000004">
      <c r="A12011">
        <v>-0.35512247734191155</v>
      </c>
      <c r="B12011">
        <v>3.6260474407024099</v>
      </c>
      <c r="C12011">
        <v>-7.8915890101796685E-2</v>
      </c>
    </row>
    <row r="12012" spans="1:3" x14ac:dyDescent="0.55000000000000004">
      <c r="A12012">
        <v>-0.32086469229217612</v>
      </c>
      <c r="B12012">
        <v>3.3047137801480186</v>
      </c>
      <c r="C12012">
        <v>-8.7405880371490732E-2</v>
      </c>
    </row>
    <row r="12013" spans="1:3" x14ac:dyDescent="0.55000000000000004">
      <c r="A12013">
        <v>-0.28997119584031672</v>
      </c>
      <c r="B12013">
        <v>2.956422695634298</v>
      </c>
      <c r="C12013">
        <v>-9.2869008093168032E-2</v>
      </c>
    </row>
    <row r="12014" spans="1:3" x14ac:dyDescent="0.55000000000000004">
      <c r="A12014">
        <v>-0.26265297571790108</v>
      </c>
      <c r="B12014">
        <v>2.5924462558052945</v>
      </c>
      <c r="C12014">
        <v>-9.5524594302796528E-2</v>
      </c>
    </row>
    <row r="12015" spans="1:3" x14ac:dyDescent="0.55000000000000004">
      <c r="A12015">
        <v>-0.23901428333487229</v>
      </c>
      <c r="B12015">
        <v>2.2222821696068844</v>
      </c>
      <c r="C12015">
        <v>-9.607172360528321E-2</v>
      </c>
    </row>
    <row r="12016" spans="1:3" x14ac:dyDescent="0.55000000000000004">
      <c r="A12016">
        <v>-0.21907900475959924</v>
      </c>
      <c r="B12016">
        <v>1.8521817146925237</v>
      </c>
      <c r="C12016">
        <v>-9.5491658855565958E-2</v>
      </c>
    </row>
    <row r="12017" spans="1:3" x14ac:dyDescent="0.55000000000000004">
      <c r="A12017">
        <v>-0.20282738086670482</v>
      </c>
      <c r="B12017">
        <v>1.4847214442747461</v>
      </c>
      <c r="C12017">
        <v>-9.4705168482828297E-2</v>
      </c>
    </row>
    <row r="12018" spans="1:3" x14ac:dyDescent="0.55000000000000004">
      <c r="A12018">
        <v>-0.19023104320605616</v>
      </c>
      <c r="B12018">
        <v>1.1193615070793164</v>
      </c>
      <c r="C12018">
        <v>-9.4404529858491446E-2</v>
      </c>
    </row>
    <row r="12019" spans="1:3" x14ac:dyDescent="0.55000000000000004">
      <c r="A12019">
        <v>-0.18127964450054596</v>
      </c>
      <c r="B12019">
        <v>0.75342583960306908</v>
      </c>
      <c r="C12019">
        <v>-9.5003165522588973E-2</v>
      </c>
    </row>
    <row r="12020" spans="1:3" x14ac:dyDescent="0.55000000000000004">
      <c r="A12020">
        <v>-0.17599625864917032</v>
      </c>
      <c r="B12020">
        <v>0.3834946752856831</v>
      </c>
      <c r="C12020">
        <v>-9.6472592405664637E-2</v>
      </c>
    </row>
    <row r="12021" spans="1:3" x14ac:dyDescent="0.55000000000000004">
      <c r="A12021">
        <v>-0.1744359199247224</v>
      </c>
      <c r="B12021">
        <v>7.3170420371075906E-3</v>
      </c>
      <c r="C12021">
        <v>-9.8236327495254364E-2</v>
      </c>
    </row>
    <row r="12022" spans="1:3" x14ac:dyDescent="0.55000000000000004">
      <c r="A12022">
        <v>-0.17666360246895085</v>
      </c>
      <c r="B12022">
        <v>-0.37418601759426817</v>
      </c>
      <c r="C12022">
        <v>-9.9229024280820061E-2</v>
      </c>
    </row>
    <row r="12023" spans="1:3" x14ac:dyDescent="0.55000000000000004">
      <c r="A12023">
        <v>-0.1827132624525532</v>
      </c>
      <c r="B12023">
        <v>-0.75515667701843525</v>
      </c>
      <c r="C12023">
        <v>-9.7960758029825443E-2</v>
      </c>
    </row>
    <row r="12024" spans="1:3" x14ac:dyDescent="0.55000000000000004">
      <c r="A12024">
        <v>-0.19253088049889838</v>
      </c>
      <c r="B12024">
        <v>-1.1235314767936404</v>
      </c>
      <c r="C12024">
        <v>-9.2709428189224841E-2</v>
      </c>
    </row>
    <row r="12025" spans="1:3" x14ac:dyDescent="0.55000000000000004">
      <c r="A12025">
        <v>-0.20590953097687625</v>
      </c>
      <c r="B12025">
        <v>-1.4610507300564288</v>
      </c>
      <c r="C12025">
        <v>-8.198997826149379E-2</v>
      </c>
    </row>
    <row r="12026" spans="1:3" x14ac:dyDescent="0.55000000000000004">
      <c r="A12026">
        <v>-0.22243349971278767</v>
      </c>
      <c r="B12026">
        <v>-1.7450410595065149</v>
      </c>
      <c r="C12026">
        <v>-6.5002945884513524E-2</v>
      </c>
    </row>
    <row r="12027" spans="1:3" x14ac:dyDescent="0.55000000000000004">
      <c r="A12027">
        <v>-0.24144815710383954</v>
      </c>
      <c r="B12027">
        <v>-1.9515491252968507</v>
      </c>
      <c r="C12027">
        <v>-4.1885286926219262E-2</v>
      </c>
    </row>
    <row r="12028" spans="1:3" x14ac:dyDescent="0.55000000000000004">
      <c r="A12028">
        <v>-0.26206585369647761</v>
      </c>
      <c r="B12028">
        <v>-2.0593168346500019</v>
      </c>
      <c r="C12028">
        <v>-1.3895100937730717E-2</v>
      </c>
    </row>
    <row r="12029" spans="1:3" x14ac:dyDescent="0.55000000000000004">
      <c r="A12029">
        <v>-0.28321435881011364</v>
      </c>
      <c r="B12029">
        <v>-2.0540114246679764</v>
      </c>
      <c r="C12029">
        <v>1.6641172356998624E-2</v>
      </c>
    </row>
    <row r="12030" spans="1:3" x14ac:dyDescent="0.55000000000000004">
      <c r="A12030">
        <v>-0.30372499139624742</v>
      </c>
      <c r="B12030">
        <v>-1.9313828896770202</v>
      </c>
      <c r="C12030">
        <v>4.6831154242875143E-2</v>
      </c>
    </row>
    <row r="12031" spans="1:3" x14ac:dyDescent="0.55000000000000004">
      <c r="A12031">
        <v>-0.32244208009151903</v>
      </c>
      <c r="B12031">
        <v>-1.6981557606559248</v>
      </c>
      <c r="C12031">
        <v>7.3886821440921638E-2</v>
      </c>
    </row>
    <row r="12032" spans="1:3" x14ac:dyDescent="0.55000000000000004">
      <c r="A12032">
        <v>-0.33832875133696994</v>
      </c>
      <c r="B12032">
        <v>-1.3705052433118303</v>
      </c>
      <c r="C12032">
        <v>9.5704543644013401E-2</v>
      </c>
    </row>
    <row r="12033" spans="1:3" x14ac:dyDescent="0.55000000000000004">
      <c r="A12033">
        <v>-0.35054651884684346</v>
      </c>
      <c r="B12033">
        <v>-0.97047040010111008</v>
      </c>
      <c r="C12033">
        <v>0.11135282861826415</v>
      </c>
    </row>
    <row r="12034" spans="1:3" x14ac:dyDescent="0.55000000000000004">
      <c r="A12034">
        <v>-0.3584906931688483</v>
      </c>
      <c r="B12034">
        <v>-0.52113125095173873</v>
      </c>
      <c r="C12034">
        <v>0.12122437073441254</v>
      </c>
    </row>
    <row r="12035" spans="1:3" x14ac:dyDescent="0.55000000000000004">
      <c r="A12035">
        <v>-0.36177644772059248</v>
      </c>
      <c r="B12035">
        <v>-4.2201990973235459E-2</v>
      </c>
      <c r="C12035">
        <v>0.12666862097288728</v>
      </c>
    </row>
    <row r="12036" spans="1:3" x14ac:dyDescent="0.55000000000000004">
      <c r="A12036">
        <v>-0.36018851825579457</v>
      </c>
      <c r="B12036">
        <v>0.4525947728468388</v>
      </c>
      <c r="C12036">
        <v>0.12943736444122983</v>
      </c>
    </row>
    <row r="12037" spans="1:3" x14ac:dyDescent="0.55000000000000004">
      <c r="A12037">
        <v>-0.35361507551072191</v>
      </c>
      <c r="B12037">
        <v>0.95614280805022478</v>
      </c>
      <c r="C12037">
        <v>0.13119826454602998</v>
      </c>
    </row>
    <row r="12038" spans="1:3" x14ac:dyDescent="0.55000000000000004">
      <c r="A12038">
        <v>-0.34198487608059314</v>
      </c>
      <c r="B12038">
        <v>1.4666949083597378</v>
      </c>
      <c r="C12038">
        <v>0.1330626569392252</v>
      </c>
    </row>
    <row r="12039" spans="1:3" x14ac:dyDescent="0.55000000000000004">
      <c r="A12039">
        <v>-0.32522522047163765</v>
      </c>
      <c r="B12039">
        <v>1.9852279899988805</v>
      </c>
      <c r="C12039">
        <v>0.13532920726322961</v>
      </c>
    </row>
    <row r="12040" spans="1:3" x14ac:dyDescent="0.55000000000000004">
      <c r="A12040">
        <v>-0.30324978617299475</v>
      </c>
      <c r="B12040">
        <v>2.51264964765521</v>
      </c>
      <c r="C12040">
        <v>0.13766336916344205</v>
      </c>
    </row>
    <row r="12041" spans="1:3" x14ac:dyDescent="0.55000000000000004">
      <c r="A12041">
        <v>-0.27597035262710723</v>
      </c>
      <c r="B12041">
        <v>3.0480440498100787</v>
      </c>
      <c r="C12041">
        <v>0.13945588661029948</v>
      </c>
    </row>
    <row r="12042" spans="1:3" x14ac:dyDescent="0.55000000000000004">
      <c r="A12042">
        <v>-0.2433193909324248</v>
      </c>
      <c r="B12042">
        <v>3.5881891925296632</v>
      </c>
      <c r="C12042">
        <v>0.14012234461101761</v>
      </c>
    </row>
    <row r="12043" spans="1:3" x14ac:dyDescent="0.55000000000000004">
      <c r="A12043">
        <v>-0.20527174271520476</v>
      </c>
      <c r="B12043">
        <v>4.1281666695355801</v>
      </c>
      <c r="C12043">
        <v>0.13936910311461223</v>
      </c>
    </row>
    <row r="12044" spans="1:3" x14ac:dyDescent="0.55000000000000004">
      <c r="A12044">
        <v>-0.16185572691466957</v>
      </c>
      <c r="B12044">
        <v>4.6626032734044447</v>
      </c>
      <c r="C12044">
        <v>0.13725439785270882</v>
      </c>
    </row>
    <row r="12045" spans="1:3" x14ac:dyDescent="0.55000000000000004">
      <c r="A12045">
        <v>-0.11315181484332791</v>
      </c>
      <c r="B12045">
        <v>5.1865152116699775</v>
      </c>
      <c r="C12045">
        <v>0.13392155363048633</v>
      </c>
    </row>
    <row r="12046" spans="1:3" x14ac:dyDescent="0.55000000000000004">
      <c r="A12046">
        <v>-5.9288005054346671E-2</v>
      </c>
      <c r="B12046">
        <v>5.6951116301570668</v>
      </c>
      <c r="C12046">
        <v>0.12932711018270704</v>
      </c>
    </row>
    <row r="12047" spans="1:3" x14ac:dyDescent="0.55000000000000004">
      <c r="A12047">
        <v>-4.4168540473042413E-4</v>
      </c>
      <c r="B12047">
        <v>6.1829356287765371</v>
      </c>
      <c r="C12047">
        <v>0.12316978351267099</v>
      </c>
    </row>
    <row r="12048" spans="1:3" x14ac:dyDescent="0.55000000000000004">
      <c r="A12048">
        <v>6.3148683027855992E-2</v>
      </c>
      <c r="B12048">
        <v>6.6428480494015503</v>
      </c>
      <c r="C12048">
        <v>0.11488012364313314</v>
      </c>
    </row>
    <row r="12049" spans="1:3" x14ac:dyDescent="0.55000000000000004">
      <c r="A12049">
        <v>0.13116189156721711</v>
      </c>
      <c r="B12049">
        <v>7.0652031239617132</v>
      </c>
      <c r="C12049">
        <v>0.10373016339628867</v>
      </c>
    </row>
    <row r="12050" spans="1:3" x14ac:dyDescent="0.55000000000000004">
      <c r="A12050">
        <v>0.20316699296248833</v>
      </c>
      <c r="B12050">
        <v>7.4378791622476399</v>
      </c>
      <c r="C12050">
        <v>8.9166336751706488E-2</v>
      </c>
    </row>
    <row r="12051" spans="1:3" x14ac:dyDescent="0.55000000000000004">
      <c r="A12051">
        <v>0.27860286147528862</v>
      </c>
      <c r="B12051">
        <v>7.7475012306493793</v>
      </c>
      <c r="C12051">
        <v>7.1093533021450703E-2</v>
      </c>
    </row>
    <row r="12052" spans="1:3" x14ac:dyDescent="0.55000000000000004">
      <c r="A12052">
        <v>0.35677463204348564</v>
      </c>
      <c r="B12052">
        <v>7.9813111454791921</v>
      </c>
      <c r="C12052">
        <v>4.9926091631661444E-2</v>
      </c>
    </row>
    <row r="12053" spans="1:3" x14ac:dyDescent="0.55000000000000004">
      <c r="A12053">
        <v>0.4368695042740286</v>
      </c>
      <c r="B12053">
        <v>8.129021059240344</v>
      </c>
      <c r="C12053">
        <v>2.6528315077009791E-2</v>
      </c>
    </row>
    <row r="12054" spans="1:3" x14ac:dyDescent="0.55000000000000004">
      <c r="A12054">
        <v>0.51798945823330411</v>
      </c>
      <c r="B12054">
        <v>8.1841567200767393</v>
      </c>
      <c r="C12054">
        <v>2.0098116499032794E-3</v>
      </c>
    </row>
    <row r="12055" spans="1:3" x14ac:dyDescent="0.55000000000000004">
      <c r="A12055">
        <v>0.59919282280823383</v>
      </c>
      <c r="B12055">
        <v>8.1442901343359111</v>
      </c>
      <c r="C12055">
        <v>-2.2644690397743795E-2</v>
      </c>
    </row>
    <row r="12056" spans="1:3" x14ac:dyDescent="0.55000000000000004">
      <c r="A12056">
        <v>0.67953156989597652</v>
      </c>
      <c r="B12056">
        <v>8.0101467379525122</v>
      </c>
      <c r="C12056">
        <v>-4.6787709386624451E-2</v>
      </c>
    </row>
    <row r="12057" spans="1:3" x14ac:dyDescent="0.55000000000000004">
      <c r="A12057">
        <v>0.75807657875038614</v>
      </c>
      <c r="B12057">
        <v>7.7844384093614192</v>
      </c>
      <c r="C12057">
        <v>-7.0038547648102925E-2</v>
      </c>
    </row>
    <row r="12058" spans="1:3" x14ac:dyDescent="0.55000000000000004">
      <c r="A12058">
        <v>0.83393263708263388</v>
      </c>
      <c r="B12058">
        <v>7.4710284514602074</v>
      </c>
      <c r="C12058">
        <v>-9.2181927456044088E-2</v>
      </c>
    </row>
    <row r="12059" spans="1:3" x14ac:dyDescent="0.55000000000000004">
      <c r="A12059">
        <v>0.90624700427189275</v>
      </c>
      <c r="B12059">
        <v>7.0744734858076246</v>
      </c>
      <c r="C12059">
        <v>-0.11307426594591395</v>
      </c>
    </row>
    <row r="12060" spans="1:3" x14ac:dyDescent="0.55000000000000004">
      <c r="A12060">
        <v>0.97421546557414074</v>
      </c>
      <c r="B12060">
        <v>6.6000349430462002</v>
      </c>
      <c r="C12060">
        <v>-0.13249433796786675</v>
      </c>
    </row>
    <row r="12061" spans="1:3" x14ac:dyDescent="0.55000000000000004">
      <c r="A12061">
        <v>1.037090784054953</v>
      </c>
      <c r="B12061">
        <v>6.053927067904711</v>
      </c>
      <c r="C12061">
        <v>-0.15017019367886672</v>
      </c>
    </row>
    <row r="12062" spans="1:3" x14ac:dyDescent="0.55000000000000004">
      <c r="A12062">
        <v>1.0941922797097283</v>
      </c>
      <c r="B12062">
        <v>5.4430093703288875</v>
      </c>
      <c r="C12062">
        <v>-0.16603979471441679</v>
      </c>
    </row>
    <row r="12063" spans="1:3" x14ac:dyDescent="0.55000000000000004">
      <c r="A12063">
        <v>1.1449075791884689</v>
      </c>
      <c r="B12063">
        <v>4.7736020687530365</v>
      </c>
      <c r="C12063">
        <v>-0.18044431583209014</v>
      </c>
    </row>
    <row r="12064" spans="1:3" x14ac:dyDescent="0.55000000000000004">
      <c r="A12064">
        <v>1.1886793179416104</v>
      </c>
      <c r="B12064">
        <v>4.0498518787878313</v>
      </c>
      <c r="C12064">
        <v>-0.19416758373582146</v>
      </c>
    </row>
    <row r="12065" spans="1:3" x14ac:dyDescent="0.55000000000000004">
      <c r="A12065">
        <v>1.2249750583846817</v>
      </c>
      <c r="B12065">
        <v>3.2721754897932409</v>
      </c>
      <c r="C12065">
        <v>-0.20835642713094368</v>
      </c>
    </row>
    <row r="12066" spans="1:3" x14ac:dyDescent="0.55000000000000004">
      <c r="A12066">
        <v>1.2532442882555019</v>
      </c>
      <c r="B12066">
        <v>2.4366427690394894</v>
      </c>
      <c r="C12066">
        <v>-0.22411392522607049</v>
      </c>
    </row>
    <row r="12067" spans="1:3" x14ac:dyDescent="0.55000000000000004">
      <c r="A12067">
        <v>1.2728781024493547</v>
      </c>
      <c r="B12067">
        <v>1.5364745900417858</v>
      </c>
      <c r="C12067">
        <v>-0.2418116332613538</v>
      </c>
    </row>
    <row r="12068" spans="1:3" x14ac:dyDescent="0.55000000000000004">
      <c r="A12068">
        <v>1.2831964840340935</v>
      </c>
      <c r="B12068">
        <v>0.56584786012996724</v>
      </c>
      <c r="C12068">
        <v>-0.26058315447768277</v>
      </c>
    </row>
    <row r="12069" spans="1:3" x14ac:dyDescent="0.55000000000000004">
      <c r="A12069">
        <v>1.2834820865558134</v>
      </c>
      <c r="B12069">
        <v>-0.47509640856261748</v>
      </c>
      <c r="C12069">
        <v>-0.27820787486630522</v>
      </c>
    </row>
    <row r="12070" spans="1:3" x14ac:dyDescent="0.55000000000000004">
      <c r="A12070">
        <v>1.2730652255370378</v>
      </c>
      <c r="B12070">
        <v>-1.5754844664510468</v>
      </c>
      <c r="C12070">
        <v>-0.29135116130783006</v>
      </c>
    </row>
    <row r="12071" spans="1:3" x14ac:dyDescent="0.55000000000000004">
      <c r="A12071">
        <v>1.2514503091839375</v>
      </c>
      <c r="B12071">
        <v>-2.7107963354312909</v>
      </c>
      <c r="C12071">
        <v>-0.29628438164260701</v>
      </c>
    </row>
    <row r="12072" spans="1:3" x14ac:dyDescent="0.55000000000000004">
      <c r="A12072">
        <v>1.2184562322843686</v>
      </c>
      <c r="B12072">
        <v>-3.8434414212558794</v>
      </c>
      <c r="C12072">
        <v>-0.28997083876349472</v>
      </c>
    </row>
    <row r="12073" spans="1:3" x14ac:dyDescent="0.55000000000000004">
      <c r="A12073">
        <v>1.174330520005022</v>
      </c>
      <c r="B12073">
        <v>-4.9272884380447186</v>
      </c>
      <c r="C12073">
        <v>-0.27102658193466239</v>
      </c>
    </row>
    <row r="12074" spans="1:3" x14ac:dyDescent="0.55000000000000004">
      <c r="A12074">
        <v>1.1198009896470356</v>
      </c>
      <c r="B12074">
        <v>-5.9151304088106089</v>
      </c>
      <c r="C12074">
        <v>-0.24027878595658519</v>
      </c>
    </row>
    <row r="12075" spans="1:3" x14ac:dyDescent="0.55000000000000004">
      <c r="A12075">
        <v>1.0560435944012603</v>
      </c>
      <c r="B12075">
        <v>-6.7673415658253759</v>
      </c>
      <c r="C12075">
        <v>-0.20082429738439159</v>
      </c>
    </row>
    <row r="12076" spans="1:3" x14ac:dyDescent="0.55000000000000004">
      <c r="A12076">
        <v>0.9845649809160979</v>
      </c>
      <c r="B12076">
        <v>-7.4593869289262091</v>
      </c>
      <c r="C12076">
        <v>-0.15737723631169165</v>
      </c>
    </row>
    <row r="12077" spans="1:3" x14ac:dyDescent="0.55000000000000004">
      <c r="A12077">
        <v>0.90702451408474483</v>
      </c>
      <c r="B12077">
        <v>-7.9857158969802606</v>
      </c>
      <c r="C12077">
        <v>-0.11504976578667855</v>
      </c>
    </row>
    <row r="12078" spans="1:3" x14ac:dyDescent="0.55000000000000004">
      <c r="A12078">
        <v>0.82504085527085025</v>
      </c>
      <c r="B12078">
        <v>-8.3589521083332432</v>
      </c>
      <c r="C12078">
        <v>-7.813667901300185E-2</v>
      </c>
    </row>
    <row r="12079" spans="1:3" x14ac:dyDescent="0.55000000000000004">
      <c r="A12079">
        <v>0.74002903962338662</v>
      </c>
      <c r="B12079">
        <v>-8.6050007320916038</v>
      </c>
      <c r="C12079">
        <v>-4.9217681110372939E-2</v>
      </c>
    </row>
    <row r="12080" spans="1:3" x14ac:dyDescent="0.55000000000000004">
      <c r="A12080">
        <v>0.65310250904542189</v>
      </c>
      <c r="B12080">
        <v>-8.7554849449143326</v>
      </c>
      <c r="C12080">
        <v>-2.8672698197457699E-2</v>
      </c>
    </row>
    <row r="12081" spans="1:3" x14ac:dyDescent="0.55000000000000004">
      <c r="A12081">
        <v>0.56505792991988124</v>
      </c>
      <c r="B12081">
        <v>-8.8395756767587201</v>
      </c>
      <c r="C12081">
        <v>-1.4852525324481678E-2</v>
      </c>
    </row>
    <row r="12082" spans="1:3" x14ac:dyDescent="0.55000000000000004">
      <c r="A12082">
        <v>0.47643628202217952</v>
      </c>
      <c r="B12082">
        <v>-8.8776786266974987</v>
      </c>
      <c r="C12082">
        <v>-4.8694984533536731E-3</v>
      </c>
    </row>
    <row r="12083" spans="1:3" x14ac:dyDescent="0.55000000000000004">
      <c r="A12083">
        <v>0.38763124323469744</v>
      </c>
      <c r="B12083">
        <v>-8.8785211730834526</v>
      </c>
      <c r="C12083">
        <v>4.4333978395059131E-3</v>
      </c>
    </row>
    <row r="12084" spans="1:3" x14ac:dyDescent="0.55000000000000004">
      <c r="A12084">
        <v>0.29900828421997555</v>
      </c>
      <c r="B12084">
        <v>-8.839811913589303</v>
      </c>
      <c r="C12084">
        <v>1.5602450759950716E-2</v>
      </c>
    </row>
    <row r="12085" spans="1:3" x14ac:dyDescent="0.55000000000000004">
      <c r="A12085">
        <v>0.21100084106961148</v>
      </c>
      <c r="B12085">
        <v>-8.7518671264900316</v>
      </c>
      <c r="C12085">
        <v>2.9917625378388418E-2</v>
      </c>
    </row>
    <row r="12086" spans="1:3" x14ac:dyDescent="0.55000000000000004">
      <c r="A12086">
        <v>0.12415930524041457</v>
      </c>
      <c r="B12086">
        <v>-8.6027684153214388</v>
      </c>
      <c r="C12086">
        <v>4.7255620568088269E-2</v>
      </c>
    </row>
    <row r="12087" spans="1:3" x14ac:dyDescent="0.55000000000000004">
      <c r="A12087">
        <v>3.91476060207945E-2</v>
      </c>
      <c r="B12087">
        <v>-8.3830284018971177</v>
      </c>
      <c r="C12087">
        <v>6.6481446421725543E-2</v>
      </c>
    </row>
    <row r="12088" spans="1:3" x14ac:dyDescent="0.55000000000000004">
      <c r="A12088">
        <v>-4.3298845696019474E-2</v>
      </c>
      <c r="B12088">
        <v>-8.0884533727139676</v>
      </c>
      <c r="C12088">
        <v>8.5990100774522113E-2</v>
      </c>
    </row>
    <row r="12089" spans="1:3" x14ac:dyDescent="0.55000000000000004">
      <c r="A12089">
        <v>-0.12243350065627503</v>
      </c>
      <c r="B12089">
        <v>-7.7209769559890171</v>
      </c>
      <c r="C12089">
        <v>0.10421508386572149</v>
      </c>
    </row>
    <row r="12090" spans="1:3" x14ac:dyDescent="0.55000000000000004">
      <c r="A12090">
        <v>-0.19755768660840239</v>
      </c>
      <c r="B12090">
        <v>-7.2876601551017517</v>
      </c>
      <c r="C12090">
        <v>0.12006897456454016</v>
      </c>
    </row>
    <row r="12091" spans="1:3" x14ac:dyDescent="0.55000000000000004">
      <c r="A12091">
        <v>-0.26806208727631076</v>
      </c>
      <c r="B12091">
        <v>-6.7985487396542803</v>
      </c>
      <c r="C12091">
        <v>0.13309428394864389</v>
      </c>
    </row>
    <row r="12092" spans="1:3" x14ac:dyDescent="0.55000000000000004">
      <c r="A12092">
        <v>-0.33344504244127054</v>
      </c>
      <c r="B12092">
        <v>-6.2645970087871881</v>
      </c>
      <c r="C12092">
        <v>0.14327824755606214</v>
      </c>
    </row>
    <row r="12093" spans="1:3" x14ac:dyDescent="0.55000000000000004">
      <c r="A12093">
        <v>-0.39331388909345966</v>
      </c>
      <c r="B12093">
        <v>-5.6964635552053</v>
      </c>
      <c r="C12093">
        <v>0.15078668701013243</v>
      </c>
    </row>
    <row r="12094" spans="1:3" x14ac:dyDescent="0.55000000000000004">
      <c r="A12094">
        <v>-0.44737934717916034</v>
      </c>
      <c r="B12094">
        <v>-5.1043095052871861</v>
      </c>
      <c r="C12094">
        <v>0.15571126843402577</v>
      </c>
    </row>
    <row r="12095" spans="1:3" x14ac:dyDescent="0.55000000000000004">
      <c r="A12095">
        <v>-0.49545272950946212</v>
      </c>
      <c r="B12095">
        <v>-4.4985133114386429</v>
      </c>
      <c r="C12095">
        <v>0.15784783811283915</v>
      </c>
    </row>
    <row r="12096" spans="1:3" x14ac:dyDescent="0.55000000000000004">
      <c r="A12096">
        <v>-0.53745375778769489</v>
      </c>
      <c r="B12096">
        <v>-3.8907717517790266</v>
      </c>
      <c r="C12096">
        <v>0.15671818655569936</v>
      </c>
    </row>
    <row r="12097" spans="1:3" x14ac:dyDescent="0.55000000000000004">
      <c r="A12097">
        <v>-0.57342807166070053</v>
      </c>
      <c r="B12097">
        <v>-3.2946183735337566</v>
      </c>
      <c r="C12097">
        <v>0.1518498146064487</v>
      </c>
    </row>
    <row r="12098" spans="1:3" x14ac:dyDescent="0.55000000000000004">
      <c r="A12098">
        <v>-0.60356464227127904</v>
      </c>
      <c r="B12098">
        <v>-2.724900467909996</v>
      </c>
      <c r="C12098">
        <v>0.1430352297122679</v>
      </c>
    </row>
    <row r="12099" spans="1:3" x14ac:dyDescent="0.55000000000000004">
      <c r="A12099">
        <v>-0.6282032844283888</v>
      </c>
      <c r="B12099">
        <v>-2.1964341079807301</v>
      </c>
      <c r="C12099">
        <v>0.1304980828805197</v>
      </c>
    </row>
    <row r="12100" spans="1:3" x14ac:dyDescent="0.55000000000000004">
      <c r="A12100">
        <v>-0.64782559687836294</v>
      </c>
      <c r="B12100">
        <v>-1.7220954556315748</v>
      </c>
      <c r="C12100">
        <v>0.11501881792132054</v>
      </c>
    </row>
    <row r="12101" spans="1:3" x14ac:dyDescent="0.55000000000000004">
      <c r="A12101">
        <v>-0.66302504458531764</v>
      </c>
      <c r="B12101">
        <v>-1.3107958908157689</v>
      </c>
      <c r="C12101">
        <v>9.7869155585825374E-2</v>
      </c>
    </row>
    <row r="12102" spans="1:3" x14ac:dyDescent="0.55000000000000004">
      <c r="A12102">
        <v>-0.67445883738608559</v>
      </c>
      <c r="B12102">
        <v>-0.96613664211877315</v>
      </c>
      <c r="C12102">
        <v>8.052590067555955E-2</v>
      </c>
    </row>
    <row r="12103" spans="1:3" x14ac:dyDescent="0.55000000000000004">
      <c r="A12103">
        <v>-0.68279187411958664</v>
      </c>
      <c r="B12103">
        <v>-0.68618748632205739</v>
      </c>
      <c r="C12103">
        <v>6.4375318680918545E-2</v>
      </c>
    </row>
    <row r="12104" spans="1:3" x14ac:dyDescent="0.55000000000000004">
      <c r="A12104">
        <v>-0.68864405988079591</v>
      </c>
      <c r="B12104">
        <v>-0.46434347627888584</v>
      </c>
      <c r="C12104">
        <v>5.0450773473932176E-2</v>
      </c>
    </row>
    <row r="12105" spans="1:3" x14ac:dyDescent="0.55000000000000004">
      <c r="A12105">
        <v>-0.69255126441934534</v>
      </c>
      <c r="B12105">
        <v>-0.29116994942614915</v>
      </c>
      <c r="C12105">
        <v>3.9183557195186181E-2</v>
      </c>
    </row>
    <row r="12106" spans="1:3" x14ac:dyDescent="0.55000000000000004">
      <c r="A12106">
        <v>-0.69494884539369428</v>
      </c>
      <c r="B12106">
        <v>-0.15681963517128164</v>
      </c>
      <c r="C12106">
        <v>3.035594293673282E-2</v>
      </c>
    </row>
    <row r="12107" spans="1:3" x14ac:dyDescent="0.55000000000000004">
      <c r="A12107">
        <v>-0.69617941646616288</v>
      </c>
      <c r="B12107">
        <v>-5.3176190351694352E-2</v>
      </c>
      <c r="C12107">
        <v>2.3289732435724374E-2</v>
      </c>
    </row>
    <row r="12108" spans="1:3" x14ac:dyDescent="0.55000000000000004">
      <c r="A12108">
        <v>-0.69651839364500445</v>
      </c>
      <c r="B12108">
        <v>2.4762708867286293E-2</v>
      </c>
      <c r="C12108">
        <v>1.7051312708675544E-2</v>
      </c>
    </row>
    <row r="12109" spans="1:3" x14ac:dyDescent="0.55000000000000004">
      <c r="A12109">
        <v>-0.69620943605250629</v>
      </c>
      <c r="B12109">
        <v>7.828868850456451E-2</v>
      </c>
      <c r="C12109">
        <v>1.0653645695712768E-2</v>
      </c>
    </row>
    <row r="12110" spans="1:3" x14ac:dyDescent="0.55000000000000004">
      <c r="A12110">
        <v>-0.69550164740075593</v>
      </c>
      <c r="B12110">
        <v>0.10531203193686386</v>
      </c>
      <c r="C12110">
        <v>3.3335921056844146E-3</v>
      </c>
    </row>
    <row r="12111" spans="1:3" x14ac:dyDescent="0.55000000000000004">
      <c r="A12111">
        <v>-0.69467838860055431</v>
      </c>
      <c r="B12111">
        <v>0.10161908349122438</v>
      </c>
      <c r="C12111">
        <v>-5.2450561044626162E-3</v>
      </c>
    </row>
    <row r="12112" spans="1:3" x14ac:dyDescent="0.55000000000000004">
      <c r="A12112">
        <v>-0.69407013008769969</v>
      </c>
      <c r="B12112">
        <v>6.2626854725139125E-2</v>
      </c>
      <c r="C12112">
        <v>-1.4937256921461433E-2</v>
      </c>
    </row>
    <row r="12113" spans="1:3" x14ac:dyDescent="0.55000000000000004">
      <c r="A12113">
        <v>-0.69404877220993932</v>
      </c>
      <c r="B12113">
        <v>-1.4710660452413718E-2</v>
      </c>
      <c r="C12113">
        <v>-2.5092512839176684E-2</v>
      </c>
    </row>
    <row r="12114" spans="1:3" x14ac:dyDescent="0.55000000000000004">
      <c r="A12114">
        <v>-0.69500269613094579</v>
      </c>
      <c r="B12114">
        <v>-0.13005886221747187</v>
      </c>
      <c r="C12114">
        <v>-3.4611525341495232E-2</v>
      </c>
    </row>
    <row r="12115" spans="1:3" x14ac:dyDescent="0.55000000000000004">
      <c r="A12115">
        <v>-0.69729507861132911</v>
      </c>
      <c r="B12115">
        <v>-0.27839932321644556</v>
      </c>
      <c r="C12115">
        <v>-4.216925157308743E-2</v>
      </c>
    </row>
    <row r="12116" spans="1:3" x14ac:dyDescent="0.55000000000000004">
      <c r="A12116">
        <v>-0.70121349778596775</v>
      </c>
      <c r="B12116">
        <v>-0.44960843655075833</v>
      </c>
      <c r="C12116">
        <v>-4.6448301912581723E-2</v>
      </c>
    </row>
    <row r="12117" spans="1:3" x14ac:dyDescent="0.55000000000000004">
      <c r="A12117">
        <v>-0.70691961568348083</v>
      </c>
      <c r="B12117">
        <v>-0.62883607470410396</v>
      </c>
      <c r="C12117">
        <v>-4.6319626738218315E-2</v>
      </c>
    </row>
    <row r="12118" spans="1:3" x14ac:dyDescent="0.55000000000000004">
      <c r="A12118">
        <v>-0.71440639931068095</v>
      </c>
      <c r="B12118">
        <v>-0.79771235455111267</v>
      </c>
      <c r="C12118">
        <v>-4.1090455998328598E-2</v>
      </c>
    </row>
    <row r="12119" spans="1:3" x14ac:dyDescent="0.55000000000000004">
      <c r="A12119">
        <v>-0.72347210765457426</v>
      </c>
      <c r="B12119">
        <v>-0.9364542445547811</v>
      </c>
      <c r="C12119">
        <v>-3.0722116467338301E-2</v>
      </c>
    </row>
    <row r="12120" spans="1:3" x14ac:dyDescent="0.55000000000000004">
      <c r="A12120">
        <v>-0.73371879202287626</v>
      </c>
      <c r="B12120">
        <v>-1.0264058216757412</v>
      </c>
      <c r="C12120">
        <v>-1.5836670862351243E-2</v>
      </c>
    </row>
    <row r="12121" spans="1:3" x14ac:dyDescent="0.55000000000000004">
      <c r="A12121">
        <v>-0.74457586613698012</v>
      </c>
      <c r="B12121">
        <v>-1.0523347028373258</v>
      </c>
      <c r="C12121">
        <v>2.4159249195020516E-3</v>
      </c>
    </row>
    <row r="12122" spans="1:3" x14ac:dyDescent="0.55000000000000004">
      <c r="A12122">
        <v>-0.75534384156283518</v>
      </c>
      <c r="B12122">
        <v>-1.0040650195542207</v>
      </c>
      <c r="C12122">
        <v>2.2568383198047166E-2</v>
      </c>
    </row>
    <row r="12123" spans="1:3" x14ac:dyDescent="0.55000000000000004">
      <c r="A12123">
        <v>-0.76524983422480053</v>
      </c>
      <c r="B12123">
        <v>-0.87703812137925063</v>
      </c>
      <c r="C12123">
        <v>4.3180528900798584E-2</v>
      </c>
    </row>
    <row r="12124" spans="1:3" x14ac:dyDescent="0.55000000000000004">
      <c r="A12124">
        <v>-0.77350203795541839</v>
      </c>
      <c r="B12124">
        <v>-0.67156049312846311</v>
      </c>
      <c r="C12124">
        <v>6.3174351146192922E-2</v>
      </c>
    </row>
    <row r="12125" spans="1:3" x14ac:dyDescent="0.55000000000000004">
      <c r="A12125">
        <v>-0.77933090943401262</v>
      </c>
      <c r="B12125">
        <v>-0.3911422866685817</v>
      </c>
      <c r="C12125">
        <v>8.1969648056644237E-2</v>
      </c>
    </row>
    <row r="12126" spans="1:3" x14ac:dyDescent="0.55000000000000004">
      <c r="A12126">
        <v>-0.78201158063212661</v>
      </c>
      <c r="B12126">
        <v>-4.0591509442586715E-2</v>
      </c>
      <c r="C12126">
        <v>9.9474853613125427E-2</v>
      </c>
    </row>
    <row r="12127" spans="1:3" x14ac:dyDescent="0.55000000000000004">
      <c r="A12127">
        <v>-0.78086775211757109</v>
      </c>
      <c r="B12127">
        <v>0.37562535228496363</v>
      </c>
      <c r="C12127">
        <v>0.11595830463094826</v>
      </c>
    </row>
    <row r="12128" spans="1:3" x14ac:dyDescent="0.55000000000000004">
      <c r="A12128">
        <v>-0.77526239141796904</v>
      </c>
      <c r="B12128">
        <v>0.85413532567760952</v>
      </c>
      <c r="C12128">
        <v>0.13171766503398233</v>
      </c>
    </row>
    <row r="12129" spans="1:3" x14ac:dyDescent="0.55000000000000004">
      <c r="A12129">
        <v>-0.76458747245426195</v>
      </c>
      <c r="B12129">
        <v>1.392042497788631</v>
      </c>
      <c r="C12129">
        <v>0.14670219630712608</v>
      </c>
    </row>
    <row r="12130" spans="1:3" x14ac:dyDescent="0.55000000000000004">
      <c r="A12130">
        <v>-0.74826647309313177</v>
      </c>
      <c r="B12130">
        <v>1.9852377713116718</v>
      </c>
      <c r="C12130">
        <v>0.16033469475034848</v>
      </c>
    </row>
    <row r="12131" spans="1:3" x14ac:dyDescent="0.55000000000000004">
      <c r="A12131">
        <v>-0.72577654076327314</v>
      </c>
      <c r="B12131">
        <v>2.6264213267495427</v>
      </c>
      <c r="C12131">
        <v>0.17154085154254539</v>
      </c>
    </row>
    <row r="12132" spans="1:3" x14ac:dyDescent="0.55000000000000004">
      <c r="A12132">
        <v>-0.69668929649085398</v>
      </c>
      <c r="B12132">
        <v>3.3035897793105486</v>
      </c>
      <c r="C12132">
        <v>0.17896041789896919</v>
      </c>
    </row>
    <row r="12133" spans="1:3" x14ac:dyDescent="0.55000000000000004">
      <c r="A12133">
        <v>-0.66072197731724691</v>
      </c>
      <c r="B12133">
        <v>3.9997357783019418</v>
      </c>
      <c r="C12133">
        <v>0.18136359814212458</v>
      </c>
    </row>
    <row r="12134" spans="1:3" x14ac:dyDescent="0.55000000000000004">
      <c r="A12134">
        <v>-0.61778348741238354</v>
      </c>
      <c r="B12134">
        <v>4.6941860734276091</v>
      </c>
      <c r="C12134">
        <v>0.17808272438668868</v>
      </c>
    </row>
    <row r="12135" spans="1:3" x14ac:dyDescent="0.55000000000000004">
      <c r="A12135">
        <v>-0.5679994863863681</v>
      </c>
      <c r="B12135">
        <v>5.3651962153883694</v>
      </c>
      <c r="C12135">
        <v>0.16923101368823887</v>
      </c>
    </row>
    <row r="12136" spans="1:3" x14ac:dyDescent="0.55000000000000004">
      <c r="A12136">
        <v>-0.51170798169691456</v>
      </c>
      <c r="B12136">
        <v>5.9929913110977937</v>
      </c>
      <c r="C12136">
        <v>0.15571468802471375</v>
      </c>
    </row>
    <row r="12137" spans="1:3" x14ac:dyDescent="0.55000000000000004">
      <c r="A12137">
        <v>-0.44942495314062292</v>
      </c>
      <c r="B12137">
        <v>6.5624487046681619</v>
      </c>
      <c r="C12137">
        <v>0.13903551568665679</v>
      </c>
    </row>
    <row r="12138" spans="1:3" x14ac:dyDescent="0.55000000000000004">
      <c r="A12138">
        <v>-0.3817878948638681</v>
      </c>
      <c r="B12138">
        <v>7.0645045846356647</v>
      </c>
      <c r="C12138">
        <v>0.12082777622198862</v>
      </c>
    </row>
    <row r="12139" spans="1:3" x14ac:dyDescent="0.55000000000000004">
      <c r="A12139">
        <v>-0.30949445600146552</v>
      </c>
      <c r="B12139">
        <v>7.495654503691032</v>
      </c>
      <c r="C12139">
        <v>0.10233470776112061</v>
      </c>
    </row>
    <row r="12140" spans="1:3" x14ac:dyDescent="0.55000000000000004">
      <c r="A12140">
        <v>-0.23325540666328626</v>
      </c>
      <c r="B12140">
        <v>7.8558635163511266</v>
      </c>
      <c r="C12140">
        <v>8.4108880572261832E-2</v>
      </c>
    </row>
    <row r="12141" spans="1:3" x14ac:dyDescent="0.55000000000000004">
      <c r="A12141">
        <v>-0.15377346218921711</v>
      </c>
      <c r="B12141">
        <v>8.1458078854019043</v>
      </c>
      <c r="C12141">
        <v>6.5965844609299926E-2</v>
      </c>
    </row>
    <row r="12142" spans="1:3" x14ac:dyDescent="0.55000000000000004">
      <c r="A12142">
        <v>-7.1749845340570481E-2</v>
      </c>
      <c r="B12142">
        <v>8.3643851494665036</v>
      </c>
      <c r="C12142">
        <v>4.7169385237801377E-2</v>
      </c>
    </row>
    <row r="12143" spans="1:3" x14ac:dyDescent="0.55000000000000004">
      <c r="A12143">
        <v>1.208866912589756E-2</v>
      </c>
      <c r="B12143">
        <v>8.507406735452042</v>
      </c>
      <c r="C12143">
        <v>2.6858350779558338E-2</v>
      </c>
    </row>
    <row r="12144" spans="1:3" x14ac:dyDescent="0.55000000000000004">
      <c r="A12144">
        <v>9.6957991908742769E-2</v>
      </c>
      <c r="B12144">
        <v>8.5679984712991661</v>
      </c>
      <c r="C12144">
        <v>4.5038313359305289E-3</v>
      </c>
    </row>
    <row r="12145" spans="1:3" x14ac:dyDescent="0.55000000000000004">
      <c r="A12145">
        <v>0.18199702742540466</v>
      </c>
      <c r="B12145">
        <v>8.5383464202770032</v>
      </c>
      <c r="C12145">
        <v>-1.9851683831874193E-2</v>
      </c>
    </row>
    <row r="12146" spans="1:3" x14ac:dyDescent="0.55000000000000004">
      <c r="A12146">
        <v>0.26626936823793812</v>
      </c>
      <c r="B12146">
        <v>8.4119561060025845</v>
      </c>
      <c r="C12146">
        <v>-4.5567733494429559E-2</v>
      </c>
    </row>
    <row r="12147" spans="1:3" x14ac:dyDescent="0.55000000000000004">
      <c r="A12147">
        <v>0.34878750283961019</v>
      </c>
      <c r="B12147">
        <v>8.1856532707142193</v>
      </c>
      <c r="C12147">
        <v>-7.1566239222115274E-2</v>
      </c>
    </row>
    <row r="12148" spans="1:3" x14ac:dyDescent="0.55000000000000004">
      <c r="A12148">
        <v>0.42855318266562226</v>
      </c>
      <c r="B12148">
        <v>7.8605517163274392</v>
      </c>
      <c r="C12148">
        <v>-9.6705786857998854E-2</v>
      </c>
    </row>
    <row r="12149" spans="1:3" x14ac:dyDescent="0.55000000000000004">
      <c r="A12149">
        <v>0.50460018456173361</v>
      </c>
      <c r="B12149">
        <v>7.4415528828665707</v>
      </c>
      <c r="C12149">
        <v>-0.12016731534741969</v>
      </c>
    </row>
    <row r="12150" spans="1:3" x14ac:dyDescent="0.55000000000000004">
      <c r="A12150">
        <v>0.5760254586991993</v>
      </c>
      <c r="B12150">
        <v>6.9358198986168951</v>
      </c>
      <c r="C12150">
        <v>-0.14159923964723653</v>
      </c>
    </row>
    <row r="12151" spans="1:3" x14ac:dyDescent="0.55000000000000004">
      <c r="A12151">
        <v>0.64200293679312981</v>
      </c>
      <c r="B12151">
        <v>6.351117957753889</v>
      </c>
      <c r="C12151">
        <v>-0.16104151649303566</v>
      </c>
    </row>
    <row r="12152" spans="1:3" x14ac:dyDescent="0.55000000000000004">
      <c r="A12152">
        <v>0.7017826694535606</v>
      </c>
      <c r="B12152">
        <v>5.6947300254177451</v>
      </c>
      <c r="C12152">
        <v>-0.17870379009917142</v>
      </c>
    </row>
    <row r="12153" spans="1:3" x14ac:dyDescent="0.55000000000000004">
      <c r="A12153">
        <v>0.75468382309543469</v>
      </c>
      <c r="B12153">
        <v>4.9734501087713499</v>
      </c>
      <c r="C12153">
        <v>-0.19462950009047425</v>
      </c>
    </row>
    <row r="12154" spans="1:3" x14ac:dyDescent="0.55000000000000004">
      <c r="A12154">
        <v>0.80009378016701116</v>
      </c>
      <c r="B12154">
        <v>4.1946847607456563</v>
      </c>
      <c r="C12154">
        <v>-0.20845815416713095</v>
      </c>
    </row>
    <row r="12155" spans="1:3" x14ac:dyDescent="0.55000000000000004">
      <c r="A12155">
        <v>0.83748188250153088</v>
      </c>
      <c r="B12155">
        <v>3.3679356495902053</v>
      </c>
      <c r="C12155">
        <v>-0.2194658164102247</v>
      </c>
    </row>
    <row r="12156" spans="1:3" x14ac:dyDescent="0.55000000000000004">
      <c r="A12156">
        <v>0.86642668323387695</v>
      </c>
      <c r="B12156">
        <v>2.5057994547969704</v>
      </c>
      <c r="C12156">
        <v>-0.22677445004590108</v>
      </c>
    </row>
    <row r="12157" spans="1:3" x14ac:dyDescent="0.55000000000000004">
      <c r="A12157">
        <v>0.88664894293489271</v>
      </c>
      <c r="B12157">
        <v>1.6240153744032519</v>
      </c>
      <c r="C12157">
        <v>-0.22963552945395316</v>
      </c>
    </row>
    <row r="12158" spans="1:3" x14ac:dyDescent="0.55000000000000004">
      <c r="A12158">
        <v>0.89803937369161491</v>
      </c>
      <c r="B12158">
        <v>0.74029594115936381</v>
      </c>
      <c r="C12158">
        <v>-0.22777618547559553</v>
      </c>
    </row>
    <row r="12159" spans="1:3" x14ac:dyDescent="0.55000000000000004">
      <c r="A12159">
        <v>0.90066855212760455</v>
      </c>
      <c r="B12159">
        <v>-0.12785999339941845</v>
      </c>
      <c r="C12159">
        <v>-0.22157988831259412</v>
      </c>
    </row>
    <row r="12160" spans="1:3" x14ac:dyDescent="0.55000000000000004">
      <c r="A12160">
        <v>0.89477271847821593</v>
      </c>
      <c r="B12160">
        <v>-0.96536190730617089</v>
      </c>
      <c r="C12160">
        <v>-0.21190971515880985</v>
      </c>
    </row>
    <row r="12161" spans="1:3" x14ac:dyDescent="0.55000000000000004">
      <c r="A12161">
        <v>0.88072165423990523</v>
      </c>
      <c r="B12161">
        <v>-1.7606771133128443</v>
      </c>
      <c r="C12161">
        <v>-0.1997441181779776</v>
      </c>
    </row>
    <row r="12162" spans="1:3" x14ac:dyDescent="0.55000000000000004">
      <c r="A12162">
        <v>0.85898208110362517</v>
      </c>
      <c r="B12162">
        <v>-2.505566242879687</v>
      </c>
      <c r="C12162">
        <v>-0.18580926151500515</v>
      </c>
    </row>
    <row r="12163" spans="1:3" x14ac:dyDescent="0.55000000000000004">
      <c r="A12163">
        <v>0.83009070909111493</v>
      </c>
      <c r="B12163">
        <v>-3.1934821651328935</v>
      </c>
      <c r="C12163">
        <v>-0.17025488043800038</v>
      </c>
    </row>
    <row r="12164" spans="1:3" x14ac:dyDescent="0.55000000000000004">
      <c r="A12164">
        <v>0.79464877280360069</v>
      </c>
      <c r="B12164">
        <v>-3.8171808378189236</v>
      </c>
      <c r="C12164">
        <v>-0.15257051950300904</v>
      </c>
    </row>
    <row r="12165" spans="1:3" x14ac:dyDescent="0.55000000000000004">
      <c r="A12165">
        <v>0.75334075867347006</v>
      </c>
      <c r="B12165">
        <v>-4.366749760783323</v>
      </c>
      <c r="C12165">
        <v>-0.13188544476427863</v>
      </c>
    </row>
    <row r="12166" spans="1:3" x14ac:dyDescent="0.55000000000000004">
      <c r="A12166">
        <v>0.70696647323435913</v>
      </c>
      <c r="B12166">
        <v>-4.8291449530895676</v>
      </c>
      <c r="C12166">
        <v>-0.10744954090147942</v>
      </c>
    </row>
    <row r="12167" spans="1:3" x14ac:dyDescent="0.55000000000000004">
      <c r="A12167">
        <v>0.65646862293607267</v>
      </c>
      <c r="B12167">
        <v>-5.1895086810837263</v>
      </c>
      <c r="C12167">
        <v>-7.907412783255735E-2</v>
      </c>
    </row>
    <row r="12168" spans="1:3" x14ac:dyDescent="0.55000000000000004">
      <c r="A12168">
        <v>0.60293907332489138</v>
      </c>
      <c r="B12168">
        <v>-5.4339580252789643</v>
      </c>
      <c r="C12168">
        <v>-4.7452447837855842E-2</v>
      </c>
    </row>
    <row r="12169" spans="1:3" x14ac:dyDescent="0.55000000000000004">
      <c r="A12169">
        <v>0.54759199281398674</v>
      </c>
      <c r="B12169">
        <v>-5.5530529478224384</v>
      </c>
      <c r="C12169">
        <v>-1.419088681197552E-2</v>
      </c>
    </row>
    <row r="12170" spans="1:3" x14ac:dyDescent="0.55000000000000004">
      <c r="A12170">
        <v>0.4917030185578608</v>
      </c>
      <c r="B12170">
        <v>-5.5446499546273111</v>
      </c>
      <c r="C12170">
        <v>1.8540262171772404E-2</v>
      </c>
    </row>
    <row r="12171" spans="1:3" x14ac:dyDescent="0.55000000000000004">
      <c r="A12171">
        <v>0.43652724079127631</v>
      </c>
      <c r="B12171">
        <v>-5.4150455544681915</v>
      </c>
      <c r="C12171">
        <v>4.854276068491481E-2</v>
      </c>
    </row>
    <row r="12172" spans="1:3" x14ac:dyDescent="0.55000000000000004">
      <c r="A12172">
        <v>0.38321601041652265</v>
      </c>
      <c r="B12172">
        <v>-5.1780937461359198</v>
      </c>
      <c r="C12172">
        <v>7.4103102841105842E-2</v>
      </c>
    </row>
    <row r="12173" spans="1:3" x14ac:dyDescent="0.55000000000000004">
      <c r="A12173">
        <v>0.33275200726253468</v>
      </c>
      <c r="B12173">
        <v>-4.8526284851909587</v>
      </c>
      <c r="C12173">
        <v>9.4357177151109972E-2</v>
      </c>
    </row>
    <row r="12174" spans="1:3" x14ac:dyDescent="0.55000000000000004">
      <c r="A12174">
        <v>0.28591607383058087</v>
      </c>
      <c r="B12174">
        <v>-4.4590820760296683</v>
      </c>
      <c r="C12174">
        <v>0.10934179239407127</v>
      </c>
    </row>
    <row r="12175" spans="1:3" x14ac:dyDescent="0.55000000000000004">
      <c r="A12175">
        <v>0.24328772555992395</v>
      </c>
      <c r="B12175">
        <v>-4.0165426474731571</v>
      </c>
      <c r="C12175">
        <v>0.11971588284221815</v>
      </c>
    </row>
    <row r="12176" spans="1:3" x14ac:dyDescent="0.55000000000000004">
      <c r="A12176">
        <v>0.20526931667047019</v>
      </c>
      <c r="B12176">
        <v>-3.5411179455499933</v>
      </c>
      <c r="C12176">
        <v>0.12636315542028909</v>
      </c>
    </row>
    <row r="12177" spans="1:3" x14ac:dyDescent="0.55000000000000004">
      <c r="A12177">
        <v>0.17211903632843192</v>
      </c>
      <c r="B12177">
        <v>-3.0457509648439918</v>
      </c>
      <c r="C12177">
        <v>0.13003797330952543</v>
      </c>
    </row>
    <row r="12178" spans="1:3" x14ac:dyDescent="0.55000000000000004">
      <c r="A12178">
        <v>0.14397927696357479</v>
      </c>
      <c r="B12178">
        <v>-2.5411695231056997</v>
      </c>
      <c r="C12178">
        <v>0.13113254518855541</v>
      </c>
    </row>
    <row r="12179" spans="1:3" x14ac:dyDescent="0.55000000000000004">
      <c r="A12179">
        <v>0.12089177116226534</v>
      </c>
      <c r="B12179">
        <v>-2.0372933336101005</v>
      </c>
      <c r="C12179">
        <v>0.12967293591682708</v>
      </c>
    </row>
    <row r="12180" spans="1:3" x14ac:dyDescent="0.55000000000000004">
      <c r="A12180">
        <v>0.10279927820149815</v>
      </c>
      <c r="B12180">
        <v>-1.5442582171561465</v>
      </c>
      <c r="C12180">
        <v>0.12552122373842853</v>
      </c>
    </row>
    <row r="12181" spans="1:3" x14ac:dyDescent="0.55000000000000004">
      <c r="A12181">
        <v>8.9541018416033083E-2</v>
      </c>
      <c r="B12181">
        <v>-1.0725961339224921</v>
      </c>
      <c r="C12181">
        <v>0.11861028932246921</v>
      </c>
    </row>
    <row r="12182" spans="1:3" x14ac:dyDescent="0.55000000000000004">
      <c r="A12182">
        <v>8.0850600710139039E-2</v>
      </c>
      <c r="B12182">
        <v>-0.6326455268016633</v>
      </c>
      <c r="C12182">
        <v>0.10910741622661398</v>
      </c>
    </row>
    <row r="12183" spans="1:3" x14ac:dyDescent="0.55000000000000004">
      <c r="A12183">
        <v>7.6362618273032604E-2</v>
      </c>
      <c r="B12183">
        <v>-0.23356525426649866</v>
      </c>
      <c r="C12183">
        <v>9.7455871835065475E-2</v>
      </c>
    </row>
    <row r="12184" spans="1:3" x14ac:dyDescent="0.55000000000000004">
      <c r="A12184">
        <v>7.5629289820360462E-2</v>
      </c>
      <c r="B12184">
        <v>0.11746330518909093</v>
      </c>
      <c r="C12184">
        <v>8.4235929125384607E-2</v>
      </c>
    </row>
    <row r="12185" spans="1:3" x14ac:dyDescent="0.55000000000000004">
      <c r="A12185">
        <v>7.8142080296530553E-2</v>
      </c>
      <c r="B12185">
        <v>0.41532452582446028</v>
      </c>
      <c r="C12185">
        <v>6.9936545323564331E-2</v>
      </c>
    </row>
    <row r="12186" spans="1:3" x14ac:dyDescent="0.55000000000000004">
      <c r="A12186">
        <v>8.3350152913309009E-2</v>
      </c>
      <c r="B12186">
        <v>0.65637146524540491</v>
      </c>
      <c r="C12186">
        <v>5.4828951271127503E-2</v>
      </c>
    </row>
    <row r="12187" spans="1:3" x14ac:dyDescent="0.55000000000000004">
      <c r="A12187">
        <v>9.0670912821580893E-2</v>
      </c>
      <c r="B12187">
        <v>0.83763167813742911</v>
      </c>
      <c r="C12187">
        <v>3.899103469782917E-2</v>
      </c>
    </row>
    <row r="12188" spans="1:3" x14ac:dyDescent="0.55000000000000004">
      <c r="A12188">
        <v>9.9493395747405969E-2</v>
      </c>
      <c r="B12188">
        <v>0.95630358362797974</v>
      </c>
      <c r="C12188">
        <v>2.2433347026058304E-2</v>
      </c>
    </row>
    <row r="12189" spans="1:3" x14ac:dyDescent="0.55000000000000004">
      <c r="A12189">
        <v>0.10917932926113422</v>
      </c>
      <c r="B12189">
        <v>1.0098954476384774</v>
      </c>
      <c r="C12189">
        <v>5.3057130207831722E-3</v>
      </c>
    </row>
    <row r="12190" spans="1:3" x14ac:dyDescent="0.55000000000000004">
      <c r="A12190">
        <v>0.11906954708018157</v>
      </c>
      <c r="B12190">
        <v>0.99713756936830955</v>
      </c>
      <c r="C12190">
        <v>-1.1909169682360724E-2</v>
      </c>
    </row>
    <row r="12191" spans="1:3" x14ac:dyDescent="0.55000000000000004">
      <c r="A12191">
        <v>0.12850268218848268</v>
      </c>
      <c r="B12191">
        <v>0.91931183024623375</v>
      </c>
      <c r="C12191">
        <v>-2.837330398330996E-2</v>
      </c>
    </row>
    <row r="12192" spans="1:3" x14ac:dyDescent="0.55000000000000004">
      <c r="A12192">
        <v>0.13684691238829891</v>
      </c>
      <c r="B12192">
        <v>0.78127844309341676</v>
      </c>
      <c r="C12192">
        <v>-4.3072548580259912E-2</v>
      </c>
    </row>
    <row r="12193" spans="1:3" x14ac:dyDescent="0.55000000000000004">
      <c r="A12193">
        <v>0.14353816579709638</v>
      </c>
      <c r="B12193">
        <v>0.59159953469111648</v>
      </c>
      <c r="C12193">
        <v>-5.5104940240806484E-2</v>
      </c>
    </row>
    <row r="12194" spans="1:3" x14ac:dyDescent="0.55000000000000004">
      <c r="A12194">
        <v>0.14811394022964514</v>
      </c>
      <c r="B12194">
        <v>0.36151878454703423</v>
      </c>
      <c r="C12194">
        <v>-6.3984474947641867E-2</v>
      </c>
    </row>
    <row r="12195" spans="1:3" x14ac:dyDescent="0.55000000000000004">
      <c r="A12195">
        <v>0.15023141215259175</v>
      </c>
      <c r="B12195">
        <v>0.10298246831196345</v>
      </c>
      <c r="C12195">
        <v>-6.9833494118129766E-2</v>
      </c>
    </row>
    <row r="12196" spans="1:3" x14ac:dyDescent="0.55000000000000004">
      <c r="A12196">
        <v>0.14966289147725165</v>
      </c>
      <c r="B12196">
        <v>-0.17359700890711</v>
      </c>
      <c r="C12196">
        <v>-7.3323585187808862E-2</v>
      </c>
    </row>
    <row r="12197" spans="1:3" x14ac:dyDescent="0.55000000000000004">
      <c r="A12197">
        <v>0.14627087858684046</v>
      </c>
      <c r="B12197">
        <v>-0.46087756769502486</v>
      </c>
      <c r="C12197">
        <v>-7.5372356213803407E-2</v>
      </c>
    </row>
    <row r="12198" spans="1:3" x14ac:dyDescent="0.55000000000000004">
      <c r="A12198">
        <v>0.13997392280725726</v>
      </c>
      <c r="B12198">
        <v>-0.75476830433881947</v>
      </c>
      <c r="C12198">
        <v>-7.6745002297477452E-2</v>
      </c>
    </row>
    <row r="12199" spans="1:3" x14ac:dyDescent="0.55000000000000004">
      <c r="A12199">
        <v>0.13071820701644446</v>
      </c>
      <c r="B12199">
        <v>-1.0531665715387066</v>
      </c>
      <c r="C12199">
        <v>-7.7705446563747865E-2</v>
      </c>
    </row>
    <row r="12200" spans="1:3" x14ac:dyDescent="0.55000000000000004">
      <c r="A12200">
        <v>0.1184679254732796</v>
      </c>
      <c r="B12200">
        <v>-1.3536895436186738</v>
      </c>
      <c r="C12200">
        <v>-7.7844746024226794E-2</v>
      </c>
    </row>
    <row r="12201" spans="1:3" x14ac:dyDescent="0.55000000000000004">
      <c r="A12201">
        <v>0.10322070193880599</v>
      </c>
      <c r="B12201">
        <v>-1.6512980467475358</v>
      </c>
      <c r="C12201">
        <v>-7.6196922261933614E-2</v>
      </c>
    </row>
    <row r="12202" spans="1:3" x14ac:dyDescent="0.55000000000000004">
      <c r="A12202">
        <v>8.5043644510914146E-2</v>
      </c>
      <c r="B12202">
        <v>-1.9368809381395762</v>
      </c>
      <c r="C12202">
        <v>-7.162030930744552E-2</v>
      </c>
    </row>
    <row r="12203" spans="1:3" x14ac:dyDescent="0.55000000000000004">
      <c r="A12203">
        <v>6.4115847601718637E-2</v>
      </c>
      <c r="B12203">
        <v>-2.1975188793154703</v>
      </c>
      <c r="C12203">
        <v>-6.3285457346743998E-2</v>
      </c>
    </row>
    <row r="12204" spans="1:3" x14ac:dyDescent="0.55000000000000004">
      <c r="A12204">
        <v>4.0759063175867326E-2</v>
      </c>
      <c r="B12204">
        <v>-2.4185015880636094</v>
      </c>
      <c r="C12204">
        <v>-5.1094826684383879E-2</v>
      </c>
    </row>
    <row r="12205" spans="1:3" x14ac:dyDescent="0.55000000000000004">
      <c r="A12205">
        <v>1.5440824138623976E-2</v>
      </c>
      <c r="B12205">
        <v>-2.5865401245641397</v>
      </c>
      <c r="C12205">
        <v>-3.5881641483592512E-2</v>
      </c>
    </row>
    <row r="12206" spans="1:3" x14ac:dyDescent="0.55000000000000004">
      <c r="A12206">
        <v>-1.1257301861243196E-2</v>
      </c>
      <c r="B12206">
        <v>-2.6931179079194103</v>
      </c>
      <c r="C12206">
        <v>-1.9282842654746359E-2</v>
      </c>
    </row>
    <row r="12207" spans="1:3" x14ac:dyDescent="0.55000000000000004">
      <c r="A12207">
        <v>-3.8701538093778069E-2</v>
      </c>
      <c r="B12207">
        <v>-2.7367890869298144</v>
      </c>
      <c r="C12207">
        <v>-3.3212872678230056E-3</v>
      </c>
    </row>
    <row r="12208" spans="1:3" x14ac:dyDescent="0.55000000000000004">
      <c r="A12208">
        <v>-6.628221755121412E-2</v>
      </c>
      <c r="B12208">
        <v>-2.7236158525568461</v>
      </c>
      <c r="C12208">
        <v>1.0139731560249726E-2</v>
      </c>
    </row>
    <row r="12209" spans="1:3" x14ac:dyDescent="0.55000000000000004">
      <c r="A12209">
        <v>-9.3484111912255141E-2</v>
      </c>
      <c r="B12209">
        <v>-2.6655979801636347</v>
      </c>
      <c r="C12209">
        <v>1.9890223094621674E-2</v>
      </c>
    </row>
    <row r="12210" spans="1:3" x14ac:dyDescent="0.55000000000000004">
      <c r="A12210">
        <v>-0.11993218993570454</v>
      </c>
      <c r="B12210">
        <v>-2.5775851098868405</v>
      </c>
      <c r="C12210">
        <v>2.5665092783636191E-2</v>
      </c>
    </row>
    <row r="12211" spans="1:3" x14ac:dyDescent="0.55000000000000004">
      <c r="A12211">
        <v>-0.1454018653793093</v>
      </c>
      <c r="B12211">
        <v>-2.4736374386917452</v>
      </c>
      <c r="C12211">
        <v>2.8138049656889222E-2</v>
      </c>
    </row>
    <row r="12212" spans="1:3" x14ac:dyDescent="0.55000000000000004">
      <c r="A12212">
        <v>-0.16979390994400564</v>
      </c>
      <c r="B12212">
        <v>-2.3639497676967669</v>
      </c>
      <c r="C12212">
        <v>2.8636107172809688E-2</v>
      </c>
    </row>
    <row r="12213" spans="1:3" x14ac:dyDescent="0.55000000000000004">
      <c r="A12213">
        <v>-0.19308464271960837</v>
      </c>
      <c r="B12213">
        <v>-2.2531778425828239</v>
      </c>
      <c r="C12213">
        <v>2.8699257792999314E-2</v>
      </c>
    </row>
    <row r="12214" spans="1:3" x14ac:dyDescent="0.55000000000000004">
      <c r="A12214">
        <v>-0.21526787934353697</v>
      </c>
      <c r="B12214">
        <v>-2.1404571968673434</v>
      </c>
      <c r="C12214">
        <v>2.9644761728470859E-2</v>
      </c>
    </row>
    <row r="12215" spans="1:3" x14ac:dyDescent="0.55000000000000004">
      <c r="A12215">
        <v>-0.23630502123149136</v>
      </c>
      <c r="B12215">
        <v>-2.0208333844555919</v>
      </c>
      <c r="C12215">
        <v>3.2272325441172818E-2</v>
      </c>
    </row>
    <row r="12216" spans="1:3" x14ac:dyDescent="0.55000000000000004">
      <c r="A12216">
        <v>-0.25609443816520833</v>
      </c>
      <c r="B12216">
        <v>-1.8874225094803281</v>
      </c>
      <c r="C12216">
        <v>3.6780922475630418E-2</v>
      </c>
    </row>
    <row r="12217" spans="1:3" x14ac:dyDescent="0.55000000000000004">
      <c r="A12217">
        <v>-0.27446340197059454</v>
      </c>
      <c r="B12217">
        <v>-1.7335112113709144</v>
      </c>
      <c r="C12217">
        <v>4.2883310500256615E-2</v>
      </c>
    </row>
    <row r="12218" spans="1:3" x14ac:dyDescent="0.55000000000000004">
      <c r="A12218">
        <v>-0.29117843431855472</v>
      </c>
      <c r="B12218">
        <v>-1.554002486651807</v>
      </c>
      <c r="C12218">
        <v>5.0030108091413818E-2</v>
      </c>
    </row>
    <row r="12219" spans="1:3" x14ac:dyDescent="0.55000000000000004">
      <c r="A12219">
        <v>-0.30596584687392309</v>
      </c>
      <c r="B12219">
        <v>-1.346035775492564</v>
      </c>
      <c r="C12219">
        <v>5.7613117146289583E-2</v>
      </c>
    </row>
    <row r="12220" spans="1:3" x14ac:dyDescent="0.55000000000000004">
      <c r="A12220">
        <v>-0.3185349371390977</v>
      </c>
      <c r="B12220">
        <v>-1.1090435344960954</v>
      </c>
      <c r="C12220">
        <v>6.5053674259750061E-2</v>
      </c>
    </row>
    <row r="12221" spans="1:3" x14ac:dyDescent="0.55000000000000004">
      <c r="A12221">
        <v>-0.32860041307554994</v>
      </c>
      <c r="B12221">
        <v>-0.8446856767556038</v>
      </c>
      <c r="C12221">
        <v>7.1777515046922619E-2</v>
      </c>
    </row>
    <row r="12222" spans="1:3" x14ac:dyDescent="0.55000000000000004">
      <c r="A12222">
        <v>-0.33590484558722827</v>
      </c>
      <c r="B12222">
        <v>-0.55700137368491076</v>
      </c>
      <c r="C12222">
        <v>7.7127403726728036E-2</v>
      </c>
    </row>
    <row r="12223" spans="1:3" x14ac:dyDescent="0.55000000000000004">
      <c r="A12223">
        <v>-0.34024433553449845</v>
      </c>
      <c r="B12223">
        <v>-0.25289877426805218</v>
      </c>
      <c r="C12223">
        <v>8.0275598041832305E-2</v>
      </c>
    </row>
    <row r="12224" spans="1:3" x14ac:dyDescent="0.55000000000000004">
      <c r="A12224">
        <v>-0.34150044623437514</v>
      </c>
      <c r="B12224">
        <v>5.7209508507018614E-2</v>
      </c>
      <c r="C12224">
        <v>8.0235935485637067E-2</v>
      </c>
    </row>
    <row r="12225" spans="1:3" x14ac:dyDescent="0.55000000000000004">
      <c r="A12225">
        <v>-0.33967767394759169</v>
      </c>
      <c r="B12225">
        <v>0.35915382825624642</v>
      </c>
      <c r="C12225">
        <v>7.6049944301747927E-2</v>
      </c>
    </row>
    <row r="12226" spans="1:3" x14ac:dyDescent="0.55000000000000004">
      <c r="A12226">
        <v>-0.33493946369180905</v>
      </c>
      <c r="B12226">
        <v>0.63570199224638024</v>
      </c>
      <c r="C12226">
        <v>6.7090927328756086E-2</v>
      </c>
    </row>
    <row r="12227" spans="1:3" x14ac:dyDescent="0.55000000000000004">
      <c r="A12227">
        <v>-0.32763146391795406</v>
      </c>
      <c r="B12227">
        <v>0.86840735992424967</v>
      </c>
      <c r="C12227">
        <v>5.3356985547987928E-2</v>
      </c>
    </row>
    <row r="12228" spans="1:3" x14ac:dyDescent="0.55000000000000004">
      <c r="A12228">
        <v>-0.31828101713904872</v>
      </c>
      <c r="B12228">
        <v>1.0403744284048551</v>
      </c>
      <c r="C12228">
        <v>3.5652884265990031E-2</v>
      </c>
    </row>
    <row r="12229" spans="1:3" x14ac:dyDescent="0.55000000000000004">
      <c r="A12229">
        <v>-0.30756614161402868</v>
      </c>
      <c r="B12229">
        <v>1.1393457231008317</v>
      </c>
      <c r="C12229">
        <v>1.5574493941037245E-2</v>
      </c>
    </row>
    <row r="12230" spans="1:3" x14ac:dyDescent="0.55000000000000004">
      <c r="A12230">
        <v>-0.29625478752778067</v>
      </c>
      <c r="B12230">
        <v>1.1602486833390755</v>
      </c>
      <c r="C12230">
        <v>-4.7551563436025839E-3</v>
      </c>
    </row>
    <row r="12231" spans="1:3" x14ac:dyDescent="0.55000000000000004">
      <c r="A12231">
        <v>-0.28512432317538738</v>
      </c>
      <c r="B12231">
        <v>1.1063791998890931</v>
      </c>
      <c r="C12231">
        <v>-2.3127599065291014E-2</v>
      </c>
    </row>
    <row r="12232" spans="1:3" x14ac:dyDescent="0.55000000000000004">
      <c r="A12232">
        <v>-0.27487779660174821</v>
      </c>
      <c r="B12232">
        <v>0.9888296481280765</v>
      </c>
      <c r="C12232">
        <v>-3.7715854227160645E-2</v>
      </c>
    </row>
    <row r="12233" spans="1:3" x14ac:dyDescent="0.55000000000000004">
      <c r="A12233">
        <v>-0.2660745695234405</v>
      </c>
      <c r="B12233">
        <v>0.82432580923316678</v>
      </c>
      <c r="C12233">
        <v>-4.7431060314718075E-2</v>
      </c>
    </row>
    <row r="12234" spans="1:3" x14ac:dyDescent="0.55000000000000004">
      <c r="A12234">
        <v>-0.25908874998282028</v>
      </c>
      <c r="B12234">
        <v>0.63210258383766615</v>
      </c>
      <c r="C12234">
        <v>-5.2063362767839183E-2</v>
      </c>
    </row>
    <row r="12235" spans="1:3" x14ac:dyDescent="0.55000000000000004">
      <c r="A12235">
        <v>-0.25410071902927084</v>
      </c>
      <c r="B12235">
        <v>0.43072978004563289</v>
      </c>
      <c r="C12235">
        <v>-5.2166866938182177E-2</v>
      </c>
    </row>
    <row r="12236" spans="1:3" x14ac:dyDescent="0.55000000000000004">
      <c r="A12236">
        <v>-0.25111758863104777</v>
      </c>
      <c r="B12236">
        <v>0.23571691519424903</v>
      </c>
      <c r="C12236">
        <v>-4.8771468906219417E-2</v>
      </c>
    </row>
    <row r="12237" spans="1:3" x14ac:dyDescent="0.55000000000000004">
      <c r="A12237">
        <v>-0.25001191211068752</v>
      </c>
      <c r="B12237">
        <v>5.8306411591643376E-2</v>
      </c>
      <c r="C12237">
        <v>-4.3055913910864267E-2</v>
      </c>
    </row>
    <row r="12238" spans="1:3" x14ac:dyDescent="0.55000000000000004">
      <c r="A12238">
        <v>-0.25056632247175509</v>
      </c>
      <c r="B12238">
        <v>-9.45809141682393E-2</v>
      </c>
      <c r="C12238">
        <v>-3.6078312672925932E-2</v>
      </c>
    </row>
    <row r="12239" spans="1:3" x14ac:dyDescent="0.55000000000000004">
      <c r="A12239">
        <v>-0.25251393760176488</v>
      </c>
      <c r="B12239">
        <v>-0.21961457474460716</v>
      </c>
      <c r="C12239">
        <v>-2.8638902946312102E-2</v>
      </c>
    </row>
    <row r="12240" spans="1:3" x14ac:dyDescent="0.55000000000000004">
      <c r="A12240">
        <v>-0.25556933527018327</v>
      </c>
      <c r="B12240">
        <v>-0.31609966758200875</v>
      </c>
      <c r="C12240">
        <v>-2.1301621296649378E-2</v>
      </c>
    </row>
    <row r="12241" spans="1:3" x14ac:dyDescent="0.55000000000000004">
      <c r="A12241">
        <v>-0.25945065883220469</v>
      </c>
      <c r="B12241">
        <v>-0.38525810837512237</v>
      </c>
      <c r="C12241">
        <v>-1.4494673109724125E-2</v>
      </c>
    </row>
    <row r="12242" spans="1:3" x14ac:dyDescent="0.55000000000000004">
      <c r="A12242">
        <v>-0.26389638930896542</v>
      </c>
      <c r="B12242">
        <v>-0.42985163739913079</v>
      </c>
      <c r="C12242">
        <v>-8.5868636521849919E-3</v>
      </c>
    </row>
    <row r="12243" spans="1:3" x14ac:dyDescent="0.55000000000000004">
      <c r="A12243">
        <v>-0.26867961948001445</v>
      </c>
      <c r="B12243">
        <v>-0.45397658335957686</v>
      </c>
      <c r="C12243">
        <v>-3.9001684184392692E-3</v>
      </c>
    </row>
    <row r="12244" spans="1:3" x14ac:dyDescent="0.55000000000000004">
      <c r="A12244">
        <v>-0.27362026003026274</v>
      </c>
      <c r="B12244">
        <v>-0.46275162210957316</v>
      </c>
      <c r="C12244">
        <v>-6.4177710433314114E-4</v>
      </c>
    </row>
    <row r="12245" spans="1:3" x14ac:dyDescent="0.55000000000000004">
      <c r="A12245">
        <v>-0.27859259745469328</v>
      </c>
      <c r="B12245">
        <v>-0.46162285443485529</v>
      </c>
      <c r="C12245">
        <v>1.2260253831726299E-3</v>
      </c>
    </row>
    <row r="12246" spans="1:3" x14ac:dyDescent="0.55000000000000004">
      <c r="A12246">
        <v>-0.28352353220595694</v>
      </c>
      <c r="B12246">
        <v>-0.4552457572999305</v>
      </c>
      <c r="C12246">
        <v>2.0747495313847273E-3</v>
      </c>
    </row>
    <row r="12247" spans="1:3" x14ac:dyDescent="0.55000000000000004">
      <c r="A12247">
        <v>-0.28837836149161455</v>
      </c>
      <c r="B12247">
        <v>-0.44627142014065657</v>
      </c>
      <c r="C12247">
        <v>2.5703525179289078E-3</v>
      </c>
    </row>
    <row r="12248" spans="1:3" x14ac:dyDescent="0.55000000000000004">
      <c r="A12248">
        <v>-0.29313555960064203</v>
      </c>
      <c r="B12248">
        <v>-0.43450509454944192</v>
      </c>
      <c r="C12248">
        <v>3.5198781193457669E-3</v>
      </c>
    </row>
    <row r="12249" spans="1:3" x14ac:dyDescent="0.55000000000000004">
      <c r="A12249">
        <v>-0.29775634570382464</v>
      </c>
      <c r="B12249">
        <v>-0.41679942472817016</v>
      </c>
      <c r="C12249">
        <v>5.6445472539832873E-3</v>
      </c>
    </row>
    <row r="12250" spans="1:3" x14ac:dyDescent="0.55000000000000004">
      <c r="A12250">
        <v>-0.30215764177628507</v>
      </c>
      <c r="B12250">
        <v>-0.38786140600745062</v>
      </c>
      <c r="C12250">
        <v>9.3337233053953656E-3</v>
      </c>
    </row>
    <row r="12251" spans="1:3" x14ac:dyDescent="0.55000000000000004">
      <c r="A12251">
        <v>-0.30619752952464785</v>
      </c>
      <c r="B12251">
        <v>-0.34182415003269229</v>
      </c>
      <c r="C12251">
        <v>1.4495084134955732E-2</v>
      </c>
    </row>
    <row r="12252" spans="1:3" x14ac:dyDescent="0.55000000000000004">
      <c r="A12252">
        <v>-0.30967872680663988</v>
      </c>
      <c r="B12252">
        <v>-0.27406170996518892</v>
      </c>
      <c r="C12252">
        <v>2.0578642608058428E-2</v>
      </c>
    </row>
    <row r="12253" spans="1:3" x14ac:dyDescent="0.55000000000000004">
      <c r="A12253">
        <v>-0.31236927941801224</v>
      </c>
      <c r="B12253">
        <v>-0.18263563076093514</v>
      </c>
      <c r="C12253">
        <v>2.6743344557704402E-2</v>
      </c>
    </row>
    <row r="12254" spans="1:3" x14ac:dyDescent="0.55000000000000004">
      <c r="A12254">
        <v>-0.31403420216860561</v>
      </c>
      <c r="B12254">
        <v>-6.892328530532317E-2</v>
      </c>
      <c r="C12254">
        <v>3.2113977106691033E-2</v>
      </c>
    </row>
    <row r="12255" spans="1:3" x14ac:dyDescent="0.55000000000000004">
      <c r="A12255">
        <v>-0.31446835434418846</v>
      </c>
      <c r="B12255">
        <v>6.2787749737111334E-2</v>
      </c>
      <c r="C12255">
        <v>3.6059436476349606E-2</v>
      </c>
    </row>
    <row r="12256" spans="1:3" x14ac:dyDescent="0.55000000000000004">
      <c r="A12256">
        <v>-0.31352024906479181</v>
      </c>
      <c r="B12256">
        <v>0.20657072289268019</v>
      </c>
      <c r="C12256">
        <v>3.8362392279120819E-2</v>
      </c>
    </row>
    <row r="12257" spans="1:3" x14ac:dyDescent="0.55000000000000004">
      <c r="A12257">
        <v>-0.3111004724767093</v>
      </c>
      <c r="B12257">
        <v>0.35644867169459549</v>
      </c>
      <c r="C12257">
        <v>3.9214185775700745E-2</v>
      </c>
    </row>
    <row r="12258" spans="1:3" x14ac:dyDescent="0.55000000000000004">
      <c r="A12258">
        <v>-0.30717468262018921</v>
      </c>
      <c r="B12258">
        <v>0.50774338825132026</v>
      </c>
      <c r="C12258">
        <v>3.909570892239695E-2</v>
      </c>
    </row>
    <row r="12259" spans="1:3" x14ac:dyDescent="0.55000000000000004">
      <c r="A12259">
        <v>-0.30174561255411797</v>
      </c>
      <c r="B12259">
        <v>0.6578493731417272</v>
      </c>
      <c r="C12259">
        <v>3.8598900234128354E-2</v>
      </c>
    </row>
    <row r="12260" spans="1:3" x14ac:dyDescent="0.55000000000000004">
      <c r="A12260">
        <v>-0.29483087317965995</v>
      </c>
      <c r="B12260">
        <v>0.80627583648312973</v>
      </c>
      <c r="C12260">
        <v>3.8226391350448551E-2</v>
      </c>
    </row>
    <row r="12261" spans="1:3" x14ac:dyDescent="0.55000000000000004">
      <c r="A12261">
        <v>-0.28644395407161172</v>
      </c>
      <c r="B12261">
        <v>0.95406037402839239</v>
      </c>
      <c r="C12261">
        <v>3.8266640505277484E-2</v>
      </c>
    </row>
    <row r="12262" spans="1:3" x14ac:dyDescent="0.55000000000000004">
      <c r="A12262">
        <v>-0.27658307843786872</v>
      </c>
      <c r="B12262">
        <v>1.1029365838782934</v>
      </c>
      <c r="C12262">
        <v>3.8791439127176523E-2</v>
      </c>
    </row>
    <row r="12263" spans="1:3" x14ac:dyDescent="0.55000000000000004">
      <c r="A12263">
        <v>-0.26522824304807674</v>
      </c>
      <c r="B12263">
        <v>1.2546078208095301</v>
      </c>
      <c r="C12263">
        <v>3.9713341893132317E-2</v>
      </c>
    </row>
    <row r="12264" spans="1:3" x14ac:dyDescent="0.55000000000000004">
      <c r="A12264">
        <v>-0.25234432691118708</v>
      </c>
      <c r="B12264">
        <v>1.4102951042880556</v>
      </c>
      <c r="C12264">
        <v>4.0870138168216247E-2</v>
      </c>
    </row>
    <row r="12265" spans="1:3" x14ac:dyDescent="0.55000000000000004">
      <c r="A12265">
        <v>-0.23788701511351437</v>
      </c>
      <c r="B12265">
        <v>1.5706427169475763</v>
      </c>
      <c r="C12265">
        <v>4.2125520558243784E-2</v>
      </c>
    </row>
    <row r="12266" spans="1:3" x14ac:dyDescent="0.55000000000000004">
      <c r="A12266">
        <v>-0.22180793730822096</v>
      </c>
      <c r="B12266">
        <v>1.7358898955156632</v>
      </c>
      <c r="C12266">
        <v>4.3406145367266967E-2</v>
      </c>
    </row>
    <row r="12267" spans="1:3" x14ac:dyDescent="0.55000000000000004">
      <c r="A12267">
        <v>-0.20405766853424084</v>
      </c>
      <c r="B12267">
        <v>1.9060239321207806</v>
      </c>
      <c r="C12267">
        <v>4.4654950184035994E-2</v>
      </c>
    </row>
    <row r="12268" spans="1:3" x14ac:dyDescent="0.55000000000000004">
      <c r="A12268">
        <v>-0.18458805964502245</v>
      </c>
      <c r="B12268">
        <v>2.0807668207964203</v>
      </c>
      <c r="C12268">
        <v>4.579167956525998E-2</v>
      </c>
    </row>
    <row r="12269" spans="1:3" x14ac:dyDescent="0.55000000000000004">
      <c r="A12269">
        <v>-0.16335535517551042</v>
      </c>
      <c r="B12269">
        <v>2.259466296790186</v>
      </c>
      <c r="C12269">
        <v>4.6702873226544171E-2</v>
      </c>
    </row>
    <row r="12270" spans="1:3" x14ac:dyDescent="0.55000000000000004">
      <c r="A12270">
        <v>-0.14032463027269504</v>
      </c>
      <c r="B12270">
        <v>2.440939122745025</v>
      </c>
      <c r="C12270">
        <v>4.722716091157133E-2</v>
      </c>
    </row>
    <row r="12271" spans="1:3" x14ac:dyDescent="0.55000000000000004">
      <c r="A12271">
        <v>-0.11547594520445992</v>
      </c>
      <c r="B12271">
        <v>2.6233328488846066</v>
      </c>
      <c r="C12271">
        <v>4.7179529636866377E-2</v>
      </c>
    </row>
    <row r="12272" spans="1:3" x14ac:dyDescent="0.55000000000000004">
      <c r="A12272">
        <v>-8.8811241708043956E-2</v>
      </c>
      <c r="B12272">
        <v>2.8041708561246161</v>
      </c>
      <c r="C12272">
        <v>4.6421923385912896E-2</v>
      </c>
    </row>
    <row r="12273" spans="1:3" x14ac:dyDescent="0.55000000000000004">
      <c r="A12273">
        <v>-6.0359566022201668E-2</v>
      </c>
      <c r="B12273">
        <v>2.9805990843826189</v>
      </c>
      <c r="C12273">
        <v>4.4897035339761422E-2</v>
      </c>
    </row>
    <row r="12274" spans="1:3" x14ac:dyDescent="0.55000000000000004">
      <c r="A12274">
        <v>-3.0179297874854457E-2</v>
      </c>
      <c r="B12274">
        <v>3.149695517014107</v>
      </c>
      <c r="C12274">
        <v>4.2626998113389887E-2</v>
      </c>
    </row>
    <row r="12275" spans="1:3" x14ac:dyDescent="0.55000000000000004">
      <c r="A12275">
        <v>1.6427479362300802E-3</v>
      </c>
      <c r="B12275">
        <v>3.308794420740778</v>
      </c>
      <c r="C12275">
        <v>3.9722330937682113E-2</v>
      </c>
    </row>
    <row r="12276" spans="1:3" x14ac:dyDescent="0.55000000000000004">
      <c r="A12276">
        <v>3.4995470150122131E-2</v>
      </c>
      <c r="B12276">
        <v>3.4557538286014564</v>
      </c>
      <c r="C12276">
        <v>3.6343615159977603E-2</v>
      </c>
    </row>
    <row r="12277" spans="1:3" x14ac:dyDescent="0.55000000000000004">
      <c r="A12277">
        <v>6.9749357354660604E-2</v>
      </c>
      <c r="B12277">
        <v>3.5889689734093202</v>
      </c>
      <c r="C12277">
        <v>3.2608323146370084E-2</v>
      </c>
    </row>
    <row r="12278" spans="1:3" x14ac:dyDescent="0.55000000000000004">
      <c r="A12278">
        <v>0.10576089712589601</v>
      </c>
      <c r="B12278">
        <v>3.7071293716553653</v>
      </c>
      <c r="C12278">
        <v>2.8551303274978204E-2</v>
      </c>
    </row>
    <row r="12279" spans="1:3" x14ac:dyDescent="0.55000000000000004">
      <c r="A12279">
        <v>0.14287399076952342</v>
      </c>
      <c r="B12279">
        <v>3.8089308520339045</v>
      </c>
      <c r="C12279">
        <v>2.414097435366536E-2</v>
      </c>
    </row>
    <row r="12280" spans="1:3" x14ac:dyDescent="0.55000000000000004">
      <c r="A12280">
        <v>0.18091871120240599</v>
      </c>
      <c r="B12280">
        <v>3.8928137816539112</v>
      </c>
      <c r="C12280">
        <v>1.9276691081120866E-2</v>
      </c>
    </row>
    <row r="12281" spans="1:3" x14ac:dyDescent="0.55000000000000004">
      <c r="A12281">
        <v>0.21970747198703042</v>
      </c>
      <c r="B12281">
        <v>3.9567355766311052</v>
      </c>
      <c r="C12281">
        <v>1.3809124124466065E-2</v>
      </c>
    </row>
    <row r="12282" spans="1:3" x14ac:dyDescent="0.55000000000000004">
      <c r="A12282">
        <v>0.25902948883863836</v>
      </c>
      <c r="B12282">
        <v>3.9981092245281942</v>
      </c>
      <c r="C12282">
        <v>7.6058074992859624E-3</v>
      </c>
    </row>
    <row r="12283" spans="1:3" x14ac:dyDescent="0.55000000000000004">
      <c r="A12283">
        <v>0.29864573735775995</v>
      </c>
      <c r="B12283">
        <v>4.0139173723846184</v>
      </c>
      <c r="C12283">
        <v>5.7646364793144216E-4</v>
      </c>
    </row>
    <row r="12284" spans="1:3" x14ac:dyDescent="0.55000000000000004">
      <c r="A12284">
        <v>0.3382854424661294</v>
      </c>
      <c r="B12284">
        <v>4.0008742433351792</v>
      </c>
      <c r="C12284">
        <v>-7.3275656403947748E-3</v>
      </c>
    </row>
    <row r="12285" spans="1:3" x14ac:dyDescent="0.55000000000000004">
      <c r="A12285">
        <v>0.37764433355365046</v>
      </c>
      <c r="B12285">
        <v>3.9556593520182939</v>
      </c>
      <c r="C12285">
        <v>-1.6075587215135939E-2</v>
      </c>
    </row>
    <row r="12286" spans="1:3" x14ac:dyDescent="0.55000000000000004">
      <c r="A12286">
        <v>0.41638582497730148</v>
      </c>
      <c r="B12286">
        <v>3.8752206513343679</v>
      </c>
      <c r="C12286">
        <v>-2.5559351027061857E-2</v>
      </c>
    </row>
    <row r="12287" spans="1:3" x14ac:dyDescent="0.55000000000000004">
      <c r="A12287">
        <v>0.45414493774416859</v>
      </c>
      <c r="B12287">
        <v>3.756941596023708</v>
      </c>
      <c r="C12287">
        <v>-3.5661692094397672E-2</v>
      </c>
    </row>
    <row r="12288" spans="1:3" x14ac:dyDescent="0.55000000000000004">
      <c r="A12288">
        <v>0.49053277898095066</v>
      </c>
      <c r="B12288">
        <v>3.5986533064617698</v>
      </c>
      <c r="C12288">
        <v>-4.6268064407640704E-2</v>
      </c>
    </row>
    <row r="12289" spans="1:3" x14ac:dyDescent="0.55000000000000004">
      <c r="A12289">
        <v>0.52514111010969355</v>
      </c>
      <c r="B12289">
        <v>3.3987034756222601</v>
      </c>
      <c r="C12289">
        <v>-5.7225636855045427E-2</v>
      </c>
    </row>
    <row r="12290" spans="1:3" x14ac:dyDescent="0.55000000000000004">
      <c r="A12290">
        <v>0.55754820348036349</v>
      </c>
      <c r="B12290">
        <v>3.1560949891145031</v>
      </c>
      <c r="C12290">
        <v>-6.8348113925367077E-2</v>
      </c>
    </row>
    <row r="12291" spans="1:3" x14ac:dyDescent="0.55000000000000004">
      <c r="A12291">
        <v>0.5873260540876053</v>
      </c>
      <c r="B12291">
        <v>2.8706407690157723</v>
      </c>
      <c r="C12291">
        <v>-7.9402517595715164E-2</v>
      </c>
    </row>
    <row r="12292" spans="1:3" x14ac:dyDescent="0.55000000000000004">
      <c r="A12292">
        <v>0.61404961479768239</v>
      </c>
      <c r="B12292">
        <v>2.5432784004464635</v>
      </c>
      <c r="C12292">
        <v>-9.0039702160655793E-2</v>
      </c>
    </row>
    <row r="12293" spans="1:3" x14ac:dyDescent="0.55000000000000004">
      <c r="A12293">
        <v>0.63731027904938875</v>
      </c>
      <c r="B12293">
        <v>2.1765286913448105</v>
      </c>
      <c r="C12293">
        <v>-9.9789339817425451E-2</v>
      </c>
    </row>
    <row r="12294" spans="1:3" x14ac:dyDescent="0.55000000000000004">
      <c r="A12294">
        <v>0.65673382618927023</v>
      </c>
      <c r="B12294">
        <v>1.774854678029737</v>
      </c>
      <c r="C12294">
        <v>-0.10811646417588387</v>
      </c>
    </row>
    <row r="12295" spans="1:3" x14ac:dyDescent="0.55000000000000004">
      <c r="A12295">
        <v>0.67200097172222084</v>
      </c>
      <c r="B12295">
        <v>1.3448393674315937</v>
      </c>
      <c r="C12295">
        <v>-0.11445874834903499</v>
      </c>
    </row>
    <row r="12296" spans="1:3" x14ac:dyDescent="0.55000000000000004">
      <c r="A12296">
        <v>0.68286873742327114</v>
      </c>
      <c r="B12296">
        <v>0.89508632213520778</v>
      </c>
      <c r="C12296">
        <v>-0.11833268296379416</v>
      </c>
    </row>
    <row r="12297" spans="1:3" x14ac:dyDescent="0.55000000000000004">
      <c r="A12297">
        <v>0.68918849628622525</v>
      </c>
      <c r="B12297">
        <v>0.43556887437976421</v>
      </c>
      <c r="C12297">
        <v>-0.11951278688891992</v>
      </c>
    </row>
    <row r="12298" spans="1:3" x14ac:dyDescent="0.55000000000000004">
      <c r="A12298">
        <v>0.69091448599897998</v>
      </c>
      <c r="B12298">
        <v>-2.3482130732737749E-2</v>
      </c>
      <c r="C12298">
        <v>-0.11809125302438339</v>
      </c>
    </row>
    <row r="12299" spans="1:3" x14ac:dyDescent="0.55000000000000004">
      <c r="A12299">
        <v>0.68810047952899023</v>
      </c>
      <c r="B12299">
        <v>-0.47268559132361676</v>
      </c>
      <c r="C12299">
        <v>-0.11441571415516061</v>
      </c>
    </row>
    <row r="12300" spans="1:3" x14ac:dyDescent="0.55000000000000004">
      <c r="A12300">
        <v>0.68088652164860686</v>
      </c>
      <c r="B12300">
        <v>-0.90438772194231598</v>
      </c>
      <c r="C12300">
        <v>-0.10903259361849325</v>
      </c>
    </row>
    <row r="12301" spans="1:3" x14ac:dyDescent="0.55000000000000004">
      <c r="A12301">
        <v>0.66947823207574264</v>
      </c>
      <c r="B12301">
        <v>-1.3131844231169509</v>
      </c>
      <c r="C12301">
        <v>-0.10255990181351245</v>
      </c>
    </row>
    <row r="12302" spans="1:3" x14ac:dyDescent="0.55000000000000004">
      <c r="A12302">
        <v>0.65412366329132643</v>
      </c>
      <c r="B12302">
        <v>-1.6957942665440795</v>
      </c>
      <c r="C12302">
        <v>-9.5478319422061322E-2</v>
      </c>
    </row>
    <row r="12303" spans="1:3" x14ac:dyDescent="0.55000000000000004">
      <c r="A12303">
        <v>0.63509502572741672</v>
      </c>
      <c r="B12303">
        <v>-2.0503581758730238</v>
      </c>
      <c r="C12303">
        <v>-8.8043372777185144E-2</v>
      </c>
    </row>
    <row r="12304" spans="1:3" x14ac:dyDescent="0.55000000000000004">
      <c r="A12304">
        <v>0.61267867807258114</v>
      </c>
      <c r="B12304">
        <v>-2.3756393515215617</v>
      </c>
      <c r="C12304">
        <v>-8.032162497050524E-2</v>
      </c>
    </row>
    <row r="12305" spans="1:3" x14ac:dyDescent="0.55000000000000004">
      <c r="A12305">
        <v>0.58717251170853102</v>
      </c>
      <c r="B12305">
        <v>-2.6703405506786644</v>
      </c>
      <c r="C12305">
        <v>-7.2215227595282983E-2</v>
      </c>
    </row>
    <row r="12306" spans="1:3" x14ac:dyDescent="0.55000000000000004">
      <c r="A12306">
        <v>0.55888943731543672</v>
      </c>
      <c r="B12306">
        <v>-2.9326557551400034</v>
      </c>
      <c r="C12306">
        <v>-6.3558687757376997E-2</v>
      </c>
    </row>
    <row r="12307" spans="1:3" x14ac:dyDescent="0.55000000000000004">
      <c r="A12307">
        <v>0.52816314956615351</v>
      </c>
      <c r="B12307">
        <v>-3.1603607737364618</v>
      </c>
      <c r="C12307">
        <v>-5.4301052716980318E-2</v>
      </c>
    </row>
    <row r="12308" spans="1:3" x14ac:dyDescent="0.55000000000000004">
      <c r="A12308">
        <v>0.49534996241101353</v>
      </c>
      <c r="B12308">
        <v>-3.3513411781597138</v>
      </c>
      <c r="C12308">
        <v>-4.4550088288843756E-2</v>
      </c>
    </row>
    <row r="12309" spans="1:3" x14ac:dyDescent="0.55000000000000004">
      <c r="A12309">
        <v>0.46082503257405422</v>
      </c>
      <c r="B12309">
        <v>-3.5040050204357263</v>
      </c>
      <c r="C12309">
        <v>-3.4468463613854215E-2</v>
      </c>
    </row>
    <row r="12310" spans="1:3" x14ac:dyDescent="0.55000000000000004">
      <c r="A12310">
        <v>0.42497630820151105</v>
      </c>
      <c r="B12310">
        <v>-3.6173551012120808</v>
      </c>
      <c r="C12310">
        <v>-2.4201350452581837E-2</v>
      </c>
    </row>
    <row r="12311" spans="1:3" x14ac:dyDescent="0.55000000000000004">
      <c r="A12311">
        <v>0.38819912024551023</v>
      </c>
      <c r="B12311">
        <v>-3.6908034075240583</v>
      </c>
      <c r="C12311">
        <v>-1.3815371240988198E-2</v>
      </c>
    </row>
    <row r="12312" spans="1:3" x14ac:dyDescent="0.55000000000000004">
      <c r="A12312">
        <v>0.3508938670870495</v>
      </c>
      <c r="B12312">
        <v>-3.7237400826098748</v>
      </c>
      <c r="C12312">
        <v>-3.2325972299311815E-3</v>
      </c>
    </row>
    <row r="12313" spans="1:3" x14ac:dyDescent="0.55000000000000004">
      <c r="A12313">
        <v>0.31346880739845873</v>
      </c>
      <c r="B12313">
        <v>-3.7151056407284075</v>
      </c>
      <c r="C12313">
        <v>7.7017700464256421E-3</v>
      </c>
    </row>
    <row r="12314" spans="1:3" x14ac:dyDescent="0.55000000000000004">
      <c r="A12314">
        <v>0.27634552992720529</v>
      </c>
      <c r="B12314">
        <v>-3.6633852110864749</v>
      </c>
      <c r="C12314">
        <v>1.9068638670930928E-2</v>
      </c>
    </row>
    <row r="12315" spans="1:3" x14ac:dyDescent="0.55000000000000004">
      <c r="A12315">
        <v>0.23996186971951428</v>
      </c>
      <c r="B12315">
        <v>-3.5670376662168364</v>
      </c>
      <c r="C12315">
        <v>3.0800690971739052E-2</v>
      </c>
    </row>
    <row r="12316" spans="1:3" x14ac:dyDescent="0.55000000000000004">
      <c r="A12316">
        <v>0.20476918222966362</v>
      </c>
      <c r="B12316">
        <v>-3.4251563637647604</v>
      </c>
      <c r="C12316">
        <v>4.2636836177368548E-2</v>
      </c>
    </row>
    <row r="12317" spans="1:3" x14ac:dyDescent="0.55000000000000004">
      <c r="A12317">
        <v>0.17122215254609982</v>
      </c>
      <c r="B12317">
        <v>-3.2382712273951944</v>
      </c>
      <c r="C12317">
        <v>5.409460086692032E-2</v>
      </c>
    </row>
    <row r="12318" spans="1:3" x14ac:dyDescent="0.55000000000000004">
      <c r="A12318">
        <v>0.13976058434647276</v>
      </c>
      <c r="B12318">
        <v>-3.0089701393168435</v>
      </c>
      <c r="C12318">
        <v>6.4591262527671223E-2</v>
      </c>
    </row>
    <row r="12319" spans="1:3" x14ac:dyDescent="0.55000000000000004">
      <c r="A12319">
        <v>0.11078754354774537</v>
      </c>
      <c r="B12319">
        <v>-2.7419308200662553</v>
      </c>
      <c r="C12319">
        <v>7.3627846815283338E-2</v>
      </c>
    </row>
    <row r="12320" spans="1:3" x14ac:dyDescent="0.55000000000000004">
      <c r="A12320">
        <v>8.4650270643297332E-2</v>
      </c>
      <c r="B12320">
        <v>-2.4434865605815617</v>
      </c>
      <c r="C12320">
        <v>8.0846407576380064E-2</v>
      </c>
    </row>
    <row r="12321" spans="1:3" x14ac:dyDescent="0.55000000000000004">
      <c r="A12321">
        <v>6.162628377070796E-2</v>
      </c>
      <c r="B12321">
        <v>-2.1211253951509295</v>
      </c>
      <c r="C12321">
        <v>8.6007197718978204E-2</v>
      </c>
    </row>
    <row r="12322" spans="1:3" x14ac:dyDescent="0.55000000000000004">
      <c r="A12322">
        <v>4.1914005856158017E-2</v>
      </c>
      <c r="B12322">
        <v>-1.7831203763430257</v>
      </c>
      <c r="C12322">
        <v>8.8943640173311536E-2</v>
      </c>
    </row>
    <row r="12323" spans="1:3" x14ac:dyDescent="0.55000000000000004">
      <c r="A12323">
        <v>2.5625937929790326E-2</v>
      </c>
      <c r="B12323">
        <v>-1.4384739399331616</v>
      </c>
      <c r="C12323">
        <v>8.944478446947518E-2</v>
      </c>
    </row>
    <row r="12324" spans="1:3" x14ac:dyDescent="0.55000000000000004">
      <c r="A12324">
        <v>1.2780273444490921E-2</v>
      </c>
      <c r="B12324">
        <v>-1.0972169383352712</v>
      </c>
      <c r="C12324">
        <v>8.7189274328604766E-2</v>
      </c>
    </row>
    <row r="12325" spans="1:3" x14ac:dyDescent="0.55000000000000004">
      <c r="A12325">
        <v>3.2889144719548311E-3</v>
      </c>
      <c r="B12325">
        <v>-0.77059903757040382</v>
      </c>
      <c r="C12325">
        <v>8.1867610125260365E-2</v>
      </c>
    </row>
    <row r="12326" spans="1:3" x14ac:dyDescent="0.55000000000000004">
      <c r="A12326">
        <v>-3.0539137833037783E-3</v>
      </c>
      <c r="B12326">
        <v>-0.47071306279321146</v>
      </c>
      <c r="C12326">
        <v>7.3352873713866118E-2</v>
      </c>
    </row>
    <row r="12327" spans="1:3" x14ac:dyDescent="0.55000000000000004">
      <c r="A12327">
        <v>-6.576250833601807E-3</v>
      </c>
      <c r="B12327">
        <v>-0.20958385897371046</v>
      </c>
      <c r="C12327">
        <v>6.1807169670968762E-2</v>
      </c>
    </row>
    <row r="12328" spans="1:3" x14ac:dyDescent="0.55000000000000004">
      <c r="A12328">
        <v>-7.7218347151944726E-3</v>
      </c>
      <c r="B12328">
        <v>2.1273485998752062E-3</v>
      </c>
      <c r="C12328">
        <v>4.7774200708733963E-2</v>
      </c>
    </row>
    <row r="12329" spans="1:3" x14ac:dyDescent="0.55000000000000004">
      <c r="A12329">
        <v>-7.0291669144911797E-3</v>
      </c>
      <c r="B12329">
        <v>0.1565523976279993</v>
      </c>
      <c r="C12329">
        <v>3.2155948891744356E-2</v>
      </c>
    </row>
    <row r="12330" spans="1:3" x14ac:dyDescent="0.55000000000000004">
      <c r="A12330">
        <v>-5.0975435709641713E-3</v>
      </c>
      <c r="B12330">
        <v>0.24951512427312372</v>
      </c>
      <c r="C12330">
        <v>1.5961404444241378E-2</v>
      </c>
    </row>
    <row r="12331" spans="1:3" x14ac:dyDescent="0.55000000000000004">
      <c r="A12331">
        <v>-2.5491025030216405E-3</v>
      </c>
      <c r="B12331">
        <v>0.2803678479076635</v>
      </c>
      <c r="C12331">
        <v>7.9142071767320289E-6</v>
      </c>
    </row>
    <row r="12332" spans="1:3" x14ac:dyDescent="0.55000000000000004">
      <c r="A12332">
        <v>2.1858898388018131E-6</v>
      </c>
      <c r="B12332">
        <v>0.25092299089688125</v>
      </c>
      <c r="C12332">
        <v>-1.5248523426008123E-2</v>
      </c>
    </row>
    <row r="12333" spans="1:3" x14ac:dyDescent="0.55000000000000004">
      <c r="A12333">
        <v>1.9679474550434862E-3</v>
      </c>
      <c r="B12333">
        <v>0.16397080097252575</v>
      </c>
      <c r="C12333">
        <v>-2.9757786058647942E-2</v>
      </c>
    </row>
    <row r="12334" spans="1:3" x14ac:dyDescent="0.55000000000000004">
      <c r="A12334">
        <v>2.7877878612268888E-3</v>
      </c>
      <c r="B12334">
        <v>2.1998769681170899E-2</v>
      </c>
      <c r="C12334">
        <v>-4.3726702187394946E-2</v>
      </c>
    </row>
    <row r="12335" spans="1:3" x14ac:dyDescent="0.55000000000000004">
      <c r="A12335">
        <v>1.9224291820166969E-3</v>
      </c>
      <c r="B12335">
        <v>-0.1731468262060934</v>
      </c>
      <c r="C12335">
        <v>-5.7280335021333992E-2</v>
      </c>
    </row>
    <row r="12336" spans="1:3" x14ac:dyDescent="0.55000000000000004">
      <c r="A12336">
        <v>-1.1503232236504801E-3</v>
      </c>
      <c r="B12336">
        <v>-0.41947338649262411</v>
      </c>
      <c r="C12336">
        <v>-7.0217884588671564E-2</v>
      </c>
    </row>
    <row r="12337" spans="1:3" x14ac:dyDescent="0.55000000000000004">
      <c r="A12337">
        <v>-6.927958057029923E-3</v>
      </c>
      <c r="B12337">
        <v>-0.71363419583929844</v>
      </c>
      <c r="C12337">
        <v>-8.2039263106294419E-2</v>
      </c>
    </row>
    <row r="12338" spans="1:3" x14ac:dyDescent="0.55000000000000004">
      <c r="A12338">
        <v>-1.586459313104599E-2</v>
      </c>
      <c r="B12338">
        <v>-1.0501488525233071</v>
      </c>
      <c r="C12338">
        <v>-9.2140165819176001E-2</v>
      </c>
    </row>
    <row r="12339" spans="1:3" x14ac:dyDescent="0.55000000000000004">
      <c r="A12339">
        <v>-2.834864647188556E-2</v>
      </c>
      <c r="B12339">
        <v>-1.4215952565179801</v>
      </c>
      <c r="C12339">
        <v>-0.10011987765632768</v>
      </c>
    </row>
    <row r="12340" spans="1:3" x14ac:dyDescent="0.55000000000000004">
      <c r="A12340">
        <v>-4.4688505794533151E-2</v>
      </c>
      <c r="B12340">
        <v>-1.820041214404716</v>
      </c>
      <c r="C12340">
        <v>-0.1061150901939496</v>
      </c>
    </row>
    <row r="12341" spans="1:3" x14ac:dyDescent="0.55000000000000004">
      <c r="A12341">
        <v>-6.5118046410076208E-2</v>
      </c>
      <c r="B12341">
        <v>-2.2392411629091451</v>
      </c>
      <c r="C12341">
        <v>-0.11086210882490612</v>
      </c>
    </row>
    <row r="12342" spans="1:3" x14ac:dyDescent="0.55000000000000004">
      <c r="A12342">
        <v>-8.9823925551169984E-2</v>
      </c>
      <c r="B12342">
        <v>-2.6762814973886231</v>
      </c>
      <c r="C12342">
        <v>-0.11534924442534125</v>
      </c>
    </row>
    <row r="12343" spans="1:3" x14ac:dyDescent="0.55000000000000004">
      <c r="A12343">
        <v>-0.11898185879997294</v>
      </c>
      <c r="B12343">
        <v>-3.1314237208505991</v>
      </c>
      <c r="C12343">
        <v>-0.1202316165798222</v>
      </c>
    </row>
    <row r="12344" spans="1:3" x14ac:dyDescent="0.55000000000000004">
      <c r="A12344">
        <v>-0.15277986971510646</v>
      </c>
      <c r="B12344">
        <v>-3.6055986965730806</v>
      </c>
      <c r="C12344">
        <v>-0.12520056547115169</v>
      </c>
    </row>
    <row r="12345" spans="1:3" x14ac:dyDescent="0.55000000000000004">
      <c r="A12345">
        <v>-0.19140503554999219</v>
      </c>
      <c r="B12345">
        <v>-4.0959188945078022</v>
      </c>
      <c r="C12345">
        <v>-0.1285883568553087</v>
      </c>
    </row>
    <row r="12346" spans="1:3" x14ac:dyDescent="0.55000000000000004">
      <c r="A12346">
        <v>-0.23497984835251218</v>
      </c>
      <c r="B12346">
        <v>-4.59088450243339</v>
      </c>
      <c r="C12346">
        <v>-0.12760502198816331</v>
      </c>
    </row>
    <row r="12347" spans="1:3" x14ac:dyDescent="0.55000000000000004">
      <c r="A12347">
        <v>-0.28345739682824139</v>
      </c>
      <c r="B12347">
        <v>-5.0677569663155069</v>
      </c>
      <c r="C12347">
        <v>-0.11922337546634854</v>
      </c>
    </row>
    <row r="12348" spans="1:3" x14ac:dyDescent="0.55000000000000004">
      <c r="A12348">
        <v>-0.33650811524037472</v>
      </c>
      <c r="B12348">
        <v>-5.4938131630800005</v>
      </c>
      <c r="C12348">
        <v>-0.10130260629581166</v>
      </c>
    </row>
    <row r="12349" spans="1:3" x14ac:dyDescent="0.55000000000000004">
      <c r="A12349">
        <v>-0.39344037553469091</v>
      </c>
      <c r="B12349">
        <v>-5.8317163875409799</v>
      </c>
      <c r="C12349">
        <v>-7.3595543011113679E-2</v>
      </c>
    </row>
    <row r="12350" spans="1:3" x14ac:dyDescent="0.55000000000000004">
      <c r="A12350">
        <v>-0.45319274620913691</v>
      </c>
      <c r="B12350">
        <v>-6.0478836587418803</v>
      </c>
      <c r="C12350">
        <v>-3.8292278521443658E-2</v>
      </c>
    </row>
    <row r="12351" spans="1:3" x14ac:dyDescent="0.55000000000000004">
      <c r="A12351">
        <v>-0.51441741748208147</v>
      </c>
      <c r="B12351">
        <v>-6.1212313681106734</v>
      </c>
      <c r="C12351">
        <v>3.2762563904537619E-4</v>
      </c>
    </row>
    <row r="12352" spans="1:3" x14ac:dyDescent="0.55000000000000004">
      <c r="A12352">
        <v>-0.57564142146408925</v>
      </c>
      <c r="B12352">
        <v>-6.0488997065634207</v>
      </c>
      <c r="C12352">
        <v>3.7111122573818191E-2</v>
      </c>
    </row>
    <row r="12353" spans="1:3" x14ac:dyDescent="0.55000000000000004">
      <c r="A12353">
        <v>-0.63546057038494597</v>
      </c>
      <c r="B12353">
        <v>-5.8466520228132843</v>
      </c>
      <c r="C12353">
        <v>6.757194354944096E-2</v>
      </c>
    </row>
    <row r="12354" spans="1:3" x14ac:dyDescent="0.55000000000000004">
      <c r="A12354">
        <v>-0.69270822034860757</v>
      </c>
      <c r="B12354">
        <v>-5.5436591668410458</v>
      </c>
      <c r="C12354">
        <v>8.925665685026847E-2</v>
      </c>
    </row>
    <row r="12355" spans="1:3" x14ac:dyDescent="0.55000000000000004">
      <c r="A12355">
        <v>-0.74654745906261755</v>
      </c>
      <c r="B12355">
        <v>-5.1731799491964816</v>
      </c>
      <c r="C12355">
        <v>0.1025027725723837</v>
      </c>
    </row>
    <row r="12356" spans="1:3" x14ac:dyDescent="0.55000000000000004">
      <c r="A12356">
        <v>-0.79645902143982472</v>
      </c>
      <c r="B12356">
        <v>-4.7623588035482438</v>
      </c>
      <c r="C12356">
        <v>0.11013757196604182</v>
      </c>
    </row>
    <row r="12357" spans="1:3" x14ac:dyDescent="0.55000000000000004">
      <c r="A12357">
        <v>-0.84213628632169057</v>
      </c>
      <c r="B12357">
        <v>-4.3250569421622931</v>
      </c>
      <c r="C12357">
        <v>0.11620914717782514</v>
      </c>
    </row>
    <row r="12358" spans="1:3" x14ac:dyDescent="0.55000000000000004">
      <c r="A12358">
        <v>-0.88333402318227305</v>
      </c>
      <c r="B12358">
        <v>-3.8601475896609903</v>
      </c>
      <c r="C12358">
        <v>0.12442716364065461</v>
      </c>
    </row>
    <row r="12359" spans="1:3" x14ac:dyDescent="0.55000000000000004">
      <c r="A12359">
        <v>-0.91972931090015186</v>
      </c>
      <c r="B12359">
        <v>-3.3553186415523104</v>
      </c>
      <c r="C12359">
        <v>0.13687146374479051</v>
      </c>
    </row>
    <row r="12360" spans="1:3" x14ac:dyDescent="0.55000000000000004">
      <c r="A12360">
        <v>-0.95084343150293937</v>
      </c>
      <c r="B12360">
        <v>-2.794668027049696</v>
      </c>
      <c r="C12360">
        <v>0.1533203657079085</v>
      </c>
    </row>
    <row r="12361" spans="1:3" x14ac:dyDescent="0.55000000000000004">
      <c r="A12361">
        <v>-0.97604950953298197</v>
      </c>
      <c r="B12361">
        <v>-2.1670603605937844</v>
      </c>
      <c r="C12361">
        <v>0.17152832293386777</v>
      </c>
    </row>
    <row r="12362" spans="1:3" x14ac:dyDescent="0.55000000000000004">
      <c r="A12362">
        <v>-0.99465560078153981</v>
      </c>
      <c r="B12362">
        <v>-1.4718434199241215</v>
      </c>
      <c r="C12362">
        <v>0.18831481405871131</v>
      </c>
    </row>
    <row r="12363" spans="1:3" x14ac:dyDescent="0.55000000000000004">
      <c r="A12363">
        <v>-1.0060233765123536</v>
      </c>
      <c r="B12363">
        <v>-0.72002167400984463</v>
      </c>
      <c r="C12363">
        <v>0.200826876373109</v>
      </c>
    </row>
    <row r="12364" spans="1:3" x14ac:dyDescent="0.55000000000000004">
      <c r="A12364">
        <v>-1.0096751820131777</v>
      </c>
      <c r="B12364">
        <v>6.885662360271172E-2</v>
      </c>
      <c r="C12364">
        <v>0.20749522384042951</v>
      </c>
    </row>
    <row r="12365" spans="1:3" x14ac:dyDescent="0.55000000000000004">
      <c r="A12365">
        <v>-1.0053533408069382</v>
      </c>
      <c r="B12365">
        <v>0.87240132717482033</v>
      </c>
      <c r="C12365">
        <v>0.20841818380558941</v>
      </c>
    </row>
    <row r="12366" spans="1:3" x14ac:dyDescent="0.55000000000000004">
      <c r="A12366">
        <v>-0.99301771221483981</v>
      </c>
      <c r="B12366">
        <v>1.671023710967346</v>
      </c>
      <c r="C12366">
        <v>0.20494743927542808</v>
      </c>
    </row>
    <row r="12367" spans="1:3" x14ac:dyDescent="0.55000000000000004">
      <c r="A12367">
        <v>-0.97279673223711871</v>
      </c>
      <c r="B12367">
        <v>2.4508997556277965</v>
      </c>
      <c r="C12367">
        <v>0.19871510972066442</v>
      </c>
    </row>
    <row r="12368" spans="1:3" x14ac:dyDescent="0.55000000000000004">
      <c r="A12368">
        <v>-0.94492725898265673</v>
      </c>
      <c r="B12368">
        <v>3.2033538267355457</v>
      </c>
      <c r="C12368">
        <v>0.19075387118396772</v>
      </c>
    </row>
    <row r="12369" spans="1:3" x14ac:dyDescent="0.55000000000000004">
      <c r="A12369">
        <v>-0.90971607544958155</v>
      </c>
      <c r="B12369">
        <v>3.9217104355678689</v>
      </c>
      <c r="C12369">
        <v>0.18106631972303186</v>
      </c>
    </row>
    <row r="12370" spans="1:3" x14ac:dyDescent="0.55000000000000004">
      <c r="A12370">
        <v>-0.86753957958249883</v>
      </c>
      <c r="B12370">
        <v>4.5974570146114377</v>
      </c>
      <c r="C12370">
        <v>0.16869899034092725</v>
      </c>
    </row>
    <row r="12371" spans="1:3" x14ac:dyDescent="0.55000000000000004">
      <c r="A12371">
        <v>-0.81887860291308368</v>
      </c>
      <c r="B12371">
        <v>5.2177349512956388</v>
      </c>
      <c r="C12371">
        <v>0.15235584231135063</v>
      </c>
    </row>
    <row r="12372" spans="1:3" x14ac:dyDescent="0.55000000000000004">
      <c r="A12372">
        <v>-0.76436564030227416</v>
      </c>
      <c r="B12372">
        <v>5.7656628920131636</v>
      </c>
      <c r="C12372">
        <v>0.13125075226293759</v>
      </c>
    </row>
    <row r="12373" spans="1:3" x14ac:dyDescent="0.55000000000000004">
      <c r="A12373">
        <v>-0.70481344010723024</v>
      </c>
      <c r="B12373">
        <v>6.2233749826462059</v>
      </c>
      <c r="C12373">
        <v>0.10566026773346114</v>
      </c>
    </row>
    <row r="12374" spans="1:3" x14ac:dyDescent="0.55000000000000004">
      <c r="A12374">
        <v>-0.64120410150401352</v>
      </c>
      <c r="B12374">
        <v>6.5762928645354179</v>
      </c>
      <c r="C12374">
        <v>7.7009443389319587E-2</v>
      </c>
    </row>
    <row r="12375" spans="1:3" x14ac:dyDescent="0.55000000000000004">
      <c r="A12375">
        <v>-0.57463505759188505</v>
      </c>
      <c r="B12375">
        <v>6.8169634506088226</v>
      </c>
      <c r="C12375">
        <v>4.7561253336045266E-2</v>
      </c>
    </row>
    <row r="12376" spans="1:3" x14ac:dyDescent="0.55000000000000004">
      <c r="A12376">
        <v>-0.50623402110702975</v>
      </c>
      <c r="B12376">
        <v>6.9469410853429139</v>
      </c>
      <c r="C12376">
        <v>1.9714955118453493E-2</v>
      </c>
    </row>
    <row r="12377" spans="1:3" x14ac:dyDescent="0.55000000000000004">
      <c r="A12377">
        <v>-0.43706898228485935</v>
      </c>
      <c r="B12377">
        <v>6.9758011695047593</v>
      </c>
      <c r="C12377">
        <v>-4.7770233576640833E-3</v>
      </c>
    </row>
    <row r="12378" spans="1:3" x14ac:dyDescent="0.55000000000000004">
      <c r="A12378">
        <v>-0.36808169991781314</v>
      </c>
      <c r="B12378">
        <v>6.9179601489130995</v>
      </c>
      <c r="C12378">
        <v>-2.5161393097646135E-2</v>
      </c>
    </row>
    <row r="12379" spans="1:3" x14ac:dyDescent="0.55000000000000004">
      <c r="A12379">
        <v>-0.3000581800061517</v>
      </c>
      <c r="B12379">
        <v>6.7890600526285665</v>
      </c>
      <c r="C12379">
        <v>-4.1557083240103716E-2</v>
      </c>
    </row>
    <row r="12380" spans="1:3" x14ac:dyDescent="0.55000000000000004">
      <c r="A12380">
        <v>-0.23363215517163666</v>
      </c>
      <c r="B12380">
        <v>6.6032834926742998</v>
      </c>
      <c r="C12380">
        <v>-5.460055648777757E-2</v>
      </c>
    </row>
    <row r="12381" spans="1:3" x14ac:dyDescent="0.55000000000000004">
      <c r="A12381">
        <v>-0.1693080844833629</v>
      </c>
      <c r="B12381">
        <v>6.3722989843392561</v>
      </c>
      <c r="C12381">
        <v>-6.4956642443404641E-2</v>
      </c>
    </row>
    <row r="12382" spans="1:3" x14ac:dyDescent="0.55000000000000004">
      <c r="A12382">
        <v>-0.10748543818074591</v>
      </c>
      <c r="B12382">
        <v>6.1059562727377781</v>
      </c>
      <c r="C12382">
        <v>-7.2901903934172049E-2</v>
      </c>
    </row>
    <row r="12383" spans="1:3" x14ac:dyDescent="0.55000000000000004">
      <c r="A12383">
        <v>-4.8469322108044735E-2</v>
      </c>
      <c r="B12383">
        <v>5.8138390094711019</v>
      </c>
      <c r="C12383">
        <v>-7.8297507694542329E-2</v>
      </c>
    </row>
    <row r="12384" spans="1:3" x14ac:dyDescent="0.55000000000000004">
      <c r="A12384">
        <v>7.5339412224198323E-3</v>
      </c>
      <c r="B12384">
        <v>5.5063407790633239</v>
      </c>
      <c r="C12384">
        <v>-8.0863067050684481E-2</v>
      </c>
    </row>
    <row r="12385" spans="1:3" x14ac:dyDescent="0.55000000000000004">
      <c r="A12385">
        <v>6.042670914251809E-2</v>
      </c>
      <c r="B12385">
        <v>5.1946465993877409</v>
      </c>
      <c r="C12385">
        <v>-8.0469324085745669E-2</v>
      </c>
    </row>
    <row r="12386" spans="1:3" x14ac:dyDescent="0.55000000000000004">
      <c r="A12386">
        <v>0.11022412489500123</v>
      </c>
      <c r="B12386">
        <v>4.8896222193720167</v>
      </c>
      <c r="C12386">
        <v>-7.7410789794029017E-2</v>
      </c>
    </row>
    <row r="12387" spans="1:3" x14ac:dyDescent="0.55000000000000004">
      <c r="A12387">
        <v>0.1570422559335338</v>
      </c>
      <c r="B12387">
        <v>4.5999123500159991</v>
      </c>
      <c r="C12387">
        <v>-7.2542558733930382E-2</v>
      </c>
    </row>
    <row r="12388" spans="1:3" x14ac:dyDescent="0.55000000000000004">
      <c r="A12388">
        <v>0.20106588013447796</v>
      </c>
      <c r="B12388">
        <v>4.3302362628058484</v>
      </c>
      <c r="C12388">
        <v>-6.7041337337576154E-2</v>
      </c>
    </row>
    <row r="12389" spans="1:3" x14ac:dyDescent="0.55000000000000004">
      <c r="A12389">
        <v>0.24250459025060744</v>
      </c>
      <c r="B12389">
        <v>4.0810257458510142</v>
      </c>
      <c r="C12389">
        <v>-6.1949613467203415E-2</v>
      </c>
    </row>
    <row r="12390" spans="1:3" x14ac:dyDescent="0.55000000000000004">
      <c r="A12390">
        <v>0.28155356343874643</v>
      </c>
      <c r="B12390">
        <v>3.8495599584920539</v>
      </c>
      <c r="C12390">
        <v>-5.7856694689608211E-2</v>
      </c>
    </row>
    <row r="12391" spans="1:3" x14ac:dyDescent="0.55000000000000004">
      <c r="A12391">
        <v>0.31837127429395923</v>
      </c>
      <c r="B12391">
        <v>3.6319970153217414</v>
      </c>
      <c r="C12391">
        <v>-5.4753524342644577E-2</v>
      </c>
    </row>
    <row r="12392" spans="1:3" x14ac:dyDescent="0.55000000000000004">
      <c r="A12392">
        <v>0.35307979030481518</v>
      </c>
      <c r="B12392">
        <v>3.4256276281530638</v>
      </c>
      <c r="C12392">
        <v>-5.2062928643213331E-2</v>
      </c>
    </row>
    <row r="12393" spans="1:3" x14ac:dyDescent="0.55000000000000004">
      <c r="A12393">
        <v>0.38578602444647431</v>
      </c>
      <c r="B12393">
        <v>3.2304639502109631</v>
      </c>
      <c r="C12393">
        <v>-4.895346780714932E-2</v>
      </c>
    </row>
    <row r="12394" spans="1:3" x14ac:dyDescent="0.55000000000000004">
      <c r="A12394">
        <v>0.4166125107307056</v>
      </c>
      <c r="B12394">
        <v>3.0494508381834584</v>
      </c>
      <c r="C12394">
        <v>-4.473861916360887E-2</v>
      </c>
    </row>
    <row r="12395" spans="1:3" x14ac:dyDescent="0.55000000000000004">
      <c r="A12395">
        <v>0.44572330341443767</v>
      </c>
      <c r="B12395">
        <v>2.8875158057486705</v>
      </c>
      <c r="C12395">
        <v>-3.9078685409262778E-2</v>
      </c>
    </row>
    <row r="12396" spans="1:3" x14ac:dyDescent="0.55000000000000004">
      <c r="A12396">
        <v>0.47333685756594712</v>
      </c>
      <c r="B12396">
        <v>2.7500713008651174</v>
      </c>
      <c r="C12396">
        <v>-3.2062362667110364E-2</v>
      </c>
    </row>
    <row r="12397" spans="1:3" x14ac:dyDescent="0.55000000000000004">
      <c r="A12397">
        <v>0.49972252608010087</v>
      </c>
      <c r="B12397">
        <v>2.6413311728313946</v>
      </c>
      <c r="C12397">
        <v>-2.4221347495271928E-2</v>
      </c>
    </row>
    <row r="12398" spans="1:3" x14ac:dyDescent="0.55000000000000004">
      <c r="A12398">
        <v>0.52518069554822</v>
      </c>
      <c r="B12398">
        <v>2.5629779586439452</v>
      </c>
      <c r="C12398">
        <v>-1.6334146390571434E-2</v>
      </c>
    </row>
    <row r="12399" spans="1:3" x14ac:dyDescent="0.55000000000000004">
      <c r="A12399">
        <v>0.55001364521847262</v>
      </c>
      <c r="B12399">
        <v>2.5137235548543693</v>
      </c>
      <c r="C12399">
        <v>-9.1598514301201236E-3</v>
      </c>
    </row>
    <row r="12400" spans="1:3" x14ac:dyDescent="0.55000000000000004">
      <c r="A12400">
        <v>0.57449648487486904</v>
      </c>
      <c r="B12400">
        <v>2.4895473431507678</v>
      </c>
      <c r="C12400">
        <v>-3.3537157042492572E-3</v>
      </c>
    </row>
    <row r="12401" spans="1:3" x14ac:dyDescent="0.55000000000000004">
      <c r="A12401">
        <v>0.59885187750470237</v>
      </c>
      <c r="B12401">
        <v>2.4841212573090439</v>
      </c>
      <c r="C12401">
        <v>5.4518265987863737E-4</v>
      </c>
    </row>
    <row r="12402" spans="1:3" x14ac:dyDescent="0.55000000000000004">
      <c r="A12402">
        <v>0.62322941724717751</v>
      </c>
      <c r="B12402">
        <v>2.4893499627419744</v>
      </c>
      <c r="C12402">
        <v>2.161186611824518E-3</v>
      </c>
    </row>
    <row r="12403" spans="1:3" x14ac:dyDescent="0.55000000000000004">
      <c r="A12403">
        <v>0.64769101662582984</v>
      </c>
      <c r="B12403">
        <v>2.4959467275436418</v>
      </c>
      <c r="C12403">
        <v>1.2532879232000425E-3</v>
      </c>
    </row>
    <row r="12404" spans="1:3" x14ac:dyDescent="0.55000000000000004">
      <c r="A12404">
        <v>0.67220153306241881</v>
      </c>
      <c r="B12404">
        <v>2.4939318648041691</v>
      </c>
      <c r="C12404">
        <v>-2.2961775399042675E-3</v>
      </c>
    </row>
    <row r="12405" spans="1:3" x14ac:dyDescent="0.55000000000000004">
      <c r="A12405">
        <v>0.69662469190956966</v>
      </c>
      <c r="B12405">
        <v>2.4733594996333355</v>
      </c>
      <c r="C12405">
        <v>-8.3520445982083157E-3</v>
      </c>
    </row>
    <row r="12406" spans="1:3" x14ac:dyDescent="0.55000000000000004">
      <c r="A12406">
        <v>0.72072848156491909</v>
      </c>
      <c r="B12406">
        <v>2.4253892321145933</v>
      </c>
      <c r="C12406">
        <v>-1.6477286415633275E-2</v>
      </c>
    </row>
    <row r="12407" spans="1:3" x14ac:dyDescent="0.55000000000000004">
      <c r="A12407">
        <v>0.74420155309314506</v>
      </c>
      <c r="B12407">
        <v>2.3432021378583636</v>
      </c>
      <c r="C12407">
        <v>-2.6062617443698914E-2</v>
      </c>
    </row>
    <row r="12408" spans="1:3" x14ac:dyDescent="0.55000000000000004">
      <c r="A12408">
        <v>0.76667644086818865</v>
      </c>
      <c r="B12408">
        <v>2.2224831759168273</v>
      </c>
      <c r="C12408">
        <v>-3.6421317308649184E-2</v>
      </c>
    </row>
    <row r="12409" spans="1:3" x14ac:dyDescent="0.55000000000000004">
      <c r="A12409">
        <v>0.78775587033880712</v>
      </c>
      <c r="B12409">
        <v>2.0615803156207892</v>
      </c>
      <c r="C12409">
        <v>-4.6861736674807378E-2</v>
      </c>
    </row>
    <row r="12410" spans="1:3" x14ac:dyDescent="0.55000000000000004">
      <c r="A12410">
        <v>0.8070388682905677</v>
      </c>
      <c r="B12410">
        <v>1.8611990121758066</v>
      </c>
      <c r="C12410">
        <v>-5.6855294093817142E-2</v>
      </c>
    </row>
    <row r="12411" spans="1:3" x14ac:dyDescent="0.55000000000000004">
      <c r="A12411">
        <v>0.82414091066209838</v>
      </c>
      <c r="B12411">
        <v>1.6236346889345266</v>
      </c>
      <c r="C12411">
        <v>-6.6107606134588659E-2</v>
      </c>
    </row>
    <row r="12412" spans="1:3" x14ac:dyDescent="0.55000000000000004">
      <c r="A12412">
        <v>0.83870569379234927</v>
      </c>
      <c r="B12412">
        <v>1.3520889926766269</v>
      </c>
      <c r="C12412">
        <v>-7.4443996483371799E-2</v>
      </c>
    </row>
    <row r="12413" spans="1:3" x14ac:dyDescent="0.55000000000000004">
      <c r="A12413">
        <v>0.85041216341842485</v>
      </c>
      <c r="B12413">
        <v>1.0503889259828205</v>
      </c>
      <c r="C12413">
        <v>-8.1715458327087015E-2</v>
      </c>
    </row>
    <row r="12414" spans="1:3" x14ac:dyDescent="0.55000000000000004">
      <c r="A12414">
        <v>0.85898044087665315</v>
      </c>
      <c r="B12414">
        <v>0.72301318732768927</v>
      </c>
      <c r="C12414">
        <v>-8.7733681763560653E-2</v>
      </c>
    </row>
    <row r="12415" spans="1:3" x14ac:dyDescent="0.55000000000000004">
      <c r="A12415">
        <v>0.86417945200446944</v>
      </c>
      <c r="B12415">
        <v>0.37543503955897456</v>
      </c>
      <c r="C12415">
        <v>-9.2172191822730606E-2</v>
      </c>
    </row>
    <row r="12416" spans="1:3" x14ac:dyDescent="0.55000000000000004">
      <c r="A12416">
        <v>0.86583928461808823</v>
      </c>
      <c r="B12416">
        <v>1.4505759221360992E-2</v>
      </c>
      <c r="C12416">
        <v>-9.4644205867545558E-2</v>
      </c>
    </row>
    <row r="12417" spans="1:3" x14ac:dyDescent="0.55000000000000004">
      <c r="A12417">
        <v>0.86386518849332239</v>
      </c>
      <c r="B12417">
        <v>-0.35182954079002782</v>
      </c>
      <c r="C12417">
        <v>-9.4970338651806818E-2</v>
      </c>
    </row>
    <row r="12418" spans="1:3" x14ac:dyDescent="0.55000000000000004">
      <c r="A12418">
        <v>0.85824406204371606</v>
      </c>
      <c r="B12418">
        <v>-0.71559510848879215</v>
      </c>
      <c r="C12418">
        <v>-9.3314116678816547E-2</v>
      </c>
    </row>
    <row r="12419" spans="1:3" x14ac:dyDescent="0.55000000000000004">
      <c r="A12419">
        <v>0.8490383173511955</v>
      </c>
      <c r="B12419">
        <v>-1.0700241751718571</v>
      </c>
      <c r="C12419">
        <v>-9.0137781190264651E-2</v>
      </c>
    </row>
    <row r="12420" spans="1:3" x14ac:dyDescent="0.55000000000000004">
      <c r="A12420">
        <v>0.83636826729618952</v>
      </c>
      <c r="B12420">
        <v>-1.4105530776634851</v>
      </c>
      <c r="C12420">
        <v>-8.6119414716375187E-2</v>
      </c>
    </row>
    <row r="12421" spans="1:3" x14ac:dyDescent="0.55000000000000004">
      <c r="A12421">
        <v>0.8203866497562029</v>
      </c>
      <c r="B12421">
        <v>-1.7352296283318271</v>
      </c>
      <c r="C12421">
        <v>-8.1932630143015106E-2</v>
      </c>
    </row>
    <row r="12422" spans="1:3" x14ac:dyDescent="0.55000000000000004">
      <c r="A12422">
        <v>0.80125372241623916</v>
      </c>
      <c r="B12422">
        <v>-2.0440719979673605</v>
      </c>
      <c r="C12422">
        <v>-7.7923668840180288E-2</v>
      </c>
    </row>
    <row r="12423" spans="1:3" x14ac:dyDescent="0.55000000000000004">
      <c r="A12423">
        <v>0.77912429057538246</v>
      </c>
      <c r="B12423">
        <v>-2.337566203889387</v>
      </c>
      <c r="C12423">
        <v>-7.3988446026293134E-2</v>
      </c>
    </row>
    <row r="12424" spans="1:3" x14ac:dyDescent="0.55000000000000004">
      <c r="A12424">
        <v>0.75415137436914681</v>
      </c>
      <c r="B12424">
        <v>-2.6151195385903128</v>
      </c>
      <c r="C12424">
        <v>-6.9672700299237958E-2</v>
      </c>
    </row>
    <row r="12425" spans="1:3" x14ac:dyDescent="0.55000000000000004">
      <c r="A12425">
        <v>0.72650320605415353</v>
      </c>
      <c r="B12425">
        <v>-2.8740571921899609</v>
      </c>
      <c r="C12425">
        <v>-6.4353000321697884E-2</v>
      </c>
    </row>
    <row r="12426" spans="1:3" x14ac:dyDescent="0.55000000000000004">
      <c r="A12426">
        <v>0.69638620190753886</v>
      </c>
      <c r="B12426">
        <v>-3.1096305895979404</v>
      </c>
      <c r="C12426">
        <v>-5.7579399992991172E-2</v>
      </c>
    </row>
    <row r="12427" spans="1:3" x14ac:dyDescent="0.55000000000000004">
      <c r="A12427">
        <v>0.66406098478240161</v>
      </c>
      <c r="B12427">
        <v>-3.3164584516292459</v>
      </c>
      <c r="C12427">
        <v>-4.9474358822384448E-2</v>
      </c>
    </row>
    <row r="12428" spans="1:3" x14ac:dyDescent="0.55000000000000004">
      <c r="A12428">
        <v>0.62983742067360504</v>
      </c>
      <c r="B12428">
        <v>-3.4908863937514125</v>
      </c>
      <c r="C12428">
        <v>-4.0809255112484448E-2</v>
      </c>
    </row>
    <row r="12429" spans="1:3" x14ac:dyDescent="0.55000000000000004">
      <c r="A12429">
        <v>0.59404573294897234</v>
      </c>
      <c r="B12429">
        <v>-3.6329896716499639</v>
      </c>
      <c r="C12429">
        <v>-3.2743166160057777E-2</v>
      </c>
    </row>
    <row r="12430" spans="1:3" x14ac:dyDescent="0.55000000000000004">
      <c r="A12430">
        <v>0.55699287732561686</v>
      </c>
      <c r="B12430">
        <v>-3.7473861758876605</v>
      </c>
      <c r="C12430">
        <v>-2.6468274956762312E-2</v>
      </c>
    </row>
    <row r="12431" spans="1:3" x14ac:dyDescent="0.55000000000000004">
      <c r="A12431">
        <v>0.51891789247462217</v>
      </c>
      <c r="B12431">
        <v>-3.8425395519906753</v>
      </c>
      <c r="C12431">
        <v>-2.278295491022253E-2</v>
      </c>
    </row>
    <row r="12432" spans="1:3" x14ac:dyDescent="0.55000000000000004">
      <c r="A12432">
        <v>0.47996236609219195</v>
      </c>
      <c r="B12432">
        <v>-3.9285005684116685</v>
      </c>
      <c r="C12432">
        <v>-2.1710324810788464E-2</v>
      </c>
    </row>
    <row r="12433" spans="1:3" x14ac:dyDescent="0.55000000000000004">
      <c r="A12433">
        <v>0.44016960677991562</v>
      </c>
      <c r="B12433">
        <v>-4.0138658926903004</v>
      </c>
      <c r="C12433">
        <v>-2.247462564399003E-2</v>
      </c>
    </row>
    <row r="12434" spans="1:3" x14ac:dyDescent="0.55000000000000004">
      <c r="A12434">
        <v>0.39951361563765825</v>
      </c>
      <c r="B12434">
        <v>-4.1032525716318515</v>
      </c>
      <c r="C12434">
        <v>-2.3791771323686772E-2</v>
      </c>
    </row>
    <row r="12435" spans="1:3" x14ac:dyDescent="0.55000000000000004">
      <c r="A12435">
        <v>0.35794751229660726</v>
      </c>
      <c r="B12435">
        <v>-4.1960432359924846</v>
      </c>
      <c r="C12435">
        <v>-2.4236522858835503E-2</v>
      </c>
    </row>
    <row r="12436" spans="1:3" x14ac:dyDescent="0.55000000000000004">
      <c r="A12436">
        <v>0.31545708718288579</v>
      </c>
      <c r="B12436">
        <v>-4.2867253876166123</v>
      </c>
      <c r="C12436">
        <v>-2.2700408623632283E-2</v>
      </c>
    </row>
    <row r="12437" spans="1:3" x14ac:dyDescent="0.55000000000000004">
      <c r="A12437">
        <v>0.27210217123874619</v>
      </c>
      <c r="B12437">
        <v>-4.3669324624490731</v>
      </c>
      <c r="C12437">
        <v>-1.8814640461492154E-2</v>
      </c>
    </row>
    <row r="12438" spans="1:3" x14ac:dyDescent="0.55000000000000004">
      <c r="A12438">
        <v>0.22803077302263142</v>
      </c>
      <c r="B12438">
        <v>-4.4283729147158919</v>
      </c>
      <c r="C12438">
        <v>-1.2986835867088924E-2</v>
      </c>
    </row>
    <row r="12439" spans="1:3" x14ac:dyDescent="0.55000000000000004">
      <c r="A12439">
        <v>0.18346435875408965</v>
      </c>
      <c r="B12439">
        <v>-4.4652560850937864</v>
      </c>
      <c r="C12439">
        <v>-6.1038320303717841E-3</v>
      </c>
    </row>
    <row r="12440" spans="1:3" x14ac:dyDescent="0.55000000000000004">
      <c r="A12440">
        <v>0.13866465060753649</v>
      </c>
      <c r="B12440">
        <v>-4.4755097735729814</v>
      </c>
      <c r="C12440">
        <v>7.9653985687545186E-4</v>
      </c>
    </row>
    <row r="12441" spans="1:3" x14ac:dyDescent="0.55000000000000004">
      <c r="A12441">
        <v>9.3894645258273665E-2</v>
      </c>
      <c r="B12441">
        <v>-4.4607088713111045</v>
      </c>
      <c r="C12441">
        <v>6.8643826389200276E-3</v>
      </c>
    </row>
    <row r="12442" spans="1:3" x14ac:dyDescent="0.55000000000000004">
      <c r="A12442">
        <v>4.9386765714575086E-2</v>
      </c>
      <c r="B12442">
        <v>-4.4248020177087257</v>
      </c>
      <c r="C12442">
        <v>1.1720945312621646E-2</v>
      </c>
    </row>
    <row r="12443" spans="1:3" x14ac:dyDescent="0.55000000000000004">
      <c r="A12443">
        <v>5.3281652412175392E-3</v>
      </c>
      <c r="B12443">
        <v>-4.3723229061953521</v>
      </c>
      <c r="C12443">
        <v>1.5442155884776902E-2</v>
      </c>
    </row>
    <row r="12444" spans="1:3" x14ac:dyDescent="0.55000000000000004">
      <c r="A12444">
        <v>-3.8137076321390212E-2</v>
      </c>
      <c r="B12444">
        <v>-4.3070465653072754</v>
      </c>
      <c r="C12444">
        <v>1.8344770040728823E-2</v>
      </c>
    </row>
    <row r="12445" spans="1:3" x14ac:dyDescent="0.55000000000000004">
      <c r="A12445">
        <v>-8.0896216866297666E-2</v>
      </c>
      <c r="B12445">
        <v>-4.2313783751812011</v>
      </c>
      <c r="C12445">
        <v>2.0820959838191603E-2</v>
      </c>
    </row>
    <row r="12446" spans="1:3" x14ac:dyDescent="0.55000000000000004">
      <c r="A12446">
        <v>-0.12285332797539222</v>
      </c>
      <c r="B12446">
        <v>-4.1464397230199213</v>
      </c>
      <c r="C12446">
        <v>2.3143145835348593E-2</v>
      </c>
    </row>
    <row r="12447" spans="1:3" x14ac:dyDescent="0.55000000000000004">
      <c r="A12447">
        <v>-0.16391947151962594</v>
      </c>
      <c r="B12447">
        <v>-4.0529134861634901</v>
      </c>
      <c r="C12447">
        <v>2.5265879452659117E-2</v>
      </c>
    </row>
    <row r="12448" spans="1:3" x14ac:dyDescent="0.55000000000000004">
      <c r="A12448">
        <v>-0.20401422455511883</v>
      </c>
      <c r="B12448">
        <v>-3.9521478499772211</v>
      </c>
      <c r="C12448">
        <v>2.6890246937749187E-2</v>
      </c>
    </row>
    <row r="12449" spans="1:3" x14ac:dyDescent="0.55000000000000004">
      <c r="A12449">
        <v>-0.24307642635937191</v>
      </c>
      <c r="B12449">
        <v>-3.8466944793967168</v>
      </c>
      <c r="C12449">
        <v>2.7692243010751932E-2</v>
      </c>
    </row>
    <row r="12450" spans="1:3" x14ac:dyDescent="0.55000000000000004">
      <c r="A12450">
        <v>-0.28107635689101634</v>
      </c>
      <c r="B12450">
        <v>-3.7401875613155364</v>
      </c>
      <c r="C12450">
        <v>2.7435561379093087E-2</v>
      </c>
    </row>
    <row r="12451" spans="1:3" x14ac:dyDescent="0.55000000000000004">
      <c r="A12451">
        <v>-0.31802464280373516</v>
      </c>
      <c r="B12451">
        <v>-3.6368626273194833</v>
      </c>
      <c r="C12451">
        <v>2.6045253318657063E-2</v>
      </c>
    </row>
    <row r="12452" spans="1:3" x14ac:dyDescent="0.55000000000000004">
      <c r="A12452">
        <v>-0.35397484383993039</v>
      </c>
      <c r="B12452">
        <v>-3.5407733599589015</v>
      </c>
      <c r="C12452">
        <v>2.3690392313113973E-2</v>
      </c>
    </row>
    <row r="12453" spans="1:3" x14ac:dyDescent="0.55000000000000004">
      <c r="A12453">
        <v>-0.38901720333721646</v>
      </c>
      <c r="B12453">
        <v>-3.4549990298505624</v>
      </c>
      <c r="C12453">
        <v>2.0706258881678524E-2</v>
      </c>
    </row>
    <row r="12454" spans="1:3" x14ac:dyDescent="0.55000000000000004">
      <c r="A12454">
        <v>-0.42326614971445808</v>
      </c>
      <c r="B12454">
        <v>-3.381241389523292</v>
      </c>
      <c r="C12454">
        <v>1.7470573585852748E-2</v>
      </c>
    </row>
    <row r="12455" spans="1:3" x14ac:dyDescent="0.55000000000000004">
      <c r="A12455">
        <v>-0.45684561031237447</v>
      </c>
      <c r="B12455">
        <v>-3.3196250961872131</v>
      </c>
      <c r="C12455">
        <v>1.4421917788929175E-2</v>
      </c>
    </row>
    <row r="12456" spans="1:3" x14ac:dyDescent="0.55000000000000004">
      <c r="A12456">
        <v>-0.48987213837183419</v>
      </c>
      <c r="B12456">
        <v>-3.2685074689379525</v>
      </c>
      <c r="C12456">
        <v>1.2036481408410739E-2</v>
      </c>
    </row>
    <row r="12457" spans="1:3" x14ac:dyDescent="0.55000000000000004">
      <c r="A12457">
        <v>-0.52243701651856189</v>
      </c>
      <c r="B12457">
        <v>-3.2245916063218569</v>
      </c>
      <c r="C12457">
        <v>1.0694296343191471E-2</v>
      </c>
    </row>
    <row r="12458" spans="1:3" x14ac:dyDescent="0.55000000000000004">
      <c r="A12458">
        <v>-0.55459163292266045</v>
      </c>
      <c r="B12458">
        <v>-3.183336819241092</v>
      </c>
      <c r="C12458">
        <v>1.0659113118902077E-2</v>
      </c>
    </row>
    <row r="12459" spans="1:3" x14ac:dyDescent="0.55000000000000004">
      <c r="A12459">
        <v>-0.58633717897757331</v>
      </c>
      <c r="B12459">
        <v>-3.1393641530063929</v>
      </c>
      <c r="C12459">
        <v>1.2101066091604752E-2</v>
      </c>
    </row>
    <row r="12460" spans="1:3" x14ac:dyDescent="0.55000000000000004">
      <c r="A12460">
        <v>-0.61761851887191455</v>
      </c>
      <c r="B12460">
        <v>-3.0870538800430407</v>
      </c>
      <c r="C12460">
        <v>1.4974644551952349E-2</v>
      </c>
    </row>
    <row r="12461" spans="1:3" x14ac:dyDescent="0.55000000000000004">
      <c r="A12461">
        <v>-0.64832621994249273</v>
      </c>
      <c r="B12461">
        <v>-3.0215272249648564</v>
      </c>
      <c r="C12461">
        <v>1.8941843583753792E-2</v>
      </c>
    </row>
    <row r="12462" spans="1:3" x14ac:dyDescent="0.55000000000000004">
      <c r="A12462">
        <v>-0.67830927168319366</v>
      </c>
      <c r="B12462">
        <v>-2.9396040990251233</v>
      </c>
      <c r="C12462">
        <v>2.3461430712174321E-2</v>
      </c>
    </row>
    <row r="12463" spans="1:3" x14ac:dyDescent="0.55000000000000004">
      <c r="A12463">
        <v>-0.7073957073168734</v>
      </c>
      <c r="B12463">
        <v>-2.8404122231396238</v>
      </c>
      <c r="C12463">
        <v>2.7880119953198029E-2</v>
      </c>
    </row>
    <row r="12464" spans="1:3" x14ac:dyDescent="0.55000000000000004">
      <c r="A12464">
        <v>-0.73541737543808938</v>
      </c>
      <c r="B12464">
        <v>-2.7255298088769755</v>
      </c>
      <c r="C12464">
        <v>3.1582827387717172E-2</v>
      </c>
    </row>
    <row r="12465" spans="1:3" x14ac:dyDescent="0.55000000000000004">
      <c r="A12465">
        <v>-0.76223268198974325</v>
      </c>
      <c r="B12465">
        <v>-2.5982706787535435</v>
      </c>
      <c r="C12465">
        <v>3.4286287583003429E-2</v>
      </c>
    </row>
    <row r="12466" spans="1:3" x14ac:dyDescent="0.55000000000000004">
      <c r="A12466">
        <v>-0.7877370345461987</v>
      </c>
      <c r="B12466">
        <v>-2.4621224861742688</v>
      </c>
      <c r="C12466">
        <v>3.6183791391776417E-2</v>
      </c>
    </row>
    <row r="12467" spans="1:3" x14ac:dyDescent="0.55000000000000004">
      <c r="A12467">
        <v>-0.8118558552769739</v>
      </c>
      <c r="B12467">
        <v>-2.3191582534668389</v>
      </c>
      <c r="C12467">
        <v>3.7814258663829148E-2</v>
      </c>
    </row>
    <row r="12468" spans="1:3" x14ac:dyDescent="0.55000000000000004">
      <c r="A12468">
        <v>-0.83452429646526327</v>
      </c>
      <c r="B12468">
        <v>-2.1690235254070376</v>
      </c>
      <c r="C12468">
        <v>3.9895227909566983E-2</v>
      </c>
    </row>
    <row r="12469" spans="1:3" x14ac:dyDescent="0.55000000000000004">
      <c r="A12469">
        <v>-0.85566014830247317</v>
      </c>
      <c r="B12469">
        <v>-2.0086395428975186</v>
      </c>
      <c r="C12469">
        <v>4.311925579101223E-2</v>
      </c>
    </row>
    <row r="12470" spans="1:3" x14ac:dyDescent="0.55000000000000004">
      <c r="A12470">
        <v>-0.87513823397364088</v>
      </c>
      <c r="B12470">
        <v>-1.8329528233581489</v>
      </c>
      <c r="C12470">
        <v>4.7815899250069405E-2</v>
      </c>
    </row>
    <row r="12471" spans="1:3" x14ac:dyDescent="0.55000000000000004">
      <c r="A12471">
        <v>-0.89277837687959205</v>
      </c>
      <c r="B12471">
        <v>-1.6367387336983144</v>
      </c>
      <c r="C12471">
        <v>5.3744188565580019E-2</v>
      </c>
    </row>
    <row r="12472" spans="1:3" x14ac:dyDescent="0.55000000000000004">
      <c r="A12472">
        <v>-0.90835439868727297</v>
      </c>
      <c r="B12472">
        <v>-1.4166528888950127</v>
      </c>
      <c r="C12472">
        <v>6.0171880173188912E-2</v>
      </c>
    </row>
    <row r="12473" spans="1:3" x14ac:dyDescent="0.55000000000000004">
      <c r="A12473">
        <v>-0.92162179910403941</v>
      </c>
      <c r="B12473">
        <v>-1.172768812803922</v>
      </c>
      <c r="C12473">
        <v>6.6062113662779365E-2</v>
      </c>
    </row>
    <row r="12474" spans="1:3" x14ac:dyDescent="0.55000000000000004">
      <c r="A12474">
        <v>-0.93235685672644253</v>
      </c>
      <c r="B12474">
        <v>-0.90918091140491086</v>
      </c>
      <c r="C12474">
        <v>7.0370547516832999E-2</v>
      </c>
    </row>
    <row r="12475" spans="1:3" x14ac:dyDescent="0.55000000000000004">
      <c r="A12475">
        <v>-0.94039550053992116</v>
      </c>
      <c r="B12475">
        <v>-0.63320104630776197</v>
      </c>
      <c r="C12475">
        <v>7.2476173547943834E-2</v>
      </c>
    </row>
    <row r="12476" spans="1:3" x14ac:dyDescent="0.55000000000000004">
      <c r="A12476">
        <v>-0.94565650829292647</v>
      </c>
      <c r="B12476">
        <v>-0.35326975172163905</v>
      </c>
      <c r="C12476">
        <v>7.2415800875515274E-2</v>
      </c>
    </row>
    <row r="12477" spans="1:3" x14ac:dyDescent="0.55000000000000004">
      <c r="A12477">
        <v>-0.94814045332105124</v>
      </c>
      <c r="B12477">
        <v>-7.6599796564108535E-2</v>
      </c>
      <c r="C12477">
        <v>7.0788109661508808E-2</v>
      </c>
    </row>
    <row r="12478" spans="1:3" x14ac:dyDescent="0.55000000000000004">
      <c r="A12478">
        <v>-0.94790715037759032</v>
      </c>
      <c r="B12478">
        <v>0.19265217500071935</v>
      </c>
      <c r="C12478">
        <v>6.8576264854447663E-2</v>
      </c>
    </row>
    <row r="12479" spans="1:3" x14ac:dyDescent="0.55000000000000004">
      <c r="A12479">
        <v>-0.94503845009177512</v>
      </c>
      <c r="B12479">
        <v>0.45439473395507918</v>
      </c>
      <c r="C12479">
        <v>6.6901250132281029E-2</v>
      </c>
    </row>
    <row r="12480" spans="1:3" x14ac:dyDescent="0.55000000000000004">
      <c r="A12480">
        <v>-0.939596298668115</v>
      </c>
      <c r="B12480">
        <v>0.7123589994121704</v>
      </c>
      <c r="C12480">
        <v>6.6620626398304503E-2</v>
      </c>
    </row>
    <row r="12481" spans="1:3" x14ac:dyDescent="0.55000000000000004">
      <c r="A12481">
        <v>-0.93159056538091467</v>
      </c>
      <c r="B12481">
        <v>0.97253185437696876</v>
      </c>
      <c r="C12481">
        <v>6.8044412403350948E-2</v>
      </c>
    </row>
    <row r="12482" spans="1:3" x14ac:dyDescent="0.55000000000000004">
      <c r="A12482">
        <v>-0.92096706803526995</v>
      </c>
      <c r="B12482">
        <v>1.2410126841870519</v>
      </c>
      <c r="C12482">
        <v>7.0920820417603114E-2</v>
      </c>
    </row>
    <row r="12483" spans="1:3" x14ac:dyDescent="0.55000000000000004">
      <c r="A12483">
        <v>-0.90761705596821196</v>
      </c>
      <c r="B12483">
        <v>1.5219933316084917</v>
      </c>
      <c r="C12483">
        <v>7.4514297295357454E-2</v>
      </c>
    </row>
    <row r="12484" spans="1:3" x14ac:dyDescent="0.55000000000000004">
      <c r="A12484">
        <v>-0.89140500087441799</v>
      </c>
      <c r="B12484">
        <v>1.8162725439382019</v>
      </c>
      <c r="C12484">
        <v>7.7804135587515338E-2</v>
      </c>
    </row>
    <row r="12485" spans="1:3" x14ac:dyDescent="0.55000000000000004">
      <c r="A12485">
        <v>-0.87220672246177944</v>
      </c>
      <c r="B12485">
        <v>2.1208897648755212</v>
      </c>
      <c r="C12485">
        <v>7.9865233427660165E-2</v>
      </c>
    </row>
    <row r="12486" spans="1:3" x14ac:dyDescent="0.55000000000000004">
      <c r="A12486">
        <v>-0.8499442402419416</v>
      </c>
      <c r="B12486">
        <v>2.4300028545763368</v>
      </c>
      <c r="C12486">
        <v>8.013118981292762E-2</v>
      </c>
    </row>
    <row r="12487" spans="1:3" x14ac:dyDescent="0.55000000000000004">
      <c r="A12487">
        <v>-0.82460763120167246</v>
      </c>
      <c r="B12487">
        <v>2.7363176067195156</v>
      </c>
      <c r="C12487">
        <v>7.8416818542754993E-2</v>
      </c>
    </row>
    <row r="12488" spans="1:3" x14ac:dyDescent="0.55000000000000004">
      <c r="A12488">
        <v>-0.79626212461921853</v>
      </c>
      <c r="B12488">
        <v>3.0325869486502675</v>
      </c>
      <c r="C12488">
        <v>7.4931702125336036E-2</v>
      </c>
    </row>
    <row r="12489" spans="1:3" x14ac:dyDescent="0.55000000000000004">
      <c r="A12489">
        <v>-0.76504007475160329</v>
      </c>
      <c r="B12489">
        <v>3.3130717334949891</v>
      </c>
      <c r="C12489">
        <v>7.0246757939219778E-2</v>
      </c>
    </row>
    <row r="12490" spans="1:3" x14ac:dyDescent="0.55000000000000004">
      <c r="A12490">
        <v>-0.73111971414570032</v>
      </c>
      <c r="B12490">
        <v>3.5744872651255108</v>
      </c>
      <c r="C12490">
        <v>6.5061488246350468E-2</v>
      </c>
    </row>
    <row r="12491" spans="1:3" x14ac:dyDescent="0.55000000000000004">
      <c r="A12491">
        <v>-0.69469886793405389</v>
      </c>
      <c r="B12491">
        <v>3.8160817990653615</v>
      </c>
      <c r="C12491">
        <v>5.9987442364338346E-2</v>
      </c>
    </row>
    <row r="12492" spans="1:3" x14ac:dyDescent="0.55000000000000004">
      <c r="A12492">
        <v>-0.65597152278886484</v>
      </c>
      <c r="B12492">
        <v>4.0391614734938672</v>
      </c>
      <c r="C12492">
        <v>5.5478227629712273E-2</v>
      </c>
    </row>
    <row r="12493" spans="1:3" x14ac:dyDescent="0.55000000000000004">
      <c r="A12493">
        <v>-0.61511059756487518</v>
      </c>
      <c r="B12493">
        <v>4.246322477730768</v>
      </c>
      <c r="C12493">
        <v>5.1747965039491077E-2</v>
      </c>
    </row>
    <row r="12494" spans="1:3" x14ac:dyDescent="0.55000000000000004">
      <c r="A12494">
        <v>-0.57225975853787536</v>
      </c>
      <c r="B12494">
        <v>4.4405005484151667</v>
      </c>
      <c r="C12494">
        <v>4.8758282726760874E-2</v>
      </c>
    </row>
    <row r="12495" spans="1:3" x14ac:dyDescent="0.55000000000000004">
      <c r="A12495">
        <v>-0.52753426495674571</v>
      </c>
      <c r="B12495">
        <v>4.6243470477539077</v>
      </c>
      <c r="C12495">
        <v>4.6400360823312295E-2</v>
      </c>
    </row>
    <row r="12496" spans="1:3" x14ac:dyDescent="0.55000000000000004">
      <c r="A12496">
        <v>-0.48102473399540729</v>
      </c>
      <c r="B12496">
        <v>4.8002088343004612</v>
      </c>
      <c r="C12496">
        <v>4.4625408610721451E-2</v>
      </c>
    </row>
    <row r="12497" spans="1:3" x14ac:dyDescent="0.55000000000000004">
      <c r="A12497">
        <v>-0.43279916427210158</v>
      </c>
      <c r="B12497">
        <v>4.9703118910802271</v>
      </c>
      <c r="C12497">
        <v>4.3419651834291945E-2</v>
      </c>
    </row>
    <row r="12498" spans="1:3" x14ac:dyDescent="0.55000000000000004">
      <c r="A12498">
        <v>-0.38290333501094992</v>
      </c>
      <c r="B12498">
        <v>5.136966745985557</v>
      </c>
      <c r="C12498">
        <v>4.284062503182081E-2</v>
      </c>
    </row>
    <row r="12499" spans="1:3" x14ac:dyDescent="0.55000000000000004">
      <c r="A12499">
        <v>-0.33135843967617773</v>
      </c>
      <c r="B12499">
        <v>5.3029020839720413</v>
      </c>
      <c r="C12499">
        <v>4.3047231068843735E-2</v>
      </c>
    </row>
    <row r="12500" spans="1:3" x14ac:dyDescent="0.55000000000000004">
      <c r="A12500">
        <v>-0.27815550294481811</v>
      </c>
      <c r="B12500">
        <v>5.4713500043923649</v>
      </c>
      <c r="C12500">
        <v>4.4141133537948803E-2</v>
      </c>
    </row>
    <row r="12501" spans="1:3" x14ac:dyDescent="0.55000000000000004">
      <c r="A12501">
        <v>-0.22325196487247231</v>
      </c>
      <c r="B12501">
        <v>5.6455318683863132</v>
      </c>
      <c r="C12501">
        <v>4.6015110765337167E-2</v>
      </c>
    </row>
    <row r="12502" spans="1:3" x14ac:dyDescent="0.55000000000000004">
      <c r="A12502">
        <v>-0.16657581587077047</v>
      </c>
      <c r="B12502">
        <v>5.8278257827637514</v>
      </c>
      <c r="C12502">
        <v>4.833991738033467E-2</v>
      </c>
    </row>
    <row r="12503" spans="1:3" x14ac:dyDescent="0.55000000000000004">
      <c r="A12503">
        <v>-0.10803838105310333</v>
      </c>
      <c r="B12503">
        <v>6.0188756931755076</v>
      </c>
      <c r="C12503">
        <v>5.0547199810015375E-2</v>
      </c>
    </row>
    <row r="12504" spans="1:3" x14ac:dyDescent="0.55000000000000004">
      <c r="A12504">
        <v>-4.7556077289046927E-2</v>
      </c>
      <c r="B12504">
        <v>6.2167996516225337</v>
      </c>
      <c r="C12504">
        <v>5.189791325780356E-2</v>
      </c>
    </row>
    <row r="12505" spans="1:3" x14ac:dyDescent="0.55000000000000004">
      <c r="A12505">
        <v>1.4921991154514216E-2</v>
      </c>
      <c r="B12505">
        <v>6.4170586797926532</v>
      </c>
      <c r="C12505">
        <v>5.1755828031078095E-2</v>
      </c>
    </row>
    <row r="12506" spans="1:3" x14ac:dyDescent="0.55000000000000004">
      <c r="A12506">
        <v>7.9390177983503077E-2</v>
      </c>
      <c r="B12506">
        <v>6.6132652101291276</v>
      </c>
      <c r="C12506">
        <v>4.9800347091320599E-2</v>
      </c>
    </row>
    <row r="12507" spans="1:3" x14ac:dyDescent="0.55000000000000004">
      <c r="A12507">
        <v>0.14577393770530039</v>
      </c>
      <c r="B12507">
        <v>6.7984462344391225</v>
      </c>
      <c r="C12507">
        <v>4.6049044373480126E-2</v>
      </c>
    </row>
    <row r="12508" spans="1:3" x14ac:dyDescent="0.55000000000000004">
      <c r="A12508">
        <v>0.21393060612653195</v>
      </c>
      <c r="B12508">
        <v>6.9663991563650747</v>
      </c>
      <c r="C12508">
        <v>4.0883109832499161E-2</v>
      </c>
    </row>
    <row r="12509" spans="1:3" x14ac:dyDescent="0.55000000000000004">
      <c r="A12509">
        <v>0.28366402101625038</v>
      </c>
      <c r="B12509">
        <v>7.1130099838455791</v>
      </c>
      <c r="C12509">
        <v>3.5002411637741412E-2</v>
      </c>
    </row>
    <row r="12510" spans="1:3" x14ac:dyDescent="0.55000000000000004">
      <c r="A12510">
        <v>0.35475060099781647</v>
      </c>
      <c r="B12510">
        <v>7.2369454843554886</v>
      </c>
      <c r="C12510">
        <v>2.9146398149996415E-2</v>
      </c>
    </row>
    <row r="12511" spans="1:3" x14ac:dyDescent="0.55000000000000004">
      <c r="A12511">
        <v>0.4269669445007499</v>
      </c>
      <c r="B12511">
        <v>7.3392503728257958</v>
      </c>
      <c r="C12511">
        <v>2.3806442673143934E-2</v>
      </c>
    </row>
    <row r="12512" spans="1:3" x14ac:dyDescent="0.55000000000000004">
      <c r="A12512">
        <v>0.50010841114377469</v>
      </c>
      <c r="B12512">
        <v>7.4221293710454539</v>
      </c>
      <c r="C12512">
        <v>1.909158953164802E-2</v>
      </c>
    </row>
    <row r="12513" spans="1:3" x14ac:dyDescent="0.55000000000000004">
      <c r="A12513">
        <v>0.57399299877771759</v>
      </c>
      <c r="B12513">
        <v>7.4872830904204921</v>
      </c>
      <c r="C12513">
        <v>1.463186770180859E-2</v>
      </c>
    </row>
    <row r="12514" spans="1:3" x14ac:dyDescent="0.55000000000000004">
      <c r="A12514">
        <v>0.64844715209591264</v>
      </c>
      <c r="B12514">
        <v>7.5341354714847135</v>
      </c>
      <c r="C12514">
        <v>9.6188471347449199E-3</v>
      </c>
    </row>
    <row r="12515" spans="1:3" x14ac:dyDescent="0.55000000000000004">
      <c r="A12515">
        <v>0.72327554295392416</v>
      </c>
      <c r="B12515">
        <v>7.5587057922818044</v>
      </c>
      <c r="C12515">
        <v>3.0987102136457389E-3</v>
      </c>
    </row>
    <row r="12516" spans="1:3" x14ac:dyDescent="0.55000000000000004">
      <c r="A12516">
        <v>0.7982251560488508</v>
      </c>
      <c r="B12516">
        <v>7.5535854693347462</v>
      </c>
      <c r="C12516">
        <v>-5.7489808901767595E-3</v>
      </c>
    </row>
    <row r="12517" spans="1:3" x14ac:dyDescent="0.55000000000000004">
      <c r="A12517">
        <v>0.87295396924126178</v>
      </c>
      <c r="B12517">
        <v>7.508704765661121</v>
      </c>
      <c r="C12517">
        <v>-1.7481196994722385E-2</v>
      </c>
    </row>
    <row r="12518" spans="1:3" x14ac:dyDescent="0.55000000000000004">
      <c r="A12518">
        <v>0.94700997053829228</v>
      </c>
      <c r="B12518">
        <v>7.4126607347511344</v>
      </c>
      <c r="C12518">
        <v>-3.2231034325146297E-2</v>
      </c>
    </row>
    <row r="12519" spans="1:3" x14ac:dyDescent="0.55000000000000004">
      <c r="A12519">
        <v>1.0198264094320464</v>
      </c>
      <c r="B12519">
        <v>7.2545698153556772</v>
      </c>
      <c r="C12519">
        <v>-4.9596563705628725E-2</v>
      </c>
    </row>
    <row r="12520" spans="1:3" x14ac:dyDescent="0.55000000000000004">
      <c r="A12520">
        <v>1.0907368729560722</v>
      </c>
      <c r="B12520">
        <v>7.0259012973192236</v>
      </c>
      <c r="C12520">
        <v>-6.8761882483011974E-2</v>
      </c>
    </row>
    <row r="12521" spans="1:3" x14ac:dyDescent="0.55000000000000004">
      <c r="A12521">
        <v>1.1590061624991901</v>
      </c>
      <c r="B12521">
        <v>6.7217230909930734</v>
      </c>
      <c r="C12521">
        <v>-8.8680253296568728E-2</v>
      </c>
    </row>
    <row r="12522" spans="1:3" x14ac:dyDescent="0.55000000000000004">
      <c r="A12522">
        <v>1.2238703232536352</v>
      </c>
      <c r="B12522">
        <v>6.3413470415034459</v>
      </c>
      <c r="C12522">
        <v>-0.10820175989682029</v>
      </c>
    </row>
    <row r="12523" spans="1:3" x14ac:dyDescent="0.55000000000000004">
      <c r="A12523">
        <v>1.2845803683881556</v>
      </c>
      <c r="B12523">
        <v>5.8883422514477317</v>
      </c>
      <c r="C12523">
        <v>-0.1262727691175243</v>
      </c>
    </row>
    <row r="12524" spans="1:3" x14ac:dyDescent="0.55000000000000004">
      <c r="A12524">
        <v>1.3404423260905101</v>
      </c>
      <c r="B12524">
        <v>5.3698124039973729</v>
      </c>
      <c r="C12524">
        <v>-0.14211742107417263</v>
      </c>
    </row>
    <row r="12525" spans="1:3" x14ac:dyDescent="0.55000000000000004">
      <c r="A12525">
        <v>1.3908471636706266</v>
      </c>
      <c r="B12525">
        <v>4.7952871290622419</v>
      </c>
      <c r="C12525">
        <v>-0.15525590963759292</v>
      </c>
    </row>
    <row r="12526" spans="1:3" x14ac:dyDescent="0.55000000000000004">
      <c r="A12526">
        <v>1.4352892427998785</v>
      </c>
      <c r="B12526">
        <v>4.1755370705049897</v>
      </c>
      <c r="C12526">
        <v>-0.16552569417050855</v>
      </c>
    </row>
    <row r="12527" spans="1:3" x14ac:dyDescent="0.55000000000000004">
      <c r="A12527">
        <v>1.4733723001808046</v>
      </c>
      <c r="B12527">
        <v>3.521210927354856</v>
      </c>
      <c r="C12527">
        <v>-0.17315243375399131</v>
      </c>
    </row>
    <row r="12528" spans="1:3" x14ac:dyDescent="0.55000000000000004">
      <c r="A12528">
        <v>1.5048010447018552</v>
      </c>
      <c r="B12528">
        <v>2.8415229834462905</v>
      </c>
      <c r="C12528">
        <v>-0.17865292023594942</v>
      </c>
    </row>
    <row r="12529" spans="1:3" x14ac:dyDescent="0.55000000000000004">
      <c r="A12529">
        <v>1.5293619406738779</v>
      </c>
      <c r="B12529">
        <v>2.1435505403260748</v>
      </c>
      <c r="C12529">
        <v>-0.18261646026105677</v>
      </c>
    </row>
    <row r="12530" spans="1:3" x14ac:dyDescent="0.55000000000000004">
      <c r="A12530">
        <v>1.546900861610824</v>
      </c>
      <c r="B12530">
        <v>1.4322172542923255</v>
      </c>
      <c r="C12530">
        <v>-0.18556847039823388</v>
      </c>
    </row>
    <row r="12531" spans="1:3" x14ac:dyDescent="0.55000000000000004">
      <c r="A12531">
        <v>1.5573031461556768</v>
      </c>
      <c r="B12531">
        <v>0.71075550733721216</v>
      </c>
      <c r="C12531">
        <v>-0.18785893485803598</v>
      </c>
    </row>
    <row r="12532" spans="1:3" x14ac:dyDescent="0.55000000000000004">
      <c r="A12532">
        <v>1.5604804652102249</v>
      </c>
      <c r="B12532">
        <v>-1.8407455496870728E-2</v>
      </c>
      <c r="C12532">
        <v>-0.18955460698155141</v>
      </c>
    </row>
    <row r="12533" spans="1:3" x14ac:dyDescent="0.55000000000000004">
      <c r="A12533">
        <v>1.5563680811830178</v>
      </c>
      <c r="B12533">
        <v>-0.75264217923697907</v>
      </c>
      <c r="C12533">
        <v>-0.19048406990256259</v>
      </c>
    </row>
    <row r="12534" spans="1:3" x14ac:dyDescent="0.55000000000000004">
      <c r="A12534">
        <v>1.5449310331252557</v>
      </c>
      <c r="B12534">
        <v>-1.4884386854880252</v>
      </c>
      <c r="C12534">
        <v>-0.1903629830224095</v>
      </c>
    </row>
    <row r="12535" spans="1:3" x14ac:dyDescent="0.55000000000000004">
      <c r="A12535">
        <v>1.5261749145820864</v>
      </c>
      <c r="B12535">
        <v>-2.2211112144521379</v>
      </c>
      <c r="C12535">
        <v>-0.18886710443313531</v>
      </c>
    </row>
    <row r="12536" spans="1:3" x14ac:dyDescent="0.55000000000000004">
      <c r="A12536">
        <v>1.5001579820794817</v>
      </c>
      <c r="B12536">
        <v>-2.9448900670169449</v>
      </c>
      <c r="C12536">
        <v>-0.18575963084885583</v>
      </c>
    </row>
    <row r="12537" spans="1:3" x14ac:dyDescent="0.55000000000000004">
      <c r="A12537">
        <v>1.4669998056980915</v>
      </c>
      <c r="B12537">
        <v>-3.6535245056250574</v>
      </c>
      <c r="C12537">
        <v>-0.18102838085306577</v>
      </c>
    </row>
    <row r="12538" spans="1:3" x14ac:dyDescent="0.55000000000000004">
      <c r="A12538">
        <v>1.4268820295962381</v>
      </c>
      <c r="B12538">
        <v>-4.3409925132451175</v>
      </c>
      <c r="C12538">
        <v>-0.17480392122771085</v>
      </c>
    </row>
    <row r="12539" spans="1:3" x14ac:dyDescent="0.55000000000000004">
      <c r="A12539">
        <v>1.380043994856637</v>
      </c>
      <c r="B12539">
        <v>-5.0016852491372035</v>
      </c>
      <c r="C12539">
        <v>-0.16716954455494237</v>
      </c>
    </row>
    <row r="12540" spans="1:3" x14ac:dyDescent="0.55000000000000004">
      <c r="A12540">
        <v>1.3267797166115081</v>
      </c>
      <c r="B12540">
        <v>-5.6300940547595921</v>
      </c>
      <c r="C12540">
        <v>-0.15809381239246401</v>
      </c>
    </row>
    <row r="12541" spans="1:3" x14ac:dyDescent="0.55000000000000004">
      <c r="A12541">
        <v>1.26743918516411</v>
      </c>
      <c r="B12541">
        <v>-6.2203165783688723</v>
      </c>
      <c r="C12541">
        <v>-0.14740438823345761</v>
      </c>
    </row>
    <row r="12542" spans="1:3" x14ac:dyDescent="0.55000000000000004">
      <c r="A12542">
        <v>1.2024350371957333</v>
      </c>
      <c r="B12542">
        <v>-6.7655365485809931</v>
      </c>
      <c r="C12542">
        <v>-0.13480056529248505</v>
      </c>
    </row>
    <row r="12543" spans="1:3" x14ac:dyDescent="0.55000000000000004">
      <c r="A12543">
        <v>1.1322534353967286</v>
      </c>
      <c r="B12543">
        <v>-7.2579559797832252</v>
      </c>
      <c r="C12543">
        <v>-0.12007491669624792</v>
      </c>
    </row>
    <row r="12544" spans="1:3" x14ac:dyDescent="0.55000000000000004">
      <c r="A12544">
        <v>1.0574611867828709</v>
      </c>
      <c r="B12544">
        <v>-7.689668774795261</v>
      </c>
      <c r="C12544">
        <v>-0.10337891094973344</v>
      </c>
    </row>
    <row r="12545" spans="1:3" x14ac:dyDescent="0.55000000000000004">
      <c r="A12545">
        <v>0.97869975151011934</v>
      </c>
      <c r="B12545">
        <v>-8.0541655551894404</v>
      </c>
      <c r="C12545">
        <v>-8.5284018860918034E-2</v>
      </c>
    </row>
    <row r="12546" spans="1:3" x14ac:dyDescent="0.55000000000000004">
      <c r="A12546">
        <v>0.8966632827660489</v>
      </c>
      <c r="B12546">
        <v>-8.3479086996830691</v>
      </c>
      <c r="C12546">
        <v>-6.6756946197895836E-2</v>
      </c>
    </row>
    <row r="12547" spans="1:3" x14ac:dyDescent="0.55000000000000004">
      <c r="A12547">
        <v>0.81206153256183433</v>
      </c>
      <c r="B12547">
        <v>-8.5716974072502357</v>
      </c>
      <c r="C12547">
        <v>-4.907571817434319E-2</v>
      </c>
    </row>
    <row r="12548" spans="1:3" x14ac:dyDescent="0.55000000000000004">
      <c r="A12548">
        <v>0.72557163214471843</v>
      </c>
      <c r="B12548">
        <v>-8.7312204888533191</v>
      </c>
      <c r="C12548">
        <v>-3.3493164642988071E-2</v>
      </c>
    </row>
    <row r="12549" spans="1:3" x14ac:dyDescent="0.55000000000000004">
      <c r="A12549">
        <v>0.63779113407145516</v>
      </c>
      <c r="B12549">
        <v>-8.8361555437784389</v>
      </c>
      <c r="C12549">
        <v>-2.0821045980779912E-2</v>
      </c>
    </row>
    <row r="12550" spans="1:3" x14ac:dyDescent="0.55000000000000004">
      <c r="A12550">
        <v>0.54920719803042872</v>
      </c>
      <c r="B12550">
        <v>-8.8981381653161389</v>
      </c>
      <c r="C12550">
        <v>-1.1261056264406427E-2</v>
      </c>
    </row>
    <row r="12551" spans="1:3" x14ac:dyDescent="0.55000000000000004">
      <c r="A12551">
        <v>0.46018873645243713</v>
      </c>
      <c r="B12551">
        <v>-8.9284415702751456</v>
      </c>
      <c r="C12551">
        <v>-4.4239359504004887E-3</v>
      </c>
    </row>
    <row r="12552" spans="1:3" x14ac:dyDescent="0.55000000000000004">
      <c r="A12552">
        <v>0.37100103994291972</v>
      </c>
      <c r="B12552">
        <v>-8.9359643034915646</v>
      </c>
      <c r="C12552">
        <v>5.3018169759535129E-4</v>
      </c>
    </row>
    <row r="12553" spans="1:3" x14ac:dyDescent="0.55000000000000004">
      <c r="A12553">
        <v>0.28183701859429433</v>
      </c>
      <c r="B12553">
        <v>-8.9261858459962209</v>
      </c>
      <c r="C12553">
        <v>4.5311317057916108E-3</v>
      </c>
    </row>
    <row r="12554" spans="1:3" x14ac:dyDescent="0.55000000000000004">
      <c r="A12554">
        <v>0.19285185771364038</v>
      </c>
      <c r="B12554">
        <v>-8.9015392034508629</v>
      </c>
      <c r="C12554">
        <v>8.2259296530889283E-3</v>
      </c>
    </row>
    <row r="12555" spans="1:3" x14ac:dyDescent="0.55000000000000004">
      <c r="A12555">
        <v>0.10418767124028058</v>
      </c>
      <c r="B12555">
        <v>-8.862726695706197</v>
      </c>
      <c r="C12555">
        <v>1.1863360069822727E-2</v>
      </c>
    </row>
    <row r="12556" spans="1:3" x14ac:dyDescent="0.55000000000000004">
      <c r="A12556">
        <v>1.5983173721376899E-2</v>
      </c>
      <c r="B12556">
        <v>-8.8102295477651769</v>
      </c>
      <c r="C12556">
        <v>1.5309076752651017E-2</v>
      </c>
    </row>
    <row r="12557" spans="1:3" x14ac:dyDescent="0.55000000000000004">
      <c r="A12557">
        <v>-7.1631317137543143E-2</v>
      </c>
      <c r="B12557">
        <v>-8.7456463701974663</v>
      </c>
      <c r="C12557">
        <v>1.8119068986329864E-2</v>
      </c>
    </row>
    <row r="12558" spans="1:3" x14ac:dyDescent="0.55000000000000004">
      <c r="A12558">
        <v>-0.15855011560100948</v>
      </c>
      <c r="B12558">
        <v>-8.6723604286189264</v>
      </c>
      <c r="C12558">
        <v>1.9813612990140492E-2</v>
      </c>
    </row>
    <row r="12559" spans="1:3" x14ac:dyDescent="0.55000000000000004">
      <c r="A12559">
        <v>-0.24470968654097555</v>
      </c>
      <c r="B12559">
        <v>-8.595106067853667</v>
      </c>
      <c r="C12559">
        <v>2.0173116184424363E-2</v>
      </c>
    </row>
    <row r="12560" spans="1:3" x14ac:dyDescent="0.55000000000000004">
      <c r="A12560">
        <v>-0.33009704011845142</v>
      </c>
      <c r="B12560">
        <v>-8.5188879670522866</v>
      </c>
      <c r="C12560">
        <v>1.9277246549209433E-2</v>
      </c>
    </row>
    <row r="12561" spans="1:3" x14ac:dyDescent="0.55000000000000004">
      <c r="A12561">
        <v>-0.41474698256843295</v>
      </c>
      <c r="B12561">
        <v>-8.4480019761567533</v>
      </c>
      <c r="C12561">
        <v>1.7413224928810089E-2</v>
      </c>
    </row>
    <row r="12562" spans="1:3" x14ac:dyDescent="0.55000000000000004">
      <c r="A12562">
        <v>-0.49873130752905598</v>
      </c>
      <c r="B12562">
        <v>-8.3854170105983972</v>
      </c>
      <c r="C12562">
        <v>1.4980649583796335E-2</v>
      </c>
    </row>
    <row r="12563" spans="1:3" x14ac:dyDescent="0.55000000000000004">
      <c r="A12563">
        <v>-0.58214396880858854</v>
      </c>
      <c r="B12563">
        <v>-8.3326793060451809</v>
      </c>
      <c r="C12563">
        <v>1.2316298942713178E-2</v>
      </c>
    </row>
    <row r="12564" spans="1:3" x14ac:dyDescent="0.55000000000000004">
      <c r="A12564">
        <v>-0.66508843008110829</v>
      </c>
      <c r="B12564">
        <v>-8.2903375617098511</v>
      </c>
      <c r="C12564">
        <v>9.5997177939996393E-3</v>
      </c>
    </row>
    <row r="12565" spans="1:3" x14ac:dyDescent="0.55000000000000004">
      <c r="A12565">
        <v>-0.74767019394309919</v>
      </c>
      <c r="B12565">
        <v>-8.2582531637482131</v>
      </c>
      <c r="C12565">
        <v>7.007113449083939E-3</v>
      </c>
    </row>
    <row r="12566" spans="1:3" x14ac:dyDescent="0.55000000000000004">
      <c r="A12566">
        <v>-0.82998945113497935</v>
      </c>
      <c r="B12566">
        <v>-8.2352952595344391</v>
      </c>
      <c r="C12566">
        <v>4.8758597464516294E-3</v>
      </c>
    </row>
    <row r="12567" spans="1:3" x14ac:dyDescent="0.55000000000000004">
      <c r="A12567">
        <v>-0.9121280252144206</v>
      </c>
      <c r="B12567">
        <v>-8.2186697349870865</v>
      </c>
      <c r="C12567">
        <v>3.7294842221575137E-3</v>
      </c>
    </row>
    <row r="12568" spans="1:3" x14ac:dyDescent="0.55000000000000004">
      <c r="A12568">
        <v>-0.99412907129913441</v>
      </c>
      <c r="B12568">
        <v>-8.2031561570578848</v>
      </c>
      <c r="C12568">
        <v>4.3003180186299414E-3</v>
      </c>
    </row>
    <row r="12569" spans="1:3" x14ac:dyDescent="0.55000000000000004">
      <c r="A12569">
        <v>-1.0759690071612005</v>
      </c>
      <c r="B12569">
        <v>-8.1804471857741081</v>
      </c>
      <c r="C12569">
        <v>7.4538079046497967E-3</v>
      </c>
    </row>
    <row r="12570" spans="1:3" x14ac:dyDescent="0.55000000000000004">
      <c r="A12570">
        <v>-1.1575251714254979</v>
      </c>
      <c r="B12570">
        <v>-8.1392471346191364</v>
      </c>
      <c r="C12570">
        <v>1.3871270332912775E-2</v>
      </c>
    </row>
    <row r="12571" spans="1:3" x14ac:dyDescent="0.55000000000000004">
      <c r="A12571">
        <v>-1.2385505286122431</v>
      </c>
      <c r="B12571">
        <v>-8.0665709343585501</v>
      </c>
      <c r="C12571">
        <v>2.3745810547307657E-2</v>
      </c>
    </row>
    <row r="12572" spans="1:3" x14ac:dyDescent="0.55000000000000004">
      <c r="A12572">
        <v>-1.3186664726151505</v>
      </c>
      <c r="B12572">
        <v>-7.9498077598169612</v>
      </c>
      <c r="C12572">
        <v>3.669061519885615E-2</v>
      </c>
    </row>
    <row r="12573" spans="1:3" x14ac:dyDescent="0.55000000000000004">
      <c r="A12573">
        <v>-1.3973776588817797</v>
      </c>
      <c r="B12573">
        <v>-7.7788904136912054</v>
      </c>
      <c r="C12573">
        <v>5.1775920062922136E-2</v>
      </c>
    </row>
    <row r="12574" spans="1:3" x14ac:dyDescent="0.55000000000000004">
      <c r="A12574">
        <v>-1.4741071437509312</v>
      </c>
      <c r="B12574">
        <v>-7.5479267570127346</v>
      </c>
      <c r="C12574">
        <v>6.7770486085354853E-2</v>
      </c>
    </row>
    <row r="12575" spans="1:3" x14ac:dyDescent="0.55000000000000004">
      <c r="A12575">
        <v>-1.5482423138828145</v>
      </c>
      <c r="B12575">
        <v>-7.2554427553447578</v>
      </c>
      <c r="C12575">
        <v>8.3618748732438727E-2</v>
      </c>
    </row>
    <row r="12576" spans="1:3" x14ac:dyDescent="0.55000000000000004">
      <c r="A12576">
        <v>-1.619174443702889</v>
      </c>
      <c r="B12576">
        <v>-6.9030070310588609</v>
      </c>
      <c r="C12576">
        <v>9.8801398413470576E-2</v>
      </c>
    </row>
    <row r="12577" spans="1:3" x14ac:dyDescent="0.55000000000000004">
      <c r="A12577">
        <v>-1.6863185907089078</v>
      </c>
      <c r="B12577">
        <v>-6.4930443850346649</v>
      </c>
      <c r="C12577">
        <v>0.11339458814149653</v>
      </c>
    </row>
    <row r="12578" spans="1:3" x14ac:dyDescent="0.55000000000000004">
      <c r="A12578">
        <v>-1.7491108845971624</v>
      </c>
      <c r="B12578">
        <v>-6.0266902462058605</v>
      </c>
      <c r="C12578">
        <v>0.12798954168707727</v>
      </c>
    </row>
    <row r="12579" spans="1:3" x14ac:dyDescent="0.55000000000000004">
      <c r="A12579">
        <v>-1.806986463961993</v>
      </c>
      <c r="B12579">
        <v>-5.5022856500343194</v>
      </c>
      <c r="C12579">
        <v>0.14344140871227096</v>
      </c>
    </row>
    <row r="12580" spans="1:3" x14ac:dyDescent="0.55000000000000004">
      <c r="A12580">
        <v>-1.8593479891346623</v>
      </c>
      <c r="B12580">
        <v>-4.9152514270415875</v>
      </c>
      <c r="C12580">
        <v>0.1604065327953543</v>
      </c>
    </row>
    <row r="12581" spans="1:3" x14ac:dyDescent="0.55000000000000004">
      <c r="A12581">
        <v>-1.9055414362224488</v>
      </c>
      <c r="B12581">
        <v>-4.2595326845338874</v>
      </c>
      <c r="C12581">
        <v>0.1789924022500389</v>
      </c>
    </row>
    <row r="12582" spans="1:3" x14ac:dyDescent="0.55000000000000004">
      <c r="A12582">
        <v>-1.944852045981456</v>
      </c>
      <c r="B12582">
        <v>-3.5298142494971727</v>
      </c>
      <c r="C12582">
        <v>0.19870865108159397</v>
      </c>
    </row>
    <row r="12583" spans="1:3" x14ac:dyDescent="0.55000000000000004">
      <c r="A12583">
        <v>-1.9765228553261549</v>
      </c>
      <c r="B12583">
        <v>-2.7235933414625371</v>
      </c>
      <c r="C12583">
        <v>0.21858995556159222</v>
      </c>
    </row>
    <row r="12584" spans="1:3" x14ac:dyDescent="0.55000000000000004">
      <c r="A12584">
        <v>-1.9997909762784687</v>
      </c>
      <c r="B12584">
        <v>-1.842423167160844</v>
      </c>
      <c r="C12584">
        <v>0.23750226716185147</v>
      </c>
    </row>
    <row r="12585" spans="1:3" x14ac:dyDescent="0.55000000000000004">
      <c r="A12585">
        <v>-2.0139298503519538</v>
      </c>
      <c r="B12585">
        <v>-0.89169614550438869</v>
      </c>
      <c r="C12585">
        <v>0.25459246454438833</v>
      </c>
    </row>
    <row r="12586" spans="1:3" x14ac:dyDescent="0.55000000000000004">
      <c r="A12586">
        <v>-2.018281373354732</v>
      </c>
      <c r="B12586">
        <v>0.12090836253720771</v>
      </c>
      <c r="C12586">
        <v>0.26952995162621018</v>
      </c>
    </row>
    <row r="12587" spans="1:3" x14ac:dyDescent="0.55000000000000004">
      <c r="A12587">
        <v>-2.0122689741160613</v>
      </c>
      <c r="B12587">
        <v>1.1872726278828432</v>
      </c>
      <c r="C12587">
        <v>0.28241842588188282</v>
      </c>
    </row>
    <row r="12588" spans="1:3" x14ac:dyDescent="0.55000000000000004">
      <c r="A12588">
        <v>-1.9953942520833869</v>
      </c>
      <c r="B12588">
        <v>2.300116220885811</v>
      </c>
      <c r="C12588">
        <v>0.29358757463725182</v>
      </c>
    </row>
    <row r="12589" spans="1:3" x14ac:dyDescent="0.55000000000000004">
      <c r="A12589">
        <v>-1.9672251847205877</v>
      </c>
      <c r="B12589">
        <v>3.4532856373699365</v>
      </c>
      <c r="C12589">
        <v>0.30329100532347569</v>
      </c>
    </row>
    <row r="12590" spans="1:3" x14ac:dyDescent="0.55000000000000004">
      <c r="A12590">
        <v>-1.9273875839900363</v>
      </c>
      <c r="B12590">
        <v>4.6407333150489558</v>
      </c>
      <c r="C12590">
        <v>0.31132994585614099</v>
      </c>
    </row>
    <row r="12591" spans="1:3" x14ac:dyDescent="0.55000000000000004">
      <c r="A12591">
        <v>-1.8755732755150807</v>
      </c>
      <c r="B12591">
        <v>5.8544672548053995</v>
      </c>
      <c r="C12591">
        <v>0.31689673103642851</v>
      </c>
    </row>
    <row r="12592" spans="1:3" x14ac:dyDescent="0.55000000000000004">
      <c r="A12592">
        <v>-1.8115706975970192</v>
      </c>
      <c r="B12592">
        <v>7.082518542503462</v>
      </c>
      <c r="C12592">
        <v>0.31874058143668865</v>
      </c>
    </row>
    <row r="12593" spans="1:3" x14ac:dyDescent="0.55000000000000004">
      <c r="A12593">
        <v>-1.7353122040277</v>
      </c>
      <c r="B12593">
        <v>8.3078270217130328</v>
      </c>
      <c r="C12593">
        <v>0.31547705790573916</v>
      </c>
    </row>
    <row r="12594" spans="1:3" x14ac:dyDescent="0.55000000000000004">
      <c r="A12594">
        <v>-1.6469261510078081</v>
      </c>
      <c r="B12594">
        <v>9.5085497696525341</v>
      </c>
      <c r="C12594">
        <v>0.30601504765300885</v>
      </c>
    </row>
    <row r="12595" spans="1:3" x14ac:dyDescent="0.55000000000000004">
      <c r="A12595">
        <v>-1.5467774470283844</v>
      </c>
      <c r="B12595">
        <v>10.660107970867559</v>
      </c>
      <c r="C12595">
        <v>0.2900295699531113</v>
      </c>
    </row>
    <row r="12596" spans="1:3" x14ac:dyDescent="0.55000000000000004">
      <c r="A12596">
        <v>-1.435479507091227</v>
      </c>
      <c r="B12596">
        <v>11.738501591590431</v>
      </c>
      <c r="C12596">
        <v>0.26814518197384163</v>
      </c>
    </row>
    <row r="12597" spans="1:3" x14ac:dyDescent="0.55000000000000004">
      <c r="A12597">
        <v>-1.3138708151752667</v>
      </c>
      <c r="B12597">
        <v>12.723611720183252</v>
      </c>
      <c r="C12597">
        <v>0.24174618893341515</v>
      </c>
    </row>
    <row r="12598" spans="1:3" x14ac:dyDescent="0.55000000000000004">
      <c r="A12598">
        <v>-1.1829625135809361</v>
      </c>
      <c r="B12598">
        <v>13.601518864217219</v>
      </c>
      <c r="C12598">
        <v>0.21265709472805888</v>
      </c>
    </row>
    <row r="12599" spans="1:3" x14ac:dyDescent="0.55000000000000004">
      <c r="A12599">
        <v>-1.0438692485451255</v>
      </c>
      <c r="B12599">
        <v>14.365426727559356</v>
      </c>
      <c r="C12599">
        <v>0.18274035006600761</v>
      </c>
    </row>
    <row r="12600" spans="1:3" x14ac:dyDescent="0.55000000000000004">
      <c r="A12600">
        <v>-0.89773890167449866</v>
      </c>
      <c r="B12600">
        <v>15.014864661145664</v>
      </c>
      <c r="C12600">
        <v>0.15340764868466947</v>
      </c>
    </row>
    <row r="12601" spans="1:3" x14ac:dyDescent="0.55000000000000004">
      <c r="A12601">
        <v>-0.74569910615253154</v>
      </c>
      <c r="B12601">
        <v>15.55335786252742</v>
      </c>
      <c r="C12601">
        <v>0.12531554043632212</v>
      </c>
    </row>
    <row r="12602" spans="1:3" x14ac:dyDescent="0.55000000000000004">
      <c r="A12602">
        <v>-0.58883185258207937</v>
      </c>
      <c r="B12602">
        <v>15.985526837572232</v>
      </c>
      <c r="C12602">
        <v>9.8374405239046114E-2</v>
      </c>
    </row>
    <row r="12603" spans="1:3" x14ac:dyDescent="0.55000000000000004">
      <c r="A12603">
        <v>-0.42817645732631043</v>
      </c>
      <c r="B12603">
        <v>16.31452111754097</v>
      </c>
      <c r="C12603">
        <v>7.1912489154710865E-2</v>
      </c>
    </row>
    <row r="12604" spans="1:3" x14ac:dyDescent="0.55000000000000004">
      <c r="A12604">
        <v>-0.26475454627132511</v>
      </c>
      <c r="B12604">
        <v>16.540370476390652</v>
      </c>
      <c r="C12604">
        <v>4.4986764908272719E-2</v>
      </c>
    </row>
    <row r="12605" spans="1:3" x14ac:dyDescent="0.55000000000000004">
      <c r="A12605">
        <v>-9.9604975364172149E-2</v>
      </c>
      <c r="B12605">
        <v>16.659816863586258</v>
      </c>
      <c r="C12605">
        <v>1.683848726336536E-2</v>
      </c>
    </row>
    <row r="12606" spans="1:3" x14ac:dyDescent="0.55000000000000004">
      <c r="A12606">
        <v>6.6187857301950412E-2</v>
      </c>
      <c r="B12606">
        <v>16.667623316223708</v>
      </c>
      <c r="C12606">
        <v>-1.2797880308163912E-2</v>
      </c>
    </row>
    <row r="12607" spans="1:3" x14ac:dyDescent="0.55000000000000004">
      <c r="A12607">
        <v>0.23148381643490956</v>
      </c>
      <c r="B12607">
        <v>16.558560884152914</v>
      </c>
      <c r="C12607">
        <v>-4.3652653889968453E-2</v>
      </c>
    </row>
    <row r="12608" spans="1:3" x14ac:dyDescent="0.55000000000000004">
      <c r="A12608">
        <v>0.39509730988407171</v>
      </c>
      <c r="B12608">
        <v>16.329406180080284</v>
      </c>
      <c r="C12608">
        <v>-7.4957441385720774E-2</v>
      </c>
    </row>
    <row r="12609" spans="1:3" x14ac:dyDescent="0.55000000000000004">
      <c r="A12609">
        <v>0.55582650926774657</v>
      </c>
      <c r="B12609">
        <v>15.980594088778579</v>
      </c>
      <c r="C12609">
        <v>-0.10558711932944763</v>
      </c>
    </row>
    <row r="12610" spans="1:3" x14ac:dyDescent="0.55000000000000004">
      <c r="A12610">
        <v>0.71249562176622616</v>
      </c>
      <c r="B12610">
        <v>15.516935753749859</v>
      </c>
      <c r="C12610">
        <v>-0.13440166691730185</v>
      </c>
    </row>
    <row r="12611" spans="1:3" x14ac:dyDescent="0.55000000000000004">
      <c r="A12611">
        <v>0.86399788695285062</v>
      </c>
      <c r="B12611">
        <v>14.947089950174217</v>
      </c>
      <c r="C12611">
        <v>-0.16054957716946919</v>
      </c>
    </row>
    <row r="12612" spans="1:3" x14ac:dyDescent="0.55000000000000004">
      <c r="A12612">
        <v>1.0093280636303252</v>
      </c>
      <c r="B12612">
        <v>14.282200694944152</v>
      </c>
      <c r="C12612">
        <v>-0.18359600007176541</v>
      </c>
    </row>
    <row r="12613" spans="1:3" x14ac:dyDescent="0.55000000000000004">
      <c r="A12613">
        <v>1.1475989012330807</v>
      </c>
      <c r="B12613">
        <v>13.534121270714406</v>
      </c>
      <c r="C12613">
        <v>-0.20360867085460357</v>
      </c>
    </row>
    <row r="12614" spans="1:3" x14ac:dyDescent="0.55000000000000004">
      <c r="A12614">
        <v>1.2780386366625041</v>
      </c>
      <c r="B12614">
        <v>12.71357190779305</v>
      </c>
      <c r="C12614">
        <v>-0.22110632030551888</v>
      </c>
    </row>
    <row r="12615" spans="1:3" x14ac:dyDescent="0.55000000000000004">
      <c r="A12615">
        <v>1.3999719616294464</v>
      </c>
      <c r="B12615">
        <v>11.828970993274506</v>
      </c>
      <c r="C12615">
        <v>-0.23676164787178117</v>
      </c>
    </row>
    <row r="12616" spans="1:3" x14ac:dyDescent="0.55000000000000004">
      <c r="A12616">
        <v>1.5127948938859699</v>
      </c>
      <c r="B12616">
        <v>10.886344718315513</v>
      </c>
      <c r="C12616">
        <v>-0.25114015076123819</v>
      </c>
    </row>
    <row r="12617" spans="1:3" x14ac:dyDescent="0.55000000000000004">
      <c r="A12617">
        <v>1.6159531879134486</v>
      </c>
      <c r="B12617">
        <v>9.889931383215405</v>
      </c>
      <c r="C12617">
        <v>-0.26460174111252344</v>
      </c>
    </row>
    <row r="12618" spans="1:3" x14ac:dyDescent="0.55000000000000004">
      <c r="A12618">
        <v>1.7089288706474228</v>
      </c>
      <c r="B12618">
        <v>8.8432302764315018</v>
      </c>
      <c r="C12618">
        <v>-0.2771690180923953</v>
      </c>
    </row>
    <row r="12619" spans="1:3" x14ac:dyDescent="0.55000000000000004">
      <c r="A12619">
        <v>1.7912396162417927</v>
      </c>
      <c r="B12619">
        <v>7.7504310352064074</v>
      </c>
      <c r="C12619">
        <v>-0.28846205914626621</v>
      </c>
    </row>
    <row r="12620" spans="1:3" x14ac:dyDescent="0.55000000000000004">
      <c r="A12620">
        <v>1.8624527414367891</v>
      </c>
      <c r="B12620">
        <v>6.6175996618732373</v>
      </c>
      <c r="C12620">
        <v>-0.29788958336572646</v>
      </c>
    </row>
    <row r="12621" spans="1:3" x14ac:dyDescent="0.55000000000000004">
      <c r="A12621">
        <v>1.9222072821501401</v>
      </c>
      <c r="B12621">
        <v>5.4530629580016319</v>
      </c>
      <c r="C12621">
        <v>-0.30487268571895565</v>
      </c>
    </row>
    <row r="12622" spans="1:3" x14ac:dyDescent="0.55000000000000004">
      <c r="A12622">
        <v>1.9702360405576929</v>
      </c>
      <c r="B12622">
        <v>4.2671539227254822</v>
      </c>
      <c r="C12622">
        <v>-0.30895186670141195</v>
      </c>
    </row>
    <row r="12623" spans="1:3" x14ac:dyDescent="0.55000000000000004">
      <c r="A12623">
        <v>2.0063828908902934</v>
      </c>
      <c r="B12623">
        <v>3.0715042367930407</v>
      </c>
      <c r="C12623">
        <v>-0.30991443036506922</v>
      </c>
    </row>
    <row r="12624" spans="1:3" x14ac:dyDescent="0.55000000000000004">
      <c r="A12624">
        <v>2.0306108132350356</v>
      </c>
      <c r="B12624">
        <v>1.8780067622300751</v>
      </c>
      <c r="C12624">
        <v>-0.3078378856613106</v>
      </c>
    </row>
    <row r="12625" spans="1:3" x14ac:dyDescent="0.55000000000000004">
      <c r="A12625">
        <v>2.0429995233592808</v>
      </c>
      <c r="B12625">
        <v>0.69803659421436071</v>
      </c>
      <c r="C12625">
        <v>-0.30291271890168864</v>
      </c>
    </row>
    <row r="12626" spans="1:3" x14ac:dyDescent="0.55000000000000004">
      <c r="A12626">
        <v>2.0437386607424473</v>
      </c>
      <c r="B12626">
        <v>-0.45767205601062622</v>
      </c>
      <c r="C12626">
        <v>-0.2952801642375385</v>
      </c>
    </row>
    <row r="12627" spans="1:3" x14ac:dyDescent="0.55000000000000004">
      <c r="A12627">
        <v>2.0331224174193334</v>
      </c>
      <c r="B12627">
        <v>-1.5787623800666721</v>
      </c>
      <c r="C12627">
        <v>-0.28499433061548729</v>
      </c>
    </row>
    <row r="12628" spans="1:3" x14ac:dyDescent="0.55000000000000004">
      <c r="A12628">
        <v>2.0115476935994052</v>
      </c>
      <c r="B12628">
        <v>-2.6547915024038242</v>
      </c>
      <c r="C12628">
        <v>-0.27195656086336989</v>
      </c>
    </row>
    <row r="12629" spans="1:3" x14ac:dyDescent="0.55000000000000004">
      <c r="A12629">
        <v>1.9795179155318849</v>
      </c>
      <c r="B12629">
        <v>-3.6746636955143424</v>
      </c>
      <c r="C12629">
        <v>-0.25592759706132895</v>
      </c>
    </row>
    <row r="12630" spans="1:3" x14ac:dyDescent="0.55000000000000004">
      <c r="A12630">
        <v>1.9376515426082581</v>
      </c>
      <c r="B12630">
        <v>-4.6265069001850554</v>
      </c>
      <c r="C12630">
        <v>-0.23674486912434048</v>
      </c>
    </row>
    <row r="12631" spans="1:3" x14ac:dyDescent="0.55000000000000004">
      <c r="A12631">
        <v>1.8866877023074398</v>
      </c>
      <c r="B12631">
        <v>-5.4983584782476393</v>
      </c>
      <c r="C12631">
        <v>-0.21452406362026805</v>
      </c>
    </row>
    <row r="12632" spans="1:3" x14ac:dyDescent="0.55000000000000004">
      <c r="A12632">
        <v>1.8274814940620618</v>
      </c>
      <c r="B12632">
        <v>-6.279415121940402</v>
      </c>
      <c r="C12632">
        <v>-0.18974956147950575</v>
      </c>
    </row>
    <row r="12633" spans="1:3" x14ac:dyDescent="0.55000000000000004">
      <c r="A12633">
        <v>1.7609849765241063</v>
      </c>
      <c r="B12633">
        <v>-6.9616395680615959</v>
      </c>
      <c r="C12633">
        <v>-0.16336868185444534</v>
      </c>
    </row>
    <row r="12634" spans="1:3" x14ac:dyDescent="0.55000000000000004">
      <c r="A12634">
        <v>1.688210733786597</v>
      </c>
      <c r="B12634">
        <v>-7.5414594478035744</v>
      </c>
      <c r="C12634">
        <v>-0.13674512753581269</v>
      </c>
    </row>
    <row r="12635" spans="1:3" x14ac:dyDescent="0.55000000000000004">
      <c r="A12635">
        <v>1.61018026862829</v>
      </c>
      <c r="B12635">
        <v>-8.0207957357031745</v>
      </c>
      <c r="C12635">
        <v>-0.111358541149281</v>
      </c>
    </row>
    <row r="12636" spans="1:3" x14ac:dyDescent="0.55000000000000004">
      <c r="A12636">
        <v>1.5278678470001954</v>
      </c>
      <c r="B12636">
        <v>-8.4069498883370457</v>
      </c>
      <c r="C12636">
        <v>-8.8514208661211402E-2</v>
      </c>
    </row>
    <row r="12637" spans="1:3" x14ac:dyDescent="0.55000000000000004">
      <c r="A12637">
        <v>1.4421505987556946</v>
      </c>
      <c r="B12637">
        <v>-8.7116157729724524</v>
      </c>
      <c r="C12637">
        <v>-6.9180348603492051E-2</v>
      </c>
    </row>
    <row r="12638" spans="1:3" x14ac:dyDescent="0.55000000000000004">
      <c r="A12638">
        <v>1.3537717685674735</v>
      </c>
      <c r="B12638">
        <v>-8.9492197403759306</v>
      </c>
      <c r="C12638">
        <v>-5.380307137760431E-2</v>
      </c>
    </row>
    <row r="12639" spans="1:3" x14ac:dyDescent="0.55000000000000004">
      <c r="A12639">
        <v>1.2633238902880448</v>
      </c>
      <c r="B12639">
        <v>-9.1346971551264282</v>
      </c>
      <c r="C12639">
        <v>-4.2199731288284546E-2</v>
      </c>
    </row>
    <row r="12640" spans="1:3" x14ac:dyDescent="0.55000000000000004">
      <c r="A12640">
        <v>1.171255371616406</v>
      </c>
      <c r="B12640">
        <v>-9.2813300793892228</v>
      </c>
      <c r="C12640">
        <v>-3.3697227439869748E-2</v>
      </c>
    </row>
    <row r="12641" spans="1:3" x14ac:dyDescent="0.55000000000000004">
      <c r="A12641">
        <v>1.0778957526806883</v>
      </c>
      <c r="B12641">
        <v>-9.3992861207268117</v>
      </c>
      <c r="C12641">
        <v>-2.7356624184140622E-2</v>
      </c>
    </row>
    <row r="12642" spans="1:3" x14ac:dyDescent="0.55000000000000004">
      <c r="A12642">
        <v>0.98349136570771556</v>
      </c>
      <c r="B12642">
        <v>-9.4949707209149743</v>
      </c>
      <c r="C12642">
        <v>-2.2169566389442927E-2</v>
      </c>
    </row>
    <row r="12643" spans="1:3" x14ac:dyDescent="0.55000000000000004">
      <c r="A12643">
        <v>0.88824346943881916</v>
      </c>
      <c r="B12643">
        <v>-9.5712296858860597</v>
      </c>
      <c r="C12643">
        <v>-1.7301947570746112E-2</v>
      </c>
    </row>
    <row r="12644" spans="1:3" x14ac:dyDescent="0.55000000000000004">
      <c r="A12644">
        <v>0.79233985625503445</v>
      </c>
      <c r="B12644">
        <v>-9.6283656877346342</v>
      </c>
      <c r="C12644">
        <v>-1.2271552350875903E-2</v>
      </c>
    </row>
    <row r="12645" spans="1:3" x14ac:dyDescent="0.55000000000000004">
      <c r="A12645">
        <v>0.69597356805320798</v>
      </c>
      <c r="B12645">
        <v>-9.6654615568889337</v>
      </c>
      <c r="C12645">
        <v>-6.9292080809561039E-3</v>
      </c>
    </row>
    <row r="12646" spans="1:3" x14ac:dyDescent="0.55000000000000004">
      <c r="A12646">
        <v>0.59934887826459615</v>
      </c>
      <c r="B12646">
        <v>-9.6815388397801829</v>
      </c>
      <c r="C12646">
        <v>-1.392366914514051E-3</v>
      </c>
    </row>
    <row r="12647" spans="1:3" x14ac:dyDescent="0.55000000000000004">
      <c r="A12647">
        <v>0.50267689924635128</v>
      </c>
      <c r="B12647">
        <v>-9.6764772148218263</v>
      </c>
      <c r="C12647">
        <v>4.012255609316031E-3</v>
      </c>
    </row>
    <row r="12648" spans="1:3" x14ac:dyDescent="0.55000000000000004">
      <c r="A12648">
        <v>0.40616356722117442</v>
      </c>
      <c r="B12648">
        <v>-9.6514704456742493</v>
      </c>
      <c r="C12648">
        <v>8.9312066823909637E-3</v>
      </c>
    </row>
    <row r="12649" spans="1:3" x14ac:dyDescent="0.55000000000000004">
      <c r="A12649">
        <v>0.30999671413491597</v>
      </c>
      <c r="B12649">
        <v>-9.6087170836127065</v>
      </c>
      <c r="C12649">
        <v>1.3197862707641403E-2</v>
      </c>
    </row>
    <row r="12650" spans="1:3" x14ac:dyDescent="0.55000000000000004">
      <c r="A12650">
        <v>0.21433982575407659</v>
      </c>
      <c r="B12650">
        <v>-9.5505657318689341</v>
      </c>
      <c r="C12650">
        <v>1.6901180637996241E-2</v>
      </c>
    </row>
    <row r="12651" spans="1:3" x14ac:dyDescent="0.55000000000000004">
      <c r="A12651">
        <v>0.11933547814644499</v>
      </c>
      <c r="B12651">
        <v>-9.4785184438515007</v>
      </c>
      <c r="C12651">
        <v>2.0390376306844701E-2</v>
      </c>
    </row>
    <row r="12652" spans="1:3" x14ac:dyDescent="0.55000000000000004">
      <c r="A12652">
        <v>2.5118788585160836E-2</v>
      </c>
      <c r="B12652">
        <v>-9.3922624209216377</v>
      </c>
      <c r="C12652">
        <v>2.4255598294533928E-2</v>
      </c>
    </row>
    <row r="12653" spans="1:3" x14ac:dyDescent="0.55000000000000004">
      <c r="A12653">
        <v>-6.8160304180182624E-2</v>
      </c>
      <c r="B12653">
        <v>-9.2890325854653177</v>
      </c>
      <c r="C12653">
        <v>2.9175993556563622E-2</v>
      </c>
    </row>
    <row r="12654" spans="1:3" x14ac:dyDescent="0.55000000000000004">
      <c r="A12654">
        <v>-0.1603114710521695</v>
      </c>
      <c r="B12654">
        <v>-9.1636439084232961</v>
      </c>
      <c r="C12654">
        <v>3.5724977997277682E-2</v>
      </c>
    </row>
    <row r="12655" spans="1:3" x14ac:dyDescent="0.55000000000000004">
      <c r="A12655">
        <v>-0.25108214143330987</v>
      </c>
      <c r="B12655">
        <v>-9.0090920095892297</v>
      </c>
      <c r="C12655">
        <v>4.4270828852653536E-2</v>
      </c>
    </row>
    <row r="12656" spans="1:3" x14ac:dyDescent="0.55000000000000004">
      <c r="A12656">
        <v>-0.34014356883110902</v>
      </c>
      <c r="B12656">
        <v>-8.8175224288418832</v>
      </c>
      <c r="C12656">
        <v>5.4885268842660248E-2</v>
      </c>
    </row>
    <row r="12657" spans="1:3" x14ac:dyDescent="0.55000000000000004">
      <c r="A12657">
        <v>-0.4270883607179829</v>
      </c>
      <c r="B12657">
        <v>-8.5815377926693515</v>
      </c>
      <c r="C12657">
        <v>6.7259987975420682E-2</v>
      </c>
    </row>
    <row r="12658" spans="1:3" x14ac:dyDescent="0.55000000000000004">
      <c r="A12658">
        <v>-0.51144211065737055</v>
      </c>
      <c r="B12658">
        <v>-8.295516293039233</v>
      </c>
      <c r="C12658">
        <v>8.0784266491514531E-2</v>
      </c>
    </row>
    <row r="12659" spans="1:3" x14ac:dyDescent="0.55000000000000004">
      <c r="A12659">
        <v>-0.59268638654643591</v>
      </c>
      <c r="B12659">
        <v>-7.9564490133411043</v>
      </c>
      <c r="C12659">
        <v>9.4716395878117379E-2</v>
      </c>
    </row>
    <row r="12660" spans="1:3" x14ac:dyDescent="0.55000000000000004">
      <c r="A12660">
        <v>-0.67028701592001727</v>
      </c>
      <c r="B12660">
        <v>-7.5642291568707005</v>
      </c>
      <c r="C12660">
        <v>0.1082959521914497</v>
      </c>
    </row>
    <row r="12661" spans="1:3" x14ac:dyDescent="0.55000000000000004">
      <c r="A12661">
        <v>-0.74372312210166347</v>
      </c>
      <c r="B12661">
        <v>-7.1215336815956372</v>
      </c>
      <c r="C12661">
        <v>0.12084249256790008</v>
      </c>
    </row>
    <row r="12662" spans="1:3" x14ac:dyDescent="0.55000000000000004">
      <c r="A12662">
        <v>-0.81251307312598064</v>
      </c>
      <c r="B12662">
        <v>-6.6333410392362868</v>
      </c>
      <c r="C12662">
        <v>0.13184521051664988</v>
      </c>
    </row>
    <row r="12663" spans="1:3" x14ac:dyDescent="0.55000000000000004">
      <c r="A12663">
        <v>-0.87623424726808485</v>
      </c>
      <c r="B12663">
        <v>-6.1062981864322827</v>
      </c>
      <c r="C12663">
        <v>0.14095129714587801</v>
      </c>
    </row>
    <row r="12664" spans="1:3" x14ac:dyDescent="0.55000000000000004">
      <c r="A12664">
        <v>-0.93453679800122047</v>
      </c>
      <c r="B12664">
        <v>-5.5481912936604161</v>
      </c>
      <c r="C12664">
        <v>0.14792390615218959</v>
      </c>
    </row>
    <row r="12665" spans="1:3" x14ac:dyDescent="0.55000000000000004">
      <c r="A12665">
        <v>-0.987152745613886</v>
      </c>
      <c r="B12665">
        <v>-4.9674841406687502</v>
      </c>
      <c r="C12665">
        <v>0.15264915440250312</v>
      </c>
    </row>
    <row r="12666" spans="1:3" x14ac:dyDescent="0.55000000000000004">
      <c r="A12666">
        <v>-1.033900435808941</v>
      </c>
      <c r="B12666">
        <v>-4.372881287604355</v>
      </c>
      <c r="C12666">
        <v>0.15511629749418196</v>
      </c>
    </row>
    <row r="12667" spans="1:3" x14ac:dyDescent="0.55000000000000004">
      <c r="A12667">
        <v>-1.0746850533840033</v>
      </c>
      <c r="B12667">
        <v>-3.7729773876531052</v>
      </c>
      <c r="C12667">
        <v>0.15539296749093715</v>
      </c>
    </row>
    <row r="12668" spans="1:3" x14ac:dyDescent="0.55000000000000004">
      <c r="A12668">
        <v>-1.1094958000923409</v>
      </c>
      <c r="B12668">
        <v>-3.1758418877133474</v>
      </c>
      <c r="C12668">
        <v>0.15368337823357511</v>
      </c>
    </row>
    <row r="12669" spans="1:3" x14ac:dyDescent="0.55000000000000004">
      <c r="A12669">
        <v>-1.1383978534896235</v>
      </c>
      <c r="B12669">
        <v>-2.5884080838768724</v>
      </c>
      <c r="C12669">
        <v>0.15037138565693992</v>
      </c>
    </row>
    <row r="12670" spans="1:3" x14ac:dyDescent="0.55000000000000004">
      <c r="A12670">
        <v>-1.1615177539512891</v>
      </c>
      <c r="B12670">
        <v>-2.0158896374579283</v>
      </c>
      <c r="C12670">
        <v>0.14596321393878686</v>
      </c>
    </row>
    <row r="12671" spans="1:3" x14ac:dyDescent="0.55000000000000004">
      <c r="A12671">
        <v>-1.1790241033147488</v>
      </c>
      <c r="B12671">
        <v>-1.461453858129464</v>
      </c>
      <c r="C12671">
        <v>0.14101182712149474</v>
      </c>
    </row>
    <row r="12672" spans="1:3" x14ac:dyDescent="0.55000000000000004">
      <c r="A12672">
        <v>-1.1911064954058168</v>
      </c>
      <c r="B12672">
        <v>-0.92621727165475398</v>
      </c>
      <c r="C12672">
        <v>0.13602574351758917</v>
      </c>
    </row>
    <row r="12673" spans="1:3" x14ac:dyDescent="0.55000000000000004">
      <c r="A12673">
        <v>-1.1979563929255401</v>
      </c>
      <c r="B12673">
        <v>-0.40970682148935089</v>
      </c>
      <c r="C12673">
        <v>0.13131920998417226</v>
      </c>
    </row>
    <row r="12674" spans="1:3" x14ac:dyDescent="0.55000000000000004">
      <c r="A12674">
        <v>-1.1997552946563519</v>
      </c>
      <c r="B12674">
        <v>8.9221885633218145E-2</v>
      </c>
      <c r="C12674">
        <v>0.12692546243951772</v>
      </c>
    </row>
    <row r="12675" spans="1:3" x14ac:dyDescent="0.55000000000000004">
      <c r="A12675">
        <v>-1.1966732557528856</v>
      </c>
      <c r="B12675">
        <v>0.57140571262928463</v>
      </c>
      <c r="C12675">
        <v>0.12265208776548564</v>
      </c>
    </row>
    <row r="12676" spans="1:3" x14ac:dyDescent="0.55000000000000004">
      <c r="A12676">
        <v>-1.1888760109168448</v>
      </c>
      <c r="B12676">
        <v>1.0366881531804459</v>
      </c>
      <c r="C12676">
        <v>0.11817733280964964</v>
      </c>
    </row>
    <row r="12677" spans="1:3" x14ac:dyDescent="0.55000000000000004">
      <c r="A12677">
        <v>-1.1765370760682252</v>
      </c>
      <c r="B12677">
        <v>1.4836261138443696</v>
      </c>
      <c r="C12677">
        <v>0.11315701536008316</v>
      </c>
    </row>
    <row r="12678" spans="1:3" x14ac:dyDescent="0.55000000000000004">
      <c r="A12678">
        <v>-1.1598505227736764</v>
      </c>
      <c r="B12678">
        <v>1.9097050359640972</v>
      </c>
      <c r="C12678">
        <v>0.10738072900830585</v>
      </c>
    </row>
    <row r="12679" spans="1:3" x14ac:dyDescent="0.55000000000000004">
      <c r="A12679">
        <v>-1.1390387476184887</v>
      </c>
      <c r="B12679">
        <v>2.3120618301891915</v>
      </c>
      <c r="C12679">
        <v>0.10087848125313016</v>
      </c>
    </row>
    <row r="12680" spans="1:3" x14ac:dyDescent="0.55000000000000004">
      <c r="A12680">
        <v>-1.1143514340546017</v>
      </c>
      <c r="B12680">
        <v>2.688354670508085</v>
      </c>
      <c r="C12680">
        <v>9.3890069636566154E-2</v>
      </c>
    </row>
    <row r="12681" spans="1:3" x14ac:dyDescent="0.55000000000000004">
      <c r="A12681">
        <v>-1.0860566257377138</v>
      </c>
      <c r="B12681">
        <v>3.037379435545315</v>
      </c>
      <c r="C12681">
        <v>8.6764570651855236E-2</v>
      </c>
    </row>
    <row r="12682" spans="1:3" x14ac:dyDescent="0.55000000000000004">
      <c r="A12682">
        <v>-1.0544276639735308</v>
      </c>
      <c r="B12682">
        <v>3.3592397567223196</v>
      </c>
      <c r="C12682">
        <v>7.9829798487381046E-2</v>
      </c>
    </row>
    <row r="12683" spans="1:3" x14ac:dyDescent="0.55000000000000004">
      <c r="A12683">
        <v>-1.0197310664180115</v>
      </c>
      <c r="B12683">
        <v>3.6549575818385502</v>
      </c>
      <c r="C12683">
        <v>7.3233257990999126E-2</v>
      </c>
    </row>
    <row r="12684" spans="1:3" x14ac:dyDescent="0.55000000000000004">
      <c r="A12684">
        <v>-0.98222109453663975</v>
      </c>
      <c r="B12684">
        <v>3.9256292278582485</v>
      </c>
      <c r="C12684">
        <v>6.6865937671370654E-2</v>
      </c>
    </row>
    <row r="12685" spans="1:3" x14ac:dyDescent="0.55000000000000004">
      <c r="A12685">
        <v>-0.94214371927213181</v>
      </c>
      <c r="B12685">
        <v>4.1715691267684294</v>
      </c>
      <c r="C12685">
        <v>6.0432146650669073E-2</v>
      </c>
    </row>
    <row r="12686" spans="1:3" x14ac:dyDescent="0.55000000000000004">
      <c r="A12686">
        <v>-0.89974768427274721</v>
      </c>
      <c r="B12686">
        <v>4.391800413198224</v>
      </c>
      <c r="C12686">
        <v>5.355920243307543E-2</v>
      </c>
    </row>
    <row r="12687" spans="1:3" x14ac:dyDescent="0.55000000000000004">
      <c r="A12687">
        <v>-0.85529859307175615</v>
      </c>
      <c r="B12687">
        <v>4.5839531039166346</v>
      </c>
      <c r="C12687">
        <v>4.5898712017447788E-2</v>
      </c>
    </row>
    <row r="12688" spans="1:3" x14ac:dyDescent="0.55000000000000004">
      <c r="A12688">
        <v>-0.80909191703020444</v>
      </c>
      <c r="B12688">
        <v>4.7446203632991839</v>
      </c>
      <c r="C12688">
        <v>3.7262395323416402E-2</v>
      </c>
    </row>
    <row r="12689" spans="1:3" x14ac:dyDescent="0.55000000000000004">
      <c r="A12689">
        <v>-0.76145995894679608</v>
      </c>
      <c r="B12689">
        <v>4.8701540119357087</v>
      </c>
      <c r="C12689">
        <v>2.7713613287621269E-2</v>
      </c>
    </row>
    <row r="12690" spans="1:3" x14ac:dyDescent="0.55000000000000004">
      <c r="A12690">
        <v>-0.71276956739336761</v>
      </c>
      <c r="B12690">
        <v>4.9575568038552555</v>
      </c>
      <c r="C12690">
        <v>1.7525927043407243E-2</v>
      </c>
    </row>
    <row r="12691" spans="1:3" x14ac:dyDescent="0.55000000000000004">
      <c r="A12691">
        <v>-0.66341188466996659</v>
      </c>
      <c r="B12691">
        <v>5.0051202372625365</v>
      </c>
      <c r="C12691">
        <v>7.0928273081875921E-3</v>
      </c>
    </row>
    <row r="12692" spans="1:3" x14ac:dyDescent="0.55000000000000004">
      <c r="A12692">
        <v>-0.6137873788557805</v>
      </c>
      <c r="B12692">
        <v>5.0127496331730903</v>
      </c>
      <c r="C12692">
        <v>-3.1438646215656381E-3</v>
      </c>
    </row>
    <row r="12693" spans="1:3" x14ac:dyDescent="0.55000000000000004">
      <c r="A12693">
        <v>-0.5642890766316756</v>
      </c>
      <c r="B12693">
        <v>4.9819868334571957</v>
      </c>
      <c r="C12693">
        <v>-1.2778909558504206E-2</v>
      </c>
    </row>
    <row r="12694" spans="1:3" x14ac:dyDescent="0.55000000000000004">
      <c r="A12694">
        <v>-0.51528708431764847</v>
      </c>
      <c r="B12694">
        <v>4.9157811840270096</v>
      </c>
      <c r="C12694">
        <v>-2.148902492916982E-2</v>
      </c>
    </row>
    <row r="12695" spans="1:3" x14ac:dyDescent="0.55000000000000004">
      <c r="A12695">
        <v>-0.46711595080632851</v>
      </c>
      <c r="B12695">
        <v>4.8182564653509301</v>
      </c>
      <c r="C12695">
        <v>-2.8989607925943957E-2</v>
      </c>
    </row>
    <row r="12696" spans="1:3" x14ac:dyDescent="0.55000000000000004">
      <c r="A12696">
        <v>-0.42006359628015971</v>
      </c>
      <c r="B12696">
        <v>4.6946095263853742</v>
      </c>
      <c r="C12696">
        <v>-3.5009842884385363E-2</v>
      </c>
    </row>
    <row r="12697" spans="1:3" x14ac:dyDescent="0.55000000000000004">
      <c r="A12697">
        <v>-0.37436101870273569</v>
      </c>
      <c r="B12697">
        <v>4.5509756919255713</v>
      </c>
      <c r="C12697">
        <v>-3.9334791929177312E-2</v>
      </c>
    </row>
    <row r="12698" spans="1:3" x14ac:dyDescent="0.55000000000000004">
      <c r="A12698">
        <v>-0.33017407302701107</v>
      </c>
      <c r="B12698">
        <v>4.3941653286885245</v>
      </c>
      <c r="C12698">
        <v>-4.1829992355008165E-2</v>
      </c>
    </row>
    <row r="12699" spans="1:3" x14ac:dyDescent="0.55000000000000004">
      <c r="A12699">
        <v>-0.2875983367529456</v>
      </c>
      <c r="B12699">
        <v>4.2313107744645766</v>
      </c>
      <c r="C12699">
        <v>-4.2463255172915201E-2</v>
      </c>
    </row>
    <row r="12700" spans="1:3" x14ac:dyDescent="0.55000000000000004">
      <c r="A12700">
        <v>-0.2466581107859607</v>
      </c>
      <c r="B12700">
        <v>4.0693372397108778</v>
      </c>
      <c r="C12700">
        <v>-4.1373978136452931E-2</v>
      </c>
    </row>
    <row r="12701" spans="1:3" x14ac:dyDescent="0.55000000000000004">
      <c r="A12701">
        <v>-0.2073118908237182</v>
      </c>
      <c r="B12701">
        <v>3.9142517513965172</v>
      </c>
      <c r="C12701">
        <v>-3.8898013744686218E-2</v>
      </c>
    </row>
    <row r="12702" spans="1:3" x14ac:dyDescent="0.55000000000000004">
      <c r="A12702">
        <v>-0.16946509237886417</v>
      </c>
      <c r="B12702">
        <v>3.7705167345304194</v>
      </c>
      <c r="C12702">
        <v>-3.549899291478481E-2</v>
      </c>
    </row>
    <row r="12703" spans="1:3" x14ac:dyDescent="0.55000000000000004">
      <c r="A12703">
        <v>-0.13298768218389745</v>
      </c>
      <c r="B12703">
        <v>3.6407178796544462</v>
      </c>
      <c r="C12703">
        <v>-3.1684679381267622E-2</v>
      </c>
    </row>
    <row r="12704" spans="1:3" x14ac:dyDescent="0.55000000000000004">
      <c r="A12704">
        <v>-9.7733486148954676E-2</v>
      </c>
      <c r="B12704">
        <v>3.5255748958401396</v>
      </c>
      <c r="C12704">
        <v>-2.7913138328000756E-2</v>
      </c>
    </row>
    <row r="12705" spans="1:3" x14ac:dyDescent="0.55000000000000004">
      <c r="A12705">
        <v>-6.3557470103498104E-2</v>
      </c>
      <c r="B12705">
        <v>3.4243609131538602</v>
      </c>
      <c r="C12705">
        <v>-2.447505146821009E-2</v>
      </c>
    </row>
    <row r="12706" spans="1:3" x14ac:dyDescent="0.55000000000000004">
      <c r="A12706">
        <v>-3.0326829898566689E-2</v>
      </c>
      <c r="B12706">
        <v>3.3356221171804328</v>
      </c>
      <c r="C12706">
        <v>-2.1456002348263656E-2</v>
      </c>
    </row>
    <row r="12707" spans="1:3" x14ac:dyDescent="0.55000000000000004">
      <c r="A12707">
        <v>2.075459849814945E-3</v>
      </c>
      <c r="B12707">
        <v>3.2578339634278324</v>
      </c>
      <c r="C12707">
        <v>-1.8807017192419798E-2</v>
      </c>
    </row>
    <row r="12708" spans="1:3" x14ac:dyDescent="0.55000000000000004">
      <c r="A12708">
        <v>3.3752309441823627E-2</v>
      </c>
      <c r="B12708">
        <v>3.1897807930015545</v>
      </c>
      <c r="C12708">
        <v>-1.6417191102755139E-2</v>
      </c>
    </row>
    <row r="12709" spans="1:3" x14ac:dyDescent="0.55000000000000004">
      <c r="A12709">
        <v>6.4796635650866977E-2</v>
      </c>
      <c r="B12709">
        <v>3.1306883779284691</v>
      </c>
      <c r="C12709">
        <v>-1.4168945063438021E-2</v>
      </c>
    </row>
    <row r="12710" spans="1:3" x14ac:dyDescent="0.55000000000000004">
      <c r="A12710">
        <v>9.5295676315879832E-2</v>
      </c>
      <c r="B12710">
        <v>3.0801200120882308</v>
      </c>
      <c r="C12710">
        <v>-1.2005157338341519E-2</v>
      </c>
    </row>
    <row r="12711" spans="1:3" x14ac:dyDescent="0.55000000000000004">
      <c r="A12711">
        <v>0.1253331521786305</v>
      </c>
      <c r="B12711">
        <v>3.0377159977896246</v>
      </c>
      <c r="C12711">
        <v>-9.9430902282249094E-3</v>
      </c>
    </row>
    <row r="12712" spans="1:3" x14ac:dyDescent="0.55000000000000004">
      <c r="A12712">
        <v>0.154988793442395</v>
      </c>
      <c r="B12712">
        <v>3.0030079563313667</v>
      </c>
      <c r="C12712">
        <v>-8.0217345431301979E-3</v>
      </c>
    </row>
    <row r="12713" spans="1:3" x14ac:dyDescent="0.55000000000000004">
      <c r="A12713">
        <v>0.18433694210938012</v>
      </c>
      <c r="B12713">
        <v>2.9753980043160784</v>
      </c>
      <c r="C12713">
        <v>-6.2691308892137551E-3</v>
      </c>
    </row>
    <row r="12714" spans="1:3" x14ac:dyDescent="0.55000000000000004">
      <c r="A12714">
        <v>0.21344547835569697</v>
      </c>
      <c r="B12714">
        <v>2.9542095568574394</v>
      </c>
      <c r="C12714">
        <v>-4.6979744206407043E-3</v>
      </c>
    </row>
    <row r="12715" spans="1:3" x14ac:dyDescent="0.55000000000000004">
      <c r="A12715">
        <v>0.24237535735757118</v>
      </c>
      <c r="B12715">
        <v>2.9387529276647508</v>
      </c>
      <c r="C12715">
        <v>-3.3023512484526823E-3</v>
      </c>
    </row>
    <row r="12716" spans="1:3" x14ac:dyDescent="0.55000000000000004">
      <c r="A12716">
        <v>0.27118069168566838</v>
      </c>
      <c r="B12716">
        <v>2.9283080810073407</v>
      </c>
      <c r="C12716">
        <v>-2.1038840814697995E-3</v>
      </c>
    </row>
    <row r="12717" spans="1:3" x14ac:dyDescent="0.55000000000000004">
      <c r="A12717">
        <v>0.29990764429038441</v>
      </c>
      <c r="B12717">
        <v>2.9218663633606821</v>
      </c>
      <c r="C12717">
        <v>-1.2303383029290708E-3</v>
      </c>
    </row>
    <row r="12718" spans="1:3" x14ac:dyDescent="0.55000000000000004">
      <c r="A12718">
        <v>0.32858948014471773</v>
      </c>
      <c r="B12718">
        <v>2.9177093460704286</v>
      </c>
      <c r="C12718">
        <v>-9.2132696117732109E-4</v>
      </c>
    </row>
    <row r="12719" spans="1:3" x14ac:dyDescent="0.55000000000000004">
      <c r="A12719">
        <v>0.35723755871955465</v>
      </c>
      <c r="B12719">
        <v>2.9131142085765207</v>
      </c>
      <c r="C12719">
        <v>-1.4571085946756309E-3</v>
      </c>
    </row>
    <row r="12720" spans="1:3" x14ac:dyDescent="0.55000000000000004">
      <c r="A12720">
        <v>0.38583077589463266</v>
      </c>
      <c r="B12720">
        <v>2.9043571298727784</v>
      </c>
      <c r="C12720">
        <v>-3.0755408379033156E-3</v>
      </c>
    </row>
    <row r="12721" spans="1:3" x14ac:dyDescent="0.55000000000000004">
      <c r="A12721">
        <v>0.41430667448173991</v>
      </c>
      <c r="B12721">
        <v>2.8870528385944336</v>
      </c>
      <c r="C12721">
        <v>-5.8811316664158899E-3</v>
      </c>
    </row>
    <row r="12722" spans="1:3" x14ac:dyDescent="0.55000000000000004">
      <c r="A12722">
        <v>0.44255764336157499</v>
      </c>
      <c r="B12722">
        <v>2.8568016818385753</v>
      </c>
      <c r="C12722">
        <v>-9.7768169649807574E-3</v>
      </c>
    </row>
    <row r="12723" spans="1:3" x14ac:dyDescent="0.55000000000000004">
      <c r="A12723">
        <v>0.47043456189410443</v>
      </c>
      <c r="B12723">
        <v>2.8099101323517686</v>
      </c>
      <c r="C12723">
        <v>-1.4494171382227784E-2</v>
      </c>
    </row>
    <row r="12724" spans="1:3" x14ac:dyDescent="0.55000000000000004">
      <c r="A12724">
        <v>0.4977567979249411</v>
      </c>
      <c r="B12724">
        <v>2.743842419540377</v>
      </c>
      <c r="C12724">
        <v>-1.9702367340024635E-2</v>
      </c>
    </row>
    <row r="12725" spans="1:3" x14ac:dyDescent="0.55000000000000004">
      <c r="A12725">
        <v>0.52432460576888262</v>
      </c>
      <c r="B12725">
        <v>2.6572366956290212</v>
      </c>
      <c r="C12725">
        <v>-2.512461191015946E-2</v>
      </c>
    </row>
    <row r="12726" spans="1:3" x14ac:dyDescent="0.55000000000000004">
      <c r="A12726">
        <v>0.549929467003482</v>
      </c>
      <c r="B12726">
        <v>2.5494944602958731</v>
      </c>
      <c r="C12726">
        <v>-3.0642590643229713E-2</v>
      </c>
    </row>
    <row r="12727" spans="1:3" x14ac:dyDescent="0.55000000000000004">
      <c r="A12727">
        <v>0.57435849601181022</v>
      </c>
      <c r="B12727">
        <v>2.4200833906970143</v>
      </c>
      <c r="C12727">
        <v>-3.634036463568277E-2</v>
      </c>
    </row>
    <row r="12728" spans="1:3" x14ac:dyDescent="0.55000000000000004">
      <c r="A12728">
        <v>0.59739147406242898</v>
      </c>
      <c r="B12728">
        <v>2.2679229969486081</v>
      </c>
      <c r="C12728">
        <v>-4.2417603142995475E-2</v>
      </c>
    </row>
    <row r="12729" spans="1:3" x14ac:dyDescent="0.55000000000000004">
      <c r="A12729">
        <v>0.61879369748983859</v>
      </c>
      <c r="B12729">
        <v>2.0912669079212458</v>
      </c>
      <c r="C12729">
        <v>-4.9019295939490289E-2</v>
      </c>
    </row>
    <row r="12730" spans="1:3" x14ac:dyDescent="0.55000000000000004">
      <c r="A12730">
        <v>0.63831084390014126</v>
      </c>
      <c r="B12730">
        <v>1.8881968970949321</v>
      </c>
      <c r="C12730">
        <v>-5.6089405316365672E-2</v>
      </c>
    </row>
    <row r="12731" spans="1:3" x14ac:dyDescent="0.55000000000000004">
      <c r="A12731">
        <v>0.65567137524730568</v>
      </c>
      <c r="B12731">
        <v>1.657545691256201</v>
      </c>
      <c r="C12731">
        <v>-6.3295276794778754E-2</v>
      </c>
    </row>
    <row r="12732" spans="1:3" x14ac:dyDescent="0.55000000000000004">
      <c r="A12732">
        <v>0.67059927530842856</v>
      </c>
      <c r="B12732">
        <v>1.3999012617752395</v>
      </c>
      <c r="C12732">
        <v>-7.0061053164311035E-2</v>
      </c>
    </row>
    <row r="12733" spans="1:3" x14ac:dyDescent="0.55000000000000004">
      <c r="A12733">
        <v>0.68283572193782716</v>
      </c>
      <c r="B12733">
        <v>1.1182201818215911</v>
      </c>
      <c r="C12733">
        <v>-7.5736607267183981E-2</v>
      </c>
    </row>
    <row r="12734" spans="1:3" x14ac:dyDescent="0.55000000000000004">
      <c r="A12734">
        <v>0.69216344231152438</v>
      </c>
      <c r="B12734">
        <v>0.81768015964583973</v>
      </c>
      <c r="C12734">
        <v>-7.9822410422128343E-2</v>
      </c>
    </row>
    <row r="12735" spans="1:3" x14ac:dyDescent="0.55000000000000004">
      <c r="A12735">
        <v>0.69842545843127468</v>
      </c>
      <c r="B12735">
        <v>0.50477752553887445</v>
      </c>
      <c r="C12735">
        <v>-8.213547472640445E-2</v>
      </c>
    </row>
    <row r="12736" spans="1:3" x14ac:dyDescent="0.55000000000000004">
      <c r="A12736">
        <v>0.70153195771720001</v>
      </c>
      <c r="B12736">
        <v>0.1859930132707065</v>
      </c>
      <c r="C12736">
        <v>-8.2866860816125543E-2</v>
      </c>
    </row>
    <row r="12737" spans="1:3" x14ac:dyDescent="0.55000000000000004">
      <c r="A12737">
        <v>0.70145317531585327</v>
      </c>
      <c r="B12737">
        <v>-0.13349160943221172</v>
      </c>
      <c r="C12737">
        <v>-8.249785072782799E-2</v>
      </c>
    </row>
    <row r="12738" spans="1:3" x14ac:dyDescent="0.55000000000000004">
      <c r="A12738">
        <v>0.69820155742858181</v>
      </c>
      <c r="B12738">
        <v>-0.45047316571935858</v>
      </c>
      <c r="C12738">
        <v>-8.1571277785187996E-2</v>
      </c>
    </row>
    <row r="12739" spans="1:3" x14ac:dyDescent="0.55000000000000004">
      <c r="A12739">
        <v>0.69181168220488576</v>
      </c>
      <c r="B12739">
        <v>-0.76344573849834541</v>
      </c>
      <c r="C12739">
        <v>-8.0422807504142671E-2</v>
      </c>
    </row>
    <row r="12740" spans="1:3" x14ac:dyDescent="0.55000000000000004">
      <c r="A12740">
        <v>0.68232786957360891</v>
      </c>
      <c r="B12740">
        <v>-1.0714588990968568</v>
      </c>
      <c r="C12740">
        <v>-7.9004294254921142E-2</v>
      </c>
    </row>
    <row r="12741" spans="1:3" x14ac:dyDescent="0.55000000000000004">
      <c r="A12741">
        <v>0.66980613524049148</v>
      </c>
      <c r="B12741">
        <v>-1.3725790889109033</v>
      </c>
      <c r="C12741">
        <v>-7.6855017243032564E-2</v>
      </c>
    </row>
    <row r="12742" spans="1:3" x14ac:dyDescent="0.55000000000000004">
      <c r="A12742">
        <v>0.65433155021039857</v>
      </c>
      <c r="B12742">
        <v>-1.6625554604487371</v>
      </c>
      <c r="C12742">
        <v>-7.3236272372823527E-2</v>
      </c>
    </row>
    <row r="12743" spans="1:3" x14ac:dyDescent="0.55000000000000004">
      <c r="A12743">
        <v>0.63604587866089835</v>
      </c>
      <c r="B12743">
        <v>-1.9342709138753094</v>
      </c>
      <c r="C12743">
        <v>-6.7403196274470528E-2</v>
      </c>
    </row>
    <row r="12744" spans="1:3" x14ac:dyDescent="0.55000000000000004">
      <c r="A12744">
        <v>0.61517537975312131</v>
      </c>
      <c r="B12744">
        <v>-2.1782887020868289</v>
      </c>
      <c r="C12744">
        <v>-5.8900006733562354E-2</v>
      </c>
    </row>
    <row r="12745" spans="1:3" x14ac:dyDescent="0.55000000000000004">
      <c r="A12745">
        <v>0.59204777994533142</v>
      </c>
      <c r="B12745">
        <v>-2.3843498821583231</v>
      </c>
      <c r="C12745">
        <v>-4.7756918769281523E-2</v>
      </c>
    </row>
    <row r="12746" spans="1:3" x14ac:dyDescent="0.55000000000000004">
      <c r="A12746">
        <v>0.56709095429421552</v>
      </c>
      <c r="B12746">
        <v>-2.5433485710762471</v>
      </c>
      <c r="C12746">
        <v>-3.4540539262770308E-2</v>
      </c>
    </row>
    <row r="12747" spans="1:3" x14ac:dyDescent="0.55000000000000004">
      <c r="A12747">
        <v>0.54081140922826121</v>
      </c>
      <c r="B12747">
        <v>-2.64919561072203</v>
      </c>
      <c r="C12747">
        <v>-2.0245713141879205E-2</v>
      </c>
    </row>
    <row r="12748" spans="1:3" x14ac:dyDescent="0.55000000000000004">
      <c r="A12748">
        <v>0.51375667607472664</v>
      </c>
      <c r="B12748">
        <v>-2.7000052013052205</v>
      </c>
      <c r="C12748">
        <v>-6.0532467873083201E-3</v>
      </c>
    </row>
    <row r="12749" spans="1:3" x14ac:dyDescent="0.55000000000000004">
      <c r="A12749">
        <v>0.48647063677789965</v>
      </c>
      <c r="B12749">
        <v>-2.6982785857543936</v>
      </c>
      <c r="C12749">
        <v>6.9469401365975687E-3</v>
      </c>
    </row>
    <row r="12750" spans="1:3" x14ac:dyDescent="0.55000000000000004">
      <c r="A12750">
        <v>0.4594521139714412</v>
      </c>
      <c r="B12750">
        <v>-2.6501575592173485</v>
      </c>
      <c r="C12750">
        <v>1.7960423495413387E-2</v>
      </c>
    </row>
    <row r="12751" spans="1:3" x14ac:dyDescent="0.55000000000000004">
      <c r="A12751">
        <v>0.43312450530574642</v>
      </c>
      <c r="B12751">
        <v>-2.5641045274680128</v>
      </c>
      <c r="C12751">
        <v>2.65804832071414E-2</v>
      </c>
    </row>
    <row r="12752" spans="1:3" x14ac:dyDescent="0.55000000000000004">
      <c r="A12752">
        <v>0.40782002499831604</v>
      </c>
      <c r="B12752">
        <v>-2.4494431745155514</v>
      </c>
      <c r="C12752">
        <v>3.2768043165768174E-2</v>
      </c>
    </row>
    <row r="12753" spans="1:3" x14ac:dyDescent="0.55000000000000004">
      <c r="A12753">
        <v>0.38377785040781182</v>
      </c>
      <c r="B12753">
        <v>-2.3151465886541303</v>
      </c>
      <c r="C12753">
        <v>3.6743647238694145E-2</v>
      </c>
    </row>
    <row r="12754" spans="1:3" x14ac:dyDescent="0.55000000000000004">
      <c r="A12754">
        <v>0.36115219901629808</v>
      </c>
      <c r="B12754">
        <v>-2.1690992359918657</v>
      </c>
      <c r="C12754">
        <v>3.8850220598916962E-2</v>
      </c>
    </row>
    <row r="12755" spans="1:3" x14ac:dyDescent="0.55000000000000004">
      <c r="A12755">
        <v>0.34002520936035169</v>
      </c>
      <c r="B12755">
        <v>-2.0178448701647578</v>
      </c>
      <c r="C12755">
        <v>3.943878862836464E-2</v>
      </c>
    </row>
    <row r="12756" spans="1:3" x14ac:dyDescent="0.55000000000000004">
      <c r="A12756">
        <v>0.32042025742395469</v>
      </c>
      <c r="B12756">
        <v>-1.8667014886658815</v>
      </c>
      <c r="C12756">
        <v>3.879277529444914E-2</v>
      </c>
    </row>
    <row r="12757" spans="1:3" x14ac:dyDescent="0.55000000000000004">
      <c r="A12757">
        <v>0.30231278182094484</v>
      </c>
      <c r="B12757">
        <v>-1.7200965135847444</v>
      </c>
      <c r="C12757">
        <v>3.7089716983572114E-2</v>
      </c>
    </row>
    <row r="12758" spans="1:3" x14ac:dyDescent="0.55000000000000004">
      <c r="A12758">
        <v>0.28563709974589885</v>
      </c>
      <c r="B12758">
        <v>-1.5820017509321014</v>
      </c>
      <c r="C12758">
        <v>3.438790343705056E-2</v>
      </c>
    </row>
    <row r="12759" spans="1:3" x14ac:dyDescent="0.55000000000000004">
      <c r="A12759">
        <v>0.27028863266884889</v>
      </c>
      <c r="B12759">
        <v>-1.4564075616252836</v>
      </c>
      <c r="C12759">
        <v>3.0619440924656367E-2</v>
      </c>
    </row>
    <row r="12760" spans="1:3" x14ac:dyDescent="0.55000000000000004">
      <c r="A12760">
        <v>0.25612127982561195</v>
      </c>
      <c r="B12760">
        <v>-1.347808542841211</v>
      </c>
      <c r="C12760">
        <v>2.5591231323828418E-2</v>
      </c>
    </row>
    <row r="12761" spans="1:3" x14ac:dyDescent="0.55000000000000004">
      <c r="A12761">
        <v>0.24294004108070338</v>
      </c>
      <c r="B12761">
        <v>-1.2616340502381689</v>
      </c>
      <c r="C12761">
        <v>1.9012543315427354E-2</v>
      </c>
    </row>
    <row r="12762" spans="1:3" x14ac:dyDescent="0.55000000000000004">
      <c r="A12762">
        <v>0.23049000693559127</v>
      </c>
      <c r="B12762">
        <v>-1.2044887570650904</v>
      </c>
      <c r="C12762">
        <v>1.0565765780368967E-2</v>
      </c>
    </row>
    <row r="12763" spans="1:3" x14ac:dyDescent="0.55000000000000004">
      <c r="A12763">
        <v>0.21844446955937624</v>
      </c>
      <c r="B12763">
        <v>-1.1840258016819882</v>
      </c>
      <c r="C12763">
        <v>2.5826032830857915E-5</v>
      </c>
    </row>
    <row r="12764" spans="1:3" x14ac:dyDescent="0.55000000000000004">
      <c r="A12764">
        <v>0.20639668356395932</v>
      </c>
      <c r="B12764">
        <v>-1.2083143505049019</v>
      </c>
      <c r="C12764">
        <v>-1.2597538674090535E-2</v>
      </c>
    </row>
    <row r="12765" spans="1:3" x14ac:dyDescent="0.55000000000000004">
      <c r="A12765">
        <v>0.19386058827812949</v>
      </c>
      <c r="B12765">
        <v>-1.2847179697464775</v>
      </c>
      <c r="C12765">
        <v>-2.6948848096911344E-2</v>
      </c>
    </row>
    <row r="12766" spans="1:3" x14ac:dyDescent="0.55000000000000004">
      <c r="A12766">
        <v>0.18028463260283284</v>
      </c>
      <c r="B12766">
        <v>-1.4184908863565908</v>
      </c>
      <c r="C12766">
        <v>-4.2291791970435089E-2</v>
      </c>
    </row>
    <row r="12767" spans="1:3" x14ac:dyDescent="0.55000000000000004">
      <c r="A12767">
        <v>0.16507997435101487</v>
      </c>
      <c r="B12767">
        <v>-1.6114364209123644</v>
      </c>
      <c r="C12767">
        <v>-5.7576497137108155E-2</v>
      </c>
    </row>
    <row r="12768" spans="1:3" x14ac:dyDescent="0.55000000000000004">
      <c r="A12768">
        <v>0.14766042902303034</v>
      </c>
      <c r="B12768">
        <v>-1.8610353067904115</v>
      </c>
      <c r="C12768">
        <v>-7.161547277906527E-2</v>
      </c>
    </row>
    <row r="12769" spans="1:3" x14ac:dyDescent="0.55000000000000004">
      <c r="A12769">
        <v>0.12748752646772746</v>
      </c>
      <c r="B12769">
        <v>-2.1603738920572311</v>
      </c>
      <c r="C12769">
        <v>-8.3321683156141566E-2</v>
      </c>
    </row>
    <row r="12770" spans="1:3" x14ac:dyDescent="0.55000000000000004">
      <c r="A12770">
        <v>0.10411176676882469</v>
      </c>
      <c r="B12770">
        <v>-2.4989485561091724</v>
      </c>
      <c r="C12770">
        <v>-9.1924002170950134E-2</v>
      </c>
    </row>
    <row r="12771" spans="1:3" x14ac:dyDescent="0.55000000000000004">
      <c r="A12771">
        <v>7.7201971581010373E-2</v>
      </c>
      <c r="B12771">
        <v>-2.8641291873872468</v>
      </c>
      <c r="C12771">
        <v>-9.7092887724533394E-2</v>
      </c>
    </row>
    <row r="12772" spans="1:3" x14ac:dyDescent="0.55000000000000004">
      <c r="A12772">
        <v>4.6558002310400845E-2</v>
      </c>
      <c r="B12772">
        <v>-3.2428604870669751</v>
      </c>
      <c r="C12772">
        <v>-9.8937805691475103E-2</v>
      </c>
    </row>
    <row r="12773" spans="1:3" x14ac:dyDescent="0.55000000000000004">
      <c r="A12773">
        <v>1.2106958174596002E-2</v>
      </c>
      <c r="B12773">
        <v>-3.6231019605566517</v>
      </c>
      <c r="C12773">
        <v>-9.7874551187239575E-2</v>
      </c>
    </row>
    <row r="12774" spans="1:3" x14ac:dyDescent="0.55000000000000004">
      <c r="A12774">
        <v>-2.6112220943063404E-2</v>
      </c>
      <c r="B12774">
        <v>-3.994619273231391</v>
      </c>
      <c r="C12774">
        <v>-9.4422194503619397E-2</v>
      </c>
    </row>
    <row r="12775" spans="1:3" x14ac:dyDescent="0.55000000000000004">
      <c r="A12775">
        <v>-6.7968187188135562E-2</v>
      </c>
      <c r="B12775">
        <v>-4.3490179580419799</v>
      </c>
      <c r="C12775">
        <v>-8.9013977758590393E-2</v>
      </c>
    </row>
    <row r="12776" spans="1:3" x14ac:dyDescent="0.55000000000000004">
      <c r="A12776">
        <v>-0.11325352521613331</v>
      </c>
      <c r="B12776">
        <v>-4.6791808407740465</v>
      </c>
      <c r="C12776">
        <v>-8.1877783489891123E-2</v>
      </c>
    </row>
    <row r="12777" spans="1:3" x14ac:dyDescent="0.55000000000000004">
      <c r="A12777">
        <v>-0.16169349189284493</v>
      </c>
      <c r="B12777">
        <v>-4.9784421316914544</v>
      </c>
      <c r="C12777">
        <v>-7.3019365018084009E-2</v>
      </c>
    </row>
    <row r="12778" spans="1:3" x14ac:dyDescent="0.55000000000000004">
      <c r="A12778">
        <v>-0.21294653039965214</v>
      </c>
      <c r="B12778">
        <v>-5.2399038625582506</v>
      </c>
      <c r="C12778">
        <v>-6.2312793815661252E-2</v>
      </c>
    </row>
    <row r="12779" spans="1:3" x14ac:dyDescent="0.55000000000000004">
      <c r="A12779">
        <v>-0.26659987063833068</v>
      </c>
      <c r="B12779">
        <v>-5.4562041595502846</v>
      </c>
      <c r="C12779">
        <v>-4.9643881646053954E-2</v>
      </c>
    </row>
    <row r="12780" spans="1:3" x14ac:dyDescent="0.55000000000000004">
      <c r="A12780">
        <v>-0.32216549744984779</v>
      </c>
      <c r="B12780">
        <v>-5.6197944374530966</v>
      </c>
      <c r="C12780">
        <v>-3.5030175239459574E-2</v>
      </c>
    </row>
    <row r="12781" spans="1:3" x14ac:dyDescent="0.55000000000000004">
      <c r="A12781">
        <v>-0.37908099654043392</v>
      </c>
      <c r="B12781">
        <v>-5.7235583864567072</v>
      </c>
      <c r="C12781">
        <v>-1.8677872899055401E-2</v>
      </c>
    </row>
    <row r="12782" spans="1:3" x14ac:dyDescent="0.55000000000000004">
      <c r="A12782">
        <v>-0.43671745240028542</v>
      </c>
      <c r="B12782">
        <v>-5.7615126229500113</v>
      </c>
      <c r="C12782">
        <v>-9.6717704571903603E-4</v>
      </c>
    </row>
    <row r="12783" spans="1:3" x14ac:dyDescent="0.55000000000000004">
      <c r="A12783">
        <v>-0.49439385849499956</v>
      </c>
      <c r="B12783">
        <v>-5.7293315678458621</v>
      </c>
      <c r="C12783">
        <v>1.7624037865672171E-2</v>
      </c>
    </row>
    <row r="12784" spans="1:3" x14ac:dyDescent="0.55000000000000004">
      <c r="A12784">
        <v>-0.5513952499861019</v>
      </c>
      <c r="B12784">
        <v>-5.6245506546074138</v>
      </c>
      <c r="C12784">
        <v>3.6610389276381994E-2</v>
      </c>
    </row>
    <row r="12785" spans="1:3" x14ac:dyDescent="0.55000000000000004">
      <c r="A12785">
        <v>-0.60699128136603986</v>
      </c>
      <c r="B12785">
        <v>-5.4465087757007158</v>
      </c>
      <c r="C12785">
        <v>5.5543792352343614E-2</v>
      </c>
    </row>
    <row r="12786" spans="1:3" x14ac:dyDescent="0.55000000000000004">
      <c r="A12786">
        <v>-0.66045353682601637</v>
      </c>
      <c r="B12786">
        <v>-5.1962177674676617</v>
      </c>
      <c r="C12786">
        <v>7.4006418948409147E-2</v>
      </c>
    </row>
    <row r="12787" spans="1:3" x14ac:dyDescent="0.55000000000000004">
      <c r="A12787">
        <v>-0.71107172941562113</v>
      </c>
      <c r="B12787">
        <v>-4.8762969107184313</v>
      </c>
      <c r="C12787">
        <v>9.1584086615374885E-2</v>
      </c>
    </row>
    <row r="12788" spans="1:3" x14ac:dyDescent="0.55000000000000004">
      <c r="A12788">
        <v>-0.75816977314763412</v>
      </c>
      <c r="B12788">
        <v>-4.4910172773450237</v>
      </c>
      <c r="C12788">
        <v>0.10783601347438078</v>
      </c>
    </row>
    <row r="12789" spans="1:3" x14ac:dyDescent="0.55000000000000004">
      <c r="A12789">
        <v>-0.80112282603383189</v>
      </c>
      <c r="B12789">
        <v>-4.0464238857171768</v>
      </c>
      <c r="C12789">
        <v>0.12228478964562298</v>
      </c>
    </row>
    <row r="12790" spans="1:3" x14ac:dyDescent="0.55000000000000004">
      <c r="A12790">
        <v>-0.83937552420139439</v>
      </c>
      <c r="B12790">
        <v>-3.550367552996434</v>
      </c>
      <c r="C12790">
        <v>0.13447314654523773</v>
      </c>
    </row>
    <row r="12791" spans="1:3" x14ac:dyDescent="0.55000000000000004">
      <c r="A12791">
        <v>-0.87245924545789788</v>
      </c>
      <c r="B12791">
        <v>-3.0122077309234503</v>
      </c>
      <c r="C12791">
        <v>0.14407748599771455</v>
      </c>
    </row>
    <row r="12792" spans="1:3" x14ac:dyDescent="0.55000000000000004">
      <c r="A12792">
        <v>-0.900004273857965</v>
      </c>
      <c r="B12792">
        <v>-2.4421079263132945</v>
      </c>
      <c r="C12792">
        <v>0.15100522860381527</v>
      </c>
    </row>
    <row r="12793" spans="1:3" x14ac:dyDescent="0.55000000000000004">
      <c r="A12793">
        <v>-0.92174324608374869</v>
      </c>
      <c r="B12793">
        <v>-1.8500725254762231</v>
      </c>
      <c r="C12793">
        <v>0.15543131427251572</v>
      </c>
    </row>
    <row r="12794" spans="1:3" x14ac:dyDescent="0.55000000000000004">
      <c r="A12794">
        <v>-0.93750452239403692</v>
      </c>
      <c r="B12794">
        <v>-1.2449967977657925</v>
      </c>
      <c r="C12794">
        <v>0.15775488019458092</v>
      </c>
    </row>
    <row r="12795" spans="1:3" x14ac:dyDescent="0.55000000000000004">
      <c r="A12795">
        <v>-0.94719722860788447</v>
      </c>
      <c r="B12795">
        <v>-0.63407220555184662</v>
      </c>
      <c r="C12795">
        <v>0.15845867685197496</v>
      </c>
    </row>
    <row r="12796" spans="1:3" x14ac:dyDescent="0.55000000000000004">
      <c r="A12796">
        <v>-0.95079322697798274</v>
      </c>
      <c r="B12796">
        <v>-2.2822431341390614E-2</v>
      </c>
      <c r="C12796">
        <v>0.15792319385737086</v>
      </c>
    </row>
    <row r="12797" spans="1:3" x14ac:dyDescent="0.55000000000000004">
      <c r="A12797">
        <v>-0.94831285727945214</v>
      </c>
      <c r="B12797">
        <v>0.58424354914242493</v>
      </c>
      <c r="C12797">
        <v>0.15629315214874487</v>
      </c>
    </row>
    <row r="12798" spans="1:3" x14ac:dyDescent="0.55000000000000004">
      <c r="A12798">
        <v>-0.93981946724711229</v>
      </c>
      <c r="B12798">
        <v>1.1826519714713783</v>
      </c>
      <c r="C12798">
        <v>0.15344205609605499</v>
      </c>
    </row>
    <row r="12799" spans="1:3" x14ac:dyDescent="0.55000000000000004">
      <c r="A12799">
        <v>-0.92542403826231801</v>
      </c>
      <c r="B12799">
        <v>1.767076843516139</v>
      </c>
      <c r="C12799">
        <v>0.14905528968280674</v>
      </c>
    </row>
    <row r="12800" spans="1:3" x14ac:dyDescent="0.55000000000000004">
      <c r="A12800">
        <v>-0.90529668439020239</v>
      </c>
      <c r="B12800">
        <v>2.3309977523980874</v>
      </c>
      <c r="C12800">
        <v>0.14282923872399883</v>
      </c>
    </row>
    <row r="12801" spans="1:3" x14ac:dyDescent="0.55000000000000004">
      <c r="A12801">
        <v>-0.87967766883288911</v>
      </c>
      <c r="B12801">
        <v>2.8671621809301442</v>
      </c>
      <c r="C12801">
        <v>0.13468858142716925</v>
      </c>
    </row>
    <row r="12802" spans="1:3" x14ac:dyDescent="0.55000000000000004">
      <c r="A12802">
        <v>-0.8488799009909137</v>
      </c>
      <c r="B12802">
        <v>3.3687213571981109</v>
      </c>
      <c r="C12802">
        <v>0.12491761746929381</v>
      </c>
    </row>
    <row r="12803" spans="1:3" x14ac:dyDescent="0.55000000000000004">
      <c r="A12803">
        <v>-0.81327789754032898</v>
      </c>
      <c r="B12803">
        <v>3.8306575147958841</v>
      </c>
      <c r="C12803">
        <v>0.11417977259166545</v>
      </c>
    </row>
    <row r="12804" spans="1:3" x14ac:dyDescent="0.55000000000000004">
      <c r="A12804">
        <v>-0.77328260026434703</v>
      </c>
      <c r="B12804">
        <v>4.2509885441563</v>
      </c>
      <c r="C12804">
        <v>0.1033828720048232</v>
      </c>
    </row>
    <row r="12805" spans="1:3" x14ac:dyDescent="0.55000000000000004">
      <c r="A12805">
        <v>-0.72930730240144526</v>
      </c>
      <c r="B12805">
        <v>4.6311454000062957</v>
      </c>
      <c r="C12805">
        <v>9.3385686923746103E-2</v>
      </c>
    </row>
    <row r="12806" spans="1:3" x14ac:dyDescent="0.55000000000000004">
      <c r="A12806">
        <v>-0.68173545429837235</v>
      </c>
      <c r="B12806">
        <v>4.975221853052016</v>
      </c>
      <c r="C12806">
        <v>8.4707715273831877E-2</v>
      </c>
    </row>
    <row r="12807" spans="1:3" x14ac:dyDescent="0.55000000000000004">
      <c r="A12807">
        <v>-0.63090105720407863</v>
      </c>
      <c r="B12807">
        <v>5.2883900738381602</v>
      </c>
      <c r="C12807">
        <v>7.7387637099948836E-2</v>
      </c>
    </row>
    <row r="12808" spans="1:3" x14ac:dyDescent="0.55000000000000004">
      <c r="A12808">
        <v>-0.57708718452293761</v>
      </c>
      <c r="B12808">
        <v>5.5750398685855167</v>
      </c>
      <c r="C12808">
        <v>7.0981821879013959E-2</v>
      </c>
    </row>
    <row r="12809" spans="1:3" x14ac:dyDescent="0.55000000000000004">
      <c r="A12809">
        <v>-0.5205426547339348</v>
      </c>
      <c r="B12809">
        <v>5.8372000259103416</v>
      </c>
      <c r="C12809">
        <v>6.4711841332593292E-2</v>
      </c>
    </row>
    <row r="12810" spans="1:3" x14ac:dyDescent="0.55000000000000004">
      <c r="A12810">
        <v>-0.46151109300851878</v>
      </c>
      <c r="B12810">
        <v>6.0738314684471026</v>
      </c>
      <c r="C12810">
        <v>5.7768201388297406E-2</v>
      </c>
    </row>
    <row r="12811" spans="1:3" x14ac:dyDescent="0.55000000000000004">
      <c r="A12811">
        <v>-0.40026119491908224</v>
      </c>
      <c r="B12811">
        <v>6.2812936133817194</v>
      </c>
      <c r="C12811">
        <v>4.9613861207259739E-2</v>
      </c>
    </row>
    <row r="12812" spans="1:3" x14ac:dyDescent="0.55000000000000004">
      <c r="A12812">
        <v>-0.33710698189613825</v>
      </c>
      <c r="B12812">
        <v>6.4546953525949222</v>
      </c>
      <c r="C12812">
        <v>4.0138591801644204E-2</v>
      </c>
    </row>
    <row r="12813" spans="1:3" x14ac:dyDescent="0.55000000000000004">
      <c r="A12813">
        <v>-0.27241204077924513</v>
      </c>
      <c r="B12813">
        <v>6.5895565156184972</v>
      </c>
      <c r="C12813">
        <v>2.9665322806831516E-2</v>
      </c>
    </row>
    <row r="12814" spans="1:3" x14ac:dyDescent="0.55000000000000004">
      <c r="A12814">
        <v>-0.20657752930840251</v>
      </c>
      <c r="B12814">
        <v>6.6831970126382911</v>
      </c>
      <c r="C12814">
        <v>1.8802843352482133E-2</v>
      </c>
    </row>
    <row r="12815" spans="1:3" x14ac:dyDescent="0.55000000000000004">
      <c r="A12815">
        <v>-0.14001960938777355</v>
      </c>
      <c r="B12815">
        <v>6.7352982555623129</v>
      </c>
      <c r="C12815">
        <v>8.1646736889369534E-3</v>
      </c>
    </row>
    <row r="12816" spans="1:3" x14ac:dyDescent="0.55000000000000004">
      <c r="A12816">
        <v>-7.3146556999347564E-2</v>
      </c>
      <c r="B12816">
        <v>6.7474568073316252</v>
      </c>
      <c r="C12816">
        <v>-1.871427431528714E-3</v>
      </c>
    </row>
    <row r="12817" spans="1:3" x14ac:dyDescent="0.55000000000000004">
      <c r="A12817">
        <v>-6.3444114591899052E-3</v>
      </c>
      <c r="B12817">
        <v>6.7221264941487462</v>
      </c>
      <c r="C12817">
        <v>-1.1239500716959611E-2</v>
      </c>
    </row>
    <row r="12818" spans="1:3" x14ac:dyDescent="0.55000000000000004">
      <c r="A12818">
        <v>6.0025701910421052E-2</v>
      </c>
      <c r="B12818">
        <v>6.6614955960870414</v>
      </c>
      <c r="C12818">
        <v>-2.0142951695930843E-2</v>
      </c>
    </row>
    <row r="12819" spans="1:3" x14ac:dyDescent="0.55000000000000004">
      <c r="A12819">
        <v>0.12562015345969993</v>
      </c>
      <c r="B12819">
        <v>6.566715755954057</v>
      </c>
      <c r="C12819">
        <v>-2.8914936571659559E-2</v>
      </c>
    </row>
    <row r="12820" spans="1:3" x14ac:dyDescent="0.55000000000000004">
      <c r="A12820">
        <v>0.19010067226702768</v>
      </c>
      <c r="B12820">
        <v>6.4378265969265565</v>
      </c>
      <c r="C12820">
        <v>-3.7797878659966047E-2</v>
      </c>
    </row>
    <row r="12821" spans="1:3" x14ac:dyDescent="0.55000000000000004">
      <c r="A12821">
        <v>0.25312549337172413</v>
      </c>
      <c r="B12821">
        <v>6.2744065522517465</v>
      </c>
      <c r="C12821">
        <v>-4.6788065788693572E-2</v>
      </c>
    </row>
    <row r="12822" spans="1:3" x14ac:dyDescent="0.55000000000000004">
      <c r="A12822">
        <v>0.31434946986771245</v>
      </c>
      <c r="B12822">
        <v>6.0765197238915745</v>
      </c>
      <c r="C12822">
        <v>-5.5637828807668925E-2</v>
      </c>
    </row>
    <row r="12823" spans="1:3" x14ac:dyDescent="0.55000000000000004">
      <c r="A12823">
        <v>0.37343331984471334</v>
      </c>
      <c r="B12823">
        <v>5.8454739825254842</v>
      </c>
      <c r="C12823">
        <v>-6.3951064238961824E-2</v>
      </c>
    </row>
    <row r="12824" spans="1:3" x14ac:dyDescent="0.55000000000000004">
      <c r="A12824">
        <v>0.43005842449358417</v>
      </c>
      <c r="B12824">
        <v>5.5840977563764422</v>
      </c>
      <c r="C12824">
        <v>-7.1336837494496957E-2</v>
      </c>
    </row>
    <row r="12825" spans="1:3" x14ac:dyDescent="0.55000000000000004">
      <c r="A12825">
        <v>0.48394130513521139</v>
      </c>
      <c r="B12825">
        <v>5.2963672732759939</v>
      </c>
      <c r="C12825">
        <v>-7.7591983986066454E-2</v>
      </c>
    </row>
    <row r="12826" spans="1:3" x14ac:dyDescent="0.55000000000000004">
      <c r="A12826">
        <v>0.53484121948532415</v>
      </c>
      <c r="B12826">
        <v>4.9865401521630108</v>
      </c>
      <c r="C12826">
        <v>-8.2774020730798425E-2</v>
      </c>
    </row>
    <row r="12827" spans="1:3" x14ac:dyDescent="0.55000000000000004">
      <c r="A12827">
        <v>0.58255824156914804</v>
      </c>
      <c r="B12827">
        <v>4.6583147002083338</v>
      </c>
      <c r="C12827">
        <v>-8.7114929556301457E-2</v>
      </c>
    </row>
    <row r="12828" spans="1:3" x14ac:dyDescent="0.55000000000000004">
      <c r="A12828">
        <v>0.62692469464094447</v>
      </c>
      <c r="B12828">
        <v>4.3143875240166505</v>
      </c>
      <c r="C12828">
        <v>-9.0901207188876051E-2</v>
      </c>
    </row>
    <row r="12829" spans="1:3" x14ac:dyDescent="0.55000000000000004">
      <c r="A12829">
        <v>0.6677943729662833</v>
      </c>
      <c r="B12829">
        <v>3.9564204890520553</v>
      </c>
      <c r="C12829">
        <v>-9.438193720273641E-2</v>
      </c>
    </row>
    <row r="12830" spans="1:3" x14ac:dyDescent="0.55000000000000004">
      <c r="A12830">
        <v>0.7050331726459782</v>
      </c>
      <c r="B12830">
        <v>3.5853261901619637</v>
      </c>
      <c r="C12830">
        <v>-9.7695857253832771E-2</v>
      </c>
    </row>
    <row r="12831" spans="1:3" x14ac:dyDescent="0.55000000000000004">
      <c r="A12831">
        <v>0.7385136770327142</v>
      </c>
      <c r="B12831">
        <v>3.2016581369493857</v>
      </c>
      <c r="C12831">
        <v>-0.10089009161396127</v>
      </c>
    </row>
    <row r="12832" spans="1:3" x14ac:dyDescent="0.55000000000000004">
      <c r="A12832">
        <v>0.76811293499049771</v>
      </c>
      <c r="B12832">
        <v>2.8057411385729174</v>
      </c>
      <c r="C12832">
        <v>-0.1040358909825544</v>
      </c>
    </row>
    <row r="12833" spans="1:3" x14ac:dyDescent="0.55000000000000004">
      <c r="A12833">
        <v>0.79370945978267993</v>
      </c>
      <c r="B12833">
        <v>2.3974333196245308</v>
      </c>
      <c r="C12833">
        <v>-0.10730355981888802</v>
      </c>
    </row>
    <row r="12834" spans="1:3" x14ac:dyDescent="0.55000000000000004">
      <c r="A12834">
        <v>0.81517672074154435</v>
      </c>
      <c r="B12834">
        <v>1.975779558041729</v>
      </c>
      <c r="C12834">
        <v>-0.1109437287850466</v>
      </c>
    </row>
    <row r="12835" spans="1:3" x14ac:dyDescent="0.55000000000000004">
      <c r="A12835">
        <v>0.83237371071121091</v>
      </c>
      <c r="B12835">
        <v>1.5388588169310495</v>
      </c>
      <c r="C12835">
        <v>-0.11520572313559489</v>
      </c>
    </row>
    <row r="12836" spans="1:3" x14ac:dyDescent="0.55000000000000004">
      <c r="A12836">
        <v>0.84513589703448355</v>
      </c>
      <c r="B12836">
        <v>1.0841377299836945</v>
      </c>
      <c r="C12836">
        <v>-0.12015715830713543</v>
      </c>
    </row>
    <row r="12837" spans="1:3" x14ac:dyDescent="0.55000000000000004">
      <c r="A12837">
        <v>0.85327335970911389</v>
      </c>
      <c r="B12837">
        <v>0.6096036109086409</v>
      </c>
      <c r="C12837">
        <v>-0.12546091574827534</v>
      </c>
    </row>
    <row r="12838" spans="1:3" x14ac:dyDescent="0.55000000000000004">
      <c r="A12838">
        <v>0.85658402680022883</v>
      </c>
      <c r="B12838">
        <v>0.11545846593536785</v>
      </c>
      <c r="C12838">
        <v>-0.13030779283002333</v>
      </c>
    </row>
    <row r="12839" spans="1:3" x14ac:dyDescent="0.55000000000000004">
      <c r="A12839">
        <v>0.85488442864889858</v>
      </c>
      <c r="B12839">
        <v>-0.39433731351263895</v>
      </c>
      <c r="C12839">
        <v>-0.13356165823002161</v>
      </c>
    </row>
    <row r="12840" spans="1:3" x14ac:dyDescent="0.55000000000000004">
      <c r="A12840">
        <v>0.84805270867273974</v>
      </c>
      <c r="B12840">
        <v>-0.9113173368006986</v>
      </c>
      <c r="C12840">
        <v>-0.13402634554226595</v>
      </c>
    </row>
    <row r="12841" spans="1:3" x14ac:dyDescent="0.55000000000000004">
      <c r="A12841">
        <v>0.83607367663904009</v>
      </c>
      <c r="B12841">
        <v>-1.4229532439207597</v>
      </c>
      <c r="C12841">
        <v>-0.13079555255300379</v>
      </c>
    </row>
    <row r="12842" spans="1:3" x14ac:dyDescent="0.55000000000000004">
      <c r="A12842">
        <v>0.81907269901259028</v>
      </c>
      <c r="B12842">
        <v>-1.9144186204827165</v>
      </c>
      <c r="C12842">
        <v>-0.12358611233413735</v>
      </c>
    </row>
    <row r="12843" spans="1:3" x14ac:dyDescent="0.55000000000000004">
      <c r="A12843">
        <v>0.79732624245930039</v>
      </c>
      <c r="B12843">
        <v>-2.3712339521676964</v>
      </c>
      <c r="C12843">
        <v>-0.11286074671605933</v>
      </c>
    </row>
    <row r="12844" spans="1:3" x14ac:dyDescent="0.55000000000000004">
      <c r="A12844">
        <v>0.77124440464200539</v>
      </c>
      <c r="B12844">
        <v>-2.7819273586076658</v>
      </c>
      <c r="C12844">
        <v>-9.9713480219742703E-2</v>
      </c>
    </row>
    <row r="12845" spans="1:3" x14ac:dyDescent="0.55000000000000004">
      <c r="A12845">
        <v>0.74132948579114966</v>
      </c>
      <c r="B12845">
        <v>-3.1399867824405114</v>
      </c>
      <c r="C12845">
        <v>-8.5617484497051061E-2</v>
      </c>
    </row>
    <row r="12846" spans="1:3" x14ac:dyDescent="0.55000000000000004">
      <c r="A12846">
        <v>0.70812029448352065</v>
      </c>
      <c r="B12846">
        <v>-3.4446238631151811</v>
      </c>
      <c r="C12846">
        <v>-7.2062163885283109E-2</v>
      </c>
    </row>
    <row r="12847" spans="1:3" x14ac:dyDescent="0.55000000000000004">
      <c r="A12847">
        <v>0.67213586089091337</v>
      </c>
      <c r="B12847">
        <v>-3.7001333506052152</v>
      </c>
      <c r="C12847">
        <v>-6.018912363543838E-2</v>
      </c>
    </row>
    <row r="12848" spans="1:3" x14ac:dyDescent="0.55000000000000004">
      <c r="A12848">
        <v>0.63383185137398046</v>
      </c>
      <c r="B12848">
        <v>-3.9142574710224203</v>
      </c>
      <c r="C12848">
        <v>-5.0641166435578755E-2</v>
      </c>
    </row>
    <row r="12849" spans="1:3" x14ac:dyDescent="0.55000000000000004">
      <c r="A12849">
        <v>0.59357551459168412</v>
      </c>
      <c r="B12849">
        <v>-4.096386663006645</v>
      </c>
      <c r="C12849">
        <v>-4.3628601672198147E-2</v>
      </c>
    </row>
    <row r="12850" spans="1:3" x14ac:dyDescent="0.55000000000000004">
      <c r="A12850">
        <v>0.55163714829472477</v>
      </c>
      <c r="B12850">
        <v>-4.2561431014592603</v>
      </c>
      <c r="C12850">
        <v>-3.9061066263938279E-2</v>
      </c>
    </row>
    <row r="12851" spans="1:3" x14ac:dyDescent="0.55000000000000004">
      <c r="A12851">
        <v>0.50819309104784283</v>
      </c>
      <c r="B12851">
        <v>-4.4025190826116098</v>
      </c>
      <c r="C12851">
        <v>-3.6702899135828533E-2</v>
      </c>
    </row>
    <row r="12852" spans="1:3" x14ac:dyDescent="0.55000000000000004">
      <c r="A12852">
        <v>0.46333441794341995</v>
      </c>
      <c r="B12852">
        <v>-4.5435433163666801</v>
      </c>
      <c r="C12852">
        <v>-3.6291010675284216E-2</v>
      </c>
    </row>
    <row r="12853" spans="1:3" x14ac:dyDescent="0.55000000000000004">
      <c r="A12853">
        <v>0.41707725920485045</v>
      </c>
      <c r="B12853">
        <v>-4.6860875031358464</v>
      </c>
      <c r="C12853">
        <v>-3.7489624298404245E-2</v>
      </c>
    </row>
    <row r="12854" spans="1:3" x14ac:dyDescent="0.55000000000000004">
      <c r="A12854">
        <v>0.369376224542104</v>
      </c>
      <c r="B12854">
        <v>-4.8353280357985593</v>
      </c>
      <c r="C12854">
        <v>-3.975702821852805E-2</v>
      </c>
    </row>
    <row r="12855" spans="1:3" x14ac:dyDescent="0.55000000000000004">
      <c r="A12855">
        <v>0.32014547569800167</v>
      </c>
      <c r="B12855">
        <v>-4.993848121639715</v>
      </c>
      <c r="C12855">
        <v>-4.2292705653705964E-2</v>
      </c>
    </row>
    <row r="12856" spans="1:3" x14ac:dyDescent="0.55000000000000004">
      <c r="A12856">
        <v>0.26928954904443453</v>
      </c>
      <c r="B12856">
        <v>-5.1606864433289159</v>
      </c>
      <c r="C12856">
        <v>-4.4062533315859638E-2</v>
      </c>
    </row>
    <row r="12857" spans="1:3" x14ac:dyDescent="0.55000000000000004">
      <c r="A12857">
        <v>0.21674292991156244</v>
      </c>
      <c r="B12857">
        <v>-5.3306612015769304</v>
      </c>
      <c r="C12857">
        <v>-4.3916120021622172E-2</v>
      </c>
    </row>
    <row r="12858" spans="1:3" x14ac:dyDescent="0.55000000000000004">
      <c r="A12858">
        <v>0.16251348777478683</v>
      </c>
      <c r="B12858">
        <v>-5.4944968347998442</v>
      </c>
      <c r="C12858">
        <v>-4.0884932371190272E-2</v>
      </c>
    </row>
    <row r="12859" spans="1:3" x14ac:dyDescent="0.55000000000000004">
      <c r="A12859">
        <v>0.10671872924386898</v>
      </c>
      <c r="B12859">
        <v>-5.6401869848135755</v>
      </c>
      <c r="C12859">
        <v>-3.4524047967180067E-2</v>
      </c>
    </row>
    <row r="12860" spans="1:3" x14ac:dyDescent="0.55000000000000004">
      <c r="A12860">
        <v>4.9602500888171655E-2</v>
      </c>
      <c r="B12860">
        <v>-5.7553090529693218</v>
      </c>
      <c r="C12860">
        <v>-2.5062943831860456E-2</v>
      </c>
    </row>
    <row r="12861" spans="1:3" x14ac:dyDescent="0.55000000000000004">
      <c r="A12861">
        <v>-8.473698941644443E-3</v>
      </c>
      <c r="B12861">
        <v>-5.8295324245039559</v>
      </c>
      <c r="C12861">
        <v>-1.3354950337204779E-2</v>
      </c>
    </row>
    <row r="12862" spans="1:3" x14ac:dyDescent="0.55000000000000004">
      <c r="A12862">
        <v>-6.7062976214087799E-2</v>
      </c>
      <c r="B12862">
        <v>-5.8566051390166134</v>
      </c>
      <c r="C12862">
        <v>-6.5784185361149219E-4</v>
      </c>
    </row>
    <row r="12863" spans="1:3" x14ac:dyDescent="0.55000000000000004">
      <c r="A12863">
        <v>-0.12568027020018058</v>
      </c>
      <c r="B12863">
        <v>-5.8351345632652807</v>
      </c>
      <c r="C12863">
        <v>1.1770976300470902E-2</v>
      </c>
    </row>
    <row r="12864" spans="1:3" x14ac:dyDescent="0.55000000000000004">
      <c r="A12864">
        <v>-0.1838495681648559</v>
      </c>
      <c r="B12864">
        <v>-5.7678111281342339</v>
      </c>
      <c r="C12864">
        <v>2.3075522214563673E-2</v>
      </c>
    </row>
    <row r="12865" spans="1:3" x14ac:dyDescent="0.55000000000000004">
      <c r="A12865">
        <v>-0.24113640565035158</v>
      </c>
      <c r="B12865">
        <v>-5.6595201295312387</v>
      </c>
      <c r="C12865">
        <v>3.2975719298373646E-2</v>
      </c>
    </row>
    <row r="12866" spans="1:3" x14ac:dyDescent="0.55000000000000004">
      <c r="A12866">
        <v>-0.29715872492927131</v>
      </c>
      <c r="B12866">
        <v>-5.5151428337442026</v>
      </c>
      <c r="C12866">
        <v>4.1753729866758738E-2</v>
      </c>
    </row>
    <row r="12867" spans="1:3" x14ac:dyDescent="0.55000000000000004">
      <c r="A12867">
        <v>-0.35157645417625438</v>
      </c>
      <c r="B12867">
        <v>-5.3376881793814084</v>
      </c>
      <c r="C12867">
        <v>5.0096505310671169E-2</v>
      </c>
    </row>
    <row r="12868" spans="1:3" x14ac:dyDescent="0.55000000000000004">
      <c r="A12868">
        <v>-0.40406610263649678</v>
      </c>
      <c r="B12868">
        <v>-5.1273914953910129</v>
      </c>
      <c r="C12868">
        <v>5.8752710005268709E-2</v>
      </c>
    </row>
    <row r="12869" spans="1:3" x14ac:dyDescent="0.55000000000000004">
      <c r="A12869">
        <v>-0.45429302056484377</v>
      </c>
      <c r="B12869">
        <v>-4.8821600363404061</v>
      </c>
      <c r="C12869">
        <v>6.8178687018854989E-2</v>
      </c>
    </row>
    <row r="12870" spans="1:3" x14ac:dyDescent="0.55000000000000004">
      <c r="A12870">
        <v>-0.5018942179950463</v>
      </c>
      <c r="B12870">
        <v>-4.5989846395278065</v>
      </c>
      <c r="C12870">
        <v>7.8392429343774134E-2</v>
      </c>
    </row>
    <row r="12871" spans="1:3" x14ac:dyDescent="0.55000000000000004">
      <c r="A12871">
        <v>-0.54647759882415881</v>
      </c>
      <c r="B12871">
        <v>-4.2756035046925422</v>
      </c>
      <c r="C12871">
        <v>8.8989110426031137E-2</v>
      </c>
    </row>
    <row r="12872" spans="1:3" x14ac:dyDescent="0.55000000000000004">
      <c r="A12872">
        <v>-0.58763720602401959</v>
      </c>
      <c r="B12872">
        <v>-3.9118987092524962</v>
      </c>
      <c r="C12872">
        <v>9.926388928413768E-2</v>
      </c>
    </row>
    <row r="12873" spans="1:3" x14ac:dyDescent="0.55000000000000004">
      <c r="A12873">
        <v>-0.62497956955334488</v>
      </c>
      <c r="B12873">
        <v>-3.5105561650201493</v>
      </c>
      <c r="C12873">
        <v>0.10847034686096939</v>
      </c>
    </row>
    <row r="12874" spans="1:3" x14ac:dyDescent="0.55000000000000004">
      <c r="A12874">
        <v>-0.65815174077451544</v>
      </c>
      <c r="B12874">
        <v>-3.0767751208077416</v>
      </c>
      <c r="C12874">
        <v>0.11605400314545286</v>
      </c>
    </row>
    <row r="12875" spans="1:3" x14ac:dyDescent="0.55000000000000004">
      <c r="A12875">
        <v>-0.6868625177390898</v>
      </c>
      <c r="B12875">
        <v>-2.6173999242822115</v>
      </c>
      <c r="C12875">
        <v>0.12171783770627072</v>
      </c>
    </row>
    <row r="12876" spans="1:3" x14ac:dyDescent="0.55000000000000004">
      <c r="A12876">
        <v>-0.71089386079400496</v>
      </c>
      <c r="B12876">
        <v>-2.1398920200000404</v>
      </c>
      <c r="C12876">
        <v>0.12543946264681982</v>
      </c>
    </row>
    <row r="12877" spans="1:3" x14ac:dyDescent="0.55000000000000004">
      <c r="A12877">
        <v>-0.73010170410034447</v>
      </c>
      <c r="B12877">
        <v>-1.6512587763992617</v>
      </c>
      <c r="C12877">
        <v>0.12747629491051915</v>
      </c>
    </row>
    <row r="12878" spans="1:3" x14ac:dyDescent="0.55000000000000004">
      <c r="A12878">
        <v>-0.74440640939734226</v>
      </c>
      <c r="B12878">
        <v>-1.1571992469969818</v>
      </c>
      <c r="C12878">
        <v>0.12824809919003977</v>
      </c>
    </row>
    <row r="12879" spans="1:3" x14ac:dyDescent="0.55000000000000004">
      <c r="A12879">
        <v>-0.75377704970027759</v>
      </c>
      <c r="B12879">
        <v>-0.66175847156729961</v>
      </c>
      <c r="C12879">
        <v>0.12819122556652454</v>
      </c>
    </row>
    <row r="12880" spans="1:3" x14ac:dyDescent="0.55000000000000004">
      <c r="A12880">
        <v>-0.7582147026495849</v>
      </c>
      <c r="B12880">
        <v>-0.16736835993356192</v>
      </c>
      <c r="C12880">
        <v>0.12770427734948878</v>
      </c>
    </row>
    <row r="12881" spans="1:3" x14ac:dyDescent="0.55000000000000004">
      <c r="A12881">
        <v>-0.75773728572272236</v>
      </c>
      <c r="B12881">
        <v>0.32486705094984464</v>
      </c>
      <c r="C12881">
        <v>0.12707595602701563</v>
      </c>
    </row>
    <row r="12882" spans="1:3" x14ac:dyDescent="0.55000000000000004">
      <c r="A12882">
        <v>-0.75236876629504312</v>
      </c>
      <c r="B12882">
        <v>0.81455112180504208</v>
      </c>
      <c r="C12882">
        <v>0.12638370797670972</v>
      </c>
    </row>
    <row r="12883" spans="1:3" x14ac:dyDescent="0.55000000000000004">
      <c r="A12883">
        <v>-0.74213615528817189</v>
      </c>
      <c r="B12883">
        <v>1.3011770377709866</v>
      </c>
      <c r="C12883">
        <v>0.12549306012160524</v>
      </c>
    </row>
    <row r="12884" spans="1:3" x14ac:dyDescent="0.55000000000000004">
      <c r="A12884">
        <v>-0.72707457703545153</v>
      </c>
      <c r="B12884">
        <v>1.7833723551313181</v>
      </c>
      <c r="C12884">
        <v>0.12409043747691009</v>
      </c>
    </row>
    <row r="12885" spans="1:3" x14ac:dyDescent="0.55000000000000004">
      <c r="A12885">
        <v>-0.70723940394955076</v>
      </c>
      <c r="B12885">
        <v>2.2582158616166024</v>
      </c>
      <c r="C12885">
        <v>0.12168777498959323</v>
      </c>
    </row>
    <row r="12886" spans="1:3" x14ac:dyDescent="0.55000000000000004">
      <c r="A12886">
        <v>-0.68272466992362479</v>
      </c>
      <c r="B12886">
        <v>2.7208241405034825</v>
      </c>
      <c r="C12886">
        <v>0.11775750393736328</v>
      </c>
    </row>
    <row r="12887" spans="1:3" x14ac:dyDescent="0.55000000000000004">
      <c r="A12887">
        <v>-0.65368261633530533</v>
      </c>
      <c r="B12887">
        <v>3.164665659289855</v>
      </c>
      <c r="C12887">
        <v>0.11197413104523117</v>
      </c>
    </row>
    <row r="12888" spans="1:3" x14ac:dyDescent="0.55000000000000004">
      <c r="A12888">
        <v>-0.62033592402157878</v>
      </c>
      <c r="B12888">
        <v>3.5825499263327054</v>
      </c>
      <c r="C12888">
        <v>0.10432207342829386</v>
      </c>
    </row>
    <row r="12889" spans="1:3" x14ac:dyDescent="0.55000000000000004">
      <c r="A12889">
        <v>-0.58297843601355381</v>
      </c>
      <c r="B12889">
        <v>3.967771109406645</v>
      </c>
      <c r="C12889">
        <v>9.5067772883269036E-2</v>
      </c>
    </row>
    <row r="12890" spans="1:3" x14ac:dyDescent="0.55000000000000004">
      <c r="A12890">
        <v>-0.54196504565974857</v>
      </c>
      <c r="B12890">
        <v>4.3150790716314225</v>
      </c>
      <c r="C12890">
        <v>8.4698253112992547E-2</v>
      </c>
    </row>
    <row r="12891" spans="1:3" x14ac:dyDescent="0.55000000000000004">
      <c r="A12891">
        <v>-0.49769348465307839</v>
      </c>
      <c r="B12891">
        <v>4.6211797654787174</v>
      </c>
      <c r="C12891">
        <v>7.3738959023288558E-2</v>
      </c>
    </row>
    <row r="12892" spans="1:3" x14ac:dyDescent="0.55000000000000004">
      <c r="A12892">
        <v>-0.45058493549744855</v>
      </c>
      <c r="B12892">
        <v>4.8843759547157388</v>
      </c>
      <c r="C12892">
        <v>6.2490952590076483E-2</v>
      </c>
    </row>
    <row r="12893" spans="1:3" x14ac:dyDescent="0.55000000000000004">
      <c r="A12893">
        <v>-0.40107276894953597</v>
      </c>
      <c r="B12893">
        <v>5.1034866560811727</v>
      </c>
      <c r="C12893">
        <v>5.0920383520396649E-2</v>
      </c>
    </row>
    <row r="12894" spans="1:3" x14ac:dyDescent="0.55000000000000004">
      <c r="A12894">
        <v>-0.34960364841492442</v>
      </c>
      <c r="B12894">
        <v>5.2766682845748694</v>
      </c>
      <c r="C12894">
        <v>3.8718140544663632E-2</v>
      </c>
    </row>
    <row r="12895" spans="1:3" x14ac:dyDescent="0.55000000000000004">
      <c r="A12895">
        <v>-0.29664904876251486</v>
      </c>
      <c r="B12895">
        <v>5.4006252044336041</v>
      </c>
      <c r="C12895">
        <v>2.544175586254915E-2</v>
      </c>
    </row>
    <row r="12896" spans="1:3" x14ac:dyDescent="0.55000000000000004">
      <c r="A12896">
        <v>-0.24272140807336182</v>
      </c>
      <c r="B12896">
        <v>5.470659869499177</v>
      </c>
      <c r="C12896">
        <v>1.0808070775946015E-2</v>
      </c>
    </row>
    <row r="12897" spans="1:3" x14ac:dyDescent="0.55000000000000004">
      <c r="A12897">
        <v>-0.18838389138341979</v>
      </c>
      <c r="B12897">
        <v>5.481965864730082</v>
      </c>
      <c r="C12897">
        <v>-4.956106370715834E-3</v>
      </c>
    </row>
    <row r="12898" spans="1:3" x14ac:dyDescent="0.55000000000000004">
      <c r="A12898">
        <v>-0.13424129496699416</v>
      </c>
      <c r="B12898">
        <v>5.4318107631072401</v>
      </c>
      <c r="C12898">
        <v>-2.1004091156634815E-2</v>
      </c>
    </row>
    <row r="12899" spans="1:3" x14ac:dyDescent="0.55000000000000004">
      <c r="A12899">
        <v>-8.090794223522553E-2</v>
      </c>
      <c r="B12899">
        <v>5.3216068415552114</v>
      </c>
      <c r="C12899">
        <v>-3.6037276106320161E-2</v>
      </c>
    </row>
    <row r="12900" spans="1:3" x14ac:dyDescent="0.55000000000000004">
      <c r="A12900">
        <v>-2.8958490485413404E-2</v>
      </c>
      <c r="B12900">
        <v>5.1580872463492708</v>
      </c>
      <c r="C12900">
        <v>-4.8600195532365616E-2</v>
      </c>
    </row>
    <row r="12901" spans="1:3" x14ac:dyDescent="0.55000000000000004">
      <c r="A12901">
        <v>2.1126927533789377E-2</v>
      </c>
      <c r="B12901">
        <v>4.9531177954502139</v>
      </c>
      <c r="C12901">
        <v>-5.7491652759071726E-2</v>
      </c>
    </row>
    <row r="12902" spans="1:3" x14ac:dyDescent="0.55000000000000004">
      <c r="A12902">
        <v>6.9007684621525095E-2</v>
      </c>
      <c r="B12902">
        <v>4.7219086555758238</v>
      </c>
      <c r="C12902">
        <v>-6.2181815084815274E-2</v>
      </c>
    </row>
    <row r="12903" spans="1:3" x14ac:dyDescent="0.55000000000000004">
      <c r="A12903">
        <v>0.1145026155082368</v>
      </c>
      <c r="B12903">
        <v>4.4801198794857466</v>
      </c>
      <c r="C12903">
        <v>-6.2967654941104512E-2</v>
      </c>
    </row>
    <row r="12904" spans="1:3" x14ac:dyDescent="0.55000000000000004">
      <c r="A12904">
        <v>0.15757897412809171</v>
      </c>
      <c r="B12904">
        <v>4.2409046476274428</v>
      </c>
      <c r="C12904">
        <v>-6.0849752853048777E-2</v>
      </c>
    </row>
    <row r="12905" spans="1:3" x14ac:dyDescent="0.55000000000000004">
      <c r="A12905">
        <v>0.19831463454274917</v>
      </c>
      <c r="B12905">
        <v>4.012703434251442</v>
      </c>
      <c r="C12905">
        <v>-5.7266817217344786E-2</v>
      </c>
    </row>
    <row r="12906" spans="1:3" x14ac:dyDescent="0.55000000000000004">
      <c r="A12906">
        <v>0.23684389926419053</v>
      </c>
      <c r="B12906">
        <v>3.7983618537354813</v>
      </c>
      <c r="C12906">
        <v>-5.3676029840606029E-2</v>
      </c>
    </row>
    <row r="12907" spans="1:3" x14ac:dyDescent="0.55000000000000004">
      <c r="A12907">
        <v>0.27330275772165596</v>
      </c>
      <c r="B12907">
        <v>3.5959385448925709</v>
      </c>
      <c r="C12907">
        <v>-5.1097939539782353E-2</v>
      </c>
    </row>
    <row r="12908" spans="1:3" x14ac:dyDescent="0.55000000000000004">
      <c r="A12908">
        <v>0.30779010063486689</v>
      </c>
      <c r="B12908">
        <v>3.4007646878855415</v>
      </c>
      <c r="C12908">
        <v>-4.9923725577727777E-2</v>
      </c>
    </row>
    <row r="12909" spans="1:3" x14ac:dyDescent="0.55000000000000004">
      <c r="A12909">
        <v>0.34035231615003991</v>
      </c>
      <c r="B12909">
        <v>3.2077165165141084</v>
      </c>
      <c r="C12909">
        <v>-4.9997688175602011E-2</v>
      </c>
    </row>
    <row r="12910" spans="1:3" x14ac:dyDescent="0.55000000000000004">
      <c r="A12910">
        <v>0.37098874572642304</v>
      </c>
      <c r="B12910">
        <v>3.0129830970247875</v>
      </c>
      <c r="C12910">
        <v>-5.0796007212245198E-2</v>
      </c>
    </row>
    <row r="12911" spans="1:3" x14ac:dyDescent="0.55000000000000004">
      <c r="A12911">
        <v>0.39967104222118771</v>
      </c>
      <c r="B12911">
        <v>2.8149654081384843</v>
      </c>
      <c r="C12911">
        <v>-5.1697620575696497E-2</v>
      </c>
    </row>
    <row r="12912" spans="1:3" x14ac:dyDescent="0.55000000000000004">
      <c r="A12912">
        <v>0.42636616849339581</v>
      </c>
      <c r="B12912">
        <v>2.6140857369308614</v>
      </c>
      <c r="C12912">
        <v>-5.2277364521416771E-2</v>
      </c>
    </row>
    <row r="12913" spans="1:3" x14ac:dyDescent="0.55000000000000004">
      <c r="A12913">
        <v>0.45105251170333033</v>
      </c>
      <c r="B12913">
        <v>2.4118395423486692</v>
      </c>
      <c r="C12913">
        <v>-5.2404930810980799E-2</v>
      </c>
    </row>
    <row r="12914" spans="1:3" x14ac:dyDescent="0.55000000000000004">
      <c r="A12914">
        <v>0.4737251461518221</v>
      </c>
      <c r="B12914">
        <v>2.209772424505708</v>
      </c>
      <c r="C12914">
        <v>-5.218467469779816E-2</v>
      </c>
    </row>
    <row r="12915" spans="1:3" x14ac:dyDescent="0.55000000000000004">
      <c r="A12915">
        <v>0.49439200257811744</v>
      </c>
      <c r="B12915">
        <v>2.0087064629353204</v>
      </c>
      <c r="C12915">
        <v>-5.1886733982526669E-2</v>
      </c>
    </row>
    <row r="12916" spans="1:3" x14ac:dyDescent="0.55000000000000004">
      <c r="A12916">
        <v>0.51306390188995765</v>
      </c>
      <c r="B12916">
        <v>1.8083790324119442</v>
      </c>
      <c r="C12916">
        <v>-5.1802412251104851E-2</v>
      </c>
    </row>
    <row r="12917" spans="1:3" x14ac:dyDescent="0.55000000000000004">
      <c r="A12917">
        <v>0.52974396314944538</v>
      </c>
      <c r="B12917">
        <v>1.6077258155556935</v>
      </c>
      <c r="C12917">
        <v>-5.2055360448817894E-2</v>
      </c>
    </row>
    <row r="12918" spans="1:3" x14ac:dyDescent="0.55000000000000004">
      <c r="A12918">
        <v>0.54442286439615584</v>
      </c>
      <c r="B12918">
        <v>1.4055574272051157</v>
      </c>
      <c r="C12918">
        <v>-5.2586662506967738E-2</v>
      </c>
    </row>
    <row r="12919" spans="1:3" x14ac:dyDescent="0.55000000000000004">
      <c r="A12919">
        <v>0.55708072477849069</v>
      </c>
      <c r="B12919">
        <v>1.2010540251131721</v>
      </c>
      <c r="C12919">
        <v>-5.3263959693831298E-2</v>
      </c>
    </row>
    <row r="12920" spans="1:3" x14ac:dyDescent="0.55000000000000004">
      <c r="A12920">
        <v>0.56769209151527156</v>
      </c>
      <c r="B12920">
        <v>0.99396088365052637</v>
      </c>
      <c r="C12920">
        <v>-5.3927107315819671E-2</v>
      </c>
    </row>
    <row r="12921" spans="1:3" x14ac:dyDescent="0.55000000000000004">
      <c r="A12921">
        <v>0.57623198335639514</v>
      </c>
      <c r="B12921">
        <v>0.78460502655568742</v>
      </c>
      <c r="C12921">
        <v>-5.4435137557285337E-2</v>
      </c>
    </row>
    <row r="12922" spans="1:3" x14ac:dyDescent="0.55000000000000004">
      <c r="A12922">
        <v>0.58268105397271142</v>
      </c>
      <c r="B12922">
        <v>0.57367424405296252</v>
      </c>
      <c r="C12922">
        <v>-5.4742286098369404E-2</v>
      </c>
    </row>
    <row r="12923" spans="1:3" x14ac:dyDescent="0.55000000000000004">
      <c r="A12923">
        <v>0.58702748868361254</v>
      </c>
      <c r="B12923">
        <v>0.36191611857481931</v>
      </c>
      <c r="C12923">
        <v>-5.4863368911021504E-2</v>
      </c>
    </row>
    <row r="12924" spans="1:3" x14ac:dyDescent="0.55000000000000004">
      <c r="A12924">
        <v>0.58926667869335936</v>
      </c>
      <c r="B12924">
        <v>0.15003070660594089</v>
      </c>
      <c r="C12924">
        <v>-5.4808169375147445E-2</v>
      </c>
    </row>
    <row r="12925" spans="1:3" x14ac:dyDescent="0.55000000000000004">
      <c r="A12925">
        <v>0.58940065845242373</v>
      </c>
      <c r="B12925">
        <v>-6.1401121942662895E-2</v>
      </c>
      <c r="C12925">
        <v>-5.4628594883964245E-2</v>
      </c>
    </row>
    <row r="12926" spans="1:3" x14ac:dyDescent="0.55000000000000004">
      <c r="A12926">
        <v>0.58743600489642434</v>
      </c>
      <c r="B12926">
        <v>-0.27213068969502124</v>
      </c>
      <c r="C12926">
        <v>-5.4444680350175689E-2</v>
      </c>
    </row>
    <row r="12927" spans="1:3" x14ac:dyDescent="0.55000000000000004">
      <c r="A12927">
        <v>0.58337940722034742</v>
      </c>
      <c r="B12927">
        <v>-0.48240673348253654</v>
      </c>
      <c r="C12927">
        <v>-5.4393851630939898E-2</v>
      </c>
    </row>
    <row r="12928" spans="1:3" x14ac:dyDescent="0.55000000000000004">
      <c r="A12928">
        <v>0.57723224560267972</v>
      </c>
      <c r="B12928">
        <v>-0.69310305758140101</v>
      </c>
      <c r="C12928">
        <v>-5.4662216743213587E-2</v>
      </c>
    </row>
    <row r="12929" spans="1:3" x14ac:dyDescent="0.55000000000000004">
      <c r="A12929">
        <v>0.56898320820527237</v>
      </c>
      <c r="B12929">
        <v>-0.90600134854193237</v>
      </c>
      <c r="C12929">
        <v>-5.5533586031388603E-2</v>
      </c>
    </row>
    <row r="12930" spans="1:3" x14ac:dyDescent="0.55000000000000004">
      <c r="A12930">
        <v>0.55859766182000259</v>
      </c>
      <c r="B12930">
        <v>-1.1239876960977877</v>
      </c>
      <c r="C12930">
        <v>-5.7295786409530335E-2</v>
      </c>
    </row>
    <row r="12931" spans="1:3" x14ac:dyDescent="0.55000000000000004">
      <c r="A12931">
        <v>0.54600692664676276</v>
      </c>
      <c r="B12931">
        <v>-1.3508440317006947</v>
      </c>
      <c r="C12931">
        <v>-6.0124677153050872E-2</v>
      </c>
    </row>
    <row r="12932" spans="1:3" x14ac:dyDescent="0.55000000000000004">
      <c r="A12932">
        <v>0.53110160451326738</v>
      </c>
      <c r="B12932">
        <v>-1.5907236102519648</v>
      </c>
      <c r="C12932">
        <v>-6.403659538901442E-2</v>
      </c>
    </row>
    <row r="12933" spans="1:3" x14ac:dyDescent="0.55000000000000004">
      <c r="A12933">
        <v>0.51373120174985287</v>
      </c>
      <c r="B12933">
        <v>-1.8473896549635977</v>
      </c>
      <c r="C12933">
        <v>-6.8813324233983952E-2</v>
      </c>
    </row>
    <row r="12934" spans="1:3" x14ac:dyDescent="0.55000000000000004">
      <c r="A12934">
        <v>0.49371264003612797</v>
      </c>
      <c r="B12934">
        <v>-2.1232719350285185</v>
      </c>
      <c r="C12934">
        <v>-7.3982886979743132E-2</v>
      </c>
    </row>
    <row r="12935" spans="1:3" x14ac:dyDescent="0.55000000000000004">
      <c r="A12935">
        <v>0.47084796261135625</v>
      </c>
      <c r="B12935">
        <v>-2.4187691982555153</v>
      </c>
      <c r="C12935">
        <v>-7.8966007030089505E-2</v>
      </c>
    </row>
    <row r="12936" spans="1:3" x14ac:dyDescent="0.55000000000000004">
      <c r="A12936">
        <v>0.44494624901765711</v>
      </c>
      <c r="B12936">
        <v>-2.7320921751651923</v>
      </c>
      <c r="C12936">
        <v>-8.320944685690701E-2</v>
      </c>
    </row>
    <row r="12937" spans="1:3" x14ac:dyDescent="0.55000000000000004">
      <c r="A12937">
        <v>0.41584489651104639</v>
      </c>
      <c r="B12937">
        <v>-3.0594330123951088</v>
      </c>
      <c r="C12937">
        <v>-8.6221628313857268E-2</v>
      </c>
    </row>
    <row r="12938" spans="1:3" x14ac:dyDescent="0.55000000000000004">
      <c r="A12938">
        <v>0.38342829630295872</v>
      </c>
      <c r="B12938">
        <v>-3.3953745093814445</v>
      </c>
      <c r="C12938">
        <v>-8.7661134101430421E-2</v>
      </c>
    </row>
    <row r="12939" spans="1:3" x14ac:dyDescent="0.55000000000000004">
      <c r="A12939">
        <v>0.34764071933537305</v>
      </c>
      <c r="B12939">
        <v>-3.733623179873323</v>
      </c>
      <c r="C12939">
        <v>-8.7415817498920828E-2</v>
      </c>
    </row>
    <row r="12940" spans="1:3" x14ac:dyDescent="0.55000000000000004">
      <c r="A12940">
        <v>0.30849092970148906</v>
      </c>
      <c r="B12940">
        <v>-4.0677422393162734</v>
      </c>
      <c r="C12940">
        <v>-8.5523654262440726E-2</v>
      </c>
    </row>
    <row r="12941" spans="1:3" x14ac:dyDescent="0.55000000000000004">
      <c r="A12941">
        <v>0.26605104559394083</v>
      </c>
      <c r="B12941">
        <v>-4.3915444442582627</v>
      </c>
      <c r="C12941">
        <v>-8.2075830697181024E-2</v>
      </c>
    </row>
    <row r="12942" spans="1:3" x14ac:dyDescent="0.55000000000000004">
      <c r="A12942">
        <v>0.2204530509324405</v>
      </c>
      <c r="B12942">
        <v>-4.6992561302590419</v>
      </c>
      <c r="C12942">
        <v>-7.7195228309433581E-2</v>
      </c>
    </row>
    <row r="12943" spans="1:3" x14ac:dyDescent="0.55000000000000004">
      <c r="A12943">
        <v>0.17188427578743876</v>
      </c>
      <c r="B12943">
        <v>-4.9855136406344016</v>
      </c>
      <c r="C12943">
        <v>-7.0971184928330308E-2</v>
      </c>
    </row>
    <row r="12944" spans="1:3" x14ac:dyDescent="0.55000000000000004">
      <c r="A12944">
        <v>0.12058410842580188</v>
      </c>
      <c r="B12944">
        <v>-5.2451559448304028</v>
      </c>
      <c r="C12944">
        <v>-6.34192416741549E-2</v>
      </c>
    </row>
    <row r="12945" spans="1:3" x14ac:dyDescent="0.55000000000000004">
      <c r="A12945">
        <v>6.6843050333560125E-2</v>
      </c>
      <c r="B12945">
        <v>-5.473123843121189</v>
      </c>
      <c r="C12945">
        <v>-5.45765648945752E-2</v>
      </c>
    </row>
    <row r="12946" spans="1:3" x14ac:dyDescent="0.55000000000000004">
      <c r="A12946">
        <v>1.1001111741213526E-2</v>
      </c>
      <c r="B12946">
        <v>-5.6646394113806346</v>
      </c>
      <c r="C12946">
        <v>-4.4551576026462696E-2</v>
      </c>
    </row>
    <row r="12947" spans="1:3" x14ac:dyDescent="0.55000000000000004">
      <c r="A12947">
        <v>-4.6556110333762765E-2</v>
      </c>
      <c r="B12947">
        <v>-5.8153557327491683</v>
      </c>
      <c r="C12947">
        <v>-3.3458942280231968E-2</v>
      </c>
    </row>
    <row r="12948" spans="1:3" x14ac:dyDescent="0.55000000000000004">
      <c r="A12948">
        <v>-0.10540189978614867</v>
      </c>
      <c r="B12948">
        <v>-5.9214037118978249</v>
      </c>
      <c r="C12948">
        <v>-2.1431316078286095E-2</v>
      </c>
    </row>
    <row r="12949" spans="1:3" x14ac:dyDescent="0.55000000000000004">
      <c r="A12949">
        <v>-0.1650737207895937</v>
      </c>
      <c r="B12949">
        <v>-5.9795510173467967</v>
      </c>
      <c r="C12949">
        <v>-8.6656329118651714E-3</v>
      </c>
    </row>
    <row r="12950" spans="1:3" x14ac:dyDescent="0.55000000000000004">
      <c r="A12950">
        <v>-0.22508054783606826</v>
      </c>
      <c r="B12950">
        <v>-5.987313542733486</v>
      </c>
      <c r="C12950">
        <v>4.6477626288995051E-3</v>
      </c>
    </row>
    <row r="12951" spans="1:3" x14ac:dyDescent="0.55000000000000004">
      <c r="A12951">
        <v>-0.28491003490047362</v>
      </c>
      <c r="B12951">
        <v>-5.9428390558755266</v>
      </c>
      <c r="C12951">
        <v>1.8372158105033821E-2</v>
      </c>
    </row>
    <row r="12952" spans="1:3" x14ac:dyDescent="0.55000000000000004">
      <c r="A12952">
        <v>-0.34403398463038837</v>
      </c>
      <c r="B12952">
        <v>-5.8447975924606252</v>
      </c>
      <c r="C12952">
        <v>3.2373940971002026E-2</v>
      </c>
    </row>
    <row r="12953" spans="1:3" x14ac:dyDescent="0.55000000000000004">
      <c r="A12953">
        <v>-0.40191345562463993</v>
      </c>
      <c r="B12953">
        <v>-5.692355944068483</v>
      </c>
      <c r="C12953">
        <v>4.6529603745427597E-2</v>
      </c>
    </row>
    <row r="12954" spans="1:3" x14ac:dyDescent="0.55000000000000004">
      <c r="A12954">
        <v>-0.45800346981194517</v>
      </c>
      <c r="B12954">
        <v>-5.485128954121131</v>
      </c>
      <c r="C12954">
        <v>6.0730743018212206E-2</v>
      </c>
    </row>
    <row r="12955" spans="1:3" x14ac:dyDescent="0.55000000000000004">
      <c r="A12955">
        <v>-0.51175757245657283</v>
      </c>
      <c r="B12955">
        <v>-5.22332761643304</v>
      </c>
      <c r="C12955">
        <v>7.4777195743739658E-2</v>
      </c>
    </row>
    <row r="12956" spans="1:3" x14ac:dyDescent="0.55000000000000004">
      <c r="A12956">
        <v>-0.56263564632132224</v>
      </c>
      <c r="B12956">
        <v>-4.9081662866482745</v>
      </c>
      <c r="C12956">
        <v>8.8349786546511475E-2</v>
      </c>
    </row>
    <row r="12957" spans="1:3" x14ac:dyDescent="0.55000000000000004">
      <c r="A12957">
        <v>-0.61011584217705472</v>
      </c>
      <c r="B12957">
        <v>-4.5421264950664728</v>
      </c>
      <c r="C12957">
        <v>0.10111180329914159</v>
      </c>
    </row>
    <row r="12958" spans="1:3" x14ac:dyDescent="0.55000000000000004">
      <c r="A12958">
        <v>-0.65370754180430968</v>
      </c>
      <c r="B12958">
        <v>-4.1290002896775526</v>
      </c>
      <c r="C12958">
        <v>0.11272163634315657</v>
      </c>
    </row>
    <row r="12959" spans="1:3" x14ac:dyDescent="0.55000000000000004">
      <c r="A12959">
        <v>-0.69296464175611872</v>
      </c>
      <c r="B12959">
        <v>-3.6739483530868773</v>
      </c>
      <c r="C12959">
        <v>0.12281249232696533</v>
      </c>
    </row>
    <row r="12960" spans="1:3" x14ac:dyDescent="0.55000000000000004">
      <c r="A12960">
        <v>-0.72749933423132196</v>
      </c>
      <c r="B12960">
        <v>-3.1833987216169799</v>
      </c>
      <c r="C12960">
        <v>0.13109518441728799</v>
      </c>
    </row>
    <row r="12961" spans="1:3" x14ac:dyDescent="0.55000000000000004">
      <c r="A12961">
        <v>-0.75699305068022882</v>
      </c>
      <c r="B12961">
        <v>-2.6646269168658443</v>
      </c>
      <c r="C12961">
        <v>0.1374202424725337</v>
      </c>
    </row>
    <row r="12962" spans="1:3" x14ac:dyDescent="0.55000000000000004">
      <c r="A12962">
        <v>-0.78120239705932148</v>
      </c>
      <c r="B12962">
        <v>-2.1252906128849247</v>
      </c>
      <c r="C12962">
        <v>0.14173933515734199</v>
      </c>
    </row>
    <row r="12963" spans="1:3" x14ac:dyDescent="0.55000000000000004">
      <c r="A12963">
        <v>-0.7999608673566363</v>
      </c>
      <c r="B12963">
        <v>-1.5729636115706049</v>
      </c>
      <c r="C12963">
        <v>0.14414420589561858</v>
      </c>
    </row>
    <row r="12964" spans="1:3" x14ac:dyDescent="0.55000000000000004">
      <c r="A12964">
        <v>-0.81317517711860765</v>
      </c>
      <c r="B12964">
        <v>-1.0145441896261456</v>
      </c>
      <c r="C12964">
        <v>0.14489276198453635</v>
      </c>
    </row>
    <row r="12965" spans="1:3" x14ac:dyDescent="0.55000000000000004">
      <c r="A12965">
        <v>-0.8208157504945891</v>
      </c>
      <c r="B12965">
        <v>-0.45585148728879832</v>
      </c>
      <c r="C12965">
        <v>0.14428565537433904</v>
      </c>
    </row>
    <row r="12966" spans="1:3" x14ac:dyDescent="0.55000000000000004">
      <c r="A12966">
        <v>-0.82290532213935241</v>
      </c>
      <c r="B12966">
        <v>9.8419973530001981E-2</v>
      </c>
      <c r="C12966">
        <v>0.14260433469750378</v>
      </c>
    </row>
    <row r="12967" spans="1:3" x14ac:dyDescent="0.55000000000000004">
      <c r="A12967">
        <v>-0.81950785050246</v>
      </c>
      <c r="B12967">
        <v>0.64472275618471286</v>
      </c>
      <c r="C12967">
        <v>0.14016108075524514</v>
      </c>
    </row>
    <row r="12968" spans="1:3" x14ac:dyDescent="0.55000000000000004">
      <c r="A12968">
        <v>-0.81071671898424302</v>
      </c>
      <c r="B12968">
        <v>1.1806329443967361</v>
      </c>
      <c r="C12968">
        <v>0.13722514502737551</v>
      </c>
    </row>
    <row r="12969" spans="1:3" x14ac:dyDescent="0.55000000000000004">
      <c r="A12969">
        <v>-0.79664475902612253</v>
      </c>
      <c r="B12969">
        <v>1.7044620196528215</v>
      </c>
      <c r="C12969">
        <v>0.13390791669937674</v>
      </c>
    </row>
    <row r="12970" spans="1:3" x14ac:dyDescent="0.55000000000000004">
      <c r="A12970">
        <v>-0.77741977192468692</v>
      </c>
      <c r="B12970">
        <v>2.2147291743981716</v>
      </c>
      <c r="C12970">
        <v>0.13020551743382727</v>
      </c>
    </row>
    <row r="12971" spans="1:3" x14ac:dyDescent="0.55000000000000004">
      <c r="A12971">
        <v>-0.75318455708311705</v>
      </c>
      <c r="B12971">
        <v>2.7097810537210303</v>
      </c>
      <c r="C12971">
        <v>0.12603251534197951</v>
      </c>
    </row>
    <row r="12972" spans="1:3" x14ac:dyDescent="0.55000000000000004">
      <c r="A12972">
        <v>-0.72410040532003939</v>
      </c>
      <c r="B12972">
        <v>3.1873940074401035</v>
      </c>
      <c r="C12972">
        <v>0.12117915842565669</v>
      </c>
    </row>
    <row r="12973" spans="1:3" x14ac:dyDescent="0.55000000000000004">
      <c r="A12973">
        <v>-0.69035491169200847</v>
      </c>
      <c r="B12973">
        <v>3.6444561252501231</v>
      </c>
      <c r="C12973">
        <v>0.11539543671410507</v>
      </c>
    </row>
    <row r="12974" spans="1:3" x14ac:dyDescent="0.55000000000000004">
      <c r="A12974">
        <v>-0.65217120059165357</v>
      </c>
      <c r="B12974">
        <v>4.0770447688636775</v>
      </c>
      <c r="C12974">
        <v>0.10851172871734141</v>
      </c>
    </row>
    <row r="12975" spans="1:3" x14ac:dyDescent="0.55000000000000004">
      <c r="A12975">
        <v>-0.60981462225693739</v>
      </c>
      <c r="B12975">
        <v>4.4806806174099334</v>
      </c>
      <c r="C12975">
        <v>0.10040951794221156</v>
      </c>
    </row>
    <row r="12976" spans="1:3" x14ac:dyDescent="0.55000000000000004">
      <c r="A12976">
        <v>-0.56359733343987961</v>
      </c>
      <c r="B12976">
        <v>4.8505378147220455</v>
      </c>
      <c r="C12976">
        <v>9.1027954786625134E-2</v>
      </c>
    </row>
    <row r="12977" spans="1:3" x14ac:dyDescent="0.55000000000000004">
      <c r="A12977">
        <v>-0.51388022613859785</v>
      </c>
      <c r="B12977">
        <v>5.1818882748517936</v>
      </c>
      <c r="C12977">
        <v>8.0478494555894592E-2</v>
      </c>
    </row>
    <row r="12978" spans="1:3" x14ac:dyDescent="0.55000000000000004">
      <c r="A12978">
        <v>-0.46106871279788608</v>
      </c>
      <c r="B12978">
        <v>5.4707255195567468</v>
      </c>
      <c r="C12978">
        <v>6.9023184898015108E-2</v>
      </c>
    </row>
    <row r="12979" spans="1:3" x14ac:dyDescent="0.55000000000000004">
      <c r="A12979">
        <v>-0.40560304468537345</v>
      </c>
      <c r="B12979">
        <v>5.7141194017334884</v>
      </c>
      <c r="C12979">
        <v>5.6957085379801327E-2</v>
      </c>
    </row>
    <row r="12980" spans="1:3" x14ac:dyDescent="0.55000000000000004">
      <c r="A12980">
        <v>-0.3479469127263583</v>
      </c>
      <c r="B12980">
        <v>5.910332851797218</v>
      </c>
      <c r="C12980">
        <v>4.4602671381963381E-2</v>
      </c>
    </row>
    <row r="12981" spans="1:3" x14ac:dyDescent="0.55000000000000004">
      <c r="A12981">
        <v>-0.28857503307786375</v>
      </c>
      <c r="B12981">
        <v>6.0588996145716321</v>
      </c>
      <c r="C12981">
        <v>3.2295238956760244E-2</v>
      </c>
    </row>
    <row r="12982" spans="1:3" x14ac:dyDescent="0.55000000000000004">
      <c r="A12982">
        <v>-0.22796057627589233</v>
      </c>
      <c r="B12982">
        <v>6.1604812971545106</v>
      </c>
      <c r="C12982">
        <v>2.0283271696903582E-2</v>
      </c>
    </row>
    <row r="12983" spans="1:3" x14ac:dyDescent="0.55000000000000004">
      <c r="A12983">
        <v>-0.16656559822830094</v>
      </c>
      <c r="B12983">
        <v>6.2165143773389815</v>
      </c>
      <c r="C12983">
        <v>8.7193577981640978E-3</v>
      </c>
    </row>
    <row r="12984" spans="1:3" x14ac:dyDescent="0.55000000000000004">
      <c r="A12984">
        <v>-0.10483503309022862</v>
      </c>
      <c r="B12984">
        <v>6.2288933823076738</v>
      </c>
      <c r="C12984">
        <v>-2.3120053298970249E-3</v>
      </c>
    </row>
    <row r="12985" spans="1:3" x14ac:dyDescent="0.55000000000000004">
      <c r="A12985">
        <v>-4.3193713495612067E-2</v>
      </c>
      <c r="B12985">
        <v>6.1995702978855167</v>
      </c>
      <c r="C12985">
        <v>-1.2865574598755862E-2</v>
      </c>
    </row>
    <row r="12986" spans="1:3" x14ac:dyDescent="0.55000000000000004">
      <c r="A12986">
        <v>1.7951518587837837E-2</v>
      </c>
      <c r="B12986">
        <v>6.1300342540485202</v>
      </c>
      <c r="C12986">
        <v>-2.3126166517702041E-2</v>
      </c>
    </row>
    <row r="12987" spans="1:3" x14ac:dyDescent="0.55000000000000004">
      <c r="A12987">
        <v>7.8205198450474606E-2</v>
      </c>
      <c r="B12987">
        <v>6.0210966163628505</v>
      </c>
      <c r="C12987">
        <v>-3.3259774313389973E-2</v>
      </c>
    </row>
    <row r="12988" spans="1:3" x14ac:dyDescent="0.55000000000000004">
      <c r="A12988">
        <v>0.13717700497735294</v>
      </c>
      <c r="B12988">
        <v>5.8730812642599721</v>
      </c>
      <c r="C12988">
        <v>-4.3352726775056603E-2</v>
      </c>
    </row>
    <row r="12989" spans="1:3" x14ac:dyDescent="0.55000000000000004">
      <c r="A12989">
        <v>0.19447837382513031</v>
      </c>
      <c r="B12989">
        <v>5.6861303632317988</v>
      </c>
      <c r="C12989">
        <v>-5.3412749947600265E-2</v>
      </c>
    </row>
    <row r="12990" spans="1:3" x14ac:dyDescent="0.55000000000000004">
      <c r="A12990">
        <v>0.24972251801350923</v>
      </c>
      <c r="B12990">
        <v>5.4606828179603308</v>
      </c>
      <c r="C12990">
        <v>-6.3278526072828425E-2</v>
      </c>
    </row>
    <row r="12991" spans="1:3" x14ac:dyDescent="0.55000000000000004">
      <c r="A12991">
        <v>0.30253076578000238</v>
      </c>
      <c r="B12991">
        <v>5.1981866269298846</v>
      </c>
      <c r="C12991">
        <v>-7.2589067628230738E-2</v>
      </c>
    </row>
    <row r="12992" spans="1:3" x14ac:dyDescent="0.55000000000000004">
      <c r="A12992">
        <v>0.35254609826091088</v>
      </c>
      <c r="B12992">
        <v>4.9016594200481443</v>
      </c>
      <c r="C12992">
        <v>-8.0892923511386369E-2</v>
      </c>
    </row>
    <row r="12993" spans="1:3" x14ac:dyDescent="0.55000000000000004">
      <c r="A12993">
        <v>0.39945032809827213</v>
      </c>
      <c r="B12993">
        <v>4.5758818786464301</v>
      </c>
      <c r="C12993">
        <v>-8.772899232801018E-2</v>
      </c>
    </row>
    <row r="12994" spans="1:3" x14ac:dyDescent="0.55000000000000004">
      <c r="A12994">
        <v>0.44298164272258511</v>
      </c>
      <c r="B12994">
        <v>4.2272640403855144</v>
      </c>
      <c r="C12994">
        <v>-9.2715023334989502E-2</v>
      </c>
    </row>
    <row r="12995" spans="1:3" x14ac:dyDescent="0.55000000000000004">
      <c r="A12995">
        <v>0.48294873133053862</v>
      </c>
      <c r="B12995">
        <v>3.8631911200012037</v>
      </c>
      <c r="C12995">
        <v>-9.5728517236599975E-2</v>
      </c>
    </row>
    <row r="12996" spans="1:3" x14ac:dyDescent="0.55000000000000004">
      <c r="A12996">
        <v>0.5192353045124728</v>
      </c>
      <c r="B12996">
        <v>3.4909032367943551</v>
      </c>
      <c r="C12996">
        <v>-9.6967074485371452E-2</v>
      </c>
    </row>
    <row r="12997" spans="1:3" x14ac:dyDescent="0.55000000000000004">
      <c r="A12997">
        <v>0.5517929130074184</v>
      </c>
      <c r="B12997">
        <v>3.1164958129794282</v>
      </c>
      <c r="C12997">
        <v>-9.682558794471495E-2</v>
      </c>
    </row>
    <row r="12998" spans="1:3" x14ac:dyDescent="0.55000000000000004">
      <c r="A12998">
        <v>0.58062593995165812</v>
      </c>
      <c r="B12998">
        <v>2.744306217718389</v>
      </c>
      <c r="C12998">
        <v>-9.5819130099301306E-2</v>
      </c>
    </row>
    <row r="12999" spans="1:3" x14ac:dyDescent="0.55000000000000004">
      <c r="A12999">
        <v>0.60577182282191167</v>
      </c>
      <c r="B12999">
        <v>2.3765361837202414</v>
      </c>
      <c r="C12999">
        <v>-9.4538030355226468E-2</v>
      </c>
    </row>
    <row r="13000" spans="1:3" x14ac:dyDescent="0.55000000000000004">
      <c r="A13000">
        <v>0.62727874667280581</v>
      </c>
      <c r="B13000">
        <v>2.0132297674502362</v>
      </c>
      <c r="C13000">
        <v>-9.3508768956370489E-2</v>
      </c>
    </row>
    <row r="13001" spans="1:3" x14ac:dyDescent="0.55000000000000004">
      <c r="A13001">
        <v>0.64518556872080768</v>
      </c>
      <c r="B13001">
        <v>1.6526626139012874</v>
      </c>
      <c r="C13001">
        <v>-9.3120192507888694E-2</v>
      </c>
    </row>
    <row r="13002" spans="1:3" x14ac:dyDescent="0.55000000000000004">
      <c r="A13002">
        <v>0.65950659436198433</v>
      </c>
      <c r="B13002">
        <v>1.2917757379637951</v>
      </c>
      <c r="C13002">
        <v>-9.3674256735119726E-2</v>
      </c>
    </row>
    <row r="13003" spans="1:3" x14ac:dyDescent="0.55000000000000004">
      <c r="A13003">
        <v>0.67021998442533615</v>
      </c>
      <c r="B13003">
        <v>0.92654560710440426</v>
      </c>
      <c r="C13003">
        <v>-9.5368254061666408E-2</v>
      </c>
    </row>
    <row r="13004" spans="1:3" x14ac:dyDescent="0.55000000000000004">
      <c r="A13004">
        <v>0.67726035742633106</v>
      </c>
      <c r="B13004">
        <v>0.55250527520851755</v>
      </c>
      <c r="C13004">
        <v>-9.8234402199144547E-2</v>
      </c>
    </row>
    <row r="13005" spans="1:3" x14ac:dyDescent="0.55000000000000004">
      <c r="A13005">
        <v>0.68051751076081923</v>
      </c>
      <c r="B13005">
        <v>0.16538939115837215</v>
      </c>
      <c r="C13005">
        <v>-0.10213613819948143</v>
      </c>
    </row>
    <row r="13006" spans="1:3" x14ac:dyDescent="0.55000000000000004">
      <c r="A13006">
        <v>0.67984204115633873</v>
      </c>
      <c r="B13006">
        <v>-0.23799922686912817</v>
      </c>
      <c r="C13006">
        <v>-0.10665714235305497</v>
      </c>
    </row>
    <row r="13007" spans="1:3" x14ac:dyDescent="0.55000000000000004">
      <c r="A13007">
        <v>0.67506213143446692</v>
      </c>
      <c r="B13007">
        <v>-0.65831758770120641</v>
      </c>
      <c r="C13007">
        <v>-0.11089894503414913</v>
      </c>
    </row>
    <row r="13008" spans="1:3" x14ac:dyDescent="0.55000000000000004">
      <c r="A13008">
        <v>0.66601819250206418</v>
      </c>
      <c r="B13008">
        <v>-1.091846035008085</v>
      </c>
      <c r="C13008">
        <v>-0.11349466123235116</v>
      </c>
    </row>
    <row r="13009" spans="1:3" x14ac:dyDescent="0.55000000000000004">
      <c r="A13009">
        <v>0.65261479951172763</v>
      </c>
      <c r="B13009">
        <v>-1.5291603186165206</v>
      </c>
      <c r="C13009">
        <v>-0.11285848763329874</v>
      </c>
    </row>
    <row r="13010" spans="1:3" x14ac:dyDescent="0.55000000000000004">
      <c r="A13010">
        <v>0.63488092965354292</v>
      </c>
      <c r="B13010">
        <v>-1.9549006151988542</v>
      </c>
      <c r="C13010">
        <v>-0.10750398471780558</v>
      </c>
    </row>
    <row r="13011" spans="1:3" x14ac:dyDescent="0.55000000000000004">
      <c r="A13011">
        <v>0.61302593915105474</v>
      </c>
      <c r="B13011">
        <v>-2.3490104612632754</v>
      </c>
      <c r="C13011">
        <v>-9.6486618835207483E-2</v>
      </c>
    </row>
    <row r="13012" spans="1:3" x14ac:dyDescent="0.55000000000000004">
      <c r="A13012">
        <v>0.58747442233233194</v>
      </c>
      <c r="B13012">
        <v>-2.6897662095349402</v>
      </c>
      <c r="C13012">
        <v>-7.9887992071451377E-2</v>
      </c>
    </row>
    <row r="13013" spans="1:3" x14ac:dyDescent="0.55000000000000004">
      <c r="A13013">
        <v>0.5588624638976476</v>
      </c>
      <c r="B13013">
        <v>-2.9581082208443505</v>
      </c>
      <c r="C13013">
        <v>-5.900538852348159E-2</v>
      </c>
    </row>
    <row r="13014" spans="1:3" x14ac:dyDescent="0.55000000000000004">
      <c r="A13014">
        <v>0.52798812342702672</v>
      </c>
      <c r="B13014">
        <v>-3.1420203077770088</v>
      </c>
      <c r="C13014">
        <v>-3.6187203056569167E-2</v>
      </c>
    </row>
    <row r="13015" spans="1:3" x14ac:dyDescent="0.55000000000000004">
      <c r="A13015">
        <v>0.49572204312979773</v>
      </c>
      <c r="B13015">
        <v>-3.2398116163088595</v>
      </c>
      <c r="C13015">
        <v>-1.4429416266334911E-2</v>
      </c>
    </row>
    <row r="13016" spans="1:3" x14ac:dyDescent="0.55000000000000004">
      <c r="A13016">
        <v>0.46289405175857212</v>
      </c>
      <c r="B13016">
        <v>-3.2612638704132673</v>
      </c>
      <c r="C13016">
        <v>3.3257650735773465E-3</v>
      </c>
    </row>
    <row r="13017" spans="1:3" x14ac:dyDescent="0.55000000000000004">
      <c r="A13017">
        <v>0.43018232871421513</v>
      </c>
      <c r="B13017">
        <v>-3.2258196304006681</v>
      </c>
      <c r="C13017">
        <v>1.5020114850128108E-2</v>
      </c>
    </row>
    <row r="13018" spans="1:3" x14ac:dyDescent="0.55000000000000004">
      <c r="A13018">
        <v>0.39803554853503681</v>
      </c>
      <c r="B13018">
        <v>-3.1582094866922583</v>
      </c>
      <c r="C13018">
        <v>1.997478354966991E-2</v>
      </c>
    </row>
    <row r="13019" spans="1:3" x14ac:dyDescent="0.55000000000000004">
      <c r="A13019">
        <v>0.36664674109871209</v>
      </c>
      <c r="B13019">
        <v>-3.0830633967076144</v>
      </c>
      <c r="C13019">
        <v>1.8920708160808337E-2</v>
      </c>
    </row>
    <row r="13020" spans="1:3" x14ac:dyDescent="0.55000000000000004">
      <c r="A13020">
        <v>0.33598058687024984</v>
      </c>
      <c r="B13020">
        <v>-3.020037159205919</v>
      </c>
      <c r="C13020">
        <v>1.3701567978785554E-2</v>
      </c>
    </row>
    <row r="13021" spans="1:3" x14ac:dyDescent="0.55000000000000004">
      <c r="A13021">
        <v>0.30584257100526929</v>
      </c>
      <c r="B13021">
        <v>-2.9807295877584368</v>
      </c>
      <c r="C13021">
        <v>6.6439658967229242E-3</v>
      </c>
    </row>
    <row r="13022" spans="1:3" x14ac:dyDescent="0.55000000000000004">
      <c r="A13022">
        <v>0.27596620613710948</v>
      </c>
      <c r="B13022">
        <v>-2.9683412140612275</v>
      </c>
      <c r="C13022">
        <v>-2.3176419009285018E-4</v>
      </c>
    </row>
    <row r="13023" spans="1:3" x14ac:dyDescent="0.55000000000000004">
      <c r="A13023">
        <v>0.24608934209440742</v>
      </c>
      <c r="B13023">
        <v>-2.9798718999866387</v>
      </c>
      <c r="C13023">
        <v>-5.7364997464554313E-3</v>
      </c>
    </row>
    <row r="13024" spans="1:3" x14ac:dyDescent="0.55000000000000004">
      <c r="A13024">
        <v>0.21599965642981814</v>
      </c>
      <c r="B13024">
        <v>-3.0095995442572812</v>
      </c>
      <c r="C13024">
        <v>-9.6504796896948498E-3</v>
      </c>
    </row>
    <row r="13025" spans="1:3" x14ac:dyDescent="0.55000000000000004">
      <c r="A13025">
        <v>0.18554361870428457</v>
      </c>
      <c r="B13025">
        <v>-3.0525157861444931</v>
      </c>
      <c r="C13025">
        <v>-1.2562896028323759E-2</v>
      </c>
    </row>
    <row r="13026" spans="1:3" x14ac:dyDescent="0.55000000000000004">
      <c r="A13026">
        <v>0.15460536572601558</v>
      </c>
      <c r="B13026">
        <v>-3.1064781870759428</v>
      </c>
      <c r="C13026">
        <v>-1.5367953315076588E-2</v>
      </c>
    </row>
    <row r="13027" spans="1:3" x14ac:dyDescent="0.55000000000000004">
      <c r="A13027">
        <v>0.12307436463797057</v>
      </c>
      <c r="B13027">
        <v>-3.1721134883240465</v>
      </c>
      <c r="C13027">
        <v>-1.8604769898227697E-2</v>
      </c>
    </row>
    <row r="13028" spans="1:3" x14ac:dyDescent="0.55000000000000004">
      <c r="A13028">
        <v>9.0825776193979441E-2</v>
      </c>
      <c r="B13028">
        <v>-3.250732481407379</v>
      </c>
      <c r="C13028">
        <v>-2.2088290703911367E-2</v>
      </c>
    </row>
    <row r="13029" spans="1:3" x14ac:dyDescent="0.55000000000000004">
      <c r="A13029">
        <v>5.7727484768309113E-2</v>
      </c>
      <c r="B13029">
        <v>-3.3415721277170536</v>
      </c>
      <c r="C13029">
        <v>-2.4930159766934658E-2</v>
      </c>
    </row>
    <row r="13030" spans="1:3" x14ac:dyDescent="0.55000000000000004">
      <c r="A13030">
        <v>2.367358522781824E-2</v>
      </c>
      <c r="B13030">
        <v>-3.4395741862427487</v>
      </c>
      <c r="C13030">
        <v>-2.5795543403715034E-2</v>
      </c>
    </row>
    <row r="13031" spans="1:3" x14ac:dyDescent="0.55000000000000004">
      <c r="A13031">
        <v>-1.1365668225462104E-2</v>
      </c>
      <c r="B13031">
        <v>-3.5346070983560716</v>
      </c>
      <c r="C13031">
        <v>-2.3393334501731637E-2</v>
      </c>
    </row>
    <row r="13032" spans="1:3" x14ac:dyDescent="0.55000000000000004">
      <c r="A13032">
        <v>-4.7295890344662167E-2</v>
      </c>
      <c r="B13032">
        <v>-3.6127260453450019</v>
      </c>
      <c r="C13032">
        <v>-1.7040903070178404E-2</v>
      </c>
    </row>
    <row r="13033" spans="1:3" x14ac:dyDescent="0.55000000000000004">
      <c r="A13033">
        <v>-8.3873097565482113E-2</v>
      </c>
      <c r="B13033">
        <v>-3.6590647292880831</v>
      </c>
      <c r="C13033">
        <v>-6.9439229873170007E-3</v>
      </c>
    </row>
    <row r="13034" spans="1:3" x14ac:dyDescent="0.55000000000000004">
      <c r="A13034">
        <v>-0.12071146773046021</v>
      </c>
      <c r="B13034">
        <v>-3.661183699248467</v>
      </c>
      <c r="C13034">
        <v>5.8471476455033448E-3</v>
      </c>
    </row>
    <row r="13035" spans="1:3" x14ac:dyDescent="0.55000000000000004">
      <c r="A13035">
        <v>-0.1573231820665873</v>
      </c>
      <c r="B13035">
        <v>-3.6118926174535066</v>
      </c>
      <c r="C13035">
        <v>1.9665834650024722E-2</v>
      </c>
    </row>
    <row r="13036" spans="1:3" x14ac:dyDescent="0.55000000000000004">
      <c r="A13036">
        <v>-0.19318127055691803</v>
      </c>
      <c r="B13036">
        <v>-3.5107418524004799</v>
      </c>
      <c r="C13036">
        <v>3.2689633803922841E-2</v>
      </c>
    </row>
    <row r="13037" spans="1:3" x14ac:dyDescent="0.55000000000000004">
      <c r="A13037">
        <v>-0.22778812868404949</v>
      </c>
      <c r="B13037">
        <v>-3.3635594928384229</v>
      </c>
      <c r="C13037">
        <v>4.3491711725092155E-2</v>
      </c>
    </row>
    <row r="13038" spans="1:3" x14ac:dyDescent="0.55000000000000004">
      <c r="A13038">
        <v>-0.26072971269188011</v>
      </c>
      <c r="B13038">
        <v>-3.180385219651682</v>
      </c>
      <c r="C13038">
        <v>5.1318988682123673E-2</v>
      </c>
    </row>
    <row r="13039" spans="1:3" x14ac:dyDescent="0.55000000000000004">
      <c r="A13039">
        <v>-0.29170470074389188</v>
      </c>
      <c r="B13039">
        <v>-2.9728955391200724</v>
      </c>
      <c r="C13039">
        <v>5.6077326292829459E-2</v>
      </c>
    </row>
    <row r="13040" spans="1:3" x14ac:dyDescent="0.55000000000000004">
      <c r="A13040">
        <v>-0.32052847612476965</v>
      </c>
      <c r="B13040">
        <v>-2.7520836942067302</v>
      </c>
      <c r="C13040">
        <v>5.821451890041196E-2</v>
      </c>
    </row>
    <row r="13041" spans="1:3" x14ac:dyDescent="0.55000000000000004">
      <c r="A13041">
        <v>-0.34711662491859113</v>
      </c>
      <c r="B13041">
        <v>-2.5266415850490391</v>
      </c>
      <c r="C13041">
        <v>5.8473943396529685E-2</v>
      </c>
    </row>
    <row r="13042" spans="1:3" x14ac:dyDescent="0.55000000000000004">
      <c r="A13042">
        <v>-0.3714572735661249</v>
      </c>
      <c r="B13042">
        <v>-2.3024145856250486</v>
      </c>
      <c r="C13042">
        <v>5.7585580114852569E-2</v>
      </c>
    </row>
    <row r="13043" spans="1:3" x14ac:dyDescent="0.55000000000000004">
      <c r="A13043">
        <v>-0.39358329016665594</v>
      </c>
      <c r="B13043">
        <v>-2.0826961998088058</v>
      </c>
      <c r="C13043">
        <v>5.6140292460842532E-2</v>
      </c>
    </row>
    <row r="13044" spans="1:3" x14ac:dyDescent="0.55000000000000004">
      <c r="A13044">
        <v>-0.4135493864832126</v>
      </c>
      <c r="B13044">
        <v>-1.8687380206031068</v>
      </c>
      <c r="C13044">
        <v>5.4604106713949996E-2</v>
      </c>
    </row>
    <row r="13045" spans="1:3" x14ac:dyDescent="0.55000000000000004">
      <c r="A13045">
        <v>-0.43141416844785979</v>
      </c>
      <c r="B13045">
        <v>-1.6602393215876103</v>
      </c>
      <c r="C13045">
        <v>5.3314474557010917E-2</v>
      </c>
    </row>
    <row r="13046" spans="1:3" x14ac:dyDescent="0.55000000000000004">
      <c r="A13046">
        <v>-0.44722687188458748</v>
      </c>
      <c r="B13046">
        <v>-1.4557008998906182</v>
      </c>
      <c r="C13046">
        <v>5.25542737333577E-2</v>
      </c>
    </row>
    <row r="13047" spans="1:3" x14ac:dyDescent="0.55000000000000004">
      <c r="A13047">
        <v>-0.46101599946671823</v>
      </c>
      <c r="B13047">
        <v>-1.2524025075505347</v>
      </c>
      <c r="C13047">
        <v>5.2672637415753815E-2</v>
      </c>
    </row>
    <row r="13048" spans="1:3" x14ac:dyDescent="0.55000000000000004">
      <c r="A13048">
        <v>-0.47277608437111557</v>
      </c>
      <c r="B13048">
        <v>-1.0462821494740377</v>
      </c>
      <c r="C13048">
        <v>5.4014918524461969E-2</v>
      </c>
    </row>
    <row r="13049" spans="1:3" x14ac:dyDescent="0.55000000000000004">
      <c r="A13049">
        <v>-0.48245499628256228</v>
      </c>
      <c r="B13049">
        <v>-0.83230669593206708</v>
      </c>
      <c r="C13049">
        <v>5.6738421818172971E-2</v>
      </c>
    </row>
    <row r="13050" spans="1:3" x14ac:dyDescent="0.55000000000000004">
      <c r="A13050">
        <v>-0.48994808711849946</v>
      </c>
      <c r="B13050">
        <v>-0.60534644471889543</v>
      </c>
      <c r="C13050">
        <v>6.0735828292164312E-2</v>
      </c>
    </row>
    <row r="13051" spans="1:3" x14ac:dyDescent="0.55000000000000004">
      <c r="A13051">
        <v>-0.49510243640378476</v>
      </c>
      <c r="B13051">
        <v>-0.3612654472102057</v>
      </c>
      <c r="C13051">
        <v>6.5600091743389363E-2</v>
      </c>
    </row>
    <row r="13052" spans="1:3" x14ac:dyDescent="0.55000000000000004">
      <c r="A13052">
        <v>-0.49773264260553279</v>
      </c>
      <c r="B13052">
        <v>-9.8101534896755604E-2</v>
      </c>
      <c r="C13052">
        <v>7.0613113387795995E-2</v>
      </c>
    </row>
    <row r="13053" spans="1:3" x14ac:dyDescent="0.55000000000000004">
      <c r="A13053">
        <v>-0.49764797688763518</v>
      </c>
      <c r="B13053">
        <v>0.18306105039466702</v>
      </c>
      <c r="C13053">
        <v>7.4916175065321319E-2</v>
      </c>
    </row>
    <row r="13054" spans="1:3" x14ac:dyDescent="0.55000000000000004">
      <c r="A13054">
        <v>-0.49468471357990229</v>
      </c>
      <c r="B13054">
        <v>0.4780174830814507</v>
      </c>
      <c r="C13054">
        <v>7.775278595268266E-2</v>
      </c>
    </row>
    <row r="13055" spans="1:3" x14ac:dyDescent="0.55000000000000004">
      <c r="A13055">
        <v>-0.48873498285417211</v>
      </c>
      <c r="B13055">
        <v>0.78006908148254384</v>
      </c>
      <c r="C13055">
        <v>7.8588621087220617E-2</v>
      </c>
    </row>
    <row r="13056" spans="1:3" x14ac:dyDescent="0.55000000000000004">
      <c r="A13056">
        <v>-0.479767096455259</v>
      </c>
      <c r="B13056">
        <v>1.0810687574981148</v>
      </c>
      <c r="C13056">
        <v>7.7208312668250942E-2</v>
      </c>
    </row>
    <row r="13057" spans="1:3" x14ac:dyDescent="0.55000000000000004">
      <c r="A13057">
        <v>-0.46783353370532643</v>
      </c>
      <c r="B13057">
        <v>1.3728218942008577</v>
      </c>
      <c r="C13057">
        <v>7.3802627654079703E-2</v>
      </c>
    </row>
    <row r="13058" spans="1:3" x14ac:dyDescent="0.55000000000000004">
      <c r="A13058">
        <v>-0.45306396632526591</v>
      </c>
      <c r="B13058">
        <v>1.6484313692807935</v>
      </c>
      <c r="C13058">
        <v>6.8852380151270154E-2</v>
      </c>
    </row>
    <row r="13059" spans="1:3" x14ac:dyDescent="0.55000000000000004">
      <c r="A13059">
        <v>-0.43564748298583233</v>
      </c>
      <c r="B13059">
        <v>1.902972887931031</v>
      </c>
      <c r="C13059">
        <v>6.2897888301233745E-2</v>
      </c>
    </row>
    <row r="13060" spans="1:3" x14ac:dyDescent="0.55000000000000004">
      <c r="A13060">
        <v>-0.41581209702259642</v>
      </c>
      <c r="B13060">
        <v>2.1334897780368185</v>
      </c>
      <c r="C13060">
        <v>5.6417272209008183E-2</v>
      </c>
    </row>
    <row r="13061" spans="1:3" x14ac:dyDescent="0.55000000000000004">
      <c r="A13061">
        <v>-0.39380651628467556</v>
      </c>
      <c r="B13061">
        <v>2.3386100605779112</v>
      </c>
      <c r="C13061">
        <v>4.9752646290522132E-2</v>
      </c>
    </row>
    <row r="13062" spans="1:3" x14ac:dyDescent="0.55000000000000004">
      <c r="A13062">
        <v>-0.36988716058822285</v>
      </c>
      <c r="B13062">
        <v>2.5179101417106473</v>
      </c>
      <c r="C13062">
        <v>4.3052778726422082E-2</v>
      </c>
    </row>
    <row r="13063" spans="1:3" x14ac:dyDescent="0.55000000000000004">
      <c r="A13063">
        <v>-0.34431210167138654</v>
      </c>
      <c r="B13063">
        <v>2.6713496821521905</v>
      </c>
      <c r="C13063">
        <v>3.6367273261954373E-2</v>
      </c>
    </row>
    <row r="13064" spans="1:3" x14ac:dyDescent="0.55000000000000004">
      <c r="A13064">
        <v>-0.31733865440098719</v>
      </c>
      <c r="B13064">
        <v>2.799167149652523</v>
      </c>
      <c r="C13064">
        <v>2.9790836210267381E-2</v>
      </c>
    </row>
    <row r="13065" spans="1:3" x14ac:dyDescent="0.55000000000000004">
      <c r="A13065">
        <v>-0.28921968145370247</v>
      </c>
      <c r="B13065">
        <v>2.9021008911553841</v>
      </c>
      <c r="C13065">
        <v>2.3487497900944333E-2</v>
      </c>
    </row>
    <row r="13066" spans="1:3" x14ac:dyDescent="0.55000000000000004">
      <c r="A13066">
        <v>-0.2601972338409565</v>
      </c>
      <c r="B13066">
        <v>2.9816818363928328</v>
      </c>
      <c r="C13066">
        <v>1.770346754286968E-2</v>
      </c>
    </row>
    <row r="13067" spans="1:3" x14ac:dyDescent="0.55000000000000004">
      <c r="A13067">
        <v>-0.23049292238549551</v>
      </c>
      <c r="B13067">
        <v>3.0406013353183221</v>
      </c>
      <c r="C13067">
        <v>1.2793167511731327E-2</v>
      </c>
    </row>
    <row r="13068" spans="1:3" x14ac:dyDescent="0.55000000000000004">
      <c r="A13068">
        <v>-0.20029467633225831</v>
      </c>
      <c r="B13068">
        <v>3.0828761049988671</v>
      </c>
      <c r="C13068">
        <v>9.0881832545964183E-3</v>
      </c>
    </row>
    <row r="13069" spans="1:3" x14ac:dyDescent="0.55000000000000004">
      <c r="A13069">
        <v>-0.16974461645188768</v>
      </c>
      <c r="B13069">
        <v>3.1133819134645937</v>
      </c>
      <c r="C13069">
        <v>6.7015726800447786E-3</v>
      </c>
    </row>
    <row r="13070" spans="1:3" x14ac:dyDescent="0.55000000000000004">
      <c r="A13070">
        <v>-0.13893483526858416</v>
      </c>
      <c r="B13070">
        <v>3.136908461588706</v>
      </c>
      <c r="C13070">
        <v>5.4757296616281381E-3</v>
      </c>
    </row>
    <row r="13071" spans="1:3" x14ac:dyDescent="0.55000000000000004">
      <c r="A13071">
        <v>-0.10791339917450714</v>
      </c>
      <c r="B13071">
        <v>3.1571570656483985</v>
      </c>
      <c r="C13071">
        <v>5.0049142616080721E-3</v>
      </c>
    </row>
    <row r="13072" spans="1:3" x14ac:dyDescent="0.55000000000000004">
      <c r="A13072">
        <v>-7.6699882131192318E-2</v>
      </c>
      <c r="B13072">
        <v>3.175881061617269</v>
      </c>
      <c r="C13072">
        <v>4.686595039049642E-3</v>
      </c>
    </row>
    <row r="13073" spans="1:3" x14ac:dyDescent="0.55000000000000004">
      <c r="A13073">
        <v>-4.5308013536667385E-2</v>
      </c>
      <c r="B13073">
        <v>3.1924828246538692</v>
      </c>
      <c r="C13073">
        <v>3.9064500109504616E-3</v>
      </c>
    </row>
    <row r="13074" spans="1:3" x14ac:dyDescent="0.55000000000000004">
      <c r="A13074">
        <v>-1.3768719980466994E-2</v>
      </c>
      <c r="B13074">
        <v>3.2043541998350418</v>
      </c>
      <c r="C13074">
        <v>2.2381541200912408E-3</v>
      </c>
    </row>
    <row r="13075" spans="1:3" x14ac:dyDescent="0.55000000000000004">
      <c r="A13075">
        <v>1.7853531917685905E-2</v>
      </c>
      <c r="B13075">
        <v>3.2076935482464766</v>
      </c>
      <c r="C13075">
        <v>-5.0971291334442163E-4</v>
      </c>
    </row>
    <row r="13076" spans="1:3" x14ac:dyDescent="0.55000000000000004">
      <c r="A13076">
        <v>4.9453361694146949E-2</v>
      </c>
      <c r="B13076">
        <v>3.1984301095298955</v>
      </c>
      <c r="C13076">
        <v>-4.2850276231881437E-3</v>
      </c>
    </row>
    <row r="13077" spans="1:3" x14ac:dyDescent="0.55000000000000004">
      <c r="A13077">
        <v>8.0886554302391417E-2</v>
      </c>
      <c r="B13077">
        <v>3.1731815025903751</v>
      </c>
      <c r="C13077">
        <v>-8.7836095090686999E-3</v>
      </c>
    </row>
    <row r="13078" spans="1:3" x14ac:dyDescent="0.55000000000000004">
      <c r="A13078">
        <v>0.11198133722160292</v>
      </c>
      <c r="B13078">
        <v>3.1299593057004031</v>
      </c>
      <c r="C13078">
        <v>-1.3588128011620815E-2</v>
      </c>
    </row>
    <row r="13079" spans="1:3" x14ac:dyDescent="0.55000000000000004">
      <c r="A13079">
        <v>0.14255386501077191</v>
      </c>
      <c r="B13079">
        <v>3.0682547729779128</v>
      </c>
      <c r="C13079">
        <v>-1.8350035923415688E-2</v>
      </c>
    </row>
    <row r="13080" spans="1:3" x14ac:dyDescent="0.55000000000000004">
      <c r="A13080">
        <v>0.17242161195803818</v>
      </c>
      <c r="B13080">
        <v>2.9887182364907088</v>
      </c>
      <c r="C13080">
        <v>-2.281794362482658E-2</v>
      </c>
    </row>
    <row r="13081" spans="1:3" x14ac:dyDescent="0.55000000000000004">
      <c r="A13081">
        <v>0.20141317820835647</v>
      </c>
      <c r="B13081">
        <v>2.8928349630519281</v>
      </c>
      <c r="C13081">
        <v>-2.6811079894211047E-2</v>
      </c>
    </row>
    <row r="13082" spans="1:3" x14ac:dyDescent="0.55000000000000004">
      <c r="A13082">
        <v>0.2293752522762873</v>
      </c>
      <c r="B13082">
        <v>2.7826613704444751</v>
      </c>
      <c r="C13082">
        <v>-3.0214589157265603E-2</v>
      </c>
    </row>
    <row r="13083" spans="1:3" x14ac:dyDescent="0.55000000000000004">
      <c r="A13083">
        <v>0.25617731202770255</v>
      </c>
      <c r="B13083">
        <v>2.6607189134194678</v>
      </c>
      <c r="C13083">
        <v>-3.2902624623794119E-2</v>
      </c>
    </row>
    <row r="13084" spans="1:3" x14ac:dyDescent="0.55000000000000004">
      <c r="A13084">
        <v>0.28171666023560893</v>
      </c>
      <c r="B13084">
        <v>2.5301237670965904</v>
      </c>
      <c r="C13084">
        <v>-3.469320680626671E-2</v>
      </c>
    </row>
    <row r="13085" spans="1:3" x14ac:dyDescent="0.55000000000000004">
      <c r="A13085">
        <v>0.30592503242851316</v>
      </c>
      <c r="B13085">
        <v>2.3945759256014645</v>
      </c>
      <c r="C13085">
        <v>-3.5466131441727944E-2</v>
      </c>
    </row>
    <row r="13086" spans="1:3" x14ac:dyDescent="0.55000000000000004">
      <c r="A13086">
        <v>0.32877286828424446</v>
      </c>
      <c r="B13086">
        <v>2.2579087544844323</v>
      </c>
      <c r="C13086">
        <v>-3.5272569964603345E-2</v>
      </c>
    </row>
    <row r="13087" spans="1:3" x14ac:dyDescent="0.55000000000000004">
      <c r="A13087">
        <v>0.35026735337740894</v>
      </c>
      <c r="B13087">
        <v>2.1234141135292397</v>
      </c>
      <c r="C13087">
        <v>-3.4341633428353377E-2</v>
      </c>
    </row>
    <row r="13088" spans="1:3" x14ac:dyDescent="0.55000000000000004">
      <c r="A13088">
        <v>0.37044345791218247</v>
      </c>
      <c r="B13088">
        <v>1.9930939267752972</v>
      </c>
      <c r="C13088">
        <v>-3.3111879384246319E-2</v>
      </c>
    </row>
    <row r="13089" spans="1:3" x14ac:dyDescent="0.55000000000000004">
      <c r="A13089">
        <v>0.38934702099556023</v>
      </c>
      <c r="B13089">
        <v>1.8668800917020587</v>
      </c>
      <c r="C13089">
        <v>-3.2216192599831585E-2</v>
      </c>
    </row>
    <row r="13090" spans="1:3" x14ac:dyDescent="0.55000000000000004">
      <c r="A13090">
        <v>0.40701095886738559</v>
      </c>
      <c r="B13090">
        <v>1.7422467730354403</v>
      </c>
      <c r="C13090">
        <v>-3.2293806710012279E-2</v>
      </c>
    </row>
    <row r="13091" spans="1:3" x14ac:dyDescent="0.55000000000000004">
      <c r="A13091">
        <v>0.42343120612479879</v>
      </c>
      <c r="B13091">
        <v>1.6145452589057965</v>
      </c>
      <c r="C13091">
        <v>-3.3804285489596332E-2</v>
      </c>
    </row>
    <row r="13092" spans="1:3" x14ac:dyDescent="0.55000000000000004">
      <c r="A13092">
        <v>0.438549129407314</v>
      </c>
      <c r="B13092">
        <v>1.4778095780123923</v>
      </c>
      <c r="C13092">
        <v>-3.6969876463511443E-2</v>
      </c>
    </row>
    <row r="13093" spans="1:3" x14ac:dyDescent="0.55000000000000004">
      <c r="A13093">
        <v>0.45224300792663724</v>
      </c>
      <c r="B13093">
        <v>1.3257008931055865</v>
      </c>
      <c r="C13093">
        <v>-4.1761326904400459E-2</v>
      </c>
    </row>
    <row r="13094" spans="1:3" x14ac:dyDescent="0.55000000000000004">
      <c r="A13094">
        <v>0.46432888728920763</v>
      </c>
      <c r="B13094">
        <v>1.1523031709179707</v>
      </c>
      <c r="C13094">
        <v>-4.798904689871332E-2</v>
      </c>
    </row>
    <row r="13095" spans="1:3" x14ac:dyDescent="0.55000000000000004">
      <c r="A13095">
        <v>0.47456708124590014</v>
      </c>
      <c r="B13095">
        <v>0.95228443212026948</v>
      </c>
      <c r="C13095">
        <v>-5.5540321008999569E-2</v>
      </c>
    </row>
    <row r="13096" spans="1:3" x14ac:dyDescent="0.55000000000000004">
      <c r="A13096">
        <v>0.48266607490111457</v>
      </c>
      <c r="B13096">
        <v>0.72034665028507983</v>
      </c>
      <c r="C13096">
        <v>-6.4510290706937104E-2</v>
      </c>
    </row>
    <row r="13097" spans="1:3" x14ac:dyDescent="0.55000000000000004">
      <c r="A13097">
        <v>0.48827916520597792</v>
      </c>
      <c r="B13097">
        <v>0.45059429845927229</v>
      </c>
      <c r="C13097">
        <v>-7.5113079803315261E-2</v>
      </c>
    </row>
    <row r="13098" spans="1:3" x14ac:dyDescent="0.55000000000000004">
      <c r="A13098">
        <v>0.49099666363929972</v>
      </c>
      <c r="B13098">
        <v>0.13637196564119347</v>
      </c>
      <c r="C13098">
        <v>-8.7527879212253523E-2</v>
      </c>
    </row>
    <row r="13099" spans="1:3" x14ac:dyDescent="0.55000000000000004">
      <c r="A13099">
        <v>0.49033966519358985</v>
      </c>
      <c r="B13099">
        <v>-0.22916562085472475</v>
      </c>
      <c r="C13099">
        <v>-0.10167377011275591</v>
      </c>
    </row>
    <row r="13100" spans="1:3" x14ac:dyDescent="0.55000000000000004">
      <c r="A13100">
        <v>0.48576421581696222</v>
      </c>
      <c r="B13100">
        <v>-0.65144013606404627</v>
      </c>
      <c r="C13100">
        <v>-0.11689481954010203</v>
      </c>
    </row>
    <row r="13101" spans="1:3" x14ac:dyDescent="0.55000000000000004">
      <c r="A13101">
        <v>0.47668711457435636</v>
      </c>
      <c r="B13101">
        <v>-1.1319439603210477</v>
      </c>
      <c r="C13101">
        <v>-0.13181316402977447</v>
      </c>
    </row>
    <row r="13102" spans="1:3" x14ac:dyDescent="0.55000000000000004">
      <c r="A13102">
        <v>0.4625385672265438</v>
      </c>
      <c r="B13102">
        <v>-1.6657500970136678</v>
      </c>
      <c r="C13102">
        <v>-0.14448400817137474</v>
      </c>
    </row>
    <row r="13103" spans="1:3" x14ac:dyDescent="0.55000000000000004">
      <c r="A13103">
        <v>0.44283620013885755</v>
      </c>
      <c r="B13103">
        <v>-2.2399652911935086</v>
      </c>
      <c r="C13103">
        <v>-0.15272882525504389</v>
      </c>
    </row>
    <row r="13104" spans="1:3" x14ac:dyDescent="0.55000000000000004">
      <c r="A13104">
        <v>0.41726759372830474</v>
      </c>
      <c r="B13104">
        <v>-2.8337742185465449</v>
      </c>
      <c r="C13104">
        <v>-0.1546256920084324</v>
      </c>
    </row>
    <row r="13105" spans="1:3" x14ac:dyDescent="0.55000000000000004">
      <c r="A13105">
        <v>0.38576259066880614</v>
      </c>
      <c r="B13105">
        <v>-3.4205351715669381</v>
      </c>
      <c r="C13105">
        <v>-0.14908080541413132</v>
      </c>
    </row>
    <row r="13106" spans="1:3" x14ac:dyDescent="0.55000000000000004">
      <c r="A13106">
        <v>0.34853444312414583</v>
      </c>
      <c r="B13106">
        <v>-3.9716228131819542</v>
      </c>
      <c r="C13106">
        <v>-0.13616124511123934</v>
      </c>
    </row>
    <row r="13107" spans="1:3" x14ac:dyDescent="0.55000000000000004">
      <c r="A13107">
        <v>0.30607735825322807</v>
      </c>
      <c r="B13107">
        <v>-4.4608583846635561</v>
      </c>
      <c r="C13107">
        <v>-0.11706627635956895</v>
      </c>
    </row>
    <row r="13108" spans="1:3" x14ac:dyDescent="0.55000000000000004">
      <c r="A13108">
        <v>0.25912097476567486</v>
      </c>
      <c r="B13108">
        <v>-4.8684158053583912</v>
      </c>
      <c r="C13108">
        <v>-9.3884769548730859E-2</v>
      </c>
    </row>
    <row r="13109" spans="1:3" x14ac:dyDescent="0.55000000000000004">
      <c r="A13109">
        <v>0.20855112860683303</v>
      </c>
      <c r="B13109">
        <v>-5.1834086443776046</v>
      </c>
      <c r="C13109">
        <v>-6.9155002200344359E-2</v>
      </c>
    </row>
    <row r="13110" spans="1:3" x14ac:dyDescent="0.55000000000000004">
      <c r="A13110">
        <v>0.15531383227234929</v>
      </c>
      <c r="B13110">
        <v>-5.4044733099707667</v>
      </c>
      <c r="C13110">
        <v>-4.5267702558020963E-2</v>
      </c>
    </row>
    <row r="13111" spans="1:3" x14ac:dyDescent="0.55000000000000004">
      <c r="A13111">
        <v>0.10032452210726342</v>
      </c>
      <c r="B13111">
        <v>-5.5382854713605187</v>
      </c>
      <c r="C13111">
        <v>-2.3993250542264564E-2</v>
      </c>
    </row>
    <row r="13112" spans="1:3" x14ac:dyDescent="0.55000000000000004">
      <c r="A13112">
        <v>4.4400375812279708E-2</v>
      </c>
      <c r="B13112">
        <v>-5.5967528720357382</v>
      </c>
      <c r="C13112">
        <v>-6.269379206813773E-3</v>
      </c>
    </row>
    <row r="13113" spans="1:3" x14ac:dyDescent="0.55000000000000004">
      <c r="A13113">
        <v>-1.1775739515493114E-2</v>
      </c>
      <c r="B13113">
        <v>-5.593724199222561</v>
      </c>
      <c r="C13113">
        <v>7.8370152384789147E-3</v>
      </c>
    </row>
    <row r="13114" spans="1:3" x14ac:dyDescent="0.55000000000000004">
      <c r="A13114">
        <v>-6.7658349577014082E-2</v>
      </c>
      <c r="B13114">
        <v>-5.5419420525874656</v>
      </c>
      <c r="C13114">
        <v>1.8965338092315695E-2</v>
      </c>
    </row>
    <row r="13115" spans="1:3" x14ac:dyDescent="0.55000000000000004">
      <c r="A13115">
        <v>-0.1228158549701</v>
      </c>
      <c r="B13115">
        <v>-5.4510015886533818</v>
      </c>
      <c r="C13115">
        <v>2.8105295413938889E-2</v>
      </c>
    </row>
    <row r="13116" spans="1:3" x14ac:dyDescent="0.55000000000000004">
      <c r="A13116">
        <v>-0.17689331242629977</v>
      </c>
      <c r="B13116">
        <v>-5.3265978466452717</v>
      </c>
      <c r="C13116">
        <v>3.6285875397712129E-2</v>
      </c>
    </row>
    <row r="13117" spans="1:3" x14ac:dyDescent="0.55000000000000004">
      <c r="A13117">
        <v>-0.22957321604742573</v>
      </c>
      <c r="B13117">
        <v>-5.1707112199356251</v>
      </c>
      <c r="C13117">
        <v>4.4400784389889689E-2</v>
      </c>
    </row>
    <row r="13118" spans="1:3" x14ac:dyDescent="0.55000000000000004">
      <c r="A13118">
        <v>-0.28054150052499172</v>
      </c>
      <c r="B13118">
        <v>-4.9824390561108247</v>
      </c>
      <c r="C13118">
        <v>5.3048575767874306E-2</v>
      </c>
    </row>
    <row r="13119" spans="1:3" x14ac:dyDescent="0.55000000000000004">
      <c r="A13119">
        <v>-0.32946479553669489</v>
      </c>
      <c r="B13119">
        <v>-4.759347137981802</v>
      </c>
      <c r="C13119">
        <v>6.2423431545284611E-2</v>
      </c>
    </row>
    <row r="13120" spans="1:3" x14ac:dyDescent="0.55000000000000004">
      <c r="A13120">
        <v>-0.37598278001897473</v>
      </c>
      <c r="B13120">
        <v>-4.4989622688472597</v>
      </c>
      <c r="C13120">
        <v>7.2351345439468376E-2</v>
      </c>
    </row>
    <row r="13121" spans="1:3" x14ac:dyDescent="0.55000000000000004">
      <c r="A13121">
        <v>-0.41971462628513528</v>
      </c>
      <c r="B13121">
        <v>-4.2000400270722427</v>
      </c>
      <c r="C13121">
        <v>8.2370311793977413E-2</v>
      </c>
    </row>
    <row r="13122" spans="1:3" x14ac:dyDescent="0.55000000000000004">
      <c r="A13122">
        <v>-0.4602766335547992</v>
      </c>
      <c r="B13122">
        <v>-3.8635416653701169</v>
      </c>
      <c r="C13122">
        <v>9.1800682875859907E-2</v>
      </c>
    </row>
    <row r="13123" spans="1:3" x14ac:dyDescent="0.55000000000000004">
      <c r="A13123">
        <v>-0.49730797037282881</v>
      </c>
      <c r="B13123">
        <v>-3.4931825059311805</v>
      </c>
      <c r="C13123">
        <v>9.9896604618413556E-2</v>
      </c>
    </row>
    <row r="13124" spans="1:3" x14ac:dyDescent="0.55000000000000004">
      <c r="A13124">
        <v>-0.53049885124136331</v>
      </c>
      <c r="B13124">
        <v>-3.0953294406362817</v>
      </c>
      <c r="C13124">
        <v>0.10603148300834554</v>
      </c>
    </row>
    <row r="13125" spans="1:3" x14ac:dyDescent="0.55000000000000004">
      <c r="A13125">
        <v>-0.55961437147581006</v>
      </c>
      <c r="B13125">
        <v>-2.6783142170735599</v>
      </c>
      <c r="C13125">
        <v>0.10981490599927435</v>
      </c>
    </row>
    <row r="13126" spans="1:3" x14ac:dyDescent="0.55000000000000004">
      <c r="A13126">
        <v>-0.5845092354089676</v>
      </c>
      <c r="B13126">
        <v>-2.2513125656047319</v>
      </c>
      <c r="C13126">
        <v>0.11120044155187893</v>
      </c>
    </row>
    <row r="13127" spans="1:3" x14ac:dyDescent="0.55000000000000004">
      <c r="A13127">
        <v>-0.60512923601913637</v>
      </c>
      <c r="B13127">
        <v>-1.8228484018307265</v>
      </c>
      <c r="C13127">
        <v>0.11057189994605347</v>
      </c>
    </row>
    <row r="13128" spans="1:3" x14ac:dyDescent="0.55000000000000004">
      <c r="A13128">
        <v>-0.62149671643588111</v>
      </c>
      <c r="B13128">
        <v>-1.3992950332396299</v>
      </c>
      <c r="C13128">
        <v>0.10865862209902757</v>
      </c>
    </row>
    <row r="13129" spans="1:3" x14ac:dyDescent="0.55000000000000004">
      <c r="A13129">
        <v>-0.63368311640581398</v>
      </c>
      <c r="B13129">
        <v>-0.98394558973013502</v>
      </c>
      <c r="C13129">
        <v>0.10632556191209812</v>
      </c>
    </row>
    <row r="13130" spans="1:3" x14ac:dyDescent="0.55000000000000004">
      <c r="A13130">
        <v>-0.6417761363397263</v>
      </c>
      <c r="B13130">
        <v>-0.57683463614203734</v>
      </c>
      <c r="C13130">
        <v>0.10439439336124443</v>
      </c>
    </row>
    <row r="13131" spans="1:3" x14ac:dyDescent="0.55000000000000004">
      <c r="A13131">
        <v>-0.64584855591641133</v>
      </c>
      <c r="B13131">
        <v>-0.17523515224539005</v>
      </c>
      <c r="C13131">
        <v>0.10347283432853162</v>
      </c>
    </row>
    <row r="13132" spans="1:3" x14ac:dyDescent="0.55000000000000004">
      <c r="A13132">
        <v>-0.64593529323076482</v>
      </c>
      <c r="B13132">
        <v>0.22521949900624499</v>
      </c>
      <c r="C13132">
        <v>0.10380182988038923</v>
      </c>
    </row>
    <row r="13133" spans="1:3" x14ac:dyDescent="0.55000000000000004">
      <c r="A13133">
        <v>-0.64202408066880357</v>
      </c>
      <c r="B13133">
        <v>0.62912367938892078</v>
      </c>
      <c r="C13133">
        <v>0.10525830489325247</v>
      </c>
    </row>
    <row r="13134" spans="1:3" x14ac:dyDescent="0.55000000000000004">
      <c r="A13134">
        <v>-0.6340598561883225</v>
      </c>
      <c r="B13134">
        <v>1.0400906819722204</v>
      </c>
      <c r="C13134">
        <v>0.10745753495317589</v>
      </c>
    </row>
    <row r="13135" spans="1:3" x14ac:dyDescent="0.55000000000000004">
      <c r="A13135">
        <v>-0.62195943846916957</v>
      </c>
      <c r="B13135">
        <v>1.4598633009517523</v>
      </c>
      <c r="C13135">
        <v>0.10981607735507044</v>
      </c>
    </row>
    <row r="13136" spans="1:3" x14ac:dyDescent="0.55000000000000004">
      <c r="A13136">
        <v>-0.6056337433628548</v>
      </c>
      <c r="B13136">
        <v>1.8877367372914855</v>
      </c>
      <c r="C13136">
        <v>0.11165050460131323</v>
      </c>
    </row>
    <row r="13137" spans="1:3" x14ac:dyDescent="0.55000000000000004">
      <c r="A13137">
        <v>-0.58501366342894834</v>
      </c>
      <c r="B13137">
        <v>2.3204535454582853</v>
      </c>
      <c r="C13137">
        <v>0.11232299859061219</v>
      </c>
    </row>
    <row r="13138" spans="1:3" x14ac:dyDescent="0.55000000000000004">
      <c r="A13138">
        <v>-0.56007461478896792</v>
      </c>
      <c r="B13138">
        <v>2.7524352005609725</v>
      </c>
      <c r="C13138">
        <v>0.11126999059297328</v>
      </c>
    </row>
    <row r="13139" spans="1:3" x14ac:dyDescent="0.55000000000000004">
      <c r="A13139">
        <v>-0.53085843527688281</v>
      </c>
      <c r="B13139">
        <v>3.1760100937168598</v>
      </c>
      <c r="C13139">
        <v>0.10797167253119198</v>
      </c>
    </row>
    <row r="13140" spans="1:3" x14ac:dyDescent="0.55000000000000004">
      <c r="A13140">
        <v>-0.49749317059181597</v>
      </c>
      <c r="B13140">
        <v>3.5817409148595503</v>
      </c>
      <c r="C13140">
        <v>0.10203392847434128</v>
      </c>
    </row>
    <row r="13141" spans="1:3" x14ac:dyDescent="0.55000000000000004">
      <c r="A13141">
        <v>-0.46020792601313476</v>
      </c>
      <c r="B13141">
        <v>3.9591226823975871</v>
      </c>
      <c r="C13141">
        <v>9.3298249340377615E-2</v>
      </c>
    </row>
    <row r="13142" spans="1:3" x14ac:dyDescent="0.55000000000000004">
      <c r="A13142">
        <v>-0.41933882366215214</v>
      </c>
      <c r="B13142">
        <v>4.2976118833232437</v>
      </c>
      <c r="C13142">
        <v>8.190320041410315E-2</v>
      </c>
    </row>
    <row r="13143" spans="1:3" x14ac:dyDescent="0.55000000000000004">
      <c r="A13143">
        <v>-0.37532332628682152</v>
      </c>
      <c r="B13143">
        <v>4.5879639396686072</v>
      </c>
      <c r="C13143">
        <v>6.8382543035877888E-2</v>
      </c>
    </row>
    <row r="13144" spans="1:3" x14ac:dyDescent="0.55000000000000004">
      <c r="A13144">
        <v>-0.32867949531995189</v>
      </c>
      <c r="B13144">
        <v>4.823824424077344</v>
      </c>
      <c r="C13144">
        <v>5.3698453034897078E-2</v>
      </c>
    </row>
    <row r="13145" spans="1:3" x14ac:dyDescent="0.55000000000000004">
      <c r="A13145">
        <v>-0.27996947061564592</v>
      </c>
      <c r="B13145">
        <v>5.0030313833405033</v>
      </c>
      <c r="C13145">
        <v>3.9058772256593342E-2</v>
      </c>
    </row>
    <row r="13146" spans="1:3" x14ac:dyDescent="0.55000000000000004">
      <c r="A13146">
        <v>-0.22975368853421382</v>
      </c>
      <c r="B13146">
        <v>5.1280707465822628</v>
      </c>
      <c r="C13146">
        <v>2.566139505280611E-2</v>
      </c>
    </row>
    <row r="13147" spans="1:3" x14ac:dyDescent="0.55000000000000004">
      <c r="A13147">
        <v>-0.17854528273025294</v>
      </c>
      <c r="B13147">
        <v>5.2056344932722771</v>
      </c>
      <c r="C13147">
        <v>1.4485471763971558E-2</v>
      </c>
    </row>
    <row r="13148" spans="1:3" x14ac:dyDescent="0.55000000000000004">
      <c r="A13148">
        <v>-0.12677306487276682</v>
      </c>
      <c r="B13148">
        <v>5.2453187267759498</v>
      </c>
      <c r="C13148">
        <v>6.0550217679502145E-3</v>
      </c>
    </row>
    <row r="13149" spans="1:3" x14ac:dyDescent="0.55000000000000004">
      <c r="A13149">
        <v>-7.4761855786449991E-2</v>
      </c>
      <c r="B13149">
        <v>5.2575554138437948</v>
      </c>
      <c r="C13149">
        <v>2.7866719056185185E-4</v>
      </c>
    </row>
    <row r="13150" spans="1:3" x14ac:dyDescent="0.55000000000000004">
      <c r="A13150">
        <v>-2.273568892150115E-2</v>
      </c>
      <c r="B13150">
        <v>5.2514204787678329</v>
      </c>
      <c r="C13150">
        <v>-3.4540994244963404E-3</v>
      </c>
    </row>
    <row r="13151" spans="1:3" x14ac:dyDescent="0.55000000000000004">
      <c r="A13151">
        <v>2.9159445531259463E-2</v>
      </c>
      <c r="B13151">
        <v>5.2331156778499777</v>
      </c>
      <c r="C13151">
        <v>-6.0204352120748414E-3</v>
      </c>
    </row>
    <row r="13152" spans="1:3" x14ac:dyDescent="0.55000000000000004">
      <c r="A13152">
        <v>8.0822582990441968E-2</v>
      </c>
      <c r="B13152">
        <v>5.2054612275308587</v>
      </c>
      <c r="C13152">
        <v>-8.2934624686285905E-3</v>
      </c>
    </row>
    <row r="13153" spans="1:3" x14ac:dyDescent="0.55000000000000004">
      <c r="A13153">
        <v>0.13216500475168813</v>
      </c>
      <c r="B13153">
        <v>5.1684609235800725</v>
      </c>
      <c r="C13153">
        <v>-1.0857833572150947E-2</v>
      </c>
    </row>
    <row r="13154" spans="1:3" x14ac:dyDescent="0.55000000000000004">
      <c r="A13154">
        <v>0.18308822028644009</v>
      </c>
      <c r="B13154">
        <v>5.1207344672071429</v>
      </c>
      <c r="C13154">
        <v>-1.3845301196446317E-2</v>
      </c>
    </row>
    <row r="13155" spans="1:3" x14ac:dyDescent="0.55000000000000004">
      <c r="A13155">
        <v>0.23347856731961847</v>
      </c>
      <c r="B13155">
        <v>5.0610968250319335</v>
      </c>
      <c r="C13155">
        <v>-1.7023043614738505E-2</v>
      </c>
    </row>
    <row r="13156" spans="1:3" x14ac:dyDescent="0.55000000000000004">
      <c r="A13156">
        <v>0.28321551897540814</v>
      </c>
      <c r="B13156">
        <v>4.9895669534779472</v>
      </c>
      <c r="C13156">
        <v>-2.00006994256272E-2</v>
      </c>
    </row>
    <row r="13157" spans="1:3" x14ac:dyDescent="0.55000000000000004">
      <c r="A13157">
        <v>0.33218611340975601</v>
      </c>
      <c r="B13157">
        <v>4.907576559391595</v>
      </c>
      <c r="C13157">
        <v>-2.2437392751573599E-2</v>
      </c>
    </row>
    <row r="13158" spans="1:3" x14ac:dyDescent="0.55000000000000004">
      <c r="A13158">
        <v>0.38029735142070048</v>
      </c>
      <c r="B13158">
        <v>4.8173296217780317</v>
      </c>
      <c r="C13158">
        <v>-2.4274272679877324E-2</v>
      </c>
    </row>
    <row r="13159" spans="1:3" x14ac:dyDescent="0.55000000000000004">
      <c r="A13159">
        <v>0.42747800589199458</v>
      </c>
      <c r="B13159">
        <v>4.7204520480571652</v>
      </c>
      <c r="C13159">
        <v>-2.5869399018293847E-2</v>
      </c>
    </row>
    <row r="13160" spans="1:3" x14ac:dyDescent="0.55000000000000004">
      <c r="A13160">
        <v>0.47366518013639869</v>
      </c>
      <c r="B13160">
        <v>4.6165954405542875</v>
      </c>
      <c r="C13160">
        <v>-2.7886609005969908E-2</v>
      </c>
    </row>
    <row r="13161" spans="1:3" x14ac:dyDescent="0.55000000000000004">
      <c r="A13161">
        <v>0.51877948539265406</v>
      </c>
      <c r="B13161">
        <v>4.5027288863906589</v>
      </c>
      <c r="C13161">
        <v>-3.1050530830276781E-2</v>
      </c>
    </row>
    <row r="13162" spans="1:3" x14ac:dyDescent="0.55000000000000004">
      <c r="A13162">
        <v>0.56269783783285543</v>
      </c>
      <c r="B13162">
        <v>4.3733782188793198</v>
      </c>
      <c r="C13162">
        <v>-3.5901160428180402E-2</v>
      </c>
    </row>
    <row r="13163" spans="1:3" x14ac:dyDescent="0.55000000000000004">
      <c r="A13163">
        <v>0.60523337401487043</v>
      </c>
      <c r="B13163">
        <v>4.2217888261389147</v>
      </c>
      <c r="C13163">
        <v>-4.2561258174513582E-2</v>
      </c>
    </row>
    <row r="13164" spans="1:3" x14ac:dyDescent="0.55000000000000004">
      <c r="A13164">
        <v>0.64613104086820228</v>
      </c>
      <c r="B13164">
        <v>4.0417232872387103</v>
      </c>
      <c r="C13164">
        <v>-5.0640366515033397E-2</v>
      </c>
    </row>
    <row r="13165" spans="1:3" x14ac:dyDescent="0.55000000000000004">
      <c r="A13165">
        <v>0.68508215950948803</v>
      </c>
      <c r="B13165">
        <v>3.8291558009308235</v>
      </c>
      <c r="C13165">
        <v>-5.9384212319276548E-2</v>
      </c>
    </row>
    <row r="13166" spans="1:3" x14ac:dyDescent="0.55000000000000004">
      <c r="A13166">
        <v>0.72175269420598209</v>
      </c>
      <c r="B13166">
        <v>3.5831779123838987</v>
      </c>
      <c r="C13166">
        <v>-6.7933535375819004E-2</v>
      </c>
    </row>
    <row r="13167" spans="1:3" x14ac:dyDescent="0.55000000000000004">
      <c r="A13167">
        <v>0.7558156475101302</v>
      </c>
      <c r="B13167">
        <v>3.3059270489720554</v>
      </c>
      <c r="C13167">
        <v>-7.5571052311470599E-2</v>
      </c>
    </row>
    <row r="13168" spans="1:3" x14ac:dyDescent="0.55000000000000004">
      <c r="A13168">
        <v>0.78697794481115824</v>
      </c>
      <c r="B13168">
        <v>3.0015645572689449</v>
      </c>
      <c r="C13168">
        <v>-8.1966469273990331E-2</v>
      </c>
    </row>
    <row r="13169" spans="1:3" x14ac:dyDescent="0.55000000000000004">
      <c r="A13169">
        <v>0.81499274452811599</v>
      </c>
      <c r="B13169">
        <v>2.6745340885625808</v>
      </c>
      <c r="C13169">
        <v>-8.7303959663051225E-2</v>
      </c>
    </row>
    <row r="13170" spans="1:3" x14ac:dyDescent="0.55000000000000004">
      <c r="A13170">
        <v>0.83965272166904292</v>
      </c>
      <c r="B13170">
        <v>2.3278009556421155</v>
      </c>
      <c r="C13170">
        <v>-9.2164535637396586E-2</v>
      </c>
    </row>
    <row r="13171" spans="1:3" x14ac:dyDescent="0.55000000000000004">
      <c r="A13171">
        <v>0.86076846627592019</v>
      </c>
      <c r="B13171">
        <v>1.9618119153969673</v>
      </c>
      <c r="C13171">
        <v>-9.7270785400464799E-2</v>
      </c>
    </row>
    <row r="13172" spans="1:3" x14ac:dyDescent="0.55000000000000004">
      <c r="A13172">
        <v>0.8781414330688827</v>
      </c>
      <c r="B13172">
        <v>1.5744693130223664</v>
      </c>
      <c r="C13172">
        <v>-0.10321710402738254</v>
      </c>
    </row>
    <row r="13173" spans="1:3" x14ac:dyDescent="0.55000000000000004">
      <c r="A13173">
        <v>0.8915418429106241</v>
      </c>
      <c r="B13173">
        <v>1.1621306848261126</v>
      </c>
      <c r="C13173">
        <v>-0.11020868696446728</v>
      </c>
    </row>
    <row r="13174" spans="1:3" x14ac:dyDescent="0.55000000000000004">
      <c r="A13174">
        <v>0.90070116868527439</v>
      </c>
      <c r="B13174">
        <v>0.72134964605793539</v>
      </c>
      <c r="C13174">
        <v>-0.11793884862982734</v>
      </c>
    </row>
    <row r="13175" spans="1:3" x14ac:dyDescent="0.55000000000000004">
      <c r="A13175">
        <v>0.90532356227562016</v>
      </c>
      <c r="B13175">
        <v>0.25062552810173711</v>
      </c>
      <c r="C13175">
        <v>-0.12570717515702479</v>
      </c>
    </row>
    <row r="13176" spans="1:3" x14ac:dyDescent="0.55000000000000004">
      <c r="A13176">
        <v>0.90511213531193513</v>
      </c>
      <c r="B13176">
        <v>-0.24852018520287533</v>
      </c>
      <c r="C13176">
        <v>-0.13264981930706035</v>
      </c>
    </row>
    <row r="13177" spans="1:3" x14ac:dyDescent="0.55000000000000004">
      <c r="A13177">
        <v>0.89980156906038444</v>
      </c>
      <c r="B13177">
        <v>-0.77136511239348937</v>
      </c>
      <c r="C13177">
        <v>-0.13797384901106288</v>
      </c>
    </row>
    <row r="13178" spans="1:3" x14ac:dyDescent="0.55000000000000004">
      <c r="A13178">
        <v>0.88918791440531708</v>
      </c>
      <c r="B13178">
        <v>-1.3107357284147301</v>
      </c>
      <c r="C13178">
        <v>-0.14120348847405137</v>
      </c>
    </row>
    <row r="13179" spans="1:3" x14ac:dyDescent="0.55000000000000004">
      <c r="A13179">
        <v>0.8731464829568627</v>
      </c>
      <c r="B13179">
        <v>-1.8585019940933649</v>
      </c>
      <c r="C13179">
        <v>-0.14231942336789219</v>
      </c>
    </row>
    <row r="13180" spans="1:3" x14ac:dyDescent="0.55000000000000004">
      <c r="A13180">
        <v>0.85163290683291382</v>
      </c>
      <c r="B13180">
        <v>-2.4071630747528898</v>
      </c>
      <c r="C13180">
        <v>-0.14166664322606479</v>
      </c>
    </row>
    <row r="13181" spans="1:3" x14ac:dyDescent="0.55000000000000004">
      <c r="A13181">
        <v>0.82467054232356563</v>
      </c>
      <c r="B13181">
        <v>-2.9508286489205764</v>
      </c>
      <c r="C13181">
        <v>-0.13973375748184744</v>
      </c>
    </row>
    <row r="13182" spans="1:3" x14ac:dyDescent="0.55000000000000004">
      <c r="A13182">
        <v>0.7923323312881555</v>
      </c>
      <c r="B13182">
        <v>-3.4853308133305614</v>
      </c>
      <c r="C13182">
        <v>-0.13692367751296872</v>
      </c>
    </row>
    <row r="13183" spans="1:3" x14ac:dyDescent="0.55000000000000004">
      <c r="A13183">
        <v>0.75472593872926308</v>
      </c>
      <c r="B13183">
        <v>-4.0074875341162208</v>
      </c>
      <c r="C13183">
        <v>-0.1333437763098364</v>
      </c>
    </row>
    <row r="13184" spans="1:3" x14ac:dyDescent="0.55000000000000004">
      <c r="A13184">
        <v>0.711989844981325</v>
      </c>
      <c r="B13184">
        <v>-4.5138308820546289</v>
      </c>
      <c r="C13184">
        <v>-0.1287387019191534</v>
      </c>
    </row>
    <row r="13185" spans="1:3" x14ac:dyDescent="0.55000000000000004">
      <c r="A13185">
        <v>0.66430265549575351</v>
      </c>
      <c r="B13185">
        <v>-4.9995221425920358</v>
      </c>
      <c r="C13185">
        <v>-0.12265429007743422</v>
      </c>
    </row>
    <row r="13186" spans="1:3" x14ac:dyDescent="0.55000000000000004">
      <c r="A13186">
        <v>0.61189978911967924</v>
      </c>
      <c r="B13186">
        <v>-5.4580863199175189</v>
      </c>
      <c r="C13186">
        <v>-0.11469776857964815</v>
      </c>
    </row>
    <row r="13187" spans="1:3" x14ac:dyDescent="0.55000000000000004">
      <c r="A13187">
        <v>0.55508790633732685</v>
      </c>
      <c r="B13187">
        <v>-5.8821037691944387</v>
      </c>
      <c r="C13187">
        <v>-0.10477296085975117</v>
      </c>
    </row>
    <row r="13188" spans="1:3" x14ac:dyDescent="0.55000000000000004">
      <c r="A13188">
        <v>0.49424797900355</v>
      </c>
      <c r="B13188">
        <v>-6.2647365675412106</v>
      </c>
      <c r="C13188">
        <v>-9.3277141804209623E-2</v>
      </c>
    </row>
    <row r="13189" spans="1:3" x14ac:dyDescent="0.55000000000000004">
      <c r="A13189">
        <v>0.42981981236360628</v>
      </c>
      <c r="B13189">
        <v>-6.6017091856825507</v>
      </c>
      <c r="C13189">
        <v>-8.1139327213047285E-2</v>
      </c>
    </row>
    <row r="13190" spans="1:3" x14ac:dyDescent="0.55000000000000004">
      <c r="A13190">
        <v>0.3622669346508578</v>
      </c>
      <c r="B13190">
        <v>-6.892925335142559</v>
      </c>
      <c r="C13190">
        <v>-6.9593669401863734E-2</v>
      </c>
    </row>
    <row r="13191" spans="1:3" x14ac:dyDescent="0.55000000000000004">
      <c r="A13191">
        <v>0.29203014743975247</v>
      </c>
      <c r="B13191">
        <v>-7.1429412744456613</v>
      </c>
      <c r="C13191">
        <v>-5.9814166676346495E-2</v>
      </c>
    </row>
    <row r="13192" spans="1:3" x14ac:dyDescent="0.55000000000000004">
      <c r="A13192">
        <v>0.21948332861692643</v>
      </c>
      <c r="B13192">
        <v>-7.3600535281341752</v>
      </c>
      <c r="C13192">
        <v>-5.2562776226610902E-2</v>
      </c>
    </row>
    <row r="13193" spans="1:3" x14ac:dyDescent="0.55000000000000004">
      <c r="A13193">
        <v>0.14490493545787658</v>
      </c>
      <c r="B13193">
        <v>-7.5541668317829984</v>
      </c>
      <c r="C13193">
        <v>-4.7909948229301502E-2</v>
      </c>
    </row>
    <row r="13194" spans="1:3" x14ac:dyDescent="0.55000000000000004">
      <c r="A13194">
        <v>6.8475541177263136E-2</v>
      </c>
      <c r="B13194">
        <v>-7.7339815687719868</v>
      </c>
      <c r="C13194">
        <v>-4.5161861806406876E-2</v>
      </c>
    </row>
    <row r="13195" spans="1:3" x14ac:dyDescent="0.55000000000000004">
      <c r="A13195">
        <v>-9.6961100891139722E-3</v>
      </c>
      <c r="B13195">
        <v>-7.9044670175854828</v>
      </c>
      <c r="C13195">
        <v>-4.3081124121903423E-2</v>
      </c>
    </row>
    <row r="13196" spans="1:3" x14ac:dyDescent="0.55000000000000004">
      <c r="A13196">
        <v>-8.9526531850310134E-2</v>
      </c>
      <c r="B13196">
        <v>-8.0654745988460856</v>
      </c>
      <c r="C13196">
        <v>-4.0256133259361386E-2</v>
      </c>
    </row>
    <row r="13197" spans="1:3" x14ac:dyDescent="0.55000000000000004">
      <c r="A13197">
        <v>-0.17090417232317703</v>
      </c>
      <c r="B13197">
        <v>-8.2117800812056245</v>
      </c>
      <c r="C13197">
        <v>-3.5471342082015044E-2</v>
      </c>
    </row>
    <row r="13198" spans="1:3" x14ac:dyDescent="0.55000000000000004">
      <c r="A13198">
        <v>-0.2536435569289518</v>
      </c>
      <c r="B13198">
        <v>-8.3344774163451216</v>
      </c>
      <c r="C13198">
        <v>-2.8036595360788789E-2</v>
      </c>
    </row>
    <row r="13199" spans="1:3" x14ac:dyDescent="0.55000000000000004">
      <c r="A13199">
        <v>-0.33745916754682476</v>
      </c>
      <c r="B13199">
        <v>-8.4233129569375809</v>
      </c>
      <c r="C13199">
        <v>-1.794453331025667E-2</v>
      </c>
    </row>
    <row r="13200" spans="1:3" x14ac:dyDescent="0.55000000000000004">
      <c r="A13200">
        <v>-0.42196473622521746</v>
      </c>
      <c r="B13200">
        <v>-8.4690855095838558</v>
      </c>
      <c r="C13200">
        <v>-5.7472641257032674E-3</v>
      </c>
    </row>
    <row r="13201" spans="1:3" x14ac:dyDescent="0.55000000000000004">
      <c r="A13201">
        <v>-0.5066936208056344</v>
      </c>
      <c r="B13201">
        <v>-8.4652563534456249</v>
      </c>
      <c r="C13201">
        <v>7.7292290005643218E-3</v>
      </c>
    </row>
    <row r="13202" spans="1:3" x14ac:dyDescent="0.55000000000000004">
      <c r="A13202">
        <v>-0.59112971677313375</v>
      </c>
      <c r="B13202">
        <v>-8.4084178784381987</v>
      </c>
      <c r="C13202">
        <v>2.1690271520878143E-2</v>
      </c>
    </row>
    <row r="13203" spans="1:3" x14ac:dyDescent="0.55000000000000004">
      <c r="A13203">
        <v>-0.6747372310146238</v>
      </c>
      <c r="B13203">
        <v>-8.2976404498995251</v>
      </c>
      <c r="C13203">
        <v>3.5647942008455585E-2</v>
      </c>
    </row>
    <row r="13204" spans="1:3" x14ac:dyDescent="0.55000000000000004">
      <c r="A13204">
        <v>-0.75697909423923271</v>
      </c>
      <c r="B13204">
        <v>-8.1330455338590308</v>
      </c>
      <c r="C13204">
        <v>4.954611391312496E-2</v>
      </c>
    </row>
    <row r="13205" spans="1:3" x14ac:dyDescent="0.55000000000000004">
      <c r="A13205">
        <v>-0.83731947754152347</v>
      </c>
      <c r="B13205">
        <v>-7.9143367554965582</v>
      </c>
      <c r="C13205">
        <v>6.3657187516726096E-2</v>
      </c>
    </row>
    <row r="13206" spans="1:3" x14ac:dyDescent="0.55000000000000004">
      <c r="A13206">
        <v>-0.9152139169404383</v>
      </c>
      <c r="B13206">
        <v>-7.6399133284406773</v>
      </c>
      <c r="C13206">
        <v>7.8383923795841873E-2</v>
      </c>
    </row>
    <row r="13207" spans="1:3" x14ac:dyDescent="0.55000000000000004">
      <c r="A13207">
        <v>-0.99009431976267737</v>
      </c>
      <c r="B13207">
        <v>-7.3067177229978686</v>
      </c>
      <c r="C13207">
        <v>9.4077569704576522E-2</v>
      </c>
    </row>
    <row r="13208" spans="1:3" x14ac:dyDescent="0.55000000000000004">
      <c r="A13208">
        <v>-1.0613559662523246</v>
      </c>
      <c r="B13208">
        <v>-6.9107741005049679</v>
      </c>
      <c r="C13208">
        <v>0.11086219349050662</v>
      </c>
    </row>
    <row r="13209" spans="1:3" x14ac:dyDescent="0.55000000000000004">
      <c r="A13209">
        <v>-1.128352993627155</v>
      </c>
      <c r="B13209">
        <v>-6.4482285053958686</v>
      </c>
      <c r="C13209">
        <v>0.12855064041689482</v>
      </c>
    </row>
    <row r="13210" spans="1:3" x14ac:dyDescent="0.55000000000000004">
      <c r="A13210">
        <v>-1.1904052814072783</v>
      </c>
      <c r="B13210">
        <v>-5.916371668672582</v>
      </c>
      <c r="C13210">
        <v>0.14673757734878143</v>
      </c>
    </row>
    <row r="13211" spans="1:3" x14ac:dyDescent="0.55000000000000004">
      <c r="A13211">
        <v>-1.2468135882027316</v>
      </c>
      <c r="B13211">
        <v>-5.3141959147912701</v>
      </c>
      <c r="C13211">
        <v>0.16494759546763257</v>
      </c>
    </row>
    <row r="13212" spans="1:3" x14ac:dyDescent="0.55000000000000004">
      <c r="A13212">
        <v>-1.296877622161676</v>
      </c>
      <c r="B13212">
        <v>-4.6424960573957748</v>
      </c>
      <c r="C13212">
        <v>0.18272313817392841</v>
      </c>
    </row>
    <row r="13213" spans="1:3" x14ac:dyDescent="0.55000000000000004">
      <c r="A13213">
        <v>-1.339913491868463</v>
      </c>
      <c r="B13213">
        <v>-3.9036846550369453</v>
      </c>
      <c r="C13213">
        <v>0.19968441998281569</v>
      </c>
    </row>
    <row r="13214" spans="1:3" x14ac:dyDescent="0.55000000000000004">
      <c r="A13214">
        <v>-1.3752683224369771</v>
      </c>
      <c r="B13214">
        <v>-3.1014832659125018</v>
      </c>
      <c r="C13214">
        <v>0.21553369033004335</v>
      </c>
    </row>
    <row r="13215" spans="1:3" x14ac:dyDescent="0.55000000000000004">
      <c r="A13215">
        <v>-1.4023320838183728</v>
      </c>
      <c r="B13215">
        <v>-2.2408026130462479</v>
      </c>
      <c r="C13215">
        <v>0.22995319003551246</v>
      </c>
    </row>
    <row r="13216" spans="1:3" x14ac:dyDescent="0.55000000000000004">
      <c r="A13216">
        <v>-1.4205501664515532</v>
      </c>
      <c r="B13216">
        <v>-1.3280036510931108</v>
      </c>
      <c r="C13216">
        <v>0.24251004078909277</v>
      </c>
    </row>
    <row r="13217" spans="1:3" x14ac:dyDescent="0.55000000000000004">
      <c r="A13217">
        <v>-1.4294400283498545</v>
      </c>
      <c r="B13217">
        <v>-0.37132191048173802</v>
      </c>
      <c r="C13217">
        <v>0.25266684358532382</v>
      </c>
    </row>
    <row r="13218" spans="1:3" x14ac:dyDescent="0.55000000000000004">
      <c r="A13218">
        <v>-1.4286117363969268</v>
      </c>
      <c r="B13218">
        <v>0.61884424757611389</v>
      </c>
      <c r="C13218">
        <v>0.25984151979865749</v>
      </c>
    </row>
    <row r="13219" spans="1:3" x14ac:dyDescent="0.55000000000000004">
      <c r="A13219">
        <v>-1.4177901482259516</v>
      </c>
      <c r="B13219">
        <v>1.6299373823115113</v>
      </c>
      <c r="C13219">
        <v>0.26349861205196223</v>
      </c>
    </row>
    <row r="13220" spans="1:3" x14ac:dyDescent="0.55000000000000004">
      <c r="A13220">
        <v>-1.3968350847512914</v>
      </c>
      <c r="B13220">
        <v>2.6477074668409628</v>
      </c>
      <c r="C13220">
        <v>0.26329749795292978</v>
      </c>
    </row>
    <row r="13221" spans="1:3" x14ac:dyDescent="0.55000000000000004">
      <c r="A13221">
        <v>-1.3657541074378194</v>
      </c>
      <c r="B13221">
        <v>3.6571773785708679</v>
      </c>
      <c r="C13221">
        <v>0.25920245635861522</v>
      </c>
    </row>
    <row r="13222" spans="1:3" x14ac:dyDescent="0.55000000000000004">
      <c r="A13222">
        <v>-1.3247039475512501</v>
      </c>
      <c r="B13222">
        <v>4.6437982506716322</v>
      </c>
      <c r="C13222">
        <v>0.25147087288608677</v>
      </c>
    </row>
    <row r="13223" spans="1:3" x14ac:dyDescent="0.55000000000000004">
      <c r="A13223">
        <v>-1.2739808404339352</v>
      </c>
      <c r="B13223">
        <v>5.5944215811324307</v>
      </c>
      <c r="C13223">
        <v>0.24057018842902617</v>
      </c>
    </row>
    <row r="13224" spans="1:3" x14ac:dyDescent="0.55000000000000004">
      <c r="A13224">
        <v>-1.21400286990532</v>
      </c>
      <c r="B13224">
        <v>6.4978737748440141</v>
      </c>
      <c r="C13224">
        <v>0.2270551706349403</v>
      </c>
    </row>
    <row r="13225" spans="1:3" x14ac:dyDescent="0.55000000000000004">
      <c r="A13225">
        <v>-1.1452890885627995</v>
      </c>
      <c r="B13225">
        <v>7.344982720273288</v>
      </c>
      <c r="C13225">
        <v>0.21140701644025311</v>
      </c>
    </row>
    <row r="13226" spans="1:3" x14ac:dyDescent="0.55000000000000004">
      <c r="A13226">
        <v>-1.0684413228069101</v>
      </c>
      <c r="B13226">
        <v>8.1280752596485026</v>
      </c>
      <c r="C13226">
        <v>0.19392038489267346</v>
      </c>
    </row>
    <row r="13227" spans="1:3" x14ac:dyDescent="0.55000000000000004">
      <c r="A13227">
        <v>-0.98413282066980778</v>
      </c>
      <c r="B13227">
        <v>8.8402428167117826</v>
      </c>
      <c r="C13227">
        <v>0.17469636306968633</v>
      </c>
    </row>
    <row r="13228" spans="1:3" x14ac:dyDescent="0.55000000000000004">
      <c r="A13228">
        <v>-0.89310419396256824</v>
      </c>
      <c r="B13228">
        <v>9.4746960582132136</v>
      </c>
      <c r="C13228">
        <v>0.15369558387722448</v>
      </c>
    </row>
    <row r="13229" spans="1:3" x14ac:dyDescent="0.55000000000000004">
      <c r="A13229">
        <v>-0.79616466723874091</v>
      </c>
      <c r="B13229">
        <v>10.024399725662736</v>
      </c>
      <c r="C13229">
        <v>0.130830123912383</v>
      </c>
    </row>
    <row r="13230" spans="1:3" x14ac:dyDescent="0.55000000000000004">
      <c r="A13230">
        <v>-0.69419508099530014</v>
      </c>
      <c r="B13230">
        <v>10.482127461137202</v>
      </c>
      <c r="C13230">
        <v>0.10608899382802385</v>
      </c>
    </row>
    <row r="13231" spans="1:3" x14ac:dyDescent="0.55000000000000004">
      <c r="A13231">
        <v>-0.58814802293781032</v>
      </c>
      <c r="B13231">
        <v>10.840949042260156</v>
      </c>
      <c r="C13231">
        <v>7.9636462239757955E-2</v>
      </c>
    </row>
    <row r="13232" spans="1:3" x14ac:dyDescent="0.55000000000000004">
      <c r="A13232">
        <v>-0.47904136088325566</v>
      </c>
      <c r="B13232">
        <v>11.095003570537449</v>
      </c>
      <c r="C13232">
        <v>5.186174080231841E-2</v>
      </c>
    </row>
    <row r="13233" spans="1:3" x14ac:dyDescent="0.55000000000000004">
      <c r="A13233">
        <v>-0.3679431515040269</v>
      </c>
      <c r="B13233">
        <v>11.24041934584865</v>
      </c>
      <c r="C13233">
        <v>2.340522364447345E-2</v>
      </c>
    </row>
    <row r="13234" spans="1:3" x14ac:dyDescent="0.55000000000000004">
      <c r="A13234">
        <v>-0.25594701147194093</v>
      </c>
      <c r="B13234">
        <v>11.276240180324157</v>
      </c>
      <c r="C13234">
        <v>-4.8644190505260304E-3</v>
      </c>
    </row>
    <row r="13235" spans="1:3" x14ac:dyDescent="0.55000000000000004">
      <c r="A13235">
        <v>-0.1441388782316696</v>
      </c>
      <c r="B13235">
        <v>11.205148315183717</v>
      </c>
      <c r="C13235">
        <v>-3.1932612595664496E-2</v>
      </c>
    </row>
    <row r="13236" spans="1:3" x14ac:dyDescent="0.55000000000000004">
      <c r="A13236">
        <v>-3.3558176460510757E-2</v>
      </c>
      <c r="B13236">
        <v>11.033835394638615</v>
      </c>
      <c r="C13236">
        <v>-5.6738671330371603E-2</v>
      </c>
    </row>
    <row r="13237" spans="1:3" x14ac:dyDescent="0.55000000000000004">
      <c r="A13237">
        <v>7.4842700504647502E-2</v>
      </c>
      <c r="B13237">
        <v>10.772926549976621</v>
      </c>
      <c r="C13237">
        <v>-7.8307314519521873E-2</v>
      </c>
    </row>
    <row r="13238" spans="1:3" x14ac:dyDescent="0.55000000000000004">
      <c r="A13238">
        <v>0.18023541340758839</v>
      </c>
      <c r="B13238">
        <v>10.436288100517853</v>
      </c>
      <c r="C13238">
        <v>-9.5936189341124384E-2</v>
      </c>
    </row>
    <row r="13239" spans="1:3" x14ac:dyDescent="0.55000000000000004">
      <c r="A13239">
        <v>0.28194220440700929</v>
      </c>
      <c r="B13239">
        <v>10.039633029413711</v>
      </c>
      <c r="C13239">
        <v>-0.1093718184767548</v>
      </c>
    </row>
    <row r="13240" spans="1:3" x14ac:dyDescent="0.55000000000000004">
      <c r="A13240">
        <v>0.37944535698395987</v>
      </c>
      <c r="B13240">
        <v>9.5985974169174071</v>
      </c>
      <c r="C13240">
        <v>-0.11890748405756421</v>
      </c>
    </row>
    <row r="13241" spans="1:3" x14ac:dyDescent="0.55000000000000004">
      <c r="A13241">
        <v>0.47237586008427135</v>
      </c>
      <c r="B13241">
        <v>9.1266332664752863</v>
      </c>
      <c r="C13241">
        <v>-0.12538037849011707</v>
      </c>
    </row>
    <row r="13242" spans="1:3" x14ac:dyDescent="0.55000000000000004">
      <c r="A13242">
        <v>0.56048155660781762</v>
      </c>
      <c r="B13242">
        <v>8.633199170105101</v>
      </c>
      <c r="C13242">
        <v>-0.13002029250894359</v>
      </c>
    </row>
    <row r="13243" spans="1:3" x14ac:dyDescent="0.55000000000000004">
      <c r="A13243">
        <v>0.64358063124442755</v>
      </c>
      <c r="B13243">
        <v>8.1228213928038482</v>
      </c>
      <c r="C13243">
        <v>-0.13415039967596981</v>
      </c>
    </row>
    <row r="13244" spans="1:3" x14ac:dyDescent="0.55000000000000004">
      <c r="A13244">
        <v>0.72151162493720244</v>
      </c>
      <c r="B13244">
        <v>7.5953929915434646</v>
      </c>
      <c r="C13244">
        <v>-0.1388456672289908</v>
      </c>
    </row>
    <row r="13245" spans="1:3" x14ac:dyDescent="0.55000000000000004">
      <c r="A13245">
        <v>0.79409284928077439</v>
      </c>
      <c r="B13245">
        <v>7.0476854767507815</v>
      </c>
      <c r="C13245">
        <v>-0.14464683525169383</v>
      </c>
    </row>
    <row r="13246" spans="1:3" x14ac:dyDescent="0.55000000000000004">
      <c r="A13246">
        <v>0.86110204289212089</v>
      </c>
      <c r="B13246">
        <v>6.4757268980185243</v>
      </c>
      <c r="C13246">
        <v>-0.15139797775672093</v>
      </c>
    </row>
    <row r="13247" spans="1:3" x14ac:dyDescent="0.55000000000000004">
      <c r="A13247">
        <v>0.92228224132141134</v>
      </c>
      <c r="B13247">
        <v>5.877400146339542</v>
      </c>
      <c r="C13247">
        <v>-0.15829495789492623</v>
      </c>
    </row>
    <row r="13248" spans="1:3" x14ac:dyDescent="0.55000000000000004">
      <c r="A13248">
        <v>0.97737192120148797</v>
      </c>
      <c r="B13248">
        <v>5.2544123913404661</v>
      </c>
      <c r="C13248">
        <v>-0.16416247222881894</v>
      </c>
    </row>
    <row r="13249" spans="1:3" x14ac:dyDescent="0.55000000000000004">
      <c r="A13249">
        <v>1.0261490721694899</v>
      </c>
      <c r="B13249">
        <v>4.612951697450959</v>
      </c>
      <c r="C13249">
        <v>-0.16785652046761335</v>
      </c>
    </row>
    <row r="13250" spans="1:3" x14ac:dyDescent="0.55000000000000004">
      <c r="A13250">
        <v>1.0684741013665526</v>
      </c>
      <c r="B13250">
        <v>3.9628127527870149</v>
      </c>
      <c r="C13250">
        <v>-0.16865432045575304</v>
      </c>
    </row>
    <row r="13251" spans="1:3" x14ac:dyDescent="0.55000000000000004">
      <c r="A13251">
        <v>1.1043169481767932</v>
      </c>
      <c r="B13251">
        <v>3.3153010518110926</v>
      </c>
      <c r="C13251">
        <v>-0.16649666348623576</v>
      </c>
    </row>
    <row r="13252" spans="1:3" x14ac:dyDescent="0.55000000000000004">
      <c r="A13252">
        <v>1.1337594042448469</v>
      </c>
      <c r="B13252">
        <v>2.6806866142156531</v>
      </c>
      <c r="C13252">
        <v>-0.16197871829194199</v>
      </c>
    </row>
    <row r="13253" spans="1:3" x14ac:dyDescent="0.55000000000000004">
      <c r="A13253">
        <v>1.1569729451487498</v>
      </c>
      <c r="B13253">
        <v>2.0661521607482127</v>
      </c>
      <c r="C13253">
        <v>-0.15610329696035624</v>
      </c>
    </row>
    <row r="13254" spans="1:3" x14ac:dyDescent="0.55000000000000004">
      <c r="A13254">
        <v>1.1741812165082941</v>
      </c>
      <c r="B13254">
        <v>1.4749337375532066</v>
      </c>
      <c r="C13254">
        <v>-0.14991037964161388</v>
      </c>
    </row>
    <row r="13255" spans="1:3" x14ac:dyDescent="0.55000000000000004">
      <c r="A13255">
        <v>1.1856210928011637</v>
      </c>
      <c r="B13255">
        <v>0.90689585669044592</v>
      </c>
      <c r="C13255">
        <v>-0.14410508664345892</v>
      </c>
    </row>
    <row r="13256" spans="1:3" x14ac:dyDescent="0.55000000000000004">
      <c r="A13256">
        <v>1.1915162641179178</v>
      </c>
      <c r="B13256">
        <v>0.36029975047596208</v>
      </c>
      <c r="C13256">
        <v>-0.13881215259799232</v>
      </c>
    </row>
    <row r="13257" spans="1:3" x14ac:dyDescent="0.55000000000000004">
      <c r="A13257">
        <v>1.1920724369478148</v>
      </c>
      <c r="B13257">
        <v>-0.16594942179001471</v>
      </c>
      <c r="C13257">
        <v>-0.13357354733263752</v>
      </c>
    </row>
    <row r="13258" spans="1:3" x14ac:dyDescent="0.55000000000000004">
      <c r="A13258">
        <v>1.1874942101798449</v>
      </c>
      <c r="B13258">
        <v>-0.67053285401933582</v>
      </c>
      <c r="C13258">
        <v>-0.12759800144030306</v>
      </c>
    </row>
    <row r="13259" spans="1:3" x14ac:dyDescent="0.55000000000000004">
      <c r="A13259">
        <v>1.1780143733682336</v>
      </c>
      <c r="B13259">
        <v>-1.1491784187026892</v>
      </c>
      <c r="C13259">
        <v>-0.12014815005211592</v>
      </c>
    </row>
    <row r="13260" spans="1:3" x14ac:dyDescent="0.55000000000000004">
      <c r="A13260">
        <v>1.1639211926768844</v>
      </c>
      <c r="B13260">
        <v>-1.5955766566780336</v>
      </c>
      <c r="C13260">
        <v>-0.1109068385479588</v>
      </c>
    </row>
    <row r="13261" spans="1:3" x14ac:dyDescent="0.55000000000000004">
      <c r="A13261">
        <v>1.1455700163662594</v>
      </c>
      <c r="B13261">
        <v>-2.0033886938280188</v>
      </c>
      <c r="C13261">
        <v>-0.10017599641580155</v>
      </c>
    </row>
    <row r="13262" spans="1:3" x14ac:dyDescent="0.55000000000000004">
      <c r="A13262">
        <v>1.1233718020439141</v>
      </c>
      <c r="B13262">
        <v>-2.3685358751376038</v>
      </c>
      <c r="C13262">
        <v>-8.8823579831395744E-2</v>
      </c>
    </row>
    <row r="13263" spans="1:3" x14ac:dyDescent="0.55000000000000004">
      <c r="A13263">
        <v>1.0977605121941183</v>
      </c>
      <c r="B13263">
        <v>-2.6908560559020618</v>
      </c>
      <c r="C13263">
        <v>-7.8008811868634328E-2</v>
      </c>
    </row>
    <row r="13264" spans="1:3" x14ac:dyDescent="0.55000000000000004">
      <c r="A13264">
        <v>1.0691495923564789</v>
      </c>
      <c r="B13264">
        <v>-2.9744992558355321</v>
      </c>
      <c r="C13264">
        <v>-6.8804438614528257E-2</v>
      </c>
    </row>
    <row r="13265" spans="1:3" x14ac:dyDescent="0.55000000000000004">
      <c r="A13265">
        <v>1.0378916880379319</v>
      </c>
      <c r="B13265">
        <v>-3.2269225833428199</v>
      </c>
      <c r="C13265">
        <v>-6.1849457610775961E-2</v>
      </c>
    </row>
    <row r="13266" spans="1:3" x14ac:dyDescent="0.55000000000000004">
      <c r="A13266">
        <v>1.0042546201236207</v>
      </c>
      <c r="B13266">
        <v>-3.4568363555672246</v>
      </c>
      <c r="C13266">
        <v>-5.7153530083015387E-2</v>
      </c>
    </row>
    <row r="13267" spans="1:3" x14ac:dyDescent="0.55000000000000004">
      <c r="A13267">
        <v>0.96842087935843479</v>
      </c>
      <c r="B13267">
        <v>-3.6718548867499234</v>
      </c>
      <c r="C13267">
        <v>-5.4139705518795635E-2</v>
      </c>
    </row>
    <row r="13268" spans="1:3" x14ac:dyDescent="0.55000000000000004">
      <c r="A13268">
        <v>0.93050903969881615</v>
      </c>
      <c r="B13268">
        <v>-3.8767404723428767</v>
      </c>
      <c r="C13268">
        <v>-5.1908734229109695E-2</v>
      </c>
    </row>
    <row r="13269" spans="1:3" x14ac:dyDescent="0.55000000000000004">
      <c r="A13269">
        <v>0.89060732648535557</v>
      </c>
      <c r="B13269">
        <v>-4.0728418799435167</v>
      </c>
      <c r="C13269">
        <v>-4.9593029539337502E-2</v>
      </c>
    </row>
    <row r="13270" spans="1:3" x14ac:dyDescent="0.55000000000000004">
      <c r="A13270">
        <v>0.84880616538676046</v>
      </c>
      <c r="B13270">
        <v>-4.2587837483175299</v>
      </c>
      <c r="C13270">
        <v>-4.6650173552801988E-2</v>
      </c>
    </row>
    <row r="13271" spans="1:3" x14ac:dyDescent="0.55000000000000004">
      <c r="A13271">
        <v>0.80521867865149577</v>
      </c>
      <c r="B13271">
        <v>-4.4319898540156979</v>
      </c>
      <c r="C13271">
        <v>-4.3001019872750922E-2</v>
      </c>
    </row>
    <row r="13272" spans="1:3" x14ac:dyDescent="0.55000000000000004">
      <c r="A13272">
        <v>0.75998393643941797</v>
      </c>
      <c r="B13272">
        <v>-4.5903576541203996</v>
      </c>
      <c r="C13272">
        <v>-3.8969891154527363E-2</v>
      </c>
    </row>
    <row r="13273" spans="1:3" x14ac:dyDescent="0.55000000000000004">
      <c r="A13273">
        <v>0.71325518319480252</v>
      </c>
      <c r="B13273">
        <v>-4.7333771443191317</v>
      </c>
      <c r="C13273">
        <v>-3.505676008705242E-2</v>
      </c>
    </row>
    <row r="13274" spans="1:3" x14ac:dyDescent="0.55000000000000004">
      <c r="A13274">
        <v>0.66518144137269208</v>
      </c>
      <c r="B13274">
        <v>-4.8622739472829126</v>
      </c>
      <c r="C13274">
        <v>-3.166001163333123E-2</v>
      </c>
    </row>
    <row r="13275" spans="1:3" x14ac:dyDescent="0.55000000000000004">
      <c r="A13275">
        <v>0.6158927661094622</v>
      </c>
      <c r="B13275">
        <v>-4.9792374830480259</v>
      </c>
      <c r="C13275">
        <v>-2.8880120750267902E-2</v>
      </c>
    </row>
    <row r="13276" spans="1:3" x14ac:dyDescent="0.55000000000000004">
      <c r="A13276">
        <v>0.5654965246095095</v>
      </c>
      <c r="B13276">
        <v>-5.086174824197518</v>
      </c>
      <c r="C13276">
        <v>-2.6470469906819168E-2</v>
      </c>
    </row>
    <row r="13277" spans="1:3" x14ac:dyDescent="0.55000000000000004">
      <c r="A13277">
        <v>0.51408656815660103</v>
      </c>
      <c r="B13277">
        <v>-5.1835780058242662</v>
      </c>
      <c r="C13277">
        <v>-2.3945255572864078E-2</v>
      </c>
    </row>
    <row r="13278" spans="1:3" x14ac:dyDescent="0.55000000000000004">
      <c r="A13278">
        <v>0.46176126612430507</v>
      </c>
      <c r="B13278">
        <v>-5.2700269041705576</v>
      </c>
      <c r="C13278">
        <v>-2.080055102459516E-2</v>
      </c>
    </row>
    <row r="13279" spans="1:3" x14ac:dyDescent="0.55000000000000004">
      <c r="A13279">
        <v>0.40864221833125769</v>
      </c>
      <c r="B13279">
        <v>-5.3425596771996569</v>
      </c>
      <c r="C13279">
        <v>-1.6742292158168578E-2</v>
      </c>
    </row>
    <row r="13280" spans="1:3" x14ac:dyDescent="0.55000000000000004">
      <c r="A13280">
        <v>0.35488519239242949</v>
      </c>
      <c r="B13280">
        <v>-5.3977340259039455</v>
      </c>
      <c r="C13280">
        <v>-1.1815859345086345E-2</v>
      </c>
    </row>
    <row r="13281" spans="1:3" x14ac:dyDescent="0.55000000000000004">
      <c r="A13281">
        <v>0.30067840287657743</v>
      </c>
      <c r="B13281">
        <v>-5.4329235703568894</v>
      </c>
      <c r="C13281">
        <v>-6.3981905787975088E-3</v>
      </c>
    </row>
    <row r="13282" spans="1:3" x14ac:dyDescent="0.55000000000000004">
      <c r="A13282">
        <v>0.24622838000108996</v>
      </c>
      <c r="B13282">
        <v>-5.4473507519830457</v>
      </c>
      <c r="C13282">
        <v>-1.0692947349479243E-3</v>
      </c>
    </row>
    <row r="13283" spans="1:3" x14ac:dyDescent="0.55000000000000004">
      <c r="A13283">
        <v>0.19173820467601926</v>
      </c>
      <c r="B13283">
        <v>-5.4425023796046279</v>
      </c>
      <c r="C13283">
        <v>3.5788042475867481E-3</v>
      </c>
    </row>
    <row r="13284" spans="1:3" x14ac:dyDescent="0.55000000000000004">
      <c r="A13284">
        <v>0.13738518025504892</v>
      </c>
      <c r="B13284">
        <v>-5.4218641681701083</v>
      </c>
      <c r="C13284">
        <v>7.103499807547803E-3</v>
      </c>
    </row>
    <row r="13285" spans="1:3" x14ac:dyDescent="0.55000000000000004">
      <c r="A13285">
        <v>8.3303949587416173E-2</v>
      </c>
      <c r="B13285">
        <v>-5.3902187151202474</v>
      </c>
      <c r="C13285">
        <v>9.2761342762310347E-3</v>
      </c>
    </row>
    <row r="13286" spans="1:3" x14ac:dyDescent="0.55000000000000004">
      <c r="A13286">
        <v>2.9577562819141621E-2</v>
      </c>
      <c r="B13286">
        <v>-5.3528776457819829</v>
      </c>
      <c r="C13286">
        <v>1.0051541364692758E-2</v>
      </c>
    </row>
    <row r="13287" spans="1:3" x14ac:dyDescent="0.55000000000000004">
      <c r="A13287">
        <v>-2.3764548477116773E-2</v>
      </c>
      <c r="B13287">
        <v>-5.3151377570520051</v>
      </c>
      <c r="C13287">
        <v>9.4825625328112274E-3</v>
      </c>
    </row>
    <row r="13288" spans="1:3" x14ac:dyDescent="0.55000000000000004">
      <c r="A13288">
        <v>-7.6744822284561837E-2</v>
      </c>
      <c r="B13288">
        <v>-5.2820698318910448</v>
      </c>
      <c r="C13288">
        <v>7.6333407596114074E-3</v>
      </c>
    </row>
    <row r="13289" spans="1:3" x14ac:dyDescent="0.55000000000000004">
      <c r="A13289">
        <v>-0.12943517264435614</v>
      </c>
      <c r="B13289">
        <v>-5.2585193167510758</v>
      </c>
      <c r="C13289">
        <v>4.5563668697720097E-3</v>
      </c>
    </row>
    <row r="13290" spans="1:3" x14ac:dyDescent="0.55000000000000004">
      <c r="A13290">
        <v>-0.18195474380874485</v>
      </c>
      <c r="B13290">
        <v>-5.2490201807103256</v>
      </c>
      <c r="C13290">
        <v>3.6037021136165267E-4</v>
      </c>
    </row>
    <row r="13291" spans="1:3" x14ac:dyDescent="0.55000000000000004">
      <c r="A13291">
        <v>-0.23446533990497054</v>
      </c>
      <c r="B13291">
        <v>-5.257354911853894</v>
      </c>
      <c r="C13291">
        <v>-4.67441324633492E-3</v>
      </c>
    </row>
    <row r="13292" spans="1:3" x14ac:dyDescent="0.55000000000000004">
      <c r="A13292">
        <v>-0.28716030330190667</v>
      </c>
      <c r="B13292">
        <v>-5.2857095587415159</v>
      </c>
      <c r="C13292">
        <v>-1.0001905018479564E-2</v>
      </c>
    </row>
    <row r="13293" spans="1:3" x14ac:dyDescent="0.55000000000000004">
      <c r="A13293">
        <v>-0.34024338164435541</v>
      </c>
      <c r="B13293">
        <v>-5.3336164369303365</v>
      </c>
      <c r="C13293">
        <v>-1.4794615783187587E-2</v>
      </c>
    </row>
    <row r="13294" spans="1:3" x14ac:dyDescent="0.55000000000000004">
      <c r="A13294">
        <v>-0.39389712104145502</v>
      </c>
      <c r="B13294">
        <v>-5.3970678803654826</v>
      </c>
      <c r="C13294">
        <v>-1.8047746243285624E-2</v>
      </c>
    </row>
    <row r="13295" spans="1:3" x14ac:dyDescent="0.55000000000000004">
      <c r="A13295">
        <v>-0.44824475761439037</v>
      </c>
      <c r="B13295">
        <v>-5.4682340243685532</v>
      </c>
      <c r="C13295">
        <v>-1.8787732019173341E-2</v>
      </c>
    </row>
    <row r="13296" spans="1:3" x14ac:dyDescent="0.55000000000000004">
      <c r="A13296">
        <v>-0.50331339967236477</v>
      </c>
      <c r="B13296">
        <v>-5.5360393256554179</v>
      </c>
      <c r="C13296">
        <v>-1.6308179619990797E-2</v>
      </c>
    </row>
    <row r="13297" spans="1:3" x14ac:dyDescent="0.55000000000000004">
      <c r="A13297">
        <v>-0.55900734774991256</v>
      </c>
      <c r="B13297">
        <v>-5.5875467198507636</v>
      </c>
      <c r="C13297">
        <v>-1.035196230306574E-2</v>
      </c>
    </row>
    <row r="13298" spans="1:3" x14ac:dyDescent="0.55000000000000004">
      <c r="A13298">
        <v>-0.61509838251289306</v>
      </c>
      <c r="B13298">
        <v>-5.6098198801616421</v>
      </c>
      <c r="C13298">
        <v>-1.1765885824820046E-3</v>
      </c>
    </row>
    <row r="13299" spans="1:3" x14ac:dyDescent="0.55000000000000004">
      <c r="A13299">
        <v>-0.67123542626212174</v>
      </c>
      <c r="B13299">
        <v>-5.5917476749158475</v>
      </c>
      <c r="C13299">
        <v>1.0530732084446165E-2</v>
      </c>
    </row>
    <row r="13300" spans="1:3" x14ac:dyDescent="0.55000000000000004">
      <c r="A13300">
        <v>-0.72697042581360527</v>
      </c>
      <c r="B13300">
        <v>-5.5253235745114573</v>
      </c>
      <c r="C13300">
        <v>2.3850272265652221E-2</v>
      </c>
    </row>
    <row r="13301" spans="1:3" x14ac:dyDescent="0.55000000000000004">
      <c r="A13301">
        <v>-0.78179311963472575</v>
      </c>
      <c r="B13301">
        <v>-5.4061047740089228</v>
      </c>
      <c r="C13301">
        <v>3.7857181410608072E-2</v>
      </c>
    </row>
    <row r="13302" spans="1:3" x14ac:dyDescent="0.55000000000000004">
      <c r="A13302">
        <v>-0.83516611144159436</v>
      </c>
      <c r="B13302">
        <v>-5.2328601992510642</v>
      </c>
      <c r="C13302">
        <v>5.1813923536523768E-2</v>
      </c>
    </row>
    <row r="13303" spans="1:3" x14ac:dyDescent="0.55000000000000004">
      <c r="A13303">
        <v>-0.88655301691522503</v>
      </c>
      <c r="B13303">
        <v>-5.0066588456824475</v>
      </c>
      <c r="C13303">
        <v>6.5267522409965112E-2</v>
      </c>
    </row>
    <row r="13304" spans="1:3" x14ac:dyDescent="0.55000000000000004">
      <c r="A13304">
        <v>-0.93543603901626049</v>
      </c>
      <c r="B13304">
        <v>-4.7298232797837674</v>
      </c>
      <c r="C13304">
        <v>7.8022107972374521E-2</v>
      </c>
    </row>
    <row r="13305" spans="1:3" x14ac:dyDescent="0.55000000000000004">
      <c r="A13305">
        <v>-0.9813238364078507</v>
      </c>
      <c r="B13305">
        <v>-4.4051225233925244</v>
      </c>
      <c r="C13305">
        <v>9.0042465729097007E-2</v>
      </c>
    </row>
    <row r="13306" spans="1:3" x14ac:dyDescent="0.55000000000000004">
      <c r="A13306">
        <v>-1.0237531974210159</v>
      </c>
      <c r="B13306">
        <v>-4.035350499584716</v>
      </c>
      <c r="C13306">
        <v>0.10135092133498595</v>
      </c>
    </row>
    <row r="13307" spans="1:3" x14ac:dyDescent="0.55000000000000004">
      <c r="A13307">
        <v>-1.0622884752141231</v>
      </c>
      <c r="B13307">
        <v>-3.6232861714593358</v>
      </c>
      <c r="C13307">
        <v>0.11193289239450697</v>
      </c>
    </row>
    <row r="13308" spans="1:3" x14ac:dyDescent="0.55000000000000004">
      <c r="A13308">
        <v>-1.0965222698297163</v>
      </c>
      <c r="B13308">
        <v>-3.1719102522975429</v>
      </c>
      <c r="C13308">
        <v>0.12169853574306697</v>
      </c>
    </row>
    <row r="13309" spans="1:3" x14ac:dyDescent="0.55000000000000004">
      <c r="A13309">
        <v>-1.1260787079018058</v>
      </c>
      <c r="B13309">
        <v>-2.684598607880242</v>
      </c>
      <c r="C13309">
        <v>0.13053316426588804</v>
      </c>
    </row>
    <row r="13310" spans="1:3" x14ac:dyDescent="0.55000000000000004">
      <c r="A13310">
        <v>-1.1506176490557576</v>
      </c>
      <c r="B13310">
        <v>-2.1650968973588713</v>
      </c>
      <c r="C13310">
        <v>0.13836006064165363</v>
      </c>
    </row>
    <row r="13311" spans="1:3" x14ac:dyDescent="0.55000000000000004">
      <c r="A13311">
        <v>-1.1698375808115313</v>
      </c>
      <c r="B13311">
        <v>-1.6173310777640924</v>
      </c>
      <c r="C13311">
        <v>0.14516262030802493</v>
      </c>
    </row>
    <row r="13312" spans="1:3" x14ac:dyDescent="0.55000000000000004">
      <c r="A13312">
        <v>-1.1834761757798915</v>
      </c>
      <c r="B13312">
        <v>-1.0451314341025946</v>
      </c>
      <c r="C13312">
        <v>0.1510069675084853</v>
      </c>
    </row>
    <row r="13313" spans="1:3" x14ac:dyDescent="0.55000000000000004">
      <c r="A13313">
        <v>-1.1913076990927329</v>
      </c>
      <c r="B13313">
        <v>-0.45190183290149144</v>
      </c>
      <c r="C13313">
        <v>0.15604769149829686</v>
      </c>
    </row>
    <row r="13314" spans="1:3" x14ac:dyDescent="0.55000000000000004">
      <c r="A13314">
        <v>-1.1931372474274422</v>
      </c>
      <c r="B13314">
        <v>0.15959985647819719</v>
      </c>
      <c r="C13314">
        <v>0.16046457008539292</v>
      </c>
    </row>
    <row r="13315" spans="1:3" x14ac:dyDescent="0.55000000000000004">
      <c r="A13315">
        <v>-1.1887940620790467</v>
      </c>
      <c r="B13315">
        <v>0.7872080083496279</v>
      </c>
      <c r="C13315">
        <v>0.16438436980665197</v>
      </c>
    </row>
    <row r="13316" spans="1:3" x14ac:dyDescent="0.55000000000000004">
      <c r="A13316">
        <v>-1.1781267488799441</v>
      </c>
      <c r="B13316">
        <v>1.4290645295389286</v>
      </c>
      <c r="C13316">
        <v>0.16783950244453885</v>
      </c>
    </row>
    <row r="13317" spans="1:3" x14ac:dyDescent="0.55000000000000004">
      <c r="A13317">
        <v>-1.1610021551783656</v>
      </c>
      <c r="B13317">
        <v>2.0831738048534918</v>
      </c>
      <c r="C13317">
        <v>0.17072637504747107</v>
      </c>
    </row>
    <row r="13318" spans="1:3" x14ac:dyDescent="0.55000000000000004">
      <c r="A13318">
        <v>-1.1373094879134122</v>
      </c>
      <c r="B13318">
        <v>2.746809293895899</v>
      </c>
      <c r="C13318">
        <v>0.17277025489166317</v>
      </c>
    </row>
    <row r="13319" spans="1:3" x14ac:dyDescent="0.55000000000000004">
      <c r="A13319">
        <v>-1.106970854536969</v>
      </c>
      <c r="B13319">
        <v>3.4158860305655585</v>
      </c>
      <c r="C13319">
        <v>0.17354275580691847</v>
      </c>
    </row>
    <row r="13320" spans="1:3" x14ac:dyDescent="0.55000000000000004">
      <c r="A13320">
        <v>-1.0699576400169395</v>
      </c>
      <c r="B13320">
        <v>4.0844618447515701</v>
      </c>
      <c r="C13320">
        <v>0.17251097824381209</v>
      </c>
    </row>
    <row r="13321" spans="1:3" x14ac:dyDescent="0.55000000000000004">
      <c r="A13321">
        <v>-1.0263108709927689</v>
      </c>
      <c r="B13321">
        <v>4.7444665105904695</v>
      </c>
      <c r="C13321">
        <v>0.16910634361897234</v>
      </c>
    </row>
    <row r="13322" spans="1:3" x14ac:dyDescent="0.55000000000000004">
      <c r="A13322">
        <v>-0.97616277216323322</v>
      </c>
      <c r="B13322">
        <v>5.3858009468319628</v>
      </c>
      <c r="C13322">
        <v>0.16284729832797037</v>
      </c>
    </row>
    <row r="13323" spans="1:3" x14ac:dyDescent="0.55000000000000004">
      <c r="A13323">
        <v>-0.91975487829981906</v>
      </c>
      <c r="B13323">
        <v>5.9969573334681012</v>
      </c>
      <c r="C13323">
        <v>0.15348623512758783</v>
      </c>
    </row>
    <row r="13324" spans="1:3" x14ac:dyDescent="0.55000000000000004">
      <c r="A13324">
        <v>-0.85744728296854722</v>
      </c>
      <c r="B13324">
        <v>6.5661132810319938</v>
      </c>
      <c r="C13324">
        <v>0.14110794063012044</v>
      </c>
    </row>
    <row r="13325" spans="1:3" x14ac:dyDescent="0.55000000000000004">
      <c r="A13325">
        <v>-0.78971529281874919</v>
      </c>
      <c r="B13325">
        <v>7.0824633748859451</v>
      </c>
      <c r="C13325">
        <v>0.126154012710434</v>
      </c>
    </row>
    <row r="13326" spans="1:3" x14ac:dyDescent="0.55000000000000004">
      <c r="A13326">
        <v>-0.7171325819283072</v>
      </c>
      <c r="B13326">
        <v>7.5374774204215251</v>
      </c>
      <c r="C13326">
        <v>0.10936050361232987</v>
      </c>
    </row>
    <row r="13327" spans="1:3" x14ac:dyDescent="0.55000000000000004">
      <c r="A13327">
        <v>-0.64034330904920578</v>
      </c>
      <c r="B13327">
        <v>7.9257249449259781</v>
      </c>
      <c r="C13327">
        <v>9.1595772011092813E-2</v>
      </c>
    </row>
    <row r="13328" spans="1:3" x14ac:dyDescent="0.55000000000000004">
      <c r="A13328">
        <v>-0.56002932614662937</v>
      </c>
      <c r="B13328">
        <v>8.2449575497873546</v>
      </c>
      <c r="C13328">
        <v>7.363849551549953E-2</v>
      </c>
    </row>
    <row r="13329" spans="1:3" x14ac:dyDescent="0.55000000000000004">
      <c r="A13329">
        <v>-0.47688078839552939</v>
      </c>
      <c r="B13329">
        <v>8.49537146864078</v>
      </c>
      <c r="C13329">
        <v>5.5975334118778981E-2</v>
      </c>
    </row>
    <row r="13330" spans="1:3" x14ac:dyDescent="0.55000000000000004">
      <c r="A13330">
        <v>-0.39157771211346937</v>
      </c>
      <c r="B13330">
        <v>8.6782854759069838</v>
      </c>
      <c r="C13330">
        <v>3.8700653079048887E-2</v>
      </c>
    </row>
    <row r="13331" spans="1:3" x14ac:dyDescent="0.55000000000000004">
      <c r="A13331">
        <v>-0.30478615737338843</v>
      </c>
      <c r="B13331">
        <v>8.7947387852150616</v>
      </c>
      <c r="C13331">
        <v>2.1575386935484352E-2</v>
      </c>
    </row>
    <row r="13332" spans="1:3" x14ac:dyDescent="0.55000000000000004">
      <c r="A13332">
        <v>-0.21716683503601458</v>
      </c>
      <c r="B13332">
        <v>8.8445816607354324</v>
      </c>
      <c r="C13332">
        <v>4.223202878372613E-3</v>
      </c>
    </row>
    <row r="13333" spans="1:3" x14ac:dyDescent="0.55000000000000004">
      <c r="A13333">
        <v>-0.12938884545828835</v>
      </c>
      <c r="B13333">
        <v>8.8264285961975677</v>
      </c>
      <c r="C13333">
        <v>-1.3619199015984173E-2</v>
      </c>
    </row>
    <row r="13334" spans="1:3" x14ac:dyDescent="0.55000000000000004">
      <c r="A13334">
        <v>-4.2139120701412229E-2</v>
      </c>
      <c r="B13334">
        <v>8.7385361570637752</v>
      </c>
      <c r="C13334">
        <v>-3.1873781902128272E-2</v>
      </c>
    </row>
    <row r="13335" spans="1:3" x14ac:dyDescent="0.55000000000000004">
      <c r="A13335">
        <v>4.3880977416112708E-2</v>
      </c>
      <c r="B13335">
        <v>8.5803571297838577</v>
      </c>
      <c r="C13335">
        <v>-4.9999420623709045E-2</v>
      </c>
    </row>
    <row r="13336" spans="1:3" x14ac:dyDescent="0.55000000000000004">
      <c r="A13336">
        <v>0.12797630422262377</v>
      </c>
      <c r="B13336">
        <v>8.3541916590921801</v>
      </c>
      <c r="C13336">
        <v>-6.7063452405109455E-2</v>
      </c>
    </row>
    <row r="13337" spans="1:3" x14ac:dyDescent="0.55000000000000004">
      <c r="A13337">
        <v>0.20949310325896323</v>
      </c>
      <c r="B13337">
        <v>8.0662136917311891</v>
      </c>
      <c r="C13337">
        <v>-8.1993466518798783E-2</v>
      </c>
    </row>
    <row r="13338" spans="1:3" x14ac:dyDescent="0.55000000000000004">
      <c r="A13338">
        <v>0.2878593655305825</v>
      </c>
      <c r="B13338">
        <v>7.7263945908939675</v>
      </c>
      <c r="C13338">
        <v>-9.3896337227175219E-2</v>
      </c>
    </row>
    <row r="13339" spans="1:3" x14ac:dyDescent="0.55000000000000004">
      <c r="A13339">
        <v>0.36261839283998698</v>
      </c>
      <c r="B13339">
        <v>7.3472663276588639</v>
      </c>
      <c r="C13339">
        <v>-0.10233982386759891</v>
      </c>
    </row>
    <row r="13340" spans="1:3" x14ac:dyDescent="0.55000000000000004">
      <c r="A13340">
        <v>0.43344494721356941</v>
      </c>
      <c r="B13340">
        <v>6.9418273387307732</v>
      </c>
      <c r="C13340">
        <v>-0.10751472526702356</v>
      </c>
    </row>
    <row r="13341" spans="1:3" x14ac:dyDescent="0.55000000000000004">
      <c r="A13341">
        <v>0.50013798170852808</v>
      </c>
      <c r="B13341">
        <v>6.5211970854514343</v>
      </c>
      <c r="C13341">
        <v>-0.11020279713429069</v>
      </c>
    </row>
    <row r="13342" spans="1:3" x14ac:dyDescent="0.55000000000000004">
      <c r="A13342">
        <v>0.56259117409538117</v>
      </c>
      <c r="B13342">
        <v>6.0927576661647134</v>
      </c>
      <c r="C13342">
        <v>-0.11155673665800775</v>
      </c>
    </row>
    <row r="13343" spans="1:3" x14ac:dyDescent="0.55000000000000004">
      <c r="A13343">
        <v>0.62074942498033348</v>
      </c>
      <c r="B13343">
        <v>5.6593203924510975</v>
      </c>
      <c r="C13343">
        <v>-0.11278967830763212</v>
      </c>
    </row>
    <row r="13344" spans="1:3" x14ac:dyDescent="0.55000000000000004">
      <c r="A13344">
        <v>0.67456300703510319</v>
      </c>
      <c r="B13344">
        <v>5.2194848518284642</v>
      </c>
      <c r="C13344">
        <v>-0.11486846901257142</v>
      </c>
    </row>
    <row r="13345" spans="1:3" x14ac:dyDescent="0.55000000000000004">
      <c r="A13345">
        <v>0.72395097238549777</v>
      </c>
      <c r="B13345">
        <v>4.7690278264603725</v>
      </c>
      <c r="C13345">
        <v>-0.11828734121936012</v>
      </c>
    </row>
    <row r="13346" spans="1:3" x14ac:dyDescent="0.55000000000000004">
      <c r="A13346">
        <v>0.76878227410312194</v>
      </c>
      <c r="B13346">
        <v>4.3028518626497432</v>
      </c>
      <c r="C13346">
        <v>-0.12300456551491995</v>
      </c>
    </row>
    <row r="13347" spans="1:3" x14ac:dyDescent="0.55000000000000004">
      <c r="A13347">
        <v>0.8088770135146558</v>
      </c>
      <c r="B13347">
        <v>3.8168480054206104</v>
      </c>
      <c r="C13347">
        <v>-0.12855022601154623</v>
      </c>
    </row>
    <row r="13348" spans="1:3" x14ac:dyDescent="0.55000000000000004">
      <c r="A13348">
        <v>0.84402397493714543</v>
      </c>
      <c r="B13348">
        <v>3.3091903822178126</v>
      </c>
      <c r="C13348">
        <v>-0.13421251891743816</v>
      </c>
    </row>
    <row r="13349" spans="1:3" x14ac:dyDescent="0.55000000000000004">
      <c r="A13349">
        <v>0.87400749854047122</v>
      </c>
      <c r="B13349">
        <v>2.7809035745097104</v>
      </c>
      <c r="C13349">
        <v>-0.13922785774307009</v>
      </c>
    </row>
    <row r="13350" spans="1:3" x14ac:dyDescent="0.55000000000000004">
      <c r="A13350">
        <v>0.89863641671912697</v>
      </c>
      <c r="B13350">
        <v>2.2357397087329285</v>
      </c>
      <c r="C13350">
        <v>-0.14294805622006759</v>
      </c>
    </row>
    <row r="13351" spans="1:3" x14ac:dyDescent="0.55000000000000004">
      <c r="A13351">
        <v>0.91776877344369112</v>
      </c>
      <c r="B13351">
        <v>1.6795518343605536</v>
      </c>
      <c r="C13351">
        <v>-0.14493386633292146</v>
      </c>
    </row>
    <row r="13352" spans="1:3" x14ac:dyDescent="0.55000000000000004">
      <c r="A13352">
        <v>0.93132880993717337</v>
      </c>
      <c r="B13352">
        <v>1.1194959011347745</v>
      </c>
      <c r="C13352">
        <v>-0.14495015707586681</v>
      </c>
    </row>
    <row r="13353" spans="1:3" x14ac:dyDescent="0.55000000000000004">
      <c r="A13353">
        <v>0.93931619044652603</v>
      </c>
      <c r="B13353">
        <v>0.56332681506816851</v>
      </c>
      <c r="C13353">
        <v>-0.1429220406811757</v>
      </c>
    </row>
    <row r="13354" spans="1:3" x14ac:dyDescent="0.55000000000000004">
      <c r="A13354">
        <v>0.94180900594326489</v>
      </c>
      <c r="B13354">
        <v>1.88494367249461E-2</v>
      </c>
      <c r="C13354">
        <v>-0.13889854852339081</v>
      </c>
    </row>
    <row r="13355" spans="1:3" x14ac:dyDescent="0.55000000000000004">
      <c r="A13355">
        <v>0.93896199074842912</v>
      </c>
      <c r="B13355">
        <v>-0.50649729406523691</v>
      </c>
      <c r="C13355">
        <v>-0.13302004919409527</v>
      </c>
    </row>
    <row r="13356" spans="1:3" x14ac:dyDescent="0.55000000000000004">
      <c r="A13356">
        <v>0.93100114444145987</v>
      </c>
      <c r="B13356">
        <v>-1.0059714382344431</v>
      </c>
      <c r="C13356">
        <v>-0.12550694054151867</v>
      </c>
    </row>
    <row r="13357" spans="1:3" x14ac:dyDescent="0.55000000000000004">
      <c r="A13357">
        <v>0.91821517478380088</v>
      </c>
      <c r="B13357">
        <v>-1.4738621373204013</v>
      </c>
      <c r="C13357">
        <v>-0.11667251033113046</v>
      </c>
    </row>
    <row r="13358" spans="1:3" x14ac:dyDescent="0.55000000000000004">
      <c r="A13358">
        <v>0.90094345024208711</v>
      </c>
      <c r="B13358">
        <v>-1.9058220810779845</v>
      </c>
      <c r="C13358">
        <v>-0.10690924109619002</v>
      </c>
    </row>
    <row r="13359" spans="1:3" x14ac:dyDescent="0.55000000000000004">
      <c r="A13359">
        <v>0.87956102808335579</v>
      </c>
      <c r="B13359">
        <v>-2.2990735741889154</v>
      </c>
      <c r="C13359">
        <v>-9.6637080389799068E-2</v>
      </c>
    </row>
    <row r="13360" spans="1:3" x14ac:dyDescent="0.55000000000000004">
      <c r="A13360">
        <v>0.85446262658514283</v>
      </c>
      <c r="B13360">
        <v>-2.6524063068782264</v>
      </c>
      <c r="C13360">
        <v>-8.6247356819989324E-2</v>
      </c>
    </row>
    <row r="13361" spans="1:3" x14ac:dyDescent="0.55000000000000004">
      <c r="A13361">
        <v>0.82604771801297572</v>
      </c>
      <c r="B13361">
        <v>-2.96595146528208</v>
      </c>
      <c r="C13361">
        <v>-7.6043097840390317E-2</v>
      </c>
    </row>
    <row r="13362" spans="1:3" x14ac:dyDescent="0.55000000000000004">
      <c r="A13362">
        <v>0.79470899967664876</v>
      </c>
      <c r="B13362">
        <v>-3.2407503611636028</v>
      </c>
      <c r="C13362">
        <v>-6.6192355514435239E-2</v>
      </c>
    </row>
    <row r="13363" spans="1:3" x14ac:dyDescent="0.55000000000000004">
      <c r="A13363">
        <v>0.76082586141945352</v>
      </c>
      <c r="B13363">
        <v>-3.4782627698951298</v>
      </c>
      <c r="C13363">
        <v>-5.6743673849709138E-2</v>
      </c>
    </row>
    <row r="13364" spans="1:3" x14ac:dyDescent="0.55000000000000004">
      <c r="A13364">
        <v>0.72476232804916185</v>
      </c>
      <c r="B13364">
        <v>-3.6800146643639229</v>
      </c>
      <c r="C13364">
        <v>-4.7682772562709586E-2</v>
      </c>
    </row>
    <row r="13365" spans="1:3" x14ac:dyDescent="0.55000000000000004">
      <c r="A13365">
        <v>0.68686748035923573</v>
      </c>
      <c r="B13365">
        <v>-3.8474427306102021</v>
      </c>
      <c r="C13365">
        <v>-3.8977717212797358E-2</v>
      </c>
    </row>
    <row r="13366" spans="1:3" x14ac:dyDescent="0.55000000000000004">
      <c r="A13366">
        <v>0.64747655873361609</v>
      </c>
      <c r="B13366">
        <v>-3.9819087136860967</v>
      </c>
      <c r="C13366">
        <v>-3.0621652909301304E-2</v>
      </c>
    </row>
    <row r="13367" spans="1:3" x14ac:dyDescent="0.55000000000000004">
      <c r="A13367">
        <v>0.60691113699789623</v>
      </c>
      <c r="B13367">
        <v>-4.0848473324978931</v>
      </c>
      <c r="C13367">
        <v>-2.2659205688936899E-2</v>
      </c>
    </row>
    <row r="13368" spans="1:3" x14ac:dyDescent="0.55000000000000004">
      <c r="A13368">
        <v>0.56547756155171303</v>
      </c>
      <c r="B13368">
        <v>-4.1578755358616846</v>
      </c>
      <c r="C13368">
        <v>-1.5140071414474611E-2</v>
      </c>
    </row>
    <row r="13369" spans="1:3" x14ac:dyDescent="0.55000000000000004">
      <c r="A13369">
        <v>0.52346532631361664</v>
      </c>
      <c r="B13369">
        <v>-4.2026492900960069</v>
      </c>
      <c r="C13369">
        <v>-8.0347496177832906E-3</v>
      </c>
    </row>
    <row r="13370" spans="1:3" x14ac:dyDescent="0.55000000000000004">
      <c r="A13370">
        <v>0.48114833510673249</v>
      </c>
      <c r="B13370">
        <v>-4.2204856408316189</v>
      </c>
      <c r="C13370">
        <v>-1.1973159803593916E-3</v>
      </c>
    </row>
    <row r="13371" spans="1:3" x14ac:dyDescent="0.55000000000000004">
      <c r="A13371">
        <v>0.4387904862740874</v>
      </c>
      <c r="B13371">
        <v>-4.21194546027776</v>
      </c>
      <c r="C13371">
        <v>5.6176992898099931E-3</v>
      </c>
    </row>
    <row r="13372" spans="1:3" x14ac:dyDescent="0.55000000000000004">
      <c r="A13372">
        <v>0.3966549478259328</v>
      </c>
      <c r="B13372">
        <v>-4.1765794177408049</v>
      </c>
      <c r="C13372">
        <v>1.2687705750021981E-2</v>
      </c>
    </row>
    <row r="13373" spans="1:3" x14ac:dyDescent="0.55000000000000004">
      <c r="A13373">
        <v>0.35501442737958633</v>
      </c>
      <c r="B13373">
        <v>-4.1130671335589657</v>
      </c>
      <c r="C13373">
        <v>2.0186147346168117E-2</v>
      </c>
    </row>
    <row r="13374" spans="1:3" x14ac:dyDescent="0.55000000000000004">
      <c r="A13374">
        <v>0.31415742718785533</v>
      </c>
      <c r="B13374">
        <v>-4.0198777240970776</v>
      </c>
      <c r="C13374">
        <v>2.8048536640316452E-2</v>
      </c>
    </row>
    <row r="13375" spans="1:3" x14ac:dyDescent="0.55000000000000004">
      <c r="A13375">
        <v>0.2743856533751447</v>
      </c>
      <c r="B13375">
        <v>-3.8962560822210137</v>
      </c>
      <c r="C13375">
        <v>3.5937820438391471E-2</v>
      </c>
    </row>
    <row r="13376" spans="1:3" x14ac:dyDescent="0.55000000000000004">
      <c r="A13376">
        <v>0.23600121227191684</v>
      </c>
      <c r="B13376">
        <v>-3.7431549103752855</v>
      </c>
      <c r="C13376">
        <v>4.3307092525236034E-2</v>
      </c>
    </row>
    <row r="13377" spans="1:3" x14ac:dyDescent="0.55000000000000004">
      <c r="A13377">
        <v>0.19928595059156423</v>
      </c>
      <c r="B13377">
        <v>-3.5637693624810636</v>
      </c>
      <c r="C13377">
        <v>4.9542569945893448E-2</v>
      </c>
    </row>
    <row r="13378" spans="1:3" x14ac:dyDescent="0.55000000000000004">
      <c r="A13378">
        <v>0.16447850295836006</v>
      </c>
      <c r="B13378">
        <v>-3.3633583942312608</v>
      </c>
      <c r="C13378">
        <v>5.4189815276571719E-2</v>
      </c>
    </row>
    <row r="13379" spans="1:3" x14ac:dyDescent="0.55000000000000004">
      <c r="A13379">
        <v>0.13175743963481282</v>
      </c>
      <c r="B13379">
        <v>-3.1482294817157364</v>
      </c>
      <c r="C13379">
        <v>5.7160553520283527E-2</v>
      </c>
    </row>
    <row r="13380" spans="1:3" x14ac:dyDescent="0.55000000000000004">
      <c r="A13380">
        <v>0.10123800972496746</v>
      </c>
      <c r="B13380">
        <v>-2.9242343410383858</v>
      </c>
      <c r="C13380">
        <v>5.8778960287868866E-2</v>
      </c>
    </row>
    <row r="13381" spans="1:3" x14ac:dyDescent="0.55000000000000004">
      <c r="A13381">
        <v>7.2984249626061135E-2</v>
      </c>
      <c r="B13381">
        <v>-2.6954187349569412</v>
      </c>
      <c r="C13381">
        <v>5.9655618429234988E-2</v>
      </c>
    </row>
    <row r="13382" spans="1:3" x14ac:dyDescent="0.55000000000000004">
      <c r="A13382">
        <v>4.703176267308163E-2</v>
      </c>
      <c r="B13382">
        <v>-2.4633973241623432</v>
      </c>
      <c r="C13382">
        <v>6.0438279497575555E-2</v>
      </c>
    </row>
    <row r="13383" spans="1:3" x14ac:dyDescent="0.55000000000000004">
      <c r="A13383">
        <v>2.3411671108822064E-2</v>
      </c>
      <c r="B13383">
        <v>-2.2278364625515641</v>
      </c>
      <c r="C13383">
        <v>6.1487632309246004E-2</v>
      </c>
    </row>
    <row r="13384" spans="1:3" x14ac:dyDescent="0.55000000000000004">
      <c r="A13384">
        <v>2.1637042254794322E-3</v>
      </c>
      <c r="B13384">
        <v>-1.9880527802431747</v>
      </c>
      <c r="C13384">
        <v>6.2624004496338551E-2</v>
      </c>
    </row>
    <row r="13385" spans="1:3" x14ac:dyDescent="0.55000000000000004">
      <c r="A13385">
        <v>-1.6670814137390789E-2</v>
      </c>
      <c r="B13385">
        <v>-1.7451494941974004</v>
      </c>
      <c r="C13385">
        <v>6.3102334036670954E-2</v>
      </c>
    </row>
    <row r="13386" spans="1:3" x14ac:dyDescent="0.55000000000000004">
      <c r="A13386">
        <v>-3.3077087151201792E-2</v>
      </c>
      <c r="B13386">
        <v>-1.5038179728190186</v>
      </c>
      <c r="C13386">
        <v>6.1810461707833032E-2</v>
      </c>
    </row>
    <row r="13387" spans="1:3" x14ac:dyDescent="0.55000000000000004">
      <c r="A13387">
        <v>-4.7108672182421832E-2</v>
      </c>
      <c r="B13387">
        <v>-1.2730826768430681</v>
      </c>
      <c r="C13387">
        <v>5.7617745319056515E-2</v>
      </c>
    </row>
    <row r="13388" spans="1:3" x14ac:dyDescent="0.55000000000000004">
      <c r="A13388">
        <v>-5.8929720308332163E-2</v>
      </c>
      <c r="B13388">
        <v>-1.0655305296471531</v>
      </c>
      <c r="C13388">
        <v>4.9810902297876748E-2</v>
      </c>
    </row>
    <row r="13389" spans="1:3" x14ac:dyDescent="0.55000000000000004">
      <c r="A13389">
        <v>-6.8841366080135136E-2</v>
      </c>
      <c r="B13389">
        <v>-0.89502002884478526</v>
      </c>
      <c r="C13389">
        <v>3.8445050498379922E-2</v>
      </c>
    </row>
    <row r="13390" spans="1:3" x14ac:dyDescent="0.55000000000000004">
      <c r="A13390">
        <v>-7.7279379570621046E-2</v>
      </c>
      <c r="B13390">
        <v>-0.77357132272444595</v>
      </c>
      <c r="C13390">
        <v>2.4416598632230477E-2</v>
      </c>
    </row>
    <row r="13391" spans="1:3" x14ac:dyDescent="0.55000000000000004">
      <c r="A13391">
        <v>-8.4780262590449906E-2</v>
      </c>
      <c r="B13391">
        <v>-0.70852461904580799</v>
      </c>
      <c r="C13391">
        <v>9.2514674540210336E-3</v>
      </c>
    </row>
    <row r="13392" spans="1:3" x14ac:dyDescent="0.55000000000000004">
      <c r="A13392">
        <v>-9.1923634849813515E-2</v>
      </c>
      <c r="B13392">
        <v>-0.70088121969061978</v>
      </c>
      <c r="C13392">
        <v>-5.2952566076502998E-3</v>
      </c>
    </row>
    <row r="13393" spans="1:3" x14ac:dyDescent="0.55000000000000004">
      <c r="A13393">
        <v>-9.9266081958941238E-2</v>
      </c>
      <c r="B13393">
        <v>-0.74536537675842662</v>
      </c>
      <c r="C13393">
        <v>-1.7729669410883237E-2</v>
      </c>
    </row>
    <row r="13394" spans="1:3" x14ac:dyDescent="0.55000000000000004">
      <c r="A13394">
        <v>-0.10728476940733307</v>
      </c>
      <c r="B13394">
        <v>-0.83218753179170091</v>
      </c>
      <c r="C13394">
        <v>-2.7209334229527888E-2</v>
      </c>
    </row>
    <row r="13395" spans="1:3" x14ac:dyDescent="0.55000000000000004">
      <c r="A13395">
        <v>-0.11634528777690376</v>
      </c>
      <c r="B13395">
        <v>-0.94978412346419439</v>
      </c>
      <c r="C13395">
        <v>-3.36584668431913E-2</v>
      </c>
    </row>
    <row r="13396" spans="1:3" x14ac:dyDescent="0.55000000000000004">
      <c r="A13396">
        <v>-0.12669828748343726</v>
      </c>
      <c r="B13396">
        <v>-1.0875180507396958</v>
      </c>
      <c r="C13396">
        <v>-3.7632385783879854E-2</v>
      </c>
    </row>
    <row r="13397" spans="1:3" x14ac:dyDescent="0.55000000000000004">
      <c r="A13397">
        <v>-0.13849999617110947</v>
      </c>
      <c r="B13397">
        <v>-1.2375551282500052</v>
      </c>
      <c r="C13397">
        <v>-4.0026557026839354E-2</v>
      </c>
    </row>
    <row r="13398" spans="1:3" x14ac:dyDescent="0.55000000000000004">
      <c r="A13398">
        <v>-0.15184556543327968</v>
      </c>
      <c r="B13398">
        <v>-1.3954475749571364</v>
      </c>
      <c r="C13398">
        <v>-4.1698311869191325E-2</v>
      </c>
    </row>
    <row r="13399" spans="1:3" x14ac:dyDescent="0.55000000000000004">
      <c r="A13399">
        <v>-0.16680117555911983</v>
      </c>
      <c r="B13399">
        <v>-1.5593978049096124</v>
      </c>
      <c r="C13399">
        <v>-4.316205560103429E-2</v>
      </c>
    </row>
    <row r="13400" spans="1:3" x14ac:dyDescent="0.55000000000000004">
      <c r="A13400">
        <v>-0.18342366159745607</v>
      </c>
      <c r="B13400">
        <v>-1.7287803436892069</v>
      </c>
      <c r="C13400">
        <v>-4.4510065920494953E-2</v>
      </c>
    </row>
    <row r="13401" spans="1:3" x14ac:dyDescent="0.55000000000000004">
      <c r="A13401">
        <v>-0.20176442487846952</v>
      </c>
      <c r="B13401">
        <v>-1.902707542102237</v>
      </c>
      <c r="C13401">
        <v>-4.5514363899914E-2</v>
      </c>
    </row>
    <row r="13402" spans="1:3" x14ac:dyDescent="0.55000000000000004">
      <c r="A13402">
        <v>-0.22186121158962904</v>
      </c>
      <c r="B13402">
        <v>-2.0791403262055246</v>
      </c>
      <c r="C13402">
        <v>-4.5806952923733692E-2</v>
      </c>
    </row>
    <row r="13403" spans="1:3" x14ac:dyDescent="0.55000000000000004">
      <c r="A13403">
        <v>-0.24372458065954378</v>
      </c>
      <c r="B13403">
        <v>-2.2547428762647823</v>
      </c>
      <c r="C13403">
        <v>-4.5084636133853141E-2</v>
      </c>
    </row>
    <row r="13404" spans="1:3" x14ac:dyDescent="0.55000000000000004">
      <c r="A13404">
        <v>-0.26732657949611832</v>
      </c>
      <c r="B13404">
        <v>-2.4253537076592129</v>
      </c>
      <c r="C13404">
        <v>-4.3223247610676085E-2</v>
      </c>
    </row>
    <row r="13405" spans="1:3" x14ac:dyDescent="0.55000000000000004">
      <c r="A13405">
        <v>-0.29259575669724447</v>
      </c>
      <c r="B13405">
        <v>-2.586575652080318</v>
      </c>
      <c r="C13405">
        <v>-4.0224963787411479E-2</v>
      </c>
    </row>
    <row r="13406" spans="1:3" x14ac:dyDescent="0.55000000000000004">
      <c r="A13406">
        <v>-0.31941686560449833</v>
      </c>
      <c r="B13406">
        <v>-2.7340466685455156</v>
      </c>
      <c r="C13406">
        <v>-3.610579007656245E-2</v>
      </c>
    </row>
    <row r="13407" spans="1:3" x14ac:dyDescent="0.55000000000000004">
      <c r="A13407">
        <v>-0.34763125876690631</v>
      </c>
      <c r="B13407">
        <v>-2.8633550047588283</v>
      </c>
      <c r="C13407">
        <v>-3.0823990572150184E-2</v>
      </c>
    </row>
    <row r="13408" spans="1:3" x14ac:dyDescent="0.55000000000000004">
      <c r="A13408">
        <v>-0.37703514261703197</v>
      </c>
      <c r="B13408">
        <v>-2.9697431282549478</v>
      </c>
      <c r="C13408">
        <v>-2.4242325937228509E-2</v>
      </c>
    </row>
    <row r="13409" spans="1:3" x14ac:dyDescent="0.55000000000000004">
      <c r="A13409">
        <v>-0.40737439254527286</v>
      </c>
      <c r="B13409">
        <v>-3.0478170202113706</v>
      </c>
      <c r="C13409">
        <v>-1.61685912244811E-2</v>
      </c>
    </row>
    <row r="13410" spans="1:3" x14ac:dyDescent="0.55000000000000004">
      <c r="A13410">
        <v>-0.43833762687485339</v>
      </c>
      <c r="B13410">
        <v>-3.0916211106239158</v>
      </c>
      <c r="C13410">
        <v>-6.5043334196933636E-3</v>
      </c>
    </row>
    <row r="13411" spans="1:3" x14ac:dyDescent="0.55000000000000004">
      <c r="A13411">
        <v>-0.46955283419546739</v>
      </c>
      <c r="B13411">
        <v>-3.095253123891784</v>
      </c>
      <c r="C13411">
        <v>4.6244093680017639E-3</v>
      </c>
    </row>
    <row r="13412" spans="1:3" x14ac:dyDescent="0.55000000000000004">
      <c r="A13412">
        <v>-0.50059226331093909</v>
      </c>
      <c r="B13412">
        <v>-3.0537581772880475</v>
      </c>
      <c r="C13412">
        <v>1.6853306265402143E-2</v>
      </c>
    </row>
    <row r="13413" spans="1:3" x14ac:dyDescent="0.55000000000000004">
      <c r="A13413">
        <v>-0.53098624741936495</v>
      </c>
      <c r="B13413">
        <v>-2.9639083692357122</v>
      </c>
      <c r="C13413">
        <v>2.9652805562928857E-2</v>
      </c>
    </row>
    <row r="13414" spans="1:3" x14ac:dyDescent="0.55000000000000004">
      <c r="A13414">
        <v>-0.5602431434020686</v>
      </c>
      <c r="B13414">
        <v>-2.8245424526035632</v>
      </c>
      <c r="C13414">
        <v>4.2482762052055097E-2</v>
      </c>
    </row>
    <row r="13415" spans="1:3" x14ac:dyDescent="0.55000000000000004">
      <c r="A13415">
        <v>-0.58786949512051978</v>
      </c>
      <c r="B13415">
        <v>-2.6362159435359058</v>
      </c>
      <c r="C13415">
        <v>5.499472711339911E-2</v>
      </c>
    </row>
    <row r="13416" spans="1:3" x14ac:dyDescent="0.55000000000000004">
      <c r="A13416">
        <v>-0.61338316555760508</v>
      </c>
      <c r="B13416">
        <v>-2.4002819527246793</v>
      </c>
      <c r="C13416">
        <v>6.7124315749554617E-2</v>
      </c>
    </row>
    <row r="13417" spans="1:3" x14ac:dyDescent="0.55000000000000004">
      <c r="A13417">
        <v>-0.63631609266866274</v>
      </c>
      <c r="B13417">
        <v>-2.1179512224877053</v>
      </c>
      <c r="C13417">
        <v>7.9009602592564371E-2</v>
      </c>
    </row>
    <row r="13418" spans="1:3" x14ac:dyDescent="0.55000000000000004">
      <c r="A13418">
        <v>-0.65620944680256355</v>
      </c>
      <c r="B13418">
        <v>-1.7898107758680277</v>
      </c>
      <c r="C13418">
        <v>9.0835349073935437E-2</v>
      </c>
    </row>
    <row r="13419" spans="1:3" x14ac:dyDescent="0.55000000000000004">
      <c r="A13419">
        <v>-0.67260705652144115</v>
      </c>
      <c r="B13419">
        <v>-1.4159906647181986</v>
      </c>
      <c r="C13419">
        <v>0.10265332129347095</v>
      </c>
    </row>
    <row r="13420" spans="1:3" x14ac:dyDescent="0.55000000000000004">
      <c r="A13420">
        <v>-0.68505395748833098</v>
      </c>
      <c r="B13420">
        <v>-0.99700089020711369</v>
      </c>
      <c r="C13420">
        <v>0.11421509201454405</v>
      </c>
    </row>
    <row r="13421" spans="1:3" x14ac:dyDescent="0.55000000000000004">
      <c r="A13421">
        <v>-0.69310604572829249</v>
      </c>
      <c r="B13421">
        <v>-0.53493348319852352</v>
      </c>
      <c r="C13421">
        <v>0.12495023252406366</v>
      </c>
    </row>
    <row r="13422" spans="1:3" x14ac:dyDescent="0.55000000000000004">
      <c r="A13422">
        <v>-0.69635158190832913</v>
      </c>
      <c r="B13422">
        <v>-3.4417786806127948E-2</v>
      </c>
      <c r="C13422">
        <v>0.13411586291713493</v>
      </c>
    </row>
    <row r="13423" spans="1:3" x14ac:dyDescent="0.55000000000000004">
      <c r="A13423">
        <v>-0.69443924668645973</v>
      </c>
      <c r="B13423">
        <v>0.49708169715928208</v>
      </c>
      <c r="C13423">
        <v>0.14098738965295307</v>
      </c>
    </row>
    <row r="13424" spans="1:3" x14ac:dyDescent="0.55000000000000004">
      <c r="A13424">
        <v>-0.68710554524864265</v>
      </c>
      <c r="B13424">
        <v>1.0496761744520415</v>
      </c>
      <c r="C13424">
        <v>0.14503459652342351</v>
      </c>
    </row>
    <row r="13425" spans="1:3" x14ac:dyDescent="0.55000000000000004">
      <c r="A13425">
        <v>-0.67419482731206659</v>
      </c>
      <c r="B13425">
        <v>1.6120549756006062</v>
      </c>
      <c r="C13425">
        <v>0.14605173947479841</v>
      </c>
    </row>
    <row r="13426" spans="1:3" x14ac:dyDescent="0.55000000000000004">
      <c r="A13426">
        <v>-0.65566735671910159</v>
      </c>
      <c r="B13426">
        <v>2.1726601220535704</v>
      </c>
      <c r="C13426">
        <v>0.14411655579071106</v>
      </c>
    </row>
    <row r="13427" spans="1:3" x14ac:dyDescent="0.55000000000000004">
      <c r="A13427">
        <v>-0.63159698421309785</v>
      </c>
      <c r="B13427">
        <v>2.7203982945649106</v>
      </c>
      <c r="C13427">
        <v>0.13939181507437187</v>
      </c>
    </row>
    <row r="13428" spans="1:3" x14ac:dyDescent="0.55000000000000004">
      <c r="A13428">
        <v>-0.60216537630267997</v>
      </c>
      <c r="B13428">
        <v>3.2446668586925873</v>
      </c>
      <c r="C13428">
        <v>0.13196872536438423</v>
      </c>
    </row>
    <row r="13429" spans="1:3" x14ac:dyDescent="0.55000000000000004">
      <c r="A13429">
        <v>-0.56765859469019364</v>
      </c>
      <c r="B13429">
        <v>3.7350116539516032</v>
      </c>
      <c r="C13429">
        <v>0.12183292849639017</v>
      </c>
    </row>
    <row r="13430" spans="1:3" x14ac:dyDescent="0.55000000000000004">
      <c r="A13430">
        <v>-0.52846749821143879</v>
      </c>
      <c r="B13430">
        <v>4.1808229838670812</v>
      </c>
      <c r="C13430">
        <v>0.10891827746400204</v>
      </c>
    </row>
    <row r="13431" spans="1:3" x14ac:dyDescent="0.55000000000000004">
      <c r="A13431">
        <v>-0.48508975742790078</v>
      </c>
      <c r="B13431">
        <v>4.5714651768650789</v>
      </c>
      <c r="C13431">
        <v>9.3277474605355001E-2</v>
      </c>
    </row>
    <row r="13432" spans="1:3" x14ac:dyDescent="0.55000000000000004">
      <c r="A13432">
        <v>-0.43812705451616674</v>
      </c>
      <c r="B13432">
        <v>4.8971839961653973</v>
      </c>
      <c r="C13432">
        <v>7.5314046771621512E-2</v>
      </c>
    </row>
    <row r="13433" spans="1:3" x14ac:dyDescent="0.55000000000000004">
      <c r="A13433">
        <v>-0.38826917516003384</v>
      </c>
      <c r="B13433">
        <v>5.1506651604544267</v>
      </c>
      <c r="C13433">
        <v>5.5887384019801395E-2</v>
      </c>
    </row>
    <row r="13434" spans="1:3" x14ac:dyDescent="0.55000000000000004">
      <c r="A13434">
        <v>-0.33626113146137876</v>
      </c>
      <c r="B13434">
        <v>5.328631449253578</v>
      </c>
      <c r="C13434">
        <v>3.6227672294459286E-2</v>
      </c>
    </row>
    <row r="13435" spans="1:3" x14ac:dyDescent="0.55000000000000004">
      <c r="A13435">
        <v>-0.28285638782517986</v>
      </c>
      <c r="B13435">
        <v>5.4328460007946315</v>
      </c>
      <c r="C13435">
        <v>1.7713606971096332E-2</v>
      </c>
    </row>
    <row r="13436" spans="1:3" x14ac:dyDescent="0.55000000000000004">
      <c r="A13436">
        <v>-0.22876477839627277</v>
      </c>
      <c r="B13436">
        <v>5.4700114813363774</v>
      </c>
      <c r="C13436">
        <v>1.523184199579549E-3</v>
      </c>
    </row>
    <row r="13437" spans="1:3" x14ac:dyDescent="0.55000000000000004">
      <c r="A13437">
        <v>-0.1746082526062126</v>
      </c>
      <c r="B13437">
        <v>5.4502897635306597</v>
      </c>
      <c r="C13437">
        <v>-1.1731112670447835E-2</v>
      </c>
    </row>
    <row r="13438" spans="1:3" x14ac:dyDescent="0.55000000000000004">
      <c r="A13438">
        <v>-0.12089774012935932</v>
      </c>
      <c r="B13438">
        <v>5.3848203767486815</v>
      </c>
      <c r="C13438">
        <v>-2.2155733489996332E-2</v>
      </c>
    </row>
    <row r="13439" spans="1:3" x14ac:dyDescent="0.55000000000000004">
      <c r="A13439">
        <v>-6.8036895295165004E-2</v>
      </c>
      <c r="B13439">
        <v>5.2831576336231976</v>
      </c>
      <c r="C13439">
        <v>-3.0464733966258279E-2</v>
      </c>
    </row>
    <row r="13440" spans="1:3" x14ac:dyDescent="0.55000000000000004">
      <c r="A13440">
        <v>-1.634880937460316E-2</v>
      </c>
      <c r="B13440">
        <v>5.1514467899226659</v>
      </c>
      <c r="C13440">
        <v>-3.77085805785305E-2</v>
      </c>
    </row>
    <row r="13441" spans="1:3" x14ac:dyDescent="0.55000000000000004">
      <c r="A13441">
        <v>3.3884630152642467E-2</v>
      </c>
      <c r="B13441">
        <v>4.9918465179976845</v>
      </c>
      <c r="C13441">
        <v>-4.4900255821563199E-2</v>
      </c>
    </row>
    <row r="13442" spans="1:3" x14ac:dyDescent="0.55000000000000004">
      <c r="A13442">
        <v>8.2384812188944667E-2</v>
      </c>
      <c r="B13442">
        <v>4.8033714089588999</v>
      </c>
      <c r="C13442">
        <v>-5.2654148442818287E-2</v>
      </c>
    </row>
    <row r="13443" spans="1:3" x14ac:dyDescent="0.55000000000000004">
      <c r="A13443">
        <v>0.12885316009477524</v>
      </c>
      <c r="B13443">
        <v>4.5837264384685978</v>
      </c>
      <c r="C13443">
        <v>-6.1033724481768685E-2</v>
      </c>
    </row>
    <row r="13444" spans="1:3" x14ac:dyDescent="0.55000000000000004">
      <c r="A13444">
        <v>0.17296840427417054</v>
      </c>
      <c r="B13444">
        <v>4.3312876077340592</v>
      </c>
      <c r="C13444">
        <v>-6.9628196188282407E-2</v>
      </c>
    </row>
    <row r="13445" spans="1:3" x14ac:dyDescent="0.55000000000000004">
      <c r="A13445">
        <v>0.21440181602214656</v>
      </c>
      <c r="B13445">
        <v>4.0465586876876198</v>
      </c>
      <c r="C13445">
        <v>-7.7747021227059107E-2</v>
      </c>
    </row>
    <row r="13446" spans="1:3" x14ac:dyDescent="0.55000000000000004">
      <c r="A13446">
        <v>0.25284296865820532</v>
      </c>
      <c r="B13446">
        <v>3.7327180028284768</v>
      </c>
      <c r="C13446">
        <v>-8.4696397437093604E-2</v>
      </c>
    </row>
    <row r="13447" spans="1:3" x14ac:dyDescent="0.55000000000000004">
      <c r="A13447">
        <v>0.28802563696985095</v>
      </c>
      <c r="B13447">
        <v>3.395119923179919</v>
      </c>
      <c r="C13447">
        <v>-9.0043809420337892E-2</v>
      </c>
    </row>
    <row r="13448" spans="1:3" x14ac:dyDescent="0.55000000000000004">
      <c r="A13448">
        <v>0.31974427205530037</v>
      </c>
      <c r="B13448">
        <v>3.0401496924865827</v>
      </c>
      <c r="C13448">
        <v>-9.3688194044121945E-2</v>
      </c>
    </row>
    <row r="13449" spans="1:3" x14ac:dyDescent="0.55000000000000004">
      <c r="A13449">
        <v>0.34785830228560549</v>
      </c>
      <c r="B13449">
        <v>2.6741657984690064</v>
      </c>
      <c r="C13449">
        <v>-9.5744463314872075E-2</v>
      </c>
    </row>
    <row r="13450" spans="1:3" x14ac:dyDescent="0.55000000000000004">
      <c r="A13450">
        <v>0.37228817267267633</v>
      </c>
      <c r="B13450">
        <v>2.302953551631032</v>
      </c>
      <c r="C13450">
        <v>-9.6394380804162363E-2</v>
      </c>
    </row>
    <row r="13451" spans="1:3" x14ac:dyDescent="0.55000000000000004">
      <c r="A13451">
        <v>0.3930087717649825</v>
      </c>
      <c r="B13451">
        <v>1.9317338536390818</v>
      </c>
      <c r="C13451">
        <v>-9.5748320019828387E-2</v>
      </c>
    </row>
    <row r="13452" spans="1:3" x14ac:dyDescent="0.55000000000000004">
      <c r="A13452">
        <v>0.41004546105420703</v>
      </c>
      <c r="B13452">
        <v>1.5655999609738547</v>
      </c>
      <c r="C13452">
        <v>-9.3761976390744711E-2</v>
      </c>
    </row>
    <row r="13453" spans="1:3" x14ac:dyDescent="0.55000000000000004">
      <c r="A13453">
        <v>0.42347554697342377</v>
      </c>
      <c r="B13453">
        <v>1.2099774185179546</v>
      </c>
      <c r="C13453">
        <v>-9.030766256158454E-2</v>
      </c>
    </row>
    <row r="13454" spans="1:3" x14ac:dyDescent="0.55000000000000004">
      <c r="A13454">
        <v>0.43343267050582135</v>
      </c>
      <c r="B13454">
        <v>0.87063556548457255</v>
      </c>
      <c r="C13454">
        <v>-8.5335118511594546E-2</v>
      </c>
    </row>
    <row r="13455" spans="1:3" x14ac:dyDescent="0.55000000000000004">
      <c r="A13455">
        <v>0.44010842023773455</v>
      </c>
      <c r="B13455">
        <v>0.5531827662200387</v>
      </c>
      <c r="C13455">
        <v>-7.8977924585990261E-2</v>
      </c>
    </row>
    <row r="13456" spans="1:3" x14ac:dyDescent="0.55000000000000004">
      <c r="A13456">
        <v>0.44374701533872668</v>
      </c>
      <c r="B13456">
        <v>0.26225479411231944</v>
      </c>
      <c r="C13456">
        <v>-7.1605911908688466E-2</v>
      </c>
    </row>
    <row r="13457" spans="1:3" x14ac:dyDescent="0.55000000000000004">
      <c r="A13457">
        <v>0.44463105142699821</v>
      </c>
      <c r="B13457">
        <v>6.2551583105130426E-4</v>
      </c>
      <c r="C13457">
        <v>-6.3812969189276425E-2</v>
      </c>
    </row>
    <row r="13458" spans="1:3" x14ac:dyDescent="0.55000000000000004">
      <c r="A13458">
        <v>0.44305909306239172</v>
      </c>
      <c r="B13458">
        <v>-0.23135873860133638</v>
      </c>
      <c r="C13458">
        <v>-5.6261696665996702E-2</v>
      </c>
    </row>
    <row r="13459" spans="1:3" x14ac:dyDescent="0.55000000000000004">
      <c r="A13459">
        <v>0.43932079193647133</v>
      </c>
      <c r="B13459">
        <v>-0.43564686122879775</v>
      </c>
      <c r="C13459">
        <v>-4.9477497240556813E-2</v>
      </c>
    </row>
    <row r="13460" spans="1:3" x14ac:dyDescent="0.55000000000000004">
      <c r="A13460">
        <v>0.43367689370343271</v>
      </c>
      <c r="B13460">
        <v>-0.61577561366947542</v>
      </c>
      <c r="C13460">
        <v>-4.3756846672837406E-2</v>
      </c>
    </row>
    <row r="13461" spans="1:3" x14ac:dyDescent="0.55000000000000004">
      <c r="A13461">
        <v>0.42634775865266911</v>
      </c>
      <c r="B13461">
        <v>-0.77600313704592749</v>
      </c>
      <c r="C13461">
        <v>-3.9176654039611923E-2</v>
      </c>
    </row>
    <row r="13462" spans="1:3" x14ac:dyDescent="0.55000000000000004">
      <c r="A13462">
        <v>0.41751018633373771</v>
      </c>
      <c r="B13462">
        <v>-0.92059513439690122</v>
      </c>
      <c r="C13462">
        <v>-3.5663924299401406E-2</v>
      </c>
    </row>
    <row r="13463" spans="1:3" x14ac:dyDescent="0.55000000000000004">
      <c r="A13463">
        <v>0.40729974575856759</v>
      </c>
      <c r="B13463">
        <v>-1.0535303235136204</v>
      </c>
      <c r="C13463">
        <v>-3.3143109404904579E-2</v>
      </c>
    </row>
    <row r="13464" spans="1:3" x14ac:dyDescent="0.55000000000000004">
      <c r="A13464">
        <v>0.39581330795313141</v>
      </c>
      <c r="B13464">
        <v>-1.178708111571529</v>
      </c>
      <c r="C13464">
        <v>-3.1648706360058489E-2</v>
      </c>
    </row>
    <row r="13465" spans="1:3" x14ac:dyDescent="0.55000000000000004">
      <c r="A13465">
        <v>0.38310787585937767</v>
      </c>
      <c r="B13465">
        <v>-1.3002883407887442</v>
      </c>
      <c r="C13465">
        <v>-3.128101890765124E-2</v>
      </c>
    </row>
    <row r="13466" spans="1:3" x14ac:dyDescent="0.55000000000000004">
      <c r="A13466">
        <v>0.36919711790278215</v>
      </c>
      <c r="B13466">
        <v>-1.4227081673031654</v>
      </c>
      <c r="C13466">
        <v>-3.2083280530454922E-2</v>
      </c>
    </row>
    <row r="13467" spans="1:3" x14ac:dyDescent="0.55000000000000004">
      <c r="A13467">
        <v>0.35405008234162161</v>
      </c>
      <c r="B13467">
        <v>-1.5502207908035488</v>
      </c>
      <c r="C13467">
        <v>-3.3917042192310821E-2</v>
      </c>
    </row>
    <row r="13468" spans="1:3" x14ac:dyDescent="0.55000000000000004">
      <c r="A13468">
        <v>0.33759701298746314</v>
      </c>
      <c r="B13468">
        <v>-1.6859190009013145</v>
      </c>
      <c r="C13468">
        <v>-3.6320126595352616E-2</v>
      </c>
    </row>
    <row r="13469" spans="1:3" x14ac:dyDescent="0.55000000000000004">
      <c r="A13469">
        <v>0.31974738754421111</v>
      </c>
      <c r="B13469">
        <v>-1.8303809210408322</v>
      </c>
      <c r="C13469">
        <v>-3.8453123994459874E-2</v>
      </c>
    </row>
    <row r="13470" spans="1:3" x14ac:dyDescent="0.55000000000000004">
      <c r="A13470">
        <v>0.30042181552991759</v>
      </c>
      <c r="B13470">
        <v>-1.9805057869942428</v>
      </c>
      <c r="C13470">
        <v>-3.9251257969003195E-2</v>
      </c>
    </row>
    <row r="13471" spans="1:3" x14ac:dyDescent="0.55000000000000004">
      <c r="A13471">
        <v>0.27959229800096613</v>
      </c>
      <c r="B13471">
        <v>-2.1291430955182573</v>
      </c>
      <c r="C13471">
        <v>-3.7683166732867729E-2</v>
      </c>
    </row>
    <row r="13472" spans="1:3" x14ac:dyDescent="0.55000000000000004">
      <c r="A13472">
        <v>0.25732125929713617</v>
      </c>
      <c r="B13472">
        <v>-2.2657016658148632</v>
      </c>
      <c r="C13472">
        <v>-3.2999323068688122E-2</v>
      </c>
    </row>
    <row r="13473" spans="1:3" x14ac:dyDescent="0.55000000000000004">
      <c r="A13473">
        <v>0.2337897718574628</v>
      </c>
      <c r="B13473">
        <v>-2.377659113575108</v>
      </c>
      <c r="C13473">
        <v>-2.4949666455248168E-2</v>
      </c>
    </row>
    <row r="13474" spans="1:3" x14ac:dyDescent="0.55000000000000004">
      <c r="A13474">
        <v>0.20930694548831671</v>
      </c>
      <c r="B13474">
        <v>-2.4526428358584007</v>
      </c>
      <c r="C13474">
        <v>-1.3861784001942693E-2</v>
      </c>
    </row>
    <row r="13475" spans="1:3" x14ac:dyDescent="0.55000000000000004">
      <c r="A13475">
        <v>0.18429776904289602</v>
      </c>
      <c r="B13475">
        <v>-2.4803891044436281</v>
      </c>
      <c r="C13475">
        <v>-4.9963866121855609E-4</v>
      </c>
    </row>
    <row r="13476" spans="1:3" x14ac:dyDescent="0.55000000000000004">
      <c r="A13476">
        <v>0.15927434359423606</v>
      </c>
      <c r="B13476">
        <v>-2.4540069237725484</v>
      </c>
      <c r="C13476">
        <v>1.4155011679375742E-2</v>
      </c>
    </row>
    <row r="13477" spans="1:3" x14ac:dyDescent="0.55000000000000004">
      <c r="A13477">
        <v>0.13479855284864919</v>
      </c>
      <c r="B13477">
        <v>-2.3704689335007476</v>
      </c>
      <c r="C13477">
        <v>2.9084113720107139E-2</v>
      </c>
    </row>
    <row r="13478" spans="1:3" x14ac:dyDescent="0.55000000000000004">
      <c r="A13478">
        <v>0.1114433508016229</v>
      </c>
      <c r="B13478">
        <v>-2.2304080913054496</v>
      </c>
      <c r="C13478">
        <v>4.3411146215347307E-2</v>
      </c>
    </row>
    <row r="13479" spans="1:3" x14ac:dyDescent="0.55000000000000004">
      <c r="A13479">
        <v>8.9759301838321703E-2</v>
      </c>
      <c r="B13479">
        <v>-2.0373616496253506</v>
      </c>
      <c r="C13479">
        <v>5.6509372252612732E-2</v>
      </c>
    </row>
    <row r="13480" spans="1:3" x14ac:dyDescent="0.55000000000000004">
      <c r="A13480">
        <v>7.0250221483949715E-2</v>
      </c>
      <c r="B13480">
        <v>-1.7968959224591903</v>
      </c>
      <c r="C13480">
        <v>6.7955289841673178E-2</v>
      </c>
    </row>
    <row r="13481" spans="1:3" x14ac:dyDescent="0.55000000000000004">
      <c r="A13481">
        <v>5.3356558356023286E-2</v>
      </c>
      <c r="B13481">
        <v>-1.5159786602942207</v>
      </c>
      <c r="C13481">
        <v>7.7447019767524314E-2</v>
      </c>
    </row>
    <row r="13482" spans="1:3" x14ac:dyDescent="0.55000000000000004">
      <c r="A13482">
        <v>3.9443717360406798E-2</v>
      </c>
      <c r="B13482">
        <v>-1.2025414644288788</v>
      </c>
      <c r="C13482">
        <v>8.4787553661741663E-2</v>
      </c>
    </row>
    <row r="13483" spans="1:3" x14ac:dyDescent="0.55000000000000004">
      <c r="A13483">
        <v>2.8794428061709412E-2</v>
      </c>
      <c r="B13483">
        <v>-0.86509409376570434</v>
      </c>
      <c r="C13483">
        <v>8.9874646474477016E-2</v>
      </c>
    </row>
    <row r="13484" spans="1:3" x14ac:dyDescent="0.55000000000000004">
      <c r="A13484">
        <v>2.1604836036987946E-2</v>
      </c>
      <c r="B13484">
        <v>-0.51233299988539016</v>
      </c>
      <c r="C13484">
        <v>9.2713911434588264E-2</v>
      </c>
    </row>
    <row r="13485" spans="1:3" x14ac:dyDescent="0.55000000000000004">
      <c r="A13485">
        <v>1.7984980522966498E-2</v>
      </c>
      <c r="B13485">
        <v>-0.1525897921733908</v>
      </c>
      <c r="C13485">
        <v>9.3488577029179523E-2</v>
      </c>
    </row>
    <row r="13486" spans="1:3" x14ac:dyDescent="0.55000000000000004">
      <c r="A13486">
        <v>1.7965863064326914E-2</v>
      </c>
      <c r="B13486">
        <v>0.20684022429202553</v>
      </c>
      <c r="C13486">
        <v>9.2551804164100138E-2</v>
      </c>
    </row>
    <row r="13487" spans="1:3" x14ac:dyDescent="0.55000000000000004">
      <c r="A13487">
        <v>2.151260251866256E-2</v>
      </c>
      <c r="B13487">
        <v>0.56008197920886427</v>
      </c>
      <c r="C13487">
        <v>9.0285543101344373E-2</v>
      </c>
    </row>
    <row r="13488" spans="1:3" x14ac:dyDescent="0.55000000000000004">
      <c r="A13488">
        <v>2.8538745402879841E-2</v>
      </c>
      <c r="B13488">
        <v>0.90253126839401132</v>
      </c>
      <c r="C13488">
        <v>8.6965641777096148E-2</v>
      </c>
    </row>
    <row r="13489" spans="1:3" x14ac:dyDescent="0.55000000000000004">
      <c r="A13489">
        <v>3.8916675597125916E-2</v>
      </c>
      <c r="B13489">
        <v>1.2302922839482378</v>
      </c>
      <c r="C13489">
        <v>8.2682916998383413E-2</v>
      </c>
    </row>
    <row r="13490" spans="1:3" x14ac:dyDescent="0.55000000000000004">
      <c r="A13490">
        <v>5.2480931462427591E-2</v>
      </c>
      <c r="B13490">
        <v>1.5393627100075153</v>
      </c>
      <c r="C13490">
        <v>7.7291423612008706E-2</v>
      </c>
    </row>
    <row r="13491" spans="1:3" x14ac:dyDescent="0.55000000000000004">
      <c r="A13491">
        <v>6.902276067501012E-2</v>
      </c>
      <c r="B13491">
        <v>1.8248405867805899</v>
      </c>
      <c r="C13491">
        <v>7.0471452564530954E-2</v>
      </c>
    </row>
    <row r="13492" spans="1:3" x14ac:dyDescent="0.55000000000000004">
      <c r="A13492">
        <v>8.8278426725060075E-2</v>
      </c>
      <c r="B13492">
        <v>2.0806301483408527</v>
      </c>
      <c r="C13492">
        <v>6.1924800831050154E-2</v>
      </c>
    </row>
    <row r="13493" spans="1:3" x14ac:dyDescent="0.55000000000000004">
      <c r="A13493">
        <v>0.10991826384547473</v>
      </c>
      <c r="B13493">
        <v>2.2998672753226632</v>
      </c>
      <c r="C13493">
        <v>5.1551972969058828E-2</v>
      </c>
    </row>
    <row r="13494" spans="1:3" x14ac:dyDescent="0.55000000000000004">
      <c r="A13494">
        <v>0.13354310484971282</v>
      </c>
      <c r="B13494">
        <v>2.4758590783331531</v>
      </c>
      <c r="C13494">
        <v>3.9541092771360475E-2</v>
      </c>
    </row>
    <row r="13495" spans="1:3" x14ac:dyDescent="0.55000000000000004">
      <c r="A13495">
        <v>0.15869155609899077</v>
      </c>
      <c r="B13495">
        <v>2.6031962704029845</v>
      </c>
      <c r="C13495">
        <v>2.6368426933521268E-2</v>
      </c>
    </row>
    <row r="13496" spans="1:3" x14ac:dyDescent="0.55000000000000004">
      <c r="A13496">
        <v>0.1848578514339973</v>
      </c>
      <c r="B13496">
        <v>2.6785519683584886</v>
      </c>
      <c r="C13496">
        <v>1.2635557515497338E-2</v>
      </c>
    </row>
    <row r="13497" spans="1:3" x14ac:dyDescent="0.55000000000000004">
      <c r="A13497">
        <v>0.2115141178448309</v>
      </c>
      <c r="B13497">
        <v>2.7006182028755155</v>
      </c>
      <c r="C13497">
        <v>-1.2141110781129583E-3</v>
      </c>
    </row>
    <row r="13498" spans="1:3" x14ac:dyDescent="0.55000000000000004">
      <c r="A13498">
        <v>0.23812685941204395</v>
      </c>
      <c r="B13498">
        <v>2.6691262374178466</v>
      </c>
      <c r="C13498">
        <v>-1.5086078082171201E-2</v>
      </c>
    </row>
    <row r="13499" spans="1:3" x14ac:dyDescent="0.55000000000000004">
      <c r="A13499">
        <v>0.2641605758688606</v>
      </c>
      <c r="B13499">
        <v>2.583479799273662</v>
      </c>
      <c r="C13499">
        <v>-2.9244376443804263E-2</v>
      </c>
    </row>
    <row r="13500" spans="1:3" x14ac:dyDescent="0.55000000000000004">
      <c r="A13500">
        <v>0.28906793608851089</v>
      </c>
      <c r="B13500">
        <v>2.4416050979398958</v>
      </c>
      <c r="C13500">
        <v>-4.4189733977399705E-2</v>
      </c>
    </row>
    <row r="13501" spans="1:3" x14ac:dyDescent="0.55000000000000004">
      <c r="A13501">
        <v>0.31227124653858029</v>
      </c>
      <c r="B13501">
        <v>2.2395268559957566</v>
      </c>
      <c r="C13501">
        <v>-6.040562934772397E-2</v>
      </c>
    </row>
    <row r="13502" spans="1:3" x14ac:dyDescent="0.55000000000000004">
      <c r="A13502">
        <v>0.33314481654273798</v>
      </c>
      <c r="B13502">
        <v>1.9720465317869138</v>
      </c>
      <c r="C13502">
        <v>-7.8041743431180158E-2</v>
      </c>
    </row>
    <row r="13503" spans="1:3" x14ac:dyDescent="0.55000000000000004">
      <c r="A13503">
        <v>0.35100975115281036</v>
      </c>
      <c r="B13503">
        <v>1.6343824673586098</v>
      </c>
      <c r="C13503">
        <v>-9.6732617038956484E-2</v>
      </c>
    </row>
    <row r="13504" spans="1:3" x14ac:dyDescent="0.55000000000000004">
      <c r="A13504">
        <v>0.36514792552654235</v>
      </c>
      <c r="B13504">
        <v>1.2241002065459723</v>
      </c>
      <c r="C13504">
        <v>-0.11562880160112497</v>
      </c>
    </row>
    <row r="13505" spans="1:3" x14ac:dyDescent="0.55000000000000004">
      <c r="A13505">
        <v>0.37483418370151456</v>
      </c>
      <c r="B13505">
        <v>0.74263269490080264</v>
      </c>
      <c r="C13505">
        <v>-0.13357798496469783</v>
      </c>
    </row>
    <row r="13506" spans="1:3" x14ac:dyDescent="0.55000000000000004">
      <c r="A13506">
        <v>0.37937982957846134</v>
      </c>
      <c r="B13506">
        <v>0.19586485858964342</v>
      </c>
      <c r="C13506">
        <v>-0.14942814149035355</v>
      </c>
    </row>
    <row r="13507" spans="1:3" x14ac:dyDescent="0.55000000000000004">
      <c r="A13507">
        <v>0.37817598522167656</v>
      </c>
      <c r="B13507">
        <v>-0.40650896989151675</v>
      </c>
      <c r="C13507">
        <v>-0.16235955441086805</v>
      </c>
    </row>
    <row r="13508" spans="1:3" x14ac:dyDescent="0.55000000000000004">
      <c r="A13508">
        <v>0.37072472245703164</v>
      </c>
      <c r="B13508">
        <v>-1.0525645020687446</v>
      </c>
      <c r="C13508">
        <v>-0.17203771897279038</v>
      </c>
    </row>
    <row r="13509" spans="1:3" x14ac:dyDescent="0.55000000000000004">
      <c r="A13509">
        <v>0.35665227791159121</v>
      </c>
      <c r="B13509">
        <v>-1.7298469635656339</v>
      </c>
      <c r="C13509">
        <v>-0.17852256130510266</v>
      </c>
    </row>
    <row r="13510" spans="1:3" x14ac:dyDescent="0.55000000000000004">
      <c r="A13510">
        <v>0.33570743000231268</v>
      </c>
      <c r="B13510">
        <v>-2.4264755093473793</v>
      </c>
      <c r="C13510">
        <v>-0.1820512201554281</v>
      </c>
    </row>
    <row r="13511" spans="1:3" x14ac:dyDescent="0.55000000000000004">
      <c r="A13511">
        <v>0.30775316767691752</v>
      </c>
      <c r="B13511">
        <v>-3.1313282241424254</v>
      </c>
      <c r="C13511">
        <v>-0.18277937756457499</v>
      </c>
    </row>
    <row r="13512" spans="1:3" x14ac:dyDescent="0.55000000000000004">
      <c r="A13512">
        <v>0.27276139440084823</v>
      </c>
      <c r="B13512">
        <v>-3.8333079559500121</v>
      </c>
      <c r="C13512">
        <v>-0.18056416891968305</v>
      </c>
    </row>
    <row r="13513" spans="1:3" x14ac:dyDescent="0.55000000000000004">
      <c r="A13513">
        <v>0.23081855067917223</v>
      </c>
      <c r="B13513">
        <v>-4.5201242334727159</v>
      </c>
      <c r="C13513">
        <v>-0.17493079874217182</v>
      </c>
    </row>
    <row r="13514" spans="1:3" x14ac:dyDescent="0.55000000000000004">
      <c r="A13514">
        <v>0.18214338594302332</v>
      </c>
      <c r="B13514">
        <v>-5.1773357669998328</v>
      </c>
      <c r="C13514">
        <v>-0.16524080246234002</v>
      </c>
    </row>
    <row r="13515" spans="1:3" x14ac:dyDescent="0.55000000000000004">
      <c r="A13515">
        <v>0.12711078779674387</v>
      </c>
      <c r="B13515">
        <v>-5.78821502319082</v>
      </c>
      <c r="C13515">
        <v>-0.15094928873382299</v>
      </c>
    </row>
    <row r="13516" spans="1:3" x14ac:dyDescent="0.55000000000000004">
      <c r="A13516">
        <v>6.6271927005498193E-2</v>
      </c>
      <c r="B13516">
        <v>-6.3346503873787672</v>
      </c>
      <c r="C13516">
        <v>-0.1318847507009322</v>
      </c>
    </row>
    <row r="13517" spans="1:3" x14ac:dyDescent="0.55000000000000004">
      <c r="A13517">
        <v>3.6017680361528622E-4</v>
      </c>
      <c r="B13517">
        <v>-6.7990047340807189</v>
      </c>
      <c r="C13517">
        <v>-0.10846429003506747</v>
      </c>
    </row>
    <row r="13518" spans="1:3" x14ac:dyDescent="0.55000000000000004">
      <c r="A13518">
        <v>-6.9724978406702706E-2</v>
      </c>
      <c r="B13518">
        <v>-7.1663948378549511</v>
      </c>
      <c r="C13518">
        <v>-8.1696219164845763E-2</v>
      </c>
    </row>
    <row r="13519" spans="1:3" x14ac:dyDescent="0.55000000000000004">
      <c r="A13519">
        <v>-0.14295616863099092</v>
      </c>
      <c r="B13519">
        <v>-7.4265810287899434</v>
      </c>
      <c r="C13519">
        <v>-5.2975722312893332E-2</v>
      </c>
    </row>
    <row r="13520" spans="1:3" x14ac:dyDescent="0.55000000000000004">
      <c r="A13520">
        <v>-0.21823110999801329</v>
      </c>
      <c r="B13520">
        <v>-7.5749382379187722</v>
      </c>
      <c r="C13520">
        <v>-2.3813723405962203E-2</v>
      </c>
    </row>
    <row r="13521" spans="1:3" x14ac:dyDescent="0.55000000000000004">
      <c r="A13521">
        <v>-0.29443001669665425</v>
      </c>
      <c r="B13521">
        <v>-7.6123622334906518</v>
      </c>
      <c r="C13521">
        <v>4.443125283871468E-3</v>
      </c>
    </row>
    <row r="13522" spans="1:3" x14ac:dyDescent="0.55000000000000004">
      <c r="A13522">
        <v>-0.37046677529151412</v>
      </c>
      <c r="B13522">
        <v>-7.5441696375283147</v>
      </c>
      <c r="C13522">
        <v>3.0853249437834872E-2</v>
      </c>
    </row>
    <row r="13523" spans="1:3" x14ac:dyDescent="0.55000000000000004">
      <c r="A13523">
        <v>-0.4453249753336555</v>
      </c>
      <c r="B13523">
        <v>-7.3783513911194287</v>
      </c>
      <c r="C13523">
        <v>5.4974000256205614E-2</v>
      </c>
    </row>
    <row r="13524" spans="1:3" x14ac:dyDescent="0.55000000000000004">
      <c r="A13524">
        <v>-0.51807512875415174</v>
      </c>
      <c r="B13524">
        <v>-7.1237268652605383</v>
      </c>
      <c r="C13524">
        <v>7.6819232590010805E-2</v>
      </c>
    </row>
    <row r="13525" spans="1:3" x14ac:dyDescent="0.55000000000000004">
      <c r="A13525">
        <v>-0.58787440284653603</v>
      </c>
      <c r="B13525">
        <v>-6.7883633098042573</v>
      </c>
      <c r="C13525">
        <v>9.6764388246573518E-2</v>
      </c>
    </row>
    <row r="13526" spans="1:3" x14ac:dyDescent="0.55000000000000004">
      <c r="A13526">
        <v>-0.65395263929292213</v>
      </c>
      <c r="B13526">
        <v>-6.3785057142956507</v>
      </c>
      <c r="C13526">
        <v>0.11537722433552097</v>
      </c>
    </row>
    <row r="13527" spans="1:3" x14ac:dyDescent="0.55000000000000004">
      <c r="A13527">
        <v>-0.71559117069792433</v>
      </c>
      <c r="B13527">
        <v>-5.8982768760542577</v>
      </c>
      <c r="C13527">
        <v>0.13318842692814017</v>
      </c>
    </row>
    <row r="13528" spans="1:3" x14ac:dyDescent="0.55000000000000004">
      <c r="A13528">
        <v>-0.77210283255103695</v>
      </c>
      <c r="B13528">
        <v>-5.3501357890995855</v>
      </c>
      <c r="C13528">
        <v>0.15052849178545843</v>
      </c>
    </row>
    <row r="13529" spans="1:3" x14ac:dyDescent="0.55000000000000004">
      <c r="A13529">
        <v>-0.82281940798627096</v>
      </c>
      <c r="B13529">
        <v>-4.735796469791242</v>
      </c>
      <c r="C13529">
        <v>0.16745252234929492</v>
      </c>
    </row>
    <row r="13530" spans="1:3" x14ac:dyDescent="0.55000000000000004">
      <c r="A13530">
        <v>-0.86708962708498571</v>
      </c>
      <c r="B13530">
        <v>-4.0573710666231895</v>
      </c>
      <c r="C13530">
        <v>0.18369934264452109</v>
      </c>
    </row>
    <row r="13531" spans="1:3" x14ac:dyDescent="0.55000000000000004">
      <c r="A13531">
        <v>-0.90428909470902274</v>
      </c>
      <c r="B13531">
        <v>-3.318503182584895</v>
      </c>
      <c r="C13531">
        <v>0.19873745033596263</v>
      </c>
    </row>
    <row r="13532" spans="1:3" x14ac:dyDescent="0.55000000000000004">
      <c r="A13532">
        <v>-0.9338402866415374</v>
      </c>
      <c r="B13532">
        <v>-2.5251167657493552</v>
      </c>
      <c r="C13532">
        <v>0.21191804492052799</v>
      </c>
    </row>
    <row r="13533" spans="1:3" x14ac:dyDescent="0.55000000000000004">
      <c r="A13533">
        <v>-0.95523705480958165</v>
      </c>
      <c r="B13533">
        <v>-1.6855490948037217</v>
      </c>
      <c r="C13533">
        <v>0.22264079097265707</v>
      </c>
    </row>
    <row r="13534" spans="1:3" x14ac:dyDescent="0.55000000000000004">
      <c r="A13534">
        <v>-0.96806731810010349</v>
      </c>
      <c r="B13534">
        <v>-0.81007401999456441</v>
      </c>
      <c r="C13534">
        <v>0.23050365768632705</v>
      </c>
    </row>
    <row r="13535" spans="1:3" x14ac:dyDescent="0.55000000000000004">
      <c r="A13535">
        <v>-0.97202817134049024</v>
      </c>
      <c r="B13535">
        <v>9.0090212834680106E-2</v>
      </c>
      <c r="C13535">
        <v>0.23541985827083889</v>
      </c>
    </row>
    <row r="13536" spans="1:3" x14ac:dyDescent="0.55000000000000004">
      <c r="A13536">
        <v>-0.96692936651102968</v>
      </c>
      <c r="B13536">
        <v>1.0039110235667534</v>
      </c>
      <c r="C13536">
        <v>0.23757227978924053</v>
      </c>
    </row>
    <row r="13537" spans="1:3" x14ac:dyDescent="0.55000000000000004">
      <c r="A13537">
        <v>-0.95268699610148322</v>
      </c>
      <c r="B13537">
        <v>1.921151684278283</v>
      </c>
      <c r="C13537">
        <v>0.23718996695585765</v>
      </c>
    </row>
    <row r="13538" spans="1:3" x14ac:dyDescent="0.55000000000000004">
      <c r="A13538">
        <v>-0.92931537546339371</v>
      </c>
      <c r="B13538">
        <v>2.832116434273757</v>
      </c>
      <c r="C13538">
        <v>0.23432387879749339</v>
      </c>
    </row>
    <row r="13539" spans="1:3" x14ac:dyDescent="0.55000000000000004">
      <c r="A13539">
        <v>-0.89692549030145563</v>
      </c>
      <c r="B13539">
        <v>3.7267073423602981</v>
      </c>
      <c r="C13539">
        <v>0.22871489350402896</v>
      </c>
    </row>
    <row r="13540" spans="1:3" x14ac:dyDescent="0.55000000000000004">
      <c r="A13540">
        <v>-0.85573512561833009</v>
      </c>
      <c r="B13540">
        <v>4.5931664956263942</v>
      </c>
      <c r="C13540">
        <v>0.21976292909747003</v>
      </c>
    </row>
    <row r="13541" spans="1:3" x14ac:dyDescent="0.55000000000000004">
      <c r="A13541">
        <v>-0.80609151328998374</v>
      </c>
      <c r="B13541">
        <v>5.4170815397183141</v>
      </c>
      <c r="C13541">
        <v>0.20669413306190859</v>
      </c>
    </row>
    <row r="13542" spans="1:3" x14ac:dyDescent="0.55000000000000004">
      <c r="A13542">
        <v>-0.74850001121671417</v>
      </c>
      <c r="B13542">
        <v>6.181422032449543</v>
      </c>
      <c r="C13542">
        <v>0.1889272399873817</v>
      </c>
    </row>
    <row r="13543" spans="1:3" x14ac:dyDescent="0.55000000000000004">
      <c r="A13543">
        <v>-0.68364537851686513</v>
      </c>
      <c r="B13543">
        <v>6.8679849229022736</v>
      </c>
      <c r="C13543">
        <v>0.16643657494674399</v>
      </c>
    </row>
    <row r="13544" spans="1:3" x14ac:dyDescent="0.55000000000000004">
      <c r="A13544">
        <v>-0.61239210799520627</v>
      </c>
      <c r="B13544">
        <v>7.4599494902514811</v>
      </c>
      <c r="C13544">
        <v>0.13996330463359127</v>
      </c>
    </row>
    <row r="13545" spans="1:3" x14ac:dyDescent="0.55000000000000004">
      <c r="A13545">
        <v>-0.53575580137758361</v>
      </c>
      <c r="B13545">
        <v>7.9448440183085465</v>
      </c>
      <c r="C13545">
        <v>0.11101729995081094</v>
      </c>
    </row>
    <row r="13546" spans="1:3" x14ac:dyDescent="0.55000000000000004">
      <c r="A13546">
        <v>-0.45484589005449899</v>
      </c>
      <c r="B13546">
        <v>8.3169169039894939</v>
      </c>
      <c r="C13546">
        <v>8.1567009407857147E-2</v>
      </c>
    </row>
    <row r="13547" spans="1:3" x14ac:dyDescent="0.55000000000000004">
      <c r="A13547">
        <v>-0.37079154584067131</v>
      </c>
      <c r="B13547">
        <v>8.5778009411145373</v>
      </c>
      <c r="C13547">
        <v>5.3466136102000059E-2</v>
      </c>
    </row>
    <row r="13548" spans="1:3" x14ac:dyDescent="0.55000000000000004">
      <c r="A13548">
        <v>-0.28467190786635321</v>
      </c>
      <c r="B13548">
        <v>8.7350192901131258</v>
      </c>
      <c r="C13548">
        <v>2.7909820936606565E-2</v>
      </c>
    </row>
    <row r="13549" spans="1:3" x14ac:dyDescent="0.55000000000000004">
      <c r="A13549">
        <v>-0.19747091441842377</v>
      </c>
      <c r="B13549">
        <v>8.7988667499138415</v>
      </c>
      <c r="C13549">
        <v>5.1375185047573815E-3</v>
      </c>
    </row>
    <row r="13550" spans="1:3" x14ac:dyDescent="0.55000000000000004">
      <c r="A13550">
        <v>-0.11006808839114951</v>
      </c>
      <c r="B13550">
        <v>8.778722602872671</v>
      </c>
      <c r="C13550">
        <v>-1.5564095648220562E-2</v>
      </c>
    </row>
    <row r="13551" spans="1:3" x14ac:dyDescent="0.55000000000000004">
      <c r="A13551">
        <v>-2.3264963878145726E-2</v>
      </c>
      <c r="B13551">
        <v>8.6800532359623013</v>
      </c>
      <c r="C13551">
        <v>-3.550700523706412E-2</v>
      </c>
    </row>
    <row r="13552" spans="1:3" x14ac:dyDescent="0.55000000000000004">
      <c r="A13552">
        <v>6.2166255778072721E-2</v>
      </c>
      <c r="B13552">
        <v>8.5032879366007048</v>
      </c>
      <c r="C13552">
        <v>-5.5986420933534266E-2</v>
      </c>
    </row>
    <row r="13553" spans="1:3" x14ac:dyDescent="0.55000000000000004">
      <c r="A13553">
        <v>0.14543453441443416</v>
      </c>
      <c r="B13553">
        <v>8.2449936405523268</v>
      </c>
      <c r="C13553">
        <v>-7.7706278884466712E-2</v>
      </c>
    </row>
    <row r="13554" spans="1:3" x14ac:dyDescent="0.55000000000000004">
      <c r="A13554">
        <v>0.22570382954791229</v>
      </c>
      <c r="B13554">
        <v>7.900780185087239</v>
      </c>
      <c r="C13554">
        <v>-0.10045803553845656</v>
      </c>
    </row>
    <row r="13555" spans="1:3" x14ac:dyDescent="0.55000000000000004">
      <c r="A13555">
        <v>0.30210116190374126</v>
      </c>
      <c r="B13555">
        <v>7.4688396428289527</v>
      </c>
      <c r="C13555">
        <v>-0.12311367370496307</v>
      </c>
    </row>
    <row r="13556" spans="1:3" x14ac:dyDescent="0.55000000000000004">
      <c r="A13556">
        <v>0.3737589628649659</v>
      </c>
      <c r="B13556">
        <v>6.9527912151926881</v>
      </c>
      <c r="C13556">
        <v>-0.14399213770097094</v>
      </c>
    </row>
    <row r="13557" spans="1:3" x14ac:dyDescent="0.55000000000000004">
      <c r="A13557">
        <v>0.43987792121065278</v>
      </c>
      <c r="B13557">
        <v>6.3626237080134382</v>
      </c>
      <c r="C13557">
        <v>-0.1614775865118914</v>
      </c>
    </row>
    <row r="13558" spans="1:3" x14ac:dyDescent="0.55000000000000004">
      <c r="A13558">
        <v>0.49978765166059419</v>
      </c>
      <c r="B13558">
        <v>5.7134309179216238</v>
      </c>
      <c r="C13558">
        <v>-0.17454352637207071</v>
      </c>
    </row>
    <row r="13559" spans="1:3" x14ac:dyDescent="0.55000000000000004">
      <c r="A13559">
        <v>0.5529855605893359</v>
      </c>
      <c r="B13559">
        <v>5.0226702506017968</v>
      </c>
      <c r="C13559">
        <v>-0.18299305091562434</v>
      </c>
    </row>
    <row r="13560" spans="1:3" x14ac:dyDescent="0.55000000000000004">
      <c r="A13560">
        <v>0.59914451336304608</v>
      </c>
      <c r="B13560">
        <v>4.3070076645561306</v>
      </c>
      <c r="C13560">
        <v>-0.187432718259151</v>
      </c>
    </row>
    <row r="13561" spans="1:3" x14ac:dyDescent="0.55000000000000004">
      <c r="A13561">
        <v>0.6380903945474683</v>
      </c>
      <c r="B13561">
        <v>3.5798034259676808</v>
      </c>
      <c r="C13561">
        <v>-0.1889669911551605</v>
      </c>
    </row>
    <row r="13562" spans="1:3" x14ac:dyDescent="0.55000000000000004">
      <c r="A13562">
        <v>0.66976106156212512</v>
      </c>
      <c r="B13562">
        <v>2.8501229061418565</v>
      </c>
      <c r="C13562">
        <v>-0.18871443732611493</v>
      </c>
    </row>
    <row r="13563" spans="1:3" x14ac:dyDescent="0.55000000000000004">
      <c r="A13563">
        <v>0.69416436371929835</v>
      </c>
      <c r="B13563">
        <v>2.1234019155684694</v>
      </c>
      <c r="C13563">
        <v>-0.187435143716011</v>
      </c>
    </row>
    <row r="13564" spans="1:3" x14ac:dyDescent="0.55000000000000004">
      <c r="A13564">
        <v>0.71134919557780008</v>
      </c>
      <c r="B13564">
        <v>1.4030867331704338</v>
      </c>
      <c r="C13564">
        <v>-0.18539880162458713</v>
      </c>
    </row>
    <row r="13565" spans="1:3" x14ac:dyDescent="0.55000000000000004">
      <c r="A13565">
        <v>0.72139494329902265</v>
      </c>
      <c r="B13565">
        <v>0.69244060401650276</v>
      </c>
      <c r="C13565">
        <v>-0.18243045777185754</v>
      </c>
    </row>
    <row r="13566" spans="1:3" x14ac:dyDescent="0.55000000000000004">
      <c r="A13566">
        <v>0.72441755240664629</v>
      </c>
      <c r="B13566">
        <v>-4.1487874253479662E-3</v>
      </c>
      <c r="C13566">
        <v>-0.17812305746719562</v>
      </c>
    </row>
    <row r="13567" spans="1:3" x14ac:dyDescent="0.55000000000000004">
      <c r="A13567">
        <v>0.72058428690389797</v>
      </c>
      <c r="B13567">
        <v>-0.68082524250534682</v>
      </c>
      <c r="C13567">
        <v>-0.17212355489305228</v>
      </c>
    </row>
    <row r="13568" spans="1:3" x14ac:dyDescent="0.55000000000000004">
      <c r="A13568">
        <v>0.71012694914512953</v>
      </c>
      <c r="B13568">
        <v>-1.3307226731329562</v>
      </c>
      <c r="C13568">
        <v>-0.16426227876513064</v>
      </c>
    </row>
    <row r="13569" spans="1:3" x14ac:dyDescent="0.55000000000000004">
      <c r="A13569">
        <v>0.69334867336856265</v>
      </c>
      <c r="B13569">
        <v>-1.9465515044771768</v>
      </c>
      <c r="C13569">
        <v>-0.15448970433229206</v>
      </c>
    </row>
    <row r="13570" spans="1:3" x14ac:dyDescent="0.55000000000000004">
      <c r="A13570">
        <v>0.6706262164287069</v>
      </c>
      <c r="B13570">
        <v>-2.5208407442657443</v>
      </c>
      <c r="C13570">
        <v>-0.14276145497856066</v>
      </c>
    </row>
    <row r="13571" spans="1:3" x14ac:dyDescent="0.55000000000000004">
      <c r="A13571">
        <v>0.64241207960498037</v>
      </c>
      <c r="B13571">
        <v>-3.0457229821807292</v>
      </c>
      <c r="C13571">
        <v>-0.12891672199606932</v>
      </c>
    </row>
    <row r="13572" spans="1:3" x14ac:dyDescent="0.55000000000000004">
      <c r="A13572">
        <v>0.60924095249097965</v>
      </c>
      <c r="B13572">
        <v>-3.5123707885440467</v>
      </c>
      <c r="C13572">
        <v>-0.11261940966196263</v>
      </c>
    </row>
    <row r="13573" spans="1:3" x14ac:dyDescent="0.55000000000000004">
      <c r="A13573">
        <v>0.57174223338400854</v>
      </c>
      <c r="B13573">
        <v>-3.9105969916432621</v>
      </c>
      <c r="C13573">
        <v>-9.350181347427719E-2</v>
      </c>
    </row>
    <row r="13574" spans="1:3" x14ac:dyDescent="0.55000000000000004">
      <c r="A13574">
        <v>0.53065332713730273</v>
      </c>
      <c r="B13574">
        <v>-4.2292639763792366</v>
      </c>
      <c r="C13574">
        <v>-7.1439690012252047E-2</v>
      </c>
    </row>
    <row r="13575" spans="1:3" x14ac:dyDescent="0.55000000000000004">
      <c r="A13575">
        <v>0.48682378324570325</v>
      </c>
      <c r="B13575">
        <v>-4.4576369290269175</v>
      </c>
      <c r="C13575">
        <v>-4.6765772020709181E-2</v>
      </c>
    </row>
    <row r="13576" spans="1:3" x14ac:dyDescent="0.55000000000000004">
      <c r="A13576">
        <v>0.44120211107396373</v>
      </c>
      <c r="B13576">
        <v>-4.5873662491149663</v>
      </c>
      <c r="C13576">
        <v>-2.0381909184284914E-2</v>
      </c>
    </row>
    <row r="13577" spans="1:3" x14ac:dyDescent="0.55000000000000004">
      <c r="A13577">
        <v>0.39480106320403358</v>
      </c>
      <c r="B13577">
        <v>-4.614622376327107</v>
      </c>
      <c r="C13577">
        <v>6.2741828840051344E-3</v>
      </c>
    </row>
    <row r="13578" spans="1:3" x14ac:dyDescent="0.55000000000000004">
      <c r="A13578">
        <v>0.34864308540796146</v>
      </c>
      <c r="B13578">
        <v>-4.5416141698830135</v>
      </c>
      <c r="C13578">
        <v>3.1514743846892193E-2</v>
      </c>
    </row>
    <row r="13579" spans="1:3" x14ac:dyDescent="0.55000000000000004">
      <c r="A13579">
        <v>0.30369657783217224</v>
      </c>
      <c r="B13579">
        <v>-4.3767381858729735</v>
      </c>
      <c r="C13579">
        <v>5.3824792390188503E-2</v>
      </c>
    </row>
    <row r="13580" spans="1:3" x14ac:dyDescent="0.55000000000000004">
      <c r="A13580">
        <v>0.26081843578297104</v>
      </c>
      <c r="B13580">
        <v>-4.133303147856517</v>
      </c>
      <c r="C13580">
        <v>7.2176780082097339E-2</v>
      </c>
    </row>
    <row r="13581" spans="1:3" x14ac:dyDescent="0.55000000000000004">
      <c r="A13581">
        <v>0.22071484364211452</v>
      </c>
      <c r="B13581">
        <v>-3.8273750530016661</v>
      </c>
      <c r="C13581">
        <v>8.6171095101572906E-2</v>
      </c>
    </row>
    <row r="13582" spans="1:3" x14ac:dyDescent="0.55000000000000004">
      <c r="A13582">
        <v>0.18392576371682406</v>
      </c>
      <c r="B13582">
        <v>-3.4754203167482256</v>
      </c>
      <c r="C13582">
        <v>9.6000093435404568E-2</v>
      </c>
    </row>
    <row r="13583" spans="1:3" x14ac:dyDescent="0.55000000000000004">
      <c r="A13583">
        <v>0.15083157190251645</v>
      </c>
      <c r="B13583">
        <v>-3.0924918766588307</v>
      </c>
      <c r="C13583">
        <v>0.102203032904862</v>
      </c>
    </row>
    <row r="13584" spans="1:3" x14ac:dyDescent="0.55000000000000004">
      <c r="A13584">
        <v>0.12167282855400517</v>
      </c>
      <c r="B13584">
        <v>-2.6915065620727048</v>
      </c>
      <c r="C13584">
        <v>0.10534630176704592</v>
      </c>
    </row>
    <row r="13585" spans="1:3" x14ac:dyDescent="0.55000000000000004">
      <c r="A13585">
        <v>9.6571537613991704E-2</v>
      </c>
      <c r="B13585">
        <v>-2.283514841031737</v>
      </c>
      <c r="C13585">
        <v>0.10582953728107401</v>
      </c>
    </row>
    <row r="13586" spans="1:3" x14ac:dyDescent="0.55000000000000004">
      <c r="A13586">
        <v>7.5546433363930812E-2</v>
      </c>
      <c r="B13586">
        <v>-1.8784382315300316</v>
      </c>
      <c r="C13586">
        <v>0.10383744486266584</v>
      </c>
    </row>
    <row r="13587" spans="1:3" x14ac:dyDescent="0.55000000000000004">
      <c r="A13587">
        <v>5.8520324051054104E-2</v>
      </c>
      <c r="B13587">
        <v>-1.4857652089961053</v>
      </c>
      <c r="C13587">
        <v>9.9409461210794983E-2</v>
      </c>
    </row>
    <row r="13588" spans="1:3" x14ac:dyDescent="0.55000000000000004">
      <c r="A13588">
        <v>4.5322263789139859E-2</v>
      </c>
      <c r="B13588">
        <v>-1.1147315079972049</v>
      </c>
      <c r="C13588">
        <v>9.2636967877662846E-2</v>
      </c>
    </row>
    <row r="13589" spans="1:3" x14ac:dyDescent="0.55000000000000004">
      <c r="A13589">
        <v>3.5691721371368501E-2</v>
      </c>
      <c r="B13589">
        <v>-0.77374833281868627</v>
      </c>
      <c r="C13589">
        <v>8.3855358819292902E-2</v>
      </c>
    </row>
    <row r="13590" spans="1:3" x14ac:dyDescent="0.55000000000000004">
      <c r="A13590">
        <v>2.9291565840067917E-2</v>
      </c>
      <c r="B13590">
        <v>-0.4694256367060593</v>
      </c>
      <c r="C13590">
        <v>7.3661564634447757E-2</v>
      </c>
    </row>
    <row r="13591" spans="1:3" x14ac:dyDescent="0.55000000000000004">
      <c r="A13591">
        <v>2.5730667001876258E-2</v>
      </c>
      <c r="B13591">
        <v>-0.20581435991697083</v>
      </c>
      <c r="C13591">
        <v>6.2783195608351647E-2</v>
      </c>
    </row>
    <row r="13592" spans="1:3" x14ac:dyDescent="0.55000000000000004">
      <c r="A13592">
        <v>2.4591356285072516E-2</v>
      </c>
      <c r="B13592">
        <v>1.5724310021808852E-2</v>
      </c>
      <c r="C13592">
        <v>5.1884853014205132E-2</v>
      </c>
    </row>
    <row r="13593" spans="1:3" x14ac:dyDescent="0.55000000000000004">
      <c r="A13593">
        <v>2.5454362388813205E-2</v>
      </c>
      <c r="B13593">
        <v>0.19586076529598373</v>
      </c>
      <c r="C13593">
        <v>4.1353477873048959E-2</v>
      </c>
    </row>
    <row r="13594" spans="1:3" x14ac:dyDescent="0.55000000000000004">
      <c r="A13594">
        <v>2.7913389321433557E-2</v>
      </c>
      <c r="B13594">
        <v>0.33602864633650298</v>
      </c>
      <c r="C13594">
        <v>3.1197185191401997E-2</v>
      </c>
    </row>
    <row r="13595" spans="1:3" x14ac:dyDescent="0.55000000000000004">
      <c r="A13595">
        <v>3.1575823802068297E-2</v>
      </c>
      <c r="B13595">
        <v>0.43719390960545856</v>
      </c>
      <c r="C13595">
        <v>2.1165787515096766E-2</v>
      </c>
    </row>
    <row r="13596" spans="1:3" x14ac:dyDescent="0.55000000000000004">
      <c r="A13596">
        <v>3.6053840060577796E-2</v>
      </c>
      <c r="B13596">
        <v>0.49931356677047756</v>
      </c>
      <c r="C13596">
        <v>1.0987244143815749E-2</v>
      </c>
    </row>
    <row r="13597" spans="1:3" x14ac:dyDescent="0.55000000000000004">
      <c r="A13597">
        <v>4.0954599438816582E-2</v>
      </c>
      <c r="B13597">
        <v>0.52168599988202879</v>
      </c>
      <c r="C13597">
        <v>5.926901789333564E-4</v>
      </c>
    </row>
    <row r="13598" spans="1:3" x14ac:dyDescent="0.55000000000000004">
      <c r="A13598">
        <v>4.5878169850251289E-2</v>
      </c>
      <c r="B13598">
        <v>0.50408074244895185</v>
      </c>
      <c r="C13598">
        <v>-9.7051422664473173E-3</v>
      </c>
    </row>
    <row r="13599" spans="1:3" x14ac:dyDescent="0.55000000000000004">
      <c r="A13599">
        <v>5.042967272439787E-2</v>
      </c>
      <c r="B13599">
        <v>0.44824990701371126</v>
      </c>
      <c r="C13599">
        <v>-1.9192805681399777E-2</v>
      </c>
    </row>
    <row r="13600" spans="1:3" x14ac:dyDescent="0.55000000000000004">
      <c r="A13600">
        <v>5.4246053307551757E-2</v>
      </c>
      <c r="B13600">
        <v>0.35902950123783739</v>
      </c>
      <c r="C13600">
        <v>-2.6987528571122944E-2</v>
      </c>
    </row>
    <row r="13601" spans="1:3" x14ac:dyDescent="0.55000000000000004">
      <c r="A13601">
        <v>5.7029013361309173E-2</v>
      </c>
      <c r="B13601">
        <v>0.24432084749506328</v>
      </c>
      <c r="C13601">
        <v>-3.2385480612507567E-2</v>
      </c>
    </row>
    <row r="13602" spans="1:3" x14ac:dyDescent="0.55000000000000004">
      <c r="A13602">
        <v>5.8571239084614715E-2</v>
      </c>
      <c r="B13602">
        <v>0.11383217496875048</v>
      </c>
      <c r="C13602">
        <v>-3.5155240156805476E-2</v>
      </c>
    </row>
    <row r="13603" spans="1:3" x14ac:dyDescent="0.55000000000000004">
      <c r="A13603">
        <v>5.8764765751640337E-2</v>
      </c>
      <c r="B13603">
        <v>-2.3077558650842184E-2</v>
      </c>
      <c r="C13603">
        <v>-3.5709011199091339E-2</v>
      </c>
    </row>
    <row r="13604" spans="1:3" x14ac:dyDescent="0.55000000000000004">
      <c r="A13604">
        <v>5.7585218432440841E-2</v>
      </c>
      <c r="B13604">
        <v>-0.15978113659165138</v>
      </c>
      <c r="C13604">
        <v>-3.5048534318925857E-2</v>
      </c>
    </row>
    <row r="13605" spans="1:3" x14ac:dyDescent="0.55000000000000004">
      <c r="A13605">
        <v>5.5054197933904196E-2</v>
      </c>
      <c r="B13605">
        <v>-0.2940382951275009</v>
      </c>
      <c r="C13605">
        <v>-3.4442748567124627E-2</v>
      </c>
    </row>
    <row r="13606" spans="1:3" x14ac:dyDescent="0.55000000000000004">
      <c r="A13606">
        <v>5.119162453105696E-2</v>
      </c>
      <c r="B13606">
        <v>-0.42823706161289576</v>
      </c>
      <c r="C13606">
        <v>-3.5018310690326113E-2</v>
      </c>
    </row>
    <row r="13607" spans="1:3" x14ac:dyDescent="0.55000000000000004">
      <c r="A13607">
        <v>4.5973251413814024E-2</v>
      </c>
      <c r="B13607">
        <v>-0.56822783860121429</v>
      </c>
      <c r="C13607">
        <v>-3.7440683610045766E-2</v>
      </c>
    </row>
    <row r="13608" spans="1:3" x14ac:dyDescent="0.55000000000000004">
      <c r="A13608">
        <v>3.9305595854370219E-2</v>
      </c>
      <c r="B13608">
        <v>-0.7211705844919698</v>
      </c>
      <c r="C13608">
        <v>-4.1722228341691064E-2</v>
      </c>
    </row>
    <row r="13609" spans="1:3" x14ac:dyDescent="0.55000000000000004">
      <c r="A13609">
        <v>3.1025434163252704E-2</v>
      </c>
      <c r="B13609">
        <v>-0.89303499059749081</v>
      </c>
      <c r="C13609">
        <v>-4.723450359698441E-2</v>
      </c>
    </row>
    <row r="13610" spans="1:3" x14ac:dyDescent="0.55000000000000004">
      <c r="A13610">
        <v>2.0923189037885367E-2</v>
      </c>
      <c r="B13610">
        <v>-1.0866325930229164</v>
      </c>
      <c r="C13610">
        <v>-5.2971294759861072E-2</v>
      </c>
    </row>
    <row r="13611" spans="1:3" x14ac:dyDescent="0.55000000000000004">
      <c r="A13611">
        <v>8.7806289962357367E-3</v>
      </c>
      <c r="B13611">
        <v>-1.3008316310737178</v>
      </c>
      <c r="C13611">
        <v>-5.7897772554218387E-2</v>
      </c>
    </row>
    <row r="13612" spans="1:3" x14ac:dyDescent="0.55000000000000004">
      <c r="A13612">
        <v>-5.5900254085885538E-3</v>
      </c>
      <c r="B13612">
        <v>-1.5309585738373837</v>
      </c>
      <c r="C13612">
        <v>-6.1215551857616908E-2</v>
      </c>
    </row>
    <row r="13613" spans="1:3" x14ac:dyDescent="0.55000000000000004">
      <c r="A13613">
        <v>-2.2315769488027309E-2</v>
      </c>
      <c r="B13613">
        <v>-1.7700011171230257</v>
      </c>
      <c r="C13613">
        <v>-6.2512472617353043E-2</v>
      </c>
    </row>
    <row r="13614" spans="1:3" x14ac:dyDescent="0.55000000000000004">
      <c r="A13614">
        <v>-4.1446850287495271E-2</v>
      </c>
      <c r="B13614">
        <v>-2.0100627753743567</v>
      </c>
      <c r="C13614">
        <v>-6.1743044075882506E-2</v>
      </c>
    </row>
    <row r="13615" spans="1:3" x14ac:dyDescent="0.55000000000000004">
      <c r="A13615">
        <v>-6.2954337983892397E-2</v>
      </c>
      <c r="B13615">
        <v>-2.2433930759858995</v>
      </c>
      <c r="C13615">
        <v>-5.9028333052245217E-2</v>
      </c>
    </row>
    <row r="13616" spans="1:3" x14ac:dyDescent="0.55000000000000004">
      <c r="A13616">
        <v>-8.673412401747646E-2</v>
      </c>
      <c r="B13616">
        <v>-2.4626363322232105</v>
      </c>
      <c r="C13616">
        <v>-5.4451613240358937E-2</v>
      </c>
    </row>
    <row r="13617" spans="1:3" x14ac:dyDescent="0.55000000000000004">
      <c r="A13617">
        <v>-0.11260990296093751</v>
      </c>
      <c r="B13617">
        <v>-2.6605359026632307</v>
      </c>
      <c r="C13617">
        <v>-4.798087663542791E-2</v>
      </c>
    </row>
    <row r="13618" spans="1:3" x14ac:dyDescent="0.55000000000000004">
      <c r="A13618">
        <v>-0.14033195834825254</v>
      </c>
      <c r="B13618">
        <v>-2.8295052170484847</v>
      </c>
      <c r="C13618">
        <v>-3.9477360624020429E-2</v>
      </c>
    </row>
    <row r="13619" spans="1:3" x14ac:dyDescent="0.55000000000000004">
      <c r="A13619">
        <v>-0.16957209959043848</v>
      </c>
      <c r="B13619">
        <v>-2.9614027917928376</v>
      </c>
      <c r="C13619">
        <v>-2.8792605599764719E-2</v>
      </c>
    </row>
    <row r="13620" spans="1:3" x14ac:dyDescent="0.55000000000000004">
      <c r="A13620">
        <v>-0.1999185807072151</v>
      </c>
      <c r="B13620">
        <v>-3.0478757688259766</v>
      </c>
      <c r="C13620">
        <v>-1.5965664086125077E-2</v>
      </c>
    </row>
    <row r="13621" spans="1:3" x14ac:dyDescent="0.55000000000000004">
      <c r="A13621">
        <v>-0.23087809770652626</v>
      </c>
      <c r="B13621">
        <v>-3.0813747443031603</v>
      </c>
      <c r="C13621">
        <v>-1.3733501360198173E-3</v>
      </c>
    </row>
    <row r="13622" spans="1:3" x14ac:dyDescent="0.55000000000000004">
      <c r="A13622">
        <v>-0.26189029023806859</v>
      </c>
      <c r="B13622">
        <v>-3.0564486346841857</v>
      </c>
      <c r="C13622">
        <v>1.4275063189319264E-2</v>
      </c>
    </row>
    <row r="13623" spans="1:3" x14ac:dyDescent="0.55000000000000004">
      <c r="A13623">
        <v>-0.29235477144244737</v>
      </c>
      <c r="B13623">
        <v>-2.9708243062770734</v>
      </c>
      <c r="C13623">
        <v>3.0043947373368192E-2</v>
      </c>
    </row>
    <row r="13624" spans="1:3" x14ac:dyDescent="0.55000000000000004">
      <c r="A13624">
        <v>-0.3216666427901943</v>
      </c>
      <c r="B13624">
        <v>-2.8259197427784888</v>
      </c>
      <c r="C13624">
        <v>4.4958414685940598E-2</v>
      </c>
    </row>
    <row r="13625" spans="1:3" x14ac:dyDescent="0.55000000000000004">
      <c r="A13625">
        <v>-0.34925329096765673</v>
      </c>
      <c r="B13625">
        <v>-2.6265146025058228</v>
      </c>
      <c r="C13625">
        <v>5.8253355641526304E-2</v>
      </c>
    </row>
    <row r="13626" spans="1:3" x14ac:dyDescent="0.55000000000000004">
      <c r="A13626">
        <v>-0.37460340791340402</v>
      </c>
      <c r="B13626">
        <v>-2.3796427028943228</v>
      </c>
      <c r="C13626">
        <v>6.9527130699829909E-2</v>
      </c>
    </row>
    <row r="13627" spans="1:3" x14ac:dyDescent="0.55000000000000004">
      <c r="A13627">
        <v>-0.39728255967804049</v>
      </c>
      <c r="B13627">
        <v>-2.0932172965939104</v>
      </c>
      <c r="C13627">
        <v>7.8726185190652651E-2</v>
      </c>
    </row>
    <row r="13628" spans="1:3" x14ac:dyDescent="0.55000000000000004">
      <c r="A13628">
        <v>-0.41693549744450303</v>
      </c>
      <c r="B13628">
        <v>-1.7748390345692353</v>
      </c>
      <c r="C13628">
        <v>8.6065875898723693E-2</v>
      </c>
    </row>
    <row r="13629" spans="1:3" x14ac:dyDescent="0.55000000000000004">
      <c r="A13629">
        <v>-0.43327818278232344</v>
      </c>
      <c r="B13629">
        <v>-1.4309758369899335</v>
      </c>
      <c r="C13629">
        <v>9.1917145622654142E-2</v>
      </c>
    </row>
    <row r="13630" spans="1:3" x14ac:dyDescent="0.55000000000000004">
      <c r="A13630">
        <v>-0.44608401097360367</v>
      </c>
      <c r="B13630">
        <v>-1.066682713540533</v>
      </c>
      <c r="C13630">
        <v>9.6640371690700125E-2</v>
      </c>
    </row>
    <row r="13631" spans="1:3" x14ac:dyDescent="0.55000000000000004">
      <c r="A13631">
        <v>-0.45517024467108458</v>
      </c>
      <c r="B13631">
        <v>-0.68585114027378336</v>
      </c>
      <c r="C13631">
        <v>0.10047741985523656</v>
      </c>
    </row>
    <row r="13632" spans="1:3" x14ac:dyDescent="0.55000000000000004">
      <c r="A13632">
        <v>-0.46038864011340064</v>
      </c>
      <c r="B13632">
        <v>-0.29166434786012346</v>
      </c>
      <c r="C13632">
        <v>0.10355301100069506</v>
      </c>
    </row>
    <row r="13633" spans="1:3" x14ac:dyDescent="0.55000000000000004">
      <c r="A13633">
        <v>-0.46162057990705563</v>
      </c>
      <c r="B13633">
        <v>0.11297864170459687</v>
      </c>
      <c r="C13633">
        <v>0.10588953018187243</v>
      </c>
    </row>
    <row r="13634" spans="1:3" x14ac:dyDescent="0.55000000000000004">
      <c r="A13634">
        <v>-0.4587761535156773</v>
      </c>
      <c r="B13634">
        <v>0.52510531318392095</v>
      </c>
      <c r="C13634">
        <v>0.10742655236436162</v>
      </c>
    </row>
    <row r="13635" spans="1:3" x14ac:dyDescent="0.55000000000000004">
      <c r="A13635">
        <v>-0.45179629450266329</v>
      </c>
      <c r="B13635">
        <v>0.94145308688629803</v>
      </c>
      <c r="C13635">
        <v>0.10807436570105097</v>
      </c>
    </row>
    <row r="13636" spans="1:3" x14ac:dyDescent="0.55000000000000004">
      <c r="A13636">
        <v>-0.44065624609061677</v>
      </c>
      <c r="B13636">
        <v>1.358352574427045</v>
      </c>
      <c r="C13636">
        <v>0.10771211853329017</v>
      </c>
    </row>
    <row r="13637" spans="1:3" x14ac:dyDescent="0.55000000000000004">
      <c r="A13637">
        <v>-0.42537045020142106</v>
      </c>
      <c r="B13637">
        <v>1.7714903642551021</v>
      </c>
      <c r="C13637">
        <v>0.10612731719551786</v>
      </c>
    </row>
    <row r="13638" spans="1:3" x14ac:dyDescent="0.55000000000000004">
      <c r="A13638">
        <v>-0.40600072067477666</v>
      </c>
      <c r="B13638">
        <v>2.1755718819377279</v>
      </c>
      <c r="C13638">
        <v>0.10302460707085169</v>
      </c>
    </row>
    <row r="13639" spans="1:3" x14ac:dyDescent="0.55000000000000004">
      <c r="A13639">
        <v>-0.3826674000030032</v>
      </c>
      <c r="B13639">
        <v>2.5641404023902594</v>
      </c>
      <c r="C13639">
        <v>9.8097815523626355E-2</v>
      </c>
    </row>
    <row r="13640" spans="1:3" x14ac:dyDescent="0.55000000000000004">
      <c r="A13640">
        <v>-0.35556100399239698</v>
      </c>
      <c r="B13640">
        <v>2.9296519958906204</v>
      </c>
      <c r="C13640">
        <v>9.1090379869935262E-2</v>
      </c>
    </row>
    <row r="13641" spans="1:3" x14ac:dyDescent="0.55000000000000004">
      <c r="A13641">
        <v>-0.32495185766250512</v>
      </c>
      <c r="B13641">
        <v>3.2638324921010282</v>
      </c>
      <c r="C13641">
        <v>8.1880891460503646E-2</v>
      </c>
    </row>
    <row r="13642" spans="1:3" x14ac:dyDescent="0.55000000000000004">
      <c r="A13642">
        <v>-0.29119447860269415</v>
      </c>
      <c r="B13642">
        <v>3.5583730214035958</v>
      </c>
      <c r="C13642">
        <v>7.0572798654697011E-2</v>
      </c>
    </row>
    <row r="13643" spans="1:3" x14ac:dyDescent="0.55000000000000004">
      <c r="A13643">
        <v>-0.25472363328282854</v>
      </c>
      <c r="B13643">
        <v>3.8057794491714412</v>
      </c>
      <c r="C13643">
        <v>5.7484358575036691E-2</v>
      </c>
    </row>
    <row r="13644" spans="1:3" x14ac:dyDescent="0.55000000000000004">
      <c r="A13644">
        <v>-0.21604231969037746</v>
      </c>
      <c r="B13644">
        <v>4.0000559192332172</v>
      </c>
      <c r="C13644">
        <v>4.3072820545965604E-2</v>
      </c>
    </row>
    <row r="13645" spans="1:3" x14ac:dyDescent="0.55000000000000004">
      <c r="A13645">
        <v>-0.17570432786623236</v>
      </c>
      <c r="B13645">
        <v>4.1371114888735159</v>
      </c>
      <c r="C13645">
        <v>2.7866915292698382E-2</v>
      </c>
    </row>
    <row r="13646" spans="1:3" x14ac:dyDescent="0.55000000000000004">
      <c r="A13646">
        <v>-0.13429415412597123</v>
      </c>
      <c r="B13646">
        <v>4.2148484357044751</v>
      </c>
      <c r="C13646">
        <v>1.2369599630158235E-2</v>
      </c>
    </row>
    <row r="13647" spans="1:3" x14ac:dyDescent="0.55000000000000004">
      <c r="A13647">
        <v>-9.2407936751183528E-2</v>
      </c>
      <c r="B13647">
        <v>4.2328721315442746</v>
      </c>
      <c r="C13647">
        <v>-3.0405645163905709E-3</v>
      </c>
    </row>
    <row r="13648" spans="1:3" x14ac:dyDescent="0.55000000000000004">
      <c r="A13648">
        <v>-5.063883180985581E-2</v>
      </c>
      <c r="B13648">
        <v>4.1920187921363006</v>
      </c>
      <c r="C13648">
        <v>-1.8105056295190349E-2</v>
      </c>
    </row>
    <row r="13649" spans="1:3" x14ac:dyDescent="0.55000000000000004">
      <c r="A13649">
        <v>-9.5668104525168021E-3</v>
      </c>
      <c r="B13649">
        <v>4.0940224263296709</v>
      </c>
      <c r="C13649">
        <v>-3.2617700333499873E-2</v>
      </c>
    </row>
    <row r="13650" spans="1:3" x14ac:dyDescent="0.55000000000000004">
      <c r="A13650">
        <v>3.0249392401424938E-2</v>
      </c>
      <c r="B13650">
        <v>3.9413818114342773</v>
      </c>
      <c r="C13650">
        <v>-4.6388829115461626E-2</v>
      </c>
    </row>
    <row r="13651" spans="1:3" x14ac:dyDescent="0.55000000000000004">
      <c r="A13651">
        <v>6.8279644640063003E-2</v>
      </c>
      <c r="B13651">
        <v>3.7373330669846982</v>
      </c>
      <c r="C13651">
        <v>-5.9226463042705568E-2</v>
      </c>
    </row>
    <row r="13652" spans="1:3" x14ac:dyDescent="0.55000000000000004">
      <c r="A13652">
        <v>0.10402983201572329</v>
      </c>
      <c r="B13652">
        <v>3.4858618824600858</v>
      </c>
      <c r="C13652">
        <v>-7.0934605551814342E-2</v>
      </c>
    </row>
    <row r="13653" spans="1:3" x14ac:dyDescent="0.55000000000000004">
      <c r="A13653">
        <v>0.13704921860675262</v>
      </c>
      <c r="B13653">
        <v>3.191610850653789</v>
      </c>
      <c r="C13653">
        <v>-8.1369241138815343E-2</v>
      </c>
    </row>
    <row r="13654" spans="1:3" x14ac:dyDescent="0.55000000000000004">
      <c r="A13654">
        <v>0.16693582676379623</v>
      </c>
      <c r="B13654">
        <v>2.8595880227808634</v>
      </c>
      <c r="C13654">
        <v>-9.0485224633920516E-2</v>
      </c>
    </row>
    <row r="13655" spans="1:3" x14ac:dyDescent="0.55000000000000004">
      <c r="A13655">
        <v>0.19333831238197319</v>
      </c>
      <c r="B13655">
        <v>2.4948635128551011</v>
      </c>
      <c r="C13655">
        <v>-9.8295577605086851E-2</v>
      </c>
    </row>
    <row r="13656" spans="1:3" x14ac:dyDescent="0.55000000000000004">
      <c r="A13656">
        <v>0.21595569595528941</v>
      </c>
      <c r="B13656">
        <v>2.102486003942297</v>
      </c>
      <c r="C13656">
        <v>-0.10479837110754454</v>
      </c>
    </row>
    <row r="13657" spans="1:3" x14ac:dyDescent="0.55000000000000004">
      <c r="A13657">
        <v>0.23453759465591392</v>
      </c>
      <c r="B13657">
        <v>1.6876475303565048</v>
      </c>
      <c r="C13657">
        <v>-0.10992133571739965</v>
      </c>
    </row>
    <row r="13658" spans="1:3" x14ac:dyDescent="0.55000000000000004">
      <c r="A13658">
        <v>0.24888723115237071</v>
      </c>
      <c r="B13658">
        <v>1.256086807853245</v>
      </c>
      <c r="C13658">
        <v>-0.11345377944991909</v>
      </c>
    </row>
    <row r="13659" spans="1:3" x14ac:dyDescent="0.55000000000000004">
      <c r="A13659">
        <v>0.25886970398768716</v>
      </c>
      <c r="B13659">
        <v>0.81469518169873179</v>
      </c>
      <c r="C13659">
        <v>-0.11500979516421823</v>
      </c>
    </row>
    <row r="13660" spans="1:3" x14ac:dyDescent="0.55000000000000004">
      <c r="A13660">
        <v>0.26442658124270035</v>
      </c>
      <c r="B13660">
        <v>0.37201340928707177</v>
      </c>
      <c r="C13660">
        <v>-0.11412155701573001</v>
      </c>
    </row>
    <row r="13661" spans="1:3" x14ac:dyDescent="0.55000000000000004">
      <c r="A13661">
        <v>0.26559332338107822</v>
      </c>
      <c r="B13661">
        <v>-6.1825494452480645E-2</v>
      </c>
      <c r="C13661">
        <v>-0.1104327409861087</v>
      </c>
    </row>
    <row r="13662" spans="1:3" x14ac:dyDescent="0.55000000000000004">
      <c r="A13662">
        <v>0.26251246216713681</v>
      </c>
      <c r="B13662">
        <v>-0.47587486796081402</v>
      </c>
      <c r="C13662">
        <v>-0.10387852894574086</v>
      </c>
    </row>
    <row r="13663" spans="1:3" x14ac:dyDescent="0.55000000000000004">
      <c r="A13663">
        <v>0.25543575174462246</v>
      </c>
      <c r="B13663">
        <v>-0.85971232603041448</v>
      </c>
      <c r="C13663">
        <v>-9.4795103595460242E-2</v>
      </c>
    </row>
    <row r="13664" spans="1:3" x14ac:dyDescent="0.55000000000000004">
      <c r="A13664">
        <v>0.2447112073467505</v>
      </c>
      <c r="B13664">
        <v>-1.2049746538613735</v>
      </c>
      <c r="C13664">
        <v>-8.3912105426775255E-2</v>
      </c>
    </row>
    <row r="13665" spans="1:3" x14ac:dyDescent="0.55000000000000004">
      <c r="A13665">
        <v>0.23075550195807515</v>
      </c>
      <c r="B13665">
        <v>-1.5065461690510864</v>
      </c>
      <c r="C13665">
        <v>-7.2180811338086542E-2</v>
      </c>
    </row>
    <row r="13666" spans="1:3" x14ac:dyDescent="0.55000000000000004">
      <c r="A13666">
        <v>0.21401814297058316</v>
      </c>
      <c r="B13666">
        <v>-1.7628868987492528</v>
      </c>
      <c r="C13666">
        <v>-6.0500725772765648E-2</v>
      </c>
    </row>
    <row r="13667" spans="1:3" x14ac:dyDescent="0.55000000000000004">
      <c r="A13667">
        <v>0.19494756799761759</v>
      </c>
      <c r="B13667">
        <v>-1.9753435579793226</v>
      </c>
      <c r="C13667">
        <v>-4.9466489149630796E-2</v>
      </c>
    </row>
    <row r="13668" spans="1:3" x14ac:dyDescent="0.55000000000000004">
      <c r="A13668">
        <v>0.17396874550021971</v>
      </c>
      <c r="B13668">
        <v>-2.1466451544399705</v>
      </c>
      <c r="C13668">
        <v>-3.9198933449048221E-2</v>
      </c>
    </row>
    <row r="13669" spans="1:3" x14ac:dyDescent="0.55000000000000004">
      <c r="A13669">
        <v>0.1514786155953978</v>
      </c>
      <c r="B13669">
        <v>-2.2790228534626995</v>
      </c>
      <c r="C13669">
        <v>-2.931954430598754E-2</v>
      </c>
    </row>
    <row r="13670" spans="1:3" x14ac:dyDescent="0.55000000000000004">
      <c r="A13670">
        <v>0.12786016716799387</v>
      </c>
      <c r="B13670">
        <v>-2.3726046950161166</v>
      </c>
      <c r="C13670">
        <v>-1.9118261881081292E-2</v>
      </c>
    </row>
    <row r="13671" spans="1:3" x14ac:dyDescent="0.55000000000000004">
      <c r="A13671">
        <v>0.10350893095950796</v>
      </c>
      <c r="B13671">
        <v>-2.4246865974202128</v>
      </c>
      <c r="C13671">
        <v>-7.8392445392583988E-3</v>
      </c>
    </row>
    <row r="13672" spans="1:3" x14ac:dyDescent="0.55000000000000004">
      <c r="A13672">
        <v>7.8861280561627972E-2</v>
      </c>
      <c r="B13672">
        <v>-2.4300941835583605</v>
      </c>
      <c r="C13672">
        <v>5.0402869108176346E-3</v>
      </c>
    </row>
    <row r="13673" spans="1:3" x14ac:dyDescent="0.55000000000000004">
      <c r="A13673">
        <v>5.4413950264424603E-2</v>
      </c>
      <c r="B13673">
        <v>-2.3824882019064129</v>
      </c>
      <c r="C13673">
        <v>1.9600490341743295E-2</v>
      </c>
    </row>
    <row r="13674" spans="1:3" x14ac:dyDescent="0.55000000000000004">
      <c r="A13674">
        <v>3.0726922081547217E-2</v>
      </c>
      <c r="B13674">
        <v>-2.2762026780050406</v>
      </c>
      <c r="C13674">
        <v>3.5412720787331341E-2</v>
      </c>
    </row>
    <row r="13675" spans="1:3" x14ac:dyDescent="0.55000000000000004">
      <c r="A13675">
        <v>8.4073073137072244E-3</v>
      </c>
      <c r="B13675">
        <v>-2.107972523305091</v>
      </c>
      <c r="C13675">
        <v>5.1662928643284423E-2</v>
      </c>
    </row>
    <row r="13676" spans="1:3" x14ac:dyDescent="0.55000000000000004">
      <c r="A13676">
        <v>-1.192137685345906E-2</v>
      </c>
      <c r="B13676">
        <v>-1.8780172490620002</v>
      </c>
      <c r="C13676">
        <v>6.7361540426638417E-2</v>
      </c>
    </row>
    <row r="13677" spans="1:3" x14ac:dyDescent="0.55000000000000004">
      <c r="A13677">
        <v>-2.9656798865349082E-2</v>
      </c>
      <c r="B13677">
        <v>-1.5903522676736488</v>
      </c>
      <c r="C13677">
        <v>8.1533377476234958E-2</v>
      </c>
    </row>
    <row r="13678" spans="1:3" x14ac:dyDescent="0.55000000000000004">
      <c r="A13678">
        <v>-4.4254897682455704E-2</v>
      </c>
      <c r="B13678">
        <v>-1.2524048845230458</v>
      </c>
      <c r="C13678">
        <v>9.3387628295298661E-2</v>
      </c>
    </row>
    <row r="13679" spans="1:3" x14ac:dyDescent="0.55000000000000004">
      <c r="A13679">
        <v>-5.5260061500980374E-2</v>
      </c>
      <c r="B13679">
        <v>-0.87410626516974888</v>
      </c>
      <c r="C13679">
        <v>0.10241911050040367</v>
      </c>
    </row>
    <row r="13680" spans="1:3" x14ac:dyDescent="0.55000000000000004">
      <c r="A13680">
        <v>-6.2324745744476787E-2</v>
      </c>
      <c r="B13680">
        <v>-0.46685294379298953</v>
      </c>
      <c r="C13680">
        <v>0.10837453410454422</v>
      </c>
    </row>
    <row r="13681" spans="1:3" x14ac:dyDescent="0.55000000000000004">
      <c r="A13681">
        <v>-6.5219546855194127E-2</v>
      </c>
      <c r="B13681">
        <v>-4.270740245478194E-2</v>
      </c>
      <c r="C13681">
        <v>0.11116249557361707</v>
      </c>
    </row>
    <row r="13682" spans="1:3" x14ac:dyDescent="0.55000000000000004">
      <c r="A13682">
        <v>-6.3836916229393859E-2</v>
      </c>
      <c r="B13682">
        <v>0.38610553864476438</v>
      </c>
      <c r="C13682">
        <v>0.11079037249033032</v>
      </c>
    </row>
    <row r="13683" spans="1:3" x14ac:dyDescent="0.55000000000000004">
      <c r="A13683">
        <v>-5.8191056339221725E-2</v>
      </c>
      <c r="B13683">
        <v>0.80747309241404541</v>
      </c>
      <c r="C13683">
        <v>0.10730877542337627</v>
      </c>
    </row>
    <row r="13684" spans="1:3" x14ac:dyDescent="0.55000000000000004">
      <c r="A13684">
        <v>-4.8416022553136824E-2</v>
      </c>
      <c r="B13684">
        <v>1.209535457127249</v>
      </c>
      <c r="C13684">
        <v>0.10079803861037298</v>
      </c>
    </row>
    <row r="13685" spans="1:3" x14ac:dyDescent="0.55000000000000004">
      <c r="A13685">
        <v>-3.476237880219505E-2</v>
      </c>
      <c r="B13685">
        <v>1.5809374086370456</v>
      </c>
      <c r="C13685">
        <v>9.1438996332585926E-2</v>
      </c>
    </row>
    <row r="13686" spans="1:3" x14ac:dyDescent="0.55000000000000004">
      <c r="A13686">
        <v>-1.759000908826347E-2</v>
      </c>
      <c r="B13686">
        <v>1.9113393284922404</v>
      </c>
      <c r="C13686">
        <v>7.9576490134906155E-2</v>
      </c>
    </row>
    <row r="13687" spans="1:3" x14ac:dyDescent="0.55000000000000004">
      <c r="A13687">
        <v>2.6451718428066669E-3</v>
      </c>
      <c r="B13687">
        <v>2.1920528037113627</v>
      </c>
      <c r="C13687">
        <v>6.5720339688656038E-2</v>
      </c>
    </row>
    <row r="13688" spans="1:3" x14ac:dyDescent="0.55000000000000004">
      <c r="A13688">
        <v>2.5410885687561495E-2</v>
      </c>
      <c r="B13688">
        <v>2.416672532958688</v>
      </c>
      <c r="C13688">
        <v>5.0542460128800128E-2</v>
      </c>
    </row>
    <row r="13689" spans="1:3" x14ac:dyDescent="0.55000000000000004">
      <c r="A13689">
        <v>5.0124334295350674E-2</v>
      </c>
      <c r="B13689">
        <v>2.5816423168902221</v>
      </c>
      <c r="C13689">
        <v>3.484562679228366E-2</v>
      </c>
    </row>
    <row r="13690" spans="1:3" x14ac:dyDescent="0.55000000000000004">
      <c r="A13690">
        <v>7.6182779759624286E-2</v>
      </c>
      <c r="B13690">
        <v>2.6865294087203075</v>
      </c>
      <c r="C13690">
        <v>1.9443758212936493E-2</v>
      </c>
    </row>
    <row r="13691" spans="1:3" x14ac:dyDescent="0.55000000000000004">
      <c r="A13691">
        <v>0.10299450138072289</v>
      </c>
      <c r="B13691">
        <v>2.7338014536224229</v>
      </c>
      <c r="C13691">
        <v>5.0241739310154694E-3</v>
      </c>
    </row>
    <row r="13692" spans="1:3" x14ac:dyDescent="0.55000000000000004">
      <c r="A13692">
        <v>0.13000501910368367</v>
      </c>
      <c r="B13692">
        <v>2.7281505939039574</v>
      </c>
      <c r="C13692">
        <v>-7.9490495616911083E-3</v>
      </c>
    </row>
    <row r="13693" spans="1:3" x14ac:dyDescent="0.55000000000000004">
      <c r="A13693">
        <v>0.15671471817659557</v>
      </c>
      <c r="B13693">
        <v>2.6754689009010768</v>
      </c>
      <c r="C13693">
        <v>-1.9318907479137351E-2</v>
      </c>
    </row>
    <row r="13694" spans="1:3" x14ac:dyDescent="0.55000000000000004">
      <c r="A13694">
        <v>0.182684803392231</v>
      </c>
      <c r="B13694">
        <v>2.5816154028550438</v>
      </c>
      <c r="C13694">
        <v>-2.9259507658560877E-2</v>
      </c>
    </row>
    <row r="13695" spans="1:3" x14ac:dyDescent="0.55000000000000004">
      <c r="A13695">
        <v>0.20753089339587791</v>
      </c>
      <c r="B13695">
        <v>2.4513274744458329</v>
      </c>
      <c r="C13695">
        <v>-3.8177308288235769E-2</v>
      </c>
    </row>
    <row r="13696" spans="1:3" x14ac:dyDescent="0.55000000000000004">
      <c r="A13696">
        <v>0.23090782217909414</v>
      </c>
      <c r="B13696">
        <v>2.2876243213192917</v>
      </c>
      <c r="C13696">
        <v>-4.6555172626123104E-2</v>
      </c>
    </row>
    <row r="13697" spans="1:3" x14ac:dyDescent="0.55000000000000004">
      <c r="A13697">
        <v>0.2524914849252991</v>
      </c>
      <c r="B13697">
        <v>2.0918210827958132</v>
      </c>
      <c r="C13697">
        <v>-5.4792259321847045E-2</v>
      </c>
    </row>
    <row r="13698" spans="1:3" x14ac:dyDescent="0.55000000000000004">
      <c r="A13698">
        <v>0.27196401389026514</v>
      </c>
      <c r="B13698">
        <v>1.8642058578960146</v>
      </c>
      <c r="C13698">
        <v>-6.3021004083845825E-2</v>
      </c>
    </row>
    <row r="13699" spans="1:3" x14ac:dyDescent="0.55000000000000004">
      <c r="A13699">
        <v>0.28900909735303132</v>
      </c>
      <c r="B13699">
        <v>1.6053237964372318</v>
      </c>
      <c r="C13699">
        <v>-7.097592213705628E-2</v>
      </c>
    </row>
    <row r="13700" spans="1:3" x14ac:dyDescent="0.55000000000000004">
      <c r="A13700">
        <v>0.30332213157406657</v>
      </c>
      <c r="B13700">
        <v>1.3174651463480667</v>
      </c>
      <c r="C13700">
        <v>-7.8019238364582008E-2</v>
      </c>
    </row>
    <row r="13701" spans="1:3" x14ac:dyDescent="0.55000000000000004">
      <c r="A13701">
        <v>0.31463434150966152</v>
      </c>
      <c r="B13701">
        <v>1.0058089519603077</v>
      </c>
      <c r="C13701">
        <v>-8.3293491649785945E-2</v>
      </c>
    </row>
    <row r="13702" spans="1:3" x14ac:dyDescent="0.55000000000000004">
      <c r="A13702">
        <v>0.3227451719302869</v>
      </c>
      <c r="B13702">
        <v>0.67883942084321403</v>
      </c>
      <c r="C13702">
        <v>-8.5945396091980999E-2</v>
      </c>
    </row>
    <row r="13703" spans="1:3" x14ac:dyDescent="0.55000000000000004">
      <c r="A13703">
        <v>0.32755432680371788</v>
      </c>
      <c r="B13703">
        <v>0.34779431790198717</v>
      </c>
      <c r="C13703">
        <v>-8.5403000875527713E-2</v>
      </c>
    </row>
    <row r="13704" spans="1:3" x14ac:dyDescent="0.55000000000000004">
      <c r="A13704">
        <v>0.32908312172371745</v>
      </c>
      <c r="B13704">
        <v>2.5150171703317403E-2</v>
      </c>
      <c r="C13704">
        <v>-8.1597074796661603E-2</v>
      </c>
    </row>
    <row r="13705" spans="1:3" x14ac:dyDescent="0.55000000000000004">
      <c r="A13705">
        <v>0.32747702202584567</v>
      </c>
      <c r="B13705">
        <v>-0.27740913592648681</v>
      </c>
      <c r="C13705">
        <v>-7.5007121699096277E-2</v>
      </c>
    </row>
    <row r="13706" spans="1:3" x14ac:dyDescent="0.55000000000000004">
      <c r="A13706">
        <v>0.32298747187063731</v>
      </c>
      <c r="B13706">
        <v>-0.55091433159683834</v>
      </c>
      <c r="C13706">
        <v>-6.6558714569201635E-2</v>
      </c>
    </row>
    <row r="13707" spans="1:3" x14ac:dyDescent="0.55000000000000004">
      <c r="A13707">
        <v>0.31593680427692428</v>
      </c>
      <c r="B13707">
        <v>-0.79044375742796358</v>
      </c>
      <c r="C13707">
        <v>-5.7421319504879741E-2</v>
      </c>
    </row>
    <row r="13708" spans="1:3" x14ac:dyDescent="0.55000000000000004">
      <c r="A13708">
        <v>0.30667406289366472</v>
      </c>
      <c r="B13708">
        <v>-0.99549221678255706</v>
      </c>
      <c r="C13708">
        <v>-4.8711423432280451E-2</v>
      </c>
    </row>
    <row r="13709" spans="1:3" x14ac:dyDescent="0.55000000000000004">
      <c r="A13709">
        <v>0.2955328342641238</v>
      </c>
      <c r="B13709">
        <v>-1.1692204186765169</v>
      </c>
      <c r="C13709">
        <v>-4.1210006119458589E-2</v>
      </c>
    </row>
    <row r="13710" spans="1:3" x14ac:dyDescent="0.55000000000000004">
      <c r="A13710">
        <v>0.2828014969715682</v>
      </c>
      <c r="B13710">
        <v>-1.3169172662480086</v>
      </c>
      <c r="C13710">
        <v>-3.5237637551085839E-2</v>
      </c>
    </row>
    <row r="13711" spans="1:3" x14ac:dyDescent="0.55000000000000004">
      <c r="A13711">
        <v>0.26871075408540329</v>
      </c>
      <c r="B13711">
        <v>-1.4442742828614683</v>
      </c>
      <c r="C13711">
        <v>-3.0682143304742188E-2</v>
      </c>
    </row>
    <row r="13712" spans="1:3" x14ac:dyDescent="0.55000000000000004">
      <c r="A13712">
        <v>0.25343756211759882</v>
      </c>
      <c r="B13712">
        <v>-1.5559641297518829</v>
      </c>
      <c r="C13712">
        <v>-2.7128336452201252E-2</v>
      </c>
    </row>
    <row r="13713" spans="1:3" x14ac:dyDescent="0.55000000000000004">
      <c r="A13713">
        <v>0.23712044946463248</v>
      </c>
      <c r="B13713">
        <v>-1.6548947056382302</v>
      </c>
      <c r="C13713">
        <v>-2.4077965766404943E-2</v>
      </c>
    </row>
    <row r="13714" spans="1:3" x14ac:dyDescent="0.55000000000000004">
      <c r="A13714">
        <v>0.21987805645936187</v>
      </c>
      <c r="B13714">
        <v>-1.7422999599661297</v>
      </c>
      <c r="C13714">
        <v>-2.1162849103108339E-2</v>
      </c>
    </row>
    <row r="13715" spans="1:3" x14ac:dyDescent="0.55000000000000004">
      <c r="A13715">
        <v>0.20182306731965838</v>
      </c>
      <c r="B13715">
        <v>-1.8184230651854791</v>
      </c>
      <c r="C13715">
        <v>-1.8238344074608732E-2</v>
      </c>
    </row>
    <row r="13716" spans="1:3" x14ac:dyDescent="0.55000000000000004">
      <c r="A13716">
        <v>0.18306780218076218</v>
      </c>
      <c r="B13716">
        <v>-1.883383636832517</v>
      </c>
      <c r="C13716">
        <v>-1.5385140214748285E-2</v>
      </c>
    </row>
    <row r="13717" spans="1:3" x14ac:dyDescent="0.55000000000000004">
      <c r="A13717">
        <v>0.16372125324772133</v>
      </c>
      <c r="B13717">
        <v>-1.9379518347770803</v>
      </c>
      <c r="C13717">
        <v>-1.2859268659249279E-2</v>
      </c>
    </row>
    <row r="13718" spans="1:3" x14ac:dyDescent="0.55000000000000004">
      <c r="A13718">
        <v>0.14387962118004252</v>
      </c>
      <c r="B13718">
        <v>-1.9839782983855816</v>
      </c>
      <c r="C13718">
        <v>-1.0963952670202714E-2</v>
      </c>
    </row>
    <row r="13719" spans="1:3" x14ac:dyDescent="0.55000000000000004">
      <c r="A13719">
        <v>0.12361509097535582</v>
      </c>
      <c r="B13719">
        <v>-2.024297037062623</v>
      </c>
      <c r="C13719">
        <v>-9.9049596885144742E-3</v>
      </c>
    </row>
    <row r="13720" spans="1:3" x14ac:dyDescent="0.55000000000000004">
      <c r="A13720">
        <v>0.10296808008978023</v>
      </c>
      <c r="B13720">
        <v>-2.0622261330248928</v>
      </c>
      <c r="C13720">
        <v>-9.7270775590372512E-3</v>
      </c>
    </row>
    <row r="13721" spans="1:3" x14ac:dyDescent="0.55000000000000004">
      <c r="A13721">
        <v>8.1945532458413073E-2</v>
      </c>
      <c r="B13721">
        <v>-2.1009256446890019</v>
      </c>
      <c r="C13721">
        <v>-1.0303725579735653E-2</v>
      </c>
    </row>
    <row r="13722" spans="1:3" x14ac:dyDescent="0.55000000000000004">
      <c r="A13722">
        <v>6.0525790671917823E-2</v>
      </c>
      <c r="B13722">
        <v>-2.1427504460730225</v>
      </c>
      <c r="C13722">
        <v>-1.134472234159997E-2</v>
      </c>
    </row>
    <row r="13723" spans="1:3" x14ac:dyDescent="0.55000000000000004">
      <c r="A13723">
        <v>3.8669593162280219E-2</v>
      </c>
      <c r="B13723">
        <v>-2.1887376215102652</v>
      </c>
      <c r="C13723">
        <v>-1.2458163495482276E-2</v>
      </c>
    </row>
    <row r="13724" spans="1:3" x14ac:dyDescent="0.55000000000000004">
      <c r="A13724">
        <v>1.6334930481521768E-2</v>
      </c>
      <c r="B13724">
        <v>-2.2383705688305557</v>
      </c>
      <c r="C13724">
        <v>-1.3231767829719783E-2</v>
      </c>
    </row>
    <row r="13725" spans="1:3" x14ac:dyDescent="0.55000000000000004">
      <c r="A13725">
        <v>-6.5071702531553453E-3</v>
      </c>
      <c r="B13725">
        <v>-2.2895885409583685</v>
      </c>
      <c r="C13725">
        <v>-1.3278569710556024E-2</v>
      </c>
    </row>
    <row r="13726" spans="1:3" x14ac:dyDescent="0.55000000000000004">
      <c r="A13726">
        <v>-2.9857895915558038E-2</v>
      </c>
      <c r="B13726">
        <v>-2.3390021012109421</v>
      </c>
      <c r="C13726">
        <v>-1.229780723176995E-2</v>
      </c>
    </row>
    <row r="13727" spans="1:3" x14ac:dyDescent="0.55000000000000004">
      <c r="A13727">
        <v>-5.3679337677784676E-2</v>
      </c>
      <c r="B13727">
        <v>-2.3823968152308121</v>
      </c>
      <c r="C13727">
        <v>-1.0163224869612074E-2</v>
      </c>
    </row>
    <row r="13728" spans="1:3" x14ac:dyDescent="0.55000000000000004">
      <c r="A13728">
        <v>-7.7889716156079883E-2</v>
      </c>
      <c r="B13728">
        <v>-2.4154687663671961</v>
      </c>
      <c r="C13728">
        <v>-6.9547622610213996E-3</v>
      </c>
    </row>
    <row r="13729" spans="1:3" x14ac:dyDescent="0.55000000000000004">
      <c r="A13729">
        <v>-0.10236637220883131</v>
      </c>
      <c r="B13729">
        <v>-2.4345717579394339</v>
      </c>
      <c r="C13729">
        <v>-2.9329145362032593E-3</v>
      </c>
    </row>
    <row r="13730" spans="1:3" x14ac:dyDescent="0.55000000000000004">
      <c r="A13730">
        <v>-0.12695572619872145</v>
      </c>
      <c r="B13730">
        <v>-2.4373495074295257</v>
      </c>
      <c r="C13730">
        <v>1.4951560009589453E-3</v>
      </c>
    </row>
    <row r="13731" spans="1:3" x14ac:dyDescent="0.55000000000000004">
      <c r="A13731">
        <v>-0.15148874047931421</v>
      </c>
      <c r="B13731">
        <v>-2.4231457675443848</v>
      </c>
      <c r="C13731">
        <v>5.8566762377267201E-3</v>
      </c>
    </row>
    <row r="13732" spans="1:3" x14ac:dyDescent="0.55000000000000004">
      <c r="A13732">
        <v>-0.17579873312223734</v>
      </c>
      <c r="B13732">
        <v>-2.3930056437099214</v>
      </c>
      <c r="C13732">
        <v>9.7438019374613098E-3</v>
      </c>
    </row>
    <row r="13733" spans="1:3" x14ac:dyDescent="0.55000000000000004">
      <c r="A13733">
        <v>-0.19973683820471652</v>
      </c>
      <c r="B13733">
        <v>-2.3492538904735052</v>
      </c>
      <c r="C13733">
        <v>1.290203307103569E-2</v>
      </c>
    </row>
    <row r="13734" spans="1:3" x14ac:dyDescent="0.55000000000000004">
      <c r="A13734">
        <v>-0.22318174809243665</v>
      </c>
      <c r="B13734">
        <v>-2.2948472388426082</v>
      </c>
      <c r="C13734">
        <v>1.5258759698579805E-2</v>
      </c>
    </row>
    <row r="13735" spans="1:3" x14ac:dyDescent="0.55000000000000004">
      <c r="A13735">
        <v>-0.24604250198003755</v>
      </c>
      <c r="B13735">
        <v>-2.2326705694657698</v>
      </c>
      <c r="C13735">
        <v>1.6923781386740281E-2</v>
      </c>
    </row>
    <row r="13736" spans="1:3" x14ac:dyDescent="0.55000000000000004">
      <c r="A13736">
        <v>-0.26825445581754692</v>
      </c>
      <c r="B13736">
        <v>-2.1649598921026048</v>
      </c>
      <c r="C13736">
        <v>1.8123153066243701E-2</v>
      </c>
    </row>
    <row r="13737" spans="1:3" x14ac:dyDescent="0.55000000000000004">
      <c r="A13737">
        <v>-0.28977096211786157</v>
      </c>
      <c r="B13737">
        <v>-2.0930863352330848</v>
      </c>
      <c r="C13737">
        <v>1.9078480924191125E-2</v>
      </c>
    </row>
    <row r="13738" spans="1:3" x14ac:dyDescent="0.55000000000000004">
      <c r="A13738">
        <v>-0.31055503206722979</v>
      </c>
      <c r="B13738">
        <v>-2.0177042226284509</v>
      </c>
      <c r="C13738">
        <v>1.993917570346623E-2</v>
      </c>
    </row>
    <row r="13739" spans="1:3" x14ac:dyDescent="0.55000000000000004">
      <c r="A13739">
        <v>-0.33057353117304583</v>
      </c>
      <c r="B13739">
        <v>-1.9390170486759062</v>
      </c>
      <c r="C13739">
        <v>2.0789175203648026E-2</v>
      </c>
    </row>
    <row r="13740" spans="1:3" x14ac:dyDescent="0.55000000000000004">
      <c r="A13740">
        <v>-0.34979385844408922</v>
      </c>
      <c r="B13740">
        <v>-1.856979569398465</v>
      </c>
      <c r="C13740">
        <v>2.167328819047263E-2</v>
      </c>
    </row>
    <row r="13741" spans="1:3" x14ac:dyDescent="0.55000000000000004">
      <c r="A13741">
        <v>-0.36818205533647735</v>
      </c>
      <c r="B13741">
        <v>-1.7713519433538012</v>
      </c>
      <c r="C13741">
        <v>2.2647429223949612E-2</v>
      </c>
    </row>
    <row r="13742" spans="1:3" x14ac:dyDescent="0.55000000000000004">
      <c r="A13742">
        <v>-0.38570044450543617</v>
      </c>
      <c r="B13742">
        <v>-1.6815448792403875</v>
      </c>
      <c r="C13742">
        <v>2.3836558412392881E-2</v>
      </c>
    </row>
    <row r="13743" spans="1:3" x14ac:dyDescent="0.55000000000000004">
      <c r="A13743">
        <v>-0.40230284054086257</v>
      </c>
      <c r="B13743">
        <v>-1.5863730076701181</v>
      </c>
      <c r="C13743">
        <v>2.5424244677808669E-2</v>
      </c>
    </row>
    <row r="13744" spans="1:3" x14ac:dyDescent="0.55000000000000004">
      <c r="A13744">
        <v>-0.41792770428723214</v>
      </c>
      <c r="B13744">
        <v>-1.4839664453827262</v>
      </c>
      <c r="C13744">
        <v>2.7581222344650939E-2</v>
      </c>
    </row>
    <row r="13745" spans="1:3" x14ac:dyDescent="0.55000000000000004">
      <c r="A13745">
        <v>-0.43249176895682068</v>
      </c>
      <c r="B13745">
        <v>-1.371955405077077</v>
      </c>
      <c r="C13745">
        <v>3.0395506592020435E-2</v>
      </c>
    </row>
    <row r="13746" spans="1:3" x14ac:dyDescent="0.55000000000000004">
      <c r="A13746">
        <v>-0.44588686338425698</v>
      </c>
      <c r="B13746">
        <v>-1.247923050350731</v>
      </c>
      <c r="C13746">
        <v>3.3803434777723892E-2</v>
      </c>
    </row>
    <row r="13747" spans="1:3" x14ac:dyDescent="0.55000000000000004">
      <c r="A13747">
        <v>-0.45798251943595886</v>
      </c>
      <c r="B13747">
        <v>-1.1100721030189684</v>
      </c>
      <c r="C13747">
        <v>3.7547987236646006E-2</v>
      </c>
    </row>
    <row r="13748" spans="1:3" x14ac:dyDescent="0.55000000000000004">
      <c r="A13748">
        <v>-0.46863568532288019</v>
      </c>
      <c r="B13748">
        <v>-0.95784993021565035</v>
      </c>
      <c r="C13748">
        <v>4.1241957278529001E-2</v>
      </c>
    </row>
    <row r="13749" spans="1:3" x14ac:dyDescent="0.55000000000000004">
      <c r="A13749">
        <v>-0.47770521207522759</v>
      </c>
      <c r="B13749">
        <v>-0.79218531538527803</v>
      </c>
      <c r="C13749">
        <v>4.4505772964934943E-2</v>
      </c>
    </row>
    <row r="13750" spans="1:3" x14ac:dyDescent="0.55000000000000004">
      <c r="A13750">
        <v>-0.48506614235767676</v>
      </c>
      <c r="B13750">
        <v>-0.61523862047914313</v>
      </c>
      <c r="C13750">
        <v>4.7081543239068664E-2</v>
      </c>
    </row>
    <row r="13751" spans="1:3" x14ac:dyDescent="0.55000000000000004">
      <c r="A13751">
        <v>-0.49061943644298683</v>
      </c>
      <c r="B13751">
        <v>-0.42979362487340395</v>
      </c>
      <c r="C13751">
        <v>4.8904479331189708E-2</v>
      </c>
    </row>
    <row r="13752" spans="1:3" x14ac:dyDescent="0.55000000000000004">
      <c r="A13752">
        <v>-0.49429441081134456</v>
      </c>
      <c r="B13752">
        <v>-0.2384822989058443</v>
      </c>
      <c r="C13752">
        <v>5.0117946117857734E-2</v>
      </c>
    </row>
    <row r="13753" spans="1:3" x14ac:dyDescent="0.55000000000000004">
      <c r="A13753">
        <v>-0.49604348736512249</v>
      </c>
      <c r="B13753">
        <v>-4.3147755471734689E-2</v>
      </c>
      <c r="C13753">
        <v>5.0986890028161723E-2</v>
      </c>
    </row>
    <row r="13754" spans="1:3" x14ac:dyDescent="0.55000000000000004">
      <c r="A13754">
        <v>-0.49583241228948993</v>
      </c>
      <c r="B13754">
        <v>0.15536485093985253</v>
      </c>
      <c r="C13754">
        <v>5.1762906251127734E-2</v>
      </c>
    </row>
    <row r="13755" spans="1:3" x14ac:dyDescent="0.55000000000000004">
      <c r="A13755">
        <v>-0.4936308243619269</v>
      </c>
      <c r="B13755">
        <v>0.35698198545919291</v>
      </c>
      <c r="C13755">
        <v>5.2593788634659237E-2</v>
      </c>
    </row>
    <row r="13756" spans="1:3" x14ac:dyDescent="0.55000000000000004">
      <c r="A13756">
        <v>-0.48940670227555566</v>
      </c>
      <c r="B13756">
        <v>0.5619061429181218</v>
      </c>
      <c r="C13756">
        <v>5.347461584718799E-2</v>
      </c>
    </row>
    <row r="13757" spans="1:3" x14ac:dyDescent="0.55000000000000004">
      <c r="A13757">
        <v>-0.4831265812180639</v>
      </c>
      <c r="B13757">
        <v>0.77001724923402226</v>
      </c>
      <c r="C13757">
        <v>5.4243348084437537E-2</v>
      </c>
    </row>
    <row r="13758" spans="1:3" x14ac:dyDescent="0.55000000000000004">
      <c r="A13758">
        <v>-0.47476151653671178</v>
      </c>
      <c r="B13758">
        <v>0.98043592046934203</v>
      </c>
      <c r="C13758">
        <v>5.4669007627425707E-2</v>
      </c>
    </row>
    <row r="13759" spans="1:3" x14ac:dyDescent="0.55000000000000004">
      <c r="A13759">
        <v>-0.46429557752768996</v>
      </c>
      <c r="B13759">
        <v>1.1915007238402373</v>
      </c>
      <c r="C13759">
        <v>5.4577785007613282E-2</v>
      </c>
    </row>
    <row r="13760" spans="1:3" x14ac:dyDescent="0.55000000000000004">
      <c r="A13760">
        <v>-0.45173235921106136</v>
      </c>
      <c r="B13760">
        <v>1.4011125691746134</v>
      </c>
      <c r="C13760">
        <v>5.3916958954279066E-2</v>
      </c>
    </row>
    <row r="13761" spans="1:3" x14ac:dyDescent="0.55000000000000004">
      <c r="A13761">
        <v>-0.4370969961091794</v>
      </c>
      <c r="B13761">
        <v>1.6072191044363895</v>
      </c>
      <c r="C13761">
        <v>5.2763442319932186E-2</v>
      </c>
    </row>
    <row r="13762" spans="1:3" x14ac:dyDescent="0.55000000000000004">
      <c r="A13762">
        <v>-0.42043327200074671</v>
      </c>
      <c r="B13762">
        <v>1.8082625500416611</v>
      </c>
      <c r="C13762">
        <v>5.1296312134142111E-2</v>
      </c>
    </row>
    <row r="13763" spans="1:3" x14ac:dyDescent="0.55000000000000004">
      <c r="A13763">
        <v>-0.40179699582098877</v>
      </c>
      <c r="B13763">
        <v>2.0034058937475288</v>
      </c>
      <c r="C13763">
        <v>4.9709559349226135E-2</v>
      </c>
    </row>
    <row r="13764" spans="1:3" x14ac:dyDescent="0.55000000000000004">
      <c r="A13764">
        <v>-0.38124882079343242</v>
      </c>
      <c r="B13764">
        <v>2.1924137745749621</v>
      </c>
      <c r="C13764">
        <v>4.8120606710521929E-2</v>
      </c>
    </row>
    <row r="13765" spans="1:3" x14ac:dyDescent="0.55000000000000004">
      <c r="A13765">
        <v>-0.35884977392852924</v>
      </c>
      <c r="B13765">
        <v>2.3753125698864581</v>
      </c>
      <c r="C13765">
        <v>4.6547506804745196E-2</v>
      </c>
    </row>
    <row r="13766" spans="1:3" x14ac:dyDescent="0.55000000000000004">
      <c r="A13766">
        <v>-0.33466052407429836</v>
      </c>
      <c r="B13766">
        <v>2.5520248445333298</v>
      </c>
      <c r="C13766">
        <v>4.491847386133746E-2</v>
      </c>
    </row>
    <row r="13767" spans="1:3" x14ac:dyDescent="0.55000000000000004">
      <c r="A13767">
        <v>-0.30874410827496013</v>
      </c>
      <c r="B13767">
        <v>2.7220583262183622</v>
      </c>
      <c r="C13767">
        <v>4.3090574629880161E-2</v>
      </c>
    </row>
    <row r="13768" spans="1:3" x14ac:dyDescent="0.55000000000000004">
      <c r="A13768">
        <v>-0.28117121551136076</v>
      </c>
      <c r="B13768">
        <v>2.8843695972521957</v>
      </c>
      <c r="C13768">
        <v>4.0921470418687884E-2</v>
      </c>
    </row>
    <row r="13769" spans="1:3" x14ac:dyDescent="0.55000000000000004">
      <c r="A13769">
        <v>-0.25202539110030703</v>
      </c>
      <c r="B13769">
        <v>3.0375335601193396</v>
      </c>
      <c r="C13769">
        <v>3.8355943073622611E-2</v>
      </c>
    </row>
    <row r="13770" spans="1:3" x14ac:dyDescent="0.55000000000000004">
      <c r="A13770">
        <v>-0.22140509428750921</v>
      </c>
      <c r="B13770">
        <v>3.1801316297032454</v>
      </c>
      <c r="C13770">
        <v>3.5452581555728099E-2</v>
      </c>
    </row>
    <row r="13771" spans="1:3" x14ac:dyDescent="0.55000000000000004">
      <c r="A13771">
        <v>-0.18942145944519362</v>
      </c>
      <c r="B13771">
        <v>3.3111822787323559</v>
      </c>
      <c r="C13771">
        <v>3.2379017320623149E-2</v>
      </c>
    </row>
    <row r="13772" spans="1:3" x14ac:dyDescent="0.55000000000000004">
      <c r="A13772">
        <v>-0.1561918521671023</v>
      </c>
      <c r="B13772">
        <v>3.4305388462873294</v>
      </c>
      <c r="C13772">
        <v>2.9399744353793764E-2</v>
      </c>
    </row>
    <row r="13773" spans="1:3" x14ac:dyDescent="0.55000000000000004">
      <c r="A13773">
        <v>-0.12182986243874712</v>
      </c>
      <c r="B13773">
        <v>3.5391436957232258</v>
      </c>
      <c r="C13773">
        <v>2.6813945830417588E-2</v>
      </c>
    </row>
    <row r="13774" spans="1:3" x14ac:dyDescent="0.55000000000000004">
      <c r="A13774">
        <v>-8.6434040549864949E-2</v>
      </c>
      <c r="B13774">
        <v>3.6389969176610815</v>
      </c>
      <c r="C13774">
        <v>2.4869916456257093E-2</v>
      </c>
    </row>
    <row r="13775" spans="1:3" x14ac:dyDescent="0.55000000000000004">
      <c r="A13775">
        <v>-5.0078467940893642E-2</v>
      </c>
      <c r="B13775">
        <v>3.7328584930196436</v>
      </c>
      <c r="C13775">
        <v>2.3712679485027709E-2</v>
      </c>
    </row>
    <row r="13776" spans="1:3" x14ac:dyDescent="0.55000000000000004">
      <c r="A13776">
        <v>-1.2807318920864782E-2</v>
      </c>
      <c r="B13776">
        <v>3.823750224435853</v>
      </c>
      <c r="C13776">
        <v>2.3332730150691549E-2</v>
      </c>
    </row>
    <row r="13777" spans="1:3" x14ac:dyDescent="0.55000000000000004">
      <c r="A13777">
        <v>2.5364591793508952E-2</v>
      </c>
      <c r="B13777">
        <v>3.9142603094929482</v>
      </c>
      <c r="C13777">
        <v>2.3515139961676607E-2</v>
      </c>
    </row>
    <row r="13778" spans="1:3" x14ac:dyDescent="0.55000000000000004">
      <c r="A13778">
        <v>6.4443605638900767E-2</v>
      </c>
      <c r="B13778">
        <v>4.0058048905459316</v>
      </c>
      <c r="C13778">
        <v>2.3868183564712354E-2</v>
      </c>
    </row>
    <row r="13779" spans="1:3" x14ac:dyDescent="0.55000000000000004">
      <c r="A13779">
        <v>0.10444243165458374</v>
      </c>
      <c r="B13779">
        <v>4.098137456173351</v>
      </c>
      <c r="C13779">
        <v>2.3922999472254236E-2</v>
      </c>
    </row>
    <row r="13780" spans="1:3" x14ac:dyDescent="0.55000000000000004">
      <c r="A13780">
        <v>0.14536236035137753</v>
      </c>
      <c r="B13780">
        <v>4.189244386076858</v>
      </c>
      <c r="C13780">
        <v>2.323379654405389E-2</v>
      </c>
    </row>
    <row r="13781" spans="1:3" x14ac:dyDescent="0.55000000000000004">
      <c r="A13781">
        <v>0.18717639164681185</v>
      </c>
      <c r="B13781">
        <v>4.275638715847208</v>
      </c>
      <c r="C13781">
        <v>2.1483765448880754E-2</v>
      </c>
    </row>
    <row r="13782" spans="1:3" x14ac:dyDescent="0.55000000000000004">
      <c r="A13782">
        <v>0.22981733189458356</v>
      </c>
      <c r="B13782">
        <v>4.3530457500558262</v>
      </c>
      <c r="C13782">
        <v>1.8581987247091352E-2</v>
      </c>
    </row>
    <row r="13783" spans="1:3" x14ac:dyDescent="0.55000000000000004">
      <c r="A13783">
        <v>0.2731743085768043</v>
      </c>
      <c r="B13783">
        <v>4.4172919716829453</v>
      </c>
      <c r="C13783">
        <v>1.4671750655144155E-2</v>
      </c>
    </row>
    <row r="13784" spans="1:3" x14ac:dyDescent="0.55000000000000004">
      <c r="A13784">
        <v>0.31709805404583258</v>
      </c>
      <c r="B13784">
        <v>4.4650676944742891</v>
      </c>
      <c r="C13784">
        <v>1.0056884330023452E-2</v>
      </c>
    </row>
    <row r="13785" spans="1:3" x14ac:dyDescent="0.55000000000000004">
      <c r="A13785">
        <v>0.36141233374147586</v>
      </c>
      <c r="B13785">
        <v>4.4943610029614716</v>
      </c>
      <c r="C13785">
        <v>5.1052836240049011E-3</v>
      </c>
    </row>
    <row r="13786" spans="1:3" x14ac:dyDescent="0.55000000000000004">
      <c r="A13786">
        <v>0.40592774413233373</v>
      </c>
      <c r="B13786">
        <v>4.5044622264063792</v>
      </c>
      <c r="C13786">
        <v>1.2309290027456417E-4</v>
      </c>
    </row>
    <row r="13787" spans="1:3" x14ac:dyDescent="0.55000000000000004">
      <c r="A13787">
        <v>0.45045312239230262</v>
      </c>
      <c r="B13787">
        <v>4.4954904663724244</v>
      </c>
      <c r="C13787">
        <v>-4.7668610337916811E-3</v>
      </c>
    </row>
    <row r="13788" spans="1:3" x14ac:dyDescent="0.55000000000000004">
      <c r="A13788">
        <v>0.49480021703905802</v>
      </c>
      <c r="B13788">
        <v>4.4676406270594207</v>
      </c>
      <c r="C13788">
        <v>-9.6481696665207933E-3</v>
      </c>
    </row>
    <row r="13789" spans="1:3" x14ac:dyDescent="0.55000000000000004">
      <c r="A13789">
        <v>0.53878067554163778</v>
      </c>
      <c r="B13789">
        <v>4.4205074200403081</v>
      </c>
      <c r="C13789">
        <v>-1.474790021914848E-2</v>
      </c>
    </row>
    <row r="13790" spans="1:3" x14ac:dyDescent="0.55000000000000004">
      <c r="A13790">
        <v>0.5821975135037134</v>
      </c>
      <c r="B13790">
        <v>4.3526779348463567</v>
      </c>
      <c r="C13790">
        <v>-2.0360528970267348E-2</v>
      </c>
    </row>
    <row r="13791" spans="1:3" x14ac:dyDescent="0.55000000000000004">
      <c r="A13791">
        <v>0.62483402250868025</v>
      </c>
      <c r="B13791">
        <v>4.2616397439524709</v>
      </c>
      <c r="C13791">
        <v>-2.6760687848514288E-2</v>
      </c>
    </row>
    <row r="13792" spans="1:3" x14ac:dyDescent="0.55000000000000004">
      <c r="A13792">
        <v>0.66644342011441116</v>
      </c>
      <c r="B13792">
        <v>4.1440049643415913</v>
      </c>
      <c r="C13792">
        <v>-3.4126879237862125E-2</v>
      </c>
    </row>
    <row r="13793" spans="1:3" x14ac:dyDescent="0.55000000000000004">
      <c r="A13793">
        <v>0.7067419646280616</v>
      </c>
      <c r="B13793">
        <v>3.9958939977530248</v>
      </c>
      <c r="C13793">
        <v>-4.2535111750008653E-2</v>
      </c>
    </row>
    <row r="13794" spans="1:3" x14ac:dyDescent="0.55000000000000004">
      <c r="A13794">
        <v>0.74540590804180606</v>
      </c>
      <c r="B13794">
        <v>3.8132751716763078</v>
      </c>
      <c r="C13794">
        <v>-5.1988090153054077E-2</v>
      </c>
    </row>
    <row r="13795" spans="1:3" x14ac:dyDescent="0.55000000000000004">
      <c r="A13795">
        <v>0.78207136573680414</v>
      </c>
      <c r="B13795">
        <v>3.5922320754726198</v>
      </c>
      <c r="C13795">
        <v>-6.2423450325045315E-2</v>
      </c>
    </row>
    <row r="13796" spans="1:3" x14ac:dyDescent="0.55000000000000004">
      <c r="A13796">
        <v>0.81633668404130022</v>
      </c>
      <c r="B13796">
        <v>3.3291965482926642</v>
      </c>
      <c r="C13796">
        <v>-7.3723302873689389E-2</v>
      </c>
    </row>
    <row r="13797" spans="1:3" x14ac:dyDescent="0.55000000000000004">
      <c r="A13797">
        <v>0.84776696016904929</v>
      </c>
      <c r="B13797">
        <v>3.0211564349238693</v>
      </c>
      <c r="C13797">
        <v>-8.5717749594631007E-2</v>
      </c>
    </row>
    <row r="13798" spans="1:3" x14ac:dyDescent="0.55000000000000004">
      <c r="A13798">
        <v>0.87590072880160641</v>
      </c>
      <c r="B13798">
        <v>2.6659327433395772</v>
      </c>
      <c r="C13798">
        <v>-9.8145444807176532E-2</v>
      </c>
    </row>
    <row r="13799" spans="1:3" x14ac:dyDescent="0.55000000000000004">
      <c r="A13799">
        <v>0.90026014492534201</v>
      </c>
      <c r="B13799">
        <v>2.2625886823005872</v>
      </c>
      <c r="C13799">
        <v>-0.11062477312190724</v>
      </c>
    </row>
    <row r="13800" spans="1:3" x14ac:dyDescent="0.55000000000000004">
      <c r="A13800">
        <v>0.92036557895518467</v>
      </c>
      <c r="B13800">
        <v>1.811823915844323</v>
      </c>
      <c r="C13800">
        <v>-0.12269032338754635</v>
      </c>
    </row>
    <row r="13801" spans="1:3" x14ac:dyDescent="0.55000000000000004">
      <c r="A13801">
        <v>0.93575336236891804</v>
      </c>
      <c r="B13801">
        <v>1.3161722237866451</v>
      </c>
      <c r="C13801">
        <v>-0.1338581714663242</v>
      </c>
    </row>
    <row r="13802" spans="1:3" x14ac:dyDescent="0.55000000000000004">
      <c r="A13802">
        <v>0.94599422062627836</v>
      </c>
      <c r="B13802">
        <v>0.77992612010157969</v>
      </c>
      <c r="C13802">
        <v>-0.14370192360876141</v>
      </c>
    </row>
    <row r="13803" spans="1:3" x14ac:dyDescent="0.55000000000000004">
      <c r="A13803">
        <v>0.95070942828651661</v>
      </c>
      <c r="B13803">
        <v>0.20874474218973649</v>
      </c>
      <c r="C13803">
        <v>-0.15194061154229621</v>
      </c>
    </row>
    <row r="13804" spans="1:3" x14ac:dyDescent="0.55000000000000004">
      <c r="A13804">
        <v>0.94958154610325274</v>
      </c>
      <c r="B13804">
        <v>-0.39096342572588627</v>
      </c>
      <c r="C13804">
        <v>-0.15846734286537603</v>
      </c>
    </row>
    <row r="13805" spans="1:3" x14ac:dyDescent="0.55000000000000004">
      <c r="A13805">
        <v>0.94235876483218473</v>
      </c>
      <c r="B13805">
        <v>-1.0125868187452718</v>
      </c>
      <c r="C13805">
        <v>-0.16328389575749436</v>
      </c>
    </row>
    <row r="13806" spans="1:3" x14ac:dyDescent="0.55000000000000004">
      <c r="A13806">
        <v>0.92885509462982641</v>
      </c>
      <c r="B13806">
        <v>-1.6495746061263303</v>
      </c>
      <c r="C13806">
        <v>-0.16641992793870569</v>
      </c>
    </row>
    <row r="13807" spans="1:3" x14ac:dyDescent="0.55000000000000004">
      <c r="A13807">
        <v>0.90894936112340785</v>
      </c>
      <c r="B13807">
        <v>-2.2954505456015406</v>
      </c>
      <c r="C13807">
        <v>-0.16788438855985049</v>
      </c>
    </row>
    <row r="13808" spans="1:3" x14ac:dyDescent="0.55000000000000004">
      <c r="A13808">
        <v>0.88258497078347231</v>
      </c>
      <c r="B13808">
        <v>-2.9436669976738066</v>
      </c>
      <c r="C13808">
        <v>-0.16763137338231618</v>
      </c>
    </row>
    <row r="13809" spans="1:3" x14ac:dyDescent="0.55000000000000004">
      <c r="A13809">
        <v>0.84977165307606461</v>
      </c>
      <c r="B13809">
        <v>-3.5874144063356943</v>
      </c>
      <c r="C13809">
        <v>-0.16557121909278097</v>
      </c>
    </row>
    <row r="13810" spans="1:3" x14ac:dyDescent="0.55000000000000004">
      <c r="A13810">
        <v>0.81058863262443026</v>
      </c>
      <c r="B13810">
        <v>-4.2196179882911125</v>
      </c>
      <c r="C13810">
        <v>-0.16165630779925744</v>
      </c>
    </row>
    <row r="13811" spans="1:3" x14ac:dyDescent="0.55000000000000004">
      <c r="A13811">
        <v>0.76518616451525212</v>
      </c>
      <c r="B13811">
        <v>-4.8332742640806501</v>
      </c>
      <c r="C13811">
        <v>-0.15597116414149725</v>
      </c>
    </row>
    <row r="13812" spans="1:3" x14ac:dyDescent="0.55000000000000004">
      <c r="A13812">
        <v>0.71378223190620305</v>
      </c>
      <c r="B13812">
        <v>-5.4219871252680898</v>
      </c>
      <c r="C13812">
        <v>-0.14874563771535573</v>
      </c>
    </row>
    <row r="13813" spans="1:3" x14ac:dyDescent="0.55000000000000004">
      <c r="A13813">
        <v>0.65665389206177094</v>
      </c>
      <c r="B13813">
        <v>-5.9804008979762422</v>
      </c>
      <c r="C13813">
        <v>-0.14028840612944388</v>
      </c>
    </row>
    <row r="13814" spans="1:3" x14ac:dyDescent="0.55000000000000004">
      <c r="A13814">
        <v>0.594125741491908</v>
      </c>
      <c r="B13814">
        <v>-6.5042789891623194</v>
      </c>
      <c r="C13814">
        <v>-0.13087002616148657</v>
      </c>
    </row>
    <row r="13815" spans="1:3" x14ac:dyDescent="0.55000000000000004">
      <c r="A13815">
        <v>0.52655989508192125</v>
      </c>
      <c r="B13815">
        <v>-6.9901103083101201</v>
      </c>
      <c r="C13815">
        <v>-0.12059545993985954</v>
      </c>
    </row>
    <row r="13816" spans="1:3" x14ac:dyDescent="0.55000000000000004">
      <c r="A13816">
        <v>0.45435217177053838</v>
      </c>
      <c r="B13816">
        <v>-7.4343350785353728</v>
      </c>
      <c r="C13816">
        <v>-0.10933454535271428</v>
      </c>
    </row>
    <row r="13817" spans="1:3" x14ac:dyDescent="0.55000000000000004">
      <c r="A13817">
        <v>0.3779370088534908</v>
      </c>
      <c r="B13817">
        <v>-7.8325069972546704</v>
      </c>
      <c r="C13817">
        <v>-9.6758580278391945E-2</v>
      </c>
    </row>
    <row r="13818" spans="1:3" x14ac:dyDescent="0.55000000000000004">
      <c r="A13818">
        <v>0.2977997445979183</v>
      </c>
      <c r="B13818">
        <v>-8.1787746650999154</v>
      </c>
      <c r="C13818">
        <v>-8.2468991070078795E-2</v>
      </c>
    </row>
    <row r="13819" spans="1:3" x14ac:dyDescent="0.55000000000000004">
      <c r="A13819">
        <v>0.21449146187542029</v>
      </c>
      <c r="B13819">
        <v>-8.4659425519164433</v>
      </c>
      <c r="C13819">
        <v>-6.6168631505764158E-2</v>
      </c>
    </row>
    <row r="13820" spans="1:3" x14ac:dyDescent="0.55000000000000004">
      <c r="A13820">
        <v>0.12863999006959001</v>
      </c>
      <c r="B13820">
        <v>-8.6861487248040508</v>
      </c>
      <c r="C13820">
        <v>-4.7809718850140279E-2</v>
      </c>
    </row>
    <row r="13821" spans="1:3" x14ac:dyDescent="0.55000000000000004">
      <c r="A13821">
        <v>4.0951582854394653E-2</v>
      </c>
      <c r="B13821">
        <v>-8.8319367992284139</v>
      </c>
      <c r="C13821">
        <v>-2.7649947000979339E-2</v>
      </c>
    </row>
    <row r="13822" spans="1:3" x14ac:dyDescent="0.55000000000000004">
      <c r="A13822">
        <v>-4.7798828552724264E-2</v>
      </c>
      <c r="B13822">
        <v>-8.8973292202362124</v>
      </c>
      <c r="C13822">
        <v>-6.1970618022292147E-3</v>
      </c>
    </row>
    <row r="13823" spans="1:3" x14ac:dyDescent="0.55000000000000004">
      <c r="A13823">
        <v>-0.13678681712935359</v>
      </c>
      <c r="B13823">
        <v>-8.8785554253894663</v>
      </c>
      <c r="C13823">
        <v>1.5914346919592429E-2</v>
      </c>
    </row>
    <row r="13824" spans="1:3" x14ac:dyDescent="0.55000000000000004">
      <c r="A13824">
        <v>-0.22516251705697779</v>
      </c>
      <c r="B13824">
        <v>-8.7742902898058546</v>
      </c>
      <c r="C13824">
        <v>3.805311456260832E-2</v>
      </c>
    </row>
    <row r="13825" spans="1:3" x14ac:dyDescent="0.55000000000000004">
      <c r="A13825">
        <v>-0.31207470100295648</v>
      </c>
      <c r="B13825">
        <v>-8.585481619510464</v>
      </c>
      <c r="C13825">
        <v>5.9673940455709611E-2</v>
      </c>
    </row>
    <row r="13826" spans="1:3" x14ac:dyDescent="0.55000000000000004">
      <c r="A13826">
        <v>-0.39669183819845577</v>
      </c>
      <c r="B13826">
        <v>-8.3150319022993013</v>
      </c>
      <c r="C13826">
        <v>8.0310385222945618E-2</v>
      </c>
    </row>
    <row r="13827" spans="1:3" x14ac:dyDescent="0.55000000000000004">
      <c r="A13827">
        <v>-0.47822035049543393</v>
      </c>
      <c r="B13827">
        <v>-7.9676451386268239</v>
      </c>
      <c r="C13827">
        <v>9.9496428272125334E-2</v>
      </c>
    </row>
    <row r="13828" spans="1:3" x14ac:dyDescent="0.55000000000000004">
      <c r="A13828">
        <v>-0.55592279939834022</v>
      </c>
      <c r="B13828">
        <v>-7.5499454557927388</v>
      </c>
      <c r="C13828">
        <v>0.11670423572067246</v>
      </c>
    </row>
    <row r="13829" spans="1:3" x14ac:dyDescent="0.55000000000000004">
      <c r="A13829">
        <v>-0.62913815037671972</v>
      </c>
      <c r="B13829">
        <v>-7.0706570259478054</v>
      </c>
      <c r="C13829">
        <v>0.13137466171459308</v>
      </c>
    </row>
    <row r="13830" spans="1:3" x14ac:dyDescent="0.55000000000000004">
      <c r="A13830">
        <v>-0.69730294364816459</v>
      </c>
      <c r="B13830">
        <v>-6.5404871456354501</v>
      </c>
      <c r="C13830">
        <v>0.1430403902069157</v>
      </c>
    </row>
    <row r="13831" spans="1:3" x14ac:dyDescent="0.55000000000000004">
      <c r="A13831">
        <v>-0.75996879869441836</v>
      </c>
      <c r="B13831">
        <v>-5.9714597812366028</v>
      </c>
      <c r="C13831">
        <v>0.15148723111753962</v>
      </c>
    </row>
    <row r="13832" spans="1:3" x14ac:dyDescent="0.55000000000000004">
      <c r="A13832">
        <v>-0.81681024820616321</v>
      </c>
      <c r="B13832">
        <v>-5.3756873145667416</v>
      </c>
      <c r="C13832">
        <v>0.15688361084408628</v>
      </c>
    </row>
    <row r="13833" spans="1:3" x14ac:dyDescent="0.55000000000000004">
      <c r="A13833">
        <v>-0.86761814445801866</v>
      </c>
      <c r="B13833">
        <v>-4.7638476526831788</v>
      </c>
      <c r="C13833">
        <v>0.15980358474782</v>
      </c>
    </row>
    <row r="13834" spans="1:3" x14ac:dyDescent="0.55000000000000004">
      <c r="A13834">
        <v>-0.91227792296917709</v>
      </c>
      <c r="B13834">
        <v>-4.1438772083441187</v>
      </c>
      <c r="C13834">
        <v>0.16109209037591726</v>
      </c>
    </row>
    <row r="13835" spans="1:3" x14ac:dyDescent="0.55000000000000004">
      <c r="A13835">
        <v>-0.95073786171777142</v>
      </c>
      <c r="B13835">
        <v>-3.5204492962910705</v>
      </c>
      <c r="C13835">
        <v>0.16159316430992549</v>
      </c>
    </row>
    <row r="13836" spans="1:3" x14ac:dyDescent="0.55000000000000004">
      <c r="A13836">
        <v>-0.98297749440703241</v>
      </c>
      <c r="B13836">
        <v>-2.8955696004473666</v>
      </c>
      <c r="C13836">
        <v>0.16184353126134973</v>
      </c>
    </row>
    <row r="13837" spans="1:3" x14ac:dyDescent="0.55000000000000004">
      <c r="A13837">
        <v>-1.0089875502755732</v>
      </c>
      <c r="B13837">
        <v>-2.2701523679919928</v>
      </c>
      <c r="C13837">
        <v>0.1618713923697962</v>
      </c>
    </row>
    <row r="13838" spans="1:3" x14ac:dyDescent="0.55000000000000004">
      <c r="A13838">
        <v>-1.0287688315174395</v>
      </c>
      <c r="B13838">
        <v>-1.6459620077334942</v>
      </c>
      <c r="C13838">
        <v>0.16120850424433356</v>
      </c>
    </row>
    <row r="13839" spans="1:3" x14ac:dyDescent="0.55000000000000004">
      <c r="A13839">
        <v>-1.0423495321904928</v>
      </c>
      <c r="B13839">
        <v>-1.0270800698302975</v>
      </c>
      <c r="C13839">
        <v>0.15912376175110984</v>
      </c>
    </row>
    <row r="13840" spans="1:3" x14ac:dyDescent="0.55000000000000004">
      <c r="A13840">
        <v>-1.049812328440892</v>
      </c>
      <c r="B13840">
        <v>-0.42024457001120696</v>
      </c>
      <c r="C13840">
        <v>0.15497328784469275</v>
      </c>
    </row>
    <row r="13841" spans="1:3" x14ac:dyDescent="0.55000000000000004">
      <c r="A13841">
        <v>-1.0513182135378554</v>
      </c>
      <c r="B13841">
        <v>0.16609909666652367</v>
      </c>
      <c r="C13841">
        <v>0.14851722285806637</v>
      </c>
    </row>
    <row r="13842" spans="1:3" x14ac:dyDescent="0.55000000000000004">
      <c r="A13842">
        <v>-1.0471152480274191</v>
      </c>
      <c r="B13842">
        <v>0.72366462762718953</v>
      </c>
      <c r="C13842">
        <v>0.14007777246318923</v>
      </c>
    </row>
    <row r="13843" spans="1:3" x14ac:dyDescent="0.55000000000000004">
      <c r="A13843">
        <v>-1.0375263736570604</v>
      </c>
      <c r="B13843">
        <v>1.2463479449669208</v>
      </c>
      <c r="C13843">
        <v>0.13046224686379376</v>
      </c>
    </row>
    <row r="13844" spans="1:3" x14ac:dyDescent="0.55000000000000004">
      <c r="A13844">
        <v>-1.0229192229105859</v>
      </c>
      <c r="B13844">
        <v>1.7315276027622173</v>
      </c>
      <c r="C13844">
        <v>0.12066594040085252</v>
      </c>
    </row>
    <row r="13845" spans="1:3" x14ac:dyDescent="0.55000000000000004">
      <c r="A13845">
        <v>-1.0036689544108537</v>
      </c>
      <c r="B13845">
        <v>2.1800502650763165</v>
      </c>
      <c r="C13845">
        <v>0.11148864671824649</v>
      </c>
    </row>
    <row r="13846" spans="1:3" x14ac:dyDescent="0.55000000000000004">
      <c r="A13846">
        <v>-0.98012833243072472</v>
      </c>
      <c r="B13846">
        <v>2.5949119431962524</v>
      </c>
      <c r="C13846">
        <v>0.10324307073513653</v>
      </c>
    </row>
    <row r="13847" spans="1:3" x14ac:dyDescent="0.55000000000000004">
      <c r="A13847">
        <v>-0.95261591603302764</v>
      </c>
      <c r="B13847">
        <v>2.9792255955999387</v>
      </c>
      <c r="C13847">
        <v>9.5677039204659697E-2</v>
      </c>
    </row>
    <row r="13848" spans="1:3" x14ac:dyDescent="0.55000000000000004">
      <c r="A13848">
        <v>-0.9214252629231301</v>
      </c>
      <c r="B13848">
        <v>3.3343593812488357</v>
      </c>
      <c r="C13848">
        <v>8.8139620033899857E-2</v>
      </c>
    </row>
    <row r="13849" spans="1:3" x14ac:dyDescent="0.55000000000000004">
      <c r="A13849">
        <v>-0.88684896868088836</v>
      </c>
      <c r="B13849">
        <v>3.6590471174801857</v>
      </c>
      <c r="C13849">
        <v>7.9918214454376704E-2</v>
      </c>
    </row>
    <row r="13850" spans="1:3" x14ac:dyDescent="0.55000000000000004">
      <c r="A13850">
        <v>-0.84920503566521621</v>
      </c>
      <c r="B13850">
        <v>3.9498329794533498</v>
      </c>
      <c r="C13850">
        <v>7.0592066070035292E-2</v>
      </c>
    </row>
    <row r="13851" spans="1:3" x14ac:dyDescent="0.55000000000000004">
      <c r="A13851">
        <v>-0.8088524204780535</v>
      </c>
      <c r="B13851">
        <v>4.2026188325374951</v>
      </c>
      <c r="C13851">
        <v>6.0249472793394078E-2</v>
      </c>
    </row>
    <row r="13852" spans="1:3" x14ac:dyDescent="0.55000000000000004">
      <c r="A13852">
        <v>-0.76618765211402551</v>
      </c>
      <c r="B13852">
        <v>4.4146201514479966</v>
      </c>
      <c r="C13852">
        <v>4.9482058733780462E-2</v>
      </c>
    </row>
    <row r="13853" spans="1:3" x14ac:dyDescent="0.55000000000000004">
      <c r="A13853">
        <v>-0.72162273146857192</v>
      </c>
      <c r="B13853">
        <v>4.5858786338528335</v>
      </c>
      <c r="C13853">
        <v>3.916104810102114E-2</v>
      </c>
    </row>
    <row r="13854" spans="1:3" x14ac:dyDescent="0.55000000000000004">
      <c r="A13854">
        <v>-0.67555258006965746</v>
      </c>
      <c r="B13854">
        <v>4.7197061700243843</v>
      </c>
      <c r="C13854">
        <v>3.010786296085801E-2</v>
      </c>
    </row>
    <row r="13855" spans="1:3" x14ac:dyDescent="0.55000000000000004">
      <c r="A13855">
        <v>-0.62832424315414359</v>
      </c>
      <c r="B13855">
        <v>4.8219493996148488</v>
      </c>
      <c r="C13855">
        <v>2.2813063328202335E-2</v>
      </c>
    </row>
    <row r="13856" spans="1:3" x14ac:dyDescent="0.55000000000000004">
      <c r="A13856">
        <v>-0.58021840233638455</v>
      </c>
      <c r="B13856">
        <v>4.899443454705394</v>
      </c>
      <c r="C13856">
        <v>1.7297731232121381E-2</v>
      </c>
    </row>
    <row r="13857" spans="1:3" x14ac:dyDescent="0.55000000000000004">
      <c r="A13857">
        <v>-0.53144844169149119</v>
      </c>
      <c r="B13857">
        <v>4.9582734195756117</v>
      </c>
      <c r="C13857">
        <v>1.3152561143767725E-2</v>
      </c>
    </row>
    <row r="13858" spans="1:3" x14ac:dyDescent="0.55000000000000004">
      <c r="A13858">
        <v>-0.48217558859731979</v>
      </c>
      <c r="B13858">
        <v>5.002503163291542</v>
      </c>
      <c r="C13858">
        <v>9.7406809452230195E-3</v>
      </c>
    </row>
    <row r="13859" spans="1:3" x14ac:dyDescent="0.55000000000000004">
      <c r="A13859">
        <v>-0.43253265962820203</v>
      </c>
      <c r="B13859">
        <v>5.0337934092604248</v>
      </c>
      <c r="C13859">
        <v>6.4550985417765301E-3</v>
      </c>
    </row>
    <row r="13860" spans="1:3" x14ac:dyDescent="0.55000000000000004">
      <c r="A13860">
        <v>-0.38264693083557705</v>
      </c>
      <c r="B13860">
        <v>5.0518585295375038</v>
      </c>
      <c r="C13860">
        <v>2.8953777921152525E-3</v>
      </c>
    </row>
    <row r="13861" spans="1:3" x14ac:dyDescent="0.55000000000000004">
      <c r="A13861">
        <v>-0.33265542992242142</v>
      </c>
      <c r="B13861">
        <v>5.0553714620150583</v>
      </c>
      <c r="C13861">
        <v>-1.0770897602546685E-3</v>
      </c>
    </row>
    <row r="13862" spans="1:3" x14ac:dyDescent="0.55000000000000004">
      <c r="A13862">
        <v>-0.2827104382281953</v>
      </c>
      <c r="B13862">
        <v>5.0428879441936596</v>
      </c>
      <c r="C13862">
        <v>-5.3843583874673383E-3</v>
      </c>
    </row>
    <row r="13863" spans="1:3" x14ac:dyDescent="0.55000000000000004">
      <c r="A13863">
        <v>-0.23297685503583179</v>
      </c>
      <c r="B13863">
        <v>5.0134674226872056</v>
      </c>
      <c r="C13863">
        <v>-9.8436548146310764E-3</v>
      </c>
    </row>
    <row r="13864" spans="1:3" x14ac:dyDescent="0.55000000000000004">
      <c r="A13864">
        <v>-0.18362545989277287</v>
      </c>
      <c r="B13864">
        <v>4.9668940819011622</v>
      </c>
      <c r="C13864">
        <v>-1.4262629236115812E-2</v>
      </c>
    </row>
    <row r="13865" spans="1:3" x14ac:dyDescent="0.55000000000000004">
      <c r="A13865">
        <v>-0.13482552011444845</v>
      </c>
      <c r="B13865">
        <v>4.9036884528212807</v>
      </c>
      <c r="C13865">
        <v>-1.8452499687218276E-2</v>
      </c>
    </row>
    <row r="13866" spans="1:3" x14ac:dyDescent="0.55000000000000004">
      <c r="A13866">
        <v>-8.6737390599382069E-2</v>
      </c>
      <c r="B13866">
        <v>4.825155066394669</v>
      </c>
      <c r="C13866">
        <v>-2.2196251051193508E-2</v>
      </c>
    </row>
    <row r="13867" spans="1:3" x14ac:dyDescent="0.55000000000000004">
      <c r="A13867">
        <v>-3.9504067811845109E-2</v>
      </c>
      <c r="B13867">
        <v>4.7335322499409589</v>
      </c>
      <c r="C13867">
        <v>-2.5227566989029011E-2</v>
      </c>
    </row>
    <row r="13868" spans="1:3" x14ac:dyDescent="0.55000000000000004">
      <c r="A13868">
        <v>6.7590751664294655E-3</v>
      </c>
      <c r="B13868">
        <v>4.6321672140738857</v>
      </c>
      <c r="C13868">
        <v>-2.7238807683369368E-2</v>
      </c>
    </row>
    <row r="13869" spans="1:3" x14ac:dyDescent="0.55000000000000004">
      <c r="A13869">
        <v>5.19759304226141E-2</v>
      </c>
      <c r="B13869">
        <v>4.5255299892632088</v>
      </c>
      <c r="C13869">
        <v>-2.7956443253833913E-2</v>
      </c>
    </row>
    <row r="13870" spans="1:3" x14ac:dyDescent="0.55000000000000004">
      <c r="A13870">
        <v>9.6119718795791592E-2</v>
      </c>
      <c r="B13870">
        <v>4.4187907216164817</v>
      </c>
      <c r="C13870">
        <v>-2.7291624886294014E-2</v>
      </c>
    </row>
    <row r="13871" spans="1:3" x14ac:dyDescent="0.55000000000000004">
      <c r="A13871">
        <v>0.13921597570550889</v>
      </c>
      <c r="B13871">
        <v>4.3168455519892257</v>
      </c>
      <c r="C13871">
        <v>-2.5475026059490636E-2</v>
      </c>
    </row>
    <row r="13872" spans="1:3" x14ac:dyDescent="0.55000000000000004">
      <c r="A13872">
        <v>0.18133354670268315</v>
      </c>
      <c r="B13872">
        <v>4.2230217360730542</v>
      </c>
      <c r="C13872">
        <v>-2.3088025656954274E-2</v>
      </c>
    </row>
    <row r="13873" spans="1:3" x14ac:dyDescent="0.55000000000000004">
      <c r="A13873">
        <v>0.22256243401990777</v>
      </c>
      <c r="B13873">
        <v>4.1378996677431328</v>
      </c>
      <c r="C13873">
        <v>-2.0971015921679922E-2</v>
      </c>
    </row>
    <row r="13874" spans="1:3" x14ac:dyDescent="0.55000000000000004">
      <c r="A13874">
        <v>0.26298204239985928</v>
      </c>
      <c r="B13874">
        <v>4.058726179507774</v>
      </c>
      <c r="C13874">
        <v>-2.0009050452729302E-2</v>
      </c>
    </row>
    <row r="13875" spans="1:3" x14ac:dyDescent="0.55000000000000004">
      <c r="A13875">
        <v>0.3026279390471357</v>
      </c>
      <c r="B13875">
        <v>3.9797900009176113</v>
      </c>
      <c r="C13875">
        <v>-2.0848184842386083E-2</v>
      </c>
    </row>
    <row r="13876" spans="1:3" x14ac:dyDescent="0.55000000000000004">
      <c r="A13876">
        <v>0.34146763457536183</v>
      </c>
      <c r="B13876">
        <v>3.8937741145117908</v>
      </c>
      <c r="C13876">
        <v>-2.3673495491889501E-2</v>
      </c>
    </row>
    <row r="13877" spans="1:3" x14ac:dyDescent="0.55000000000000004">
      <c r="A13877">
        <v>0.3793936580010156</v>
      </c>
      <c r="B13877">
        <v>3.7936718867415378</v>
      </c>
      <c r="C13877">
        <v>-2.8139251801202095E-2</v>
      </c>
    </row>
    <row r="13878" spans="1:3" x14ac:dyDescent="0.55000000000000004">
      <c r="A13878">
        <v>0.41623662984242482</v>
      </c>
      <c r="B13878">
        <v>3.6746726943474859</v>
      </c>
      <c r="C13878">
        <v>-3.3454533081847641E-2</v>
      </c>
    </row>
    <row r="13879" spans="1:3" x14ac:dyDescent="0.55000000000000004">
      <c r="A13879">
        <v>0.45179507736965335</v>
      </c>
      <c r="B13879">
        <v>3.5354510392702321</v>
      </c>
      <c r="C13879">
        <v>-3.8606364991265088E-2</v>
      </c>
    </row>
    <row r="13880" spans="1:3" x14ac:dyDescent="0.55000000000000004">
      <c r="A13880">
        <v>0.48587357042368001</v>
      </c>
      <c r="B13880">
        <v>3.3784495008323825</v>
      </c>
      <c r="C13880">
        <v>-4.2657371260209881E-2</v>
      </c>
    </row>
    <row r="13881" spans="1:3" x14ac:dyDescent="0.55000000000000004">
      <c r="A13881">
        <v>0.51831811160130026</v>
      </c>
      <c r="B13881">
        <v>3.2091101178392942</v>
      </c>
      <c r="C13881">
        <v>-4.4992412897703261E-2</v>
      </c>
    </row>
    <row r="13882" spans="1:3" x14ac:dyDescent="0.55000000000000004">
      <c r="A13882">
        <v>0.54903951476170876</v>
      </c>
      <c r="B13882">
        <v>3.034402834677294</v>
      </c>
      <c r="C13882">
        <v>-4.5435787496706792E-2</v>
      </c>
    </row>
    <row r="13883" spans="1:3" x14ac:dyDescent="0.55000000000000004">
      <c r="A13883">
        <v>0.57802022305737033</v>
      </c>
      <c r="B13883">
        <v>2.8611478816494986</v>
      </c>
      <c r="C13883">
        <v>-4.4240689225754498E-2</v>
      </c>
    </row>
    <row r="13884" spans="1:3" x14ac:dyDescent="0.55000000000000004">
      <c r="A13884">
        <v>0.60530494022946391</v>
      </c>
      <c r="B13884">
        <v>2.6946007668469765</v>
      </c>
      <c r="C13884">
        <v>-4.1963821541596447E-2</v>
      </c>
    </row>
    <row r="13885" spans="1:3" x14ac:dyDescent="0.55000000000000004">
      <c r="A13885">
        <v>0.63097977073450107</v>
      </c>
      <c r="B13885">
        <v>2.537651080729709</v>
      </c>
      <c r="C13885">
        <v>-3.9273076034628956E-2</v>
      </c>
    </row>
    <row r="13886" spans="1:3" x14ac:dyDescent="0.55000000000000004">
      <c r="A13886">
        <v>0.65514695228268771</v>
      </c>
      <c r="B13886">
        <v>2.3907016934648673</v>
      </c>
      <c r="C13886">
        <v>-3.678768341922279E-2</v>
      </c>
    </row>
    <row r="13887" spans="1:3" x14ac:dyDescent="0.55000000000000004">
      <c r="A13887">
        <v>0.6779012029781224</v>
      </c>
      <c r="B13887">
        <v>2.2520149041451836</v>
      </c>
      <c r="C13887">
        <v>-3.4996369023677795E-2</v>
      </c>
    </row>
    <row r="13888" spans="1:3" x14ac:dyDescent="0.55000000000000004">
      <c r="A13888">
        <v>0.69931095536217514</v>
      </c>
      <c r="B13888">
        <v>2.1182785820678127</v>
      </c>
      <c r="C13888">
        <v>-3.4225329774133138E-2</v>
      </c>
    </row>
    <row r="13889" spans="1:3" x14ac:dyDescent="0.55000000000000004">
      <c r="A13889">
        <v>0.71940574362156606</v>
      </c>
      <c r="B13889">
        <v>1.9852213870826703</v>
      </c>
      <c r="C13889">
        <v>-3.4644853965588633E-2</v>
      </c>
    </row>
    <row r="13890" spans="1:3" x14ac:dyDescent="0.55000000000000004">
      <c r="A13890">
        <v>0.73816950273626691</v>
      </c>
      <c r="B13890">
        <v>1.8481439155008783</v>
      </c>
      <c r="C13890">
        <v>-3.630621828171568E-2</v>
      </c>
    </row>
    <row r="13891" spans="1:3" x14ac:dyDescent="0.55000000000000004">
      <c r="A13891">
        <v>0.75553852048436543</v>
      </c>
      <c r="B13891">
        <v>1.7023382325168446</v>
      </c>
      <c r="C13891">
        <v>-3.9162561730724098E-2</v>
      </c>
    </row>
    <row r="13892" spans="1:3" x14ac:dyDescent="0.55000000000000004">
      <c r="A13892">
        <v>0.77140327767015515</v>
      </c>
      <c r="B13892">
        <v>1.5434805916983687</v>
      </c>
      <c r="C13892">
        <v>-4.3061890038673299E-2</v>
      </c>
    </row>
    <row r="13893" spans="1:3" x14ac:dyDescent="0.55000000000000004">
      <c r="A13893">
        <v>0.78561430712504943</v>
      </c>
      <c r="B13893">
        <v>1.3680328121519654</v>
      </c>
      <c r="C13893">
        <v>-4.7749590057808766E-2</v>
      </c>
    </row>
    <row r="13894" spans="1:3" x14ac:dyDescent="0.55000000000000004">
      <c r="A13894">
        <v>0.79799195964308611</v>
      </c>
      <c r="B13894">
        <v>1.1736032856482581</v>
      </c>
      <c r="C13894">
        <v>-5.2886810824027249E-2</v>
      </c>
    </row>
    <row r="13895" spans="1:3" x14ac:dyDescent="0.55000000000000004">
      <c r="A13895">
        <v>0.8083394049638053</v>
      </c>
      <c r="B13895">
        <v>0.95922164414636135</v>
      </c>
      <c r="C13895">
        <v>-5.8076771733890337E-2</v>
      </c>
    </row>
    <row r="13896" spans="1:3" x14ac:dyDescent="0.55000000000000004">
      <c r="A13896">
        <v>0.81645776622045463</v>
      </c>
      <c r="B13896">
        <v>0.72545400193873955</v>
      </c>
      <c r="C13896">
        <v>-6.2920972679992568E-2</v>
      </c>
    </row>
    <row r="13897" spans="1:3" x14ac:dyDescent="0.55000000000000004">
      <c r="A13897">
        <v>0.82216124689774861</v>
      </c>
      <c r="B13897">
        <v>0.47426241319926898</v>
      </c>
      <c r="C13897">
        <v>-6.7095377599236505E-2</v>
      </c>
    </row>
    <row r="13898" spans="1:3" x14ac:dyDescent="0.55000000000000004">
      <c r="A13898">
        <v>0.8252894889921607</v>
      </c>
      <c r="B13898">
        <v>0.20862773170216076</v>
      </c>
      <c r="C13898">
        <v>-7.0396693569038979E-2</v>
      </c>
    </row>
    <row r="13899" spans="1:3" x14ac:dyDescent="0.55000000000000004">
      <c r="A13899">
        <v>0.8257153912202071</v>
      </c>
      <c r="B13899">
        <v>-6.7936272339183479E-2</v>
      </c>
      <c r="C13899">
        <v>-7.2752376845735475E-2</v>
      </c>
    </row>
    <row r="13900" spans="1:3" x14ac:dyDescent="0.55000000000000004">
      <c r="A13900">
        <v>0.82334792001289792</v>
      </c>
      <c r="B13900">
        <v>-0.35187755827726969</v>
      </c>
      <c r="C13900">
        <v>-7.4215162459692174E-2</v>
      </c>
    </row>
    <row r="13901" spans="1:3" x14ac:dyDescent="0.55000000000000004">
      <c r="A13901">
        <v>0.81813016922648085</v>
      </c>
      <c r="B13901">
        <v>-0.64002986894805525</v>
      </c>
      <c r="C13901">
        <v>-7.4931996272598514E-2</v>
      </c>
    </row>
    <row r="13902" spans="1:3" x14ac:dyDescent="0.55000000000000004">
      <c r="A13902">
        <v>0.81003386122223686</v>
      </c>
      <c r="B13902">
        <v>-0.92987400293271683</v>
      </c>
      <c r="C13902">
        <v>-7.5090847404762517E-2</v>
      </c>
    </row>
    <row r="13903" spans="1:3" x14ac:dyDescent="0.55000000000000004">
      <c r="A13903">
        <v>0.79905222470302117</v>
      </c>
      <c r="B13903">
        <v>-1.2196127175123723</v>
      </c>
      <c r="C13903">
        <v>-7.4877431363175109E-2</v>
      </c>
    </row>
    <row r="13904" spans="1:3" x14ac:dyDescent="0.55000000000000004">
      <c r="A13904">
        <v>0.78519292847943667</v>
      </c>
      <c r="B13904">
        <v>-1.5080960234930623</v>
      </c>
      <c r="C13904">
        <v>-7.4441049993289668E-2</v>
      </c>
    </row>
    <row r="13905" spans="1:3" x14ac:dyDescent="0.55000000000000004">
      <c r="A13905">
        <v>0.76847243995730097</v>
      </c>
      <c r="B13905">
        <v>-1.7946094367019065</v>
      </c>
      <c r="C13905">
        <v>-7.3857818127230176E-2</v>
      </c>
    </row>
    <row r="13906" spans="1:3" x14ac:dyDescent="0.55000000000000004">
      <c r="A13906">
        <v>0.74891313435391726</v>
      </c>
      <c r="B13906">
        <v>-2.078563710109707</v>
      </c>
      <c r="C13906">
        <v>-7.3116443471010317E-2</v>
      </c>
    </row>
    <row r="13907" spans="1:3" x14ac:dyDescent="0.55000000000000004">
      <c r="A13907">
        <v>0.72654366655743918</v>
      </c>
      <c r="B13907">
        <v>-2.3591928389864818</v>
      </c>
      <c r="C13907">
        <v>-7.2136728825456964E-2</v>
      </c>
    </row>
    <row r="13908" spans="1:3" x14ac:dyDescent="0.55000000000000004">
      <c r="A13908">
        <v>0.70140198032758394</v>
      </c>
      <c r="B13908">
        <v>-2.6353423202680393</v>
      </c>
      <c r="C13908">
        <v>-7.0797785295432E-2</v>
      </c>
    </row>
    <row r="13909" spans="1:3" x14ac:dyDescent="0.55000000000000004">
      <c r="A13909">
        <v>0.67353984732640204</v>
      </c>
      <c r="B13909">
        <v>-2.9053930125373078</v>
      </c>
      <c r="C13909">
        <v>-6.8980005734210023E-2</v>
      </c>
    </row>
    <row r="13910" spans="1:3" x14ac:dyDescent="0.55000000000000004">
      <c r="A13910">
        <v>0.64302726731965354</v>
      </c>
      <c r="B13910">
        <v>-3.1673948188886332</v>
      </c>
      <c r="C13910">
        <v>-6.6631695275792782E-2</v>
      </c>
    </row>
    <row r="13911" spans="1:3" x14ac:dyDescent="0.55000000000000004">
      <c r="A13911">
        <v>0.60995427626110088</v>
      </c>
      <c r="B13911">
        <v>-3.4194403864282226</v>
      </c>
      <c r="C13911">
        <v>-6.3826673015920182E-2</v>
      </c>
    </row>
    <row r="13912" spans="1:3" x14ac:dyDescent="0.55000000000000004">
      <c r="A13912">
        <v>0.57442804444164741</v>
      </c>
      <c r="B13912">
        <v>-3.660183784820692</v>
      </c>
      <c r="C13912">
        <v>-6.0781711245192334E-2</v>
      </c>
    </row>
    <row r="13913" spans="1:3" x14ac:dyDescent="0.55000000000000004">
      <c r="A13913">
        <v>0.53656457121388268</v>
      </c>
      <c r="B13913">
        <v>-3.8893540893112934</v>
      </c>
      <c r="C13913">
        <v>-5.7836458780998863E-2</v>
      </c>
    </row>
    <row r="13914" spans="1:3" x14ac:dyDescent="0.55000000000000004">
      <c r="A13914">
        <v>0.49647576908830687</v>
      </c>
      <c r="B13914">
        <v>-4.1081103527381559</v>
      </c>
      <c r="C13914">
        <v>-5.5391420839530588E-2</v>
      </c>
    </row>
    <row r="13915" spans="1:3" x14ac:dyDescent="0.55000000000000004">
      <c r="A13915">
        <v>0.45425433290355516</v>
      </c>
      <c r="B13915">
        <v>-4.3190804051825058</v>
      </c>
      <c r="C13915">
        <v>-5.3806328872866037E-2</v>
      </c>
    </row>
    <row r="13916" spans="1:3" x14ac:dyDescent="0.55000000000000004">
      <c r="A13916">
        <v>0.40996017642695787</v>
      </c>
      <c r="B13916">
        <v>-4.5260092196362276</v>
      </c>
      <c r="C13916">
        <v>-5.3299682749143054E-2</v>
      </c>
    </row>
    <row r="13917" spans="1:3" x14ac:dyDescent="0.55000000000000004">
      <c r="A13917">
        <v>0.3636122036975713</v>
      </c>
      <c r="B13917">
        <v>-4.7330857825853307</v>
      </c>
      <c r="C13917">
        <v>-5.3882803249357555E-2</v>
      </c>
    </row>
    <row r="13918" spans="1:3" x14ac:dyDescent="0.55000000000000004">
      <c r="A13918">
        <v>0.3151879617122525</v>
      </c>
      <c r="B13918">
        <v>-4.9440874679649296</v>
      </c>
      <c r="C13918">
        <v>-5.5331319617929572E-2</v>
      </c>
    </row>
    <row r="13919" spans="1:3" x14ac:dyDescent="0.55000000000000004">
      <c r="A13919">
        <v>0.26463224858471296</v>
      </c>
      <c r="B13919">
        <v>-5.1615008321101019</v>
      </c>
      <c r="C13919">
        <v>-5.7201477558660806E-2</v>
      </c>
    </row>
    <row r="13920" spans="1:3" x14ac:dyDescent="0.55000000000000004">
      <c r="A13920">
        <v>0.21187403960299425</v>
      </c>
      <c r="B13920">
        <v>-5.3857936183793713</v>
      </c>
      <c r="C13920">
        <v>-5.8892097114873997E-2</v>
      </c>
    </row>
    <row r="13921" spans="1:3" x14ac:dyDescent="0.55000000000000004">
      <c r="A13921">
        <v>0.15684942945716293</v>
      </c>
      <c r="B13921">
        <v>-5.6149651634635429</v>
      </c>
      <c r="C13921">
        <v>-5.9726715040494413E-2</v>
      </c>
    </row>
    <row r="13922" spans="1:3" x14ac:dyDescent="0.55000000000000004">
      <c r="A13922">
        <v>9.9527476168782603E-2</v>
      </c>
      <c r="B13922">
        <v>-5.8444198055531436</v>
      </c>
      <c r="C13922">
        <v>-5.9038627655986338E-2</v>
      </c>
    </row>
    <row r="13923" spans="1:3" x14ac:dyDescent="0.55000000000000004">
      <c r="A13923">
        <v>3.9935661235755378E-2</v>
      </c>
      <c r="B13923">
        <v>-6.0671719206480041</v>
      </c>
      <c r="C13923">
        <v>-5.6257498169511019E-2</v>
      </c>
    </row>
    <row r="13924" spans="1:3" x14ac:dyDescent="0.55000000000000004">
      <c r="A13924">
        <v>-2.1818340255693965E-2</v>
      </c>
      <c r="B13924">
        <v>-6.2743685188406939</v>
      </c>
      <c r="C13924">
        <v>-5.0987117872253719E-2</v>
      </c>
    </row>
    <row r="13925" spans="1:3" x14ac:dyDescent="0.55000000000000004">
      <c r="A13925">
        <v>-8.553155798958291E-2</v>
      </c>
      <c r="B13925">
        <v>-6.4560819856565104</v>
      </c>
      <c r="C13925">
        <v>-4.30674715769266E-2</v>
      </c>
    </row>
    <row r="13926" spans="1:3" x14ac:dyDescent="0.55000000000000004">
      <c r="A13926">
        <v>-0.15089970054521792</v>
      </c>
      <c r="B13926">
        <v>-6.602314650852259</v>
      </c>
      <c r="C13926">
        <v>-3.2622313721080015E-2</v>
      </c>
    </row>
    <row r="13927" spans="1:3" x14ac:dyDescent="0.55000000000000004">
      <c r="A13927">
        <v>-0.21752197900713433</v>
      </c>
      <c r="B13927">
        <v>-6.7041224931358743</v>
      </c>
      <c r="C13927">
        <v>-2.0073256819093496E-2</v>
      </c>
    </row>
    <row r="13928" spans="1:3" x14ac:dyDescent="0.55000000000000004">
      <c r="A13928">
        <v>-0.28491722731852426</v>
      </c>
      <c r="B13928">
        <v>-6.7546748165944672</v>
      </c>
      <c r="C13928">
        <v>-6.0925420725175426E-3</v>
      </c>
    </row>
    <row r="13929" spans="1:3" x14ac:dyDescent="0.55000000000000004">
      <c r="A13929">
        <v>-0.35254949518784545</v>
      </c>
      <c r="B13929">
        <v>-6.7500115443701478</v>
      </c>
      <c r="C13929">
        <v>8.5062440519789086E-3</v>
      </c>
    </row>
    <row r="13930" spans="1:3" x14ac:dyDescent="0.55000000000000004">
      <c r="A13930">
        <v>-0.41985897548419671</v>
      </c>
      <c r="B13930">
        <v>-6.6893053423229807</v>
      </c>
      <c r="C13930">
        <v>2.2915185579059773E-2</v>
      </c>
    </row>
    <row r="13931" spans="1:3" x14ac:dyDescent="0.55000000000000004">
      <c r="A13931">
        <v>-0.48629269680074561</v>
      </c>
      <c r="B13931">
        <v>-6.5745474508013011</v>
      </c>
      <c r="C13931">
        <v>3.6483308997379144E-2</v>
      </c>
    </row>
    <row r="13932" spans="1:3" x14ac:dyDescent="0.55000000000000004">
      <c r="A13932">
        <v>-0.5513292703457322</v>
      </c>
      <c r="B13932">
        <v>-6.4097184708496515</v>
      </c>
      <c r="C13932">
        <v>4.8831898016932176E-2</v>
      </c>
    </row>
    <row r="13933" spans="1:3" x14ac:dyDescent="0.55000000000000004">
      <c r="A13933">
        <v>-0.61449337034942098</v>
      </c>
      <c r="B13933">
        <v>-6.199660049865674</v>
      </c>
      <c r="C13933">
        <v>5.9893992761524274E-2</v>
      </c>
    </row>
    <row r="13934" spans="1:3" x14ac:dyDescent="0.55000000000000004">
      <c r="A13934">
        <v>-0.67535848496436668</v>
      </c>
      <c r="B13934">
        <v>-5.9489751343316941</v>
      </c>
      <c r="C13934">
        <v>6.9860104305752985E-2</v>
      </c>
    </row>
    <row r="13935" spans="1:3" x14ac:dyDescent="0.55000000000000004">
      <c r="A13935">
        <v>-0.73353995608516576</v>
      </c>
      <c r="B13935">
        <v>-5.6612737720150124</v>
      </c>
      <c r="C13935">
        <v>7.905364430536585E-2</v>
      </c>
    </row>
    <row r="13936" spans="1:3" x14ac:dyDescent="0.55000000000000004">
      <c r="A13936">
        <v>-0.78868295275353117</v>
      </c>
      <c r="B13936">
        <v>-5.3389401515668053</v>
      </c>
      <c r="C13936">
        <v>8.7785703752712302E-2</v>
      </c>
    </row>
    <row r="13937" spans="1:3" x14ac:dyDescent="0.55000000000000004">
      <c r="A13937">
        <v>-0.84045084323739339</v>
      </c>
      <c r="B13937">
        <v>-4.9834133305774024</v>
      </c>
      <c r="C13937">
        <v>9.6234389927102773E-2</v>
      </c>
    </row>
    <row r="13938" spans="1:3" x14ac:dyDescent="0.55000000000000004">
      <c r="A13938">
        <v>-0.88851848471934969</v>
      </c>
      <c r="B13938">
        <v>-4.5958030531939924</v>
      </c>
      <c r="C13938">
        <v>0.10439204764194993</v>
      </c>
    </row>
    <row r="13939" spans="1:3" x14ac:dyDescent="0.55000000000000004">
      <c r="A13939">
        <v>-0.93257237467078213</v>
      </c>
      <c r="B13939">
        <v>-4.1775288064410336</v>
      </c>
      <c r="C13939">
        <v>0.11210600968359795</v>
      </c>
    </row>
    <row r="13940" spans="1:3" x14ac:dyDescent="0.55000000000000004">
      <c r="A13940">
        <v>-0.97231621943620772</v>
      </c>
      <c r="B13940">
        <v>-3.7306938466750337</v>
      </c>
      <c r="C13940">
        <v>0.11917502539197133</v>
      </c>
    </row>
    <row r="13941" spans="1:3" x14ac:dyDescent="0.55000000000000004">
      <c r="A13941">
        <v>-1.0074784076047696</v>
      </c>
      <c r="B13941">
        <v>-3.2580969632739505</v>
      </c>
      <c r="C13941">
        <v>0.12544033868726434</v>
      </c>
    </row>
    <row r="13942" spans="1:3" x14ac:dyDescent="0.55000000000000004">
      <c r="A13942">
        <v>-1.03781791583145</v>
      </c>
      <c r="B13942">
        <v>-2.7629373802280996</v>
      </c>
      <c r="C13942">
        <v>0.130853441357172</v>
      </c>
    </row>
    <row r="13943" spans="1:3" x14ac:dyDescent="0.55000000000000004">
      <c r="A13943">
        <v>-1.0631260944790697</v>
      </c>
      <c r="B13943">
        <v>-2.2483436677799666</v>
      </c>
      <c r="C13943">
        <v>0.13549941187685138</v>
      </c>
    </row>
    <row r="13944" spans="1:3" x14ac:dyDescent="0.55000000000000004">
      <c r="A13944">
        <v>-1.0832235551051745</v>
      </c>
      <c r="B13944">
        <v>-1.7169586870917886</v>
      </c>
      <c r="C13944">
        <v>0.13954457398659481</v>
      </c>
    </row>
    <row r="13945" spans="1:3" x14ac:dyDescent="0.55000000000000004">
      <c r="A13945">
        <v>-1.0979540168804665</v>
      </c>
      <c r="B13945">
        <v>-1.1707811416231584</v>
      </c>
      <c r="C13945">
        <v>0.14315601890607099</v>
      </c>
    </row>
    <row r="13946" spans="1:3" x14ac:dyDescent="0.55000000000000004">
      <c r="A13946">
        <v>-1.1071779673423028</v>
      </c>
      <c r="B13946">
        <v>-0.61123662856724337</v>
      </c>
      <c r="C13946">
        <v>0.14646329426986845</v>
      </c>
    </row>
    <row r="13947" spans="1:3" x14ac:dyDescent="0.55000000000000004">
      <c r="A13947">
        <v>-1.1107676934397315</v>
      </c>
      <c r="B13947">
        <v>-3.9347973404113223E-2</v>
      </c>
      <c r="C13947">
        <v>0.14954532641498153</v>
      </c>
    </row>
    <row r="13948" spans="1:3" x14ac:dyDescent="0.55000000000000004">
      <c r="A13948">
        <v>-1.1086042551445903</v>
      </c>
      <c r="B13948">
        <v>0.5440592255115877</v>
      </c>
      <c r="C13948">
        <v>0.15242527343786574</v>
      </c>
    </row>
    <row r="13949" spans="1:3" x14ac:dyDescent="0.55000000000000004">
      <c r="A13949">
        <v>-1.100576479634227</v>
      </c>
      <c r="B13949">
        <v>1.1382002147705008</v>
      </c>
      <c r="C13949">
        <v>0.15510111851809352</v>
      </c>
    </row>
    <row r="13950" spans="1:3" x14ac:dyDescent="0.55000000000000004">
      <c r="A13950">
        <v>-1.0865809515597564</v>
      </c>
      <c r="B13950">
        <v>1.7422741302509084</v>
      </c>
      <c r="C13950">
        <v>0.15756653959805952</v>
      </c>
    </row>
    <row r="13951" spans="1:3" x14ac:dyDescent="0.55000000000000004">
      <c r="A13951">
        <v>-1.0665224372809876</v>
      </c>
      <c r="B13951">
        <v>2.3553420329246206</v>
      </c>
      <c r="C13951">
        <v>0.15975639139247477</v>
      </c>
    </row>
    <row r="13952" spans="1:3" x14ac:dyDescent="0.55000000000000004">
      <c r="A13952">
        <v>-1.0403166652875309</v>
      </c>
      <c r="B13952">
        <v>2.975942565184571</v>
      </c>
      <c r="C13952">
        <v>0.16146541619549129</v>
      </c>
    </row>
    <row r="13953" spans="1:3" x14ac:dyDescent="0.55000000000000004">
      <c r="A13953">
        <v>-1.0078984088382732</v>
      </c>
      <c r="B13953">
        <v>3.6014475374812673</v>
      </c>
      <c r="C13953">
        <v>0.16229492143219842</v>
      </c>
    </row>
    <row r="13954" spans="1:3" x14ac:dyDescent="0.55000000000000004">
      <c r="A13954">
        <v>-0.96923700755876685</v>
      </c>
      <c r="B13954">
        <v>4.2272397359591753</v>
      </c>
      <c r="C13954">
        <v>0.16161408399114954</v>
      </c>
    </row>
    <row r="13955" spans="1:3" x14ac:dyDescent="0.55000000000000004">
      <c r="A13955">
        <v>-0.92436066558103669</v>
      </c>
      <c r="B13955">
        <v>4.8458590852851806</v>
      </c>
      <c r="C13955">
        <v>0.15858226659166907</v>
      </c>
    </row>
    <row r="13956" spans="1:3" x14ac:dyDescent="0.55000000000000004">
      <c r="A13956">
        <v>-0.87338842235454794</v>
      </c>
      <c r="B13956">
        <v>5.4464780603778795</v>
      </c>
      <c r="C13956">
        <v>0.1522971201022742</v>
      </c>
    </row>
    <row r="13957" spans="1:3" x14ac:dyDescent="0.55000000000000004">
      <c r="A13957">
        <v>-0.81656429882124704</v>
      </c>
      <c r="B13957">
        <v>6.0150745431839843</v>
      </c>
      <c r="C13957">
        <v>0.142007477623453</v>
      </c>
    </row>
    <row r="13958" spans="1:3" x14ac:dyDescent="0.55000000000000004">
      <c r="A13958">
        <v>-0.75428569915539689</v>
      </c>
      <c r="B13958">
        <v>6.5353846367909059</v>
      </c>
      <c r="C13958">
        <v>0.12730416503023298</v>
      </c>
    </row>
    <row r="13959" spans="1:3" x14ac:dyDescent="0.55000000000000004">
      <c r="A13959">
        <v>-0.68711872803986096</v>
      </c>
      <c r="B13959">
        <v>6.9905164703342209</v>
      </c>
      <c r="C13959">
        <v>0.10827131817024072</v>
      </c>
    </row>
    <row r="13960" spans="1:3" x14ac:dyDescent="0.55000000000000004">
      <c r="A13960">
        <v>-0.61579474375242482</v>
      </c>
      <c r="B13960">
        <v>7.3649765123280337</v>
      </c>
      <c r="C13960">
        <v>8.5548579342084721E-2</v>
      </c>
    </row>
    <row r="13961" spans="1:3" x14ac:dyDescent="0.55000000000000004">
      <c r="A13961">
        <v>-0.54118597411391622</v>
      </c>
      <c r="B13961">
        <v>7.6466434326110182</v>
      </c>
      <c r="C13961">
        <v>6.0241752067327577E-2</v>
      </c>
    </row>
    <row r="13962" spans="1:3" x14ac:dyDescent="0.55000000000000004">
      <c r="A13962">
        <v>-0.46426349190376115</v>
      </c>
      <c r="B13962">
        <v>7.828185433859395</v>
      </c>
      <c r="C13962">
        <v>3.3724087088146837E-2</v>
      </c>
    </row>
    <row r="13963" spans="1:3" x14ac:dyDescent="0.55000000000000004">
      <c r="A13963">
        <v>-0.38604495334072908</v>
      </c>
      <c r="B13963">
        <v>7.9076495755528136</v>
      </c>
      <c r="C13963">
        <v>7.4064210347403918E-3</v>
      </c>
    </row>
    <row r="13964" spans="1:3" x14ac:dyDescent="0.55000000000000004">
      <c r="A13964">
        <v>-0.30754088444961797</v>
      </c>
      <c r="B13964">
        <v>7.8881680987446208</v>
      </c>
      <c r="C13964">
        <v>-1.7490001163204628E-2</v>
      </c>
    </row>
    <row r="13965" spans="1:3" x14ac:dyDescent="0.55000000000000004">
      <c r="A13965">
        <v>-0.22970811584736547</v>
      </c>
      <c r="B13965">
        <v>7.7768935506482677</v>
      </c>
      <c r="C13965">
        <v>-4.010552062579803E-2</v>
      </c>
    </row>
    <row r="13966" spans="1:3" x14ac:dyDescent="0.55000000000000004">
      <c r="A13966">
        <v>-0.15341679389732743</v>
      </c>
      <c r="B13966">
        <v>7.5834925338902828</v>
      </c>
      <c r="C13966">
        <v>-5.9998525315188032E-2</v>
      </c>
    </row>
    <row r="13967" spans="1:3" x14ac:dyDescent="0.55000000000000004">
      <c r="A13967">
        <v>-7.9433186446964649E-2</v>
      </c>
      <c r="B13967">
        <v>7.3186272955472509</v>
      </c>
      <c r="C13967">
        <v>-7.7095283350977734E-2</v>
      </c>
    </row>
    <row r="13968" spans="1:3" x14ac:dyDescent="0.55000000000000004">
      <c r="A13968">
        <v>-8.41648122455208E-3</v>
      </c>
      <c r="B13968">
        <v>6.9927610743188442</v>
      </c>
      <c r="C13968">
        <v>-9.1572533019832952E-2</v>
      </c>
    </row>
    <row r="13969" spans="1:3" x14ac:dyDescent="0.55000000000000004">
      <c r="A13969">
        <v>5.9074885597665341E-2</v>
      </c>
      <c r="B13969">
        <v>6.6154967907210613</v>
      </c>
      <c r="C13969">
        <v>-0.10369883530200079</v>
      </c>
    </row>
    <row r="13970" spans="1:3" x14ac:dyDescent="0.55000000000000004">
      <c r="A13970">
        <v>0.12257332965220494</v>
      </c>
      <c r="B13970">
        <v>6.1955097565892903</v>
      </c>
      <c r="C13970">
        <v>-0.11368575793390556</v>
      </c>
    </row>
    <row r="13971" spans="1:3" x14ac:dyDescent="0.55000000000000004">
      <c r="A13971">
        <v>0.18169419738618353</v>
      </c>
      <c r="B13971">
        <v>5.740926184125474</v>
      </c>
      <c r="C13971">
        <v>-0.12160594623991257</v>
      </c>
    </row>
    <row r="13972" spans="1:3" x14ac:dyDescent="0.55000000000000004">
      <c r="A13972">
        <v>0.23613298069773955</v>
      </c>
      <c r="B13972">
        <v>5.2598806691086448</v>
      </c>
      <c r="C13972">
        <v>-0.12738241557004026</v>
      </c>
    </row>
    <row r="13973" spans="1:3" x14ac:dyDescent="0.55000000000000004">
      <c r="A13973">
        <v>0.28566815684048136</v>
      </c>
      <c r="B13973">
        <v>4.7610182448406961</v>
      </c>
      <c r="C13973">
        <v>-0.13082794895788369</v>
      </c>
    </row>
    <row r="13974" spans="1:3" x14ac:dyDescent="0.55000000000000004">
      <c r="A13974">
        <v>0.33016815041287362</v>
      </c>
      <c r="B13974">
        <v>4.2537632944657782</v>
      </c>
      <c r="C13974">
        <v>-0.13172637318234293</v>
      </c>
    </row>
    <row r="13975" spans="1:3" x14ac:dyDescent="0.55000000000000004">
      <c r="A13975">
        <v>0.36959935634804847</v>
      </c>
      <c r="B13975">
        <v>3.7482413270879036</v>
      </c>
      <c r="C13975">
        <v>-0.12993095982897937</v>
      </c>
    </row>
    <row r="13976" spans="1:3" x14ac:dyDescent="0.55000000000000004">
      <c r="A13976">
        <v>0.40403158520112264</v>
      </c>
      <c r="B13976">
        <v>3.2548781937908444</v>
      </c>
      <c r="C13976">
        <v>-0.12543298080096854</v>
      </c>
    </row>
    <row r="13977" spans="1:3" x14ac:dyDescent="0.55000000000000004">
      <c r="A13977">
        <v>0.43363835466555428</v>
      </c>
      <c r="B13977">
        <v>2.783834085581685</v>
      </c>
      <c r="C13977">
        <v>-0.11837866941081161</v>
      </c>
    </row>
    <row r="13978" spans="1:3" x14ac:dyDescent="0.55000000000000004">
      <c r="A13978">
        <v>0.45869132209368446</v>
      </c>
      <c r="B13978">
        <v>2.3444459228028944</v>
      </c>
      <c r="C13978">
        <v>-0.10904791587841738</v>
      </c>
    </row>
    <row r="13979" spans="1:3" x14ac:dyDescent="0.55000000000000004">
      <c r="A13979">
        <v>0.47954962949389202</v>
      </c>
      <c r="B13979">
        <v>1.9447952593278506</v>
      </c>
      <c r="C13979">
        <v>-9.7810605588996652E-2</v>
      </c>
    </row>
    <row r="13980" spans="1:3" x14ac:dyDescent="0.55000000000000004">
      <c r="A13980">
        <v>0.4966458057617481</v>
      </c>
      <c r="B13980">
        <v>1.5914614657104431</v>
      </c>
      <c r="C13980">
        <v>-8.5074380755417151E-2</v>
      </c>
    </row>
    <row r="13981" spans="1:3" x14ac:dyDescent="0.55000000000000004">
      <c r="A13981">
        <v>0.51047016999169459</v>
      </c>
      <c r="B13981">
        <v>1.2894518437176319</v>
      </c>
      <c r="C13981">
        <v>-7.1245299365085529E-2</v>
      </c>
    </row>
    <row r="13982" spans="1:3" x14ac:dyDescent="0.55000000000000004">
      <c r="A13982">
        <v>0.52155521794295678</v>
      </c>
      <c r="B13982">
        <v>1.0422381807488115</v>
      </c>
      <c r="C13982">
        <v>-5.671208312395197E-2</v>
      </c>
    </row>
    <row r="13983" spans="1:3" x14ac:dyDescent="0.55000000000000004">
      <c r="A13983">
        <v>0.53046063717870062</v>
      </c>
      <c r="B13983">
        <v>0.8518282227049101</v>
      </c>
      <c r="C13983">
        <v>-4.1843795780758863E-2</v>
      </c>
    </row>
    <row r="13984" spans="1:3" x14ac:dyDescent="0.55000000000000004">
      <c r="A13984">
        <v>0.53775907086598673</v>
      </c>
      <c r="B13984">
        <v>0.71883822156413846</v>
      </c>
      <c r="C13984">
        <v>-2.6991608536410701E-2</v>
      </c>
    </row>
    <row r="13985" spans="1:3" x14ac:dyDescent="0.55000000000000004">
      <c r="A13985">
        <v>0.54402256699159035</v>
      </c>
      <c r="B13985">
        <v>0.64255583419442808</v>
      </c>
      <c r="C13985">
        <v>-1.2492028818511853E-2</v>
      </c>
    </row>
    <row r="13986" spans="1:3" x14ac:dyDescent="0.55000000000000004">
      <c r="A13986">
        <v>0.54980960849775207</v>
      </c>
      <c r="B13986">
        <v>0.62099814221987371</v>
      </c>
      <c r="C13986">
        <v>1.3338031588045966E-3</v>
      </c>
    </row>
    <row r="13987" spans="1:3" x14ac:dyDescent="0.55000000000000004">
      <c r="A13987">
        <v>0.55565273615899846</v>
      </c>
      <c r="B13987">
        <v>0.65097041837378411</v>
      </c>
      <c r="C13987">
        <v>1.4179797334937839E-2</v>
      </c>
    </row>
    <row r="13988" spans="1:3" x14ac:dyDescent="0.55000000000000004">
      <c r="A13988">
        <v>0.56204669201350976</v>
      </c>
      <c r="B13988">
        <v>0.72808989171807847</v>
      </c>
      <c r="C13988">
        <v>2.5737114333951611E-2</v>
      </c>
    </row>
    <row r="13989" spans="1:3" x14ac:dyDescent="0.55000000000000004">
      <c r="A13989">
        <v>0.56943639914293565</v>
      </c>
      <c r="B13989">
        <v>0.84670911144126459</v>
      </c>
      <c r="C13989">
        <v>3.5659997324012212E-2</v>
      </c>
    </row>
    <row r="13990" spans="1:3" x14ac:dyDescent="0.55000000000000004">
      <c r="A13990">
        <v>0.57820352623515969</v>
      </c>
      <c r="B13990">
        <v>0.99971384761310567</v>
      </c>
      <c r="C13990">
        <v>4.3535000694539083E-2</v>
      </c>
    </row>
    <row r="13991" spans="1:3" x14ac:dyDescent="0.55000000000000004">
      <c r="A13991">
        <v>0.58865050255979534</v>
      </c>
      <c r="B13991">
        <v>1.1782430263803951</v>
      </c>
      <c r="C13991">
        <v>4.8871406534906771E-2</v>
      </c>
    </row>
    <row r="13992" spans="1:3" x14ac:dyDescent="0.55000000000000004">
      <c r="A13992">
        <v>0.60098168205384228</v>
      </c>
      <c r="B13992">
        <v>1.3714540809838214</v>
      </c>
      <c r="C13992">
        <v>5.1134315309516794E-2</v>
      </c>
    </row>
    <row r="13993" spans="1:3" x14ac:dyDescent="0.55000000000000004">
      <c r="A13993">
        <v>0.61528299674859865</v>
      </c>
      <c r="B13993">
        <v>1.5665318373470107</v>
      </c>
      <c r="C13993">
        <v>4.9837608273914598E-2</v>
      </c>
    </row>
    <row r="13994" spans="1:3" x14ac:dyDescent="0.55000000000000004">
      <c r="A13994">
        <v>0.63150361888895168</v>
      </c>
      <c r="B13994">
        <v>1.7491316219516779</v>
      </c>
      <c r="C13994">
        <v>4.467573779475368E-2</v>
      </c>
    </row>
    <row r="13995" spans="1:3" x14ac:dyDescent="0.55000000000000004">
      <c r="A13995">
        <v>0.64944455798352663</v>
      </c>
      <c r="B13995">
        <v>1.9043133888117281</v>
      </c>
      <c r="C13995">
        <v>3.5646087702166637E-2</v>
      </c>
    </row>
    <row r="13996" spans="1:3" x14ac:dyDescent="0.55000000000000004">
      <c r="A13996">
        <v>0.66875879159464513</v>
      </c>
      <c r="B13996">
        <v>2.0178527521434875</v>
      </c>
      <c r="C13996">
        <v>2.3121698701435458E-2</v>
      </c>
    </row>
    <row r="13997" spans="1:3" x14ac:dyDescent="0.55000000000000004">
      <c r="A13997">
        <v>0.68896562198975642</v>
      </c>
      <c r="B13997">
        <v>2.0776674320711712</v>
      </c>
      <c r="C13997">
        <v>7.8382805571999229E-3</v>
      </c>
    </row>
    <row r="13998" spans="1:3" x14ac:dyDescent="0.55000000000000004">
      <c r="A13998">
        <v>0.70947867926941877</v>
      </c>
      <c r="B13998">
        <v>2.0749867839080745</v>
      </c>
      <c r="C13998">
        <v>-9.2257796064219022E-3</v>
      </c>
    </row>
    <row r="13999" spans="1:3" x14ac:dyDescent="0.55000000000000004">
      <c r="A13999">
        <v>0.72964305835432863</v>
      </c>
      <c r="B13999">
        <v>2.0049213156183407</v>
      </c>
      <c r="C13999">
        <v>-2.703999072987915E-2</v>
      </c>
    </row>
    <row r="14000" spans="1:3" x14ac:dyDescent="0.55000000000000004">
      <c r="A14000">
        <v>0.74877448886134479</v>
      </c>
      <c r="B14000">
        <v>1.8663068904169895</v>
      </c>
      <c r="C14000">
        <v>-4.4706606165230214E-2</v>
      </c>
    </row>
    <row r="14001" spans="1:3" x14ac:dyDescent="0.55000000000000004">
      <c r="A14001">
        <v>0.76619358323568287</v>
      </c>
      <c r="B14001">
        <v>1.6609562328927392</v>
      </c>
      <c r="C14001">
        <v>-6.1582554044009093E-2</v>
      </c>
    </row>
    <row r="14002" spans="1:3" x14ac:dyDescent="0.55000000000000004">
      <c r="A14002">
        <v>0.78125055638667706</v>
      </c>
      <c r="B14002">
        <v>1.3926224456615681</v>
      </c>
      <c r="C14002">
        <v>-7.7306569781648807E-2</v>
      </c>
    </row>
    <row r="14003" spans="1:3" x14ac:dyDescent="0.55000000000000004">
      <c r="A14003">
        <v>0.79333939924862518</v>
      </c>
      <c r="B14003">
        <v>1.0660533929469567</v>
      </c>
      <c r="C14003">
        <v>-9.1725031002311594E-2</v>
      </c>
    </row>
    <row r="14004" spans="1:3" x14ac:dyDescent="0.55000000000000004">
      <c r="A14004">
        <v>0.80190420497338621</v>
      </c>
      <c r="B14004">
        <v>0.68643130571548672</v>
      </c>
      <c r="C14004">
        <v>-0.10476673257505384</v>
      </c>
    </row>
    <row r="14005" spans="1:3" x14ac:dyDescent="0.55000000000000004">
      <c r="A14005">
        <v>0.80644221745036671</v>
      </c>
      <c r="B14005">
        <v>0.25924302271764871</v>
      </c>
      <c r="C14005">
        <v>-0.11634521514639443</v>
      </c>
    </row>
    <row r="14006" spans="1:3" x14ac:dyDescent="0.55000000000000004">
      <c r="A14006">
        <v>0.80650725005607959</v>
      </c>
      <c r="B14006">
        <v>-0.20960200906974052</v>
      </c>
      <c r="C14006">
        <v>-0.1263281967518402</v>
      </c>
    </row>
    <row r="14007" spans="1:3" x14ac:dyDescent="0.55000000000000004">
      <c r="A14007">
        <v>0.80171464991697372</v>
      </c>
      <c r="B14007">
        <v>-0.71367090300694036</v>
      </c>
      <c r="C14007">
        <v>-0.13457702785333567</v>
      </c>
    </row>
    <row r="14008" spans="1:3" x14ac:dyDescent="0.55000000000000004">
      <c r="A14008">
        <v>0.79174634135815336</v>
      </c>
      <c r="B14008">
        <v>-1.2461544401318498</v>
      </c>
      <c r="C14008">
        <v>-0.14103556900220754</v>
      </c>
    </row>
    <row r="14009" spans="1:3" x14ac:dyDescent="0.55000000000000004">
      <c r="A14009">
        <v>0.77635275225513078</v>
      </c>
      <c r="B14009">
        <v>-1.8003157129546299</v>
      </c>
      <c r="C14009">
        <v>-0.14579738794540126</v>
      </c>
    </row>
    <row r="14010" spans="1:3" x14ac:dyDescent="0.55000000000000004">
      <c r="A14010">
        <v>0.7553492888103055</v>
      </c>
      <c r="B14010">
        <v>-2.3700104816737482</v>
      </c>
      <c r="C14010">
        <v>-0.14907568074979455</v>
      </c>
    </row>
    <row r="14011" spans="1:3" x14ac:dyDescent="0.55000000000000004">
      <c r="A14011">
        <v>0.72860850523849974</v>
      </c>
      <c r="B14011">
        <v>-2.9499073013094446</v>
      </c>
      <c r="C14011">
        <v>-0.15107795260201526</v>
      </c>
    </row>
    <row r="14012" spans="1:3" x14ac:dyDescent="0.55000000000000004">
      <c r="A14012">
        <v>0.69605263637725123</v>
      </c>
      <c r="B14012">
        <v>-3.5351370887786855</v>
      </c>
      <c r="C14012">
        <v>-0.15183601606736424</v>
      </c>
    </row>
    <row r="14013" spans="1:3" x14ac:dyDescent="0.55000000000000004">
      <c r="A14013">
        <v>0.6576528756192811</v>
      </c>
      <c r="B14013">
        <v>-4.1203165830818902</v>
      </c>
      <c r="C14013">
        <v>-0.15105192094257619</v>
      </c>
    </row>
    <row r="14014" spans="1:3" x14ac:dyDescent="0.55000000000000004">
      <c r="A14014">
        <v>0.61344100741648921</v>
      </c>
      <c r="B14014">
        <v>-4.6982052715349099</v>
      </c>
      <c r="C14014">
        <v>-0.1480623070351772</v>
      </c>
    </row>
    <row r="14015" spans="1:3" x14ac:dyDescent="0.55000000000000004">
      <c r="A14015">
        <v>0.5635345023527033</v>
      </c>
      <c r="B14015">
        <v>-5.258600359739467</v>
      </c>
      <c r="C14015">
        <v>-0.14199726242887953</v>
      </c>
    </row>
    <row r="14016" spans="1:3" x14ac:dyDescent="0.55000000000000004">
      <c r="A14016">
        <v>0.50816914637316135</v>
      </c>
      <c r="B14016">
        <v>-5.7881083799695956</v>
      </c>
      <c r="C14016">
        <v>-0.13207521181031728</v>
      </c>
    </row>
    <row r="14017" spans="1:3" x14ac:dyDescent="0.55000000000000004">
      <c r="A14017">
        <v>0.44772821446854233</v>
      </c>
      <c r="B14017">
        <v>-6.2710914089518965</v>
      </c>
      <c r="C14017">
        <v>-0.11791600401903102</v>
      </c>
    </row>
    <row r="14018" spans="1:3" x14ac:dyDescent="0.55000000000000004">
      <c r="A14018">
        <v>0.38275636833008947</v>
      </c>
      <c r="B14018">
        <v>-6.6916852316275248</v>
      </c>
      <c r="C14018">
        <v>-9.9782661962143235E-2</v>
      </c>
    </row>
    <row r="14019" spans="1:3" x14ac:dyDescent="0.55000000000000004">
      <c r="A14019">
        <v>0.31394931158129841</v>
      </c>
      <c r="B14019">
        <v>-7.0363972370793757</v>
      </c>
      <c r="C14019">
        <v>-7.8639701108172963E-2</v>
      </c>
    </row>
    <row r="14020" spans="1:3" x14ac:dyDescent="0.55000000000000004">
      <c r="A14020">
        <v>0.24211723032292995</v>
      </c>
      <c r="B14020">
        <v>-7.2964247518615224</v>
      </c>
      <c r="C14020">
        <v>-5.5950109855671074E-2</v>
      </c>
    </row>
    <row r="14021" spans="1:3" x14ac:dyDescent="0.55000000000000004">
      <c r="A14021">
        <v>0.16812957214059288</v>
      </c>
      <c r="B14021">
        <v>-7.4688435457514801</v>
      </c>
      <c r="C14021">
        <v>-3.3293572281988169E-2</v>
      </c>
    </row>
    <row r="14022" spans="1:3" x14ac:dyDescent="0.55000000000000004">
      <c r="A14022">
        <v>9.2855385053907419E-2</v>
      </c>
      <c r="B14022">
        <v>-7.5562750146850384</v>
      </c>
      <c r="C14022">
        <v>-1.1960811223994583E-2</v>
      </c>
    </row>
    <row r="14023" spans="1:3" x14ac:dyDescent="0.55000000000000004">
      <c r="A14023">
        <v>1.7114520568463559E-2</v>
      </c>
      <c r="B14023">
        <v>-7.5651669643107269</v>
      </c>
      <c r="C14023">
        <v>7.3583528256049458E-3</v>
      </c>
    </row>
    <row r="14024" spans="1:3" x14ac:dyDescent="0.55000000000000004">
      <c r="A14024">
        <v>-5.8348661505437119E-2</v>
      </c>
      <c r="B14024">
        <v>-7.5032872623354487</v>
      </c>
      <c r="C14024">
        <v>2.4670478424538816E-2</v>
      </c>
    </row>
    <row r="14025" spans="1:3" x14ac:dyDescent="0.55000000000000004">
      <c r="A14025">
        <v>-0.13286560961200447</v>
      </c>
      <c r="B14025">
        <v>-7.3773766168397046</v>
      </c>
      <c r="C14025">
        <v>4.0500663136405386E-2</v>
      </c>
    </row>
    <row r="14026" spans="1:3" x14ac:dyDescent="0.55000000000000004">
      <c r="A14026">
        <v>-0.20582439120723847</v>
      </c>
      <c r="B14026">
        <v>-7.1917973335071679</v>
      </c>
      <c r="C14026">
        <v>5.5554866538820469E-2</v>
      </c>
    </row>
    <row r="14027" spans="1:3" x14ac:dyDescent="0.55000000000000004">
      <c r="A14027">
        <v>-0.27664353608007169</v>
      </c>
      <c r="B14027">
        <v>-6.9485049640053456</v>
      </c>
      <c r="C14027">
        <v>7.0372860946594923E-2</v>
      </c>
    </row>
    <row r="14028" spans="1:3" x14ac:dyDescent="0.55000000000000004">
      <c r="A14028">
        <v>-0.34475203465538834</v>
      </c>
      <c r="B14028">
        <v>-6.6481959204953007</v>
      </c>
      <c r="C14028">
        <v>8.5066602567921104E-2</v>
      </c>
    </row>
    <row r="14029" spans="1:3" x14ac:dyDescent="0.55000000000000004">
      <c r="A14029">
        <v>-0.4095852137004995</v>
      </c>
      <c r="B14029">
        <v>-6.2920833686207489</v>
      </c>
      <c r="C14029">
        <v>9.925666444789244E-2</v>
      </c>
    </row>
    <row r="14030" spans="1:3" x14ac:dyDescent="0.55000000000000004">
      <c r="A14030">
        <v>-0.47059878254725063</v>
      </c>
      <c r="B14030">
        <v>-5.883454232604711</v>
      </c>
      <c r="C14030">
        <v>0.11224909953556421</v>
      </c>
    </row>
    <row r="14031" spans="1:3" x14ac:dyDescent="0.55000000000000004">
      <c r="A14031">
        <v>-0.5272946591133395</v>
      </c>
      <c r="B14031">
        <v>-5.4283203045999668</v>
      </c>
      <c r="C14031">
        <v>0.12332746775467587</v>
      </c>
    </row>
    <row r="14032" spans="1:3" x14ac:dyDescent="0.55000000000000004">
      <c r="A14032">
        <v>-0.57924774897375808</v>
      </c>
      <c r="B14032">
        <v>-4.9349820093208754</v>
      </c>
      <c r="C14032">
        <v>0.13202361675831142</v>
      </c>
    </row>
    <row r="14033" spans="1:3" x14ac:dyDescent="0.55000000000000004">
      <c r="A14033">
        <v>-0.62612344335201542</v>
      </c>
      <c r="B14033">
        <v>-4.4127354737410602</v>
      </c>
      <c r="C14033">
        <v>0.13829032505318734</v>
      </c>
    </row>
    <row r="14034" spans="1:3" x14ac:dyDescent="0.55000000000000004">
      <c r="A14034">
        <v>-0.66767947910548742</v>
      </c>
      <c r="B14034">
        <v>-3.8702732745929112</v>
      </c>
      <c r="C14034">
        <v>0.14248721073778017</v>
      </c>
    </row>
    <row r="14035" spans="1:3" x14ac:dyDescent="0.55000000000000004">
      <c r="A14035">
        <v>-0.70375270409323476</v>
      </c>
      <c r="B14035">
        <v>-3.3144927477273542</v>
      </c>
      <c r="C14035">
        <v>0.14518386942037545</v>
      </c>
    </row>
    <row r="14036" spans="1:3" x14ac:dyDescent="0.55000000000000004">
      <c r="A14036">
        <v>-0.73423788177187965</v>
      </c>
      <c r="B14036">
        <v>-2.7501626150664542</v>
      </c>
      <c r="C14036">
        <v>0.14691247253661224</v>
      </c>
    </row>
    <row r="14037" spans="1:3" x14ac:dyDescent="0.55000000000000004">
      <c r="A14037">
        <v>-0.75906783834240799</v>
      </c>
      <c r="B14037">
        <v>-2.1804877600102794</v>
      </c>
      <c r="C14037">
        <v>0.14795028887962722</v>
      </c>
    </row>
    <row r="14038" spans="1:3" x14ac:dyDescent="0.55000000000000004">
      <c r="A14038">
        <v>-0.77820322754734206</v>
      </c>
      <c r="B14038">
        <v>-1.6083657720967592</v>
      </c>
      <c r="C14038">
        <v>0.14817910445035221</v>
      </c>
    </row>
    <row r="14039" spans="1:3" x14ac:dyDescent="0.55000000000000004">
      <c r="A14039">
        <v>-0.79163696905533887</v>
      </c>
      <c r="B14039">
        <v>-1.0378396381850021</v>
      </c>
      <c r="C14039">
        <v>0.14712427749155102</v>
      </c>
    </row>
    <row r="14040" spans="1:3" x14ac:dyDescent="0.55000000000000004">
      <c r="A14040">
        <v>-0.79941189825004699</v>
      </c>
      <c r="B14040">
        <v>-0.4750838946913003</v>
      </c>
      <c r="C14040">
        <v>0.14415716324017872</v>
      </c>
    </row>
    <row r="14041" spans="1:3" x14ac:dyDescent="0.55000000000000004">
      <c r="A14041">
        <v>-0.80164434859630962</v>
      </c>
      <c r="B14041">
        <v>7.1418034031043187E-2</v>
      </c>
      <c r="C14041">
        <v>0.13871132988732826</v>
      </c>
    </row>
    <row r="14042" spans="1:3" x14ac:dyDescent="0.55000000000000004">
      <c r="A14042">
        <v>-0.79854544190498267</v>
      </c>
      <c r="B14042">
        <v>0.59147307252093773</v>
      </c>
      <c r="C14042">
        <v>0.13046829666023621</v>
      </c>
    </row>
    <row r="14043" spans="1:3" x14ac:dyDescent="0.55000000000000004">
      <c r="A14043">
        <v>-0.79043287334251444</v>
      </c>
      <c r="B14043">
        <v>1.0744374802901113</v>
      </c>
      <c r="C14043">
        <v>0.11951328086003994</v>
      </c>
    </row>
    <row r="14044" spans="1:3" x14ac:dyDescent="0.55000000000000004">
      <c r="A14044">
        <v>-0.77772755372584812</v>
      </c>
      <c r="B14044">
        <v>1.5108214601408605</v>
      </c>
      <c r="C14044">
        <v>0.10635834432150719</v>
      </c>
    </row>
    <row r="14045" spans="1:3" x14ac:dyDescent="0.55000000000000004">
      <c r="A14045">
        <v>-0.7609342779981092</v>
      </c>
      <c r="B14045">
        <v>1.8936974399148165</v>
      </c>
      <c r="C14045">
        <v>9.181762864637899E-2</v>
      </c>
    </row>
    <row r="14046" spans="1:3" x14ac:dyDescent="0.55000000000000004">
      <c r="A14046">
        <v>-0.74061077980063283</v>
      </c>
      <c r="B14046">
        <v>2.219581369888346</v>
      </c>
      <c r="C14046">
        <v>7.6859353741576208E-2</v>
      </c>
    </row>
    <row r="14047" spans="1:3" x14ac:dyDescent="0.55000000000000004">
      <c r="A14047">
        <v>-0.71733080509094593</v>
      </c>
      <c r="B14047">
        <v>2.4887531121205164</v>
      </c>
      <c r="C14047">
        <v>6.2463494204681815E-2</v>
      </c>
    </row>
    <row r="14048" spans="1:3" x14ac:dyDescent="0.55000000000000004">
      <c r="A14048">
        <v>-0.6916468455352629</v>
      </c>
      <c r="B14048">
        <v>2.704974758517356</v>
      </c>
      <c r="C14048">
        <v>4.9452471839231141E-2</v>
      </c>
    </row>
    <row r="14049" spans="1:3" x14ac:dyDescent="0.55000000000000004">
      <c r="A14049">
        <v>-0.66405881433130853</v>
      </c>
      <c r="B14049">
        <v>2.8746355916243402</v>
      </c>
      <c r="C14049">
        <v>3.8363694365212149E-2</v>
      </c>
    </row>
    <row r="14050" spans="1:3" x14ac:dyDescent="0.55000000000000004">
      <c r="A14050">
        <v>-0.6349934313389255</v>
      </c>
      <c r="B14050">
        <v>3.0055685829733925</v>
      </c>
      <c r="C14050">
        <v>2.9407005090819009E-2</v>
      </c>
    </row>
    <row r="14051" spans="1:3" x14ac:dyDescent="0.55000000000000004">
      <c r="A14051">
        <v>-0.60479616089870392</v>
      </c>
      <c r="B14051">
        <v>3.1057690173380528</v>
      </c>
      <c r="C14051">
        <v>2.2456573772876843E-2</v>
      </c>
    </row>
    <row r="14052" spans="1:3" x14ac:dyDescent="0.55000000000000004">
      <c r="A14052">
        <v>-0.57373598020211525</v>
      </c>
      <c r="B14052">
        <v>3.1821643838665103</v>
      </c>
      <c r="C14052">
        <v>1.708554140748416E-2</v>
      </c>
    </row>
    <row r="14053" spans="1:3" x14ac:dyDescent="0.55000000000000004">
      <c r="A14053">
        <v>-0.54202148570707709</v>
      </c>
      <c r="B14053">
        <v>3.2396763182416106</v>
      </c>
      <c r="C14053">
        <v>1.2682540567205485E-2</v>
      </c>
    </row>
    <row r="14054" spans="1:3" x14ac:dyDescent="0.55000000000000004">
      <c r="A14054">
        <v>-0.5098240141503575</v>
      </c>
      <c r="B14054">
        <v>3.2807994772503148</v>
      </c>
      <c r="C14054">
        <v>8.6027384228071421E-3</v>
      </c>
    </row>
    <row r="14055" spans="1:3" x14ac:dyDescent="0.55000000000000004">
      <c r="A14055">
        <v>-0.47730209802671564</v>
      </c>
      <c r="B14055">
        <v>3.3057459571660437</v>
      </c>
      <c r="C14055">
        <v>4.3095182623526899E-3</v>
      </c>
    </row>
    <row r="14056" spans="1:3" x14ac:dyDescent="0.55000000000000004">
      <c r="A14056">
        <v>-0.44462173533303023</v>
      </c>
      <c r="B14056">
        <v>3.3131322678268376</v>
      </c>
      <c r="C14056">
        <v>-4.8637609838070132E-4</v>
      </c>
    </row>
    <row r="14057" spans="1:3" x14ac:dyDescent="0.55000000000000004">
      <c r="A14057">
        <v>-0.41196726578085802</v>
      </c>
      <c r="B14057">
        <v>3.301104497052409</v>
      </c>
      <c r="C14057">
        <v>-5.7391781326900423E-3</v>
      </c>
    </row>
    <row r="14058" spans="1:3" x14ac:dyDescent="0.55000000000000004">
      <c r="A14058">
        <v>-0.37953972082225185</v>
      </c>
      <c r="B14058">
        <v>3.2685666895270744</v>
      </c>
      <c r="C14058">
        <v>-1.1102337149574331E-2</v>
      </c>
    </row>
    <row r="14059" spans="1:3" x14ac:dyDescent="0.55000000000000004">
      <c r="A14059">
        <v>-0.34754389002227143</v>
      </c>
      <c r="B14059">
        <v>3.2160804733306292</v>
      </c>
      <c r="C14059">
        <v>-1.6064441420014296E-2</v>
      </c>
    </row>
    <row r="14060" spans="1:3" x14ac:dyDescent="0.55000000000000004">
      <c r="A14060">
        <v>-0.31616915972769355</v>
      </c>
      <c r="B14060">
        <v>3.146151215389335</v>
      </c>
      <c r="C14060">
        <v>-2.0130826665541782E-2</v>
      </c>
    </row>
    <row r="14061" spans="1:3" x14ac:dyDescent="0.55000000000000004">
      <c r="A14061">
        <v>-0.28557104488879104</v>
      </c>
      <c r="B14061">
        <v>3.0627903283188926</v>
      </c>
      <c r="C14061">
        <v>-2.3016630410256429E-2</v>
      </c>
    </row>
    <row r="14062" spans="1:3" x14ac:dyDescent="0.55000000000000004">
      <c r="A14062">
        <v>-0.25586062474353405</v>
      </c>
      <c r="B14062">
        <v>2.9704536554874488</v>
      </c>
      <c r="C14062">
        <v>-2.4776678508710483E-2</v>
      </c>
    </row>
    <row r="14063" spans="1:3" x14ac:dyDescent="0.55000000000000004">
      <c r="A14063">
        <v>-0.22710659726697158</v>
      </c>
      <c r="B14063">
        <v>2.872766666858968</v>
      </c>
      <c r="C14063">
        <v>-2.5785945004995856E-2</v>
      </c>
    </row>
    <row r="14064" spans="1:3" x14ac:dyDescent="0.55000000000000004">
      <c r="A14064">
        <v>-0.19934922851792725</v>
      </c>
      <c r="B14064">
        <v>2.7716012955651785</v>
      </c>
      <c r="C14064">
        <v>-2.6577083614978025E-2</v>
      </c>
    </row>
    <row r="14065" spans="1:3" x14ac:dyDescent="0.55000000000000004">
      <c r="A14065">
        <v>-0.17262014112364213</v>
      </c>
      <c r="B14065">
        <v>2.6669343463867432</v>
      </c>
      <c r="C14065">
        <v>-2.7598355918373563E-2</v>
      </c>
    </row>
    <row r="14066" spans="1:3" x14ac:dyDescent="0.55000000000000004">
      <c r="A14066">
        <v>-0.14695876258072604</v>
      </c>
      <c r="B14066">
        <v>2.5576836294948935</v>
      </c>
      <c r="C14066">
        <v>-2.8949634191279591E-2</v>
      </c>
    </row>
    <row r="14067" spans="1:3" x14ac:dyDescent="0.55000000000000004">
      <c r="A14067">
        <v>-0.12241558577416708</v>
      </c>
      <c r="B14067">
        <v>2.4433989279963764</v>
      </c>
      <c r="C14067">
        <v>-3.0203938012921823E-2</v>
      </c>
    </row>
    <row r="14068" spans="1:3" x14ac:dyDescent="0.55000000000000004">
      <c r="A14068">
        <v>-9.9035797722813734E-2</v>
      </c>
      <c r="B14068">
        <v>2.3262259594094536</v>
      </c>
      <c r="C14068">
        <v>-3.0444596452359068E-2</v>
      </c>
    </row>
    <row r="14069" spans="1:3" x14ac:dyDescent="0.55000000000000004">
      <c r="A14069">
        <v>-7.6824752447423636E-2</v>
      </c>
      <c r="B14069">
        <v>2.2122824457665917</v>
      </c>
      <c r="C14069">
        <v>-2.8532377482869759E-2</v>
      </c>
    </row>
    <row r="14070" spans="1:3" x14ac:dyDescent="0.55000000000000004">
      <c r="A14070">
        <v>-5.5705291204733477E-2</v>
      </c>
      <c r="B14070">
        <v>2.1117323885887642</v>
      </c>
      <c r="C14070">
        <v>-2.3512165569836062E-2</v>
      </c>
    </row>
    <row r="14071" spans="1:3" x14ac:dyDescent="0.55000000000000004">
      <c r="A14071">
        <v>-3.5482288381330544E-2</v>
      </c>
      <c r="B14071">
        <v>2.0372231061871786</v>
      </c>
      <c r="C14071">
        <v>-1.5053715590404937E-2</v>
      </c>
    </row>
    <row r="14072" spans="1:3" x14ac:dyDescent="0.55000000000000004">
      <c r="A14072">
        <v>-1.5830946086724543E-2</v>
      </c>
      <c r="B14072">
        <v>2.0008519011045398</v>
      </c>
      <c r="C14072">
        <v>-3.7719599182073241E-3</v>
      </c>
    </row>
    <row r="14073" spans="1:3" x14ac:dyDescent="0.55000000000000004">
      <c r="A14073">
        <v>3.6793855835794602E-3</v>
      </c>
      <c r="B14073">
        <v>2.010464043105554</v>
      </c>
      <c r="C14073">
        <v>8.7471886972002432E-3</v>
      </c>
    </row>
    <row r="14074" spans="1:3" x14ac:dyDescent="0.55000000000000004">
      <c r="A14074">
        <v>2.3524986754147905E-2</v>
      </c>
      <c r="B14074">
        <v>2.0664954265919837</v>
      </c>
      <c r="C14074">
        <v>2.0254562589771648E-2</v>
      </c>
    </row>
    <row r="14075" spans="1:3" x14ac:dyDescent="0.55000000000000004">
      <c r="A14075">
        <v>4.4142708463156211E-2</v>
      </c>
      <c r="B14075">
        <v>2.1604715779785786</v>
      </c>
      <c r="C14075">
        <v>2.8387337713848777E-2</v>
      </c>
    </row>
    <row r="14076" spans="1:3" x14ac:dyDescent="0.55000000000000004">
      <c r="A14076">
        <v>6.5840903391109526E-2</v>
      </c>
      <c r="B14076">
        <v>2.275851004378576</v>
      </c>
      <c r="C14076">
        <v>3.1332862286149975E-2</v>
      </c>
    </row>
    <row r="14077" spans="1:3" x14ac:dyDescent="0.55000000000000004">
      <c r="A14077">
        <v>8.87313137258956E-2</v>
      </c>
      <c r="B14077">
        <v>2.3912548464818846</v>
      </c>
      <c r="C14077">
        <v>2.8399975241442332E-2</v>
      </c>
    </row>
    <row r="14078" spans="1:3" x14ac:dyDescent="0.55000000000000004">
      <c r="A14078">
        <v>0.11270314651816679</v>
      </c>
      <c r="B14078">
        <v>2.485250973951513</v>
      </c>
      <c r="C14078">
        <v>2.025226464966973E-2</v>
      </c>
    </row>
    <row r="14079" spans="1:3" x14ac:dyDescent="0.55000000000000004">
      <c r="A14079">
        <v>0.13744806657435357</v>
      </c>
      <c r="B14079">
        <v>2.5412191685748837</v>
      </c>
      <c r="C14079">
        <v>8.7167801864435849E-3</v>
      </c>
    </row>
    <row r="14080" spans="1:3" x14ac:dyDescent="0.55000000000000004">
      <c r="A14080">
        <v>0.16252902637332201</v>
      </c>
      <c r="B14080">
        <v>2.5508241579063791</v>
      </c>
      <c r="C14080">
        <v>-3.7452536173466491E-3</v>
      </c>
    </row>
    <row r="14081" spans="1:3" x14ac:dyDescent="0.55000000000000004">
      <c r="A14081">
        <v>0.18747294455005048</v>
      </c>
      <c r="B14081">
        <v>2.5150684827685295</v>
      </c>
      <c r="C14081">
        <v>-1.4761824611353882E-2</v>
      </c>
    </row>
    <row r="14082" spans="1:3" x14ac:dyDescent="0.55000000000000004">
      <c r="A14082">
        <v>0.21186002599537401</v>
      </c>
      <c r="B14082">
        <v>2.4426109614680733</v>
      </c>
      <c r="C14082">
        <v>-2.2742068401304529E-2</v>
      </c>
    </row>
    <row r="14083" spans="1:3" x14ac:dyDescent="0.55000000000000004">
      <c r="A14083">
        <v>0.23538390010446347</v>
      </c>
      <c r="B14083">
        <v>2.3459859682439563</v>
      </c>
      <c r="C14083">
        <v>-2.7270868050101718E-2</v>
      </c>
    </row>
    <row r="14084" spans="1:3" x14ac:dyDescent="0.55000000000000004">
      <c r="A14084">
        <v>0.25786770420034755</v>
      </c>
      <c r="B14084">
        <v>2.23709158245491</v>
      </c>
      <c r="C14084">
        <v>-2.9092685670936851E-2</v>
      </c>
    </row>
    <row r="14085" spans="1:3" x14ac:dyDescent="0.55000000000000004">
      <c r="A14085">
        <v>0.2792365374979196</v>
      </c>
      <c r="B14085">
        <v>2.1234291610796086</v>
      </c>
      <c r="C14085">
        <v>-2.9738795372179876E-2</v>
      </c>
    </row>
    <row r="14086" spans="1:3" x14ac:dyDescent="0.55000000000000004">
      <c r="A14086">
        <v>0.29946031845938248</v>
      </c>
      <c r="B14086">
        <v>2.006245783645439</v>
      </c>
      <c r="C14086">
        <v>-3.0915126695195555E-2</v>
      </c>
    </row>
    <row r="14087" spans="1:3" x14ac:dyDescent="0.55000000000000004">
      <c r="A14087">
        <v>0.31848999767100888</v>
      </c>
      <c r="B14087">
        <v>1.8810928484363751</v>
      </c>
      <c r="C14087">
        <v>-3.3863825276369587E-2</v>
      </c>
    </row>
    <row r="14088" spans="1:3" x14ac:dyDescent="0.55000000000000004">
      <c r="A14088">
        <v>0.33621088653638886</v>
      </c>
      <c r="B14088">
        <v>1.7403904909277095</v>
      </c>
      <c r="C14088">
        <v>-3.8963481922732739E-2</v>
      </c>
    </row>
    <row r="14089" spans="1:3" x14ac:dyDescent="0.55000000000000004">
      <c r="A14089">
        <v>0.35242816344554384</v>
      </c>
      <c r="B14089">
        <v>1.5768498721273856</v>
      </c>
      <c r="C14089">
        <v>-4.5684871493583967E-2</v>
      </c>
    </row>
    <row r="14090" spans="1:3" x14ac:dyDescent="0.55000000000000004">
      <c r="A14090">
        <v>0.36688645200741765</v>
      </c>
      <c r="B14090">
        <v>1.3864750751601096</v>
      </c>
      <c r="C14090">
        <v>-5.2852808096103349E-2</v>
      </c>
    </row>
    <row r="14091" spans="1:3" x14ac:dyDescent="0.55000000000000004">
      <c r="A14091">
        <v>0.37931367710364694</v>
      </c>
      <c r="B14091">
        <v>1.170159700065212</v>
      </c>
      <c r="C14091">
        <v>-5.9111671766680071E-2</v>
      </c>
    </row>
    <row r="14092" spans="1:3" x14ac:dyDescent="0.55000000000000004">
      <c r="A14092">
        <v>0.38947178451700087</v>
      </c>
      <c r="B14092">
        <v>0.93342869974911735</v>
      </c>
      <c r="C14092">
        <v>-6.3419901895894804E-2</v>
      </c>
    </row>
    <row r="14093" spans="1:3" x14ac:dyDescent="0.55000000000000004">
      <c r="A14093">
        <v>0.39719594290244231</v>
      </c>
      <c r="B14093">
        <v>0.68462126969159898</v>
      </c>
      <c r="C14093">
        <v>-6.5362411798472908E-2</v>
      </c>
    </row>
    <row r="14094" spans="1:3" x14ac:dyDescent="0.55000000000000004">
      <c r="A14094">
        <v>0.40241042267420224</v>
      </c>
      <c r="B14094">
        <v>0.43237638975463016</v>
      </c>
      <c r="C14094">
        <v>-6.5199120259999591E-2</v>
      </c>
    </row>
    <row r="14095" spans="1:3" x14ac:dyDescent="0.55000000000000004">
      <c r="A14095">
        <v>0.40511912113109949</v>
      </c>
      <c r="B14095">
        <v>0.18336126467114414</v>
      </c>
      <c r="C14095">
        <v>-6.3690696035800645E-2</v>
      </c>
    </row>
    <row r="14096" spans="1:3" x14ac:dyDescent="0.55000000000000004">
      <c r="A14096">
        <v>0.4053772807194122</v>
      </c>
      <c r="B14096">
        <v>-5.9015933970550938E-2</v>
      </c>
      <c r="C14096">
        <v>-6.1763340528223729E-2</v>
      </c>
    </row>
    <row r="14097" spans="1:3" x14ac:dyDescent="0.55000000000000004">
      <c r="A14097">
        <v>0.40325693105981208</v>
      </c>
      <c r="B14097">
        <v>-0.29453632923034267</v>
      </c>
      <c r="C14097">
        <v>-6.014162596235173E-2</v>
      </c>
    </row>
    <row r="14098" spans="1:3" x14ac:dyDescent="0.55000000000000004">
      <c r="A14098">
        <v>0.39881964072378689</v>
      </c>
      <c r="B14098">
        <v>-0.52495413331207241</v>
      </c>
      <c r="C14098">
        <v>-5.9122247785955616E-2</v>
      </c>
    </row>
    <row r="14099" spans="1:3" x14ac:dyDescent="0.55000000000000004">
      <c r="A14099">
        <v>0.39210515689352399</v>
      </c>
      <c r="B14099">
        <v>-0.75227724029744381</v>
      </c>
      <c r="C14099">
        <v>-5.8539815871068948E-2</v>
      </c>
    </row>
    <row r="14100" spans="1:3" x14ac:dyDescent="0.55000000000000004">
      <c r="A14100">
        <v>0.38313745688327772</v>
      </c>
      <c r="B14100">
        <v>-0.97718134996271622</v>
      </c>
      <c r="C14100">
        <v>-5.78701787796932E-2</v>
      </c>
    </row>
    <row r="14101" spans="1:3" x14ac:dyDescent="0.55000000000000004">
      <c r="A14101">
        <v>0.37194433953589023</v>
      </c>
      <c r="B14101">
        <v>-1.1980084949076661</v>
      </c>
      <c r="C14101">
        <v>-5.6429585684566561E-2</v>
      </c>
    </row>
    <row r="14102" spans="1:3" x14ac:dyDescent="0.55000000000000004">
      <c r="A14102">
        <v>0.35858310216510991</v>
      </c>
      <c r="B14102">
        <v>-1.4105760604006243</v>
      </c>
      <c r="C14102">
        <v>-5.3595034135805124E-2</v>
      </c>
    </row>
    <row r="14103" spans="1:3" x14ac:dyDescent="0.55000000000000004">
      <c r="A14103">
        <v>0.34316416450383258</v>
      </c>
      <c r="B14103">
        <v>-1.6086742930178437</v>
      </c>
      <c r="C14103">
        <v>-4.8940282953852894E-2</v>
      </c>
    </row>
    <row r="14104" spans="1:3" x14ac:dyDescent="0.55000000000000004">
      <c r="A14104">
        <v>0.32586740022842942</v>
      </c>
      <c r="B14104">
        <v>-1.7849123199145571</v>
      </c>
      <c r="C14104">
        <v>-4.2280227862251336E-2</v>
      </c>
    </row>
    <row r="14105" spans="1:3" x14ac:dyDescent="0.55000000000000004">
      <c r="A14105">
        <v>0.30694928858799192</v>
      </c>
      <c r="B14105">
        <v>-1.9316480941584284</v>
      </c>
      <c r="C14105">
        <v>-3.3669965845756558E-2</v>
      </c>
    </row>
    <row r="14106" spans="1:3" x14ac:dyDescent="0.55000000000000004">
      <c r="A14106">
        <v>0.28674096161899582</v>
      </c>
      <c r="B14106">
        <v>-2.0418180146026068</v>
      </c>
      <c r="C14106">
        <v>-2.3353802500091555E-2</v>
      </c>
    </row>
    <row r="14107" spans="1:3" x14ac:dyDescent="0.55000000000000004">
      <c r="A14107">
        <v>0.26563902505861281</v>
      </c>
      <c r="B14107">
        <v>-2.1095304819436893</v>
      </c>
      <c r="C14107">
        <v>-1.1694058442497789E-2</v>
      </c>
    </row>
    <row r="14108" spans="1:3" x14ac:dyDescent="0.55000000000000004">
      <c r="A14108">
        <v>0.24409163145558249</v>
      </c>
      <c r="B14108">
        <v>-2.1304872467192344</v>
      </c>
      <c r="C14108">
        <v>8.4687170567320034E-4</v>
      </c>
    </row>
    <row r="14109" spans="1:3" x14ac:dyDescent="0.55000000000000004">
      <c r="A14109">
        <v>0.22258058749700041</v>
      </c>
      <c r="B14109">
        <v>-2.1023922908916592</v>
      </c>
      <c r="C14109">
        <v>1.3695030896591279E-2</v>
      </c>
    </row>
    <row r="14110" spans="1:3" x14ac:dyDescent="0.55000000000000004">
      <c r="A14110">
        <v>0.2015992937403924</v>
      </c>
      <c r="B14110">
        <v>-2.0253338752969081</v>
      </c>
      <c r="C14110">
        <v>2.6190277382265505E-2</v>
      </c>
    </row>
    <row r="14111" spans="1:3" x14ac:dyDescent="0.55000000000000004">
      <c r="A14111">
        <v>0.18162742318917963</v>
      </c>
      <c r="B14111">
        <v>-1.9020260839506229</v>
      </c>
      <c r="C14111">
        <v>3.7633631182064357E-2</v>
      </c>
    </row>
    <row r="14112" spans="1:3" x14ac:dyDescent="0.55000000000000004">
      <c r="A14112">
        <v>0.16310413974667737</v>
      </c>
      <c r="B14112">
        <v>-1.7378364062690415</v>
      </c>
      <c r="C14112">
        <v>4.7350674036145513E-2</v>
      </c>
    </row>
    <row r="14113" spans="1:3" x14ac:dyDescent="0.55000000000000004">
      <c r="A14113">
        <v>0.1464024287071409</v>
      </c>
      <c r="B14113">
        <v>-1.5404814779985136</v>
      </c>
      <c r="C14113">
        <v>5.4799909954810946E-2</v>
      </c>
    </row>
    <row r="14114" spans="1:3" x14ac:dyDescent="0.55000000000000004">
      <c r="A14114">
        <v>0.13180852196567347</v>
      </c>
      <c r="B14114">
        <v>-1.3193276973504671</v>
      </c>
      <c r="C14114">
        <v>5.9668920608360224E-2</v>
      </c>
    </row>
    <row r="14115" spans="1:3" x14ac:dyDescent="0.55000000000000004">
      <c r="A14115">
        <v>0.11950988685585398</v>
      </c>
      <c r="B14115">
        <v>-1.0844732315690455</v>
      </c>
      <c r="C14115">
        <v>6.1891361887199625E-2</v>
      </c>
    </row>
    <row r="14116" spans="1:3" x14ac:dyDescent="0.55000000000000004">
      <c r="A14116">
        <v>0.10959259204465789</v>
      </c>
      <c r="B14116">
        <v>-0.84584208753687307</v>
      </c>
      <c r="C14116">
        <v>6.1623723015581167E-2</v>
      </c>
    </row>
    <row r="14117" spans="1:3" x14ac:dyDescent="0.55000000000000004">
      <c r="A14117">
        <v>0.10204721596168528</v>
      </c>
      <c r="B14117">
        <v>-0.6124130138347732</v>
      </c>
      <c r="C14117">
        <v>5.9198778900619621E-2</v>
      </c>
    </row>
    <row r="14118" spans="1:3" x14ac:dyDescent="0.55000000000000004">
      <c r="A14118">
        <v>9.6781337849791094E-2</v>
      </c>
      <c r="B14118">
        <v>-0.39174737138791804</v>
      </c>
      <c r="C14118">
        <v>5.5017392138125273E-2</v>
      </c>
    </row>
    <row r="14119" spans="1:3" x14ac:dyDescent="0.55000000000000004">
      <c r="A14119">
        <v>9.3634641956439002E-2</v>
      </c>
      <c r="B14119">
        <v>-0.18993836274808426</v>
      </c>
      <c r="C14119">
        <v>4.9438616474625136E-2</v>
      </c>
    </row>
    <row r="14120" spans="1:3" x14ac:dyDescent="0.55000000000000004">
      <c r="A14120">
        <v>9.2392710773452569E-2</v>
      </c>
      <c r="B14120">
        <v>-1.1817597660871926E-2</v>
      </c>
      <c r="C14120">
        <v>4.2756396510474429E-2</v>
      </c>
    </row>
    <row r="14121" spans="1:3" x14ac:dyDescent="0.55000000000000004">
      <c r="A14121">
        <v>9.2798473601623757E-2</v>
      </c>
      <c r="B14121">
        <v>0.13885280299450217</v>
      </c>
      <c r="C14121">
        <v>3.523035331114778E-2</v>
      </c>
    </row>
    <row r="14122" spans="1:3" x14ac:dyDescent="0.55000000000000004">
      <c r="A14122">
        <v>9.4562363266983168E-2</v>
      </c>
      <c r="B14122">
        <v>0.25933762128964999</v>
      </c>
      <c r="C14122">
        <v>2.7132389077645092E-2</v>
      </c>
    </row>
    <row r="14123" spans="1:3" x14ac:dyDescent="0.55000000000000004">
      <c r="A14123">
        <v>9.7373060863835056E-2</v>
      </c>
      <c r="B14123">
        <v>0.34812292389399618</v>
      </c>
      <c r="C14123">
        <v>1.8822736493962683E-2</v>
      </c>
    </row>
    <row r="14124" spans="1:3" x14ac:dyDescent="0.55000000000000004">
      <c r="A14124">
        <v>0.10091153755079359</v>
      </c>
      <c r="B14124">
        <v>0.40533333459666715</v>
      </c>
      <c r="C14124">
        <v>1.0789277327295592E-2</v>
      </c>
    </row>
    <row r="14125" spans="1:3" x14ac:dyDescent="0.55000000000000004">
      <c r="A14125">
        <v>0.10486964106029423</v>
      </c>
      <c r="B14125">
        <v>0.43308732026372643</v>
      </c>
      <c r="C14125">
        <v>3.5761396846398573E-3</v>
      </c>
    </row>
    <row r="14126" spans="1:3" x14ac:dyDescent="0.55000000000000004">
      <c r="A14126">
        <v>0.10897068164879851</v>
      </c>
      <c r="B14126">
        <v>0.43546978783740281</v>
      </c>
      <c r="C14126">
        <v>-2.3429784146210149E-3</v>
      </c>
    </row>
    <row r="14127" spans="1:3" x14ac:dyDescent="0.55000000000000004">
      <c r="A14127">
        <v>0.11298731011679829</v>
      </c>
      <c r="B14127">
        <v>0.4180107965868356</v>
      </c>
      <c r="C14127">
        <v>-6.6937665390887149E-3</v>
      </c>
    </row>
    <row r="14128" spans="1:3" x14ac:dyDescent="0.55000000000000004">
      <c r="A14128">
        <v>0.11675164581441541</v>
      </c>
      <c r="B14128">
        <v>0.3866477444513019</v>
      </c>
      <c r="C14128">
        <v>-9.5396972991792523E-3</v>
      </c>
    </row>
    <row r="14129" spans="1:3" x14ac:dyDescent="0.55000000000000004">
      <c r="A14129">
        <v>0.12015258515501812</v>
      </c>
      <c r="B14129">
        <v>0.34629027890256492</v>
      </c>
      <c r="C14129">
        <v>-1.1349260024183572E-2</v>
      </c>
    </row>
    <row r="14130" spans="1:3" x14ac:dyDescent="0.55000000000000004">
      <c r="A14130">
        <v>0.1231180352814174</v>
      </c>
      <c r="B14130">
        <v>0.29944517794292413</v>
      </c>
      <c r="C14130">
        <v>-1.2897686642297165E-2</v>
      </c>
    </row>
    <row r="14131" spans="1:3" x14ac:dyDescent="0.55000000000000004">
      <c r="A14131">
        <v>0.12558566843242014</v>
      </c>
      <c r="B14131">
        <v>0.24544008824248434</v>
      </c>
      <c r="C14131">
        <v>-1.5055258337226542E-2</v>
      </c>
    </row>
    <row r="14132" spans="1:3" x14ac:dyDescent="0.55000000000000004">
      <c r="A14132">
        <v>0.12747010743570225</v>
      </c>
      <c r="B14132">
        <v>0.18053525600937551</v>
      </c>
      <c r="C14132">
        <v>-1.8539375323802881E-2</v>
      </c>
    </row>
    <row r="14133" spans="1:3" x14ac:dyDescent="0.55000000000000004">
      <c r="A14133">
        <v>0.12863604529811629</v>
      </c>
      <c r="B14133">
        <v>9.8999341604635707E-2</v>
      </c>
      <c r="C14133">
        <v>-2.3663478922956852E-2</v>
      </c>
    </row>
    <row r="14134" spans="1:3" x14ac:dyDescent="0.55000000000000004">
      <c r="A14134">
        <v>0.12888660864253856</v>
      </c>
      <c r="B14134">
        <v>-5.0584114353591364E-3</v>
      </c>
      <c r="C14134">
        <v>-3.0196641698158493E-2</v>
      </c>
    </row>
    <row r="14135" spans="1:3" x14ac:dyDescent="0.55000000000000004">
      <c r="A14135">
        <v>0.12797202885019571</v>
      </c>
      <c r="B14135">
        <v>-0.13572025104730379</v>
      </c>
      <c r="C14135">
        <v>-3.7433710067858401E-2</v>
      </c>
    </row>
    <row r="14136" spans="1:3" x14ac:dyDescent="0.55000000000000004">
      <c r="A14136">
        <v>0.12561616774200857</v>
      </c>
      <c r="B14136">
        <v>-0.29383858080171948</v>
      </c>
      <c r="C14136">
        <v>-4.4408075519313292E-2</v>
      </c>
    </row>
    <row r="14137" spans="1:3" x14ac:dyDescent="0.55000000000000004">
      <c r="A14137">
        <v>0.12155297714817789</v>
      </c>
      <c r="B14137">
        <v>-0.47654466960910069</v>
      </c>
      <c r="C14137">
        <v>-5.016029342860661E-2</v>
      </c>
    </row>
    <row r="14138" spans="1:3" x14ac:dyDescent="0.55000000000000004">
      <c r="A14138">
        <v>0.11556258003443691</v>
      </c>
      <c r="B14138">
        <v>-0.67784264639462233</v>
      </c>
      <c r="C14138">
        <v>-5.4031205942781386E-2</v>
      </c>
    </row>
    <row r="14139" spans="1:3" x14ac:dyDescent="0.55000000000000004">
      <c r="A14139">
        <v>0.10749606548039983</v>
      </c>
      <c r="B14139">
        <v>-0.89014761893902317</v>
      </c>
      <c r="C14139">
        <v>-5.5857496202353613E-2</v>
      </c>
    </row>
    <row r="14140" spans="1:3" x14ac:dyDescent="0.55000000000000004">
      <c r="A14140">
        <v>9.7281882080732518E-2</v>
      </c>
      <c r="B14140">
        <v>-1.1061540183032483</v>
      </c>
      <c r="C14140">
        <v>-5.5947058333994826E-2</v>
      </c>
    </row>
    <row r="14141" spans="1:3" x14ac:dyDescent="0.55000000000000004">
      <c r="A14141">
        <v>8.491457482185033E-2</v>
      </c>
      <c r="B14141">
        <v>-1.3202871997581656</v>
      </c>
      <c r="C14141">
        <v>-5.4887921715134201E-2</v>
      </c>
    </row>
    <row r="14142" spans="1:3" x14ac:dyDescent="0.55000000000000004">
      <c r="A14142">
        <v>7.04329086471812E-2</v>
      </c>
      <c r="B14142">
        <v>-1.5292857713849743</v>
      </c>
      <c r="C14142">
        <v>-5.3289392791495575E-2</v>
      </c>
    </row>
    <row r="14143" spans="1:3" x14ac:dyDescent="0.55000000000000004">
      <c r="A14143">
        <v>5.3897225931864884E-2</v>
      </c>
      <c r="B14143">
        <v>-1.7317631631613934</v>
      </c>
      <c r="C14143">
        <v>-5.1512569825698559E-2</v>
      </c>
    </row>
    <row r="14144" spans="1:3" x14ac:dyDescent="0.55000000000000004">
      <c r="A14144">
        <v>3.537600519053067E-2</v>
      </c>
      <c r="B14144">
        <v>-1.9269583406890967</v>
      </c>
      <c r="C14144">
        <v>-4.952013075799875E-2</v>
      </c>
    </row>
    <row r="14145" spans="1:3" x14ac:dyDescent="0.55000000000000004">
      <c r="A14145">
        <v>1.494706998963884E-2</v>
      </c>
      <c r="B14145">
        <v>-2.1133258159368702</v>
      </c>
      <c r="C14145">
        <v>-4.6943365747060067E-2</v>
      </c>
    </row>
    <row r="14146" spans="1:3" x14ac:dyDescent="0.55000000000000004">
      <c r="A14146">
        <v>-7.2888282039337352E-3</v>
      </c>
      <c r="B14146">
        <v>-2.2876408831656918</v>
      </c>
      <c r="C14146">
        <v>-4.3281824329969673E-2</v>
      </c>
    </row>
    <row r="14147" spans="1:3" x14ac:dyDescent="0.55000000000000004">
      <c r="A14147">
        <v>-3.1189420729701486E-2</v>
      </c>
      <c r="B14147">
        <v>-2.4449373414853723</v>
      </c>
      <c r="C14147">
        <v>-3.8134561963860863E-2</v>
      </c>
    </row>
    <row r="14148" spans="1:3" x14ac:dyDescent="0.55000000000000004">
      <c r="A14148">
        <v>-5.6556186077780332E-2</v>
      </c>
      <c r="B14148">
        <v>-2.579333199443167</v>
      </c>
      <c r="C14148">
        <v>-3.1428511513258539E-2</v>
      </c>
    </row>
    <row r="14149" spans="1:3" x14ac:dyDescent="0.55000000000000004">
      <c r="A14149">
        <v>-8.3131903597341447E-2</v>
      </c>
      <c r="B14149">
        <v>-2.6855148111584421</v>
      </c>
      <c r="C14149">
        <v>-2.3530914840403584E-2</v>
      </c>
    </row>
    <row r="14150" spans="1:3" x14ac:dyDescent="0.55000000000000004">
      <c r="A14150">
        <v>-0.11061448399708988</v>
      </c>
      <c r="B14150">
        <v>-2.7602426583095534</v>
      </c>
      <c r="C14150">
        <v>-1.5148095072179844E-2</v>
      </c>
    </row>
    <row r="14151" spans="1:3" x14ac:dyDescent="0.55000000000000004">
      <c r="A14151">
        <v>-0.13868348024634541</v>
      </c>
      <c r="B14151">
        <v>-2.8032179009017422</v>
      </c>
      <c r="C14151">
        <v>-7.0958193130111202E-3</v>
      </c>
    </row>
    <row r="14152" spans="1:3" x14ac:dyDescent="0.55000000000000004">
      <c r="A14152">
        <v>-0.16703079244017591</v>
      </c>
      <c r="B14152">
        <v>-2.817030442570966</v>
      </c>
      <c r="C14152">
        <v>-5.3529377063344898E-5</v>
      </c>
    </row>
    <row r="14153" spans="1:3" x14ac:dyDescent="0.55000000000000004">
      <c r="A14153">
        <v>-0.19538617939740924</v>
      </c>
      <c r="B14153">
        <v>-2.8062107041534938</v>
      </c>
      <c r="C14153">
        <v>5.6538080610552405E-3</v>
      </c>
    </row>
    <row r="14154" spans="1:3" x14ac:dyDescent="0.55000000000000004">
      <c r="A14154">
        <v>-0.22352950321122081</v>
      </c>
      <c r="B14154">
        <v>-2.7756899452076609</v>
      </c>
      <c r="C14154">
        <v>1.014368621732612E-2</v>
      </c>
    </row>
    <row r="14155" spans="1:3" x14ac:dyDescent="0.55000000000000004">
      <c r="A14155">
        <v>-0.25128655944954992</v>
      </c>
      <c r="B14155">
        <v>-2.729300653869009</v>
      </c>
      <c r="C14155">
        <v>1.386733414429492E-2</v>
      </c>
    </row>
    <row r="14156" spans="1:3" x14ac:dyDescent="0.55000000000000004">
      <c r="A14156">
        <v>-0.27851228848800785</v>
      </c>
      <c r="B14156">
        <v>-2.6688616376549947</v>
      </c>
      <c r="C14156">
        <v>1.7415800542047867E-2</v>
      </c>
    </row>
    <row r="14157" spans="1:3" x14ac:dyDescent="0.55000000000000004">
      <c r="A14157">
        <v>-0.30506851338458746</v>
      </c>
      <c r="B14157">
        <v>-2.593982849922674</v>
      </c>
      <c r="C14157">
        <v>2.1341335965364545E-2</v>
      </c>
    </row>
    <row r="14158" spans="1:3" x14ac:dyDescent="0.55000000000000004">
      <c r="A14158">
        <v>-0.33080315484581918</v>
      </c>
      <c r="B14158">
        <v>-2.5025350863366871</v>
      </c>
      <c r="C14158">
        <v>2.5991875000467193E-2</v>
      </c>
    </row>
    <row r="14159" spans="1:3" x14ac:dyDescent="0.55000000000000004">
      <c r="A14159">
        <v>-0.35553707996892508</v>
      </c>
      <c r="B14159">
        <v>-2.391602238703094</v>
      </c>
      <c r="C14159">
        <v>3.1426783194974356E-2</v>
      </c>
    </row>
    <row r="14160" spans="1:3" x14ac:dyDescent="0.55000000000000004">
      <c r="A14160">
        <v>-0.37906156928737711</v>
      </c>
      <c r="B14160">
        <v>-2.2584655617347607</v>
      </c>
      <c r="C14160">
        <v>3.7484540287599823E-2</v>
      </c>
    </row>
    <row r="14161" spans="1:3" x14ac:dyDescent="0.55000000000000004">
      <c r="A14161">
        <v>-0.40114412377672087</v>
      </c>
      <c r="B14161">
        <v>-2.1012108411910226</v>
      </c>
      <c r="C14161">
        <v>4.3910242602533837E-2</v>
      </c>
    </row>
    <row r="14162" spans="1:3" x14ac:dyDescent="0.55000000000000004">
      <c r="A14162">
        <v>-0.42153800420761961</v>
      </c>
      <c r="B14162">
        <v>-1.9189040176782755</v>
      </c>
      <c r="C14162">
        <v>5.0451467290192412E-2</v>
      </c>
    </row>
    <row r="14163" spans="1:3" x14ac:dyDescent="0.55000000000000004">
      <c r="A14163">
        <v>-0.4399917237161835</v>
      </c>
      <c r="B14163">
        <v>-1.711436532439218</v>
      </c>
      <c r="C14163">
        <v>5.693335943809822E-2</v>
      </c>
    </row>
    <row r="14164" spans="1:3" x14ac:dyDescent="0.55000000000000004">
      <c r="A14164">
        <v>-0.45625574124648138</v>
      </c>
      <c r="B14164">
        <v>-1.4792005381909947</v>
      </c>
      <c r="C14164">
        <v>6.3271606528891022E-2</v>
      </c>
    </row>
    <row r="14165" spans="1:3" x14ac:dyDescent="0.55000000000000004">
      <c r="A14165">
        <v>-0.47008599975488896</v>
      </c>
      <c r="B14165">
        <v>-1.2228992661061682</v>
      </c>
      <c r="C14165">
        <v>6.9389507386650617E-2</v>
      </c>
    </row>
    <row r="14166" spans="1:3" x14ac:dyDescent="0.55000000000000004">
      <c r="A14166">
        <v>-0.48124711970835005</v>
      </c>
      <c r="B14166">
        <v>-0.94365350070776555</v>
      </c>
      <c r="C14166">
        <v>7.5147638264696531E-2</v>
      </c>
    </row>
    <row r="14167" spans="1:3" x14ac:dyDescent="0.55000000000000004">
      <c r="A14167">
        <v>-0.48951773069496157</v>
      </c>
      <c r="B14167">
        <v>-0.64322697564015185</v>
      </c>
      <c r="C14167">
        <v>8.0352633509430615E-2</v>
      </c>
    </row>
    <row r="14168" spans="1:3" x14ac:dyDescent="0.55000000000000004">
      <c r="A14168">
        <v>-0.49469784964802038</v>
      </c>
      <c r="B14168">
        <v>-0.32418401362100047</v>
      </c>
      <c r="C14168">
        <v>8.4783475196134286E-2</v>
      </c>
    </row>
    <row r="14169" spans="1:3" x14ac:dyDescent="0.55000000000000004">
      <c r="A14169">
        <v>-0.4966172669065908</v>
      </c>
      <c r="B14169">
        <v>1.009599813050116E-2</v>
      </c>
      <c r="C14169">
        <v>8.8239305213545657E-2</v>
      </c>
    </row>
    <row r="14170" spans="1:3" x14ac:dyDescent="0.55000000000000004">
      <c r="A14170">
        <v>-0.4951429572838989</v>
      </c>
      <c r="B14170">
        <v>0.35568887285642264</v>
      </c>
      <c r="C14170">
        <v>9.0638994334032746E-2</v>
      </c>
    </row>
    <row r="14171" spans="1:3" x14ac:dyDescent="0.55000000000000004">
      <c r="A14171">
        <v>-0.49018201292285496</v>
      </c>
      <c r="B14171">
        <v>0.70869846219670229</v>
      </c>
      <c r="C14171">
        <v>9.2078184413524014E-2</v>
      </c>
    </row>
    <row r="14172" spans="1:3" x14ac:dyDescent="0.55000000000000004">
      <c r="A14172">
        <v>-0.48167810727576987</v>
      </c>
      <c r="B14172">
        <v>1.0658518622252191</v>
      </c>
      <c r="C14172">
        <v>9.2783823882809688E-2</v>
      </c>
    </row>
    <row r="14173" spans="1:3" x14ac:dyDescent="0.55000000000000004">
      <c r="A14173">
        <v>-0.46960301394510268</v>
      </c>
      <c r="B14173">
        <v>1.4248333475991761</v>
      </c>
      <c r="C14173">
        <v>9.3024398360439325E-2</v>
      </c>
    </row>
    <row r="14174" spans="1:3" x14ac:dyDescent="0.55000000000000004">
      <c r="A14174">
        <v>-0.4539466432622683</v>
      </c>
      <c r="B14174">
        <v>1.7841965214802702</v>
      </c>
      <c r="C14174">
        <v>9.298138522190752E-2</v>
      </c>
    </row>
    <row r="14175" spans="1:3" x14ac:dyDescent="0.55000000000000004">
      <c r="A14175">
        <v>-0.43471057573787814</v>
      </c>
      <c r="B14175">
        <v>2.1427165760507445</v>
      </c>
      <c r="C14175">
        <v>9.2588001201733355E-2</v>
      </c>
    </row>
    <row r="14176" spans="1:3" x14ac:dyDescent="0.55000000000000004">
      <c r="A14176">
        <v>-0.41191085472112593</v>
      </c>
      <c r="B14176">
        <v>2.4983077932872808</v>
      </c>
      <c r="C14176">
        <v>9.1465423868937523E-2</v>
      </c>
    </row>
    <row r="14177" spans="1:3" x14ac:dyDescent="0.55000000000000004">
      <c r="A14177">
        <v>-0.3855923009707164</v>
      </c>
      <c r="B14177">
        <v>2.8469930475317295</v>
      </c>
      <c r="C14177">
        <v>8.9013486195476971E-2</v>
      </c>
    </row>
    <row r="14178" spans="1:3" x14ac:dyDescent="0.55000000000000004">
      <c r="A14178">
        <v>-0.35585118955576472</v>
      </c>
      <c r="B14178">
        <v>3.1823485920133199</v>
      </c>
      <c r="C14178">
        <v>8.4565988173876117E-2</v>
      </c>
    </row>
    <row r="14179" spans="1:3" x14ac:dyDescent="0.55000000000000004">
      <c r="A14179">
        <v>-0.32286035384225908</v>
      </c>
      <c r="B14179">
        <v>3.4956283873950063</v>
      </c>
      <c r="C14179">
        <v>7.7587115025754466E-2</v>
      </c>
    </row>
    <row r="14180" spans="1:3" x14ac:dyDescent="0.55000000000000004">
      <c r="A14180">
        <v>-0.28688910837498427</v>
      </c>
      <c r="B14180">
        <v>3.7767165455768388</v>
      </c>
      <c r="C14180">
        <v>6.7903650078713726E-2</v>
      </c>
    </row>
    <row r="14181" spans="1:3" x14ac:dyDescent="0.55000000000000004">
      <c r="A14181">
        <v>-0.24830951259253306</v>
      </c>
      <c r="B14181">
        <v>4.0157797395857511</v>
      </c>
      <c r="C14181">
        <v>5.5835063176416663E-2</v>
      </c>
    </row>
    <row r="14182" spans="1:3" x14ac:dyDescent="0.55000000000000004">
      <c r="A14182">
        <v>-0.20758422658159906</v>
      </c>
      <c r="B14182">
        <v>4.2050717052328963</v>
      </c>
      <c r="C14182">
        <v>4.2142144715480341E-2</v>
      </c>
    </row>
    <row r="14183" spans="1:3" x14ac:dyDescent="0.55000000000000004">
      <c r="A14183">
        <v>-0.16523767685812163</v>
      </c>
      <c r="B14183">
        <v>4.3403172956147023</v>
      </c>
      <c r="C14183">
        <v>2.7860748856882906E-2</v>
      </c>
    </row>
    <row r="14184" spans="1:3" x14ac:dyDescent="0.55000000000000004">
      <c r="A14184">
        <v>-0.12181691685043061</v>
      </c>
      <c r="B14184">
        <v>4.4212640803426799</v>
      </c>
      <c r="C14184">
        <v>1.4037172844968726E-2</v>
      </c>
    </row>
    <row r="14185" spans="1:3" x14ac:dyDescent="0.55000000000000004">
      <c r="A14185">
        <v>-7.7852326029284991E-2</v>
      </c>
      <c r="B14185">
        <v>4.4510892779776539</v>
      </c>
      <c r="C14185">
        <v>1.4003000509807146E-3</v>
      </c>
    </row>
    <row r="14186" spans="1:3" x14ac:dyDescent="0.55000000000000004">
      <c r="A14186">
        <v>-3.3830144140799712E-2</v>
      </c>
      <c r="B14186">
        <v>4.4347822777391661</v>
      </c>
      <c r="C14186">
        <v>-9.84077636489788E-3</v>
      </c>
    </row>
    <row r="14187" spans="1:3" x14ac:dyDescent="0.55000000000000004">
      <c r="A14187">
        <v>9.8156732803867264E-3</v>
      </c>
      <c r="B14187">
        <v>4.3771721914028925</v>
      </c>
      <c r="C14187">
        <v>-1.9978108902324293E-2</v>
      </c>
    </row>
    <row r="14188" spans="1:3" x14ac:dyDescent="0.55000000000000004">
      <c r="A14188">
        <v>5.2692640786069569E-2</v>
      </c>
      <c r="B14188">
        <v>4.2812773067908374</v>
      </c>
      <c r="C14188">
        <v>-2.9656924540768497E-2</v>
      </c>
    </row>
    <row r="14189" spans="1:3" x14ac:dyDescent="0.55000000000000004">
      <c r="A14189">
        <v>9.4425605893454306E-2</v>
      </c>
      <c r="B14189">
        <v>4.1474194618940983</v>
      </c>
      <c r="C14189">
        <v>-3.9627674267067703E-2</v>
      </c>
    </row>
    <row r="14190" spans="1:3" x14ac:dyDescent="0.55000000000000004">
      <c r="A14190">
        <v>0.13462884235836264</v>
      </c>
      <c r="B14190">
        <v>3.9734487460032994</v>
      </c>
      <c r="C14190">
        <v>-5.0419280127755713E-2</v>
      </c>
    </row>
    <row r="14191" spans="1:3" x14ac:dyDescent="0.55000000000000004">
      <c r="A14191">
        <v>0.17288634842516748</v>
      </c>
      <c r="B14191">
        <v>3.7560297755226966</v>
      </c>
      <c r="C14191">
        <v>-6.2116418878767482E-2</v>
      </c>
    </row>
    <row r="14192" spans="1:3" x14ac:dyDescent="0.55000000000000004">
      <c r="A14192">
        <v>0.20874857513612569</v>
      </c>
      <c r="B14192">
        <v>3.4923769058234213</v>
      </c>
      <c r="C14192">
        <v>-7.4349869785453687E-2</v>
      </c>
    </row>
    <row r="14193" spans="1:3" x14ac:dyDescent="0.55000000000000004">
      <c r="A14193">
        <v>0.24174626076333006</v>
      </c>
      <c r="B14193">
        <v>3.181761696369612</v>
      </c>
      <c r="C14193">
        <v>-8.6424048151300642E-2</v>
      </c>
    </row>
    <row r="14194" spans="1:3" x14ac:dyDescent="0.55000000000000004">
      <c r="A14194">
        <v>0.27141652943991995</v>
      </c>
      <c r="B14194">
        <v>2.8263236650674641</v>
      </c>
      <c r="C14194">
        <v>-9.755008813345506E-2</v>
      </c>
    </row>
    <row r="14195" spans="1:3" x14ac:dyDescent="0.55000000000000004">
      <c r="A14195">
        <v>0.29733237699967557</v>
      </c>
      <c r="B14195">
        <v>2.4308752986312623</v>
      </c>
      <c r="C14195">
        <v>-0.10713333134698075</v>
      </c>
    </row>
    <row r="14196" spans="1:3" x14ac:dyDescent="0.55000000000000004">
      <c r="A14196">
        <v>0.31912516801290947</v>
      </c>
      <c r="B14196">
        <v>2.0018876880670464</v>
      </c>
      <c r="C14196">
        <v>-0.11490994534257191</v>
      </c>
    </row>
    <row r="14197" spans="1:3" x14ac:dyDescent="0.55000000000000004">
      <c r="A14197">
        <v>0.33649513391237706</v>
      </c>
      <c r="B14197">
        <v>1.5463870256936401</v>
      </c>
      <c r="C14197">
        <v>-0.12085644304946032</v>
      </c>
    </row>
    <row r="14198" spans="1:3" x14ac:dyDescent="0.55000000000000004">
      <c r="A14198">
        <v>0.34921284550142329</v>
      </c>
      <c r="B14198">
        <v>1.0713692895703952</v>
      </c>
      <c r="C14198">
        <v>-0.12501195038907223</v>
      </c>
    </row>
    <row r="14199" spans="1:3" x14ac:dyDescent="0.55000000000000004">
      <c r="A14199">
        <v>0.35711833531066051</v>
      </c>
      <c r="B14199">
        <v>0.58394572131712086</v>
      </c>
      <c r="C14199">
        <v>-0.12727768121200145</v>
      </c>
    </row>
    <row r="14200" spans="1:3" x14ac:dyDescent="0.55000000000000004">
      <c r="A14200">
        <v>0.3601255195634212</v>
      </c>
      <c r="B14200">
        <v>9.2222419335284134E-2</v>
      </c>
      <c r="C14200">
        <v>-0.12723748544526395</v>
      </c>
    </row>
    <row r="14201" spans="1:3" x14ac:dyDescent="0.55000000000000004">
      <c r="A14201">
        <v>0.35823819633092135</v>
      </c>
      <c r="B14201">
        <v>-0.39352122004165463</v>
      </c>
      <c r="C14201">
        <v>-0.12418261775190931</v>
      </c>
    </row>
    <row r="14202" spans="1:3" x14ac:dyDescent="0.55000000000000004">
      <c r="A14202">
        <v>0.35157649616271813</v>
      </c>
      <c r="B14202">
        <v>-0.8602326461553278</v>
      </c>
      <c r="C14202">
        <v>-0.11738644338353228</v>
      </c>
    </row>
    <row r="14203" spans="1:3" x14ac:dyDescent="0.55000000000000004">
      <c r="A14203">
        <v>0.3404038307393964</v>
      </c>
      <c r="B14203">
        <v>-1.2926814337421706</v>
      </c>
      <c r="C14203">
        <v>-0.1064483328001337</v>
      </c>
    </row>
    <row r="14204" spans="1:3" x14ac:dyDescent="0.55000000000000004">
      <c r="A14204">
        <v>0.32514139988807067</v>
      </c>
      <c r="B14204">
        <v>-1.6753022980284618</v>
      </c>
      <c r="C14204">
        <v>-9.159559281388864E-2</v>
      </c>
    </row>
    <row r="14205" spans="1:3" x14ac:dyDescent="0.55000000000000004">
      <c r="A14205">
        <v>0.30635882081400967</v>
      </c>
      <c r="B14205">
        <v>-1.994963845910537</v>
      </c>
      <c r="C14205">
        <v>-7.3860694909752736E-2</v>
      </c>
    </row>
    <row r="14206" spans="1:3" x14ac:dyDescent="0.55000000000000004">
      <c r="A14206">
        <v>0.28473471238040593</v>
      </c>
      <c r="B14206">
        <v>-2.2438147121077465</v>
      </c>
      <c r="C14206">
        <v>-5.4944101258575261E-2</v>
      </c>
    </row>
    <row r="14207" spans="1:3" x14ac:dyDescent="0.55000000000000004">
      <c r="A14207">
        <v>0.26099256979274421</v>
      </c>
      <c r="B14207">
        <v>-2.4209795765349456</v>
      </c>
      <c r="C14207">
        <v>-3.6756139128173666E-2</v>
      </c>
    </row>
    <row r="14208" spans="1:3" x14ac:dyDescent="0.55000000000000004">
      <c r="A14208">
        <v>0.23582873938652657</v>
      </c>
      <c r="B14208">
        <v>-2.532346798990992</v>
      </c>
      <c r="C14208">
        <v>-2.0887350755908311E-2</v>
      </c>
    </row>
    <row r="14209" spans="1:3" x14ac:dyDescent="0.55000000000000004">
      <c r="A14209">
        <v>0.20985240669495989</v>
      </c>
      <c r="B14209">
        <v>-2.58850106794358</v>
      </c>
      <c r="C14209">
        <v>-8.178005844810184E-3</v>
      </c>
    </row>
    <row r="14210" spans="1:3" x14ac:dyDescent="0.55000000000000004">
      <c r="A14210">
        <v>0.18355396051693446</v>
      </c>
      <c r="B14210">
        <v>-2.6013662075227497</v>
      </c>
      <c r="C14210">
        <v>1.5190309073517688E-3</v>
      </c>
    </row>
    <row r="14211" spans="1:3" x14ac:dyDescent="0.55000000000000004">
      <c r="A14211">
        <v>0.15731032362637601</v>
      </c>
      <c r="B14211">
        <v>-2.5806108397134562</v>
      </c>
      <c r="C14211">
        <v>9.2239130933178815E-3</v>
      </c>
    </row>
    <row r="14212" spans="1:3" x14ac:dyDescent="0.55000000000000004">
      <c r="A14212">
        <v>0.13142287099680502</v>
      </c>
      <c r="B14212">
        <v>-2.5311432644541654</v>
      </c>
      <c r="C14212">
        <v>1.6380421927018902E-2</v>
      </c>
    </row>
    <row r="14213" spans="1:3" x14ac:dyDescent="0.55000000000000004">
      <c r="A14213">
        <v>0.10617144003868242</v>
      </c>
      <c r="B14213">
        <v>-2.4525166435125896</v>
      </c>
      <c r="C14213">
        <v>2.4316586841912746E-2</v>
      </c>
    </row>
    <row r="14214" spans="1:3" x14ac:dyDescent="0.55000000000000004">
      <c r="A14214">
        <v>8.1864146359476309E-2</v>
      </c>
      <c r="B14214">
        <v>-2.3402597286831179</v>
      </c>
      <c r="C14214">
        <v>3.3787406341043595E-2</v>
      </c>
    </row>
    <row r="14215" spans="1:3" x14ac:dyDescent="0.55000000000000004">
      <c r="A14215">
        <v>5.8865661778316099E-2</v>
      </c>
      <c r="B14215">
        <v>-2.1886051914883859</v>
      </c>
      <c r="C14215">
        <v>4.4708730923310347E-2</v>
      </c>
    </row>
    <row r="14216" spans="1:3" x14ac:dyDescent="0.55000000000000004">
      <c r="A14216">
        <v>3.7594243262148941E-2</v>
      </c>
      <c r="B14216">
        <v>-1.9935727725963674</v>
      </c>
      <c r="C14216">
        <v>5.6239726060136108E-2</v>
      </c>
    </row>
    <row r="14217" spans="1:3" x14ac:dyDescent="0.55000000000000004">
      <c r="A14217">
        <v>1.8490583308726945E-2</v>
      </c>
      <c r="B14217">
        <v>-1.7551353940221883</v>
      </c>
      <c r="C14217">
        <v>6.7175066162523903E-2</v>
      </c>
    </row>
    <row r="14218" spans="1:3" x14ac:dyDescent="0.55000000000000004">
      <c r="A14218">
        <v>1.9727010113325377E-3</v>
      </c>
      <c r="B14218">
        <v>-1.4777824915615236</v>
      </c>
      <c r="C14218">
        <v>7.638233676742677E-2</v>
      </c>
    </row>
    <row r="14219" spans="1:3" x14ac:dyDescent="0.55000000000000004">
      <c r="A14219">
        <v>-1.1606733627520953E-2</v>
      </c>
      <c r="B14219">
        <v>-1.1696100267081548</v>
      </c>
      <c r="C14219">
        <v>8.3127220610093283E-2</v>
      </c>
    </row>
    <row r="14220" spans="1:3" x14ac:dyDescent="0.55000000000000004">
      <c r="A14220">
        <v>-2.1988195591416296E-2</v>
      </c>
      <c r="B14220">
        <v>-0.84046315767952318</v>
      </c>
      <c r="C14220">
        <v>8.7238653628328888E-2</v>
      </c>
    </row>
    <row r="14221" spans="1:3" x14ac:dyDescent="0.55000000000000004">
      <c r="A14221">
        <v>-2.9012188424453599E-2</v>
      </c>
      <c r="B14221">
        <v>-0.4999290004854971</v>
      </c>
      <c r="C14221">
        <v>8.9021262103568657E-2</v>
      </c>
    </row>
    <row r="14222" spans="1:3" x14ac:dyDescent="0.55000000000000004">
      <c r="A14222">
        <v>-3.2608464268705395E-2</v>
      </c>
      <c r="B14222">
        <v>-0.15606867978715538</v>
      </c>
      <c r="C14222">
        <v>8.8960270348989193E-2</v>
      </c>
    </row>
    <row r="14223" spans="1:3" x14ac:dyDescent="0.55000000000000004">
      <c r="A14223">
        <v>-3.2778215302033092E-2</v>
      </c>
      <c r="B14223">
        <v>0.18472749802841765</v>
      </c>
      <c r="C14223">
        <v>8.7435266822632446E-2</v>
      </c>
    </row>
    <row r="14224" spans="1:3" x14ac:dyDescent="0.55000000000000004">
      <c r="A14224">
        <v>-2.9579959913206586E-2</v>
      </c>
      <c r="B14224">
        <v>0.51700112630629969</v>
      </c>
      <c r="C14224">
        <v>8.4549012824304381E-2</v>
      </c>
    </row>
    <row r="14225" spans="1:3" x14ac:dyDescent="0.55000000000000004">
      <c r="A14225">
        <v>-2.3125723598416699E-2</v>
      </c>
      <c r="B14225">
        <v>0.83507853758802775</v>
      </c>
      <c r="C14225">
        <v>8.0087328418826084E-2</v>
      </c>
    </row>
    <row r="14226" spans="1:3" x14ac:dyDescent="0.55000000000000004">
      <c r="A14226">
        <v>-1.3588787124314331E-2</v>
      </c>
      <c r="B14226">
        <v>1.1321590333116576</v>
      </c>
      <c r="C14226">
        <v>7.3681044108932656E-2</v>
      </c>
    </row>
    <row r="14227" spans="1:3" x14ac:dyDescent="0.55000000000000004">
      <c r="A14227">
        <v>-1.2169451679175836E-3</v>
      </c>
      <c r="B14227">
        <v>1.4002942316261151</v>
      </c>
      <c r="C14227">
        <v>6.5105290422360074E-2</v>
      </c>
    </row>
    <row r="14228" spans="1:3" x14ac:dyDescent="0.55000000000000004">
      <c r="A14228">
        <v>1.365949306628845E-2</v>
      </c>
      <c r="B14228">
        <v>1.6313572924290161</v>
      </c>
      <c r="C14228">
        <v>5.4492567136077266E-2</v>
      </c>
    </row>
    <row r="14229" spans="1:3" x14ac:dyDescent="0.55000000000000004">
      <c r="A14229">
        <v>3.0632956762579305E-2</v>
      </c>
      <c r="B14229">
        <v>1.8185225092625252</v>
      </c>
      <c r="C14229">
        <v>4.2383839092447133E-2</v>
      </c>
    </row>
    <row r="14230" spans="1:3" x14ac:dyDescent="0.55000000000000004">
      <c r="A14230">
        <v>4.9239297092433479E-2</v>
      </c>
      <c r="B14230">
        <v>1.9577211253936864</v>
      </c>
      <c r="C14230">
        <v>2.9665134060327756E-2</v>
      </c>
    </row>
    <row r="14231" spans="1:3" x14ac:dyDescent="0.55000000000000004">
      <c r="A14231">
        <v>6.8991319210383248E-2</v>
      </c>
      <c r="B14231">
        <v>2.0485750172052404</v>
      </c>
      <c r="C14231">
        <v>1.7360689858696113E-2</v>
      </c>
    </row>
    <row r="14232" spans="1:3" x14ac:dyDescent="0.55000000000000004">
      <c r="A14232">
        <v>8.941731717274097E-2</v>
      </c>
      <c r="B14232">
        <v>2.0943491042901665</v>
      </c>
      <c r="C14232">
        <v>6.3319018001684099E-3</v>
      </c>
    </row>
    <row r="14233" spans="1:3" x14ac:dyDescent="0.55000000000000004">
      <c r="A14233">
        <v>0.11009362501012265</v>
      </c>
      <c r="B14233">
        <v>2.1009043938871201</v>
      </c>
      <c r="C14233">
        <v>-2.9388947624077E-3</v>
      </c>
    </row>
    <row r="14234" spans="1:3" x14ac:dyDescent="0.55000000000000004">
      <c r="A14234">
        <v>0.13066297744829916</v>
      </c>
      <c r="B14234">
        <v>2.0750730367127588</v>
      </c>
      <c r="C14234">
        <v>-1.0431372926185168E-2</v>
      </c>
    </row>
    <row r="14235" spans="1:3" x14ac:dyDescent="0.55000000000000004">
      <c r="A14235">
        <v>0.15083530315146373</v>
      </c>
      <c r="B14235">
        <v>2.0228948237240454</v>
      </c>
      <c r="C14235">
        <v>-1.6575983693231624E-2</v>
      </c>
    </row>
    <row r="14236" spans="1:3" x14ac:dyDescent="0.55000000000000004">
      <c r="A14236">
        <v>0.17037162412659559</v>
      </c>
      <c r="B14236">
        <v>1.9481948470237269</v>
      </c>
      <c r="C14236">
        <v>-2.2088600520183764E-2</v>
      </c>
    </row>
    <row r="14237" spans="1:3" x14ac:dyDescent="0.55000000000000004">
      <c r="A14237">
        <v>0.18905737934003927</v>
      </c>
      <c r="B14237">
        <v>1.8520460458792305</v>
      </c>
      <c r="C14237">
        <v>-2.7677859699534874E-2</v>
      </c>
    </row>
    <row r="14238" spans="1:3" x14ac:dyDescent="0.55000000000000004">
      <c r="A14238">
        <v>0.20667583223632538</v>
      </c>
      <c r="B14238">
        <v>1.7332631463918056</v>
      </c>
      <c r="C14238">
        <v>-3.3803972333293762E-2</v>
      </c>
    </row>
    <row r="14239" spans="1:3" x14ac:dyDescent="0.55000000000000004">
      <c r="A14239">
        <v>0.2229907174381966</v>
      </c>
      <c r="B14239">
        <v>1.589627304349972</v>
      </c>
      <c r="C14239">
        <v>-4.0541701601402753E-2</v>
      </c>
    </row>
    <row r="14240" spans="1:3" x14ac:dyDescent="0.55000000000000004">
      <c r="A14240">
        <v>0.23774359655679658</v>
      </c>
      <c r="B14240">
        <v>1.4195146434663077</v>
      </c>
      <c r="C14240">
        <v>-4.7508329911881031E-2</v>
      </c>
    </row>
    <row r="14241" spans="1:3" x14ac:dyDescent="0.55000000000000004">
      <c r="A14241">
        <v>0.25066841792365446</v>
      </c>
      <c r="B14241">
        <v>1.2235315803102549</v>
      </c>
      <c r="C14241">
        <v>-5.3932178968063522E-2</v>
      </c>
    </row>
    <row r="14242" spans="1:3" x14ac:dyDescent="0.55000000000000004">
      <c r="A14242">
        <v>0.26152055224922027</v>
      </c>
      <c r="B14242">
        <v>1.0055779853765339</v>
      </c>
      <c r="C14242">
        <v>-5.8880240769887369E-2</v>
      </c>
    </row>
    <row r="14243" spans="1:3" x14ac:dyDescent="0.55000000000000004">
      <c r="A14243">
        <v>0.27011198161490757</v>
      </c>
      <c r="B14243">
        <v>0.77296920825405269</v>
      </c>
      <c r="C14243">
        <v>-6.1517676995372063E-2</v>
      </c>
    </row>
    <row r="14244" spans="1:3" x14ac:dyDescent="0.55000000000000004">
      <c r="A14244">
        <v>0.27634274482984794</v>
      </c>
      <c r="B14244">
        <v>0.53557713087868752</v>
      </c>
      <c r="C14244">
        <v>-6.1356069058129584E-2</v>
      </c>
    </row>
    <row r="14245" spans="1:3" x14ac:dyDescent="0.55000000000000004">
      <c r="A14245">
        <v>0.28021904792924035</v>
      </c>
      <c r="B14245">
        <v>0.3040578150083702</v>
      </c>
      <c r="C14245">
        <v>-5.8477945367500506E-2</v>
      </c>
    </row>
    <row r="14246" spans="1:3" x14ac:dyDescent="0.55000000000000004">
      <c r="A14246">
        <v>0.28184989430735458</v>
      </c>
      <c r="B14246">
        <v>8.7540549003788715E-2</v>
      </c>
      <c r="C14246">
        <v>-5.3591032895740437E-2</v>
      </c>
    </row>
    <row r="14247" spans="1:3" x14ac:dyDescent="0.55000000000000004">
      <c r="A14247">
        <v>0.28142033928870636</v>
      </c>
      <c r="B14247">
        <v>-0.10845684382267237</v>
      </c>
      <c r="C14247">
        <v>-4.785689299787297E-2</v>
      </c>
    </row>
    <row r="14248" spans="1:3" x14ac:dyDescent="0.55000000000000004">
      <c r="A14248">
        <v>0.27914750971246483</v>
      </c>
      <c r="B14248">
        <v>-0.28326228146629767</v>
      </c>
      <c r="C14248">
        <v>-4.2622111993651506E-2</v>
      </c>
    </row>
    <row r="14249" spans="1:3" x14ac:dyDescent="0.55000000000000004">
      <c r="A14249">
        <v>0.27522961187662265</v>
      </c>
      <c r="B14249">
        <v>-0.44115832291879525</v>
      </c>
      <c r="C14249">
        <v>-3.9104617536626751E-2</v>
      </c>
    </row>
    <row r="14250" spans="1:3" x14ac:dyDescent="0.55000000000000004">
      <c r="A14250">
        <v>0.26980003409500752</v>
      </c>
      <c r="B14250">
        <v>-0.59022474600334651</v>
      </c>
      <c r="C14250">
        <v>-3.8051916151029173E-2</v>
      </c>
    </row>
    <row r="14251" spans="1:3" x14ac:dyDescent="0.55000000000000004">
      <c r="A14251">
        <v>0.26289917698835713</v>
      </c>
      <c r="B14251">
        <v>-0.74011535452118482</v>
      </c>
      <c r="C14251">
        <v>-3.9531214551785689E-2</v>
      </c>
    </row>
    <row r="14252" spans="1:3" x14ac:dyDescent="0.55000000000000004">
      <c r="A14252">
        <v>0.25447177843152863</v>
      </c>
      <c r="B14252">
        <v>-0.89946667187715446</v>
      </c>
      <c r="C14252">
        <v>-4.2948763375734833E-2</v>
      </c>
    </row>
    <row r="14253" spans="1:3" x14ac:dyDescent="0.55000000000000004">
      <c r="A14253">
        <v>0.24438927729370674</v>
      </c>
      <c r="B14253">
        <v>-1.0736821437534285</v>
      </c>
      <c r="C14253">
        <v>-4.722487631177763E-2</v>
      </c>
    </row>
    <row r="14254" spans="1:3" x14ac:dyDescent="0.55000000000000004">
      <c r="A14254">
        <v>0.23249054961581811</v>
      </c>
      <c r="B14254">
        <v>-1.2636291407451656</v>
      </c>
      <c r="C14254">
        <v>-5.1091374719142157E-2</v>
      </c>
    </row>
    <row r="14255" spans="1:3" x14ac:dyDescent="0.55000000000000004">
      <c r="A14255">
        <v>0.21862963129895852</v>
      </c>
      <c r="B14255">
        <v>-1.4656386615810051</v>
      </c>
      <c r="C14255">
        <v>-5.3468418674149483E-2</v>
      </c>
    </row>
    <row r="14256" spans="1:3" x14ac:dyDescent="0.55000000000000004">
      <c r="A14256">
        <v>0.20271653085520702</v>
      </c>
      <c r="B14256">
        <v>-1.6727539777526743</v>
      </c>
      <c r="C14256">
        <v>-5.3734125928163817E-2</v>
      </c>
    </row>
    <row r="14257" spans="1:3" x14ac:dyDescent="0.55000000000000004">
      <c r="A14257">
        <v>0.1847410480672538</v>
      </c>
      <c r="B14257">
        <v>-1.8766296330093546</v>
      </c>
      <c r="C14257">
        <v>-5.1791575550449213E-2</v>
      </c>
    </row>
    <row r="14258" spans="1:3" x14ac:dyDescent="0.55000000000000004">
      <c r="A14258">
        <v>0.16477668223788663</v>
      </c>
      <c r="B14258">
        <v>-2.0694597852926777</v>
      </c>
      <c r="C14258">
        <v>-4.8016991883983083E-2</v>
      </c>
    </row>
    <row r="14259" spans="1:3" x14ac:dyDescent="0.55000000000000004">
      <c r="A14259">
        <v>0.14296657687614228</v>
      </c>
      <c r="B14259">
        <v>-2.2455176069714136</v>
      </c>
      <c r="C14259">
        <v>-4.3110245009772452E-2</v>
      </c>
    </row>
    <row r="14260" spans="1:3" x14ac:dyDescent="0.55000000000000004">
      <c r="A14260">
        <v>0.11949731540817483</v>
      </c>
      <c r="B14260">
        <v>-2.401929012991197</v>
      </c>
      <c r="C14260">
        <v>-3.7848039679556363E-2</v>
      </c>
    </row>
    <row r="14261" spans="1:3" x14ac:dyDescent="0.55000000000000004">
      <c r="A14261">
        <v>9.4569609360217785E-2</v>
      </c>
      <c r="B14261">
        <v>-2.5385701471713471</v>
      </c>
      <c r="C14261">
        <v>-3.2877185051370113E-2</v>
      </c>
    </row>
    <row r="14262" spans="1:3" x14ac:dyDescent="0.55000000000000004">
      <c r="A14262">
        <v>6.8373591586139121E-2</v>
      </c>
      <c r="B14262">
        <v>-2.6573945202659148</v>
      </c>
      <c r="C14262">
        <v>-2.8626113651822271E-2</v>
      </c>
    </row>
    <row r="14263" spans="1:3" x14ac:dyDescent="0.55000000000000004">
      <c r="A14263">
        <v>4.1072384475199258E-2</v>
      </c>
      <c r="B14263">
        <v>-2.7615264870734602</v>
      </c>
      <c r="C14263">
        <v>-2.5272419892455763E-2</v>
      </c>
    </row>
    <row r="14264" spans="1:3" x14ac:dyDescent="0.55000000000000004">
      <c r="A14264">
        <v>1.2795156233634862E-2</v>
      </c>
      <c r="B14264">
        <v>-2.8543510147542777</v>
      </c>
      <c r="C14264">
        <v>-2.277340188850565E-2</v>
      </c>
    </row>
    <row r="14265" spans="1:3" x14ac:dyDescent="0.55000000000000004">
      <c r="A14265">
        <v>-1.6361596501612438E-2</v>
      </c>
      <c r="B14265">
        <v>-2.9388692540167001</v>
      </c>
      <c r="C14265">
        <v>-2.0973098764922177E-2</v>
      </c>
    </row>
    <row r="14266" spans="1:3" x14ac:dyDescent="0.55000000000000004">
      <c r="A14266">
        <v>-4.6328239768661385E-2</v>
      </c>
      <c r="B14266">
        <v>-3.0173865592768072</v>
      </c>
      <c r="C14266">
        <v>-1.9667328388342356E-2</v>
      </c>
    </row>
    <row r="14267" spans="1:3" x14ac:dyDescent="0.55000000000000004">
      <c r="A14267">
        <v>-7.7054061914359956E-2</v>
      </c>
      <c r="B14267">
        <v>-3.0913092992055677</v>
      </c>
      <c r="C14267">
        <v>-1.8594959359463367E-2</v>
      </c>
    </row>
    <row r="14268" spans="1:3" x14ac:dyDescent="0.55000000000000004">
      <c r="A14268">
        <v>-0.10849728485703206</v>
      </c>
      <c r="B14268">
        <v>-3.1609793974381688</v>
      </c>
      <c r="C14268">
        <v>-1.7466168090123194E-2</v>
      </c>
    </row>
    <row r="14269" spans="1:3" x14ac:dyDescent="0.55000000000000004">
      <c r="A14269">
        <v>-0.14061406900348183</v>
      </c>
      <c r="B14269">
        <v>-3.2256700315709641</v>
      </c>
      <c r="C14269">
        <v>-1.6017596988963313E-2</v>
      </c>
    </row>
    <row r="14270" spans="1:3" x14ac:dyDescent="0.55000000000000004">
      <c r="A14270">
        <v>-0.17334836177641083</v>
      </c>
      <c r="B14270">
        <v>-3.2837079397976954</v>
      </c>
      <c r="C14270">
        <v>-1.4022728180152169E-2</v>
      </c>
    </row>
    <row r="14271" spans="1:3" x14ac:dyDescent="0.55000000000000004">
      <c r="A14271">
        <v>-0.20662323277913944</v>
      </c>
      <c r="B14271">
        <v>-3.3326673094575923</v>
      </c>
      <c r="C14271">
        <v>-1.1318560463686907E-2</v>
      </c>
    </row>
    <row r="14272" spans="1:3" x14ac:dyDescent="0.55000000000000004">
      <c r="A14272">
        <v>-0.24033478527462612</v>
      </c>
      <c r="B14272">
        <v>-3.3697236614576545</v>
      </c>
      <c r="C14272">
        <v>-7.8617459545648471E-3</v>
      </c>
    </row>
    <row r="14273" spans="1:3" x14ac:dyDescent="0.55000000000000004">
      <c r="A14273">
        <v>-0.27435042783022079</v>
      </c>
      <c r="B14273">
        <v>-3.3920871522832883</v>
      </c>
      <c r="C14273">
        <v>-3.7135598558046502E-3</v>
      </c>
    </row>
    <row r="14274" spans="1:3" x14ac:dyDescent="0.55000000000000004">
      <c r="A14274">
        <v>-0.30851102476742626</v>
      </c>
      <c r="B14274">
        <v>-3.3972884739688785</v>
      </c>
      <c r="C14274">
        <v>1.0213643663687182E-3</v>
      </c>
    </row>
    <row r="14275" spans="1:3" x14ac:dyDescent="0.55000000000000004">
      <c r="A14275">
        <v>-0.34263485169128172</v>
      </c>
      <c r="B14275">
        <v>-3.3832856158815314</v>
      </c>
      <c r="C14275">
        <v>6.2264917865023353E-3</v>
      </c>
    </row>
    <row r="14276" spans="1:3" x14ac:dyDescent="0.55000000000000004">
      <c r="A14276">
        <v>-0.37652190027398302</v>
      </c>
      <c r="B14276">
        <v>-3.3483928025031173</v>
      </c>
      <c r="C14276">
        <v>1.1833970624685127E-2</v>
      </c>
    </row>
    <row r="14277" spans="1:3" x14ac:dyDescent="0.55000000000000004">
      <c r="A14277">
        <v>-0.40995620471023064</v>
      </c>
      <c r="B14277">
        <v>-3.2909355512729057</v>
      </c>
      <c r="C14277">
        <v>1.7905807444782557E-2</v>
      </c>
    </row>
    <row r="14278" spans="1:3" x14ac:dyDescent="0.55000000000000004">
      <c r="A14278">
        <v>-0.44270353597942813</v>
      </c>
      <c r="B14278">
        <v>-3.2088000858669155</v>
      </c>
      <c r="C14278">
        <v>2.4607373407179185E-2</v>
      </c>
    </row>
    <row r="14279" spans="1:3" x14ac:dyDescent="0.55000000000000004">
      <c r="A14279">
        <v>-0.47450536608810989</v>
      </c>
      <c r="B14279">
        <v>-3.0992320738645303</v>
      </c>
      <c r="C14279">
        <v>3.210484812614646E-2</v>
      </c>
    </row>
    <row r="14280" spans="1:3" x14ac:dyDescent="0.55000000000000004">
      <c r="A14280">
        <v>-0.50507263466907071</v>
      </c>
      <c r="B14280">
        <v>-2.9589552941186059</v>
      </c>
      <c r="C14280">
        <v>4.0502180727851646E-2</v>
      </c>
    </row>
    <row r="14281" spans="1:3" x14ac:dyDescent="0.55000000000000004">
      <c r="A14281">
        <v>-0.53408190086910379</v>
      </c>
      <c r="B14281">
        <v>-2.7845189259657133</v>
      </c>
      <c r="C14281">
        <v>4.9785794506564729E-2</v>
      </c>
    </row>
    <row r="14282" spans="1:3" x14ac:dyDescent="0.55000000000000004">
      <c r="A14282">
        <v>-0.56117605233008527</v>
      </c>
      <c r="B14282">
        <v>-2.5728542343835548</v>
      </c>
      <c r="C14282">
        <v>5.9771499273020397E-2</v>
      </c>
    </row>
    <row r="14283" spans="1:3" x14ac:dyDescent="0.55000000000000004">
      <c r="A14283">
        <v>-0.58597126775452313</v>
      </c>
      <c r="B14283">
        <v>-2.3218560008047957</v>
      </c>
      <c r="C14283">
        <v>7.0144770695281397E-2</v>
      </c>
    </row>
    <row r="14284" spans="1:3" x14ac:dyDescent="0.55000000000000004">
      <c r="A14284">
        <v>-0.60806885641081188</v>
      </c>
      <c r="B14284">
        <v>-2.0307221815043728</v>
      </c>
      <c r="C14284">
        <v>8.0545611965393074E-2</v>
      </c>
    </row>
    <row r="14285" spans="1:3" x14ac:dyDescent="0.55000000000000004">
      <c r="A14285">
        <v>-0.62706906522186157</v>
      </c>
      <c r="B14285">
        <v>-1.7000699715405638</v>
      </c>
      <c r="C14285">
        <v>9.0599424247758562E-2</v>
      </c>
    </row>
    <row r="14286" spans="1:3" x14ac:dyDescent="0.55000000000000004">
      <c r="A14286">
        <v>-0.64258543236946919</v>
      </c>
      <c r="B14286">
        <v>-1.3319288898422981</v>
      </c>
      <c r="C14286">
        <v>9.9949789881778592E-2</v>
      </c>
    </row>
    <row r="14287" spans="1:3" x14ac:dyDescent="0.55000000000000004">
      <c r="A14287">
        <v>-0.65425834825230622</v>
      </c>
      <c r="B14287">
        <v>-0.92956980221027141</v>
      </c>
      <c r="C14287">
        <v>0.10831060744328692</v>
      </c>
    </row>
    <row r="14288" spans="1:3" x14ac:dyDescent="0.55000000000000004">
      <c r="A14288">
        <v>-0.6617661622886245</v>
      </c>
      <c r="B14288">
        <v>-0.49726989916406983</v>
      </c>
      <c r="C14288">
        <v>0.11544710634874292</v>
      </c>
    </row>
    <row r="14289" spans="1:3" x14ac:dyDescent="0.55000000000000004">
      <c r="A14289">
        <v>-0.66483441669031629</v>
      </c>
      <c r="B14289">
        <v>-4.0207500333112767E-2</v>
      </c>
      <c r="C14289">
        <v>0.12112763424699055</v>
      </c>
    </row>
    <row r="14290" spans="1:3" x14ac:dyDescent="0.55000000000000004">
      <c r="A14290">
        <v>-0.66324468866236475</v>
      </c>
      <c r="B14290">
        <v>0.43559963927528911</v>
      </c>
      <c r="C14290">
        <v>0.12514935312795869</v>
      </c>
    </row>
    <row r="14291" spans="1:3" x14ac:dyDescent="0.55000000000000004">
      <c r="A14291">
        <v>-0.65684222074364218</v>
      </c>
      <c r="B14291">
        <v>0.9235175356812193</v>
      </c>
      <c r="C14291">
        <v>0.12739614190616672</v>
      </c>
    </row>
    <row r="14292" spans="1:3" x14ac:dyDescent="0.55000000000000004">
      <c r="A14292">
        <v>-0.64554027329612729</v>
      </c>
      <c r="B14292">
        <v>1.4167127285303132</v>
      </c>
      <c r="C14292">
        <v>0.12788087302607654</v>
      </c>
    </row>
    <row r="14293" spans="1:3" x14ac:dyDescent="0.55000000000000004">
      <c r="A14293">
        <v>-0.62931946810298434</v>
      </c>
      <c r="B14293">
        <v>1.9087372795653372</v>
      </c>
      <c r="C14293">
        <v>0.12679021964215542</v>
      </c>
    </row>
    <row r="14294" spans="1:3" x14ac:dyDescent="0.55000000000000004">
      <c r="A14294">
        <v>-0.60822060411192569</v>
      </c>
      <c r="B14294">
        <v>2.3941782956630986</v>
      </c>
      <c r="C14294">
        <v>0.12447324624695505</v>
      </c>
    </row>
    <row r="14295" spans="1:3" x14ac:dyDescent="0.55000000000000004">
      <c r="A14295">
        <v>-0.58233154904172102</v>
      </c>
      <c r="B14295">
        <v>2.869074136619159</v>
      </c>
      <c r="C14295">
        <v>0.12133205445493966</v>
      </c>
    </row>
    <row r="14296" spans="1:3" x14ac:dyDescent="0.55000000000000004">
      <c r="A14296">
        <v>-0.55177210238854446</v>
      </c>
      <c r="B14296">
        <v>3.3308888498062852</v>
      </c>
      <c r="C14296">
        <v>0.11770247618021878</v>
      </c>
    </row>
    <row r="14297" spans="1:3" x14ac:dyDescent="0.55000000000000004">
      <c r="A14297">
        <v>-0.51668130208350316</v>
      </c>
      <c r="B14297">
        <v>3.7780850607340337</v>
      </c>
      <c r="C14297">
        <v>0.11376554189832595</v>
      </c>
    </row>
    <row r="14298" spans="1:3" x14ac:dyDescent="0.55000000000000004">
      <c r="A14298">
        <v>-0.47721071922125802</v>
      </c>
      <c r="B14298">
        <v>4.2093650778011336</v>
      </c>
      <c r="C14298">
        <v>0.10946428060017312</v>
      </c>
    </row>
    <row r="14299" spans="1:3" x14ac:dyDescent="0.55000000000000004">
      <c r="A14299">
        <v>-0.43352668381739951</v>
      </c>
      <c r="B14299">
        <v>4.6227454465930533</v>
      </c>
      <c r="C14299">
        <v>0.10450071359854306</v>
      </c>
    </row>
    <row r="14300" spans="1:3" x14ac:dyDescent="0.55000000000000004">
      <c r="A14300">
        <v>-0.38582135782298393</v>
      </c>
      <c r="B14300">
        <v>5.0148755966946563</v>
      </c>
      <c r="C14300">
        <v>9.8465202603114796E-2</v>
      </c>
    </row>
    <row r="14301" spans="1:3" x14ac:dyDescent="0.55000000000000004">
      <c r="A14301">
        <v>-0.33432802982542986</v>
      </c>
      <c r="B14301">
        <v>5.3809182145504701</v>
      </c>
      <c r="C14301">
        <v>9.0997850117285853E-2</v>
      </c>
    </row>
    <row r="14302" spans="1:3" x14ac:dyDescent="0.55000000000000004">
      <c r="A14302">
        <v>-0.27933460899513141</v>
      </c>
      <c r="B14302">
        <v>5.7149925318441008</v>
      </c>
      <c r="C14302">
        <v>8.1918463181694642E-2</v>
      </c>
    </row>
    <row r="14303" spans="1:3" x14ac:dyDescent="0.55000000000000004">
      <c r="A14303">
        <v>-0.22119023637740035</v>
      </c>
      <c r="B14303">
        <v>6.0110707592821777</v>
      </c>
      <c r="C14303">
        <v>7.1331136941533493E-2</v>
      </c>
    </row>
    <row r="14304" spans="1:3" x14ac:dyDescent="0.55000000000000004">
      <c r="A14304">
        <v>-0.16030127799110344</v>
      </c>
      <c r="B14304">
        <v>6.2640668366528995</v>
      </c>
      <c r="C14304">
        <v>5.9619213664430244E-2</v>
      </c>
    </row>
    <row r="14305" spans="1:3" x14ac:dyDescent="0.55000000000000004">
      <c r="A14305">
        <v>-9.7117045031355473E-2</v>
      </c>
      <c r="B14305">
        <v>6.4706231028870809</v>
      </c>
      <c r="C14305">
        <v>4.7293967616201978E-2</v>
      </c>
    </row>
    <row r="14306" spans="1:3" x14ac:dyDescent="0.55000000000000004">
      <c r="A14306">
        <v>-3.2110589818103975E-2</v>
      </c>
      <c r="B14306">
        <v>6.6292924772034008</v>
      </c>
      <c r="C14306">
        <v>3.4833037723508278E-2</v>
      </c>
    </row>
    <row r="14307" spans="1:3" x14ac:dyDescent="0.55000000000000004">
      <c r="A14307">
        <v>3.4239413261196498E-2</v>
      </c>
      <c r="B14307">
        <v>6.7402085542919181</v>
      </c>
      <c r="C14307">
        <v>2.2576940065579313E-2</v>
      </c>
    </row>
    <row r="14308" spans="1:3" x14ac:dyDescent="0.55000000000000004">
      <c r="A14308">
        <v>0.1014614973977233</v>
      </c>
      <c r="B14308">
        <v>6.804377365602325</v>
      </c>
      <c r="C14308">
        <v>1.0636730384941838E-2</v>
      </c>
    </row>
    <row r="14309" spans="1:3" x14ac:dyDescent="0.55000000000000004">
      <c r="A14309">
        <v>0.16909560338761417</v>
      </c>
      <c r="B14309">
        <v>6.8227529964520164</v>
      </c>
      <c r="C14309">
        <v>-1.125534292969105E-3</v>
      </c>
    </row>
    <row r="14310" spans="1:3" x14ac:dyDescent="0.55000000000000004">
      <c r="A14310">
        <v>0.2366881288443099</v>
      </c>
      <c r="B14310">
        <v>6.7954922312804369</v>
      </c>
      <c r="C14310">
        <v>-1.2984592607434427E-2</v>
      </c>
    </row>
    <row r="14311" spans="1:3" x14ac:dyDescent="0.55000000000000004">
      <c r="A14311">
        <v>0.30378173340103221</v>
      </c>
      <c r="B14311">
        <v>6.721673958842878</v>
      </c>
      <c r="C14311">
        <v>-2.5223622939956478E-2</v>
      </c>
    </row>
    <row r="14312" spans="1:3" x14ac:dyDescent="0.55000000000000004">
      <c r="A14312">
        <v>0.3699046213024077</v>
      </c>
      <c r="B14312">
        <v>6.5994130529587469</v>
      </c>
      <c r="C14312">
        <v>-3.8058419443134289E-2</v>
      </c>
    </row>
    <row r="14313" spans="1:3" x14ac:dyDescent="0.55000000000000004">
      <c r="A14313">
        <v>0.43456242577929505</v>
      </c>
      <c r="B14313">
        <v>6.4262501819063544</v>
      </c>
      <c r="C14313">
        <v>-5.1570395801375069E-2</v>
      </c>
    </row>
    <row r="14314" spans="1:3" x14ac:dyDescent="0.55000000000000004">
      <c r="A14314">
        <v>0.49723507794699251</v>
      </c>
      <c r="B14314">
        <v>6.1996793042538485</v>
      </c>
      <c r="C14314">
        <v>-6.5702315198886904E-2</v>
      </c>
    </row>
    <row r="14315" spans="1:3" x14ac:dyDescent="0.55000000000000004">
      <c r="A14315">
        <v>0.55737869768742032</v>
      </c>
      <c r="B14315">
        <v>5.9175174412553257</v>
      </c>
      <c r="C14315">
        <v>-8.0344197740307086E-2</v>
      </c>
    </row>
    <row r="14316" spans="1:3" x14ac:dyDescent="0.55000000000000004">
      <c r="A14316">
        <v>0.61442970367680994</v>
      </c>
      <c r="B14316">
        <v>5.5780373688980047</v>
      </c>
      <c r="C14316">
        <v>-9.5370125426008034E-2</v>
      </c>
    </row>
    <row r="14317" spans="1:3" x14ac:dyDescent="0.55000000000000004">
      <c r="A14317">
        <v>0.66780982406955325</v>
      </c>
      <c r="B14317">
        <v>5.1801106578447031</v>
      </c>
      <c r="C14317">
        <v>-0.11059608112331973</v>
      </c>
    </row>
    <row r="14318" spans="1:3" x14ac:dyDescent="0.55000000000000004">
      <c r="A14318">
        <v>0.71693321916477526</v>
      </c>
      <c r="B14318">
        <v>4.723458404637074</v>
      </c>
      <c r="C14318">
        <v>-0.12576636877710939</v>
      </c>
    </row>
    <row r="14319" spans="1:3" x14ac:dyDescent="0.55000000000000004">
      <c r="A14319">
        <v>0.76121639330088753</v>
      </c>
      <c r="B14319">
        <v>4.2089681389815299</v>
      </c>
      <c r="C14319">
        <v>-0.14053294056841048</v>
      </c>
    </row>
    <row r="14320" spans="1:3" x14ac:dyDescent="0.55000000000000004">
      <c r="A14320">
        <v>0.80009184442614989</v>
      </c>
      <c r="B14320">
        <v>3.6391667684072413</v>
      </c>
      <c r="C14320">
        <v>-0.15439530507045532</v>
      </c>
    </row>
    <row r="14321" spans="1:3" x14ac:dyDescent="0.55000000000000004">
      <c r="A14321">
        <v>0.83302724540843787</v>
      </c>
      <c r="B14321">
        <v>3.0187305715323154</v>
      </c>
      <c r="C14321">
        <v>-0.16674144279441327</v>
      </c>
    </row>
    <row r="14322" spans="1:3" x14ac:dyDescent="0.55000000000000004">
      <c r="A14322">
        <v>0.85954855121013118</v>
      </c>
      <c r="B14322">
        <v>2.3546291047166785</v>
      </c>
      <c r="C14322">
        <v>-0.17699637646833874</v>
      </c>
    </row>
    <row r="14323" spans="1:3" x14ac:dyDescent="0.55000000000000004">
      <c r="A14323">
        <v>0.87926184511091199</v>
      </c>
      <c r="B14323">
        <v>1.6557693850462811</v>
      </c>
      <c r="C14323">
        <v>-0.18473225690143216</v>
      </c>
    </row>
    <row r="14324" spans="1:3" x14ac:dyDescent="0.55000000000000004">
      <c r="A14324">
        <v>0.89186956499697356</v>
      </c>
      <c r="B14324">
        <v>0.93224974443421582</v>
      </c>
      <c r="C14324">
        <v>-0.18976031070315649</v>
      </c>
    </row>
    <row r="14325" spans="1:3" x14ac:dyDescent="0.55000000000000004">
      <c r="A14325">
        <v>0.8971774373152972</v>
      </c>
      <c r="B14325">
        <v>0.19425075574925632</v>
      </c>
      <c r="C14325">
        <v>-0.19222674348160518</v>
      </c>
    </row>
    <row r="14326" spans="1:3" x14ac:dyDescent="0.55000000000000004">
      <c r="A14326">
        <v>0.89508903154668573</v>
      </c>
      <c r="B14326">
        <v>-0.54913235834819585</v>
      </c>
      <c r="C14326">
        <v>-0.19254712509885658</v>
      </c>
    </row>
    <row r="14327" spans="1:3" x14ac:dyDescent="0.55000000000000004">
      <c r="A14327">
        <v>0.88559049840733894</v>
      </c>
      <c r="B14327">
        <v>-1.2904814878416309</v>
      </c>
      <c r="C14327">
        <v>-0.19117395641948443</v>
      </c>
    </row>
    <row r="14328" spans="1:3" x14ac:dyDescent="0.55000000000000004">
      <c r="A14328">
        <v>0.86873371796430421</v>
      </c>
      <c r="B14328">
        <v>-2.023823363438825</v>
      </c>
      <c r="C14328">
        <v>-0.18840258374469468</v>
      </c>
    </row>
    <row r="14329" spans="1:3" x14ac:dyDescent="0.55000000000000004">
      <c r="A14329">
        <v>0.84462524693022878</v>
      </c>
      <c r="B14329">
        <v>-2.7438012117596462</v>
      </c>
      <c r="C14329">
        <v>-0.1842567580362687</v>
      </c>
    </row>
    <row r="14330" spans="1:3" x14ac:dyDescent="0.55000000000000004">
      <c r="A14330">
        <v>0.81342565154593494</v>
      </c>
      <c r="B14330">
        <v>-3.4444925022394477</v>
      </c>
      <c r="C14330">
        <v>-0.17841989335079209</v>
      </c>
    </row>
    <row r="14331" spans="1:3" x14ac:dyDescent="0.55000000000000004">
      <c r="A14331">
        <v>0.775361443320296</v>
      </c>
      <c r="B14331">
        <v>-4.1182735940226687</v>
      </c>
      <c r="C14331">
        <v>-0.17032808376267655</v>
      </c>
    </row>
    <row r="14332" spans="1:3" x14ac:dyDescent="0.55000000000000004">
      <c r="A14332">
        <v>0.7307459778683647</v>
      </c>
      <c r="B14332">
        <v>-4.7553728343445112</v>
      </c>
      <c r="C14332">
        <v>-0.15943342779107197</v>
      </c>
    </row>
    <row r="14333" spans="1:3" x14ac:dyDescent="0.55000000000000004">
      <c r="A14333">
        <v>0.67999981097736295</v>
      </c>
      <c r="B14333">
        <v>-5.3444154137629338</v>
      </c>
      <c r="C14333">
        <v>-0.14545403567602053</v>
      </c>
    </row>
    <row r="14334" spans="1:3" x14ac:dyDescent="0.55000000000000004">
      <c r="A14334">
        <v>0.62366108686073307</v>
      </c>
      <c r="B14334">
        <v>-5.8737627514472779</v>
      </c>
      <c r="C14334">
        <v>-0.12853526954361924</v>
      </c>
    </row>
    <row r="14335" spans="1:3" x14ac:dyDescent="0.55000000000000004">
      <c r="A14335">
        <v>0.56237967871526684</v>
      </c>
      <c r="B14335">
        <v>-6.3333072941493134</v>
      </c>
      <c r="C14335">
        <v>-0.10932422460857294</v>
      </c>
    </row>
    <row r="14336" spans="1:3" x14ac:dyDescent="0.55000000000000004">
      <c r="A14336">
        <v>0.49689256400049497</v>
      </c>
      <c r="B14336">
        <v>-6.7162006290290002</v>
      </c>
      <c r="C14336">
        <v>-8.8860731333293683E-2</v>
      </c>
    </row>
    <row r="14337" spans="1:3" x14ac:dyDescent="0.55000000000000004">
      <c r="A14337">
        <v>0.42798466598410667</v>
      </c>
      <c r="B14337">
        <v>-7.0198045877806496</v>
      </c>
      <c r="C14337">
        <v>-6.8284174852860202E-2</v>
      </c>
    </row>
    <row r="14338" spans="1:3" x14ac:dyDescent="0.55000000000000004">
      <c r="A14338">
        <v>0.35644585093877912</v>
      </c>
      <c r="B14338">
        <v>-7.2454976100986039</v>
      </c>
      <c r="C14338">
        <v>-4.8534159680242522E-2</v>
      </c>
    </row>
    <row r="14339" spans="1:3" x14ac:dyDescent="0.55000000000000004">
      <c r="A14339">
        <v>0.2830353060046239</v>
      </c>
      <c r="B14339">
        <v>-7.3975132797490728</v>
      </c>
      <c r="C14339">
        <v>-3.014889914505213E-2</v>
      </c>
    </row>
    <row r="14340" spans="1:3" x14ac:dyDescent="0.55000000000000004">
      <c r="A14340">
        <v>0.20846109820811454</v>
      </c>
      <c r="B14340">
        <v>-7.4812024406048367</v>
      </c>
      <c r="C14340">
        <v>-1.3168471898303951E-2</v>
      </c>
    </row>
    <row r="14341" spans="1:3" x14ac:dyDescent="0.55000000000000004">
      <c r="A14341">
        <v>0.13337844214886338</v>
      </c>
      <c r="B14341">
        <v>-7.5012314355185596</v>
      </c>
      <c r="C14341">
        <v>2.8014973052795803E-3</v>
      </c>
    </row>
    <row r="14342" spans="1:3" x14ac:dyDescent="0.55000000000000004">
      <c r="A14342">
        <v>5.8404228306620745E-2</v>
      </c>
      <c r="B14342">
        <v>-7.4603198077072275</v>
      </c>
      <c r="C14342">
        <v>1.8374293487335543E-2</v>
      </c>
    </row>
    <row r="14343" spans="1:3" x14ac:dyDescent="0.55000000000000004">
      <c r="A14343">
        <v>-1.5860046441285323E-2</v>
      </c>
      <c r="B14343">
        <v>-7.3588513647205627</v>
      </c>
      <c r="C14343">
        <v>3.4145604538888284E-2</v>
      </c>
    </row>
    <row r="14344" spans="1:3" x14ac:dyDescent="0.55000000000000004">
      <c r="A14344">
        <v>-8.8805863266760737E-2</v>
      </c>
      <c r="B14344">
        <v>-7.1953076135036627</v>
      </c>
      <c r="C14344">
        <v>5.0504370211059899E-2</v>
      </c>
    </row>
    <row r="14345" spans="1:3" x14ac:dyDescent="0.55000000000000004">
      <c r="A14345">
        <v>-0.15980308487289308</v>
      </c>
      <c r="B14345">
        <v>-6.9673206475592311</v>
      </c>
      <c r="C14345">
        <v>6.7501305743615028E-2</v>
      </c>
    </row>
    <row r="14346" spans="1:3" x14ac:dyDescent="0.55000000000000004">
      <c r="A14346">
        <v>-0.22819798574045225</v>
      </c>
      <c r="B14346">
        <v>-6.6729810122536382</v>
      </c>
      <c r="C14346">
        <v>8.484840197149536E-2</v>
      </c>
    </row>
    <row r="14347" spans="1:3" x14ac:dyDescent="0.55000000000000004">
      <c r="A14347">
        <v>-0.29332391281585357</v>
      </c>
      <c r="B14347">
        <v>-6.3118952930383347</v>
      </c>
      <c r="C14347">
        <v>0.10204896822276092</v>
      </c>
    </row>
    <row r="14348" spans="1:3" x14ac:dyDescent="0.55000000000000004">
      <c r="A14348">
        <v>-0.35452002837297841</v>
      </c>
      <c r="B14348">
        <v>-5.8857424561117657</v>
      </c>
      <c r="C14348">
        <v>0.11852703432722293</v>
      </c>
    </row>
    <row r="14349" spans="1:3" x14ac:dyDescent="0.55000000000000004">
      <c r="A14349">
        <v>-0.41115327078437303</v>
      </c>
      <c r="B14349">
        <v>-5.3984125731613961</v>
      </c>
      <c r="C14349">
        <v>0.13371410591623972</v>
      </c>
    </row>
    <row r="14350" spans="1:3" x14ac:dyDescent="0.55000000000000004">
      <c r="A14350">
        <v>-0.46263999498864578</v>
      </c>
      <c r="B14350">
        <v>-4.8558064018734397</v>
      </c>
      <c r="C14350">
        <v>0.14713794961582877</v>
      </c>
    </row>
    <row r="14351" spans="1:3" x14ac:dyDescent="0.55000000000000004">
      <c r="A14351">
        <v>-0.50846404051724992</v>
      </c>
      <c r="B14351">
        <v>-4.2653761030879407</v>
      </c>
      <c r="C14351">
        <v>0.15846779509716241</v>
      </c>
    </row>
    <row r="14352" spans="1:3" x14ac:dyDescent="0.55000000000000004">
      <c r="A14352">
        <v>-0.54818958304129595</v>
      </c>
      <c r="B14352">
        <v>-3.6356228071865999</v>
      </c>
      <c r="C14352">
        <v>0.16749146779173035</v>
      </c>
    </row>
    <row r="14353" spans="1:3" x14ac:dyDescent="0.55000000000000004">
      <c r="A14353">
        <v>-0.58146935159360846</v>
      </c>
      <c r="B14353">
        <v>-2.9756616308356998</v>
      </c>
      <c r="C14353">
        <v>0.17410334398409774</v>
      </c>
    </row>
    <row r="14354" spans="1:3" x14ac:dyDescent="0.55000000000000004">
      <c r="A14354">
        <v>-0.60804870571390579</v>
      </c>
      <c r="B14354">
        <v>-2.2948244220099063</v>
      </c>
      <c r="C14354">
        <v>0.17829686762345598</v>
      </c>
    </row>
    <row r="14355" spans="1:3" x14ac:dyDescent="0.55000000000000004">
      <c r="A14355">
        <v>-0.62776608641681397</v>
      </c>
      <c r="B14355">
        <v>-1.6023909046865781</v>
      </c>
      <c r="C14355">
        <v>0.18010557405528541</v>
      </c>
    </row>
    <row r="14356" spans="1:3" x14ac:dyDescent="0.55000000000000004">
      <c r="A14356">
        <v>-0.64055186784514051</v>
      </c>
      <c r="B14356">
        <v>-0.90752023171868568</v>
      </c>
      <c r="C14356">
        <v>0.17955833534838556</v>
      </c>
    </row>
    <row r="14357" spans="1:3" x14ac:dyDescent="0.55000000000000004">
      <c r="A14357">
        <v>-0.64642721835088635</v>
      </c>
      <c r="B14357">
        <v>-0.2192679822248722</v>
      </c>
      <c r="C14357">
        <v>0.17667988902729434</v>
      </c>
    </row>
    <row r="14358" spans="1:3" x14ac:dyDescent="0.55000000000000004">
      <c r="A14358">
        <v>-0.64550325438221468</v>
      </c>
      <c r="B14358">
        <v>0.4533380964644379</v>
      </c>
      <c r="C14358">
        <v>0.17145990325495727</v>
      </c>
    </row>
    <row r="14359" spans="1:3" x14ac:dyDescent="0.55000000000000004">
      <c r="A14359">
        <v>-0.63798153879248043</v>
      </c>
      <c r="B14359">
        <v>1.1011183200447712</v>
      </c>
      <c r="C14359">
        <v>0.16383006754231663</v>
      </c>
    </row>
    <row r="14360" spans="1:3" x14ac:dyDescent="0.55000000000000004">
      <c r="A14360">
        <v>-0.62415647797070783</v>
      </c>
      <c r="B14360">
        <v>1.7146556151053232</v>
      </c>
      <c r="C14360">
        <v>0.15373582017018433</v>
      </c>
    </row>
    <row r="14361" spans="1:3" x14ac:dyDescent="0.55000000000000004">
      <c r="A14361">
        <v>-0.60441713096811456</v>
      </c>
      <c r="B14361">
        <v>2.2845274461945104</v>
      </c>
      <c r="C14361">
        <v>0.14122889571448807</v>
      </c>
    </row>
    <row r="14362" spans="1:3" x14ac:dyDescent="0.55000000000000004">
      <c r="A14362">
        <v>-0.57924505442246765</v>
      </c>
      <c r="B14362">
        <v>2.8018296499644229</v>
      </c>
      <c r="C14362">
        <v>0.12652586814157427</v>
      </c>
    </row>
    <row r="14363" spans="1:3" x14ac:dyDescent="0.55000000000000004">
      <c r="A14363">
        <v>-0.54920569993336843</v>
      </c>
      <c r="B14363">
        <v>3.2589588927830544</v>
      </c>
      <c r="C14363">
        <v>0.11008347079146476</v>
      </c>
    </row>
    <row r="14364" spans="1:3" x14ac:dyDescent="0.55000000000000004">
      <c r="A14364">
        <v>-0.5149306975114285</v>
      </c>
      <c r="B14364">
        <v>3.6505853861596136</v>
      </c>
      <c r="C14364">
        <v>9.2621753523524419E-2</v>
      </c>
    </row>
    <row r="14365" spans="1:3" x14ac:dyDescent="0.55000000000000004">
      <c r="A14365">
        <v>-0.47709049050120794</v>
      </c>
      <c r="B14365">
        <v>3.9744304111790063</v>
      </c>
      <c r="C14365">
        <v>7.4999895037237807E-2</v>
      </c>
    </row>
    <row r="14366" spans="1:3" x14ac:dyDescent="0.55000000000000004">
      <c r="A14366">
        <v>-0.43636175034516034</v>
      </c>
      <c r="B14366">
        <v>4.231469049091638</v>
      </c>
      <c r="C14366">
        <v>5.8042878209466214E-2</v>
      </c>
    </row>
    <row r="14367" spans="1:3" x14ac:dyDescent="0.55000000000000004">
      <c r="A14367">
        <v>-0.39339595964697466</v>
      </c>
      <c r="B14367">
        <v>4.4255345635267496</v>
      </c>
      <c r="C14367">
        <v>4.2405110628583327E-2</v>
      </c>
    </row>
    <row r="14368" spans="1:3" x14ac:dyDescent="0.55000000000000004">
      <c r="A14368">
        <v>-0.34879462791276877</v>
      </c>
      <c r="B14368">
        <v>4.5623837002324725</v>
      </c>
      <c r="C14368">
        <v>2.8427775865062257E-2</v>
      </c>
    </row>
    <row r="14369" spans="1:3" x14ac:dyDescent="0.55000000000000004">
      <c r="A14369">
        <v>-0.30309644761679899</v>
      </c>
      <c r="B14369">
        <v>4.6483115849032552</v>
      </c>
      <c r="C14369">
        <v>1.6048354916916564E-2</v>
      </c>
    </row>
    <row r="14370" spans="1:3" x14ac:dyDescent="0.55000000000000004">
      <c r="A14370">
        <v>-0.25677948743641915</v>
      </c>
      <c r="B14370">
        <v>4.6887239196297577</v>
      </c>
      <c r="C14370">
        <v>4.8690026019770375E-3</v>
      </c>
    </row>
    <row r="14371" spans="1:3" x14ac:dyDescent="0.55000000000000004">
      <c r="A14371">
        <v>-0.21027603539895526</v>
      </c>
      <c r="B14371">
        <v>4.6871512537085849</v>
      </c>
      <c r="C14371">
        <v>-5.6830118779462166E-3</v>
      </c>
    </row>
    <row r="14372" spans="1:3" x14ac:dyDescent="0.55000000000000004">
      <c r="A14372">
        <v>-0.16399421306765508</v>
      </c>
      <c r="B14372">
        <v>4.6448880075508709</v>
      </c>
      <c r="C14372">
        <v>-1.6192374332050761E-2</v>
      </c>
    </row>
    <row r="14373" spans="1:3" x14ac:dyDescent="0.55000000000000004">
      <c r="A14373">
        <v>-0.11833998485032941</v>
      </c>
      <c r="B14373">
        <v>4.5612888082106089</v>
      </c>
      <c r="C14373">
        <v>-2.7078432779886058E-2</v>
      </c>
    </row>
    <row r="14374" spans="1:3" x14ac:dyDescent="0.55000000000000004">
      <c r="A14374">
        <v>-7.3732916049958547E-2</v>
      </c>
      <c r="B14374">
        <v>4.4346632603811518</v>
      </c>
      <c r="C14374">
        <v>-3.8462741044884598E-2</v>
      </c>
    </row>
    <row r="14375" spans="1:3" x14ac:dyDescent="0.55000000000000004">
      <c r="A14375">
        <v>-3.0610891936883992E-2</v>
      </c>
      <c r="B14375">
        <v>4.2634266837165411</v>
      </c>
      <c r="C14375">
        <v>-5.0169027415058652E-2</v>
      </c>
    </row>
    <row r="14376" spans="1:3" x14ac:dyDescent="0.55000000000000004">
      <c r="A14376">
        <v>1.0576448389175857E-2</v>
      </c>
      <c r="B14376">
        <v>4.0471205516819202</v>
      </c>
      <c r="C14376">
        <v>-6.1790668255034896E-2</v>
      </c>
    </row>
    <row r="14377" spans="1:3" x14ac:dyDescent="0.55000000000000004">
      <c r="A14377">
        <v>4.9383198566899884E-2</v>
      </c>
      <c r="B14377">
        <v>3.7871685663715913</v>
      </c>
      <c r="C14377">
        <v>-7.2760048779296815E-2</v>
      </c>
    </row>
    <row r="14378" spans="1:3" x14ac:dyDescent="0.55000000000000004">
      <c r="A14378">
        <v>8.5388677962787068E-2</v>
      </c>
      <c r="B14378">
        <v>3.4872493828456306</v>
      </c>
      <c r="C14378">
        <v>-8.2477623853187923E-2</v>
      </c>
    </row>
    <row r="14379" spans="1:3" x14ac:dyDescent="0.55000000000000004">
      <c r="A14379">
        <v>0.11822000906793788</v>
      </c>
      <c r="B14379">
        <v>3.1530946977716754</v>
      </c>
      <c r="C14379">
        <v>-9.0480287675774318E-2</v>
      </c>
    </row>
    <row r="14380" spans="1:3" x14ac:dyDescent="0.55000000000000004">
      <c r="A14380">
        <v>0.14756969652645738</v>
      </c>
      <c r="B14380">
        <v>2.7917811716281928</v>
      </c>
      <c r="C14380">
        <v>-9.6534995007187555E-2</v>
      </c>
    </row>
    <row r="14381" spans="1:3" x14ac:dyDescent="0.55000000000000004">
      <c r="A14381">
        <v>0.17320454972299498</v>
      </c>
      <c r="B14381">
        <v>2.4107912004882528</v>
      </c>
      <c r="C14381">
        <v>-0.10066478301555584</v>
      </c>
    </row>
    <row r="14382" spans="1:3" x14ac:dyDescent="0.55000000000000004">
      <c r="A14382">
        <v>0.1949647433229654</v>
      </c>
      <c r="B14382">
        <v>2.0170062575483216</v>
      </c>
      <c r="C14382">
        <v>-0.10315765121836293</v>
      </c>
    </row>
    <row r="14383" spans="1:3" x14ac:dyDescent="0.55000000000000004">
      <c r="A14383">
        <v>0.21275291448072781</v>
      </c>
      <c r="B14383">
        <v>1.6158201286284022</v>
      </c>
      <c r="C14383">
        <v>-0.10449562462010466</v>
      </c>
    </row>
    <row r="14384" spans="1:3" x14ac:dyDescent="0.55000000000000004">
      <c r="A14384">
        <v>0.22651609794009128</v>
      </c>
      <c r="B14384">
        <v>1.2107080422083822</v>
      </c>
      <c r="C14384">
        <v>-0.10518972031779382</v>
      </c>
    </row>
    <row r="14385" spans="1:3" x14ac:dyDescent="0.55000000000000004">
      <c r="A14385">
        <v>0.23622650241888468</v>
      </c>
      <c r="B14385">
        <v>0.80342198269433807</v>
      </c>
      <c r="C14385">
        <v>-0.10562086949278808</v>
      </c>
    </row>
    <row r="14386" spans="1:3" x14ac:dyDescent="0.55000000000000004">
      <c r="A14386">
        <v>0.24186720940274653</v>
      </c>
      <c r="B14386">
        <v>0.39474494413289657</v>
      </c>
      <c r="C14386">
        <v>-0.10590968876882761</v>
      </c>
    </row>
    <row r="14387" spans="1:3" x14ac:dyDescent="0.55000000000000004">
      <c r="A14387">
        <v>0.24342789471734341</v>
      </c>
      <c r="B14387">
        <v>-1.4288118740787115E-2</v>
      </c>
      <c r="C14387">
        <v>-0.10580514708711634</v>
      </c>
    </row>
    <row r="14388" spans="1:3" x14ac:dyDescent="0.55000000000000004">
      <c r="A14388">
        <v>0.24091448836705789</v>
      </c>
      <c r="B14388">
        <v>-0.42098207956198058</v>
      </c>
      <c r="C14388">
        <v>-0.1046989734207478</v>
      </c>
    </row>
    <row r="14389" spans="1:3" x14ac:dyDescent="0.55000000000000004">
      <c r="A14389">
        <v>0.23437202679088204</v>
      </c>
      <c r="B14389">
        <v>-0.81997104286933842</v>
      </c>
      <c r="C14389">
        <v>-0.10181705313585562</v>
      </c>
    </row>
    <row r="14390" spans="1:3" x14ac:dyDescent="0.55000000000000004">
      <c r="A14390">
        <v>0.22391371490359688</v>
      </c>
      <c r="B14390">
        <v>-1.2030726582274283</v>
      </c>
      <c r="C14390">
        <v>-9.6475708436654609E-2</v>
      </c>
    </row>
    <row r="14391" spans="1:3" x14ac:dyDescent="0.55000000000000004">
      <c r="A14391">
        <v>0.20974656487427745</v>
      </c>
      <c r="B14391">
        <v>-1.560099595377805</v>
      </c>
      <c r="C14391">
        <v>-8.8320842883416129E-2</v>
      </c>
    </row>
    <row r="14392" spans="1:3" x14ac:dyDescent="0.55000000000000004">
      <c r="A14392">
        <v>0.19218446040179551</v>
      </c>
      <c r="B14392">
        <v>-1.8804923884219382</v>
      </c>
      <c r="C14392">
        <v>-7.7513936124934443E-2</v>
      </c>
    </row>
    <row r="14393" spans="1:3" x14ac:dyDescent="0.55000000000000004">
      <c r="A14393">
        <v>0.17164182548237142</v>
      </c>
      <c r="B14393">
        <v>-2.1553706529817167</v>
      </c>
      <c r="C14393">
        <v>-6.4762598326296633E-2</v>
      </c>
    </row>
    <row r="14394" spans="1:3" x14ac:dyDescent="0.55000000000000004">
      <c r="A14394">
        <v>0.14860684536863925</v>
      </c>
      <c r="B14394">
        <v>-2.3793334990933714</v>
      </c>
      <c r="C14394">
        <v>-5.1160199868141701E-2</v>
      </c>
    </row>
    <row r="14395" spans="1:3" x14ac:dyDescent="0.55000000000000004">
      <c r="A14395">
        <v>0.1236001080188953</v>
      </c>
      <c r="B14395">
        <v>-2.5514424808192402</v>
      </c>
      <c r="C14395">
        <v>-3.7923124006531625E-2</v>
      </c>
    </row>
    <row r="14396" spans="1:3" x14ac:dyDescent="0.55000000000000004">
      <c r="A14396">
        <v>9.7128634855671539E-2</v>
      </c>
      <c r="B14396">
        <v>-2.6751062361249289</v>
      </c>
      <c r="C14396">
        <v>-2.6085030913597217E-2</v>
      </c>
    </row>
    <row r="14397" spans="1:3" x14ac:dyDescent="0.55000000000000004">
      <c r="A14397">
        <v>6.9646891295422717E-2</v>
      </c>
      <c r="B14397">
        <v>-2.7568426198135341</v>
      </c>
      <c r="C14397">
        <v>-1.6221585902451065E-2</v>
      </c>
    </row>
    <row r="14398" spans="1:3" x14ac:dyDescent="0.55000000000000004">
      <c r="A14398">
        <v>4.1534885934311067E-2</v>
      </c>
      <c r="B14398">
        <v>-2.8043207962857264</v>
      </c>
      <c r="C14398">
        <v>-8.3530396007541578E-3</v>
      </c>
    </row>
    <row r="14399" spans="1:3" x14ac:dyDescent="0.55000000000000004">
      <c r="A14399">
        <v>1.3097039123719833E-2</v>
      </c>
      <c r="B14399">
        <v>-2.8244172504793008</v>
      </c>
      <c r="C14399">
        <v>-2.0488518037873856E-3</v>
      </c>
    </row>
    <row r="14400" spans="1:3" x14ac:dyDescent="0.55000000000000004">
      <c r="A14400">
        <v>-1.5421812658218915E-2</v>
      </c>
      <c r="B14400">
        <v>-2.8218505207946034</v>
      </c>
      <c r="C14400">
        <v>3.3773868372746715E-3</v>
      </c>
    </row>
    <row r="14401" spans="1:3" x14ac:dyDescent="0.55000000000000004">
      <c r="A14401">
        <v>-4.3810657929810169E-2</v>
      </c>
      <c r="B14401">
        <v>-2.7986435971934385</v>
      </c>
      <c r="C14401">
        <v>8.6344783807196842E-3</v>
      </c>
    </row>
    <row r="14402" spans="1:3" x14ac:dyDescent="0.55000000000000004">
      <c r="A14402">
        <v>-7.1865658053483578E-2</v>
      </c>
      <c r="B14402">
        <v>-2.7544583154021516</v>
      </c>
      <c r="C14402">
        <v>1.4235750289718758E-2</v>
      </c>
    </row>
    <row r="14403" spans="1:3" x14ac:dyDescent="0.55000000000000004">
      <c r="A14403">
        <v>-9.9370591162768113E-2</v>
      </c>
      <c r="B14403">
        <v>-2.6875147735902312</v>
      </c>
      <c r="C14403">
        <v>2.0414116072558997E-2</v>
      </c>
    </row>
    <row r="14404" spans="1:3" x14ac:dyDescent="0.55000000000000004">
      <c r="A14404">
        <v>-0.12608769595923214</v>
      </c>
      <c r="B14404">
        <v>-2.5955920436682609</v>
      </c>
      <c r="C14404">
        <v>2.7164936682083935E-2</v>
      </c>
    </row>
    <row r="14405" spans="1:3" x14ac:dyDescent="0.55000000000000004">
      <c r="A14405">
        <v>-0.1517576046672871</v>
      </c>
      <c r="B14405">
        <v>-2.4767970667271486</v>
      </c>
      <c r="C14405">
        <v>3.4323146620769185E-2</v>
      </c>
    </row>
    <row r="14406" spans="1:3" x14ac:dyDescent="0.55000000000000004">
      <c r="A14406">
        <v>-0.17610536179246483</v>
      </c>
      <c r="B14406">
        <v>-2.3299741316469649</v>
      </c>
      <c r="C14406">
        <v>4.1672161391748307E-2</v>
      </c>
    </row>
    <row r="14407" spans="1:3" x14ac:dyDescent="0.55000000000000004">
      <c r="A14407">
        <v>-0.19884840041076587</v>
      </c>
      <c r="B14407">
        <v>-2.1546881573290193</v>
      </c>
      <c r="C14407">
        <v>4.905556858648432E-2</v>
      </c>
    </row>
    <row r="14408" spans="1:3" x14ac:dyDescent="0.55000000000000004">
      <c r="A14408">
        <v>-0.21970255275640194</v>
      </c>
      <c r="B14408">
        <v>-1.9509740036472829</v>
      </c>
      <c r="C14408">
        <v>5.6386539944435134E-2</v>
      </c>
    </row>
    <row r="14409" spans="1:3" x14ac:dyDescent="0.55000000000000004">
      <c r="A14409">
        <v>-0.23838562391330798</v>
      </c>
      <c r="B14409">
        <v>-1.7191901978592237</v>
      </c>
      <c r="C14409">
        <v>6.3584374024539633E-2</v>
      </c>
    </row>
    <row r="14410" spans="1:3" x14ac:dyDescent="0.55000000000000004">
      <c r="A14410">
        <v>-0.25462058643654617</v>
      </c>
      <c r="B14410">
        <v>-1.4600510430244982</v>
      </c>
      <c r="C14410">
        <v>7.0545623301922766E-2</v>
      </c>
    </row>
    <row r="14411" spans="1:3" x14ac:dyDescent="0.55000000000000004">
      <c r="A14411">
        <v>-0.26813958632340928</v>
      </c>
      <c r="B14411">
        <v>-1.1747289894562152</v>
      </c>
      <c r="C14411">
        <v>7.7136599041908963E-2</v>
      </c>
    </row>
    <row r="14412" spans="1:3" x14ac:dyDescent="0.55000000000000004">
      <c r="A14412">
        <v>-0.27868911910036931</v>
      </c>
      <c r="B14412">
        <v>-0.86497619658724545</v>
      </c>
      <c r="C14412">
        <v>8.3190933498965641E-2</v>
      </c>
    </row>
    <row r="14413" spans="1:3" x14ac:dyDescent="0.55000000000000004">
      <c r="A14413">
        <v>-0.2860362804508379</v>
      </c>
      <c r="B14413">
        <v>-0.53315766384181984</v>
      </c>
      <c r="C14413">
        <v>8.8557789454153185E-2</v>
      </c>
    </row>
    <row r="14414" spans="1:3" x14ac:dyDescent="0.55000000000000004">
      <c r="A14414">
        <v>-0.28997442522567379</v>
      </c>
      <c r="B14414">
        <v>-0.18210659733032303</v>
      </c>
      <c r="C14414">
        <v>9.3145661121155743E-2</v>
      </c>
    </row>
    <row r="14415" spans="1:3" x14ac:dyDescent="0.55000000000000004">
      <c r="A14415">
        <v>-0.29032682492104034</v>
      </c>
      <c r="B14415">
        <v>0.18503505571305873</v>
      </c>
      <c r="C14415">
        <v>9.6886250391981815E-2</v>
      </c>
    </row>
    <row r="14416" spans="1:3" x14ac:dyDescent="0.55000000000000004">
      <c r="A14416">
        <v>-0.28694948530593173</v>
      </c>
      <c r="B14416">
        <v>0.56479892737752824</v>
      </c>
      <c r="C14416">
        <v>9.9678900573064569E-2</v>
      </c>
    </row>
    <row r="14417" spans="1:3" x14ac:dyDescent="0.55000000000000004">
      <c r="A14417">
        <v>-0.27973511946930901</v>
      </c>
      <c r="B14417">
        <v>0.95320263163825081</v>
      </c>
      <c r="C14417">
        <v>0.10135821343352062</v>
      </c>
    </row>
    <row r="14418" spans="1:3" x14ac:dyDescent="0.55000000000000004">
      <c r="A14418">
        <v>-0.26861968092571331</v>
      </c>
      <c r="B14418">
        <v>1.3454160651811908</v>
      </c>
      <c r="C14418">
        <v>0.10165081013942966</v>
      </c>
    </row>
    <row r="14419" spans="1:3" x14ac:dyDescent="0.55000000000000004">
      <c r="A14419">
        <v>-0.25359292290502761</v>
      </c>
      <c r="B14419">
        <v>1.7353508562325386</v>
      </c>
      <c r="C14419">
        <v>0.10017879185402155</v>
      </c>
    </row>
    <row r="14420" spans="1:3" x14ac:dyDescent="0.55000000000000004">
      <c r="A14420">
        <v>-0.23471259657957927</v>
      </c>
      <c r="B14420">
        <v>2.1154830748569045</v>
      </c>
      <c r="C14420">
        <v>9.6577014887368695E-2</v>
      </c>
    </row>
    <row r="14421" spans="1:3" x14ac:dyDescent="0.55000000000000004">
      <c r="A14421">
        <v>-0.21211805447336757</v>
      </c>
      <c r="B14421">
        <v>2.4771943554065556</v>
      </c>
      <c r="C14421">
        <v>9.0644144817419586E-2</v>
      </c>
    </row>
    <row r="14422" spans="1:3" x14ac:dyDescent="0.55000000000000004">
      <c r="A14422">
        <v>-0.18603769137154821</v>
      </c>
      <c r="B14422">
        <v>2.8116118353974047</v>
      </c>
      <c r="C14422">
        <v>8.2449788925256035E-2</v>
      </c>
    </row>
    <row r="14423" spans="1:3" x14ac:dyDescent="0.55000000000000004">
      <c r="A14423">
        <v>-0.15678605489445455</v>
      </c>
      <c r="B14423">
        <v>3.1107730095075836</v>
      </c>
      <c r="C14423">
        <v>7.2395539289122235E-2</v>
      </c>
    </row>
    <row r="14424" spans="1:3" x14ac:dyDescent="0.55000000000000004">
      <c r="A14424">
        <v>-0.12474848428352225</v>
      </c>
      <c r="B14424">
        <v>3.3688195335681486</v>
      </c>
      <c r="C14424">
        <v>6.1168914158375193E-2</v>
      </c>
    </row>
    <row r="14425" spans="1:3" x14ac:dyDescent="0.55000000000000004">
      <c r="A14425">
        <v>-9.035519377233113E-2</v>
      </c>
      <c r="B14425">
        <v>3.5827423401078851</v>
      </c>
      <c r="C14425">
        <v>4.9557176183103326E-2</v>
      </c>
    </row>
    <row r="14426" spans="1:3" x14ac:dyDescent="0.55000000000000004">
      <c r="A14426">
        <v>-5.4051565931303773E-2</v>
      </c>
      <c r="B14426">
        <v>3.7523658132898912</v>
      </c>
      <c r="C14426">
        <v>3.8239652586051047E-2</v>
      </c>
    </row>
    <row r="14427" spans="1:3" x14ac:dyDescent="0.55000000000000004">
      <c r="A14427">
        <v>-1.6272366539961967E-2</v>
      </c>
      <c r="B14427">
        <v>3.8796635269426747</v>
      </c>
      <c r="C14427">
        <v>2.7649433155555406E-2</v>
      </c>
    </row>
    <row r="14428" spans="1:3" x14ac:dyDescent="0.55000000000000004">
      <c r="A14428">
        <v>2.2574701104040695E-2</v>
      </c>
      <c r="B14428">
        <v>3.9676523399374584</v>
      </c>
      <c r="C14428">
        <v>1.7893430713380284E-2</v>
      </c>
    </row>
    <row r="14429" spans="1:3" x14ac:dyDescent="0.55000000000000004">
      <c r="A14429">
        <v>6.2113181783678147E-2</v>
      </c>
      <c r="B14429">
        <v>4.0191804537575351</v>
      </c>
      <c r="C14429">
        <v>8.7774356531191856E-3</v>
      </c>
    </row>
    <row r="14430" spans="1:3" x14ac:dyDescent="0.55000000000000004">
      <c r="A14430">
        <v>0.10199091681838743</v>
      </c>
      <c r="B14430">
        <v>4.0360871160734035</v>
      </c>
      <c r="C14430">
        <v>-2.6575241178786126E-5</v>
      </c>
    </row>
    <row r="14431" spans="1:3" x14ac:dyDescent="0.55000000000000004">
      <c r="A14431">
        <v>0.1418680217338687</v>
      </c>
      <c r="B14431">
        <v>4.0190691397817195</v>
      </c>
      <c r="C14431">
        <v>-8.7819011002726686E-3</v>
      </c>
    </row>
    <row r="14432" spans="1:3" x14ac:dyDescent="0.55000000000000004">
      <c r="A14432">
        <v>0.18140711766431353</v>
      </c>
      <c r="B14432">
        <v>3.9681804261347517</v>
      </c>
      <c r="C14432">
        <v>-1.755801279567339E-2</v>
      </c>
    </row>
    <row r="14433" spans="1:3" x14ac:dyDescent="0.55000000000000004">
      <c r="A14433">
        <v>0.22027083646597698</v>
      </c>
      <c r="B14433">
        <v>3.8836944406161726</v>
      </c>
      <c r="C14433">
        <v>-2.6171793373363523E-2</v>
      </c>
    </row>
    <row r="14434" spans="1:3" x14ac:dyDescent="0.55000000000000004">
      <c r="A14434">
        <v>0.25812873615084919</v>
      </c>
      <c r="B14434">
        <v>3.7669865060404422</v>
      </c>
      <c r="C14434">
        <v>-3.4236040257967025E-2</v>
      </c>
    </row>
    <row r="14435" spans="1:3" x14ac:dyDescent="0.55000000000000004">
      <c r="A14435">
        <v>0.29467167174901676</v>
      </c>
      <c r="B14435">
        <v>3.6209904048591022</v>
      </c>
      <c r="C14435">
        <v>-4.1331299898006123E-2</v>
      </c>
    </row>
    <row r="14436" spans="1:3" x14ac:dyDescent="0.55000000000000004">
      <c r="A14436">
        <v>0.3296274014943234</v>
      </c>
      <c r="B14436">
        <v>3.4499791577743784</v>
      </c>
      <c r="C14436">
        <v>-4.7183838344604628E-2</v>
      </c>
    </row>
    <row r="14437" spans="1:3" x14ac:dyDescent="0.55000000000000004">
      <c r="A14437">
        <v>0.36277084495260226</v>
      </c>
      <c r="B14437">
        <v>3.2588103100727071</v>
      </c>
      <c r="C14437">
        <v>-5.1764840590007931E-2</v>
      </c>
    </row>
    <row r="14438" spans="1:3" x14ac:dyDescent="0.55000000000000004">
      <c r="A14438">
        <v>0.39392504927764432</v>
      </c>
      <c r="B14438">
        <v>3.0518966145518993</v>
      </c>
      <c r="C14438">
        <v>-5.5333345497366612E-2</v>
      </c>
    </row>
    <row r="14439" spans="1:3" x14ac:dyDescent="0.55000000000000004">
      <c r="A14439">
        <v>0.42295130133082603</v>
      </c>
      <c r="B14439">
        <v>2.8321702386681311</v>
      </c>
      <c r="C14439">
        <v>-5.8396662724045395E-2</v>
      </c>
    </row>
    <row r="14440" spans="1:3" x14ac:dyDescent="0.55000000000000004">
      <c r="A14440">
        <v>0.44973004283971041</v>
      </c>
      <c r="B14440">
        <v>2.6004173993571458</v>
      </c>
      <c r="C14440">
        <v>-6.1558223047686204E-2</v>
      </c>
    </row>
    <row r="14441" spans="1:3" x14ac:dyDescent="0.55000000000000004">
      <c r="A14441">
        <v>0.47413813632547824</v>
      </c>
      <c r="B14441">
        <v>2.3552417252717466</v>
      </c>
      <c r="C14441">
        <v>-6.5344299770843522E-2</v>
      </c>
    </row>
    <row r="14442" spans="1:3" x14ac:dyDescent="0.55000000000000004">
      <c r="A14442">
        <v>0.49602891529563969</v>
      </c>
      <c r="B14442">
        <v>2.0935928529890107</v>
      </c>
      <c r="C14442">
        <v>-7.0084723149827333E-2</v>
      </c>
    </row>
    <row r="14443" spans="1:3" x14ac:dyDescent="0.55000000000000004">
      <c r="A14443">
        <v>0.51521970516500259</v>
      </c>
      <c r="B14443">
        <v>1.8116789248260092</v>
      </c>
      <c r="C14443">
        <v>-7.583345912915887E-2</v>
      </c>
    </row>
    <row r="14444" spans="1:3" x14ac:dyDescent="0.55000000000000004">
      <c r="A14444">
        <v>0.53148977982112988</v>
      </c>
      <c r="B14444">
        <v>1.5060550494908012</v>
      </c>
      <c r="C14444">
        <v>-8.235695253502745E-2</v>
      </c>
    </row>
    <row r="14445" spans="1:3" x14ac:dyDescent="0.55000000000000004">
      <c r="A14445">
        <v>0.54458910294557183</v>
      </c>
      <c r="B14445">
        <v>1.1745812327661995</v>
      </c>
      <c r="C14445">
        <v>-8.9213345976671105E-2</v>
      </c>
    </row>
    <row r="14446" spans="1:3" x14ac:dyDescent="0.55000000000000004">
      <c r="A14446">
        <v>0.55425508811350688</v>
      </c>
      <c r="B14446">
        <v>0.81705400057879074</v>
      </c>
      <c r="C14446">
        <v>-9.5842157225921487E-2</v>
      </c>
    </row>
    <row r="14447" spans="1:3" x14ac:dyDescent="0.55000000000000004">
      <c r="A14447">
        <v>0.56023405647847946</v>
      </c>
      <c r="B14447">
        <v>0.43554932019985482</v>
      </c>
      <c r="C14447">
        <v>-0.10162403344640557</v>
      </c>
    </row>
    <row r="14448" spans="1:3" x14ac:dyDescent="0.55000000000000004">
      <c r="A14448">
        <v>0.56230488828106229</v>
      </c>
      <c r="B14448">
        <v>3.4497303937339796E-2</v>
      </c>
      <c r="C14448">
        <v>-0.10595982590272227</v>
      </c>
    </row>
    <row r="14449" spans="1:3" x14ac:dyDescent="0.55000000000000004">
      <c r="A14449">
        <v>0.56030187624609362</v>
      </c>
      <c r="B14449">
        <v>-0.37955548694048452</v>
      </c>
      <c r="C14449">
        <v>-0.10835321285391557</v>
      </c>
    </row>
    <row r="14450" spans="1:3" x14ac:dyDescent="0.55000000000000004">
      <c r="A14450">
        <v>0.55413376293548966</v>
      </c>
      <c r="B14450">
        <v>-0.79842391824239156</v>
      </c>
      <c r="C14450">
        <v>-0.10845239341001144</v>
      </c>
    </row>
    <row r="14451" spans="1:3" x14ac:dyDescent="0.55000000000000004">
      <c r="A14451">
        <v>0.54379719497131807</v>
      </c>
      <c r="B14451">
        <v>-1.2129219767842199</v>
      </c>
      <c r="C14451">
        <v>-0.10609111515201153</v>
      </c>
    </row>
    <row r="14452" spans="1:3" x14ac:dyDescent="0.55000000000000004">
      <c r="A14452">
        <v>0.52938295732072638</v>
      </c>
      <c r="B14452">
        <v>-1.6136827244490257</v>
      </c>
      <c r="C14452">
        <v>-0.10134198405337452</v>
      </c>
    </row>
    <row r="14453" spans="1:3" x14ac:dyDescent="0.55000000000000004">
      <c r="A14453">
        <v>0.51107315812950527</v>
      </c>
      <c r="B14453">
        <v>-1.9920906540877181</v>
      </c>
      <c r="C14453">
        <v>-9.4521333564996299E-2</v>
      </c>
    </row>
    <row r="14454" spans="1:3" x14ac:dyDescent="0.55000000000000004">
      <c r="A14454">
        <v>0.48912916650688487</v>
      </c>
      <c r="B14454">
        <v>-2.3411397805816767</v>
      </c>
      <c r="C14454">
        <v>-8.6145916173077611E-2</v>
      </c>
    </row>
    <row r="14455" spans="1:3" x14ac:dyDescent="0.55000000000000004">
      <c r="A14455">
        <v>0.46387184900972572</v>
      </c>
      <c r="B14455">
        <v>-2.6560925121688759</v>
      </c>
      <c r="C14455">
        <v>-7.6873096035617677E-2</v>
      </c>
    </row>
    <row r="14456" spans="1:3" x14ac:dyDescent="0.55000000000000004">
      <c r="A14456">
        <v>0.43565653746101141</v>
      </c>
      <c r="B14456">
        <v>-2.9348175147655469</v>
      </c>
      <c r="C14456">
        <v>-6.7394503652100299E-2</v>
      </c>
    </row>
    <row r="14457" spans="1:3" x14ac:dyDescent="0.55000000000000004">
      <c r="A14457">
        <v>0.40484679113086197</v>
      </c>
      <c r="B14457">
        <v>-3.1776577098838099</v>
      </c>
      <c r="C14457">
        <v>-5.8299179121327843E-2</v>
      </c>
    </row>
    <row r="14458" spans="1:3" x14ac:dyDescent="0.55000000000000004">
      <c r="A14458">
        <v>0.37179190718411237</v>
      </c>
      <c r="B14458">
        <v>-3.3868871752452505</v>
      </c>
      <c r="C14458">
        <v>-4.9997645599914722E-2</v>
      </c>
    </row>
    <row r="14459" spans="1:3" x14ac:dyDescent="0.55000000000000004">
      <c r="A14459">
        <v>0.33681107010414535</v>
      </c>
      <c r="B14459">
        <v>-3.5660203067404073</v>
      </c>
      <c r="C14459">
        <v>-4.2721366561139437E-2</v>
      </c>
    </row>
    <row r="14460" spans="1:3" x14ac:dyDescent="0.55000000000000004">
      <c r="A14460">
        <v>0.30018433124905897</v>
      </c>
      <c r="B14460">
        <v>-3.7191785144536627</v>
      </c>
      <c r="C14460">
        <v>-3.6553068073050643E-2</v>
      </c>
    </row>
    <row r="14461" spans="1:3" x14ac:dyDescent="0.55000000000000004">
      <c r="A14461">
        <v>0.26214919946299686</v>
      </c>
      <c r="B14461">
        <v>-3.8506491778802627</v>
      </c>
      <c r="C14461">
        <v>-3.1495929559765171E-2</v>
      </c>
    </row>
    <row r="14462" spans="1:3" x14ac:dyDescent="0.55000000000000004">
      <c r="A14462">
        <v>0.22290022678283231</v>
      </c>
      <c r="B14462">
        <v>-3.9647468647890962</v>
      </c>
      <c r="C14462">
        <v>-2.7560844202570944E-2</v>
      </c>
    </row>
    <row r="14463" spans="1:3" x14ac:dyDescent="0.55000000000000004">
      <c r="A14463">
        <v>0.18258852329503933</v>
      </c>
      <c r="B14463">
        <v>-4.0658840950152388</v>
      </c>
      <c r="C14463">
        <v>-2.4787618647399579E-2</v>
      </c>
    </row>
    <row r="14464" spans="1:3" x14ac:dyDescent="0.55000000000000004">
      <c r="A14464">
        <v>0.14132040180572022</v>
      </c>
      <c r="B14464">
        <v>-4.1585820691432618</v>
      </c>
      <c r="C14464">
        <v>-2.3192699224247899E-2</v>
      </c>
    </row>
    <row r="14465" spans="1:3" x14ac:dyDescent="0.55000000000000004">
      <c r="A14465">
        <v>9.9156966128649215E-2</v>
      </c>
      <c r="B14465">
        <v>-4.2472437705671444</v>
      </c>
      <c r="C14465">
        <v>-2.2698450581074218E-2</v>
      </c>
    </row>
    <row r="14466" spans="1:3" x14ac:dyDescent="0.55000000000000004">
      <c r="A14466">
        <v>5.6117379677816097E-2</v>
      </c>
      <c r="B14466">
        <v>-4.3356275417247376</v>
      </c>
      <c r="C14466">
        <v>-2.3048842978756614E-2</v>
      </c>
    </row>
    <row r="14467" spans="1:3" x14ac:dyDescent="0.55000000000000004">
      <c r="A14467">
        <v>1.2188979646678854E-2</v>
      </c>
      <c r="B14467">
        <v>-4.4260301421071322</v>
      </c>
      <c r="C14467">
        <v>-2.3743393244015126E-2</v>
      </c>
    </row>
    <row r="14468" spans="1:3" x14ac:dyDescent="0.55000000000000004">
      <c r="A14468">
        <v>-3.2653546626034403E-2</v>
      </c>
      <c r="B14468">
        <v>-4.5184295495757461</v>
      </c>
      <c r="C14468">
        <v>-2.40823870192425E-2</v>
      </c>
    </row>
    <row r="14469" spans="1:3" x14ac:dyDescent="0.55000000000000004">
      <c r="A14469">
        <v>-7.8421670394250756E-2</v>
      </c>
      <c r="B14469">
        <v>-4.6100195978263887</v>
      </c>
      <c r="C14469">
        <v>-2.3324470253346666E-2</v>
      </c>
    </row>
    <row r="14470" spans="1:3" x14ac:dyDescent="0.55000000000000004">
      <c r="A14470">
        <v>-0.12508498770616616</v>
      </c>
      <c r="B14470">
        <v>-4.6954016328759645</v>
      </c>
      <c r="C14470">
        <v>-2.0869129668793906E-2</v>
      </c>
    </row>
    <row r="14471" spans="1:3" x14ac:dyDescent="0.55000000000000004">
      <c r="A14471">
        <v>-0.17254856004769537</v>
      </c>
      <c r="B14471">
        <v>-4.7674425580894244</v>
      </c>
      <c r="C14471">
        <v>-1.6419133899249639E-2</v>
      </c>
    </row>
    <row r="14472" spans="1:3" x14ac:dyDescent="0.55000000000000004">
      <c r="A14472">
        <v>-0.2206417580489895</v>
      </c>
      <c r="B14472">
        <v>-4.8186297948489054</v>
      </c>
      <c r="C14472">
        <v>-1.0075295065284992E-2</v>
      </c>
    </row>
    <row r="14473" spans="1:3" x14ac:dyDescent="0.55000000000000004">
      <c r="A14473">
        <v>-0.26912199621806288</v>
      </c>
      <c r="B14473">
        <v>-4.8425171363014305</v>
      </c>
      <c r="C14473">
        <v>-2.2887533055873594E-3</v>
      </c>
    </row>
    <row r="14474" spans="1:3" x14ac:dyDescent="0.55000000000000004">
      <c r="A14474">
        <v>-0.3176915965202613</v>
      </c>
      <c r="B14474">
        <v>-4.8347544884362277</v>
      </c>
      <c r="C14474">
        <v>6.3066869832284749E-3</v>
      </c>
    </row>
    <row r="14475" spans="1:3" x14ac:dyDescent="0.55000000000000004">
      <c r="A14475">
        <v>-0.36602161287075113</v>
      </c>
      <c r="B14475">
        <v>-4.793406255085892</v>
      </c>
      <c r="C14475">
        <v>1.5095090113218629E-2</v>
      </c>
    </row>
    <row r="14476" spans="1:3" x14ac:dyDescent="0.55000000000000004">
      <c r="A14476">
        <v>-0.41377498566730536</v>
      </c>
      <c r="B14476">
        <v>-4.7185118254229561</v>
      </c>
      <c r="C14476">
        <v>2.3670142631572102E-2</v>
      </c>
    </row>
    <row r="14477" spans="1:3" x14ac:dyDescent="0.55000000000000004">
      <c r="A14477">
        <v>-0.46062183061269768</v>
      </c>
      <c r="B14477">
        <v>-4.6110487323358855</v>
      </c>
      <c r="C14477">
        <v>3.1952576357594659E-2</v>
      </c>
    </row>
    <row r="14478" spans="1:3" x14ac:dyDescent="0.55000000000000004">
      <c r="A14478">
        <v>-0.50624262732368597</v>
      </c>
      <c r="B14478">
        <v>-4.4717449969587646</v>
      </c>
      <c r="C14478">
        <v>4.0150806342778587E-2</v>
      </c>
    </row>
    <row r="14479" spans="1:3" x14ac:dyDescent="0.55000000000000004">
      <c r="A14479">
        <v>-0.55032067824548903</v>
      </c>
      <c r="B14479">
        <v>-4.3002660805633317</v>
      </c>
      <c r="C14479">
        <v>4.860639676044734E-2</v>
      </c>
    </row>
    <row r="14480" spans="1:3" x14ac:dyDescent="0.55000000000000004">
      <c r="A14480">
        <v>-0.59252945914805155</v>
      </c>
      <c r="B14480">
        <v>-4.0950295174154556</v>
      </c>
      <c r="C14480">
        <v>5.7623708388556912E-2</v>
      </c>
    </row>
    <row r="14481" spans="1:3" x14ac:dyDescent="0.55000000000000004">
      <c r="A14481">
        <v>-0.63252133758116202</v>
      </c>
      <c r="B14481">
        <v>-3.8536326841044262</v>
      </c>
      <c r="C14481">
        <v>6.7322892704108517E-2</v>
      </c>
    </row>
    <row r="14482" spans="1:3" x14ac:dyDescent="0.55000000000000004">
      <c r="A14482">
        <v>-0.66992315669239311</v>
      </c>
      <c r="B14482">
        <v>-3.5736973792388009</v>
      </c>
      <c r="C14482">
        <v>7.7571157433378696E-2</v>
      </c>
    </row>
    <row r="14483" spans="1:3" x14ac:dyDescent="0.55000000000000004">
      <c r="A14483">
        <v>-0.70434114751963994</v>
      </c>
      <c r="B14483">
        <v>-3.2537312083642735</v>
      </c>
      <c r="C14483">
        <v>8.8042802646604384E-2</v>
      </c>
    </row>
    <row r="14484" spans="1:3" x14ac:dyDescent="0.55000000000000004">
      <c r="A14484">
        <v>-0.73537308025352432</v>
      </c>
      <c r="B14484">
        <v>-2.8936306530694105</v>
      </c>
      <c r="C14484">
        <v>9.8344648334173695E-2</v>
      </c>
    </row>
    <row r="14485" spans="1:3" x14ac:dyDescent="0.55000000000000004">
      <c r="A14485">
        <v>-0.76262306419392956</v>
      </c>
      <c r="B14485">
        <v>-2.4947156654914031</v>
      </c>
      <c r="C14485">
        <v>0.10813308850744502</v>
      </c>
    </row>
    <row r="14486" spans="1:3" x14ac:dyDescent="0.55000000000000004">
      <c r="A14486">
        <v>-0.7857144881305379</v>
      </c>
      <c r="B14486">
        <v>-2.0593531801317231</v>
      </c>
      <c r="C14486">
        <v>0.11720981281744104</v>
      </c>
    </row>
    <row r="14487" spans="1:3" x14ac:dyDescent="0.55000000000000004">
      <c r="A14487">
        <v>-0.80429759498430253</v>
      </c>
      <c r="B14487">
        <v>-1.5903570064001522</v>
      </c>
      <c r="C14487">
        <v>0.12554182990076332</v>
      </c>
    </row>
    <row r="14488" spans="1:3" x14ac:dyDescent="0.55000000000000004">
      <c r="A14488">
        <v>-0.81805103582958616</v>
      </c>
      <c r="B14488">
        <v>-1.0905124934566346</v>
      </c>
      <c r="C14488">
        <v>0.13317686209898708</v>
      </c>
    </row>
    <row r="14489" spans="1:3" x14ac:dyDescent="0.55000000000000004">
      <c r="A14489">
        <v>-0.82668034814158653</v>
      </c>
      <c r="B14489">
        <v>-0.56245917248041832</v>
      </c>
      <c r="C14489">
        <v>0.14014266221582469</v>
      </c>
    </row>
    <row r="14490" spans="1:3" x14ac:dyDescent="0.55000000000000004">
      <c r="A14490">
        <v>-0.82991707723555719</v>
      </c>
      <c r="B14490">
        <v>-8.8954513237368138E-3</v>
      </c>
      <c r="C14490">
        <v>0.14638100297914508</v>
      </c>
    </row>
    <row r="14491" spans="1:3" x14ac:dyDescent="0.55000000000000004">
      <c r="A14491">
        <v>-0.8275211827465635</v>
      </c>
      <c r="B14491">
        <v>0.56699548494584007</v>
      </c>
      <c r="C14491">
        <v>0.15169919177736474</v>
      </c>
    </row>
    <row r="14492" spans="1:3" x14ac:dyDescent="0.55000000000000004">
      <c r="A14492">
        <v>-0.81928841046293832</v>
      </c>
      <c r="B14492">
        <v>1.1610655992879289</v>
      </c>
      <c r="C14492">
        <v>0.15579051543903732</v>
      </c>
    </row>
    <row r="14493" spans="1:3" x14ac:dyDescent="0.55000000000000004">
      <c r="A14493">
        <v>-0.80506178405888207</v>
      </c>
      <c r="B14493">
        <v>1.7679536485034992</v>
      </c>
      <c r="C14493">
        <v>0.15833373363734485</v>
      </c>
    </row>
    <row r="14494" spans="1:3" x14ac:dyDescent="0.55000000000000004">
      <c r="A14494">
        <v>-0.78474379266773553</v>
      </c>
      <c r="B14494">
        <v>2.3811538442848468</v>
      </c>
      <c r="C14494">
        <v>0.15905767204658242</v>
      </c>
    </row>
    <row r="14495" spans="1:3" x14ac:dyDescent="0.55000000000000004">
      <c r="A14495">
        <v>-0.75830685739672588</v>
      </c>
      <c r="B14495">
        <v>2.9932214102896797</v>
      </c>
      <c r="C14495">
        <v>0.15774748634101221</v>
      </c>
    </row>
    <row r="14496" spans="1:3" x14ac:dyDescent="0.55000000000000004">
      <c r="A14496">
        <v>-0.72580153777273249</v>
      </c>
      <c r="B14496">
        <v>3.5960374766498342</v>
      </c>
      <c r="C14496">
        <v>0.15426911115389183</v>
      </c>
    </row>
    <row r="14497" spans="1:3" x14ac:dyDescent="0.55000000000000004">
      <c r="A14497">
        <v>-0.68736166019775924</v>
      </c>
      <c r="B14497">
        <v>4.181143274356641</v>
      </c>
      <c r="C14497">
        <v>0.14858068061981772</v>
      </c>
    </row>
    <row r="14498" spans="1:3" x14ac:dyDescent="0.55000000000000004">
      <c r="A14498">
        <v>-0.6432060902633483</v>
      </c>
      <c r="B14498">
        <v>4.7400161297032488</v>
      </c>
      <c r="C14498">
        <v>0.14069098363826074</v>
      </c>
    </row>
    <row r="14499" spans="1:3" x14ac:dyDescent="0.55000000000000004">
      <c r="A14499">
        <v>-0.59363842767025954</v>
      </c>
      <c r="B14499">
        <v>5.2642509793501802</v>
      </c>
      <c r="C14499">
        <v>0.13065210624110349</v>
      </c>
    </row>
    <row r="14500" spans="1:3" x14ac:dyDescent="0.55000000000000004">
      <c r="A14500">
        <v>-0.53904480747339489</v>
      </c>
      <c r="B14500">
        <v>5.7458325386103448</v>
      </c>
      <c r="C14500">
        <v>0.11861371118134184</v>
      </c>
    </row>
    <row r="14501" spans="1:3" x14ac:dyDescent="0.55000000000000004">
      <c r="A14501">
        <v>-0.47988804018025555</v>
      </c>
      <c r="B14501">
        <v>6.1775661405082971</v>
      </c>
      <c r="C14501">
        <v>0.10485088607432716</v>
      </c>
    </row>
    <row r="14502" spans="1:3" x14ac:dyDescent="0.55000000000000004">
      <c r="A14502">
        <v>-0.41669705555066</v>
      </c>
      <c r="B14502">
        <v>6.5535351796955128</v>
      </c>
      <c r="C14502">
        <v>8.9750065885929389E-2</v>
      </c>
    </row>
    <row r="14503" spans="1:3" x14ac:dyDescent="0.55000000000000004">
      <c r="A14503">
        <v>-0.35005205971494979</v>
      </c>
      <c r="B14503">
        <v>6.869485962849617</v>
      </c>
      <c r="C14503">
        <v>7.3785536160708459E-2</v>
      </c>
    </row>
    <row r="14504" spans="1:3" x14ac:dyDescent="0.55000000000000004">
      <c r="A14504">
        <v>-0.2805664505918285</v>
      </c>
      <c r="B14504">
        <v>7.1230366035605543</v>
      </c>
      <c r="C14504">
        <v>5.7451855511619181E-2</v>
      </c>
    </row>
    <row r="14505" spans="1:3" x14ac:dyDescent="0.55000000000000004">
      <c r="A14505">
        <v>-0.20886810546965526</v>
      </c>
      <c r="B14505">
        <v>7.3135433613981506</v>
      </c>
      <c r="C14505">
        <v>4.115412680597702E-2</v>
      </c>
    </row>
    <row r="14506" spans="1:3" x14ac:dyDescent="0.55000000000000004">
      <c r="A14506">
        <v>-0.13558397979269693</v>
      </c>
      <c r="B14506">
        <v>7.4416212108361419</v>
      </c>
      <c r="C14506">
        <v>2.5138755925902423E-2</v>
      </c>
    </row>
    <row r="14507" spans="1:3" x14ac:dyDescent="0.55000000000000004">
      <c r="A14507">
        <v>-6.1330604912536092E-2</v>
      </c>
      <c r="B14507">
        <v>7.5085273218740571</v>
      </c>
      <c r="C14507">
        <v>9.4917363297470619E-3</v>
      </c>
    </row>
    <row r="14508" spans="1:3" x14ac:dyDescent="0.55000000000000004">
      <c r="A14508">
        <v>1.3289318731123784E-2</v>
      </c>
      <c r="B14508">
        <v>7.5156037148433308</v>
      </c>
      <c r="C14508">
        <v>-5.8290070495846755E-3</v>
      </c>
    </row>
    <row r="14509" spans="1:3" x14ac:dyDescent="0.55000000000000004">
      <c r="A14509">
        <v>8.7685494106193612E-2</v>
      </c>
      <c r="B14509">
        <v>7.4639105692420085</v>
      </c>
      <c r="C14509">
        <v>-2.0927279493542655E-2</v>
      </c>
    </row>
    <row r="14510" spans="1:3" x14ac:dyDescent="0.55000000000000004">
      <c r="A14510">
        <v>0.16127630772505316</v>
      </c>
      <c r="B14510">
        <v>7.3541630060181813</v>
      </c>
      <c r="C14510">
        <v>-3.5877877454608104E-2</v>
      </c>
    </row>
    <row r="14511" spans="1:3" x14ac:dyDescent="0.55000000000000004">
      <c r="A14511">
        <v>0.23348610689335036</v>
      </c>
      <c r="B14511">
        <v>7.1869488233921093</v>
      </c>
      <c r="C14511">
        <v>-5.0671906513338145E-2</v>
      </c>
    </row>
    <row r="14512" spans="1:3" x14ac:dyDescent="0.55000000000000004">
      <c r="A14512">
        <v>0.30374550369527314</v>
      </c>
      <c r="B14512">
        <v>6.9630415561624259</v>
      </c>
      <c r="C14512">
        <v>-6.5222124143847857E-2</v>
      </c>
    </row>
    <row r="14513" spans="1:3" x14ac:dyDescent="0.55000000000000004">
      <c r="A14513">
        <v>0.371494636252928</v>
      </c>
      <c r="B14513">
        <v>6.6836479257278443</v>
      </c>
      <c r="C14513">
        <v>-7.9391556205314393E-2</v>
      </c>
    </row>
    <row r="14514" spans="1:3" x14ac:dyDescent="0.55000000000000004">
      <c r="A14514">
        <v>0.43618833751563491</v>
      </c>
      <c r="B14514">
        <v>6.3505343895427062</v>
      </c>
      <c r="C14514">
        <v>-9.3027458383266259E-2</v>
      </c>
    </row>
    <row r="14515" spans="1:3" x14ac:dyDescent="0.55000000000000004">
      <c r="A14515">
        <v>0.49730189620965481</v>
      </c>
      <c r="B14515">
        <v>5.9660179102635214</v>
      </c>
      <c r="C14515">
        <v>-0.10599763441134287</v>
      </c>
    </row>
    <row r="14516" spans="1:3" x14ac:dyDescent="0.55000000000000004">
      <c r="A14516">
        <v>0.55433614256761299</v>
      </c>
      <c r="B14516">
        <v>5.5328851224312032</v>
      </c>
      <c r="C14516">
        <v>-0.11819117916646135</v>
      </c>
    </row>
    <row r="14517" spans="1:3" x14ac:dyDescent="0.55000000000000004">
      <c r="A14517">
        <v>0.60682188651494273</v>
      </c>
      <c r="B14517">
        <v>5.0544039482428067</v>
      </c>
      <c r="C14517">
        <v>-0.12946988407805038</v>
      </c>
    </row>
    <row r="14518" spans="1:3" x14ac:dyDescent="0.55000000000000004">
      <c r="A14518">
        <v>0.65432537755555176</v>
      </c>
      <c r="B14518">
        <v>4.5345054305857362</v>
      </c>
      <c r="C14518">
        <v>-0.13962872754569225</v>
      </c>
    </row>
    <row r="14519" spans="1:3" x14ac:dyDescent="0.55000000000000004">
      <c r="A14519">
        <v>0.69645616947390632</v>
      </c>
      <c r="B14519">
        <v>3.9780208208759835</v>
      </c>
      <c r="C14519">
        <v>-0.14840678472643654</v>
      </c>
    </row>
    <row r="14520" spans="1:3" x14ac:dyDescent="0.55000000000000004">
      <c r="A14520">
        <v>0.73287706311016199</v>
      </c>
      <c r="B14520">
        <v>3.3908245085765381</v>
      </c>
      <c r="C14520">
        <v>-0.15552505393787275</v>
      </c>
    </row>
    <row r="14521" spans="1:3" x14ac:dyDescent="0.55000000000000004">
      <c r="A14521">
        <v>0.76331470784147548</v>
      </c>
      <c r="B14521">
        <v>2.7798031391119826</v>
      </c>
      <c r="C14521">
        <v>-0.16073859485330508</v>
      </c>
    </row>
    <row r="14522" spans="1:3" x14ac:dyDescent="0.55000000000000004">
      <c r="A14522">
        <v>0.78756882116456128</v>
      </c>
      <c r="B14522">
        <v>2.1525889386952737</v>
      </c>
      <c r="C14522">
        <v>-0.16390643641828337</v>
      </c>
    </row>
    <row r="14523" spans="1:3" x14ac:dyDescent="0.55000000000000004">
      <c r="A14523">
        <v>0.80551747531897055</v>
      </c>
      <c r="B14523">
        <v>1.5170711419259439</v>
      </c>
      <c r="C14523">
        <v>-0.1650365225720529</v>
      </c>
    </row>
    <row r="14524" spans="1:3" x14ac:dyDescent="0.55000000000000004">
      <c r="A14524">
        <v>0.81711685681867396</v>
      </c>
      <c r="B14524">
        <v>0.88085840912439917</v>
      </c>
      <c r="C14524">
        <v>-0.16426613415752514</v>
      </c>
    </row>
    <row r="14525" spans="1:3" x14ac:dyDescent="0.55000000000000004">
      <c r="A14525">
        <v>0.82239615838596214</v>
      </c>
      <c r="B14525">
        <v>0.25089254602088851</v>
      </c>
      <c r="C14525">
        <v>-0.1618031531631326</v>
      </c>
    </row>
    <row r="14526" spans="1:3" x14ac:dyDescent="0.55000000000000004">
      <c r="A14526">
        <v>0.82144976836948902</v>
      </c>
      <c r="B14526">
        <v>-0.3666939994793722</v>
      </c>
      <c r="C14526">
        <v>-0.15785861987012867</v>
      </c>
    </row>
    <row r="14527" spans="1:3" x14ac:dyDescent="0.55000000000000004">
      <c r="A14527">
        <v>0.81442934264811917</v>
      </c>
      <c r="B14527">
        <v>-0.96646350706281425</v>
      </c>
      <c r="C14527">
        <v>-0.15258108384800906</v>
      </c>
    </row>
    <row r="14528" spans="1:3" x14ac:dyDescent="0.55000000000000004">
      <c r="A14528">
        <v>0.80153815294030351</v>
      </c>
      <c r="B14528">
        <v>-1.5433872323131739</v>
      </c>
      <c r="C14528">
        <v>-0.14603368077433027</v>
      </c>
    </row>
    <row r="14529" spans="1:3" x14ac:dyDescent="0.55000000000000004">
      <c r="A14529">
        <v>0.7830284972241639</v>
      </c>
      <c r="B14529">
        <v>-2.0926038877147399</v>
      </c>
      <c r="C14529">
        <v>-0.13823995038590067</v>
      </c>
    </row>
    <row r="14530" spans="1:3" x14ac:dyDescent="0.55000000000000004">
      <c r="A14530">
        <v>0.75920059001946538</v>
      </c>
      <c r="B14530">
        <v>-2.6093857599928869</v>
      </c>
      <c r="C14530">
        <v>-0.12924549075185668</v>
      </c>
    </row>
    <row r="14531" spans="1:3" x14ac:dyDescent="0.55000000000000004">
      <c r="A14531">
        <v>0.73040074057852522</v>
      </c>
      <c r="B14531">
        <v>-3.0892679980581548</v>
      </c>
      <c r="C14531">
        <v>-0.11914076083472097</v>
      </c>
    </row>
    <row r="14532" spans="1:3" x14ac:dyDescent="0.55000000000000004">
      <c r="A14532">
        <v>0.69701789977484874</v>
      </c>
      <c r="B14532">
        <v>-3.5282048101938086</v>
      </c>
      <c r="C14532">
        <v>-0.10805220610919912</v>
      </c>
    </row>
    <row r="14533" spans="1:3" x14ac:dyDescent="0.55000000000000004">
      <c r="A14533">
        <v>0.6594788843931948</v>
      </c>
      <c r="B14533">
        <v>-3.9226491449938568</v>
      </c>
      <c r="C14533">
        <v>-9.6111528259355691E-2</v>
      </c>
    </row>
    <row r="14534" spans="1:3" x14ac:dyDescent="0.55000000000000004">
      <c r="A14534">
        <v>0.61824348092204851</v>
      </c>
      <c r="B14534">
        <v>-4.2694703673623726</v>
      </c>
      <c r="C14534">
        <v>-8.3402561993499297E-2</v>
      </c>
    </row>
    <row r="14535" spans="1:3" x14ac:dyDescent="0.55000000000000004">
      <c r="A14535">
        <v>0.57380134228959212</v>
      </c>
      <c r="B14535">
        <v>-4.5657019291486476</v>
      </c>
      <c r="C14535">
        <v>-6.9926403734386133E-2</v>
      </c>
    </row>
    <row r="14536" spans="1:3" x14ac:dyDescent="0.55000000000000004">
      <c r="A14536">
        <v>0.52667185906649294</v>
      </c>
      <c r="B14536">
        <v>-4.8082811506627499</v>
      </c>
      <c r="C14536">
        <v>-5.5632199533782747E-2</v>
      </c>
    </row>
    <row r="14537" spans="1:3" x14ac:dyDescent="0.55000000000000004">
      <c r="A14537">
        <v>0.47740584166982852</v>
      </c>
      <c r="B14537">
        <v>-4.9940237031452233</v>
      </c>
      <c r="C14537">
        <v>-4.0507837983025652E-2</v>
      </c>
    </row>
    <row r="14538" spans="1:3" x14ac:dyDescent="0.55000000000000004">
      <c r="A14538">
        <v>0.42658563031529273</v>
      </c>
      <c r="B14538">
        <v>-5.1199951393273642</v>
      </c>
      <c r="C14538">
        <v>-2.4694768736508908E-2</v>
      </c>
    </row>
    <row r="14539" spans="1:3" x14ac:dyDescent="0.55000000000000004">
      <c r="A14539">
        <v>0.37481933351320779</v>
      </c>
      <c r="B14539">
        <v>-5.1842886846690499</v>
      </c>
      <c r="C14539">
        <v>-8.5834638420032427E-3</v>
      </c>
    </row>
    <row r="14540" spans="1:3" x14ac:dyDescent="0.55000000000000004">
      <c r="A14540">
        <v>0.32272570642815535</v>
      </c>
      <c r="B14540">
        <v>-5.1870198719361733</v>
      </c>
      <c r="C14540">
        <v>7.1698058362455672E-3</v>
      </c>
    </row>
    <row r="14541" spans="1:3" x14ac:dyDescent="0.55000000000000004">
      <c r="A14541">
        <v>0.27090914278644557</v>
      </c>
      <c r="B14541">
        <v>-5.1311655405755072</v>
      </c>
      <c r="C14541">
        <v>2.1740303563685309E-2</v>
      </c>
    </row>
    <row r="14542" spans="1:3" x14ac:dyDescent="0.55000000000000004">
      <c r="A14542">
        <v>0.21992844073085485</v>
      </c>
      <c r="B14542">
        <v>-5.0228608014298706</v>
      </c>
      <c r="C14542">
        <v>3.4318050031364816E-2</v>
      </c>
    </row>
    <row r="14543" spans="1:3" x14ac:dyDescent="0.55000000000000004">
      <c r="A14543">
        <v>0.1702662086140499</v>
      </c>
      <c r="B14543">
        <v>-4.8709444265015192</v>
      </c>
      <c r="C14543">
        <v>4.4313614010224961E-2</v>
      </c>
    </row>
    <row r="14544" spans="1:3" x14ac:dyDescent="0.55000000000000004">
      <c r="A14544">
        <v>0.1223066426977638</v>
      </c>
      <c r="B14544">
        <v>-4.6857950397730042</v>
      </c>
      <c r="C14544">
        <v>5.1519401894803675E-2</v>
      </c>
    </row>
    <row r="14545" spans="1:3" x14ac:dyDescent="0.55000000000000004">
      <c r="A14545">
        <v>7.6327696640351675E-2</v>
      </c>
      <c r="B14545">
        <v>-4.4777517826538418</v>
      </c>
      <c r="C14545">
        <v>5.6163443404969697E-2</v>
      </c>
    </row>
    <row r="14546" spans="1:3" x14ac:dyDescent="0.55000000000000004">
      <c r="A14546">
        <v>3.2509627069425645E-2</v>
      </c>
      <c r="B14546">
        <v>-4.2555874667474676</v>
      </c>
      <c r="C14546">
        <v>5.8828438534147501E-2</v>
      </c>
    </row>
    <row r="14547" spans="1:3" x14ac:dyDescent="0.55000000000000004">
      <c r="A14547">
        <v>-9.0430992126204722E-3</v>
      </c>
      <c r="B14547">
        <v>-4.0254907470653301</v>
      </c>
      <c r="C14547">
        <v>6.0269242460747698E-2</v>
      </c>
    </row>
    <row r="14548" spans="1:3" x14ac:dyDescent="0.55000000000000004">
      <c r="A14548">
        <v>-4.8273352959433143E-2</v>
      </c>
      <c r="B14548">
        <v>-3.7908138945028873</v>
      </c>
      <c r="C14548">
        <v>6.1199107726852088E-2</v>
      </c>
    </row>
    <row r="14549" spans="1:3" x14ac:dyDescent="0.55000000000000004">
      <c r="A14549">
        <v>-8.5144356921490208E-2</v>
      </c>
      <c r="B14549">
        <v>-3.5525627116743945</v>
      </c>
      <c r="C14549">
        <v>6.2119309886239454E-2</v>
      </c>
    </row>
    <row r="14550" spans="1:3" x14ac:dyDescent="0.55000000000000004">
      <c r="A14550">
        <v>-0.11962056025392154</v>
      </c>
      <c r="B14550">
        <v>-3.3103520894484308</v>
      </c>
      <c r="C14550">
        <v>6.3248507000905313E-2</v>
      </c>
    </row>
    <row r="14551" spans="1:3" x14ac:dyDescent="0.55000000000000004">
      <c r="A14551">
        <v>-0.15165905542530531</v>
      </c>
      <c r="B14551">
        <v>-3.0634157660303107</v>
      </c>
      <c r="C14551">
        <v>6.4565324996051193E-2</v>
      </c>
    </row>
    <row r="14552" spans="1:3" x14ac:dyDescent="0.55000000000000004">
      <c r="A14552">
        <v>-0.18121001186352367</v>
      </c>
      <c r="B14552">
        <v>-2.8113021223816914</v>
      </c>
      <c r="C14552">
        <v>6.5928279376940277E-2</v>
      </c>
    </row>
    <row r="14553" spans="1:3" x14ac:dyDescent="0.55000000000000004">
      <c r="A14553">
        <v>-0.20822170107364374</v>
      </c>
      <c r="B14553">
        <v>-2.5540785187201593</v>
      </c>
      <c r="C14553">
        <v>6.721023183503283E-2</v>
      </c>
    </row>
    <row r="14554" spans="1:3" x14ac:dyDescent="0.55000000000000004">
      <c r="A14554">
        <v>-0.23264511885632891</v>
      </c>
      <c r="B14554">
        <v>-2.2921052903880641</v>
      </c>
      <c r="C14554">
        <v>6.8386677239550539E-2</v>
      </c>
    </row>
    <row r="14555" spans="1:3" x14ac:dyDescent="0.55000000000000004">
      <c r="A14555">
        <v>-0.25443491306813815</v>
      </c>
      <c r="B14555">
        <v>-2.0256274205126181</v>
      </c>
      <c r="C14555">
        <v>6.9541826836767337E-2</v>
      </c>
    </row>
    <row r="14556" spans="1:3" x14ac:dyDescent="0.55000000000000004">
      <c r="A14556">
        <v>-0.27354637363546425</v>
      </c>
      <c r="B14556">
        <v>-1.7544964074462435</v>
      </c>
      <c r="C14556">
        <v>7.0795136448105644E-2</v>
      </c>
    </row>
    <row r="14557" spans="1:3" x14ac:dyDescent="0.55000000000000004">
      <c r="A14557">
        <v>-0.28993118755725839</v>
      </c>
      <c r="B14557">
        <v>-1.4782505350800197</v>
      </c>
      <c r="C14557">
        <v>7.2189269538552592E-2</v>
      </c>
    </row>
    <row r="14558" spans="1:3" x14ac:dyDescent="0.55000000000000004">
      <c r="A14558">
        <v>-0.3035360893872423</v>
      </c>
      <c r="B14558">
        <v>-1.1965878637267371</v>
      </c>
      <c r="C14558">
        <v>7.3598862631883574E-2</v>
      </c>
    </row>
    <row r="14559" spans="1:3" x14ac:dyDescent="0.55000000000000004">
      <c r="A14559">
        <v>-0.31430778225622918</v>
      </c>
      <c r="B14559">
        <v>-0.91006394457124806</v>
      </c>
      <c r="C14559">
        <v>7.4705443349218428E-2</v>
      </c>
    </row>
    <row r="14560" spans="1:3" x14ac:dyDescent="0.55000000000000004">
      <c r="A14560">
        <v>-0.32220505668283378</v>
      </c>
      <c r="B14560">
        <v>-0.62073270180924289</v>
      </c>
      <c r="C14560">
        <v>7.5051928680804944E-2</v>
      </c>
    </row>
    <row r="14561" spans="1:3" x14ac:dyDescent="0.55000000000000004">
      <c r="A14561">
        <v>-0.32721605335363879</v>
      </c>
      <c r="B14561">
        <v>-0.33245341368038245</v>
      </c>
      <c r="C14561">
        <v>7.4160953373470659E-2</v>
      </c>
    </row>
    <row r="14562" spans="1:3" x14ac:dyDescent="0.55000000000000004">
      <c r="A14562">
        <v>-0.32937624125767545</v>
      </c>
      <c r="B14562">
        <v>-5.0700723626096234E-2</v>
      </c>
      <c r="C14562">
        <v>7.1673772327505658E-2</v>
      </c>
    </row>
    <row r="14563" spans="1:3" x14ac:dyDescent="0.55000000000000004">
      <c r="A14563">
        <v>-0.32878193598936517</v>
      </c>
      <c r="B14563">
        <v>0.21809278721864334</v>
      </c>
      <c r="C14563">
        <v>6.7453303679088333E-2</v>
      </c>
    </row>
    <row r="14564" spans="1:3" x14ac:dyDescent="0.55000000000000004">
      <c r="A14564">
        <v>-0.32559548844525621</v>
      </c>
      <c r="B14564">
        <v>0.46745791317510799</v>
      </c>
      <c r="C14564">
        <v>6.1617672488854039E-2</v>
      </c>
    </row>
    <row r="14565" spans="1:3" x14ac:dyDescent="0.55000000000000004">
      <c r="A14565">
        <v>-0.32004085292396506</v>
      </c>
      <c r="B14565">
        <v>0.69180015332420319</v>
      </c>
      <c r="C14565">
        <v>5.4501499430967507E-2</v>
      </c>
    </row>
    <row r="14566" spans="1:3" x14ac:dyDescent="0.55000000000000004">
      <c r="A14566">
        <v>-0.31239099578500573</v>
      </c>
      <c r="B14566">
        <v>0.88704404303784667</v>
      </c>
      <c r="C14566">
        <v>4.6556414499489766E-2</v>
      </c>
    </row>
    <row r="14567" spans="1:3" x14ac:dyDescent="0.55000000000000004">
      <c r="A14567">
        <v>-0.30295087246038649</v>
      </c>
      <c r="B14567">
        <v>1.0508444653846289</v>
      </c>
      <c r="C14567">
        <v>3.8226412802157418E-2</v>
      </c>
    </row>
    <row r="14568" spans="1:3" x14ac:dyDescent="0.55000000000000004">
      <c r="A14568">
        <v>-0.29204060093741246</v>
      </c>
      <c r="B14568">
        <v>1.1823728662401642</v>
      </c>
      <c r="C14568">
        <v>2.9852469628243877E-2</v>
      </c>
    </row>
    <row r="14569" spans="1:3" x14ac:dyDescent="0.55000000000000004">
      <c r="A14569">
        <v>-0.27998242921956873</v>
      </c>
      <c r="B14569">
        <v>1.2818428253252225</v>
      </c>
      <c r="C14569">
        <v>2.1633016440626818E-2</v>
      </c>
    </row>
    <row r="14570" spans="1:3" x14ac:dyDescent="0.55000000000000004">
      <c r="A14570">
        <v>-0.26709304527266386</v>
      </c>
      <c r="B14570">
        <v>1.3499819986544093</v>
      </c>
      <c r="C14570">
        <v>1.363570681464577E-2</v>
      </c>
    </row>
    <row r="14571" spans="1:3" x14ac:dyDescent="0.55000000000000004">
      <c r="A14571">
        <v>-0.25368078573199027</v>
      </c>
      <c r="B14571">
        <v>1.3876389776620819</v>
      </c>
      <c r="C14571">
        <v>5.8554831479176728E-3</v>
      </c>
    </row>
    <row r="14572" spans="1:3" x14ac:dyDescent="0.55000000000000004">
      <c r="A14572">
        <v>-0.24004557030298976</v>
      </c>
      <c r="B14572">
        <v>1.3956607626142195</v>
      </c>
      <c r="C14572">
        <v>-1.7034205432915756E-3</v>
      </c>
    </row>
    <row r="14573" spans="1:3" x14ac:dyDescent="0.55000000000000004">
      <c r="A14573">
        <v>-0.22647854490583633</v>
      </c>
      <c r="B14573">
        <v>1.3750498091692862</v>
      </c>
      <c r="C14573">
        <v>-8.9647748215807115E-3</v>
      </c>
    </row>
    <row r="14574" spans="1:3" x14ac:dyDescent="0.55000000000000004">
      <c r="A14574">
        <v>-0.21325906424341137</v>
      </c>
      <c r="B14574">
        <v>1.3272934687243794</v>
      </c>
      <c r="C14574">
        <v>-1.575382789317438E-2</v>
      </c>
    </row>
    <row r="14575" spans="1:3" x14ac:dyDescent="0.55000000000000004">
      <c r="A14575">
        <v>-0.20064796912633281</v>
      </c>
      <c r="B14575">
        <v>1.2547325997878309</v>
      </c>
      <c r="C14575">
        <v>-2.1803557684749227E-2</v>
      </c>
    </row>
    <row r="14576" spans="1:3" x14ac:dyDescent="0.55000000000000004">
      <c r="A14576">
        <v>-0.18887744289639696</v>
      </c>
      <c r="B14576">
        <v>1.1608221132049121</v>
      </c>
      <c r="C14576">
        <v>-2.6804354625250094E-2</v>
      </c>
    </row>
    <row r="14577" spans="1:3" x14ac:dyDescent="0.55000000000000004">
      <c r="A14577">
        <v>-0.17813933525871126</v>
      </c>
      <c r="B14577">
        <v>1.0501359459522273</v>
      </c>
      <c r="C14577">
        <v>-3.0486622213613663E-2</v>
      </c>
    </row>
    <row r="14578" spans="1:3" x14ac:dyDescent="0.55000000000000004">
      <c r="A14578">
        <v>-0.1685749905876528</v>
      </c>
      <c r="B14578">
        <v>0.92807244436459102</v>
      </c>
      <c r="C14578">
        <v>-3.2693244032574856E-2</v>
      </c>
    </row>
    <row r="14579" spans="1:3" x14ac:dyDescent="0.55000000000000004">
      <c r="A14579">
        <v>-0.16026932923253517</v>
      </c>
      <c r="B14579">
        <v>0.80033042183867231</v>
      </c>
      <c r="C14579">
        <v>-3.3425815245850969E-2</v>
      </c>
    </row>
    <row r="14580" spans="1:3" x14ac:dyDescent="0.55000000000000004">
      <c r="A14580">
        <v>-0.15325099410010906</v>
      </c>
      <c r="B14580">
        <v>0.67224824205061651</v>
      </c>
      <c r="C14580">
        <v>-3.2869308868049542E-2</v>
      </c>
    </row>
    <row r="14581" spans="1:3" x14ac:dyDescent="0.55000000000000004">
      <c r="A14581">
        <v>-0.14749943807385479</v>
      </c>
      <c r="B14581">
        <v>0.54812983003366822</v>
      </c>
      <c r="C14581">
        <v>-3.1374175612772545E-2</v>
      </c>
    </row>
    <row r="14582" spans="1:3" x14ac:dyDescent="0.55000000000000004">
      <c r="A14582">
        <v>-0.1429582292648256</v>
      </c>
      <c r="B14582">
        <v>0.43073750596519156</v>
      </c>
      <c r="C14582">
        <v>-2.9387896886438974E-2</v>
      </c>
    </row>
    <row r="14583" spans="1:3" x14ac:dyDescent="0.55000000000000004">
      <c r="A14583">
        <v>-0.13955204243481092</v>
      </c>
      <c r="B14583">
        <v>0.3210883170230503</v>
      </c>
      <c r="C14583">
        <v>-2.7366341696449904E-2</v>
      </c>
    </row>
    <row r="14584" spans="1:3" x14ac:dyDescent="0.55000000000000004">
      <c r="A14584">
        <v>-0.13720395932479532</v>
      </c>
      <c r="B14584">
        <v>0.21860350604258261</v>
      </c>
      <c r="C14584">
        <v>-2.5679626719941232E-2</v>
      </c>
    </row>
    <row r="14585" spans="1:3" x14ac:dyDescent="0.55000000000000004">
      <c r="A14585">
        <v>-0.13584944846562302</v>
      </c>
      <c r="B14585">
        <v>0.121621902355065</v>
      </c>
      <c r="C14585">
        <v>-2.4517890716662084E-2</v>
      </c>
    </row>
    <row r="14586" spans="1:3" x14ac:dyDescent="0.55000000000000004">
      <c r="A14586">
        <v>-0.1354435264538224</v>
      </c>
      <c r="B14586">
        <v>2.8200049849150963E-2</v>
      </c>
      <c r="C14586">
        <v>-2.3837105404411436E-2</v>
      </c>
    </row>
    <row r="14587" spans="1:3" x14ac:dyDescent="0.55000000000000004">
      <c r="A14587">
        <v>-0.1359591003025217</v>
      </c>
      <c r="B14587">
        <v>-6.300638924370508E-2</v>
      </c>
      <c r="C14587">
        <v>-2.3371196403485065E-2</v>
      </c>
    </row>
    <row r="14588" spans="1:3" x14ac:dyDescent="0.55000000000000004">
      <c r="A14588">
        <v>-0.13737688076350241</v>
      </c>
      <c r="B14588">
        <v>-0.15199806833953461</v>
      </c>
      <c r="C14588">
        <v>-2.2690749298290052E-2</v>
      </c>
    </row>
    <row r="14589" spans="1:3" x14ac:dyDescent="0.55000000000000004">
      <c r="A14589">
        <v>-0.13966910868209725</v>
      </c>
      <c r="B14589">
        <v>-0.23698834711892613</v>
      </c>
      <c r="C14589">
        <v>-2.1300078227274918E-2</v>
      </c>
    </row>
    <row r="14590" spans="1:3" x14ac:dyDescent="0.55000000000000004">
      <c r="A14590">
        <v>-0.14278084627641818</v>
      </c>
      <c r="B14590">
        <v>-0.31440325399864011</v>
      </c>
      <c r="C14590">
        <v>-1.8769749350216785E-2</v>
      </c>
    </row>
    <row r="14591" spans="1:3" x14ac:dyDescent="0.55000000000000004">
      <c r="A14591">
        <v>-0.1466137872031156</v>
      </c>
      <c r="B14591">
        <v>-0.37937080365974218</v>
      </c>
      <c r="C14591">
        <v>-1.4857346747662124E-2</v>
      </c>
    </row>
    <row r="14592" spans="1:3" x14ac:dyDescent="0.55000000000000004">
      <c r="A14592">
        <v>-0.15101710321583506</v>
      </c>
      <c r="B14592">
        <v>-0.42657172034148627</v>
      </c>
      <c r="C14592">
        <v>-9.573769547236469E-3</v>
      </c>
    </row>
    <row r="14593" spans="1:3" x14ac:dyDescent="0.55000000000000004">
      <c r="A14593">
        <v>-0.155787893129022</v>
      </c>
      <c r="B14593">
        <v>-0.45123614409538604</v>
      </c>
      <c r="C14593">
        <v>-3.1924953357344195E-3</v>
      </c>
    </row>
    <row r="14594" spans="1:3" x14ac:dyDescent="0.55000000000000004">
      <c r="A14594">
        <v>-0.16068154593601247</v>
      </c>
      <c r="B14594">
        <v>-0.45004126878551315</v>
      </c>
      <c r="C14594">
        <v>3.8109608170350893E-3</v>
      </c>
    </row>
    <row r="14595" spans="1:3" x14ac:dyDescent="0.55000000000000004">
      <c r="A14595">
        <v>-0.16542966265868417</v>
      </c>
      <c r="B14595">
        <v>-0.42163780506912796</v>
      </c>
      <c r="C14595">
        <v>1.0890624957491424E-2</v>
      </c>
    </row>
    <row r="14596" spans="1:3" x14ac:dyDescent="0.55000000000000004">
      <c r="A14596">
        <v>-0.16976066829746725</v>
      </c>
      <c r="B14596">
        <v>-0.36664862021103306</v>
      </c>
      <c r="C14596">
        <v>1.7571686045663292E-2</v>
      </c>
    </row>
    <row r="14597" spans="1:3" x14ac:dyDescent="0.55000000000000004">
      <c r="A14597">
        <v>-0.17341782437857847</v>
      </c>
      <c r="B14597">
        <v>-0.28720293577205991</v>
      </c>
      <c r="C14597">
        <v>2.3549268632894235E-2</v>
      </c>
    </row>
    <row r="14598" spans="1:3" x14ac:dyDescent="0.55000000000000004">
      <c r="A14598">
        <v>-0.17617082260525094</v>
      </c>
      <c r="B14598">
        <v>-0.1861791540288214</v>
      </c>
      <c r="C14598">
        <v>2.874047347023129E-2</v>
      </c>
    </row>
    <row r="14599" spans="1:3" x14ac:dyDescent="0.55000000000000004">
      <c r="A14599">
        <v>-0.17781902643894573</v>
      </c>
      <c r="B14599">
        <v>-6.6379592023797271E-2</v>
      </c>
      <c r="C14599">
        <v>3.3267581397793622E-2</v>
      </c>
    </row>
    <row r="14600" spans="1:3" x14ac:dyDescent="0.55000000000000004">
      <c r="A14600">
        <v>-0.17818708249745588</v>
      </c>
      <c r="B14600">
        <v>7.0063299222590927E-2</v>
      </c>
      <c r="C14600">
        <v>3.7355033118970461E-2</v>
      </c>
    </row>
    <row r="14601" spans="1:3" x14ac:dyDescent="0.55000000000000004">
      <c r="A14601">
        <v>-0.17711668985537199</v>
      </c>
      <c r="B14601">
        <v>0.22182065376746479</v>
      </c>
      <c r="C14601">
        <v>4.119432223551911E-2</v>
      </c>
    </row>
    <row r="14602" spans="1:3" x14ac:dyDescent="0.55000000000000004">
      <c r="A14602">
        <v>-0.17445955107651542</v>
      </c>
      <c r="B14602">
        <v>0.38802736133822024</v>
      </c>
      <c r="C14602">
        <v>4.4833994312490959E-2</v>
      </c>
    </row>
    <row r="14603" spans="1:3" x14ac:dyDescent="0.55000000000000004">
      <c r="A14603">
        <v>-0.17007572100868165</v>
      </c>
      <c r="B14603">
        <v>0.56759570283641414</v>
      </c>
      <c r="C14603">
        <v>4.8110281825290535E-2</v>
      </c>
    </row>
    <row r="14604" spans="1:3" x14ac:dyDescent="0.55000000000000004">
      <c r="A14604">
        <v>-0.16383990612738761</v>
      </c>
      <c r="B14604">
        <v>0.75841037676411482</v>
      </c>
      <c r="C14604">
        <v>5.0655077350538001E-2</v>
      </c>
    </row>
    <row r="14605" spans="1:3" x14ac:dyDescent="0.55000000000000004">
      <c r="A14605">
        <v>-0.1556553229707216</v>
      </c>
      <c r="B14605">
        <v>0.95674347474843602</v>
      </c>
      <c r="C14605">
        <v>5.2001805664120999E-2</v>
      </c>
    </row>
    <row r="14606" spans="1:3" x14ac:dyDescent="0.55000000000000004">
      <c r="A14606">
        <v>-0.14547125169521105</v>
      </c>
      <c r="B14606">
        <v>1.1571456773608806</v>
      </c>
      <c r="C14606">
        <v>5.1726042478966221E-2</v>
      </c>
    </row>
    <row r="14607" spans="1:3" x14ac:dyDescent="0.55000000000000004">
      <c r="A14607">
        <v>-0.13329904620488797</v>
      </c>
      <c r="B14607">
        <v>1.3528391906572554</v>
      </c>
      <c r="C14607">
        <v>4.9564595873194679E-2</v>
      </c>
    </row>
    <row r="14608" spans="1:3" x14ac:dyDescent="0.55000000000000004">
      <c r="A14608">
        <v>-0.11922198669688196</v>
      </c>
      <c r="B14608">
        <v>1.5365246807504831</v>
      </c>
      <c r="C14608">
        <v>4.5510709558082521E-2</v>
      </c>
    </row>
    <row r="14609" spans="1:3" x14ac:dyDescent="0.55000000000000004">
      <c r="A14609">
        <v>-0.10339542206775532</v>
      </c>
      <c r="B14609">
        <v>1.701439770761537</v>
      </c>
      <c r="C14609">
        <v>3.9849067880351106E-2</v>
      </c>
    </row>
    <row r="14610" spans="1:3" x14ac:dyDescent="0.55000000000000004">
      <c r="A14610">
        <v>-8.6035996500572406E-2</v>
      </c>
      <c r="B14610">
        <v>1.8423618107335369</v>
      </c>
      <c r="C14610">
        <v>3.3091946597909677E-2</v>
      </c>
    </row>
    <row r="14611" spans="1:3" x14ac:dyDescent="0.55000000000000004">
      <c r="A14611">
        <v>-6.7402256051662876E-2</v>
      </c>
      <c r="B14611">
        <v>1.9562629529222826</v>
      </c>
      <c r="C14611">
        <v>2.5863095942848986E-2</v>
      </c>
    </row>
    <row r="14612" spans="1:3" x14ac:dyDescent="0.55000000000000004">
      <c r="A14612">
        <v>-4.7770943417757554E-2</v>
      </c>
      <c r="B14612">
        <v>2.0425138438631811</v>
      </c>
      <c r="C14612">
        <v>1.878022234954161E-2</v>
      </c>
    </row>
    <row r="14613" spans="1:3" x14ac:dyDescent="0.55000000000000004">
      <c r="A14613">
        <v>-2.7413532374111763E-2</v>
      </c>
      <c r="B14613">
        <v>2.1026356897773075</v>
      </c>
      <c r="C14613">
        <v>1.2338745514913037E-2</v>
      </c>
    </row>
    <row r="14614" spans="1:3" x14ac:dyDescent="0.55000000000000004">
      <c r="A14614">
        <v>-6.577364546222225E-3</v>
      </c>
      <c r="B14614">
        <v>2.1396762347643223</v>
      </c>
      <c r="C14614">
        <v>6.8333792195667126E-3</v>
      </c>
    </row>
    <row r="14615" spans="1:3" x14ac:dyDescent="0.55000000000000004">
      <c r="A14615">
        <v>1.4525715060513221E-2</v>
      </c>
      <c r="B14615">
        <v>2.1574221471348798</v>
      </c>
      <c r="C14615">
        <v>2.3518756306183386E-3</v>
      </c>
    </row>
    <row r="14616" spans="1:3" x14ac:dyDescent="0.55000000000000004">
      <c r="A14616">
        <v>3.5722806309344789E-2</v>
      </c>
      <c r="B14616">
        <v>2.1596352318471905</v>
      </c>
      <c r="C14616">
        <v>-1.2063866490909737E-3</v>
      </c>
    </row>
    <row r="14617" spans="1:3" x14ac:dyDescent="0.55000000000000004">
      <c r="A14617">
        <v>5.6876103921528469E-2</v>
      </c>
      <c r="B14617">
        <v>2.1493551990526609</v>
      </c>
      <c r="C14617">
        <v>-4.1145412983880488E-3</v>
      </c>
    </row>
    <row r="14618" spans="1:3" x14ac:dyDescent="0.55000000000000004">
      <c r="A14618">
        <v>7.7872516705458472E-2</v>
      </c>
      <c r="B14618">
        <v>2.1283338038789461</v>
      </c>
      <c r="C14618">
        <v>-6.7660980254809046E-3</v>
      </c>
    </row>
    <row r="14619" spans="1:3" x14ac:dyDescent="0.55000000000000004">
      <c r="A14619">
        <v>9.8608722267210347E-2</v>
      </c>
      <c r="B14619">
        <v>2.0967161234036933</v>
      </c>
      <c r="C14619">
        <v>-9.5991610196810139E-3</v>
      </c>
    </row>
    <row r="14620" spans="1:3" x14ac:dyDescent="0.55000000000000004">
      <c r="A14620">
        <v>0.11897442781654913</v>
      </c>
      <c r="B14620">
        <v>2.0529824965514356</v>
      </c>
      <c r="C14620">
        <v>-1.3037291802398496E-2</v>
      </c>
    </row>
    <row r="14621" spans="1:3" x14ac:dyDescent="0.55000000000000004">
      <c r="A14621">
        <v>0.13883624767648248</v>
      </c>
      <c r="B14621">
        <v>1.9941495055689169</v>
      </c>
      <c r="C14621">
        <v>-1.7414566884205441E-2</v>
      </c>
    </row>
    <row r="14622" spans="1:3" x14ac:dyDescent="0.55000000000000004">
      <c r="A14622">
        <v>0.15802514048478858</v>
      </c>
      <c r="B14622">
        <v>1.9163126831588857</v>
      </c>
      <c r="C14622">
        <v>-2.287364347295354E-2</v>
      </c>
    </row>
    <row r="14623" spans="1:3" x14ac:dyDescent="0.55000000000000004">
      <c r="A14623">
        <v>0.17633110555377607</v>
      </c>
      <c r="B14623">
        <v>1.8155115200831577</v>
      </c>
      <c r="C14623">
        <v>-2.9300871576595038E-2</v>
      </c>
    </row>
    <row r="14624" spans="1:3" x14ac:dyDescent="0.55000000000000004">
      <c r="A14624">
        <v>0.19350759497572584</v>
      </c>
      <c r="B14624">
        <v>1.6887409082343285</v>
      </c>
      <c r="C14624">
        <v>-3.6315387144331017E-2</v>
      </c>
    </row>
    <row r="14625" spans="1:3" x14ac:dyDescent="0.55000000000000004">
      <c r="A14625">
        <v>0.20928612868133645</v>
      </c>
      <c r="B14625">
        <v>1.5349250928858347</v>
      </c>
      <c r="C14625">
        <v>-4.3299424112653445E-2</v>
      </c>
    </row>
    <row r="14626" spans="1:3" x14ac:dyDescent="0.55000000000000004">
      <c r="A14626">
        <v>0.22339976195558234</v>
      </c>
      <c r="B14626">
        <v>1.3556030956550569</v>
      </c>
      <c r="C14626">
        <v>-4.9517344640337094E-2</v>
      </c>
    </row>
    <row r="14627" spans="1:3" x14ac:dyDescent="0.55000000000000004">
      <c r="A14627">
        <v>0.2356108202534257</v>
      </c>
      <c r="B14627">
        <v>1.1549972156349195</v>
      </c>
      <c r="C14627">
        <v>-5.431592659161804E-2</v>
      </c>
    </row>
    <row r="14628" spans="1:3" x14ac:dyDescent="0.55000000000000004">
      <c r="A14628">
        <v>0.24573556260035184</v>
      </c>
      <c r="B14628">
        <v>0.93936499277063301</v>
      </c>
      <c r="C14628">
        <v>-5.7294954808116215E-2</v>
      </c>
    </row>
    <row r="14629" spans="1:3" x14ac:dyDescent="0.55000000000000004">
      <c r="A14629">
        <v>0.25365935327068601</v>
      </c>
      <c r="B14629">
        <v>0.71585124307389758</v>
      </c>
      <c r="C14629">
        <v>-5.8395391825804804E-2</v>
      </c>
    </row>
    <row r="14630" spans="1:3" x14ac:dyDescent="0.55000000000000004">
      <c r="A14630">
        <v>0.25933889167130891</v>
      </c>
      <c r="B14630">
        <v>0.49114849606954214</v>
      </c>
      <c r="C14630">
        <v>-5.7910377845186649E-2</v>
      </c>
    </row>
    <row r="14631" spans="1:3" x14ac:dyDescent="0.55000000000000004">
      <c r="A14631">
        <v>0.26279123926399417</v>
      </c>
      <c r="B14631">
        <v>0.27034649408580852</v>
      </c>
      <c r="C14631">
        <v>-5.6376372663992251E-2</v>
      </c>
    </row>
    <row r="14632" spans="1:3" x14ac:dyDescent="0.55000000000000004">
      <c r="A14632">
        <v>0.26407381452849604</v>
      </c>
      <c r="B14632">
        <v>5.6406194971706736E-2</v>
      </c>
      <c r="C14632">
        <v>-5.4358771805004542E-2</v>
      </c>
    </row>
    <row r="14633" spans="1:3" x14ac:dyDescent="0.55000000000000004">
      <c r="A14633">
        <v>0.26326321347435294</v>
      </c>
      <c r="B14633">
        <v>-0.14956402439564623</v>
      </c>
      <c r="C14633">
        <v>-5.2251072588035304E-2</v>
      </c>
    </row>
    <row r="14634" spans="1:3" x14ac:dyDescent="0.55000000000000004">
      <c r="A14634">
        <v>0.26044040994113804</v>
      </c>
      <c r="B14634">
        <v>-0.34740579579258934</v>
      </c>
      <c r="C14634">
        <v>-5.015150059878825E-2</v>
      </c>
    </row>
    <row r="14635" spans="1:3" x14ac:dyDescent="0.55000000000000004">
      <c r="A14635">
        <v>0.25568708076390301</v>
      </c>
      <c r="B14635">
        <v>-0.53670842166149135</v>
      </c>
      <c r="C14635">
        <v>-4.7831225006233505E-2</v>
      </c>
    </row>
    <row r="14636" spans="1:3" x14ac:dyDescent="0.55000000000000004">
      <c r="A14636">
        <v>0.24909407172062528</v>
      </c>
      <c r="B14636">
        <v>-0.71576868823810058</v>
      </c>
      <c r="C14636">
        <v>-4.4850072393667756E-2</v>
      </c>
    </row>
    <row r="14637" spans="1:3" x14ac:dyDescent="0.55000000000000004">
      <c r="A14637">
        <v>0.24077762510355297</v>
      </c>
      <c r="B14637">
        <v>-0.88122284621088731</v>
      </c>
      <c r="C14637">
        <v>-4.0788725728892673E-2</v>
      </c>
    </row>
    <row r="14638" spans="1:3" x14ac:dyDescent="0.55000000000000004">
      <c r="A14638">
        <v>0.23089492651670135</v>
      </c>
      <c r="B14638">
        <v>-1.0285134942425291</v>
      </c>
      <c r="C14638">
        <v>-3.5448669732619703E-2</v>
      </c>
    </row>
    <row r="14639" spans="1:3" x14ac:dyDescent="0.55000000000000004">
      <c r="A14639">
        <v>0.21965146221002596</v>
      </c>
      <c r="B14639">
        <v>-1.1529359425027823</v>
      </c>
      <c r="C14639">
        <v>-2.895218340415729E-2</v>
      </c>
    </row>
    <row r="14640" spans="1:3" x14ac:dyDescent="0.55000000000000004">
      <c r="A14640">
        <v>0.20729627073704104</v>
      </c>
      <c r="B14640">
        <v>-1.2508914312621764</v>
      </c>
      <c r="C14640">
        <v>-2.1749415332589089E-2</v>
      </c>
    </row>
    <row r="14641" spans="1:3" x14ac:dyDescent="0.55000000000000004">
      <c r="A14641">
        <v>0.19410496909450267</v>
      </c>
      <c r="B14641">
        <v>-1.3209140191370976</v>
      </c>
      <c r="C14641">
        <v>-1.4494160172028517E-2</v>
      </c>
    </row>
    <row r="14642" spans="1:3" x14ac:dyDescent="0.55000000000000004">
      <c r="A14642">
        <v>0.18035525548903933</v>
      </c>
      <c r="B14642">
        <v>-1.3640274495186298</v>
      </c>
      <c r="C14642">
        <v>-7.8212799840440689E-3</v>
      </c>
    </row>
    <row r="14643" spans="1:3" x14ac:dyDescent="0.55000000000000004">
      <c r="A14643">
        <v>0.16630299280743166</v>
      </c>
      <c r="B14643">
        <v>-1.3833198785557315</v>
      </c>
      <c r="C14643">
        <v>-2.1644493312260146E-3</v>
      </c>
    </row>
    <row r="14644" spans="1:3" x14ac:dyDescent="0.55000000000000004">
      <c r="A14644">
        <v>0.15216574359160187</v>
      </c>
      <c r="B14644">
        <v>-1.3829968630261575</v>
      </c>
      <c r="C14644">
        <v>2.3316416343181229E-3</v>
      </c>
    </row>
    <row r="14645" spans="1:3" x14ac:dyDescent="0.55000000000000004">
      <c r="A14645">
        <v>0.13811722216738637</v>
      </c>
      <c r="B14645">
        <v>-1.3672512575803348</v>
      </c>
      <c r="C14645">
        <v>5.8182576647619203E-3</v>
      </c>
    </row>
    <row r="14646" spans="1:3" x14ac:dyDescent="0.55000000000000004">
      <c r="A14646">
        <v>0.12429278117988014</v>
      </c>
      <c r="B14646">
        <v>-1.3393338576979763</v>
      </c>
      <c r="C14646">
        <v>8.6317422743470637E-3</v>
      </c>
    </row>
    <row r="14647" spans="1:3" x14ac:dyDescent="0.55000000000000004">
      <c r="A14647">
        <v>0.11080176719783158</v>
      </c>
      <c r="B14647">
        <v>-1.3012040415543915</v>
      </c>
      <c r="C14647">
        <v>1.1104187406597474E-2</v>
      </c>
    </row>
    <row r="14648" spans="1:3" x14ac:dyDescent="0.55000000000000004">
      <c r="A14648">
        <v>9.7739945180388171E-2</v>
      </c>
      <c r="B14648">
        <v>-1.2537859844149952</v>
      </c>
      <c r="C14648">
        <v>1.3439320429528926E-2</v>
      </c>
    </row>
    <row r="14649" spans="1:3" x14ac:dyDescent="0.55000000000000004">
      <c r="A14649">
        <v>8.5197312160163893E-2</v>
      </c>
      <c r="B14649">
        <v>-1.1975065472753577</v>
      </c>
      <c r="C14649">
        <v>1.5690823017488493E-2</v>
      </c>
    </row>
    <row r="14650" spans="1:3" x14ac:dyDescent="0.55000000000000004">
      <c r="A14650">
        <v>7.3260256210833721E-2</v>
      </c>
      <c r="B14650">
        <v>-1.1328209789036168</v>
      </c>
      <c r="C14650">
        <v>1.7790320032066854E-2</v>
      </c>
    </row>
    <row r="14651" spans="1:3" x14ac:dyDescent="0.55000000000000004">
      <c r="A14651">
        <v>6.2009191128483875E-2</v>
      </c>
      <c r="B14651">
        <v>-1.0605212740879424</v>
      </c>
      <c r="C14651">
        <v>1.9631887429462282E-2</v>
      </c>
    </row>
    <row r="14652" spans="1:3" x14ac:dyDescent="0.55000000000000004">
      <c r="A14652">
        <v>5.1514841306585547E-2</v>
      </c>
      <c r="B14652">
        <v>-0.98166933183022187</v>
      </c>
      <c r="C14652">
        <v>2.1181747279502817E-2</v>
      </c>
    </row>
    <row r="14653" spans="1:3" x14ac:dyDescent="0.55000000000000004">
      <c r="A14653">
        <v>4.1837034919653709E-2</v>
      </c>
      <c r="B14653">
        <v>-0.89725873198781858</v>
      </c>
      <c r="C14653">
        <v>2.25090393884078E-2</v>
      </c>
    </row>
    <row r="14654" spans="1:3" x14ac:dyDescent="0.55000000000000004">
      <c r="A14654">
        <v>3.3027209845530703E-2</v>
      </c>
      <c r="B14654">
        <v>-0.80790657418808987</v>
      </c>
      <c r="C14654">
        <v>2.3739489493439372E-2</v>
      </c>
    </row>
    <row r="14655" spans="1:3" x14ac:dyDescent="0.55000000000000004">
      <c r="A14655">
        <v>2.5133101480082406E-2</v>
      </c>
      <c r="B14655">
        <v>-0.71374000004196148</v>
      </c>
      <c r="C14655">
        <v>2.500097331511569E-2</v>
      </c>
    </row>
    <row r="14656" spans="1:3" x14ac:dyDescent="0.55000000000000004">
      <c r="A14656">
        <v>1.820344469334741E-2</v>
      </c>
      <c r="B14656">
        <v>-0.61452990211250569</v>
      </c>
      <c r="C14656">
        <v>2.6350009050027042E-2</v>
      </c>
    </row>
    <row r="14657" spans="1:3" x14ac:dyDescent="0.55000000000000004">
      <c r="A14657">
        <v>1.2289910563060948E-2</v>
      </c>
      <c r="B14657">
        <v>-0.51010241069587536</v>
      </c>
      <c r="C14657">
        <v>2.7701487542431701E-2</v>
      </c>
    </row>
    <row r="14658" spans="1:3" x14ac:dyDescent="0.55000000000000004">
      <c r="A14658">
        <v>7.4439150002548558E-3</v>
      </c>
      <c r="B14658">
        <v>-0.40083283771136857</v>
      </c>
      <c r="C14658">
        <v>2.8856262449549041E-2</v>
      </c>
    </row>
    <row r="14659" spans="1:3" x14ac:dyDescent="0.55000000000000004">
      <c r="A14659">
        <v>3.7092751216381658E-3</v>
      </c>
      <c r="B14659">
        <v>-0.28789200950374283</v>
      </c>
      <c r="C14659">
        <v>2.9601723165164098E-2</v>
      </c>
    </row>
    <row r="14660" spans="1:3" x14ac:dyDescent="0.55000000000000004">
      <c r="A14660">
        <v>1.1142190979815496E-3</v>
      </c>
      <c r="B14660">
        <v>-0.1731644684919896</v>
      </c>
      <c r="C14660">
        <v>2.9781062037606731E-2</v>
      </c>
    </row>
    <row r="14661" spans="1:3" x14ac:dyDescent="0.55000000000000004">
      <c r="A14661">
        <v>-3.3456112989824758E-4</v>
      </c>
      <c r="B14661">
        <v>-5.8966254460462289E-2</v>
      </c>
      <c r="C14661">
        <v>2.932774439693122E-2</v>
      </c>
    </row>
    <row r="14662" spans="1:3" x14ac:dyDescent="0.55000000000000004">
      <c r="A14662">
        <v>-6.544458729940743E-4</v>
      </c>
      <c r="B14662">
        <v>5.2315762488494733E-2</v>
      </c>
      <c r="C14662">
        <v>2.8271643257808444E-2</v>
      </c>
    </row>
    <row r="14663" spans="1:3" x14ac:dyDescent="0.55000000000000004">
      <c r="A14663">
        <v>1.1403872967839561E-4</v>
      </c>
      <c r="B14663">
        <v>0.15846575923121839</v>
      </c>
      <c r="C14663">
        <v>2.6671419238425333E-2</v>
      </c>
    </row>
    <row r="14664" spans="1:3" x14ac:dyDescent="0.55000000000000004">
      <c r="A14664">
        <v>1.9091840549913285E-3</v>
      </c>
      <c r="B14664">
        <v>0.25738145829753611</v>
      </c>
      <c r="C14664">
        <v>2.4527182762774324E-2</v>
      </c>
    </row>
    <row r="14665" spans="1:3" x14ac:dyDescent="0.55000000000000004">
      <c r="A14665">
        <v>4.6480748145158943E-3</v>
      </c>
      <c r="B14665">
        <v>0.34682662062498831</v>
      </c>
      <c r="C14665">
        <v>2.1769485108577742E-2</v>
      </c>
    </row>
    <row r="14666" spans="1:3" x14ac:dyDescent="0.55000000000000004">
      <c r="A14666">
        <v>8.2240371722029516E-3</v>
      </c>
      <c r="B14666">
        <v>0.42423800642160364</v>
      </c>
      <c r="C14666">
        <v>1.8298519962134118E-2</v>
      </c>
    </row>
    <row r="14667" spans="1:3" x14ac:dyDescent="0.55000000000000004">
      <c r="A14667">
        <v>1.2502958554629913E-2</v>
      </c>
      <c r="B14667">
        <v>0.48672226557162368</v>
      </c>
      <c r="C14667">
        <v>1.4043229080319334E-2</v>
      </c>
    </row>
    <row r="14668" spans="1:3" x14ac:dyDescent="0.55000000000000004">
      <c r="A14668">
        <v>1.7320906234345373E-2</v>
      </c>
      <c r="B14668">
        <v>0.53138083763746957</v>
      </c>
      <c r="C14668">
        <v>9.0719738523131234E-3</v>
      </c>
    </row>
    <row r="14669" spans="1:3" x14ac:dyDescent="0.55000000000000004">
      <c r="A14669">
        <v>2.2487081186655725E-2</v>
      </c>
      <c r="B14669">
        <v>0.5560274996472826</v>
      </c>
      <c r="C14669">
        <v>3.685097581337502E-3</v>
      </c>
    </row>
    <row r="14670" spans="1:3" x14ac:dyDescent="0.55000000000000004">
      <c r="A14670">
        <v>2.7795296041762618E-2</v>
      </c>
      <c r="B14670">
        <v>0.56002253241918931</v>
      </c>
      <c r="C14670">
        <v>-1.6172752356300969E-3</v>
      </c>
    </row>
    <row r="14671" spans="1:3" x14ac:dyDescent="0.55000000000000004">
      <c r="A14671">
        <v>3.3042884694601343E-2</v>
      </c>
      <c r="B14671">
        <v>0.54481290872516963</v>
      </c>
      <c r="C14671">
        <v>-6.2552007964711701E-3</v>
      </c>
    </row>
    <row r="14672" spans="1:3" x14ac:dyDescent="0.55000000000000004">
      <c r="A14672">
        <v>3.8052625105827659E-2</v>
      </c>
      <c r="B14672">
        <v>0.5139564110789715</v>
      </c>
      <c r="C14672">
        <v>-9.7160712771303323E-3</v>
      </c>
    </row>
    <row r="14673" spans="1:3" x14ac:dyDescent="0.55000000000000004">
      <c r="A14673">
        <v>4.2691968906217063E-2</v>
      </c>
      <c r="B14673">
        <v>0.4725340004455012</v>
      </c>
      <c r="C14673">
        <v>-1.1724099858206246E-2</v>
      </c>
    </row>
    <row r="14674" spans="1:3" x14ac:dyDescent="0.55000000000000004">
      <c r="A14674">
        <v>4.6883345143323867E-2</v>
      </c>
      <c r="B14674">
        <v>0.42604038025084034</v>
      </c>
      <c r="C14674">
        <v>-1.2340920946483628E-2</v>
      </c>
    </row>
    <row r="14675" spans="1:3" x14ac:dyDescent="0.55000000000000004">
      <c r="A14675">
        <v>5.0601979114125881E-2</v>
      </c>
      <c r="B14675">
        <v>0.37919009976780771</v>
      </c>
      <c r="C14675">
        <v>-1.1908706632725819E-2</v>
      </c>
    </row>
    <row r="14676" spans="1:3" x14ac:dyDescent="0.55000000000000004">
      <c r="A14676">
        <v>5.3863128440550828E-2</v>
      </c>
      <c r="B14676">
        <v>0.33509579513434617</v>
      </c>
      <c r="C14676">
        <v>-1.0914432411508931E-2</v>
      </c>
    </row>
    <row r="14677" spans="1:3" x14ac:dyDescent="0.55000000000000004">
      <c r="A14677">
        <v>5.670371479899413E-2</v>
      </c>
      <c r="B14677">
        <v>0.29497706497406223</v>
      </c>
      <c r="C14677">
        <v>-9.850955870211538E-3</v>
      </c>
    </row>
    <row r="14678" spans="1:3" x14ac:dyDescent="0.55000000000000004">
      <c r="A14678">
        <v>5.9163806526388273E-2</v>
      </c>
      <c r="B14678">
        <v>0.25843795778041034</v>
      </c>
      <c r="C14678">
        <v>-9.0616254929623084E-3</v>
      </c>
    </row>
    <row r="14679" spans="1:3" x14ac:dyDescent="0.55000000000000004">
      <c r="A14679">
        <v>6.1273684100204992E-2</v>
      </c>
      <c r="B14679">
        <v>0.22422581953705867</v>
      </c>
      <c r="C14679">
        <v>-8.6465205957290403E-3</v>
      </c>
    </row>
    <row r="14680" spans="1:3" x14ac:dyDescent="0.55000000000000004">
      <c r="A14680">
        <v>6.3049770482270284E-2</v>
      </c>
      <c r="B14680">
        <v>0.19105738086576868</v>
      </c>
      <c r="C14680">
        <v>-8.5214083231581108E-3</v>
      </c>
    </row>
    <row r="14681" spans="1:3" x14ac:dyDescent="0.55000000000000004">
      <c r="A14681">
        <v>6.4497450777873014E-2</v>
      </c>
      <c r="B14681">
        <v>0.15807877202344517</v>
      </c>
      <c r="C14681">
        <v>-8.5482649906739334E-3</v>
      </c>
    </row>
    <row r="14682" spans="1:3" x14ac:dyDescent="0.55000000000000004">
      <c r="A14682">
        <v>6.5616051683503429E-2</v>
      </c>
      <c r="B14682">
        <v>0.12485669195061894</v>
      </c>
      <c r="C14682">
        <v>-8.6474286288013482E-3</v>
      </c>
    </row>
    <row r="14683" spans="1:3" x14ac:dyDescent="0.55000000000000004">
      <c r="A14683">
        <v>6.6401604221387966E-2</v>
      </c>
      <c r="B14683">
        <v>9.097129534233811E-2</v>
      </c>
      <c r="C14683">
        <v>-8.8915965307643022E-3</v>
      </c>
    </row>
    <row r="14684" spans="1:3" x14ac:dyDescent="0.55000000000000004">
      <c r="A14684">
        <v>6.6844001983932325E-2</v>
      </c>
      <c r="B14684">
        <v>5.5414743156288533E-2</v>
      </c>
      <c r="C14684">
        <v>-9.5124159878949011E-3</v>
      </c>
    </row>
    <row r="14685" spans="1:3" x14ac:dyDescent="0.55000000000000004">
      <c r="A14685">
        <v>6.6918506318730392E-2</v>
      </c>
      <c r="B14685">
        <v>1.6232747330550065E-2</v>
      </c>
      <c r="C14685">
        <v>-1.0768120153791678E-2</v>
      </c>
    </row>
    <row r="14686" spans="1:3" x14ac:dyDescent="0.55000000000000004">
      <c r="A14686">
        <v>6.6576271271762744E-2</v>
      </c>
      <c r="B14686">
        <v>-2.928828869471365E-2</v>
      </c>
      <c r="C14686">
        <v>-1.2793492695723704E-2</v>
      </c>
    </row>
    <row r="14687" spans="1:3" x14ac:dyDescent="0.55000000000000004">
      <c r="A14687">
        <v>6.5739374382810453E-2</v>
      </c>
      <c r="B14687">
        <v>-8.3992932649572125E-2</v>
      </c>
      <c r="C14687">
        <v>-1.5521540407205114E-2</v>
      </c>
    </row>
    <row r="14688" spans="1:3" x14ac:dyDescent="0.55000000000000004">
      <c r="A14688">
        <v>6.4303542751530218E-2</v>
      </c>
      <c r="B14688">
        <v>-0.14999722733505133</v>
      </c>
      <c r="C14688">
        <v>-1.8642173198115383E-2</v>
      </c>
    </row>
    <row r="14689" spans="1:3" x14ac:dyDescent="0.55000000000000004">
      <c r="A14689">
        <v>6.2150013382119507E-2</v>
      </c>
      <c r="B14689">
        <v>-0.22782516599574981</v>
      </c>
      <c r="C14689">
        <v>-2.1641438945103293E-2</v>
      </c>
    </row>
    <row r="14690" spans="1:3" x14ac:dyDescent="0.55000000000000004">
      <c r="A14690">
        <v>5.916480199328944E-2</v>
      </c>
      <c r="B14690">
        <v>-0.31595237890554279</v>
      </c>
      <c r="C14690">
        <v>-2.3973060490607347E-2</v>
      </c>
    </row>
    <row r="14691" spans="1:3" x14ac:dyDescent="0.55000000000000004">
      <c r="A14691">
        <v>5.5259172825533096E-2</v>
      </c>
      <c r="B14691">
        <v>-0.41104510934480626</v>
      </c>
      <c r="C14691">
        <v>-2.5246779281268148E-2</v>
      </c>
    </row>
    <row r="14692" spans="1:3" x14ac:dyDescent="0.55000000000000004">
      <c r="A14692">
        <v>5.0384371482172355E-2</v>
      </c>
      <c r="B14692">
        <v>-0.50877135295289455</v>
      </c>
      <c r="C14692">
        <v>-2.5336162544864482E-2</v>
      </c>
    </row>
    <row r="14693" spans="1:3" x14ac:dyDescent="0.55000000000000004">
      <c r="A14693">
        <v>4.4536343886384201E-2</v>
      </c>
      <c r="B14693">
        <v>-0.60491225632447787</v>
      </c>
      <c r="C14693">
        <v>-2.4426209800675541E-2</v>
      </c>
    </row>
    <row r="14694" spans="1:3" x14ac:dyDescent="0.55000000000000004">
      <c r="A14694">
        <v>3.7748755945527228E-2</v>
      </c>
      <c r="B14694">
        <v>-0.69646035926116046</v>
      </c>
      <c r="C14694">
        <v>-2.2958936646882731E-2</v>
      </c>
    </row>
    <row r="14695" spans="1:3" x14ac:dyDescent="0.55000000000000004">
      <c r="A14695">
        <v>3.007654327805467E-2</v>
      </c>
      <c r="B14695">
        <v>-0.78225772853152697</v>
      </c>
      <c r="C14695">
        <v>-2.1449639580015074E-2</v>
      </c>
    </row>
    <row r="14696" spans="1:3" x14ac:dyDescent="0.55000000000000004">
      <c r="A14696">
        <v>2.1576591760169322E-2</v>
      </c>
      <c r="B14696">
        <v>-0.8629406415089429</v>
      </c>
      <c r="C14696">
        <v>-2.0311702540800638E-2</v>
      </c>
    </row>
    <row r="14697" spans="1:3" x14ac:dyDescent="0.55000000000000004">
      <c r="A14697">
        <v>1.2292014500331424E-2</v>
      </c>
      <c r="B14697">
        <v>-0.94039114174366856</v>
      </c>
      <c r="C14697">
        <v>-1.9776548098291317E-2</v>
      </c>
    </row>
    <row r="14698" spans="1:3" x14ac:dyDescent="0.55000000000000004">
      <c r="A14698">
        <v>2.2433572093817928E-3</v>
      </c>
      <c r="B14698">
        <v>-1.016952438658449</v>
      </c>
      <c r="C14698">
        <v>-1.9851452375197504E-2</v>
      </c>
    </row>
    <row r="14699" spans="1:3" x14ac:dyDescent="0.55000000000000004">
      <c r="A14699">
        <v>-8.5717258431121084E-3</v>
      </c>
      <c r="B14699">
        <v>-1.0945979012352209</v>
      </c>
      <c r="C14699">
        <v>-2.0337710449218574E-2</v>
      </c>
    </row>
    <row r="14700" spans="1:3" x14ac:dyDescent="0.55000000000000004">
      <c r="A14700">
        <v>-2.017122609650596E-2</v>
      </c>
      <c r="B14700">
        <v>-1.1743786628730666</v>
      </c>
      <c r="C14700">
        <v>-2.0956679632482021E-2</v>
      </c>
    </row>
    <row r="14701" spans="1:3" x14ac:dyDescent="0.55000000000000004">
      <c r="A14701">
        <v>-3.2578442075421481E-2</v>
      </c>
      <c r="B14701">
        <v>-1.2563588854035559</v>
      </c>
      <c r="C14701">
        <v>-2.1476147764251587E-2</v>
      </c>
    </row>
    <row r="14702" spans="1:3" x14ac:dyDescent="0.55000000000000004">
      <c r="A14702">
        <v>-4.5813150097047221E-2</v>
      </c>
      <c r="B14702">
        <v>-1.3398868879670518</v>
      </c>
      <c r="C14702">
        <v>-2.1757808013955368E-2</v>
      </c>
    </row>
    <row r="14703" spans="1:3" x14ac:dyDescent="0.55000000000000004">
      <c r="A14703">
        <v>-5.9886326650854423E-2</v>
      </c>
      <c r="B14703">
        <v>-1.4239918738285615</v>
      </c>
      <c r="C14703">
        <v>-2.1774793363637669E-2</v>
      </c>
    </row>
    <row r="14704" spans="1:3" x14ac:dyDescent="0.55000000000000004">
      <c r="A14704">
        <v>-7.4799018889670693E-2</v>
      </c>
      <c r="B14704">
        <v>-1.5077516220168883</v>
      </c>
      <c r="C14704">
        <v>-2.1579113566138067E-2</v>
      </c>
    </row>
    <row r="14705" spans="1:3" x14ac:dyDescent="0.55000000000000004">
      <c r="A14705">
        <v>-9.0543974947393149E-2</v>
      </c>
      <c r="B14705">
        <v>-1.5903845117078526</v>
      </c>
      <c r="C14705">
        <v>-2.1191533271835213E-2</v>
      </c>
    </row>
    <row r="14706" spans="1:3" x14ac:dyDescent="0.55000000000000004">
      <c r="A14706">
        <v>-0.10710622476913395</v>
      </c>
      <c r="B14706">
        <v>-1.6710022722546753</v>
      </c>
      <c r="C14706">
        <v>-2.0536086058818473E-2</v>
      </c>
    </row>
    <row r="14707" spans="1:3" x14ac:dyDescent="0.55000000000000004">
      <c r="A14707">
        <v>-0.12446029417094069</v>
      </c>
      <c r="B14707">
        <v>-1.7483100628791615</v>
      </c>
      <c r="C14707">
        <v>-1.9478298322385488E-2</v>
      </c>
    </row>
    <row r="14708" spans="1:3" x14ac:dyDescent="0.55000000000000004">
      <c r="A14708">
        <v>-0.14256516167023292</v>
      </c>
      <c r="B14708">
        <v>-1.8204708463840109</v>
      </c>
      <c r="C14708">
        <v>-1.7872003698758149E-2</v>
      </c>
    </row>
    <row r="14709" spans="1:3" x14ac:dyDescent="0.55000000000000004">
      <c r="A14709">
        <v>-0.16135875842681163</v>
      </c>
      <c r="B14709">
        <v>-1.8851556629556963</v>
      </c>
      <c r="C14709">
        <v>-1.5608750220333582E-2</v>
      </c>
    </row>
    <row r="14710" spans="1:3" x14ac:dyDescent="0.55000000000000004">
      <c r="A14710">
        <v>-0.1807541024512212</v>
      </c>
      <c r="B14710">
        <v>-1.9398706932559455</v>
      </c>
      <c r="C14710">
        <v>-1.2711658837766496E-2</v>
      </c>
    </row>
    <row r="14711" spans="1:3" x14ac:dyDescent="0.55000000000000004">
      <c r="A14711">
        <v>-0.20064033182577951</v>
      </c>
      <c r="B14711">
        <v>-1.9825435188245624</v>
      </c>
      <c r="C14711">
        <v>-9.3757249969213668E-3</v>
      </c>
    </row>
    <row r="14712" spans="1:3" x14ac:dyDescent="0.55000000000000004">
      <c r="A14712">
        <v>-0.22088998862335629</v>
      </c>
      <c r="B14712">
        <v>-2.0120529261390332</v>
      </c>
      <c r="C14712">
        <v>-5.8982953521836533E-3</v>
      </c>
    </row>
    <row r="14713" spans="1:3" x14ac:dyDescent="0.55000000000000004">
      <c r="A14713">
        <v>-0.24137019849983443</v>
      </c>
      <c r="B14713">
        <v>-2.0284429628733407</v>
      </c>
      <c r="C14713">
        <v>-2.5851605144351004E-3</v>
      </c>
    </row>
    <row r="14714" spans="1:3" x14ac:dyDescent="0.55000000000000004">
      <c r="A14714">
        <v>-0.26195414910981624</v>
      </c>
      <c r="B14714">
        <v>-2.0327528194599314</v>
      </c>
      <c r="C14714">
        <v>3.5438588369466245E-4</v>
      </c>
    </row>
    <row r="14715" spans="1:3" x14ac:dyDescent="0.55000000000000004">
      <c r="A14715">
        <v>-0.282528738567902</v>
      </c>
      <c r="B14715">
        <v>-2.0263996457953217</v>
      </c>
      <c r="C14715">
        <v>2.9340062822524123E-3</v>
      </c>
    </row>
    <row r="14716" spans="1:3" x14ac:dyDescent="0.55000000000000004">
      <c r="A14716">
        <v>-0.30299395127757128</v>
      </c>
      <c r="B14716">
        <v>-2.0102652465855435</v>
      </c>
      <c r="C14716">
        <v>5.4171320250861049E-3</v>
      </c>
    </row>
    <row r="14717" spans="1:3" x14ac:dyDescent="0.55000000000000004">
      <c r="A14717">
        <v>-0.32325307169772316</v>
      </c>
      <c r="B14717">
        <v>-1.9839471146246883</v>
      </c>
      <c r="C14717">
        <v>8.2050894867437343E-3</v>
      </c>
    </row>
    <row r="14718" spans="1:3" x14ac:dyDescent="0.55000000000000004">
      <c r="A14718">
        <v>-0.34319758963396646</v>
      </c>
      <c r="B14718">
        <v>-1.9454677079109031</v>
      </c>
      <c r="C14718">
        <v>1.1711787694304495E-2</v>
      </c>
    </row>
    <row r="14719" spans="1:3" x14ac:dyDescent="0.55000000000000004">
      <c r="A14719">
        <v>-0.36269155265854597</v>
      </c>
      <c r="B14719">
        <v>-1.8914368520406857</v>
      </c>
      <c r="C14719">
        <v>1.6254493812019179E-2</v>
      </c>
    </row>
    <row r="14720" spans="1:3" x14ac:dyDescent="0.55000000000000004">
      <c r="A14720">
        <v>-0.38155972785587328</v>
      </c>
      <c r="B14720">
        <v>-1.8176628268389496</v>
      </c>
      <c r="C14720">
        <v>2.1930819439397026E-2</v>
      </c>
    </row>
    <row r="14721" spans="1:3" x14ac:dyDescent="0.55000000000000004">
      <c r="A14721">
        <v>-0.39958396759622383</v>
      </c>
      <c r="B14721">
        <v>-1.7200795479593407</v>
      </c>
      <c r="C14721">
        <v>2.8578124080069271E-2</v>
      </c>
    </row>
    <row r="14722" spans="1:3" x14ac:dyDescent="0.55000000000000004">
      <c r="A14722">
        <v>-0.41650920570870448</v>
      </c>
      <c r="B14722">
        <v>-1.5955991755759924</v>
      </c>
      <c r="C14722">
        <v>3.5852710486881198E-2</v>
      </c>
    </row>
    <row r="14723" spans="1:3" x14ac:dyDescent="0.55000000000000004">
      <c r="A14723">
        <v>-0.43205642367092989</v>
      </c>
      <c r="B14723">
        <v>-1.4426310937586277</v>
      </c>
      <c r="C14723">
        <v>4.3323315298504229E-2</v>
      </c>
    </row>
    <row r="14724" spans="1:3" x14ac:dyDescent="0.55000000000000004">
      <c r="A14724">
        <v>-0.44593901084969956</v>
      </c>
      <c r="B14724">
        <v>-1.2612415343843608</v>
      </c>
      <c r="C14724">
        <v>5.0563620195422813E-2</v>
      </c>
    </row>
    <row r="14725" spans="1:3" x14ac:dyDescent="0.55000000000000004">
      <c r="A14725">
        <v>-0.45787883005127389</v>
      </c>
      <c r="B14725">
        <v>-1.0529140349844699</v>
      </c>
      <c r="C14725">
        <v>5.7266348438061075E-2</v>
      </c>
    </row>
    <row r="14726" spans="1:3" x14ac:dyDescent="0.55000000000000004">
      <c r="A14726">
        <v>-0.46761796449347759</v>
      </c>
      <c r="B14726">
        <v>-0.82002544239944475</v>
      </c>
      <c r="C14726">
        <v>6.3276401347148639E-2</v>
      </c>
    </row>
    <row r="14727" spans="1:3" x14ac:dyDescent="0.55000000000000004">
      <c r="A14727">
        <v>-0.47492493494649596</v>
      </c>
      <c r="B14727">
        <v>-0.56538076252951475</v>
      </c>
      <c r="C14727">
        <v>6.8527263181800635E-2</v>
      </c>
    </row>
    <row r="14728" spans="1:3" x14ac:dyDescent="0.55000000000000004">
      <c r="A14728">
        <v>-0.47959734474420646</v>
      </c>
      <c r="B14728">
        <v>-0.29192166927392865</v>
      </c>
      <c r="C14728">
        <v>7.3014710552974774E-2</v>
      </c>
    </row>
    <row r="14729" spans="1:3" x14ac:dyDescent="0.55000000000000004">
      <c r="A14729">
        <v>-0.48146196447587297</v>
      </c>
      <c r="B14729">
        <v>-2.453807846103051E-3</v>
      </c>
      <c r="C14729">
        <v>7.6813375072193754E-2</v>
      </c>
    </row>
    <row r="14730" spans="1:3" x14ac:dyDescent="0.55000000000000004">
      <c r="A14730">
        <v>-0.48037190884158337</v>
      </c>
      <c r="B14730">
        <v>0.30062798204774493</v>
      </c>
      <c r="C14730">
        <v>8.0061257378038139E-2</v>
      </c>
    </row>
    <row r="14731" spans="1:3" x14ac:dyDescent="0.55000000000000004">
      <c r="A14731">
        <v>-0.47620130460253912</v>
      </c>
      <c r="B14731">
        <v>0.61558471675873694</v>
      </c>
      <c r="C14731">
        <v>8.2959826840901779E-2</v>
      </c>
    </row>
    <row r="14732" spans="1:3" x14ac:dyDescent="0.55000000000000004">
      <c r="A14732">
        <v>-0.46883743841943071</v>
      </c>
      <c r="B14732">
        <v>0.94160346690903229</v>
      </c>
      <c r="C14732">
        <v>8.5786938247242775E-2</v>
      </c>
    </row>
    <row r="14733" spans="1:3" x14ac:dyDescent="0.55000000000000004">
      <c r="A14733">
        <v>-0.45817029411225957</v>
      </c>
      <c r="B14733">
        <v>1.2789343976462912</v>
      </c>
      <c r="C14733">
        <v>8.8814992776183224E-2</v>
      </c>
    </row>
    <row r="14734" spans="1:3" x14ac:dyDescent="0.55000000000000004">
      <c r="A14734">
        <v>-0.4440824929364342</v>
      </c>
      <c r="B14734">
        <v>1.6286040062262204</v>
      </c>
      <c r="C14734">
        <v>9.2173417461875323E-2</v>
      </c>
    </row>
    <row r="14735" spans="1:3" x14ac:dyDescent="0.55000000000000004">
      <c r="A14735">
        <v>-0.42644456647581463</v>
      </c>
      <c r="B14735">
        <v>1.9916882993904934</v>
      </c>
      <c r="C14735">
        <v>9.5758411298100365E-2</v>
      </c>
    </row>
    <row r="14736" spans="1:3" x14ac:dyDescent="0.55000000000000004">
      <c r="A14736">
        <v>-0.40511920100278259</v>
      </c>
      <c r="B14736">
        <v>2.3682679426227118</v>
      </c>
      <c r="C14736">
        <v>9.9158588304497114E-2</v>
      </c>
    </row>
    <row r="14737" spans="1:3" x14ac:dyDescent="0.55000000000000004">
      <c r="A14737">
        <v>-0.3799772250375274</v>
      </c>
      <c r="B14737">
        <v>2.756194877644023</v>
      </c>
      <c r="C14737">
        <v>0.10163175073344861</v>
      </c>
    </row>
    <row r="14738" spans="1:3" x14ac:dyDescent="0.55000000000000004">
      <c r="A14738">
        <v>-0.35092571803460232</v>
      </c>
      <c r="B14738">
        <v>3.1501361998391637</v>
      </c>
      <c r="C14738">
        <v>0.10227162514395345</v>
      </c>
    </row>
    <row r="14739" spans="1:3" x14ac:dyDescent="0.55000000000000004">
      <c r="A14739">
        <v>-0.31794201650536341</v>
      </c>
      <c r="B14739">
        <v>3.5415125040566484</v>
      </c>
      <c r="C14739">
        <v>0.10030410167669078</v>
      </c>
    </row>
    <row r="14740" spans="1:3" x14ac:dyDescent="0.55000000000000004">
      <c r="A14740">
        <v>-0.28110281571403012</v>
      </c>
      <c r="B14740">
        <v>3.919484691207245</v>
      </c>
      <c r="C14740">
        <v>9.5333676351568225E-2</v>
      </c>
    </row>
    <row r="14741" spans="1:3" x14ac:dyDescent="0.55000000000000004">
      <c r="A14741">
        <v>-0.24059893552352296</v>
      </c>
      <c r="B14741">
        <v>4.2727197703752777</v>
      </c>
      <c r="C14741">
        <v>8.750021555735156E-2</v>
      </c>
    </row>
    <row r="14742" spans="1:3" x14ac:dyDescent="0.55000000000000004">
      <c r="A14742">
        <v>-0.19672983620949891</v>
      </c>
      <c r="B14742">
        <v>4.5914967425064663</v>
      </c>
      <c r="C14742">
        <v>7.749821722276666E-2</v>
      </c>
    </row>
    <row r="14743" spans="1:3" x14ac:dyDescent="0.55000000000000004">
      <c r="A14743">
        <v>-0.14987751883437303</v>
      </c>
      <c r="B14743">
        <v>4.8694321052632921</v>
      </c>
      <c r="C14743">
        <v>6.6360666191739401E-2</v>
      </c>
    </row>
    <row r="14744" spans="1:3" x14ac:dyDescent="0.55000000000000004">
      <c r="A14744">
        <v>-0.10046779790791752</v>
      </c>
      <c r="B14744">
        <v>5.1041149247617641</v>
      </c>
      <c r="C14744">
        <v>5.5110772472065923E-2</v>
      </c>
    </row>
    <row r="14745" spans="1:3" x14ac:dyDescent="0.55000000000000004">
      <c r="A14745">
        <v>-4.8931733315274867E-2</v>
      </c>
      <c r="B14745">
        <v>5.2965045294864765</v>
      </c>
      <c r="C14745">
        <v>4.446976827571486E-2</v>
      </c>
    </row>
    <row r="14746" spans="1:3" x14ac:dyDescent="0.55000000000000004">
      <c r="A14746">
        <v>4.3215582770611948E-3</v>
      </c>
      <c r="B14746">
        <v>5.4493754379071513</v>
      </c>
      <c r="C14746">
        <v>3.4655960720493532E-2</v>
      </c>
    </row>
    <row r="14747" spans="1:3" x14ac:dyDescent="0.55000000000000004">
      <c r="A14747">
        <v>5.8913139096509803E-2</v>
      </c>
      <c r="B14747">
        <v>5.5652805608190139</v>
      </c>
      <c r="C14747">
        <v>2.5336338923327564E-2</v>
      </c>
    </row>
    <row r="14748" spans="1:3" x14ac:dyDescent="0.55000000000000004">
      <c r="A14748">
        <v>0.11448210229673714</v>
      </c>
      <c r="B14748">
        <v>5.6448423394802152</v>
      </c>
      <c r="C14748">
        <v>1.584470593236656E-2</v>
      </c>
    </row>
    <row r="14749" spans="1:3" x14ac:dyDescent="0.55000000000000004">
      <c r="A14749">
        <v>0.17066104875124674</v>
      </c>
      <c r="B14749">
        <v>5.6861686631010464</v>
      </c>
      <c r="C14749">
        <v>5.5457307243784986E-3</v>
      </c>
    </row>
    <row r="14750" spans="1:3" x14ac:dyDescent="0.55000000000000004">
      <c r="A14750">
        <v>0.22705243682530873</v>
      </c>
      <c r="B14750">
        <v>5.6855099163982912</v>
      </c>
      <c r="C14750">
        <v>-5.8866969266327535E-3</v>
      </c>
    </row>
    <row r="14751" spans="1:3" x14ac:dyDescent="0.55000000000000004">
      <c r="A14751">
        <v>0.2832164250324693</v>
      </c>
      <c r="B14751">
        <v>5.6387219979461873</v>
      </c>
      <c r="C14751">
        <v>-1.8330652168658954E-2</v>
      </c>
    </row>
    <row r="14752" spans="1:3" x14ac:dyDescent="0.55000000000000004">
      <c r="A14752">
        <v>0.33867550826258414</v>
      </c>
      <c r="B14752">
        <v>5.5429500265362064</v>
      </c>
      <c r="C14752">
        <v>-3.1240761604623322E-2</v>
      </c>
    </row>
    <row r="14753" spans="1:3" x14ac:dyDescent="0.55000000000000004">
      <c r="A14753">
        <v>0.39293476725948068</v>
      </c>
      <c r="B14753">
        <v>5.3977989801184529</v>
      </c>
      <c r="C14753">
        <v>-4.3889179605393965E-2</v>
      </c>
    </row>
    <row r="14754" spans="1:3" x14ac:dyDescent="0.55000000000000004">
      <c r="A14754">
        <v>0.44550892422773247</v>
      </c>
      <c r="B14754">
        <v>5.2054365023187765</v>
      </c>
      <c r="C14754">
        <v>-5.5677320290919E-2</v>
      </c>
    </row>
    <row r="14755" spans="1:3" x14ac:dyDescent="0.55000000000000004">
      <c r="A14755">
        <v>0.49594487605067061</v>
      </c>
      <c r="B14755">
        <v>4.969744885175623</v>
      </c>
      <c r="C14755">
        <v>-6.6316270362887383E-2</v>
      </c>
    </row>
    <row r="14756" spans="1:3" x14ac:dyDescent="0.55000000000000004">
      <c r="A14756">
        <v>0.54383268996233269</v>
      </c>
      <c r="B14756">
        <v>4.6950310834242899</v>
      </c>
      <c r="C14756">
        <v>-7.5875138411094806E-2</v>
      </c>
    </row>
    <row r="14757" spans="1:3" x14ac:dyDescent="0.55000000000000004">
      <c r="A14757">
        <v>0.58880313591793343</v>
      </c>
      <c r="B14757">
        <v>4.3847812271978022</v>
      </c>
      <c r="C14757">
        <v>-8.4709673300337546E-2</v>
      </c>
    </row>
    <row r="14758" spans="1:3" x14ac:dyDescent="0.55000000000000004">
      <c r="A14758">
        <v>0.63051473082617071</v>
      </c>
      <c r="B14758">
        <v>4.0410145445593848</v>
      </c>
      <c r="C14758">
        <v>-9.3223392247497608E-2</v>
      </c>
    </row>
    <row r="14759" spans="1:3" x14ac:dyDescent="0.55000000000000004">
      <c r="A14759">
        <v>0.66863903967990224</v>
      </c>
      <c r="B14759">
        <v>3.6646116926958552</v>
      </c>
      <c r="C14759">
        <v>-0.10160210043548884</v>
      </c>
    </row>
    <row r="14760" spans="1:3" x14ac:dyDescent="0.55000000000000004">
      <c r="A14760">
        <v>0.70285376716410608</v>
      </c>
      <c r="B14760">
        <v>3.256327952135385</v>
      </c>
      <c r="C14760">
        <v>-0.10972488743224949</v>
      </c>
    </row>
    <row r="14761" spans="1:3" x14ac:dyDescent="0.55000000000000004">
      <c r="A14761">
        <v>0.73284718480069955</v>
      </c>
      <c r="B14761">
        <v>2.8178469996570676</v>
      </c>
      <c r="C14761">
        <v>-0.11723212730808039</v>
      </c>
    </row>
    <row r="14762" spans="1:3" x14ac:dyDescent="0.55000000000000004">
      <c r="A14762">
        <v>0.75833153473999249</v>
      </c>
      <c r="B14762">
        <v>2.3524132053176343</v>
      </c>
      <c r="C14762">
        <v>-0.12367563373717506</v>
      </c>
    </row>
    <row r="14763" spans="1:3" x14ac:dyDescent="0.55000000000000004">
      <c r="A14763">
        <v>0.77905961023337145</v>
      </c>
      <c r="B14763">
        <v>1.8647565765621148</v>
      </c>
      <c r="C14763">
        <v>-0.12873462959383911</v>
      </c>
    </row>
    <row r="14764" spans="1:3" x14ac:dyDescent="0.55000000000000004">
      <c r="A14764">
        <v>0.79483666940487374</v>
      </c>
      <c r="B14764">
        <v>1.3603369429781447</v>
      </c>
      <c r="C14764">
        <v>-0.13235213727156986</v>
      </c>
    </row>
    <row r="14765" spans="1:3" x14ac:dyDescent="0.55000000000000004">
      <c r="A14765">
        <v>0.80552290135668358</v>
      </c>
      <c r="B14765">
        <v>0.84447212325888188</v>
      </c>
      <c r="C14765">
        <v>-0.1346586389806366</v>
      </c>
    </row>
    <row r="14766" spans="1:3" x14ac:dyDescent="0.55000000000000004">
      <c r="A14766">
        <v>0.81102896279943981</v>
      </c>
      <c r="B14766">
        <v>0.32194925351649983</v>
      </c>
      <c r="C14766">
        <v>-0.13579833293571025</v>
      </c>
    </row>
    <row r="14767" spans="1:3" x14ac:dyDescent="0.55000000000000004">
      <c r="A14767">
        <v>0.81131088118521544</v>
      </c>
      <c r="B14767">
        <v>-0.20273488905891013</v>
      </c>
      <c r="C14767">
        <v>-0.13577731021926387</v>
      </c>
    </row>
    <row r="14768" spans="1:3" x14ac:dyDescent="0.55000000000000004">
      <c r="A14768">
        <v>0.80637028746858419</v>
      </c>
      <c r="B14768">
        <v>-0.72456983650730777</v>
      </c>
      <c r="C14768">
        <v>-0.13432359425713242</v>
      </c>
    </row>
    <row r="14769" spans="1:3" x14ac:dyDescent="0.55000000000000004">
      <c r="A14769">
        <v>0.7962650020947063</v>
      </c>
      <c r="B14769">
        <v>-1.2369254594139552</v>
      </c>
      <c r="C14769">
        <v>-0.13087082753719856</v>
      </c>
    </row>
    <row r="14770" spans="1:3" x14ac:dyDescent="0.55000000000000004">
      <c r="A14770">
        <v>0.78113012966824802</v>
      </c>
      <c r="B14770">
        <v>-1.7308657570060562</v>
      </c>
      <c r="C14770">
        <v>-0.12479185237589717</v>
      </c>
    </row>
    <row r="14771" spans="1:3" x14ac:dyDescent="0.55000000000000004">
      <c r="A14771">
        <v>0.76120115937776223</v>
      </c>
      <c r="B14771">
        <v>-2.1955698929447918</v>
      </c>
      <c r="C14771">
        <v>-0.11573823868970105</v>
      </c>
    </row>
    <row r="14772" spans="1:3" x14ac:dyDescent="0.55000000000000004">
      <c r="A14772">
        <v>0.73682661599191146</v>
      </c>
      <c r="B14772">
        <v>-2.6199003798601632</v>
      </c>
      <c r="C14772">
        <v>-0.10389451851287218</v>
      </c>
    </row>
    <row r="14773" spans="1:3" x14ac:dyDescent="0.55000000000000004">
      <c r="A14773">
        <v>0.70846053760039596</v>
      </c>
      <c r="B14773">
        <v>-2.9946976332228545</v>
      </c>
      <c r="C14773">
        <v>-9.0099919045456597E-2</v>
      </c>
    </row>
    <row r="14774" spans="1:3" x14ac:dyDescent="0.55000000000000004">
      <c r="A14774">
        <v>0.67663041632337639</v>
      </c>
      <c r="B14774">
        <v>-3.315098464744735</v>
      </c>
      <c r="C14774">
        <v>-7.5739020665661544E-2</v>
      </c>
    </row>
    <row r="14775" spans="1:3" x14ac:dyDescent="0.55000000000000004">
      <c r="A14775">
        <v>0.64188504388254752</v>
      </c>
      <c r="B14775">
        <v>-3.5818881491340107</v>
      </c>
      <c r="C14775">
        <v>-6.2350878086551577E-2</v>
      </c>
    </row>
    <row r="14776" spans="1:3" x14ac:dyDescent="0.55000000000000004">
      <c r="A14776">
        <v>0.60473658831564858</v>
      </c>
      <c r="B14776">
        <v>-3.801219690017291</v>
      </c>
      <c r="C14776">
        <v>-5.1174764192578902E-2</v>
      </c>
    </row>
    <row r="14777" spans="1:3" x14ac:dyDescent="0.55000000000000004">
      <c r="A14777">
        <v>0.56561375482069598</v>
      </c>
      <c r="B14777">
        <v>-3.9828458564495621</v>
      </c>
      <c r="C14777">
        <v>-4.2834638722675289E-2</v>
      </c>
    </row>
    <row r="14778" spans="1:3" x14ac:dyDescent="0.55000000000000004">
      <c r="A14778">
        <v>0.52483824973230897</v>
      </c>
      <c r="B14778">
        <v>-4.1374215801621208</v>
      </c>
      <c r="C14778">
        <v>-3.7173499844901516E-2</v>
      </c>
    </row>
    <row r="14779" spans="1:3" x14ac:dyDescent="0.55000000000000004">
      <c r="A14779">
        <v>0.48263066149201811</v>
      </c>
      <c r="B14779">
        <v>-4.273614001048748</v>
      </c>
      <c r="C14779">
        <v>-3.3319471628507846E-2</v>
      </c>
    </row>
    <row r="14780" spans="1:3" x14ac:dyDescent="0.55000000000000004">
      <c r="A14780">
        <v>0.43914292679380107</v>
      </c>
      <c r="B14780">
        <v>-4.3960438145261014</v>
      </c>
      <c r="C14780">
        <v>-3.0049997045070585E-2</v>
      </c>
    </row>
    <row r="14781" spans="1:3" x14ac:dyDescent="0.55000000000000004">
      <c r="A14781">
        <v>0.39450404654381549</v>
      </c>
      <c r="B14781">
        <v>-4.5048103503942176</v>
      </c>
      <c r="C14781">
        <v>-2.6247381768654387E-2</v>
      </c>
    </row>
    <row r="14782" spans="1:3" x14ac:dyDescent="0.55000000000000004">
      <c r="A14782">
        <v>0.3488621774587411</v>
      </c>
      <c r="B14782">
        <v>-4.596547216483823</v>
      </c>
      <c r="C14782">
        <v>-2.1235468174205768E-2</v>
      </c>
    </row>
    <row r="14783" spans="1:3" x14ac:dyDescent="0.55000000000000004">
      <c r="A14783">
        <v>0.30241011001187035</v>
      </c>
      <c r="B14783">
        <v>-4.666501901820407</v>
      </c>
      <c r="C14783">
        <v>-1.4972961089036292E-2</v>
      </c>
    </row>
    <row r="14784" spans="1:3" x14ac:dyDescent="0.55000000000000004">
      <c r="A14784">
        <v>0.2553869461059714</v>
      </c>
      <c r="B14784">
        <v>-4.710931000048495</v>
      </c>
      <c r="C14784">
        <v>-8.0234665652533371E-3</v>
      </c>
    </row>
    <row r="14785" spans="1:3" x14ac:dyDescent="0.55000000000000004">
      <c r="A14785">
        <v>0.20805733197470316</v>
      </c>
      <c r="B14785">
        <v>-4.7288653703834731</v>
      </c>
      <c r="C14785">
        <v>-1.2593338151702003E-3</v>
      </c>
    </row>
    <row r="14786" spans="1:3" x14ac:dyDescent="0.55000000000000004">
      <c r="A14786">
        <v>0.16067891248022265</v>
      </c>
      <c r="B14786">
        <v>-4.7226364821642726</v>
      </c>
      <c r="C14786">
        <v>4.4833960404293697E-3</v>
      </c>
    </row>
    <row r="14787" spans="1:3" x14ac:dyDescent="0.55000000000000004">
      <c r="A14787">
        <v>0.11347075319367472</v>
      </c>
      <c r="B14787">
        <v>-4.6973004859110352</v>
      </c>
      <c r="C14787">
        <v>8.6304736558631776E-3</v>
      </c>
    </row>
    <row r="14788" spans="1:3" x14ac:dyDescent="0.55000000000000004">
      <c r="A14788">
        <v>6.6591659158387398E-2</v>
      </c>
      <c r="B14788">
        <v>-4.6593364436278888</v>
      </c>
      <c r="C14788">
        <v>1.1019651749492198E-2</v>
      </c>
    </row>
    <row r="14789" spans="1:3" x14ac:dyDescent="0.55000000000000004">
      <c r="A14789">
        <v>2.0134015684580571E-2</v>
      </c>
      <c r="B14789">
        <v>-4.6150039887237719</v>
      </c>
      <c r="C14789">
        <v>1.1926753480382078E-2</v>
      </c>
    </row>
    <row r="14790" spans="1:3" x14ac:dyDescent="0.55000000000000004">
      <c r="A14790">
        <v>-2.5866144458351618E-2</v>
      </c>
      <c r="B14790">
        <v>-4.5689817720370192</v>
      </c>
      <c r="C14790">
        <v>1.1894269649406947E-2</v>
      </c>
    </row>
    <row r="14791" spans="1:3" x14ac:dyDescent="0.55000000000000004">
      <c r="A14791">
        <v>-7.1408896412098868E-2</v>
      </c>
      <c r="B14791">
        <v>-4.5237454716574081</v>
      </c>
      <c r="C14791">
        <v>1.1519964501530455E-2</v>
      </c>
    </row>
    <row r="14792" spans="1:3" x14ac:dyDescent="0.55000000000000004">
      <c r="A14792">
        <v>-0.116507726292811</v>
      </c>
      <c r="B14792">
        <v>-4.4795970673129855</v>
      </c>
      <c r="C14792">
        <v>1.1331176463491474E-2</v>
      </c>
    </row>
    <row r="14793" spans="1:3" x14ac:dyDescent="0.55000000000000004">
      <c r="A14793">
        <v>-0.16116948513921037</v>
      </c>
      <c r="B14793">
        <v>-4.4351200220638862</v>
      </c>
      <c r="C14793">
        <v>1.1690068489458649E-2</v>
      </c>
    </row>
    <row r="14794" spans="1:3" x14ac:dyDescent="0.55000000000000004">
      <c r="A14794">
        <v>-0.20538049209474138</v>
      </c>
      <c r="B14794">
        <v>-4.3878580417267967</v>
      </c>
      <c r="C14794">
        <v>1.2772654252305926E-2</v>
      </c>
    </row>
    <row r="14795" spans="1:3" x14ac:dyDescent="0.55000000000000004">
      <c r="A14795">
        <v>-0.24909936838861663</v>
      </c>
      <c r="B14795">
        <v>-4.3348312331082557</v>
      </c>
      <c r="C14795">
        <v>1.4673934059568131E-2</v>
      </c>
    </row>
    <row r="14796" spans="1:3" x14ac:dyDescent="0.55000000000000004">
      <c r="A14796">
        <v>-0.29225312529493036</v>
      </c>
      <c r="B14796">
        <v>-4.2727100605761601</v>
      </c>
      <c r="C14796">
        <v>1.7479881950833345E-2</v>
      </c>
    </row>
    <row r="14797" spans="1:3" x14ac:dyDescent="0.55000000000000004">
      <c r="A14797">
        <v>-0.33473398514171715</v>
      </c>
      <c r="B14797">
        <v>-4.1979141009065701</v>
      </c>
      <c r="C14797">
        <v>2.123438288849902E-2</v>
      </c>
    </row>
    <row r="14798" spans="1:3" x14ac:dyDescent="0.55000000000000004">
      <c r="A14798">
        <v>-0.37639770250499521</v>
      </c>
      <c r="B14798">
        <v>-4.10678742027563</v>
      </c>
      <c r="C14798">
        <v>2.5932636071614727E-2</v>
      </c>
    </row>
    <row r="14799" spans="1:3" x14ac:dyDescent="0.55000000000000004">
      <c r="A14799">
        <v>-0.41706370059361508</v>
      </c>
      <c r="B14799">
        <v>-3.9957730463914176</v>
      </c>
      <c r="C14799">
        <v>3.1528219976114172E-2</v>
      </c>
    </row>
    <row r="14800" spans="1:3" x14ac:dyDescent="0.55000000000000004">
      <c r="A14800">
        <v>-0.4565171000542656</v>
      </c>
      <c r="B14800">
        <v>-3.8617026043588556</v>
      </c>
      <c r="C14800">
        <v>3.7866418757096079E-2</v>
      </c>
    </row>
    <row r="14801" spans="1:3" x14ac:dyDescent="0.55000000000000004">
      <c r="A14801">
        <v>-0.49451480231329259</v>
      </c>
      <c r="B14801">
        <v>-3.7022756247189306</v>
      </c>
      <c r="C14801">
        <v>4.465272184327921E-2</v>
      </c>
    </row>
    <row r="14802" spans="1:3" x14ac:dyDescent="0.55000000000000004">
      <c r="A14802">
        <v>-0.53079663175747627</v>
      </c>
      <c r="B14802">
        <v>-3.5164827073757303</v>
      </c>
      <c r="C14802">
        <v>5.1513384442021103E-2</v>
      </c>
    </row>
    <row r="14803" spans="1:3" x14ac:dyDescent="0.55000000000000004">
      <c r="A14803">
        <v>-0.5650996477317386</v>
      </c>
      <c r="B14803">
        <v>-3.3048394787025699</v>
      </c>
      <c r="C14803">
        <v>5.803280017141587E-2</v>
      </c>
    </row>
    <row r="14804" spans="1:3" x14ac:dyDescent="0.55000000000000004">
      <c r="A14804">
        <v>-0.59717409660630827</v>
      </c>
      <c r="B14804">
        <v>-3.0694820663245626</v>
      </c>
      <c r="C14804">
        <v>6.3787806649498832E-2</v>
      </c>
    </row>
    <row r="14805" spans="1:3" x14ac:dyDescent="0.55000000000000004">
      <c r="A14805">
        <v>-0.62679939387492878</v>
      </c>
      <c r="B14805">
        <v>-2.8140018988672542</v>
      </c>
      <c r="C14805">
        <v>6.8448304870847063E-2</v>
      </c>
    </row>
    <row r="14806" spans="1:3" x14ac:dyDescent="0.55000000000000004">
      <c r="A14806">
        <v>-0.65379670996282879</v>
      </c>
      <c r="B14806">
        <v>-2.5429977681444749</v>
      </c>
      <c r="C14806">
        <v>7.1822984323138203E-2</v>
      </c>
    </row>
    <row r="14807" spans="1:3" x14ac:dyDescent="0.55000000000000004">
      <c r="A14807">
        <v>-0.67803652701085781</v>
      </c>
      <c r="B14807">
        <v>-2.2616218350110837</v>
      </c>
      <c r="C14807">
        <v>7.3816732619610817E-2</v>
      </c>
    </row>
    <row r="14808" spans="1:3" x14ac:dyDescent="0.55000000000000004">
      <c r="A14808">
        <v>-0.69944224206122851</v>
      </c>
      <c r="B14808">
        <v>-1.975171765624208</v>
      </c>
      <c r="C14808">
        <v>7.4449348843575319E-2</v>
      </c>
    </row>
    <row r="14809" spans="1:3" x14ac:dyDescent="0.55000000000000004">
      <c r="A14809">
        <v>-0.71798919940552131</v>
      </c>
      <c r="B14809">
        <v>-1.6885425830457825</v>
      </c>
      <c r="C14809">
        <v>7.3909441310889251E-2</v>
      </c>
    </row>
    <row r="14810" spans="1:3" x14ac:dyDescent="0.55000000000000004">
      <c r="A14810">
        <v>-0.73369753171776531</v>
      </c>
      <c r="B14810">
        <v>-1.4056361260180326</v>
      </c>
      <c r="C14810">
        <v>7.2522472264550719E-2</v>
      </c>
    </row>
    <row r="14811" spans="1:3" x14ac:dyDescent="0.55000000000000004">
      <c r="A14811">
        <v>-0.746619745348159</v>
      </c>
      <c r="B14811">
        <v>-1.1289171132824354</v>
      </c>
      <c r="C14811">
        <v>7.0706830393625894E-2</v>
      </c>
    </row>
    <row r="14812" spans="1:3" x14ac:dyDescent="0.55000000000000004">
      <c r="A14812">
        <v>-0.75682460132672214</v>
      </c>
      <c r="B14812">
        <v>-0.85909138298622356</v>
      </c>
      <c r="C14812">
        <v>6.8954520691369869E-2</v>
      </c>
    </row>
    <row r="14813" spans="1:3" x14ac:dyDescent="0.55000000000000004">
      <c r="A14813">
        <v>-0.76437845147335304</v>
      </c>
      <c r="B14813">
        <v>-0.59501278128931756</v>
      </c>
      <c r="C14813">
        <v>6.7732126149678842E-2</v>
      </c>
    </row>
    <row r="14814" spans="1:3" x14ac:dyDescent="0.55000000000000004">
      <c r="A14814">
        <v>-0.76932762943550947</v>
      </c>
      <c r="B14814">
        <v>-0.33400824441584315</v>
      </c>
      <c r="C14814">
        <v>6.7363389830380371E-2</v>
      </c>
    </row>
    <row r="14815" spans="1:3" x14ac:dyDescent="0.55000000000000004">
      <c r="A14815">
        <v>-0.77168598928108134</v>
      </c>
      <c r="B14815">
        <v>-7.2466272121910591E-2</v>
      </c>
      <c r="C14815">
        <v>6.8010301833145811E-2</v>
      </c>
    </row>
    <row r="14816" spans="1:3" x14ac:dyDescent="0.55000000000000004">
      <c r="A14816">
        <v>-0.77142866625141981</v>
      </c>
      <c r="B14816">
        <v>0.19352573114408173</v>
      </c>
      <c r="C14816">
        <v>6.9666718490866766E-2</v>
      </c>
    </row>
    <row r="14817" spans="1:3" x14ac:dyDescent="0.55000000000000004">
      <c r="A14817">
        <v>-0.76849239372649147</v>
      </c>
      <c r="B14817">
        <v>0.46750432632669459</v>
      </c>
      <c r="C14817">
        <v>7.2144148580879017E-2</v>
      </c>
    </row>
    <row r="14818" spans="1:3" x14ac:dyDescent="0.55000000000000004">
      <c r="A14818">
        <v>-0.76278242403996011</v>
      </c>
      <c r="B14818">
        <v>0.75213150186904509</v>
      </c>
      <c r="C14818">
        <v>7.5178406047666818E-2</v>
      </c>
    </row>
    <row r="14819" spans="1:3" x14ac:dyDescent="0.55000000000000004">
      <c r="A14819">
        <v>-0.75418219159997857</v>
      </c>
      <c r="B14819">
        <v>1.0492032587443196</v>
      </c>
      <c r="C14819">
        <v>7.8585443266657493E-2</v>
      </c>
    </row>
    <row r="14820" spans="1:3" x14ac:dyDescent="0.55000000000000004">
      <c r="A14820">
        <v>-0.74256029691765679</v>
      </c>
      <c r="B14820">
        <v>1.3600409891559431</v>
      </c>
      <c r="C14820">
        <v>8.2303651149296733E-2</v>
      </c>
    </row>
    <row r="14821" spans="1:3" x14ac:dyDescent="0.55000000000000004">
      <c r="A14821">
        <v>-0.72777295926619101</v>
      </c>
      <c r="B14821">
        <v>1.6859220236275037</v>
      </c>
      <c r="C14821">
        <v>8.6371832531635273E-2</v>
      </c>
    </row>
    <row r="14822" spans="1:3" x14ac:dyDescent="0.55000000000000004">
      <c r="A14822">
        <v>-0.70966265422511154</v>
      </c>
      <c r="B14822">
        <v>2.0283670148669857</v>
      </c>
      <c r="C14822">
        <v>9.0877127737247806E-2</v>
      </c>
    </row>
    <row r="14823" spans="1:3" x14ac:dyDescent="0.55000000000000004">
      <c r="A14823">
        <v>-0.68805526708751297</v>
      </c>
      <c r="B14823">
        <v>2.3890217784227055</v>
      </c>
      <c r="C14823">
        <v>9.5797180521406386E-2</v>
      </c>
    </row>
    <row r="14824" spans="1:3" x14ac:dyDescent="0.55000000000000004">
      <c r="A14824">
        <v>-0.66276148533297541</v>
      </c>
      <c r="B14824">
        <v>2.7689292379660415</v>
      </c>
      <c r="C14824">
        <v>0.10084229129191455</v>
      </c>
    </row>
    <row r="14825" spans="1:3" x14ac:dyDescent="0.55000000000000004">
      <c r="A14825">
        <v>-0.63358798430214869</v>
      </c>
      <c r="B14825">
        <v>3.167477575805687</v>
      </c>
      <c r="C14825">
        <v>0.10544566825241539</v>
      </c>
    </row>
    <row r="14826" spans="1:3" x14ac:dyDescent="0.55000000000000004">
      <c r="A14826">
        <v>-0.60035909683057209</v>
      </c>
      <c r="B14826">
        <v>3.5814496823286563</v>
      </c>
      <c r="C14826">
        <v>0.1088256084157883</v>
      </c>
    </row>
    <row r="14827" spans="1:3" x14ac:dyDescent="0.55000000000000004">
      <c r="A14827">
        <v>-0.56294669116217022</v>
      </c>
      <c r="B14827">
        <v>4.0043897683723468</v>
      </c>
      <c r="C14827">
        <v>0.11008747959854426</v>
      </c>
    </row>
    <row r="14828" spans="1:3" x14ac:dyDescent="0.55000000000000004">
      <c r="A14828">
        <v>-0.52130393248847418</v>
      </c>
      <c r="B14828">
        <v>4.4266228825961136</v>
      </c>
      <c r="C14828">
        <v>0.10845968097276354</v>
      </c>
    </row>
    <row r="14829" spans="1:3" x14ac:dyDescent="0.55000000000000004">
      <c r="A14829">
        <v>-0.47549420920507984</v>
      </c>
      <c r="B14829">
        <v>4.8362273586429856</v>
      </c>
      <c r="C14829">
        <v>0.10355091739518278</v>
      </c>
    </row>
    <row r="14830" spans="1:3" x14ac:dyDescent="0.55000000000000004">
      <c r="A14830">
        <v>-0.42570597376588387</v>
      </c>
      <c r="B14830">
        <v>5.2206752939055869</v>
      </c>
      <c r="C14830">
        <v>9.5438697129973118E-2</v>
      </c>
    </row>
    <row r="14831" spans="1:3" x14ac:dyDescent="0.55000000000000004">
      <c r="A14831">
        <v>-0.3722498909244969</v>
      </c>
      <c r="B14831">
        <v>5.5685668977105056</v>
      </c>
      <c r="C14831">
        <v>8.4629420781475687E-2</v>
      </c>
    </row>
    <row r="14832" spans="1:3" x14ac:dyDescent="0.55000000000000004">
      <c r="A14832">
        <v>-0.31553966212800888</v>
      </c>
      <c r="B14832">
        <v>5.8710515152225344</v>
      </c>
      <c r="C14832">
        <v>7.1936116233031921E-2</v>
      </c>
    </row>
    <row r="14833" spans="1:3" x14ac:dyDescent="0.55000000000000004">
      <c r="A14833">
        <v>-0.25606147242739369</v>
      </c>
      <c r="B14833">
        <v>6.1225255684029909</v>
      </c>
      <c r="C14833">
        <v>5.8226437173001626E-2</v>
      </c>
    </row>
    <row r="14834" spans="1:3" x14ac:dyDescent="0.55000000000000004">
      <c r="A14834">
        <v>-0.1943413331893914</v>
      </c>
      <c r="B14834">
        <v>6.3203605870486612</v>
      </c>
      <c r="C14834">
        <v>4.4172640800947592E-2</v>
      </c>
    </row>
    <row r="14835" spans="1:3" x14ac:dyDescent="0.55000000000000004">
      <c r="A14835">
        <v>-0.13091939685222545</v>
      </c>
      <c r="B14835">
        <v>6.463977578728203</v>
      </c>
      <c r="C14835">
        <v>3.016327621744876E-2</v>
      </c>
    </row>
    <row r="14836" spans="1:3" x14ac:dyDescent="0.55000000000000004">
      <c r="A14836">
        <v>-6.6334965271193327E-2</v>
      </c>
      <c r="B14836">
        <v>6.5537466554117838</v>
      </c>
      <c r="C14836">
        <v>1.6301049188131512E-2</v>
      </c>
    </row>
    <row r="14837" spans="1:3" x14ac:dyDescent="0.55000000000000004">
      <c r="A14837">
        <v>-1.1224200912455216E-3</v>
      </c>
      <c r="B14837">
        <v>6.5899701984755126</v>
      </c>
      <c r="C14837">
        <v>2.4481967040678597E-3</v>
      </c>
    </row>
    <row r="14838" spans="1:3" x14ac:dyDescent="0.55000000000000004">
      <c r="A14838">
        <v>6.4184040159759564E-2</v>
      </c>
      <c r="B14838">
        <v>6.5723015981673925</v>
      </c>
      <c r="C14838">
        <v>-1.1593434958788597E-2</v>
      </c>
    </row>
    <row r="14839" spans="1:3" x14ac:dyDescent="0.55000000000000004">
      <c r="A14839">
        <v>0.12904343066851703</v>
      </c>
      <c r="B14839">
        <v>6.4999100542158237</v>
      </c>
      <c r="C14839">
        <v>-2.5876308287365132E-2</v>
      </c>
    </row>
    <row r="14840" spans="1:3" x14ac:dyDescent="0.55000000000000004">
      <c r="A14840">
        <v>0.19290610867815489</v>
      </c>
      <c r="B14840">
        <v>6.3721575492336395</v>
      </c>
      <c r="C14840">
        <v>-4.0248176693061646E-2</v>
      </c>
    </row>
    <row r="14841" spans="1:3" x14ac:dyDescent="0.55000000000000004">
      <c r="A14841">
        <v>0.25521954096124316</v>
      </c>
      <c r="B14841">
        <v>6.1893400243052668</v>
      </c>
      <c r="C14841">
        <v>-5.4377871406510007E-2</v>
      </c>
    </row>
    <row r="14842" spans="1:3" x14ac:dyDescent="0.55000000000000004">
      <c r="A14842">
        <v>0.31544093394928868</v>
      </c>
      <c r="B14842">
        <v>5.9532805080323827</v>
      </c>
      <c r="C14842">
        <v>-6.7806143227487972E-2</v>
      </c>
    </row>
    <row r="14843" spans="1:3" x14ac:dyDescent="0.55000000000000004">
      <c r="A14843">
        <v>0.37305450770848309</v>
      </c>
      <c r="B14843">
        <v>5.6675672862137407</v>
      </c>
      <c r="C14843">
        <v>-8.0078547154832147E-2</v>
      </c>
    </row>
    <row r="14844" spans="1:3" x14ac:dyDescent="0.55000000000000004">
      <c r="A14844">
        <v>0.42758862712119089</v>
      </c>
      <c r="B14844">
        <v>5.3373084466667962</v>
      </c>
      <c r="C14844">
        <v>-9.0862881182095637E-2</v>
      </c>
    </row>
    <row r="14845" spans="1:3" x14ac:dyDescent="0.55000000000000004">
      <c r="A14845">
        <v>0.47862869379778139</v>
      </c>
      <c r="B14845">
        <v>4.9686879137240227</v>
      </c>
      <c r="C14845">
        <v>-9.9934496117476582E-2</v>
      </c>
    </row>
    <row r="14846" spans="1:3" x14ac:dyDescent="0.55000000000000004">
      <c r="A14846">
        <v>0.525825926183348</v>
      </c>
      <c r="B14846">
        <v>4.5686109213596442</v>
      </c>
      <c r="C14846">
        <v>-0.1071446924769224</v>
      </c>
    </row>
    <row r="14847" spans="1:3" x14ac:dyDescent="0.55000000000000004">
      <c r="A14847">
        <v>0.56890301544157451</v>
      </c>
      <c r="B14847">
        <v>4.1443799799703465</v>
      </c>
      <c r="C14847">
        <v>-0.11243654012623386</v>
      </c>
    </row>
    <row r="14848" spans="1:3" x14ac:dyDescent="0.55000000000000004">
      <c r="A14848">
        <v>0.60765644135967201</v>
      </c>
      <c r="B14848">
        <v>3.7034070316596868</v>
      </c>
      <c r="C14848">
        <v>-0.11581032752938708</v>
      </c>
    </row>
    <row r="14849" spans="1:3" x14ac:dyDescent="0.55000000000000004">
      <c r="A14849">
        <v>0.64195658058600003</v>
      </c>
      <c r="B14849">
        <v>3.253050085793602</v>
      </c>
      <c r="C14849">
        <v>-0.11729368171806877</v>
      </c>
    </row>
    <row r="14850" spans="1:3" x14ac:dyDescent="0.55000000000000004">
      <c r="A14850">
        <v>0.67174635463023558</v>
      </c>
      <c r="B14850">
        <v>2.8003524373792121</v>
      </c>
      <c r="C14850">
        <v>-0.11702187129144982</v>
      </c>
    </row>
    <row r="14851" spans="1:3" x14ac:dyDescent="0.55000000000000004">
      <c r="A14851">
        <v>0.69703574510729882</v>
      </c>
      <c r="B14851">
        <v>2.3514792524504564</v>
      </c>
      <c r="C14851">
        <v>-0.11531414575241973</v>
      </c>
    </row>
    <row r="14852" spans="1:3" x14ac:dyDescent="0.55000000000000004">
      <c r="A14852">
        <v>0.71788953960926161</v>
      </c>
      <c r="B14852">
        <v>1.9110369247770564</v>
      </c>
      <c r="C14852">
        <v>-0.11265807354023032</v>
      </c>
    </row>
    <row r="14853" spans="1:3" x14ac:dyDescent="0.55000000000000004">
      <c r="A14853">
        <v>0.73440863627464559</v>
      </c>
      <c r="B14853">
        <v>1.4815063773991124</v>
      </c>
      <c r="C14853">
        <v>-0.10966622634483397</v>
      </c>
    </row>
    <row r="14854" spans="1:3" x14ac:dyDescent="0.55000000000000004">
      <c r="A14854">
        <v>0.74670674229790879</v>
      </c>
      <c r="B14854">
        <v>1.0629787973133504</v>
      </c>
      <c r="C14854">
        <v>-0.10696295589417328</v>
      </c>
    </row>
    <row r="14855" spans="1:3" x14ac:dyDescent="0.55000000000000004">
      <c r="A14855">
        <v>0.7548870138421877</v>
      </c>
      <c r="B14855">
        <v>0.65353619465712054</v>
      </c>
      <c r="C14855">
        <v>-0.10496385707488985</v>
      </c>
    </row>
    <row r="14856" spans="1:3" x14ac:dyDescent="0.55000000000000004">
      <c r="A14856">
        <v>0.75902651710829483</v>
      </c>
      <c r="B14856">
        <v>0.25035200859877776</v>
      </c>
      <c r="C14856">
        <v>-0.10372360982901428</v>
      </c>
    </row>
    <row r="14857" spans="1:3" x14ac:dyDescent="0.55000000000000004">
      <c r="A14857">
        <v>0.75917406981946911</v>
      </c>
      <c r="B14857">
        <v>-0.14892777561528175</v>
      </c>
      <c r="C14857">
        <v>-0.10294294514720702</v>
      </c>
    </row>
    <row r="14858" spans="1:3" x14ac:dyDescent="0.55000000000000004">
      <c r="A14858">
        <v>0.75536159931839453</v>
      </c>
      <c r="B14858">
        <v>-0.54494209755618872</v>
      </c>
      <c r="C14858">
        <v>-0.10203341196506369</v>
      </c>
    </row>
    <row r="14859" spans="1:3" x14ac:dyDescent="0.55000000000000004">
      <c r="A14859">
        <v>0.74762643015372376</v>
      </c>
      <c r="B14859">
        <v>-0.935771408238528</v>
      </c>
      <c r="C14859">
        <v>-0.10025919190778274</v>
      </c>
    </row>
    <row r="14860" spans="1:3" x14ac:dyDescent="0.55000000000000004">
      <c r="A14860">
        <v>0.73603881574505192</v>
      </c>
      <c r="B14860">
        <v>-1.3168796913978027</v>
      </c>
      <c r="C14860">
        <v>-9.7001824220206187E-2</v>
      </c>
    </row>
    <row r="14861" spans="1:3" x14ac:dyDescent="0.55000000000000004">
      <c r="A14861">
        <v>0.72072509717214339</v>
      </c>
      <c r="B14861">
        <v>-1.6819923787659012</v>
      </c>
      <c r="C14861">
        <v>-9.1979898020010484E-2</v>
      </c>
    </row>
    <row r="14862" spans="1:3" x14ac:dyDescent="0.55000000000000004">
      <c r="A14862">
        <v>0.70187839809463004</v>
      </c>
      <c r="B14862">
        <v>-2.0245173872322475</v>
      </c>
      <c r="C14862">
        <v>-8.5310479032963724E-2</v>
      </c>
    </row>
    <row r="14863" spans="1:3" x14ac:dyDescent="0.55000000000000004">
      <c r="A14863">
        <v>0.67975419388116276</v>
      </c>
      <c r="B14863">
        <v>-2.3390292901679524</v>
      </c>
      <c r="C14863">
        <v>-7.7480360995869024E-2</v>
      </c>
    </row>
    <row r="14864" spans="1:3" x14ac:dyDescent="0.55000000000000004">
      <c r="A14864">
        <v>0.65465195905495688</v>
      </c>
      <c r="B14864">
        <v>-2.6224267005721233</v>
      </c>
      <c r="C14864">
        <v>-6.9205669234033054E-2</v>
      </c>
    </row>
    <row r="14865" spans="1:3" x14ac:dyDescent="0.55000000000000004">
      <c r="A14865">
        <v>0.62688841703900544</v>
      </c>
      <c r="B14865">
        <v>-2.8743023823713219</v>
      </c>
      <c r="C14865">
        <v>-6.1164766479837755E-2</v>
      </c>
    </row>
    <row r="14866" spans="1:3" x14ac:dyDescent="0.55000000000000004">
      <c r="A14866">
        <v>0.59677202261155349</v>
      </c>
      <c r="B14866">
        <v>-3.0964046877405424</v>
      </c>
      <c r="C14866">
        <v>-5.3795018907957473E-2</v>
      </c>
    </row>
    <row r="14867" spans="1:3" x14ac:dyDescent="0.55000000000000004">
      <c r="A14867">
        <v>0.56458618550385886</v>
      </c>
      <c r="B14867">
        <v>-3.2916257152200519</v>
      </c>
      <c r="C14867">
        <v>-4.7251061567979022E-2</v>
      </c>
    </row>
    <row r="14868" spans="1:3" x14ac:dyDescent="0.55000000000000004">
      <c r="A14868">
        <v>0.53058326553532031</v>
      </c>
      <c r="B14868">
        <v>-3.4629359824130663</v>
      </c>
      <c r="C14868">
        <v>-4.141884898741155E-2</v>
      </c>
    </row>
    <row r="14869" spans="1:3" x14ac:dyDescent="0.55000000000000004">
      <c r="A14869">
        <v>0.49498875346739496</v>
      </c>
      <c r="B14869">
        <v>-3.6124947732302055</v>
      </c>
      <c r="C14869">
        <v>-3.5992533423115904E-2</v>
      </c>
    </row>
    <row r="14870" spans="1:3" x14ac:dyDescent="0.55000000000000004">
      <c r="A14870">
        <v>0.4580124570017064</v>
      </c>
      <c r="B14870">
        <v>-3.7412697445425045</v>
      </c>
      <c r="C14870">
        <v>-3.0661178436252157E-2</v>
      </c>
    </row>
    <row r="14871" spans="1:3" x14ac:dyDescent="0.55000000000000004">
      <c r="A14871">
        <v>0.41986001379923693</v>
      </c>
      <c r="B14871">
        <v>-3.8493070917133312</v>
      </c>
      <c r="C14871">
        <v>-2.5258773515521526E-2</v>
      </c>
    </row>
    <row r="14872" spans="1:3" x14ac:dyDescent="0.55000000000000004">
      <c r="A14872">
        <v>0.38073925898214567</v>
      </c>
      <c r="B14872">
        <v>-3.9363344388665831</v>
      </c>
      <c r="C14872">
        <v>-1.9786437226327204E-2</v>
      </c>
    </row>
    <row r="14873" spans="1:3" x14ac:dyDescent="0.55000000000000004">
      <c r="A14873">
        <v>0.34086025022843491</v>
      </c>
      <c r="B14873">
        <v>-4.0023650882870889</v>
      </c>
      <c r="C14873">
        <v>-1.4390917546191317E-2</v>
      </c>
    </row>
    <row r="14874" spans="1:3" x14ac:dyDescent="0.55000000000000004">
      <c r="A14874">
        <v>0.3004298284016213</v>
      </c>
      <c r="B14874">
        <v>-4.0481186913171552</v>
      </c>
      <c r="C14874">
        <v>-9.2910715998054984E-3</v>
      </c>
    </row>
    <row r="14875" spans="1:3" x14ac:dyDescent="0.55000000000000004">
      <c r="A14875">
        <v>0.25964368257267817</v>
      </c>
      <c r="B14875">
        <v>-4.0750105010565036</v>
      </c>
      <c r="C14875">
        <v>-4.628084579981628E-3</v>
      </c>
    </row>
    <row r="14876" spans="1:3" x14ac:dyDescent="0.55000000000000004">
      <c r="A14876">
        <v>0.21868115603682253</v>
      </c>
      <c r="B14876">
        <v>-4.0847045903508681</v>
      </c>
      <c r="C14876">
        <v>-3.8955998231889923E-4</v>
      </c>
    </row>
    <row r="14877" spans="1:3" x14ac:dyDescent="0.55000000000000004">
      <c r="A14877">
        <v>0.17770552498706851</v>
      </c>
      <c r="B14877">
        <v>-4.0786230871533258</v>
      </c>
      <c r="C14877">
        <v>3.5373359644836986E-3</v>
      </c>
    </row>
    <row r="14878" spans="1:3" x14ac:dyDescent="0.55000000000000004">
      <c r="A14878">
        <v>0.13686819573133852</v>
      </c>
      <c r="B14878">
        <v>-4.0576570376568002</v>
      </c>
      <c r="C14878">
        <v>7.3146565285421294E-3</v>
      </c>
    </row>
    <row r="14879" spans="1:3" x14ac:dyDescent="0.55000000000000004">
      <c r="A14879">
        <v>9.6314841065093151E-2</v>
      </c>
      <c r="B14879">
        <v>-4.0220614658334952</v>
      </c>
      <c r="C14879">
        <v>1.1109552489731552E-2</v>
      </c>
    </row>
    <row r="14880" spans="1:3" x14ac:dyDescent="0.55000000000000004">
      <c r="A14880">
        <v>5.6191529083786829E-2</v>
      </c>
      <c r="B14880">
        <v>-3.9716180184966401</v>
      </c>
      <c r="C14880">
        <v>1.4999892301601443E-2</v>
      </c>
    </row>
    <row r="14881" spans="1:3" x14ac:dyDescent="0.55000000000000004">
      <c r="A14881">
        <v>1.6647602328602989E-2</v>
      </c>
      <c r="B14881">
        <v>-3.9060516633997997</v>
      </c>
      <c r="C14881">
        <v>1.8937144498005324E-2</v>
      </c>
    </row>
    <row r="14882" spans="1:3" x14ac:dyDescent="0.55000000000000004">
      <c r="A14882">
        <v>-2.2165955553949061E-2</v>
      </c>
      <c r="B14882">
        <v>-3.8253924636820789</v>
      </c>
      <c r="C14882">
        <v>2.2811923678868872E-2</v>
      </c>
    </row>
    <row r="14883" spans="1:3" x14ac:dyDescent="0.55000000000000004">
      <c r="A14883">
        <v>-6.0100577502982193E-2</v>
      </c>
      <c r="B14883">
        <v>-3.7301100035435812</v>
      </c>
      <c r="C14883">
        <v>2.6506119871078093E-2</v>
      </c>
    </row>
    <row r="14884" spans="1:3" x14ac:dyDescent="0.55000000000000004">
      <c r="A14884">
        <v>-9.7014564866882397E-2</v>
      </c>
      <c r="B14884">
        <v>-3.6210733120700809</v>
      </c>
      <c r="C14884">
        <v>2.9931091036530723E-2</v>
      </c>
    </row>
    <row r="14885" spans="1:3" x14ac:dyDescent="0.55000000000000004">
      <c r="A14885">
        <v>-0.13277625529327525</v>
      </c>
      <c r="B14885">
        <v>-3.4993004539441031</v>
      </c>
      <c r="C14885">
        <v>3.3098338635300519E-2</v>
      </c>
    </row>
    <row r="14886" spans="1:3" x14ac:dyDescent="0.55000000000000004">
      <c r="A14886">
        <v>-0.16726359368240309</v>
      </c>
      <c r="B14886">
        <v>-3.3655863587731796</v>
      </c>
      <c r="C14886">
        <v>3.6111855552548033E-2</v>
      </c>
    </row>
    <row r="14887" spans="1:3" x14ac:dyDescent="0.55000000000000004">
      <c r="A14887">
        <v>-0.20036050163837499</v>
      </c>
      <c r="B14887">
        <v>-3.2203577111254589</v>
      </c>
      <c r="C14887">
        <v>3.9058251925568291E-2</v>
      </c>
    </row>
    <row r="14888" spans="1:3" x14ac:dyDescent="0.55000000000000004">
      <c r="A14888">
        <v>-0.23195372437705919</v>
      </c>
      <c r="B14888">
        <v>-3.0638569408235794</v>
      </c>
      <c r="C14888">
        <v>4.1946287568158179E-2</v>
      </c>
    </row>
    <row r="14889" spans="1:3" x14ac:dyDescent="0.55000000000000004">
      <c r="A14889">
        <v>-0.26193246270738818</v>
      </c>
      <c r="B14889">
        <v>-2.8964393597929585</v>
      </c>
      <c r="C14889">
        <v>4.470877507709077E-2</v>
      </c>
    </row>
    <row r="14890" spans="1:3" x14ac:dyDescent="0.55000000000000004">
      <c r="A14890">
        <v>-0.29019103025718113</v>
      </c>
      <c r="B14890">
        <v>-2.7188948480266673</v>
      </c>
      <c r="C14890">
        <v>4.718797014355687E-2</v>
      </c>
    </row>
    <row r="14891" spans="1:3" x14ac:dyDescent="0.55000000000000004">
      <c r="A14891">
        <v>-0.31663483641333406</v>
      </c>
      <c r="B14891">
        <v>-2.5327296993787289</v>
      </c>
      <c r="C14891">
        <v>4.9170802448543827E-2</v>
      </c>
    </row>
    <row r="14892" spans="1:3" x14ac:dyDescent="0.55000000000000004">
      <c r="A14892">
        <v>-0.34118825609650449</v>
      </c>
      <c r="B14892">
        <v>-2.3401830783527142</v>
      </c>
      <c r="C14892">
        <v>5.0491009676722674E-2</v>
      </c>
    </row>
    <row r="14893" spans="1:3" x14ac:dyDescent="0.55000000000000004">
      <c r="A14893">
        <v>-0.36380090335658072</v>
      </c>
      <c r="B14893">
        <v>-2.1439558656062325</v>
      </c>
      <c r="C14893">
        <v>5.1075870626839277E-2</v>
      </c>
    </row>
    <row r="14894" spans="1:3" x14ac:dyDescent="0.55000000000000004">
      <c r="A14894">
        <v>-0.38445046265063754</v>
      </c>
      <c r="B14894">
        <v>-1.9468520433784491</v>
      </c>
      <c r="C14894">
        <v>5.094474129230326E-2</v>
      </c>
    </row>
    <row r="14895" spans="1:3" x14ac:dyDescent="0.55000000000000004">
      <c r="A14895">
        <v>-0.40314186498687393</v>
      </c>
      <c r="B14895">
        <v>-1.7513896559149107</v>
      </c>
      <c r="C14895">
        <v>5.0226266711598647E-2</v>
      </c>
    </row>
    <row r="14896" spans="1:3" x14ac:dyDescent="0.55000000000000004">
      <c r="A14896">
        <v>-0.41990246861711367</v>
      </c>
      <c r="B14896">
        <v>-1.5594696265435541</v>
      </c>
      <c r="C14896">
        <v>4.9111222611049714E-2</v>
      </c>
    </row>
    <row r="14897" spans="1:3" x14ac:dyDescent="0.55000000000000004">
      <c r="A14897">
        <v>-0.43477510068495601</v>
      </c>
      <c r="B14897">
        <v>-1.3723595207828791</v>
      </c>
      <c r="C14897">
        <v>4.7736658217456991E-2</v>
      </c>
    </row>
    <row r="14898" spans="1:3" x14ac:dyDescent="0.55000000000000004">
      <c r="A14898">
        <v>-0.44781286847940555</v>
      </c>
      <c r="B14898">
        <v>-1.190963887566058</v>
      </c>
      <c r="C14898">
        <v>4.6153421087315932E-2</v>
      </c>
    </row>
    <row r="14899" spans="1:3" x14ac:dyDescent="0.55000000000000004">
      <c r="A14899">
        <v>-0.45907702585165755</v>
      </c>
      <c r="B14899">
        <v>-1.0160685154795912</v>
      </c>
      <c r="C14899">
        <v>4.4372133822863584E-2</v>
      </c>
    </row>
    <row r="14900" spans="1:3" x14ac:dyDescent="0.55000000000000004">
      <c r="A14900">
        <v>-0.46863651927481242</v>
      </c>
      <c r="B14900">
        <v>-0.84845852546668465</v>
      </c>
      <c r="C14900">
        <v>4.2382519392926553E-2</v>
      </c>
    </row>
    <row r="14901" spans="1:3" x14ac:dyDescent="0.55000000000000004">
      <c r="A14901">
        <v>-0.47656827015386177</v>
      </c>
      <c r="B14901">
        <v>-0.68892412056900887</v>
      </c>
      <c r="C14901">
        <v>4.0192224342930481E-2</v>
      </c>
    </row>
    <row r="14902" spans="1:3" x14ac:dyDescent="0.55000000000000004">
      <c r="A14902">
        <v>-0.48295662388826965</v>
      </c>
      <c r="B14902">
        <v>-0.53805070488804185</v>
      </c>
      <c r="C14902">
        <v>3.7899605719681831E-2</v>
      </c>
    </row>
    <row r="14903" spans="1:3" x14ac:dyDescent="0.55000000000000004">
      <c r="A14903">
        <v>-0.48788956593693455</v>
      </c>
      <c r="B14903">
        <v>-0.39587005439403944</v>
      </c>
      <c r="C14903">
        <v>3.5692863480112379E-2</v>
      </c>
    </row>
    <row r="14904" spans="1:3" x14ac:dyDescent="0.55000000000000004">
      <c r="A14904">
        <v>-0.49145163468227693</v>
      </c>
      <c r="B14904">
        <v>-0.26160670237428019</v>
      </c>
      <c r="C14904">
        <v>3.3801625142951409E-2</v>
      </c>
    </row>
    <row r="14905" spans="1:3" x14ac:dyDescent="0.55000000000000004">
      <c r="A14905">
        <v>-0.49371508159892974</v>
      </c>
      <c r="B14905">
        <v>-0.13354359783870387</v>
      </c>
      <c r="C14905">
        <v>3.2483625651860346E-2</v>
      </c>
    </row>
    <row r="14906" spans="1:3" x14ac:dyDescent="0.55000000000000004">
      <c r="A14906">
        <v>-0.49473007001169755</v>
      </c>
      <c r="B14906">
        <v>-9.0050019330531333E-3</v>
      </c>
      <c r="C14906">
        <v>3.1977345313797388E-2</v>
      </c>
    </row>
    <row r="14907" spans="1:3" x14ac:dyDescent="0.55000000000000004">
      <c r="A14907">
        <v>-0.49451577680040548</v>
      </c>
      <c r="B14907">
        <v>0.11540158504681106</v>
      </c>
      <c r="C14907">
        <v>3.2415298050521547E-2</v>
      </c>
    </row>
    <row r="14908" spans="1:3" x14ac:dyDescent="0.55000000000000004">
      <c r="A14908">
        <v>-0.49305526774200681</v>
      </c>
      <c r="B14908">
        <v>0.24337653938124493</v>
      </c>
      <c r="C14908">
        <v>3.3824326346183348E-2</v>
      </c>
    </row>
    <row r="14909" spans="1:3" x14ac:dyDescent="0.55000000000000004">
      <c r="A14909">
        <v>-0.4902942519445867</v>
      </c>
      <c r="B14909">
        <v>0.37862998715962037</v>
      </c>
      <c r="C14909">
        <v>3.6182634201630037E-2</v>
      </c>
    </row>
    <row r="14910" spans="1:3" x14ac:dyDescent="0.55000000000000004">
      <c r="A14910">
        <v>-0.48614192285290553</v>
      </c>
      <c r="B14910">
        <v>0.52470237362223804</v>
      </c>
      <c r="C14910">
        <v>3.9424191089579966E-2</v>
      </c>
    </row>
    <row r="14911" spans="1:3" x14ac:dyDescent="0.55000000000000004">
      <c r="A14911">
        <v>-0.48047350444632103</v>
      </c>
      <c r="B14911">
        <v>0.68479810581875067</v>
      </c>
      <c r="C14911">
        <v>4.3441094726420403E-2</v>
      </c>
    </row>
    <row r="14912" spans="1:3" x14ac:dyDescent="0.55000000000000004">
      <c r="A14912">
        <v>-0.47313430463683198</v>
      </c>
      <c r="B14912">
        <v>0.86167613637294282</v>
      </c>
      <c r="C14912">
        <v>4.8110680922747409E-2</v>
      </c>
    </row>
    <row r="14913" spans="1:3" x14ac:dyDescent="0.55000000000000004">
      <c r="A14913">
        <v>-0.46394454433734356</v>
      </c>
      <c r="B14913">
        <v>1.0575401041262888</v>
      </c>
      <c r="C14913">
        <v>5.3268184374015606E-2</v>
      </c>
    </row>
    <row r="14914" spans="1:3" x14ac:dyDescent="0.55000000000000004">
      <c r="A14914">
        <v>-0.45270584012769477</v>
      </c>
      <c r="B14914">
        <v>1.2738108477209698</v>
      </c>
      <c r="C14914">
        <v>5.8673194298179528E-2</v>
      </c>
    </row>
    <row r="14915" spans="1:3" x14ac:dyDescent="0.55000000000000004">
      <c r="A14915">
        <v>-0.43921032588373299</v>
      </c>
      <c r="B14915">
        <v>1.5109136943650161</v>
      </c>
      <c r="C14915">
        <v>6.4050846407848638E-2</v>
      </c>
    </row>
    <row r="14916" spans="1:3" x14ac:dyDescent="0.55000000000000004">
      <c r="A14916">
        <v>-0.42325114859068125</v>
      </c>
      <c r="B14916">
        <v>1.7682063024887147</v>
      </c>
      <c r="C14916">
        <v>6.9123381399448791E-2</v>
      </c>
    </row>
    <row r="14917" spans="1:3" x14ac:dyDescent="0.55000000000000004">
      <c r="A14917">
        <v>-0.40463324388872335</v>
      </c>
      <c r="B14917">
        <v>2.0439466235623978</v>
      </c>
      <c r="C14917">
        <v>7.3599352075542454E-2</v>
      </c>
    </row>
    <row r="14918" spans="1:3" x14ac:dyDescent="0.55000000000000004">
      <c r="A14918">
        <v>-0.3831844422827354</v>
      </c>
      <c r="B14918">
        <v>2.3353180416810182</v>
      </c>
      <c r="C14918">
        <v>7.7214011339892571E-2</v>
      </c>
    </row>
    <row r="14919" spans="1:3" x14ac:dyDescent="0.55000000000000004">
      <c r="A14919">
        <v>-0.35876549831701815</v>
      </c>
      <c r="B14919">
        <v>2.6386301477165262</v>
      </c>
      <c r="C14919">
        <v>7.977983236378651E-2</v>
      </c>
    </row>
    <row r="14920" spans="1:3" x14ac:dyDescent="0.55000000000000004">
      <c r="A14920">
        <v>-0.33127745625919408</v>
      </c>
      <c r="B14920">
        <v>2.9495484540874366</v>
      </c>
      <c r="C14920">
        <v>8.1150968035235388E-2</v>
      </c>
    </row>
    <row r="14921" spans="1:3" x14ac:dyDescent="0.55000000000000004">
      <c r="A14921">
        <v>-0.30066744526174344</v>
      </c>
      <c r="B14921">
        <v>3.2631605777154653</v>
      </c>
      <c r="C14921">
        <v>8.1174147714261943E-2</v>
      </c>
    </row>
    <row r="14922" spans="1:3" x14ac:dyDescent="0.55000000000000004">
      <c r="A14922">
        <v>-0.26693458958304972</v>
      </c>
      <c r="B14922">
        <v>3.5739392501334946</v>
      </c>
      <c r="C14922">
        <v>7.9684378382026397E-2</v>
      </c>
    </row>
    <row r="14923" spans="1:3" x14ac:dyDescent="0.55000000000000004">
      <c r="A14923">
        <v>-0.23013643239451093</v>
      </c>
      <c r="B14923">
        <v>3.8756689027378557</v>
      </c>
      <c r="C14923">
        <v>7.6490390046731957E-2</v>
      </c>
    </row>
    <row r="14924" spans="1:3" x14ac:dyDescent="0.55000000000000004">
      <c r="A14924">
        <v>-0.19039628574787457</v>
      </c>
      <c r="B14924">
        <v>4.1613748420094296</v>
      </c>
      <c r="C14924">
        <v>7.1390530901287816E-2</v>
      </c>
    </row>
    <row r="14925" spans="1:3" x14ac:dyDescent="0.55000000000000004">
      <c r="A14925">
        <v>-0.1479106610269238</v>
      </c>
      <c r="B14925">
        <v>4.4234835541393878</v>
      </c>
      <c r="C14925">
        <v>6.4276504362665729E-2</v>
      </c>
    </row>
    <row r="14926" spans="1:3" x14ac:dyDescent="0.55000000000000004">
      <c r="A14926">
        <v>-0.10295318086535581</v>
      </c>
      <c r="B14926">
        <v>4.6543397526614863</v>
      </c>
      <c r="C14926">
        <v>5.5214281621857091E-2</v>
      </c>
    </row>
    <row r="14927" spans="1:3" x14ac:dyDescent="0.55000000000000004">
      <c r="A14927">
        <v>-5.5872088563621129E-2</v>
      </c>
      <c r="B14927">
        <v>4.8468617153614497</v>
      </c>
      <c r="C14927">
        <v>4.4434767394686964E-2</v>
      </c>
    </row>
    <row r="14928" spans="1:3" x14ac:dyDescent="0.55000000000000004">
      <c r="A14928">
        <v>-7.0814072787240999E-3</v>
      </c>
      <c r="B14928">
        <v>4.9951347930506484</v>
      </c>
      <c r="C14928">
        <v>3.2311132030364037E-2</v>
      </c>
    </row>
    <row r="14929" spans="1:3" x14ac:dyDescent="0.55000000000000004">
      <c r="A14929">
        <v>4.2953303799529656E-2</v>
      </c>
      <c r="B14929">
        <v>5.0948564358376442</v>
      </c>
      <c r="C14929">
        <v>1.9304625105762304E-2</v>
      </c>
    </row>
    <row r="14930" spans="1:3" x14ac:dyDescent="0.55000000000000004">
      <c r="A14930">
        <v>9.3732262084148629E-2</v>
      </c>
      <c r="B14930">
        <v>5.1433973365221783</v>
      </c>
      <c r="C14930">
        <v>5.8200646895450641E-3</v>
      </c>
    </row>
    <row r="14931" spans="1:3" x14ac:dyDescent="0.55000000000000004">
      <c r="A14931">
        <v>0.14473666015290196</v>
      </c>
      <c r="B14931">
        <v>5.1393410156842343</v>
      </c>
      <c r="C14931">
        <v>-7.9196096367212827E-3</v>
      </c>
    </row>
    <row r="14932" spans="1:3" x14ac:dyDescent="0.55000000000000004">
      <c r="A14932">
        <v>0.19543722625556562</v>
      </c>
      <c r="B14932">
        <v>5.0817505659541915</v>
      </c>
      <c r="C14932">
        <v>-2.18891117556403E-2</v>
      </c>
    </row>
    <row r="14933" spans="1:3" x14ac:dyDescent="0.55000000000000004">
      <c r="A14933">
        <v>0.24529531415168668</v>
      </c>
      <c r="B14933">
        <v>4.9694852829459029</v>
      </c>
      <c r="C14933">
        <v>-3.6219212782811566E-2</v>
      </c>
    </row>
    <row r="14934" spans="1:3" x14ac:dyDescent="0.55000000000000004">
      <c r="A14934">
        <v>0.29375818896020905</v>
      </c>
      <c r="B14934">
        <v>4.8008164726150495</v>
      </c>
      <c r="C14934">
        <v>-5.10834840758084E-2</v>
      </c>
    </row>
    <row r="14935" spans="1:3" x14ac:dyDescent="0.55000000000000004">
      <c r="A14935">
        <v>0.34025300162323263</v>
      </c>
      <c r="B14935">
        <v>4.5736607248191525</v>
      </c>
      <c r="C14935">
        <v>-6.6491954741943721E-2</v>
      </c>
    </row>
    <row r="14936" spans="1:3" x14ac:dyDescent="0.55000000000000004">
      <c r="A14936">
        <v>0.38418686042918543</v>
      </c>
      <c r="B14936">
        <v>4.2864868847882933</v>
      </c>
      <c r="C14936">
        <v>-8.2148749207776497E-2</v>
      </c>
    </row>
    <row r="14937" spans="1:3" x14ac:dyDescent="0.55000000000000004">
      <c r="A14937">
        <v>0.42495814764112649</v>
      </c>
      <c r="B14937">
        <v>3.9394583205859166</v>
      </c>
      <c r="C14937">
        <v>-9.7472660834861599E-2</v>
      </c>
    </row>
    <row r="14938" spans="1:3" x14ac:dyDescent="0.55000000000000004">
      <c r="A14938">
        <v>0.46197865524850767</v>
      </c>
      <c r="B14938">
        <v>3.5353610167157554</v>
      </c>
      <c r="C14938">
        <v>-0.11168743433602935</v>
      </c>
    </row>
    <row r="14939" spans="1:3" x14ac:dyDescent="0.55000000000000004">
      <c r="A14939">
        <v>0.49470308983007055</v>
      </c>
      <c r="B14939">
        <v>3.0800746407264463</v>
      </c>
      <c r="C14939">
        <v>-0.12396803977851995</v>
      </c>
    </row>
    <row r="14940" spans="1:3" x14ac:dyDescent="0.55000000000000004">
      <c r="A14940">
        <v>0.52266012035659826</v>
      </c>
      <c r="B14940">
        <v>2.5822997049572773</v>
      </c>
      <c r="C14940">
        <v>-0.13367944250365871</v>
      </c>
    </row>
    <row r="14941" spans="1:3" x14ac:dyDescent="0.55000000000000004">
      <c r="A14941">
        <v>0.54547627132208021</v>
      </c>
      <c r="B14941">
        <v>2.0524673183039486</v>
      </c>
      <c r="C14941">
        <v>-0.14056092325893391</v>
      </c>
    </row>
    <row r="14942" spans="1:3" x14ac:dyDescent="0.55000000000000004">
      <c r="A14942">
        <v>0.56288597129838369</v>
      </c>
      <c r="B14942">
        <v>1.5012755452053508</v>
      </c>
      <c r="C14942">
        <v>-0.14473502554986406</v>
      </c>
    </row>
    <row r="14943" spans="1:3" x14ac:dyDescent="0.55000000000000004">
      <c r="A14943">
        <v>0.57472711824240807</v>
      </c>
      <c r="B14943">
        <v>0.9383913917106671</v>
      </c>
      <c r="C14943">
        <v>-0.14661287998568648</v>
      </c>
    </row>
    <row r="14944" spans="1:3" x14ac:dyDescent="0.55000000000000004">
      <c r="A14944">
        <v>0.58092574675986575</v>
      </c>
      <c r="B14944">
        <v>0.37167163993988339</v>
      </c>
      <c r="C14944">
        <v>-0.14672032486461561</v>
      </c>
    </row>
    <row r="14945" spans="1:3" x14ac:dyDescent="0.55000000000000004">
      <c r="A14945">
        <v>0.58147656262134118</v>
      </c>
      <c r="B14945">
        <v>-0.19279308067639789</v>
      </c>
      <c r="C14945">
        <v>-0.14544567959515731</v>
      </c>
    </row>
    <row r="14946" spans="1:3" x14ac:dyDescent="0.55000000000000004">
      <c r="A14946">
        <v>0.57642848350260978</v>
      </c>
      <c r="B14946">
        <v>-0.74983538102103164</v>
      </c>
      <c r="C14946">
        <v>-0.14287849242587464</v>
      </c>
    </row>
    <row r="14947" spans="1:3" x14ac:dyDescent="0.55000000000000004">
      <c r="A14947">
        <v>0.56588107094893547</v>
      </c>
      <c r="B14947">
        <v>-1.2941069548120907</v>
      </c>
      <c r="C14947">
        <v>-0.13883557268336918</v>
      </c>
    </row>
    <row r="14948" spans="1:3" x14ac:dyDescent="0.55000000000000004">
      <c r="A14948">
        <v>0.54999127543447279</v>
      </c>
      <c r="B14948">
        <v>-1.8192238572591579</v>
      </c>
      <c r="C14948">
        <v>-0.1329640662643882</v>
      </c>
    </row>
    <row r="14949" spans="1:3" x14ac:dyDescent="0.55000000000000004">
      <c r="A14949">
        <v>0.52898658880363902</v>
      </c>
      <c r="B14949">
        <v>-2.3174078809865071</v>
      </c>
      <c r="C14949">
        <v>-0.12489515926736616</v>
      </c>
    </row>
    <row r="14950" spans="1:3" x14ac:dyDescent="0.55000000000000004">
      <c r="A14950">
        <v>0.50317852784697792</v>
      </c>
      <c r="B14950">
        <v>-2.7798675632596077</v>
      </c>
      <c r="C14950">
        <v>-0.11447320629842089</v>
      </c>
    </row>
    <row r="14951" spans="1:3" x14ac:dyDescent="0.55000000000000004">
      <c r="A14951">
        <v>0.47296815332238645</v>
      </c>
      <c r="B14951">
        <v>-3.1979111880195261</v>
      </c>
      <c r="C14951">
        <v>-0.10190548146551202</v>
      </c>
    </row>
    <row r="14952" spans="1:3" x14ac:dyDescent="0.55000000000000004">
      <c r="A14952">
        <v>0.43883821628865533</v>
      </c>
      <c r="B14952">
        <v>-3.564281350460571</v>
      </c>
      <c r="C14952">
        <v>-8.7727107789687148E-2</v>
      </c>
    </row>
    <row r="14953" spans="1:3" x14ac:dyDescent="0.55000000000000004">
      <c r="A14953">
        <v>0.40133290345652933</v>
      </c>
      <c r="B14953">
        <v>-3.8741864823674348</v>
      </c>
      <c r="C14953">
        <v>-7.2679275184880057E-2</v>
      </c>
    </row>
    <row r="14954" spans="1:3" x14ac:dyDescent="0.55000000000000004">
      <c r="A14954">
        <v>0.3610297654771556</v>
      </c>
      <c r="B14954">
        <v>-4.1257699567425101</v>
      </c>
      <c r="C14954">
        <v>-5.7539914450252118E-2</v>
      </c>
    </row>
    <row r="14955" spans="1:3" x14ac:dyDescent="0.55000000000000004">
      <c r="A14955">
        <v>0.31851042901147403</v>
      </c>
      <c r="B14955">
        <v>-4.3198263343880789</v>
      </c>
      <c r="C14955">
        <v>-4.2903345200663197E-2</v>
      </c>
    </row>
    <row r="14956" spans="1:3" x14ac:dyDescent="0.55000000000000004">
      <c r="A14956">
        <v>0.27433809455129288</v>
      </c>
      <c r="B14956">
        <v>-4.4588412256642256</v>
      </c>
      <c r="C14956">
        <v>-2.9050532271462471E-2</v>
      </c>
    </row>
    <row r="14957" spans="1:3" x14ac:dyDescent="0.55000000000000004">
      <c r="A14957">
        <v>0.22904656572095855</v>
      </c>
      <c r="B14957">
        <v>-4.5458476144573448</v>
      </c>
      <c r="C14957">
        <v>-1.5983830457895191E-2</v>
      </c>
    </row>
    <row r="14958" spans="1:3" x14ac:dyDescent="0.55000000000000004">
      <c r="A14958">
        <v>0.18313986921052455</v>
      </c>
      <c r="B14958">
        <v>-4.5835309774356263</v>
      </c>
      <c r="C14958">
        <v>-3.5210158041554603E-3</v>
      </c>
    </row>
    <row r="14959" spans="1:3" x14ac:dyDescent="0.55000000000000004">
      <c r="A14959">
        <v>0.13709892691318018</v>
      </c>
      <c r="B14959">
        <v>-4.5737507166788971</v>
      </c>
      <c r="C14959">
        <v>8.5832625726486693E-3</v>
      </c>
    </row>
    <row r="14960" spans="1:3" x14ac:dyDescent="0.55000000000000004">
      <c r="A14960">
        <v>9.1390488818953966E-2</v>
      </c>
      <c r="B14960">
        <v>-4.517617027385997</v>
      </c>
      <c r="C14960">
        <v>2.0471442030301778E-2</v>
      </c>
    </row>
    <row r="14961" spans="1:3" x14ac:dyDescent="0.55000000000000004">
      <c r="A14961">
        <v>4.6472305193152354E-2</v>
      </c>
      <c r="B14961">
        <v>-4.4160871365886942</v>
      </c>
      <c r="C14961">
        <v>3.2080261280931673E-2</v>
      </c>
    </row>
    <row r="14962" spans="1:3" x14ac:dyDescent="0.55000000000000004">
      <c r="A14962">
        <v>2.7907725249817304E-3</v>
      </c>
      <c r="B14962">
        <v>-4.2707258896308549</v>
      </c>
      <c r="C14962">
        <v>4.3158479380475921E-2</v>
      </c>
    </row>
    <row r="14963" spans="1:3" x14ac:dyDescent="0.55000000000000004">
      <c r="A14963">
        <v>-3.9228561392814297E-2</v>
      </c>
      <c r="B14963">
        <v>-4.0843138534045886</v>
      </c>
      <c r="C14963">
        <v>5.3328081813243569E-2</v>
      </c>
    </row>
    <row r="14964" spans="1:3" x14ac:dyDescent="0.55000000000000004">
      <c r="A14964">
        <v>-7.9195288984150278E-2</v>
      </c>
      <c r="B14964">
        <v>-3.8611547485263644</v>
      </c>
      <c r="C14964">
        <v>6.2178701250019529E-2</v>
      </c>
    </row>
    <row r="14965" spans="1:3" x14ac:dyDescent="0.55000000000000004">
      <c r="A14965">
        <v>-0.11676951619643915</v>
      </c>
      <c r="B14965">
        <v>-3.6069340337502767</v>
      </c>
      <c r="C14965">
        <v>6.9405519648576636E-2</v>
      </c>
    </row>
    <row r="14966" spans="1:3" x14ac:dyDescent="0.55000000000000004">
      <c r="A14966">
        <v>-0.15167336249707586</v>
      </c>
      <c r="B14966">
        <v>-3.3281570322442033</v>
      </c>
      <c r="C14966">
        <v>7.4888994588521315E-2</v>
      </c>
    </row>
    <row r="14967" spans="1:3" x14ac:dyDescent="0.55000000000000004">
      <c r="A14967">
        <v>-0.18369564131329716</v>
      </c>
      <c r="B14967">
        <v>-3.0314629164123805</v>
      </c>
      <c r="C14967">
        <v>7.8679388347204851E-2</v>
      </c>
    </row>
    <row r="14968" spans="1:3" x14ac:dyDescent="0.55000000000000004">
      <c r="A14968">
        <v>-0.21269000235208713</v>
      </c>
      <c r="B14968">
        <v>-2.7230224952648023</v>
      </c>
      <c r="C14968">
        <v>8.0968862764378022E-2</v>
      </c>
    </row>
    <row r="14969" spans="1:3" x14ac:dyDescent="0.55000000000000004">
      <c r="A14969">
        <v>-0.23856762744962179</v>
      </c>
      <c r="B14969">
        <v>-2.4080689265143933</v>
      </c>
      <c r="C14969">
        <v>8.2050582758608104E-2</v>
      </c>
    </row>
    <row r="14970" spans="1:3" x14ac:dyDescent="0.55000000000000004">
      <c r="A14970">
        <v>-0.26128623036439202</v>
      </c>
      <c r="B14970">
        <v>-2.0906924657215766</v>
      </c>
      <c r="C14970">
        <v>8.2222947672456373E-2</v>
      </c>
    </row>
    <row r="14971" spans="1:3" x14ac:dyDescent="0.55000000000000004">
      <c r="A14971">
        <v>-0.28083882302971636</v>
      </c>
      <c r="B14971">
        <v>-1.7739893414601529</v>
      </c>
      <c r="C14971">
        <v>8.1702064885216336E-2</v>
      </c>
    </row>
    <row r="14972" spans="1:3" x14ac:dyDescent="0.55000000000000004">
      <c r="A14972">
        <v>-0.29724548257197186</v>
      </c>
      <c r="B14972">
        <v>-1.4604536469487057</v>
      </c>
      <c r="C14972">
        <v>8.0583491280128983E-2</v>
      </c>
    </row>
    <row r="14973" spans="1:3" x14ac:dyDescent="0.55000000000000004">
      <c r="A14973">
        <v>-0.31054975978665628</v>
      </c>
      <c r="B14973">
        <v>-1.1524975090541252</v>
      </c>
      <c r="C14973">
        <v>7.8814095621827812E-2</v>
      </c>
    </row>
    <row r="14974" spans="1:3" x14ac:dyDescent="0.55000000000000004">
      <c r="A14974">
        <v>-0.32082072114478649</v>
      </c>
      <c r="B14974">
        <v>-0.85301146729646837</v>
      </c>
      <c r="C14974">
        <v>7.6199383548802041E-2</v>
      </c>
    </row>
    <row r="14975" spans="1:3" x14ac:dyDescent="0.55000000000000004">
      <c r="A14975">
        <v>-0.32816018836104111</v>
      </c>
      <c r="B14975">
        <v>-0.5657535624879737</v>
      </c>
      <c r="C14975">
        <v>7.2484832190584436E-2</v>
      </c>
    </row>
    <row r="14976" spans="1:3" x14ac:dyDescent="0.55000000000000004">
      <c r="A14976">
        <v>-0.33271226930354786</v>
      </c>
      <c r="B14976">
        <v>-0.29540289222214533</v>
      </c>
      <c r="C14976">
        <v>6.7448226953219073E-2</v>
      </c>
    </row>
    <row r="14977" spans="1:3" x14ac:dyDescent="0.55000000000000004">
      <c r="A14977">
        <v>-0.3346717427131205</v>
      </c>
      <c r="B14977">
        <v>-4.730548183505931E-2</v>
      </c>
      <c r="C14977">
        <v>6.096658173574885E-2</v>
      </c>
    </row>
    <row r="14978" spans="1:3" x14ac:dyDescent="0.55000000000000004">
      <c r="A14978">
        <v>-0.3342885599775417</v>
      </c>
      <c r="B14978">
        <v>0.17305889195687155</v>
      </c>
      <c r="C14978">
        <v>5.3093653146202943E-2</v>
      </c>
    </row>
    <row r="14979" spans="1:3" x14ac:dyDescent="0.55000000000000004">
      <c r="A14979">
        <v>-0.3318656000199422</v>
      </c>
      <c r="B14979">
        <v>0.36085932260411069</v>
      </c>
      <c r="C14979">
        <v>4.4111538700194124E-2</v>
      </c>
    </row>
    <row r="14980" spans="1:3" x14ac:dyDescent="0.55000000000000004">
      <c r="A14980">
        <v>-0.32774790827859912</v>
      </c>
      <c r="B14980">
        <v>0.51272953803127153</v>
      </c>
      <c r="C14980">
        <v>3.4496233260034037E-2</v>
      </c>
    </row>
    <row r="14981" spans="1:3" x14ac:dyDescent="0.55000000000000004">
      <c r="A14981">
        <v>-0.32230459131122263</v>
      </c>
      <c r="B14981">
        <v>0.62736366567560886</v>
      </c>
      <c r="C14981">
        <v>2.4838201338484255E-2</v>
      </c>
    </row>
    <row r="14982" spans="1:3" x14ac:dyDescent="0.55000000000000004">
      <c r="A14982">
        <v>-0.31590629006042775</v>
      </c>
      <c r="B14982">
        <v>0.7057979311457756</v>
      </c>
      <c r="C14982">
        <v>1.5759244557047161E-2</v>
      </c>
    </row>
    <row r="14983" spans="1:3" x14ac:dyDescent="0.55000000000000004">
      <c r="A14983">
        <v>-0.30890149390135019</v>
      </c>
      <c r="B14983">
        <v>0.75134950982091786</v>
      </c>
      <c r="C14983">
        <v>7.818177117457116E-3</v>
      </c>
    </row>
    <row r="14984" spans="1:3" x14ac:dyDescent="0.55000000000000004">
      <c r="A14984">
        <v>-0.30159517304094946</v>
      </c>
      <c r="B14984">
        <v>0.76925879900706295</v>
      </c>
      <c r="C14984">
        <v>1.4516413018726203E-3</v>
      </c>
    </row>
    <row r="14985" spans="1:3" x14ac:dyDescent="0.55000000000000004">
      <c r="A14985">
        <v>-0.2942318768844292</v>
      </c>
      <c r="B14985">
        <v>0.76623954830343921</v>
      </c>
      <c r="C14985">
        <v>-3.0144004652389515E-3</v>
      </c>
    </row>
    <row r="14986" spans="1:3" x14ac:dyDescent="0.55000000000000004">
      <c r="A14986">
        <v>-0.28698308916837673</v>
      </c>
      <c r="B14986">
        <v>0.75008736252919084</v>
      </c>
      <c r="C14986">
        <v>-5.3459441384092511E-3</v>
      </c>
    </row>
    <row r="14987" spans="1:3" x14ac:dyDescent="0.55000000000000004">
      <c r="A14987">
        <v>-0.27993823198976225</v>
      </c>
      <c r="B14987">
        <v>0.72930941660846793</v>
      </c>
      <c r="C14987">
        <v>-5.4086862553396672E-3</v>
      </c>
    </row>
    <row r="14988" spans="1:3" x14ac:dyDescent="0.55000000000000004">
      <c r="A14988">
        <v>-0.27309948634022169</v>
      </c>
      <c r="B14988">
        <v>0.71273282108833114</v>
      </c>
      <c r="C14988">
        <v>-3.1713321298243039E-3</v>
      </c>
    </row>
    <row r="14989" spans="1:3" x14ac:dyDescent="0.55000000000000004">
      <c r="A14989">
        <v>-0.26638065343472589</v>
      </c>
      <c r="B14989">
        <v>0.70905981222940007</v>
      </c>
      <c r="C14989">
        <v>1.2701888281001744E-3</v>
      </c>
    </row>
    <row r="14990" spans="1:3" x14ac:dyDescent="0.55000000000000004">
      <c r="A14990">
        <v>-0.25961108066748129</v>
      </c>
      <c r="B14990">
        <v>0.72624946964564041</v>
      </c>
      <c r="C14990">
        <v>7.6271493790635563E-3</v>
      </c>
    </row>
    <row r="14991" spans="1:3" x14ac:dyDescent="0.55000000000000004">
      <c r="A14991">
        <v>-0.2525469182416093</v>
      </c>
      <c r="B14991">
        <v>0.77070832669887746</v>
      </c>
      <c r="C14991">
        <v>1.5384681393833454E-2</v>
      </c>
    </row>
    <row r="14992" spans="1:3" x14ac:dyDescent="0.55000000000000004">
      <c r="A14992">
        <v>-0.24489084513474876</v>
      </c>
      <c r="B14992">
        <v>0.84649936916581459</v>
      </c>
      <c r="C14992">
        <v>2.3844636653235479E-2</v>
      </c>
    </row>
    <row r="14993" spans="1:3" x14ac:dyDescent="0.55000000000000004">
      <c r="A14993">
        <v>-0.23631872542431029</v>
      </c>
      <c r="B14993">
        <v>0.95481064523793935</v>
      </c>
      <c r="C14993">
        <v>3.2217100444137614E-2</v>
      </c>
    </row>
    <row r="14994" spans="1:3" x14ac:dyDescent="0.55000000000000004">
      <c r="A14994">
        <v>-0.22650964536796483</v>
      </c>
      <c r="B14994">
        <v>1.0938728805241624</v>
      </c>
      <c r="C14994">
        <v>3.9761282209186941E-2</v>
      </c>
    </row>
    <row r="14995" spans="1:3" x14ac:dyDescent="0.55000000000000004">
      <c r="A14995">
        <v>-0.21517395330404324</v>
      </c>
      <c r="B14995">
        <v>1.2594699521446833</v>
      </c>
      <c r="C14995">
        <v>4.5951487780730702E-2</v>
      </c>
    </row>
    <row r="14996" spans="1:3" x14ac:dyDescent="0.55000000000000004">
      <c r="A14996">
        <v>-0.20207325918338964</v>
      </c>
      <c r="B14996">
        <v>1.4459387716753871</v>
      </c>
      <c r="C14996">
        <v>5.0564464357314688E-2</v>
      </c>
    </row>
    <row r="14997" spans="1:3" x14ac:dyDescent="0.55000000000000004">
      <c r="A14997">
        <v>-0.18702917001364758</v>
      </c>
      <c r="B14997">
        <v>1.6472697854253189</v>
      </c>
      <c r="C14997">
        <v>5.3644134892132371E-2</v>
      </c>
    </row>
    <row r="14998" spans="1:3" x14ac:dyDescent="0.55000000000000004">
      <c r="A14998">
        <v>-0.16992192385469843</v>
      </c>
      <c r="B14998">
        <v>1.8579368031970562</v>
      </c>
      <c r="C14998">
        <v>5.5396764575640613E-2</v>
      </c>
    </row>
    <row r="14999" spans="1:3" x14ac:dyDescent="0.55000000000000004">
      <c r="A14999">
        <v>-0.15068287647758999</v>
      </c>
      <c r="B14999">
        <v>2.0732489727737504</v>
      </c>
      <c r="C14999">
        <v>5.6048457772544857E-2</v>
      </c>
    </row>
    <row r="15000" spans="1:3" x14ac:dyDescent="0.55000000000000004">
      <c r="A15000">
        <v>-0.12928625364274896</v>
      </c>
      <c r="B15000">
        <v>2.2891434446749415</v>
      </c>
      <c r="C15000">
        <v>5.5698163294324178E-2</v>
      </c>
    </row>
    <row r="15001" spans="1:3" x14ac:dyDescent="0.55000000000000004">
      <c r="A15001">
        <v>-0.10574552968442258</v>
      </c>
      <c r="B15001">
        <v>2.5015760199575752</v>
      </c>
      <c r="C15001">
        <v>5.4256585816769898E-2</v>
      </c>
    </row>
    <row r="15002" spans="1:3" x14ac:dyDescent="0.55000000000000004">
      <c r="A15002">
        <v>-8.0116661564912733E-2</v>
      </c>
      <c r="B15002">
        <v>2.7059140727597772</v>
      </c>
      <c r="C15002">
        <v>5.1508451865529298E-2</v>
      </c>
    </row>
    <row r="15003" spans="1:3" x14ac:dyDescent="0.55000000000000004">
      <c r="A15003">
        <v>-5.2505991025683214E-2</v>
      </c>
      <c r="B15003">
        <v>2.8966926946494449</v>
      </c>
      <c r="C15003">
        <v>4.7238246835126847E-2</v>
      </c>
    </row>
    <row r="15004" spans="1:3" x14ac:dyDescent="0.55000000000000004">
      <c r="A15004">
        <v>-2.3078133456736212E-2</v>
      </c>
      <c r="B15004">
        <v>3.067872974224779</v>
      </c>
      <c r="C15004">
        <v>4.1364382344652659E-2</v>
      </c>
    </row>
    <row r="15005" spans="1:3" x14ac:dyDescent="0.55000000000000004">
      <c r="A15005">
        <v>7.9411860817723209E-3</v>
      </c>
      <c r="B15005">
        <v>3.2135420440008096</v>
      </c>
      <c r="C15005">
        <v>3.4033686897599273E-2</v>
      </c>
    </row>
    <row r="15006" spans="1:3" x14ac:dyDescent="0.55000000000000004">
      <c r="A15006">
        <v>4.0270726387122889E-2</v>
      </c>
      <c r="B15006">
        <v>3.3287517874429611</v>
      </c>
      <c r="C15006">
        <v>2.5598685484466827E-2</v>
      </c>
    </row>
    <row r="15007" spans="1:3" x14ac:dyDescent="0.55000000000000004">
      <c r="A15007">
        <v>7.3586854764472451E-2</v>
      </c>
      <c r="B15007">
        <v>3.4100359249745207</v>
      </c>
      <c r="C15007">
        <v>1.6473849469756656E-2</v>
      </c>
    </row>
    <row r="15008" spans="1:3" x14ac:dyDescent="0.55000000000000004">
      <c r="A15008">
        <v>0.10753901381078049</v>
      </c>
      <c r="B15008">
        <v>3.4553374307701819</v>
      </c>
      <c r="C15008">
        <v>6.9741348965276012E-3</v>
      </c>
    </row>
    <row r="15009" spans="1:3" x14ac:dyDescent="0.55000000000000004">
      <c r="A15009">
        <v>0.14176154699633609</v>
      </c>
      <c r="B15009">
        <v>3.4634274277287265</v>
      </c>
      <c r="C15009">
        <v>-2.7867658703658931E-3</v>
      </c>
    </row>
    <row r="15010" spans="1:3" x14ac:dyDescent="0.55000000000000004">
      <c r="A15010">
        <v>0.17587801536330588</v>
      </c>
      <c r="B15010">
        <v>3.4330946714144055</v>
      </c>
      <c r="C15010">
        <v>-1.2913418557336525E-2</v>
      </c>
    </row>
    <row r="15011" spans="1:3" x14ac:dyDescent="0.55000000000000004">
      <c r="A15011">
        <v>0.20949748572583848</v>
      </c>
      <c r="B15011">
        <v>3.3625044019099422</v>
      </c>
      <c r="C15011">
        <v>-2.3623988018472757E-2</v>
      </c>
    </row>
    <row r="15012" spans="1:3" x14ac:dyDescent="0.55000000000000004">
      <c r="A15012">
        <v>0.24220675970461197</v>
      </c>
      <c r="B15012">
        <v>3.249146342296565</v>
      </c>
      <c r="C15012">
        <v>-3.5049955880790747E-2</v>
      </c>
    </row>
    <row r="15013" spans="1:3" x14ac:dyDescent="0.55000000000000004">
      <c r="A15013">
        <v>0.27356584535831463</v>
      </c>
      <c r="B15013">
        <v>3.0905005900996643</v>
      </c>
      <c r="C15013">
        <v>-4.7064822689033649E-2</v>
      </c>
    </row>
    <row r="15014" spans="1:3" x14ac:dyDescent="0.55000000000000004">
      <c r="A15014">
        <v>0.30311302384892608</v>
      </c>
      <c r="B15014">
        <v>2.8851538046905865</v>
      </c>
      <c r="C15014">
        <v>-5.9222333319805698E-2</v>
      </c>
    </row>
    <row r="15015" spans="1:3" x14ac:dyDescent="0.55000000000000004">
      <c r="A15015">
        <v>0.33038189762505171</v>
      </c>
      <c r="B15015">
        <v>2.6339286261698089</v>
      </c>
      <c r="C15015">
        <v>-7.0811402974592541E-2</v>
      </c>
    </row>
    <row r="15016" spans="1:3" x14ac:dyDescent="0.55000000000000004">
      <c r="A15016">
        <v>0.3549282285470588</v>
      </c>
      <c r="B15016">
        <v>2.3405452048165238</v>
      </c>
      <c r="C15016">
        <v>-8.1043369982594343E-2</v>
      </c>
    </row>
    <row r="15017" spans="1:3" x14ac:dyDescent="0.55000000000000004">
      <c r="A15017">
        <v>0.37635951201725004</v>
      </c>
      <c r="B15017">
        <v>2.0114170354394294</v>
      </c>
      <c r="C15017">
        <v>-8.9312825347164657E-2</v>
      </c>
    </row>
    <row r="15018" spans="1:3" x14ac:dyDescent="0.55000000000000004">
      <c r="A15018">
        <v>0.39435778223587969</v>
      </c>
      <c r="B15018">
        <v>1.6546110185275056</v>
      </c>
      <c r="C15018">
        <v>-9.5369378023396303E-2</v>
      </c>
    </row>
    <row r="15019" spans="1:3" x14ac:dyDescent="0.55000000000000004">
      <c r="A15019">
        <v>0.40868924088797159</v>
      </c>
      <c r="B15019">
        <v>1.2784483091221224</v>
      </c>
      <c r="C15019">
        <v>-9.9331817321004892E-2</v>
      </c>
    </row>
    <row r="15020" spans="1:3" x14ac:dyDescent="0.55000000000000004">
      <c r="A15020">
        <v>0.41919995156217138</v>
      </c>
      <c r="B15020">
        <v>0.89025218332358214</v>
      </c>
      <c r="C15020">
        <v>-0.10159785441737001</v>
      </c>
    </row>
    <row r="15021" spans="1:3" x14ac:dyDescent="0.55000000000000004">
      <c r="A15021">
        <v>0.42580105590767287</v>
      </c>
      <c r="B15021">
        <v>0.49561772626142209</v>
      </c>
      <c r="C15021">
        <v>-0.10266428691915175</v>
      </c>
    </row>
    <row r="15022" spans="1:3" x14ac:dyDescent="0.55000000000000004">
      <c r="A15022">
        <v>0.4284503451378236</v>
      </c>
      <c r="B15022">
        <v>9.8468007598162821E-2</v>
      </c>
      <c r="C15022">
        <v>-0.10289974965603423</v>
      </c>
    </row>
    <row r="15023" spans="1:3" x14ac:dyDescent="0.55000000000000004">
      <c r="A15023">
        <v>0.4271384281939114</v>
      </c>
      <c r="B15023">
        <v>-0.29821432264421965</v>
      </c>
      <c r="C15023">
        <v>-0.10242236744664825</v>
      </c>
    </row>
    <row r="15024" spans="1:3" x14ac:dyDescent="0.55000000000000004">
      <c r="A15024">
        <v>0.4218839946991978</v>
      </c>
      <c r="B15024">
        <v>-0.69151217110625085</v>
      </c>
      <c r="C15024">
        <v>-0.10114794749229136</v>
      </c>
    </row>
    <row r="15025" spans="1:3" x14ac:dyDescent="0.55000000000000004">
      <c r="A15025">
        <v>0.41273665356425565</v>
      </c>
      <c r="B15025">
        <v>-1.078035267503503</v>
      </c>
      <c r="C15025">
        <v>-9.8915766999040006E-2</v>
      </c>
    </row>
    <row r="15026" spans="1:3" x14ac:dyDescent="0.55000000000000004">
      <c r="A15026">
        <v>0.39978271041945646</v>
      </c>
      <c r="B15026">
        <v>-1.4538830408240393</v>
      </c>
      <c r="C15026">
        <v>-9.5622417949477775E-2</v>
      </c>
    </row>
    <row r="15027" spans="1:3" x14ac:dyDescent="0.55000000000000004">
      <c r="A15027">
        <v>0.38314880516763772</v>
      </c>
      <c r="B15027">
        <v>-1.8150713333582391</v>
      </c>
      <c r="C15027">
        <v>-9.1328044024745786E-2</v>
      </c>
    </row>
    <row r="15028" spans="1:3" x14ac:dyDescent="0.55000000000000004">
      <c r="A15028">
        <v>0.36299961041911483</v>
      </c>
      <c r="B15028">
        <v>-2.1581501059854573</v>
      </c>
      <c r="C15028">
        <v>-8.6248960440687972E-2</v>
      </c>
    </row>
    <row r="15029" spans="1:3" x14ac:dyDescent="0.55000000000000004">
      <c r="A15029">
        <v>0.33952996102533106</v>
      </c>
      <c r="B15029">
        <v>-2.4805299996434065</v>
      </c>
      <c r="C15029">
        <v>-8.0614338554109682E-2</v>
      </c>
    </row>
    <row r="15030" spans="1:3" x14ac:dyDescent="0.55000000000000004">
      <c r="A15030">
        <v>0.31295659603260745</v>
      </c>
      <c r="B15030">
        <v>-2.7801873565756399</v>
      </c>
      <c r="C15030">
        <v>-7.4487813067129233E-2</v>
      </c>
    </row>
    <row r="15031" spans="1:3" x14ac:dyDescent="0.55000000000000004">
      <c r="A15031">
        <v>0.28351608050580962</v>
      </c>
      <c r="B15031">
        <v>-3.0548034374746336</v>
      </c>
      <c r="C15031">
        <v>-6.7653015555538307E-2</v>
      </c>
    </row>
    <row r="15032" spans="1:3" x14ac:dyDescent="0.55000000000000004">
      <c r="A15032">
        <v>0.2514731534445338</v>
      </c>
      <c r="B15032">
        <v>-3.3006951211547362</v>
      </c>
      <c r="C15032">
        <v>-5.9620112643272549E-2</v>
      </c>
    </row>
    <row r="15033" spans="1:3" x14ac:dyDescent="0.55000000000000004">
      <c r="A15033">
        <v>0.21713912430792828</v>
      </c>
      <c r="B15033">
        <v>-3.5120707004930507</v>
      </c>
      <c r="C15033">
        <v>-4.9787537117759781E-2</v>
      </c>
    </row>
    <row r="15034" spans="1:3" x14ac:dyDescent="0.55000000000000004">
      <c r="A15034">
        <v>0.18089423565242224</v>
      </c>
      <c r="B15034">
        <v>-3.6811134743640794</v>
      </c>
      <c r="C15034">
        <v>-3.7708722649853352E-2</v>
      </c>
    </row>
    <row r="15035" spans="1:3" x14ac:dyDescent="0.55000000000000004">
      <c r="A15035">
        <v>0.1432041057355474</v>
      </c>
      <c r="B15035">
        <v>-3.7990621439550822</v>
      </c>
      <c r="C15035">
        <v>-2.3341313370334495E-2</v>
      </c>
    </row>
    <row r="15036" spans="1:3" x14ac:dyDescent="0.55000000000000004">
      <c r="A15036">
        <v>0.10462094438441845</v>
      </c>
      <c r="B15036">
        <v>-3.8580291875497852</v>
      </c>
      <c r="C15036">
        <v>-7.1799307263026441E-3</v>
      </c>
    </row>
    <row r="15037" spans="1:3" x14ac:dyDescent="0.55000000000000004">
      <c r="A15037">
        <v>6.5764596607951462E-2</v>
      </c>
      <c r="B15037">
        <v>-3.8529971944311119</v>
      </c>
      <c r="C15037">
        <v>9.784482029963789E-3</v>
      </c>
    </row>
    <row r="15038" spans="1:3" x14ac:dyDescent="0.55000000000000004">
      <c r="A15038">
        <v>2.7285022260014471E-2</v>
      </c>
      <c r="B15038">
        <v>-3.7833063422086166</v>
      </c>
      <c r="C15038">
        <v>2.6287387650416699E-2</v>
      </c>
    </row>
    <row r="15039" spans="1:3" x14ac:dyDescent="0.55000000000000004">
      <c r="A15039">
        <v>-1.0185457612766674E-2</v>
      </c>
      <c r="B15039">
        <v>-3.6530868398656353</v>
      </c>
      <c r="C15039">
        <v>4.1114011077834432E-2</v>
      </c>
    </row>
    <row r="15040" spans="1:3" x14ac:dyDescent="0.55000000000000004">
      <c r="A15040">
        <v>-4.6078094663389038E-2</v>
      </c>
      <c r="B15040">
        <v>-3.4704984245549491</v>
      </c>
      <c r="C15040">
        <v>5.3393450263100412E-2</v>
      </c>
    </row>
    <row r="15041" spans="1:3" x14ac:dyDescent="0.55000000000000004">
      <c r="A15041">
        <v>-7.9920782078458708E-2</v>
      </c>
      <c r="B15041">
        <v>-3.2460771988178858</v>
      </c>
      <c r="C15041">
        <v>6.2766604466228337E-2</v>
      </c>
    </row>
    <row r="15042" spans="1:3" x14ac:dyDescent="0.55000000000000004">
      <c r="A15042">
        <v>-0.11135192097637114</v>
      </c>
      <c r="B15042">
        <v>-2.9907646317967882</v>
      </c>
      <c r="C15042">
        <v>6.9382757345933979E-2</v>
      </c>
    </row>
    <row r="15043" spans="1:3" x14ac:dyDescent="0.55000000000000004">
      <c r="A15043">
        <v>-0.14011516466562252</v>
      </c>
      <c r="B15043">
        <v>-2.714247648812409</v>
      </c>
      <c r="C15043">
        <v>7.374197504763709E-2</v>
      </c>
    </row>
    <row r="15044" spans="1:3" x14ac:dyDescent="0.55000000000000004">
      <c r="A15044">
        <v>-0.16604084926151136</v>
      </c>
      <c r="B15044">
        <v>-2.424044675693287</v>
      </c>
      <c r="C15044">
        <v>7.6466603171370121E-2</v>
      </c>
    </row>
    <row r="15045" spans="1:3" x14ac:dyDescent="0.55000000000000004">
      <c r="A15045">
        <v>-0.18902261682089602</v>
      </c>
      <c r="B15045">
        <v>-2.125424846038074</v>
      </c>
      <c r="C15045">
        <v>7.8098526049754563E-2</v>
      </c>
    </row>
    <row r="15046" spans="1:3" x14ac:dyDescent="0.55000000000000004">
      <c r="A15046">
        <v>-0.20899685043630334</v>
      </c>
      <c r="B15046">
        <v>-1.8219344920787885</v>
      </c>
      <c r="C15046">
        <v>7.8987578484037105E-2</v>
      </c>
    </row>
    <row r="15047" spans="1:3" x14ac:dyDescent="0.55000000000000004">
      <c r="A15047">
        <v>-0.22592914672938133</v>
      </c>
      <c r="B15047">
        <v>-1.5161311425277737</v>
      </c>
      <c r="C15047">
        <v>7.929572873698508E-2</v>
      </c>
    </row>
    <row r="15048" spans="1:3" x14ac:dyDescent="0.55000000000000004">
      <c r="A15048">
        <v>-0.23980776845620111</v>
      </c>
      <c r="B15048">
        <v>-1.2101396764832359</v>
      </c>
      <c r="C15048">
        <v>7.9084947269504449E-2</v>
      </c>
    </row>
    <row r="15049" spans="1:3" x14ac:dyDescent="0.55000000000000004">
      <c r="A15049">
        <v>-0.25064092722919667</v>
      </c>
      <c r="B15049">
        <v>-0.90584745116610932</v>
      </c>
      <c r="C15049">
        <v>7.8416204550954466E-2</v>
      </c>
    </row>
    <row r="15050" spans="1:3" x14ac:dyDescent="0.55000000000000004">
      <c r="A15050">
        <v>-0.25845426184261105</v>
      </c>
      <c r="B15050">
        <v>-0.60480765451643803</v>
      </c>
      <c r="C15050">
        <v>7.7401495578274998E-2</v>
      </c>
    </row>
    <row r="15051" spans="1:3" x14ac:dyDescent="0.55000000000000004">
      <c r="A15051">
        <v>-0.26328657224724211</v>
      </c>
      <c r="B15051">
        <v>-0.30807510531051874</v>
      </c>
      <c r="C15051">
        <v>7.6186780408225685E-2</v>
      </c>
    </row>
    <row r="15052" spans="1:3" x14ac:dyDescent="0.55000000000000004">
      <c r="A15052">
        <v>-0.26518443192283586</v>
      </c>
      <c r="B15052">
        <v>-1.6218675065882482E-2</v>
      </c>
      <c r="C15052">
        <v>7.4877624480302399E-2</v>
      </c>
    </row>
    <row r="15053" spans="1:3" x14ac:dyDescent="0.55000000000000004">
      <c r="A15053">
        <v>-0.26419839156328345</v>
      </c>
      <c r="B15053">
        <v>0.27036061480845969</v>
      </c>
      <c r="C15053">
        <v>7.3455341293166623E-2</v>
      </c>
    </row>
    <row r="15054" spans="1:3" x14ac:dyDescent="0.55000000000000004">
      <c r="A15054">
        <v>-0.26038382892089895</v>
      </c>
      <c r="B15054">
        <v>0.55087544399813981</v>
      </c>
      <c r="C15054">
        <v>7.1738669674576691E-2</v>
      </c>
    </row>
    <row r="15055" spans="1:3" x14ac:dyDescent="0.55000000000000004">
      <c r="A15055">
        <v>-0.25380784211995944</v>
      </c>
      <c r="B15055">
        <v>0.82358835139738673</v>
      </c>
      <c r="C15055">
        <v>6.941707949687613E-2</v>
      </c>
    </row>
    <row r="15056" spans="1:3" x14ac:dyDescent="0.55000000000000004">
      <c r="A15056">
        <v>-0.24456092081534481</v>
      </c>
      <c r="B15056">
        <v>1.0855024560388151</v>
      </c>
      <c r="C15056">
        <v>6.6149227253345627E-2</v>
      </c>
    </row>
    <row r="15057" spans="1:3" x14ac:dyDescent="0.55000000000000004">
      <c r="A15057">
        <v>-0.23276972196760215</v>
      </c>
      <c r="B15057">
        <v>1.3324816590466908</v>
      </c>
      <c r="C15057">
        <v>6.1686799148246346E-2</v>
      </c>
    </row>
    <row r="15058" spans="1:3" x14ac:dyDescent="0.55000000000000004">
      <c r="A15058">
        <v>-0.21860637055453463</v>
      </c>
      <c r="B15058">
        <v>1.559781982023188</v>
      </c>
      <c r="C15058">
        <v>5.5963471543522395E-2</v>
      </c>
    </row>
    <row r="15059" spans="1:3" x14ac:dyDescent="0.55000000000000004">
      <c r="A15059">
        <v>-0.20229096991059523</v>
      </c>
      <c r="B15059">
        <v>1.7627882301778106</v>
      </c>
      <c r="C15059">
        <v>4.9112226259077352E-2</v>
      </c>
    </row>
    <row r="15060" spans="1:3" x14ac:dyDescent="0.55000000000000004">
      <c r="A15060">
        <v>-0.18408664909843356</v>
      </c>
      <c r="B15060">
        <v>1.9376787998478171</v>
      </c>
      <c r="C15060">
        <v>4.1410842928296582E-2</v>
      </c>
    </row>
    <row r="15061" spans="1:3" x14ac:dyDescent="0.55000000000000004">
      <c r="A15061">
        <v>-0.16428918877323104</v>
      </c>
      <c r="B15061">
        <v>2.0817813622596262</v>
      </c>
      <c r="C15061">
        <v>3.3176404696863462E-2</v>
      </c>
    </row>
    <row r="15062" spans="1:3" x14ac:dyDescent="0.55000000000000004">
      <c r="A15062">
        <v>-0.14321513664429514</v>
      </c>
      <c r="B15062">
        <v>2.1935186424299182</v>
      </c>
      <c r="C15062">
        <v>2.4658626447180063E-2</v>
      </c>
    </row>
    <row r="15063" spans="1:3" x14ac:dyDescent="0.55000000000000004">
      <c r="A15063">
        <v>-0.12119233676785934</v>
      </c>
      <c r="B15063">
        <v>2.2720496835798358</v>
      </c>
      <c r="C15063">
        <v>1.5988910379899548E-2</v>
      </c>
    </row>
    <row r="15064" spans="1:3" x14ac:dyDescent="0.55000000000000004">
      <c r="A15064">
        <v>-9.8554814913258904E-2</v>
      </c>
      <c r="B15064">
        <v>2.3168392020761299</v>
      </c>
      <c r="C15064">
        <v>7.1940702082444342E-3</v>
      </c>
    </row>
    <row r="15065" spans="1:3" x14ac:dyDescent="0.55000000000000004">
      <c r="A15065">
        <v>-7.5641578325807313E-2</v>
      </c>
      <c r="B15065">
        <v>2.327357355825673</v>
      </c>
      <c r="C15065">
        <v>-1.7498912488536046E-3</v>
      </c>
    </row>
    <row r="15066" spans="1:3" x14ac:dyDescent="0.55000000000000004">
      <c r="A15066">
        <v>-5.2797305236740796E-2</v>
      </c>
      <c r="B15066">
        <v>2.3030287547742145</v>
      </c>
      <c r="C15066">
        <v>-1.0842552359561847E-2</v>
      </c>
    </row>
    <row r="15067" spans="1:3" x14ac:dyDescent="0.55000000000000004">
      <c r="A15067">
        <v>-3.0372135990586958E-2</v>
      </c>
      <c r="B15067">
        <v>2.2434432068129255</v>
      </c>
      <c r="C15067">
        <v>-1.999882857278246E-2</v>
      </c>
    </row>
    <row r="15068" spans="1:3" x14ac:dyDescent="0.55000000000000004">
      <c r="A15068">
        <v>-8.7184006603494707E-3</v>
      </c>
      <c r="B15068">
        <v>2.1486820778270488</v>
      </c>
      <c r="C15068">
        <v>-2.9049374836056411E-2</v>
      </c>
    </row>
    <row r="15069" spans="1:3" x14ac:dyDescent="0.55000000000000004">
      <c r="A15069">
        <v>1.1815733161416393E-2</v>
      </c>
      <c r="B15069">
        <v>2.0195424389071528</v>
      </c>
      <c r="C15069">
        <v>-3.7793088372999467E-2</v>
      </c>
    </row>
    <row r="15070" spans="1:3" x14ac:dyDescent="0.55000000000000004">
      <c r="A15070">
        <v>3.0893822047821505E-2</v>
      </c>
      <c r="B15070">
        <v>1.8575445173306258</v>
      </c>
      <c r="C15070">
        <v>-4.6056767515472087E-2</v>
      </c>
    </row>
    <row r="15071" spans="1:3" x14ac:dyDescent="0.55000000000000004">
      <c r="A15071">
        <v>4.8197688612570525E-2</v>
      </c>
      <c r="B15071">
        <v>1.6647436739917936</v>
      </c>
      <c r="C15071">
        <v>-5.3736629657836522E-2</v>
      </c>
    </row>
    <row r="15072" spans="1:3" x14ac:dyDescent="0.55000000000000004">
      <c r="A15072">
        <v>6.3431415350746284E-2</v>
      </c>
      <c r="B15072">
        <v>1.4434623216016789</v>
      </c>
      <c r="C15072">
        <v>-6.0798231827730143E-2</v>
      </c>
    </row>
    <row r="15073" spans="1:3" x14ac:dyDescent="0.55000000000000004">
      <c r="A15073">
        <v>7.63228595610215E-2</v>
      </c>
      <c r="B15073">
        <v>1.1961343225530578</v>
      </c>
      <c r="C15073">
        <v>-6.7218330826835662E-2</v>
      </c>
    </row>
    <row r="15074" spans="1:3" x14ac:dyDescent="0.55000000000000004">
      <c r="A15074">
        <v>8.6624795745202307E-2</v>
      </c>
      <c r="B15074">
        <v>0.92540816219603372</v>
      </c>
      <c r="C15074">
        <v>-7.290908136624101E-2</v>
      </c>
    </row>
    <row r="15075" spans="1:3" x14ac:dyDescent="0.55000000000000004">
      <c r="A15075">
        <v>9.4118426040144643E-2</v>
      </c>
      <c r="B15075">
        <v>0.63447308315804873</v>
      </c>
      <c r="C15075">
        <v>-7.7678433663771959E-2</v>
      </c>
    </row>
    <row r="15076" spans="1:3" x14ac:dyDescent="0.55000000000000004">
      <c r="A15076">
        <v>9.8620779259194019E-2</v>
      </c>
      <c r="B15076">
        <v>0.32745510837629072</v>
      </c>
      <c r="C15076">
        <v>-8.1233561564881249E-2</v>
      </c>
    </row>
    <row r="15077" spans="1:3" x14ac:dyDescent="0.55000000000000004">
      <c r="A15077">
        <v>9.9995848181580735E-2</v>
      </c>
      <c r="B15077">
        <v>9.7042748721157257E-3</v>
      </c>
      <c r="C15077">
        <v>-8.3233743561503301E-2</v>
      </c>
    </row>
    <row r="15078" spans="1:3" x14ac:dyDescent="0.55000000000000004">
      <c r="A15078">
        <v>9.8167369627017428E-2</v>
      </c>
      <c r="B15078">
        <v>-0.31223917562265252</v>
      </c>
      <c r="C15078">
        <v>-8.3403653174919185E-2</v>
      </c>
    </row>
    <row r="15079" spans="1:3" x14ac:dyDescent="0.55000000000000004">
      <c r="A15079">
        <v>9.3129061723500939E-2</v>
      </c>
      <c r="B15079">
        <v>-0.63112530076890061</v>
      </c>
      <c r="C15079">
        <v>-8.1651277025002217E-2</v>
      </c>
    </row>
    <row r="15080" spans="1:3" x14ac:dyDescent="0.55000000000000004">
      <c r="A15080">
        <v>8.4948024174166401E-2</v>
      </c>
      <c r="B15080">
        <v>-0.9397956714309571</v>
      </c>
      <c r="C15080">
        <v>-7.8115995574405905E-2</v>
      </c>
    </row>
    <row r="15081" spans="1:3" x14ac:dyDescent="0.55000000000000004">
      <c r="A15081">
        <v>7.375944594804186E-2</v>
      </c>
      <c r="B15081">
        <v>-1.2320260822893794</v>
      </c>
      <c r="C15081">
        <v>-7.3141981060388189E-2</v>
      </c>
    </row>
    <row r="15082" spans="1:3" x14ac:dyDescent="0.55000000000000004">
      <c r="A15082">
        <v>5.9753597869978331E-2</v>
      </c>
      <c r="B15082">
        <v>-1.5031481036400125</v>
      </c>
      <c r="C15082">
        <v>-6.7190328127310059E-2</v>
      </c>
    </row>
    <row r="15083" spans="1:3" x14ac:dyDescent="0.55000000000000004">
      <c r="A15083">
        <v>4.3158500711688523E-2</v>
      </c>
      <c r="B15083">
        <v>-1.7502256615204652</v>
      </c>
      <c r="C15083">
        <v>-6.0696606593421111E-2</v>
      </c>
    </row>
    <row r="15084" spans="1:3" x14ac:dyDescent="0.55000000000000004">
      <c r="A15084">
        <v>2.4223539194269641E-2</v>
      </c>
      <c r="B15084">
        <v>-1.9717068989093798</v>
      </c>
      <c r="C15084">
        <v>-5.394171503645185E-2</v>
      </c>
    </row>
    <row r="15085" spans="1:3" x14ac:dyDescent="0.55000000000000004">
      <c r="A15085">
        <v>3.2087614962206315E-3</v>
      </c>
      <c r="B15085">
        <v>-2.1667383026254146</v>
      </c>
      <c r="C15085">
        <v>-4.7006216493586911E-2</v>
      </c>
    </row>
    <row r="15086" spans="1:3" x14ac:dyDescent="0.55000000000000004">
      <c r="A15086">
        <v>-1.9618291267518816E-2</v>
      </c>
      <c r="B15086">
        <v>-2.3344276632871566</v>
      </c>
      <c r="C15086">
        <v>-3.9789518838577807E-2</v>
      </c>
    </row>
    <row r="15087" spans="1:3" x14ac:dyDescent="0.55000000000000004">
      <c r="A15087">
        <v>-4.3978883687798905E-2</v>
      </c>
      <c r="B15087">
        <v>-2.4732620554227749</v>
      </c>
      <c r="C15087">
        <v>-3.207093257737368E-2</v>
      </c>
    </row>
    <row r="15088" spans="1:3" x14ac:dyDescent="0.55000000000000004">
      <c r="A15088">
        <v>-6.9574924985371905E-2</v>
      </c>
      <c r="B15088">
        <v>-2.5808593273992129</v>
      </c>
      <c r="C15088">
        <v>-2.3621237182687455E-2</v>
      </c>
    </row>
    <row r="15089" spans="1:3" x14ac:dyDescent="0.55000000000000004">
      <c r="A15089">
        <v>-9.6080455131497794E-2</v>
      </c>
      <c r="B15089">
        <v>-2.6541344288244506</v>
      </c>
      <c r="C15089">
        <v>-1.4305833948387907E-2</v>
      </c>
    </row>
    <row r="15090" spans="1:3" x14ac:dyDescent="0.55000000000000004">
      <c r="A15090">
        <v>-0.12313650961930944</v>
      </c>
      <c r="B15090">
        <v>-2.689712986424563</v>
      </c>
      <c r="C15090">
        <v>-4.1095685361422765E-3</v>
      </c>
    </row>
    <row r="15091" spans="1:3" x14ac:dyDescent="0.55000000000000004">
      <c r="A15091">
        <v>-0.15035044585692556</v>
      </c>
      <c r="B15091">
        <v>-2.6843497983847624</v>
      </c>
      <c r="C15091">
        <v>6.8855457824158342E-3</v>
      </c>
    </row>
    <row r="15092" spans="1:3" x14ac:dyDescent="0.55000000000000004">
      <c r="A15092">
        <v>-0.17729900143327826</v>
      </c>
      <c r="B15092">
        <v>-2.635241811145375</v>
      </c>
      <c r="C15092">
        <v>1.8532667074409898E-2</v>
      </c>
    </row>
    <row r="15093" spans="1:3" x14ac:dyDescent="0.55000000000000004">
      <c r="A15093">
        <v>-0.20353378338019457</v>
      </c>
      <c r="B15093">
        <v>-2.5401822000176746</v>
      </c>
      <c r="C15093">
        <v>3.0670030196656633E-2</v>
      </c>
    </row>
    <row r="15094" spans="1:3" x14ac:dyDescent="0.55000000000000004">
      <c r="A15094">
        <v>-0.22858742823705647</v>
      </c>
      <c r="B15094">
        <v>-2.3975791637514843</v>
      </c>
      <c r="C15094">
        <v>4.3141065179218278E-2</v>
      </c>
    </row>
    <row r="15095" spans="1:3" x14ac:dyDescent="0.55000000000000004">
      <c r="A15095">
        <v>-0.25197979791689357</v>
      </c>
      <c r="B15095">
        <v>-2.2065245703357159</v>
      </c>
      <c r="C15095">
        <v>5.574847592625199E-2</v>
      </c>
    </row>
    <row r="15096" spans="1:3" x14ac:dyDescent="0.55000000000000004">
      <c r="A15096">
        <v>-0.27322572156828828</v>
      </c>
      <c r="B15096">
        <v>-1.9670293960811085</v>
      </c>
      <c r="C15096">
        <v>6.821382958855518E-2</v>
      </c>
    </row>
    <row r="15097" spans="1:3" x14ac:dyDescent="0.55000000000000004">
      <c r="A15097">
        <v>-0.29184570215935657</v>
      </c>
      <c r="B15097">
        <v>-1.6803253386176169</v>
      </c>
      <c r="C15097">
        <v>8.0183715682403234E-2</v>
      </c>
    </row>
    <row r="15098" spans="1:3" x14ac:dyDescent="0.55000000000000004">
      <c r="A15098">
        <v>-0.30737949670644027</v>
      </c>
      <c r="B15098">
        <v>-1.3491190470959715</v>
      </c>
      <c r="C15098">
        <v>9.1248112227351047E-2</v>
      </c>
    </row>
    <row r="15099" spans="1:3" x14ac:dyDescent="0.55000000000000004">
      <c r="A15099">
        <v>-0.31940176054162239</v>
      </c>
      <c r="B15099">
        <v>-0.97770166533493652</v>
      </c>
      <c r="C15099">
        <v>0.10099690938809153</v>
      </c>
    </row>
    <row r="15100" spans="1:3" x14ac:dyDescent="0.55000000000000004">
      <c r="A15100">
        <v>-0.32753749730467696</v>
      </c>
      <c r="B15100">
        <v>-0.57173739599319362</v>
      </c>
      <c r="C15100">
        <v>0.1091295240186077</v>
      </c>
    </row>
    <row r="15101" spans="1:3" x14ac:dyDescent="0.55000000000000004">
      <c r="A15101">
        <v>-0.3314734437660386</v>
      </c>
      <c r="B15101">
        <v>-0.13771944532296077</v>
      </c>
      <c r="C15101">
        <v>0.11551744837799319</v>
      </c>
    </row>
    <row r="15102" spans="1:3" x14ac:dyDescent="0.55000000000000004">
      <c r="A15102">
        <v>-0.33096314161752144</v>
      </c>
      <c r="B15102">
        <v>0.31763101933423465</v>
      </c>
      <c r="C15102">
        <v>0.12017119792490299</v>
      </c>
    </row>
    <row r="15103" spans="1:3" x14ac:dyDescent="0.55000000000000004">
      <c r="A15103">
        <v>-0.3258267565226376</v>
      </c>
      <c r="B15103">
        <v>0.78775893057365842</v>
      </c>
      <c r="C15103">
        <v>0.12316623025285259</v>
      </c>
    </row>
    <row r="15104" spans="1:3" x14ac:dyDescent="0.55000000000000004">
      <c r="A15104">
        <v>-0.31594852312108779</v>
      </c>
      <c r="B15104">
        <v>1.2663041327850884</v>
      </c>
      <c r="C15104">
        <v>0.12452797379033065</v>
      </c>
    </row>
    <row r="15105" spans="1:3" x14ac:dyDescent="0.55000000000000004">
      <c r="A15105">
        <v>-0.30127623690670646</v>
      </c>
      <c r="B15105">
        <v>1.7466358131244217</v>
      </c>
      <c r="C15105">
        <v>0.12409090837288535</v>
      </c>
    </row>
    <row r="15106" spans="1:3" x14ac:dyDescent="0.55000000000000004">
      <c r="A15106">
        <v>-0.28182776635127388</v>
      </c>
      <c r="B15106">
        <v>2.2210468630906699</v>
      </c>
      <c r="C15106">
        <v>0.12146346531564883</v>
      </c>
    </row>
    <row r="15107" spans="1:3" x14ac:dyDescent="0.55000000000000004">
      <c r="A15107">
        <v>-0.25770575378945831</v>
      </c>
      <c r="B15107">
        <v>2.680121092664888</v>
      </c>
      <c r="C15107">
        <v>0.11615259554057172</v>
      </c>
    </row>
    <row r="15108" spans="1:3" x14ac:dyDescent="0.55000000000000004">
      <c r="A15108">
        <v>-0.2291160300961034</v>
      </c>
      <c r="B15108">
        <v>3.1127160205865185</v>
      </c>
      <c r="C15108">
        <v>0.10775782263832603</v>
      </c>
    </row>
    <row r="15109" spans="1:3" x14ac:dyDescent="0.55000000000000004">
      <c r="A15109">
        <v>-0.19638240818038941</v>
      </c>
      <c r="B15109">
        <v>3.5067270075695647</v>
      </c>
      <c r="C15109">
        <v>9.6181611617908974E-2</v>
      </c>
    </row>
    <row r="15110" spans="1:3" x14ac:dyDescent="0.55000000000000004">
      <c r="A15110">
        <v>-0.15994986921761586</v>
      </c>
      <c r="B15110">
        <v>3.8505970629609489</v>
      </c>
      <c r="C15110">
        <v>8.1804959495643953E-2</v>
      </c>
    </row>
    <row r="15111" spans="1:3" x14ac:dyDescent="0.55000000000000004">
      <c r="A15111">
        <v>-0.12036983950521916</v>
      </c>
      <c r="B15111">
        <v>4.1351760403131257</v>
      </c>
      <c r="C15111">
        <v>6.5492647829499318E-2</v>
      </c>
    </row>
    <row r="15112" spans="1:3" x14ac:dyDescent="0.55000000000000004">
      <c r="A15112">
        <v>-7.8267478764619702E-2</v>
      </c>
      <c r="B15112">
        <v>4.3552028155459404</v>
      </c>
      <c r="C15112">
        <v>4.8392846597423336E-2</v>
      </c>
    </row>
    <row r="15113" spans="1:3" x14ac:dyDescent="0.55000000000000004">
      <c r="A15113">
        <v>-3.4298309980345859E-2</v>
      </c>
      <c r="B15113">
        <v>4.5098336252813942</v>
      </c>
      <c r="C15113">
        <v>3.1643804404364317E-2</v>
      </c>
    </row>
    <row r="15114" spans="1:3" x14ac:dyDescent="0.55000000000000004">
      <c r="A15114">
        <v>1.0894715424859987E-2</v>
      </c>
      <c r="B15114">
        <v>4.602005676582678</v>
      </c>
      <c r="C15114">
        <v>1.6064296683256672E-2</v>
      </c>
    </row>
    <row r="15115" spans="1:3" x14ac:dyDescent="0.55000000000000004">
      <c r="A15115">
        <v>5.6712002699215371E-2</v>
      </c>
      <c r="B15115">
        <v>4.6367316722356469</v>
      </c>
      <c r="C15115">
        <v>1.9098211495431363E-3</v>
      </c>
    </row>
    <row r="15116" spans="1:3" x14ac:dyDescent="0.55000000000000004">
      <c r="A15116">
        <v>0.10260710296713764</v>
      </c>
      <c r="B15116">
        <v>4.6188913210264575</v>
      </c>
      <c r="C15116">
        <v>-1.1143957386183422E-2</v>
      </c>
    </row>
    <row r="15117" spans="1:3" x14ac:dyDescent="0.55000000000000004">
      <c r="A15117">
        <v>0.14807496488112287</v>
      </c>
      <c r="B15117">
        <v>4.5514492664675146</v>
      </c>
      <c r="C15117">
        <v>-2.3763938348259104E-2</v>
      </c>
    </row>
    <row r="15118" spans="1:3" x14ac:dyDescent="0.55000000000000004">
      <c r="A15118">
        <v>0.19262724803603934</v>
      </c>
      <c r="B15118">
        <v>4.4347739217576665</v>
      </c>
      <c r="C15118">
        <v>-3.6627026822469745E-2</v>
      </c>
    </row>
    <row r="15119" spans="1:3" x14ac:dyDescent="0.55000000000000004">
      <c r="A15119">
        <v>0.23576717903127309</v>
      </c>
      <c r="B15119">
        <v>4.2672038910369894</v>
      </c>
      <c r="C15119">
        <v>-5.010694352984766E-2</v>
      </c>
    </row>
    <row r="15120" spans="1:3" x14ac:dyDescent="0.55000000000000004">
      <c r="A15120">
        <v>0.2769758342273077</v>
      </c>
      <c r="B15120">
        <v>4.0466433656627396</v>
      </c>
      <c r="C15120">
        <v>-6.4054819086223597E-2</v>
      </c>
    </row>
    <row r="15121" spans="1:3" x14ac:dyDescent="0.55000000000000004">
      <c r="A15121">
        <v>0.31571786892882375</v>
      </c>
      <c r="B15121">
        <v>3.7725766668762235</v>
      </c>
      <c r="C15121">
        <v>-7.7801650264975222E-2</v>
      </c>
    </row>
    <row r="15122" spans="1:3" x14ac:dyDescent="0.55000000000000004">
      <c r="A15122">
        <v>0.35146656075317251</v>
      </c>
      <c r="B15122">
        <v>3.4476290191889905</v>
      </c>
      <c r="C15122">
        <v>-9.0390713962371153E-2</v>
      </c>
    </row>
    <row r="15123" spans="1:3" x14ac:dyDescent="0.55000000000000004">
      <c r="A15123">
        <v>0.38373974132078026</v>
      </c>
      <c r="B15123">
        <v>3.0780848651170278</v>
      </c>
      <c r="C15123">
        <v>-0.10088472810386215</v>
      </c>
    </row>
    <row r="15124" spans="1:3" x14ac:dyDescent="0.55000000000000004">
      <c r="A15124">
        <v>0.41213508945559535</v>
      </c>
      <c r="B15124">
        <v>2.6732806470624708</v>
      </c>
      <c r="C15124">
        <v>-0.10864126467799974</v>
      </c>
    </row>
    <row r="15125" spans="1:3" x14ac:dyDescent="0.55000000000000004">
      <c r="A15125">
        <v>0.43635433866352397</v>
      </c>
      <c r="B15125">
        <v>2.2441234504370109</v>
      </c>
      <c r="C15125">
        <v>-0.11348978947596496</v>
      </c>
    </row>
    <row r="15126" spans="1:3" x14ac:dyDescent="0.55000000000000004">
      <c r="A15126">
        <v>0.45620995507208306</v>
      </c>
      <c r="B15126">
        <v>1.8013255057055266</v>
      </c>
      <c r="C15126">
        <v>-0.11570169330430635</v>
      </c>
    </row>
    <row r="15127" spans="1:3" x14ac:dyDescent="0.55000000000000004">
      <c r="A15127">
        <v>0.47161535863418574</v>
      </c>
      <c r="B15127">
        <v>1.3540991340206188</v>
      </c>
      <c r="C15127">
        <v>-0.11578193593218848</v>
      </c>
    </row>
    <row r="15128" spans="1:3" x14ac:dyDescent="0.55000000000000004">
      <c r="A15128">
        <v>0.48256608996571421</v>
      </c>
      <c r="B15128">
        <v>0.90964924598220542</v>
      </c>
      <c r="C15128">
        <v>-0.11426458996761141</v>
      </c>
    </row>
    <row r="15129" spans="1:3" x14ac:dyDescent="0.55000000000000004">
      <c r="A15129">
        <v>0.48911955794481154</v>
      </c>
      <c r="B15129">
        <v>0.47328722966948755</v>
      </c>
      <c r="C15129">
        <v>-0.11159566692302933</v>
      </c>
    </row>
    <row r="15130" spans="1:3" x14ac:dyDescent="0.55000000000000004">
      <c r="A15130">
        <v>0.49137794553133946</v>
      </c>
      <c r="B15130">
        <v>4.8839960950117778E-2</v>
      </c>
      <c r="C15130">
        <v>-0.10809753634786599</v>
      </c>
    </row>
    <row r="15131" spans="1:3" x14ac:dyDescent="0.55000000000000004">
      <c r="A15131">
        <v>0.48947550101224752</v>
      </c>
      <c r="B15131">
        <v>-0.3610272104311078</v>
      </c>
      <c r="C15131">
        <v>-0.10404903269003543</v>
      </c>
    </row>
    <row r="15132" spans="1:3" x14ac:dyDescent="0.55000000000000004">
      <c r="A15132">
        <v>0.48356731574648792</v>
      </c>
      <c r="B15132">
        <v>-0.75489972534843719</v>
      </c>
      <c r="C15132">
        <v>-9.9818728654337996E-2</v>
      </c>
    </row>
    <row r="15133" spans="1:3" x14ac:dyDescent="0.55000000000000004">
      <c r="A15133">
        <v>0.47381501802890691</v>
      </c>
      <c r="B15133">
        <v>-1.1330072208515352</v>
      </c>
      <c r="C15133">
        <v>-9.5889084753062584E-2</v>
      </c>
    </row>
    <row r="15134" spans="1:3" x14ac:dyDescent="0.55000000000000004">
      <c r="A15134">
        <v>0.46036851537946533</v>
      </c>
      <c r="B15134">
        <v>-1.4974514488801751</v>
      </c>
      <c r="C15134">
        <v>-9.2746644040229254E-2</v>
      </c>
    </row>
    <row r="15135" spans="1:3" x14ac:dyDescent="0.55000000000000004">
      <c r="A15135">
        <v>0.44334776940155818</v>
      </c>
      <c r="B15135">
        <v>-1.8518822586756758</v>
      </c>
      <c r="C15135">
        <v>-9.0706156060961635E-2</v>
      </c>
    </row>
    <row r="15136" spans="1:3" x14ac:dyDescent="0.55000000000000004">
      <c r="A15136">
        <v>0.42283138690597127</v>
      </c>
      <c r="B15136">
        <v>-2.2003954607063125</v>
      </c>
      <c r="C15136">
        <v>-8.9683700062556382E-2</v>
      </c>
    </row>
    <row r="15137" spans="1:3" x14ac:dyDescent="0.55000000000000004">
      <c r="A15137">
        <v>0.39886043840829888</v>
      </c>
      <c r="B15137">
        <v>-2.5456682298364597</v>
      </c>
      <c r="C15137">
        <v>-8.9028913358844816E-2</v>
      </c>
    </row>
    <row r="15138" spans="1:3" x14ac:dyDescent="0.55000000000000004">
      <c r="A15138">
        <v>0.37146330241617143</v>
      </c>
      <c r="B15138">
        <v>-2.8869303854741557</v>
      </c>
      <c r="C15138">
        <v>-8.7607813161701895E-2</v>
      </c>
    </row>
    <row r="15139" spans="1:3" x14ac:dyDescent="0.55000000000000004">
      <c r="A15139">
        <v>0.34069839158645554</v>
      </c>
      <c r="B15139">
        <v>-3.2187164867688272</v>
      </c>
      <c r="C15139">
        <v>-8.4124123326223363E-2</v>
      </c>
    </row>
    <row r="15140" spans="1:3" x14ac:dyDescent="0.55000000000000004">
      <c r="A15140">
        <v>0.30670293135908733</v>
      </c>
      <c r="B15140">
        <v>-3.5310035911855686</v>
      </c>
      <c r="C15140">
        <v>-7.7515164674160503E-2</v>
      </c>
    </row>
    <row r="15141" spans="1:3" x14ac:dyDescent="0.55000000000000004">
      <c r="A15141">
        <v>0.26973278362537906</v>
      </c>
      <c r="B15141">
        <v>-3.8108351178804782</v>
      </c>
      <c r="C15141">
        <v>-6.7325170054053585E-2</v>
      </c>
    </row>
    <row r="15142" spans="1:3" x14ac:dyDescent="0.55000000000000004">
      <c r="A15142">
        <v>0.23017931167257921</v>
      </c>
      <c r="B15142">
        <v>-4.0450916727233412</v>
      </c>
      <c r="C15142">
        <v>-5.3925634730036857E-2</v>
      </c>
    </row>
    <row r="15143" spans="1:3" x14ac:dyDescent="0.55000000000000004">
      <c r="A15143">
        <v>0.18855536582240129</v>
      </c>
      <c r="B15143">
        <v>-4.223500077758124</v>
      </c>
      <c r="C15143">
        <v>-3.8418260215502799E-2</v>
      </c>
    </row>
    <row r="15144" spans="1:3" x14ac:dyDescent="0.55000000000000004">
      <c r="A15144">
        <v>0.14545395123068319</v>
      </c>
      <c r="B15144">
        <v>-4.340755021981165</v>
      </c>
      <c r="C15144">
        <v>-2.227270470325551E-2</v>
      </c>
    </row>
    <row r="15145" spans="1:3" x14ac:dyDescent="0.55000000000000004">
      <c r="A15145">
        <v>0.10149289900114436</v>
      </c>
      <c r="B15145">
        <v>-4.3970981298414271</v>
      </c>
      <c r="C15145">
        <v>-6.8903946032982241E-3</v>
      </c>
    </row>
    <row r="15146" spans="1:3" x14ac:dyDescent="0.55000000000000004">
      <c r="A15146">
        <v>5.7262084604854588E-2</v>
      </c>
      <c r="B15146">
        <v>-4.3972702253068032</v>
      </c>
      <c r="C15146">
        <v>6.8013182754636681E-3</v>
      </c>
    </row>
    <row r="15147" spans="1:3" x14ac:dyDescent="0.55000000000000004">
      <c r="A15147">
        <v>1.3288450183581244E-2</v>
      </c>
      <c r="B15147">
        <v>-4.3482086274544631</v>
      </c>
      <c r="C15147">
        <v>1.8592883511461933E-2</v>
      </c>
    </row>
    <row r="15148" spans="1:3" x14ac:dyDescent="0.55000000000000004">
      <c r="A15148">
        <v>-2.9972355171444816E-2</v>
      </c>
      <c r="B15148">
        <v>-4.2564361784834448</v>
      </c>
      <c r="C15148">
        <v>2.8908384071880698E-2</v>
      </c>
    </row>
    <row r="15149" spans="1:3" x14ac:dyDescent="0.55000000000000004">
      <c r="A15149">
        <v>-7.2120728709478596E-2</v>
      </c>
      <c r="B15149">
        <v>-4.1262757278186983</v>
      </c>
      <c r="C15149">
        <v>3.8462449605524425E-2</v>
      </c>
    </row>
    <row r="15150" spans="1:3" x14ac:dyDescent="0.55000000000000004">
      <c r="A15150">
        <v>-0.11278672539659028</v>
      </c>
      <c r="B15150">
        <v>-3.9594548287612996</v>
      </c>
      <c r="C15150">
        <v>4.7883771438677836E-2</v>
      </c>
    </row>
    <row r="15151" spans="1:3" x14ac:dyDescent="0.55000000000000004">
      <c r="A15151">
        <v>-0.15160672269930991</v>
      </c>
      <c r="B15151">
        <v>-3.7560052724304289</v>
      </c>
      <c r="C15151">
        <v>5.7421381941689928E-2</v>
      </c>
    </row>
    <row r="15152" spans="1:3" x14ac:dyDescent="0.55000000000000004">
      <c r="A15152">
        <v>-0.18821420206638567</v>
      </c>
      <c r="B15152">
        <v>-3.5159622918528539</v>
      </c>
      <c r="C15152">
        <v>6.6824467218545625E-2</v>
      </c>
    </row>
    <row r="15153" spans="1:3" x14ac:dyDescent="0.55000000000000004">
      <c r="A15153">
        <v>-0.22224892950501518</v>
      </c>
      <c r="B15153">
        <v>-3.2410096562886088</v>
      </c>
      <c r="C15153">
        <v>7.5490561541415674E-2</v>
      </c>
    </row>
    <row r="15154" spans="1:3" x14ac:dyDescent="0.55000000000000004">
      <c r="A15154">
        <v>-0.253379193007293</v>
      </c>
      <c r="B15154">
        <v>-2.9352477439697493</v>
      </c>
      <c r="C15154">
        <v>8.2771297836875951E-2</v>
      </c>
    </row>
    <row r="15155" spans="1:3" x14ac:dyDescent="0.55000000000000004">
      <c r="A15155">
        <v>-0.28132599083201715</v>
      </c>
      <c r="B15155">
        <v>-2.6048641818077685</v>
      </c>
      <c r="C15155">
        <v>8.8234686719014715E-2</v>
      </c>
    </row>
    <row r="15156" spans="1:3" x14ac:dyDescent="0.55000000000000004">
      <c r="A15156">
        <v>-0.30587916760984124</v>
      </c>
      <c r="B15156">
        <v>-2.2569748817384689</v>
      </c>
      <c r="C15156">
        <v>9.1832238782693171E-2</v>
      </c>
    </row>
    <row r="15157" spans="1:3" x14ac:dyDescent="0.55000000000000004">
      <c r="A15157">
        <v>-0.32689917073191316</v>
      </c>
      <c r="B15157">
        <v>-1.89808769806516</v>
      </c>
      <c r="C15157">
        <v>9.3927173056493687E-2</v>
      </c>
    </row>
    <row r="15158" spans="1:3" x14ac:dyDescent="0.55000000000000004">
      <c r="A15158">
        <v>-0.34430365508979949</v>
      </c>
      <c r="B15158">
        <v>-1.5328798781491009</v>
      </c>
      <c r="C15158">
        <v>9.5103789632977886E-2</v>
      </c>
    </row>
    <row r="15159" spans="1:3" x14ac:dyDescent="0.55000000000000004">
      <c r="A15159">
        <v>-0.35804588428148465</v>
      </c>
      <c r="B15159">
        <v>-1.163901036812343</v>
      </c>
      <c r="C15159">
        <v>9.5879047497849104E-2</v>
      </c>
    </row>
    <row r="15160" spans="1:3" x14ac:dyDescent="0.55000000000000004">
      <c r="A15160">
        <v>-0.36809533871767602</v>
      </c>
      <c r="B15160">
        <v>-0.79217959923707204</v>
      </c>
      <c r="C15160">
        <v>9.6523352903429879E-2</v>
      </c>
    </row>
    <row r="15161" spans="1:3" x14ac:dyDescent="0.55000000000000004">
      <c r="A15161">
        <v>-0.37442742105599008</v>
      </c>
      <c r="B15161">
        <v>-0.4182687610633446</v>
      </c>
      <c r="C15161">
        <v>9.7012277621273804E-2</v>
      </c>
    </row>
    <row r="15162" spans="1:3" x14ac:dyDescent="0.55000000000000004">
      <c r="A15162">
        <v>-0.37702422219370563</v>
      </c>
      <c r="B15162">
        <v>-4.3272291663815354E-2</v>
      </c>
      <c r="C15162">
        <v>9.7085273827757931E-2</v>
      </c>
    </row>
    <row r="15163" spans="1:3" x14ac:dyDescent="0.55000000000000004">
      <c r="A15163">
        <v>-0.37588396940195995</v>
      </c>
      <c r="B15163">
        <v>0.33059830325428452</v>
      </c>
      <c r="C15163">
        <v>9.6429526854488384E-2</v>
      </c>
    </row>
    <row r="15164" spans="1:3" x14ac:dyDescent="0.55000000000000004">
      <c r="A15164">
        <v>-0.37103249775483677</v>
      </c>
      <c r="B15164">
        <v>0.70016984293070994</v>
      </c>
      <c r="C15164">
        <v>9.4860089955255633E-2</v>
      </c>
    </row>
    <row r="15165" spans="1:3" x14ac:dyDescent="0.55000000000000004">
      <c r="A15165">
        <v>-0.36253031683797826</v>
      </c>
      <c r="B15165">
        <v>1.0618580599628495</v>
      </c>
      <c r="C15165">
        <v>9.2349132111069251E-2</v>
      </c>
    </row>
    <row r="15166" spans="1:3" x14ac:dyDescent="0.55000000000000004">
      <c r="A15166">
        <v>-0.35047388620490355</v>
      </c>
      <c r="B15166">
        <v>1.4121628823378101</v>
      </c>
      <c r="C15166">
        <v>8.8968063735183678E-2</v>
      </c>
    </row>
    <row r="15167" spans="1:3" x14ac:dyDescent="0.55000000000000004">
      <c r="A15167">
        <v>-0.33499309315603532</v>
      </c>
      <c r="B15167">
        <v>1.7479023610035727</v>
      </c>
      <c r="C15167">
        <v>8.481013433198123E-2</v>
      </c>
    </row>
    <row r="15168" spans="1:3" x14ac:dyDescent="0.55000000000000004">
      <c r="A15168">
        <v>-0.31624808452419545</v>
      </c>
      <c r="B15168">
        <v>2.0660493457391218</v>
      </c>
      <c r="C15168">
        <v>7.9862218015611552E-2</v>
      </c>
    </row>
    <row r="15169" spans="1:3" x14ac:dyDescent="0.55000000000000004">
      <c r="A15169">
        <v>-0.2944300538341893</v>
      </c>
      <c r="B15169">
        <v>2.3631707341445538</v>
      </c>
      <c r="C15169">
        <v>7.3927320496516721E-2</v>
      </c>
    </row>
    <row r="15170" spans="1:3" x14ac:dyDescent="0.55000000000000004">
      <c r="A15170">
        <v>-0.26976851651173311</v>
      </c>
      <c r="B15170">
        <v>2.6349054636161751</v>
      </c>
      <c r="C15170">
        <v>6.6722125399767504E-2</v>
      </c>
    </row>
    <row r="15171" spans="1:3" x14ac:dyDescent="0.55000000000000004">
      <c r="A15171">
        <v>-0.2425416857558538</v>
      </c>
      <c r="B15171">
        <v>2.8759610678431979</v>
      </c>
      <c r="C15171">
        <v>5.8047856084198754E-2</v>
      </c>
    </row>
    <row r="15172" spans="1:3" x14ac:dyDescent="0.55000000000000004">
      <c r="A15172">
        <v>-0.21308375922473369</v>
      </c>
      <c r="B15172">
        <v>3.0806847908422017</v>
      </c>
      <c r="C15172">
        <v>4.7916803853173894E-2</v>
      </c>
    </row>
    <row r="15173" spans="1:3" x14ac:dyDescent="0.55000000000000004">
      <c r="A15173">
        <v>-0.18178416850269805</v>
      </c>
      <c r="B15173">
        <v>3.2440406758453402</v>
      </c>
      <c r="C15173">
        <v>3.6635931655696896E-2</v>
      </c>
    </row>
    <row r="15174" spans="1:3" x14ac:dyDescent="0.55000000000000004">
      <c r="A15174">
        <v>-0.14907585467272291</v>
      </c>
      <c r="B15174">
        <v>3.3626667408044533</v>
      </c>
      <c r="C15174">
        <v>2.4764723085044987E-2</v>
      </c>
    </row>
    <row r="15175" spans="1:3" x14ac:dyDescent="0.55000000000000004">
      <c r="A15175">
        <v>-0.1154144175297859</v>
      </c>
      <c r="B15175">
        <v>3.4354261311245988</v>
      </c>
      <c r="C15175">
        <v>1.2895416832214577E-2</v>
      </c>
    </row>
    <row r="15176" spans="1:3" x14ac:dyDescent="0.55000000000000004">
      <c r="A15176">
        <v>-8.1255975699586272E-2</v>
      </c>
      <c r="B15176">
        <v>3.4631162000337707</v>
      </c>
      <c r="C15176">
        <v>1.4369169717045275E-3</v>
      </c>
    </row>
    <row r="15177" spans="1:3" x14ac:dyDescent="0.55000000000000004">
      <c r="A15177">
        <v>-4.704162907253194E-2</v>
      </c>
      <c r="B15177">
        <v>3.4476039213082901</v>
      </c>
      <c r="C15177">
        <v>-9.4660467467979625E-3</v>
      </c>
    </row>
    <row r="15178" spans="1:3" x14ac:dyDescent="0.55000000000000004">
      <c r="A15178">
        <v>-1.3191889429938238E-2</v>
      </c>
      <c r="B15178">
        <v>3.3908063376041317</v>
      </c>
      <c r="C15178">
        <v>-1.9932288503801566E-2</v>
      </c>
    </row>
    <row r="15179" spans="1:3" x14ac:dyDescent="0.55000000000000004">
      <c r="A15179">
        <v>1.9889074845026517E-2</v>
      </c>
      <c r="B15179">
        <v>3.2938957606585033</v>
      </c>
      <c r="C15179">
        <v>-3.0228465608842618E-2</v>
      </c>
    </row>
    <row r="15180" spans="1:3" x14ac:dyDescent="0.55000000000000004">
      <c r="A15180">
        <v>5.1804017362138986E-2</v>
      </c>
      <c r="B15180">
        <v>3.1572397893037576</v>
      </c>
      <c r="C15180">
        <v>-4.0504438819079648E-2</v>
      </c>
    </row>
    <row r="15181" spans="1:3" x14ac:dyDescent="0.55000000000000004">
      <c r="A15181">
        <v>8.2157543696798715E-2</v>
      </c>
      <c r="B15181">
        <v>2.9812749831684351</v>
      </c>
      <c r="C15181">
        <v>-5.0574653383468234E-2</v>
      </c>
    </row>
    <row r="15182" spans="1:3" x14ac:dyDescent="0.55000000000000004">
      <c r="A15182">
        <v>0.11056332443898682</v>
      </c>
      <c r="B15182">
        <v>2.7678496452215735</v>
      </c>
      <c r="C15182">
        <v>-5.989394803830269E-2</v>
      </c>
    </row>
    <row r="15183" spans="1:3" x14ac:dyDescent="0.55000000000000004">
      <c r="A15183">
        <v>0.13666476733842492</v>
      </c>
      <c r="B15183">
        <v>2.5213882864430079</v>
      </c>
      <c r="C15183">
        <v>-6.7674043047911289E-2</v>
      </c>
    </row>
    <row r="15184" spans="1:3" x14ac:dyDescent="0.55000000000000004">
      <c r="A15184">
        <v>0.16016462928346792</v>
      </c>
      <c r="B15184">
        <v>2.249334801195197</v>
      </c>
      <c r="C15184">
        <v>-7.3140390310168862E-2</v>
      </c>
    </row>
    <row r="15185" spans="1:3" x14ac:dyDescent="0.55000000000000004">
      <c r="A15185">
        <v>0.18085369952784677</v>
      </c>
      <c r="B15185">
        <v>1.9613939133116394</v>
      </c>
      <c r="C15185">
        <v>-7.5897336337635249E-2</v>
      </c>
    </row>
    <row r="15186" spans="1:3" x14ac:dyDescent="0.55000000000000004">
      <c r="A15186">
        <v>0.19862533009727232</v>
      </c>
      <c r="B15186">
        <v>1.6676340675417827</v>
      </c>
      <c r="C15186">
        <v>-7.6152273274091839E-2</v>
      </c>
    </row>
    <row r="15187" spans="1:3" x14ac:dyDescent="0.55000000000000004">
      <c r="A15187">
        <v>0.21346762917369333</v>
      </c>
      <c r="B15187">
        <v>1.3762613213984283</v>
      </c>
      <c r="C15187">
        <v>-7.466177752474587E-2</v>
      </c>
    </row>
    <row r="15188" spans="1:3" x14ac:dyDescent="0.55000000000000004">
      <c r="A15188">
        <v>0.22543493883105711</v>
      </c>
      <c r="B15188">
        <v>1.0919122212857606</v>
      </c>
      <c r="C15188">
        <v>-7.2516845721976572E-2</v>
      </c>
    </row>
    <row r="15189" spans="1:3" x14ac:dyDescent="0.55000000000000004">
      <c r="A15189">
        <v>0.23460675513575352</v>
      </c>
      <c r="B15189">
        <v>0.81499584079203435</v>
      </c>
      <c r="C15189">
        <v>-7.0814614160904468E-2</v>
      </c>
    </row>
    <row r="15190" spans="1:3" x14ac:dyDescent="0.55000000000000004">
      <c r="A15190">
        <v>0.24104672227882293</v>
      </c>
      <c r="B15190">
        <v>0.5424609140998351</v>
      </c>
      <c r="C15190">
        <v>-7.0249012491372539E-2</v>
      </c>
    </row>
    <row r="15191" spans="1:3" x14ac:dyDescent="0.55000000000000004">
      <c r="A15191">
        <v>0.24477669126188442</v>
      </c>
      <c r="B15191">
        <v>0.26985229917394971</v>
      </c>
      <c r="C15191">
        <v>-7.0852755068609552E-2</v>
      </c>
    </row>
    <row r="15192" spans="1:3" x14ac:dyDescent="0.55000000000000004">
      <c r="A15192">
        <v>0.24577533399522478</v>
      </c>
      <c r="B15192">
        <v>-6.1925007206634075E-3</v>
      </c>
      <c r="C15192">
        <v>-7.2027576139782348E-2</v>
      </c>
    </row>
    <row r="15193" spans="1:3" x14ac:dyDescent="0.55000000000000004">
      <c r="A15193">
        <v>0.24400055164566301</v>
      </c>
      <c r="B15193">
        <v>-0.28592166061025159</v>
      </c>
      <c r="C15193">
        <v>-7.2759773699549016E-2</v>
      </c>
    </row>
    <row r="15194" spans="1:3" x14ac:dyDescent="0.55000000000000004">
      <c r="A15194">
        <v>0.23942749389076093</v>
      </c>
      <c r="B15194">
        <v>-0.56554207359162145</v>
      </c>
      <c r="C15194">
        <v>-7.1971288920207641E-2</v>
      </c>
    </row>
    <row r="15195" spans="1:3" x14ac:dyDescent="0.55000000000000004">
      <c r="A15195">
        <v>0.23208877796180619</v>
      </c>
      <c r="B15195">
        <v>-0.83779164602625544</v>
      </c>
      <c r="C15195">
        <v>-6.8944638840990072E-2</v>
      </c>
    </row>
    <row r="15196" spans="1:3" x14ac:dyDescent="0.55000000000000004">
      <c r="A15196">
        <v>0.22210138180971217</v>
      </c>
      <c r="B15196">
        <v>-1.0938114590199906</v>
      </c>
      <c r="C15196">
        <v>-6.3570792315187558E-2</v>
      </c>
    </row>
    <row r="15197" spans="1:3" x14ac:dyDescent="0.55000000000000004">
      <c r="A15197">
        <v>0.20967101875926361</v>
      </c>
      <c r="B15197">
        <v>-1.3254222462769412</v>
      </c>
      <c r="C15197">
        <v>-5.6310567548658472E-2</v>
      </c>
    </row>
    <row r="15198" spans="1:3" x14ac:dyDescent="0.55000000000000004">
      <c r="A15198">
        <v>0.19507491687456247</v>
      </c>
      <c r="B15198">
        <v>-1.5269871205574752</v>
      </c>
      <c r="C15198">
        <v>-4.8019077524081709E-2</v>
      </c>
    </row>
    <row r="15199" spans="1:3" x14ac:dyDescent="0.55000000000000004">
      <c r="A15199">
        <v>0.17862962290659889</v>
      </c>
      <c r="B15199">
        <v>-1.6964374769942918</v>
      </c>
      <c r="C15199">
        <v>-3.9688146304498309E-2</v>
      </c>
    </row>
    <row r="15200" spans="1:3" x14ac:dyDescent="0.55000000000000004">
      <c r="A15200">
        <v>0.16065380587663625</v>
      </c>
      <c r="B15200">
        <v>-1.8351650139792588</v>
      </c>
      <c r="C15200">
        <v>-3.2116997062461863E-2</v>
      </c>
    </row>
    <row r="15201" spans="1:3" x14ac:dyDescent="0.55000000000000004">
      <c r="A15201">
        <v>0.14143809140268088</v>
      </c>
      <c r="B15201">
        <v>-1.9468740014215984</v>
      </c>
      <c r="C15201">
        <v>-2.5703389812455082E-2</v>
      </c>
    </row>
    <row r="15202" spans="1:3" x14ac:dyDescent="0.55000000000000004">
      <c r="A15202">
        <v>0.12122965868214576</v>
      </c>
      <c r="B15202">
        <v>-2.036042225235871</v>
      </c>
      <c r="C15202">
        <v>-2.0449935143172487E-2</v>
      </c>
    </row>
    <row r="15203" spans="1:3" x14ac:dyDescent="0.55000000000000004">
      <c r="A15203">
        <v>0.10023183105607578</v>
      </c>
      <c r="B15203">
        <v>-2.1065840116468113</v>
      </c>
      <c r="C15203">
        <v>-1.6062376663732562E-2</v>
      </c>
    </row>
    <row r="15204" spans="1:3" x14ac:dyDescent="0.55000000000000004">
      <c r="A15204">
        <v>7.8614932117390804E-2</v>
      </c>
      <c r="B15204">
        <v>-2.1610176913090338</v>
      </c>
      <c r="C15204">
        <v>-1.2112405770130051E-2</v>
      </c>
    </row>
    <row r="15205" spans="1:3" x14ac:dyDescent="0.55000000000000004">
      <c r="A15205">
        <v>5.6532064679898984E-2</v>
      </c>
      <c r="B15205">
        <v>-2.2003858609802278</v>
      </c>
      <c r="C15205">
        <v>-8.2644936456017833E-3</v>
      </c>
    </row>
    <row r="15206" spans="1:3" x14ac:dyDescent="0.55000000000000004">
      <c r="A15206">
        <v>3.4131698330895417E-2</v>
      </c>
      <c r="B15206">
        <v>-2.2248315617316718</v>
      </c>
      <c r="C15206">
        <v>-4.3885605735722007E-3</v>
      </c>
    </row>
    <row r="15207" spans="1:3" x14ac:dyDescent="0.55000000000000004">
      <c r="A15207">
        <v>1.156291550749902E-2</v>
      </c>
      <c r="B15207">
        <v>-2.2342833502418338</v>
      </c>
      <c r="C15207">
        <v>-5.0366950415132951E-4</v>
      </c>
    </row>
    <row r="15208" spans="1:3" x14ac:dyDescent="0.55000000000000004">
      <c r="A15208">
        <v>-1.1025127178659749E-2</v>
      </c>
      <c r="B15208">
        <v>-2.2289142142327187</v>
      </c>
      <c r="C15208">
        <v>3.282725409490303E-3</v>
      </c>
    </row>
    <row r="15209" spans="1:3" x14ac:dyDescent="0.55000000000000004">
      <c r="A15209">
        <v>-3.3487219091362749E-2</v>
      </c>
      <c r="B15209">
        <v>-2.2093940637082889</v>
      </c>
      <c r="C15209">
        <v>6.8208721704422475E-3</v>
      </c>
    </row>
    <row r="15210" spans="1:3" x14ac:dyDescent="0.55000000000000004">
      <c r="A15210">
        <v>-5.5687537508517744E-2</v>
      </c>
      <c r="B15210">
        <v>-2.1768644997060322</v>
      </c>
      <c r="C15210">
        <v>1.0016376277930785E-2</v>
      </c>
    </row>
    <row r="15211" spans="1:3" x14ac:dyDescent="0.55000000000000004">
      <c r="A15211">
        <v>-7.7503148772703576E-2</v>
      </c>
      <c r="B15211">
        <v>-2.1326449255506676</v>
      </c>
      <c r="C15211">
        <v>1.2871602063355313E-2</v>
      </c>
    </row>
    <row r="15212" spans="1:3" x14ac:dyDescent="0.55000000000000004">
      <c r="A15212">
        <v>-9.8824119376062475E-2</v>
      </c>
      <c r="B15212">
        <v>-2.0779619781078544</v>
      </c>
      <c r="C15212">
        <v>1.543220096087518E-2</v>
      </c>
    </row>
    <row r="15213" spans="1:3" x14ac:dyDescent="0.55000000000000004">
      <c r="A15213">
        <v>-0.1195518065422515</v>
      </c>
      <c r="B15213">
        <v>-2.0138186391591266</v>
      </c>
      <c r="C15213">
        <v>1.7768285037431077E-2</v>
      </c>
    </row>
    <row r="15214" spans="1:3" x14ac:dyDescent="0.55000000000000004">
      <c r="A15214">
        <v>-0.13959612729693763</v>
      </c>
      <c r="B15214">
        <v>-1.9408980595910068</v>
      </c>
      <c r="C15214">
        <v>1.997528616759988E-2</v>
      </c>
    </row>
    <row r="15215" spans="1:3" x14ac:dyDescent="0.55000000000000004">
      <c r="A15215">
        <v>-0.15887205743684571</v>
      </c>
      <c r="B15215">
        <v>-1.8595607165755403</v>
      </c>
      <c r="C15215">
        <v>2.2124787856968635E-2</v>
      </c>
    </row>
    <row r="15216" spans="1:3" x14ac:dyDescent="0.55000000000000004">
      <c r="A15216">
        <v>-0.1772968466146147</v>
      </c>
      <c r="B15216">
        <v>-1.7699215547213869</v>
      </c>
      <c r="C15216">
        <v>2.427229384807969E-2</v>
      </c>
    </row>
    <row r="15217" spans="1:3" x14ac:dyDescent="0.55000000000000004">
      <c r="A15217">
        <v>-0.1947875950269452</v>
      </c>
      <c r="B15217">
        <v>-1.6717667838496437</v>
      </c>
      <c r="C15217">
        <v>2.6532452979944676E-2</v>
      </c>
    </row>
    <row r="15218" spans="1:3" x14ac:dyDescent="0.55000000000000004">
      <c r="A15218">
        <v>-0.21125688830841555</v>
      </c>
      <c r="B15218">
        <v>-1.5643586163427663</v>
      </c>
      <c r="C15218">
        <v>2.9061836619888419E-2</v>
      </c>
    </row>
    <row r="15219" spans="1:3" x14ac:dyDescent="0.55000000000000004">
      <c r="A15219">
        <v>-0.22660704556885738</v>
      </c>
      <c r="B15219">
        <v>-1.446433525363882</v>
      </c>
      <c r="C15219">
        <v>3.1975995149720444E-2</v>
      </c>
    </row>
    <row r="15220" spans="1:3" x14ac:dyDescent="0.55000000000000004">
      <c r="A15220">
        <v>-0.24072572060286476</v>
      </c>
      <c r="B15220">
        <v>-1.3164112462814554</v>
      </c>
      <c r="C15220">
        <v>3.5323321145531397E-2</v>
      </c>
    </row>
    <row r="15221" spans="1:3" x14ac:dyDescent="0.55000000000000004">
      <c r="A15221">
        <v>-0.25348412049457691</v>
      </c>
      <c r="B15221">
        <v>-1.1727116196887279</v>
      </c>
      <c r="C15221">
        <v>3.905536756706051E-2</v>
      </c>
    </row>
    <row r="15222" spans="1:3" x14ac:dyDescent="0.55000000000000004">
      <c r="A15222">
        <v>-0.26473905025496924</v>
      </c>
      <c r="B15222">
        <v>-1.0142173393601002</v>
      </c>
      <c r="C15222">
        <v>4.2981009414630886E-2</v>
      </c>
    </row>
    <row r="15223" spans="1:3" x14ac:dyDescent="0.55000000000000004">
      <c r="A15223">
        <v>-0.27434009916893648</v>
      </c>
      <c r="B15223">
        <v>-0.84071870435748863</v>
      </c>
      <c r="C15223">
        <v>4.6821596694381268E-2</v>
      </c>
    </row>
    <row r="15224" spans="1:3" x14ac:dyDescent="0.55000000000000004">
      <c r="A15224">
        <v>-0.28214005599349345</v>
      </c>
      <c r="B15224">
        <v>-0.65306250396802201</v>
      </c>
      <c r="C15224">
        <v>5.0308941809483435E-2</v>
      </c>
    </row>
    <row r="15225" spans="1:3" x14ac:dyDescent="0.55000000000000004">
      <c r="A15225">
        <v>-0.28800519195551477</v>
      </c>
      <c r="B15225">
        <v>-0.45305584045791014</v>
      </c>
      <c r="C15225">
        <v>5.3214175949373659E-2</v>
      </c>
    </row>
    <row r="15226" spans="1:3" x14ac:dyDescent="0.55000000000000004">
      <c r="A15226">
        <v>-0.29182396236097374</v>
      </c>
      <c r="B15226">
        <v>-0.24323209633369655</v>
      </c>
      <c r="C15226">
        <v>5.5390246475167548E-2</v>
      </c>
    </row>
    <row r="15227" spans="1:3" x14ac:dyDescent="0.55000000000000004">
      <c r="A15227">
        <v>-0.29351244578206415</v>
      </c>
      <c r="B15227">
        <v>-2.6413866828692928E-2</v>
      </c>
      <c r="C15227">
        <v>5.6834509997401618E-2</v>
      </c>
    </row>
    <row r="15228" spans="1:3" x14ac:dyDescent="0.55000000000000004">
      <c r="A15228">
        <v>-0.29301464148141876</v>
      </c>
      <c r="B15228">
        <v>0.19473375963943337</v>
      </c>
      <c r="C15228">
        <v>5.763113517243601E-2</v>
      </c>
    </row>
    <row r="15229" spans="1:3" x14ac:dyDescent="0.55000000000000004">
      <c r="A15229">
        <v>-0.29029962430270984</v>
      </c>
      <c r="B15229">
        <v>0.41781357667043095</v>
      </c>
      <c r="C15229">
        <v>5.7834608632428154E-2</v>
      </c>
    </row>
    <row r="15230" spans="1:3" x14ac:dyDescent="0.55000000000000004">
      <c r="A15230">
        <v>-0.28535950629142076</v>
      </c>
      <c r="B15230">
        <v>0.64053014901176697</v>
      </c>
      <c r="C15230">
        <v>5.744312032271473E-2</v>
      </c>
    </row>
    <row r="15231" spans="1:3" x14ac:dyDescent="0.55000000000000004">
      <c r="A15231">
        <v>-0.27820947857036643</v>
      </c>
      <c r="B15231">
        <v>0.86048379419281784</v>
      </c>
      <c r="C15231">
        <v>5.6404522110541387E-2</v>
      </c>
    </row>
    <row r="15232" spans="1:3" x14ac:dyDescent="0.55000000000000004">
      <c r="A15232">
        <v>-0.26888982765673525</v>
      </c>
      <c r="B15232">
        <v>1.0749898414242687</v>
      </c>
      <c r="C15232">
        <v>5.462345264693836E-2</v>
      </c>
    </row>
    <row r="15233" spans="1:3" x14ac:dyDescent="0.55000000000000004">
      <c r="A15233">
        <v>-0.25746929748405312</v>
      </c>
      <c r="B15233">
        <v>1.2810944958842192</v>
      </c>
      <c r="C15233">
        <v>5.205597512736318E-2</v>
      </c>
    </row>
    <row r="15234" spans="1:3" x14ac:dyDescent="0.55000000000000004">
      <c r="A15234">
        <v>-0.24404645348931722</v>
      </c>
      <c r="B15234">
        <v>1.4759578888607274</v>
      </c>
      <c r="C15234">
        <v>4.8804994322175291E-2</v>
      </c>
    </row>
    <row r="15235" spans="1:3" x14ac:dyDescent="0.55000000000000004">
      <c r="A15235">
        <v>-0.22874582223893386</v>
      </c>
      <c r="B15235">
        <v>1.6573703790567167</v>
      </c>
      <c r="C15235">
        <v>4.50938101270945E-2</v>
      </c>
    </row>
    <row r="15236" spans="1:3" x14ac:dyDescent="0.55000000000000004">
      <c r="A15236">
        <v>-0.21170944345282933</v>
      </c>
      <c r="B15236">
        <v>1.8241196417202814</v>
      </c>
      <c r="C15236">
        <v>4.1215332038311701E-2</v>
      </c>
    </row>
    <row r="15237" spans="1:3" x14ac:dyDescent="0.55000000000000004">
      <c r="A15237">
        <v>-0.19308565303644953</v>
      </c>
      <c r="B15237">
        <v>1.9761867474346588</v>
      </c>
      <c r="C15237">
        <v>3.7494350008467507E-2</v>
      </c>
    </row>
    <row r="15238" spans="1:3" x14ac:dyDescent="0.55000000000000004">
      <c r="A15238">
        <v>-0.17301698918717892</v>
      </c>
      <c r="B15238">
        <v>2.1146117877958295</v>
      </c>
      <c r="C15238">
        <v>3.4154221607045364E-2</v>
      </c>
    </row>
    <row r="15239" spans="1:3" x14ac:dyDescent="0.55000000000000004">
      <c r="A15239">
        <v>-0.15163206342009325</v>
      </c>
      <c r="B15239">
        <v>2.2408262182153669</v>
      </c>
      <c r="C15239">
        <v>3.1174158527290694E-2</v>
      </c>
    </row>
    <row r="15240" spans="1:3" x14ac:dyDescent="0.55000000000000004">
      <c r="A15240">
        <v>-0.12904632410527603</v>
      </c>
      <c r="B15240">
        <v>2.3557221435725504</v>
      </c>
      <c r="C15240">
        <v>2.8295782133777488E-2</v>
      </c>
    </row>
    <row r="15241" spans="1:3" x14ac:dyDescent="0.55000000000000004">
      <c r="A15241">
        <v>-0.10537175548144305</v>
      </c>
      <c r="B15241">
        <v>2.4588953454998763</v>
      </c>
      <c r="C15241">
        <v>2.5106496296515537E-2</v>
      </c>
    </row>
    <row r="15242" spans="1:3" x14ac:dyDescent="0.55000000000000004">
      <c r="A15242">
        <v>-8.0732519893190871E-2</v>
      </c>
      <c r="B15242">
        <v>2.5482389180649179</v>
      </c>
      <c r="C15242">
        <v>2.1137588882077316E-2</v>
      </c>
    </row>
    <row r="15243" spans="1:3" x14ac:dyDescent="0.55000000000000004">
      <c r="A15243">
        <v>-5.5282480645249869E-2</v>
      </c>
      <c r="B15243">
        <v>2.620064058964449</v>
      </c>
      <c r="C15243">
        <v>1.6038985082483283E-2</v>
      </c>
    </row>
    <row r="15244" spans="1:3" x14ac:dyDescent="0.55000000000000004">
      <c r="A15244">
        <v>-2.921820735014535E-2</v>
      </c>
      <c r="B15244">
        <v>2.6698524556222978</v>
      </c>
      <c r="C15244">
        <v>9.7314065623660337E-3</v>
      </c>
    </row>
    <row r="15245" spans="1:3" x14ac:dyDescent="0.55000000000000004">
      <c r="A15245">
        <v>-2.7820639452944304E-3</v>
      </c>
      <c r="B15245">
        <v>2.6933058904776788</v>
      </c>
      <c r="C15245">
        <v>2.4080524725101837E-3</v>
      </c>
    </row>
    <row r="15246" spans="1:3" x14ac:dyDescent="0.55000000000000004">
      <c r="A15246">
        <v>2.3745081601862512E-2</v>
      </c>
      <c r="B15246">
        <v>2.687307232954415</v>
      </c>
      <c r="C15246">
        <v>-5.5129476708869066E-3</v>
      </c>
    </row>
    <row r="15247" spans="1:3" x14ac:dyDescent="0.55000000000000004">
      <c r="A15247">
        <v>5.0059870653690816E-2</v>
      </c>
      <c r="B15247">
        <v>2.6506966540881147</v>
      </c>
      <c r="C15247">
        <v>-1.3436627311670167E-2</v>
      </c>
    </row>
    <row r="15248" spans="1:3" x14ac:dyDescent="0.55000000000000004">
      <c r="A15248">
        <v>7.5858923605494968E-2</v>
      </c>
      <c r="B15248">
        <v>2.5846653232630787</v>
      </c>
      <c r="C15248">
        <v>-2.0741080154704526E-2</v>
      </c>
    </row>
    <row r="15249" spans="1:3" x14ac:dyDescent="0.55000000000000004">
      <c r="A15249">
        <v>0.10086226606060336</v>
      </c>
      <c r="B15249">
        <v>2.4925294732015373</v>
      </c>
      <c r="C15249">
        <v>-2.6948283231186455E-2</v>
      </c>
    </row>
    <row r="15250" spans="1:3" x14ac:dyDescent="0.55000000000000004">
      <c r="A15250">
        <v>0.12483165717340854</v>
      </c>
      <c r="B15250">
        <v>2.3790870304656542</v>
      </c>
      <c r="C15250">
        <v>-3.1769337232521226E-2</v>
      </c>
    </row>
    <row r="15251" spans="1:3" x14ac:dyDescent="0.55000000000000004">
      <c r="A15251">
        <v>0.14758176362319736</v>
      </c>
      <c r="B15251">
        <v>2.2498941113681319</v>
      </c>
      <c r="C15251">
        <v>-3.5100703708225385E-2</v>
      </c>
    </row>
    <row r="15252" spans="1:3" x14ac:dyDescent="0.55000000000000004">
      <c r="A15252">
        <v>0.16898412996670886</v>
      </c>
      <c r="B15252">
        <v>2.1105491163725736</v>
      </c>
      <c r="C15252">
        <v>-3.7024034902312063E-2</v>
      </c>
    </row>
    <row r="15253" spans="1:3" x14ac:dyDescent="0.55000000000000004">
      <c r="A15253">
        <v>0.18896428171850749</v>
      </c>
      <c r="B15253">
        <v>1.9661231345805221</v>
      </c>
      <c r="C15253">
        <v>-3.7730614058377077E-2</v>
      </c>
    </row>
    <row r="15254" spans="1:3" x14ac:dyDescent="0.55000000000000004">
      <c r="A15254">
        <v>0.20749460223981406</v>
      </c>
      <c r="B15254">
        <v>1.8208805458504043</v>
      </c>
      <c r="C15254">
        <v>-3.7446709300897232E-2</v>
      </c>
    </row>
    <row r="15255" spans="1:3" x14ac:dyDescent="0.55000000000000004">
      <c r="A15255">
        <v>0.22458548400335984</v>
      </c>
      <c r="B15255">
        <v>1.6780943585933705</v>
      </c>
      <c r="C15255">
        <v>-3.6459184724482542E-2</v>
      </c>
    </row>
    <row r="15256" spans="1:3" x14ac:dyDescent="0.55000000000000004">
      <c r="A15256">
        <v>0.24027423011053925</v>
      </c>
      <c r="B15256">
        <v>1.5398043608851519</v>
      </c>
      <c r="C15256">
        <v>-3.511948903753536E-2</v>
      </c>
    </row>
    <row r="15257" spans="1:3" x14ac:dyDescent="0.55000000000000004">
      <c r="A15257">
        <v>0.25461172233986579</v>
      </c>
      <c r="B15257">
        <v>1.4066900237605251</v>
      </c>
      <c r="C15257">
        <v>-3.3780271378938159E-2</v>
      </c>
    </row>
    <row r="15258" spans="1:3" x14ac:dyDescent="0.55000000000000004">
      <c r="A15258">
        <v>0.26764880986736628</v>
      </c>
      <c r="B15258">
        <v>1.2780744772929091</v>
      </c>
      <c r="C15258">
        <v>-3.2790922444879682E-2</v>
      </c>
    </row>
    <row r="15259" spans="1:3" x14ac:dyDescent="0.55000000000000004">
      <c r="A15259">
        <v>0.27942276983670999</v>
      </c>
      <c r="B15259">
        <v>1.1519236616236623</v>
      </c>
      <c r="C15259">
        <v>-3.2504530800072089E-2</v>
      </c>
    </row>
    <row r="15260" spans="1:3" x14ac:dyDescent="0.55000000000000004">
      <c r="A15260">
        <v>0.28994400672531484</v>
      </c>
      <c r="B15260">
        <v>1.0250158971788312</v>
      </c>
      <c r="C15260">
        <v>-3.3182717877376734E-2</v>
      </c>
    </row>
    <row r="15261" spans="1:3" x14ac:dyDescent="0.55000000000000004">
      <c r="A15261">
        <v>0.29918625466003668</v>
      </c>
      <c r="B15261">
        <v>0.89346908980415773</v>
      </c>
      <c r="C15261">
        <v>-3.4905691736843526E-2</v>
      </c>
    </row>
    <row r="15262" spans="1:3" x14ac:dyDescent="0.55000000000000004">
      <c r="A15262">
        <v>0.3070834976670796</v>
      </c>
      <c r="B15262">
        <v>0.75346748952352338</v>
      </c>
      <c r="C15262">
        <v>-3.7558904681704308E-2</v>
      </c>
    </row>
    <row r="15263" spans="1:3" x14ac:dyDescent="0.55000000000000004">
      <c r="A15263">
        <v>0.31353447404670148</v>
      </c>
      <c r="B15263">
        <v>0.60205654018484223</v>
      </c>
      <c r="C15263">
        <v>-4.0811151911815974E-2</v>
      </c>
    </row>
    <row r="15264" spans="1:3" x14ac:dyDescent="0.55000000000000004">
      <c r="A15264">
        <v>0.31841541122608508</v>
      </c>
      <c r="B15264">
        <v>0.43793560457418174</v>
      </c>
      <c r="C15264">
        <v>-4.41375725243437E-2</v>
      </c>
    </row>
    <row r="15265" spans="1:3" x14ac:dyDescent="0.55000000000000004">
      <c r="A15265">
        <v>0.32159978798920186</v>
      </c>
      <c r="B15265">
        <v>0.26192347420235862</v>
      </c>
      <c r="C15265">
        <v>-4.6966014624633096E-2</v>
      </c>
    </row>
    <row r="15266" spans="1:3" x14ac:dyDescent="0.55000000000000004">
      <c r="A15266">
        <v>0.32297999561453128</v>
      </c>
      <c r="B15266">
        <v>7.6890783657022788E-2</v>
      </c>
      <c r="C15266">
        <v>-4.8806599529267441E-2</v>
      </c>
    </row>
    <row r="15267" spans="1:3" x14ac:dyDescent="0.55000000000000004">
      <c r="A15267">
        <v>0.32248612657471587</v>
      </c>
      <c r="B15267">
        <v>-0.11265217902666017</v>
      </c>
      <c r="C15267">
        <v>-4.9300524013011521E-2</v>
      </c>
    </row>
    <row r="15268" spans="1:3" x14ac:dyDescent="0.55000000000000004">
      <c r="A15268">
        <v>0.32009954633932214</v>
      </c>
      <c r="B15268">
        <v>-0.3012243694057673</v>
      </c>
      <c r="C15268">
        <v>-4.8304129392323439E-2</v>
      </c>
    </row>
    <row r="15269" spans="1:3" x14ac:dyDescent="0.55000000000000004">
      <c r="A15269">
        <v>0.31585819392439574</v>
      </c>
      <c r="B15269">
        <v>-0.48333576054884697</v>
      </c>
      <c r="C15269">
        <v>-4.595642502956044E-2</v>
      </c>
    </row>
    <row r="15270" spans="1:3" x14ac:dyDescent="0.55000000000000004">
      <c r="A15270">
        <v>0.30985145931924946</v>
      </c>
      <c r="B15270">
        <v>-0.65444764149424473</v>
      </c>
      <c r="C15270">
        <v>-4.2610801132653725E-2</v>
      </c>
    </row>
    <row r="15271" spans="1:3" x14ac:dyDescent="0.55000000000000004">
      <c r="A15271">
        <v>0.30220687929890228</v>
      </c>
      <c r="B15271">
        <v>-0.81160487522216829</v>
      </c>
      <c r="C15271">
        <v>-3.8733522743083094E-2</v>
      </c>
    </row>
    <row r="15272" spans="1:3" x14ac:dyDescent="0.55000000000000004">
      <c r="A15272">
        <v>0.29307232604659456</v>
      </c>
      <c r="B15272">
        <v>-0.9537416241049681</v>
      </c>
      <c r="C15272">
        <v>-3.4836223055467574E-2</v>
      </c>
    </row>
    <row r="15273" spans="1:3" x14ac:dyDescent="0.55000000000000004">
      <c r="A15273">
        <v>0.28259665456233907</v>
      </c>
      <c r="B15273">
        <v>-1.0816239265647458</v>
      </c>
      <c r="C15273">
        <v>-3.1355444884375999E-2</v>
      </c>
    </row>
    <row r="15274" spans="1:3" x14ac:dyDescent="0.55000000000000004">
      <c r="A15274">
        <v>0.27091321768995386</v>
      </c>
      <c r="B15274">
        <v>-1.1973530735871931</v>
      </c>
      <c r="C15274">
        <v>-2.8545769930555267E-2</v>
      </c>
    </row>
    <row r="15275" spans="1:3" x14ac:dyDescent="0.55000000000000004">
      <c r="A15275">
        <v>0.25812997766999651</v>
      </c>
      <c r="B15275">
        <v>-1.3036813618471992</v>
      </c>
      <c r="C15275">
        <v>-2.6489575959716981E-2</v>
      </c>
    </row>
    <row r="15276" spans="1:3" x14ac:dyDescent="0.55000000000000004">
      <c r="A15276">
        <v>0.24432629098857198</v>
      </c>
      <c r="B15276">
        <v>-1.4033628608772479</v>
      </c>
      <c r="C15276">
        <v>-2.5105402834304073E-2</v>
      </c>
    </row>
    <row r="15277" spans="1:3" x14ac:dyDescent="0.55000000000000004">
      <c r="A15277">
        <v>0.22955619312850203</v>
      </c>
      <c r="B15277">
        <v>-1.4984596937294281</v>
      </c>
      <c r="C15277">
        <v>-2.4116560339702209E-2</v>
      </c>
    </row>
    <row r="15278" spans="1:3" x14ac:dyDescent="0.55000000000000004">
      <c r="A15278">
        <v>0.21385883925613744</v>
      </c>
      <c r="B15278">
        <v>-1.5897288321781304</v>
      </c>
      <c r="C15278">
        <v>-2.3124194550930437E-2</v>
      </c>
    </row>
    <row r="15279" spans="1:3" x14ac:dyDescent="0.55000000000000004">
      <c r="A15279">
        <v>0.19727345098390769</v>
      </c>
      <c r="B15279">
        <v>-1.6764047736934946</v>
      </c>
      <c r="C15279">
        <v>-2.1739129214785997E-2</v>
      </c>
    </row>
    <row r="15280" spans="1:3" x14ac:dyDescent="0.55000000000000004">
      <c r="A15280">
        <v>0.17985420173440653</v>
      </c>
      <c r="B15280">
        <v>-1.7563366351669005</v>
      </c>
      <c r="C15280">
        <v>-1.9633469891531818E-2</v>
      </c>
    </row>
    <row r="15281" spans="1:3" x14ac:dyDescent="0.55000000000000004">
      <c r="A15281">
        <v>0.16168273642193404</v>
      </c>
      <c r="B15281">
        <v>-1.8263174538579356</v>
      </c>
      <c r="C15281">
        <v>-1.6588485952689219E-2</v>
      </c>
    </row>
    <row r="15282" spans="1:3" x14ac:dyDescent="0.55000000000000004">
      <c r="A15282">
        <v>0.1428763273606406</v>
      </c>
      <c r="B15282">
        <v>-1.8826628676241244</v>
      </c>
      <c r="C15282">
        <v>-1.2575806886952961E-2</v>
      </c>
    </row>
    <row r="15283" spans="1:3" x14ac:dyDescent="0.55000000000000004">
      <c r="A15283">
        <v>0.12358901162335123</v>
      </c>
      <c r="B15283">
        <v>-1.9219292695019701</v>
      </c>
      <c r="C15283">
        <v>-7.7484176875013879E-3</v>
      </c>
    </row>
    <row r="15284" spans="1:3" x14ac:dyDescent="0.55000000000000004">
      <c r="A15284">
        <v>0.10400589990317062</v>
      </c>
      <c r="B15284">
        <v>-1.9415019399090527</v>
      </c>
      <c r="C15284">
        <v>-2.3823640967028676E-3</v>
      </c>
    </row>
    <row r="15285" spans="1:3" x14ac:dyDescent="0.55000000000000004">
      <c r="A15285">
        <v>8.4332516638654695E-2</v>
      </c>
      <c r="B15285">
        <v>-1.9400567126571375</v>
      </c>
      <c r="C15285">
        <v>3.1304113285429819E-3</v>
      </c>
    </row>
    <row r="15286" spans="1:3" x14ac:dyDescent="0.55000000000000004">
      <c r="A15286">
        <v>6.4779862859143639E-2</v>
      </c>
      <c r="B15286">
        <v>-1.9178870660872984</v>
      </c>
      <c r="C15286">
        <v>8.3445610160941975E-3</v>
      </c>
    </row>
    <row r="15287" spans="1:3" x14ac:dyDescent="0.55000000000000004">
      <c r="A15287">
        <v>4.5547711952671717E-2</v>
      </c>
      <c r="B15287">
        <v>-1.8768406103538191</v>
      </c>
      <c r="C15287">
        <v>1.2901016485706674E-2</v>
      </c>
    </row>
    <row r="15288" spans="1:3" x14ac:dyDescent="0.55000000000000004">
      <c r="A15288">
        <v>2.6810904542809978E-2</v>
      </c>
      <c r="B15288">
        <v>-1.8198881337786825</v>
      </c>
      <c r="C15288">
        <v>1.6577491058359834E-2</v>
      </c>
    </row>
    <row r="15289" spans="1:3" x14ac:dyDescent="0.55000000000000004">
      <c r="A15289">
        <v>8.7106781816697551E-3</v>
      </c>
      <c r="B15289">
        <v>-1.750631823011348</v>
      </c>
      <c r="C15289">
        <v>1.9269460684566947E-2</v>
      </c>
    </row>
    <row r="15290" spans="1:3" x14ac:dyDescent="0.55000000000000004">
      <c r="A15290">
        <v>-8.6492436282163913E-3</v>
      </c>
      <c r="B15290">
        <v>-1.6727907007725737</v>
      </c>
      <c r="C15290">
        <v>2.1020975256827553E-2</v>
      </c>
    </row>
    <row r="15291" spans="1:3" x14ac:dyDescent="0.55000000000000004">
      <c r="A15291">
        <v>-2.5200950775324464E-2</v>
      </c>
      <c r="B15291">
        <v>-1.5896348325157403</v>
      </c>
      <c r="C15291">
        <v>2.2020364420622426E-2</v>
      </c>
    </row>
    <row r="15292" spans="1:3" x14ac:dyDescent="0.55000000000000004">
      <c r="A15292">
        <v>-4.0905361825532234E-2</v>
      </c>
      <c r="B15292">
        <v>-1.5035831310931174</v>
      </c>
      <c r="C15292">
        <v>2.2519853707029167E-2</v>
      </c>
    </row>
    <row r="15293" spans="1:3" x14ac:dyDescent="0.55000000000000004">
      <c r="A15293">
        <v>-5.5742583809867026E-2</v>
      </c>
      <c r="B15293">
        <v>-1.4160222033696219</v>
      </c>
      <c r="C15293">
        <v>2.280153745420033E-2</v>
      </c>
    </row>
    <row r="15294" spans="1:3" x14ac:dyDescent="0.55000000000000004">
      <c r="A15294">
        <v>-6.9701060961279843E-2</v>
      </c>
      <c r="B15294">
        <v>-1.3272303178854354</v>
      </c>
      <c r="C15294">
        <v>2.3156995405109494E-2</v>
      </c>
    </row>
    <row r="15295" spans="1:3" x14ac:dyDescent="0.55000000000000004">
      <c r="A15295">
        <v>-8.2766642625651726E-2</v>
      </c>
      <c r="B15295">
        <v>-1.2365198821983128</v>
      </c>
      <c r="C15295">
        <v>2.3794575861517137E-2</v>
      </c>
    </row>
    <row r="15296" spans="1:3" x14ac:dyDescent="0.55000000000000004">
      <c r="A15296">
        <v>-9.4914689345469108E-2</v>
      </c>
      <c r="B15296">
        <v>-1.1426437284726829</v>
      </c>
      <c r="C15296">
        <v>2.4795565818415501E-2</v>
      </c>
    </row>
    <row r="15297" spans="1:3" x14ac:dyDescent="0.55000000000000004">
      <c r="A15297">
        <v>-0.10610674732258239</v>
      </c>
      <c r="B15297">
        <v>-1.0441950986116844</v>
      </c>
      <c r="C15297">
        <v>2.6161281935724544E-2</v>
      </c>
    </row>
    <row r="15298" spans="1:3" x14ac:dyDescent="0.55000000000000004">
      <c r="A15298">
        <v>-0.11629051978429625</v>
      </c>
      <c r="B15298">
        <v>-0.93992512509696757</v>
      </c>
      <c r="C15298">
        <v>2.7808683651602988E-2</v>
      </c>
    </row>
    <row r="15299" spans="1:3" x14ac:dyDescent="0.55000000000000004">
      <c r="A15299">
        <v>-0.125403179287885</v>
      </c>
      <c r="B15299">
        <v>-0.8291153281110768</v>
      </c>
      <c r="C15299">
        <v>2.9546283732398485E-2</v>
      </c>
    </row>
    <row r="15300" spans="1:3" x14ac:dyDescent="0.55000000000000004">
      <c r="A15300">
        <v>-0.13337850437755513</v>
      </c>
      <c r="B15300">
        <v>-0.71185667814217723</v>
      </c>
      <c r="C15300">
        <v>3.1146599274278323E-2</v>
      </c>
    </row>
    <row r="15301" spans="1:3" x14ac:dyDescent="0.55000000000000004">
      <c r="A15301">
        <v>-0.14015540795247944</v>
      </c>
      <c r="B15301">
        <v>-0.5890436807879379</v>
      </c>
      <c r="C15301">
        <v>3.2421204739303121E-2</v>
      </c>
    </row>
    <row r="15302" spans="1:3" x14ac:dyDescent="0.55000000000000004">
      <c r="A15302">
        <v>-0.14568518214911363</v>
      </c>
      <c r="B15302">
        <v>-0.4621904921364432</v>
      </c>
      <c r="C15302">
        <v>3.3237795597909466E-2</v>
      </c>
    </row>
    <row r="15303" spans="1:3" x14ac:dyDescent="0.55000000000000004">
      <c r="A15303">
        <v>-0.14993644149997545</v>
      </c>
      <c r="B15303">
        <v>-0.33312364290168517</v>
      </c>
      <c r="C15303">
        <v>3.3566991790681663E-2</v>
      </c>
    </row>
    <row r="15304" spans="1:3" x14ac:dyDescent="0.55000000000000004">
      <c r="A15304">
        <v>-0.15289617825916993</v>
      </c>
      <c r="B15304">
        <v>-0.20355178852953129</v>
      </c>
      <c r="C15304">
        <v>3.3499185420578108E-2</v>
      </c>
    </row>
    <row r="15305" spans="1:3" x14ac:dyDescent="0.55000000000000004">
      <c r="A15305">
        <v>-0.15456662249961628</v>
      </c>
      <c r="B15305">
        <v>-7.4796373562221852E-2</v>
      </c>
      <c r="C15305">
        <v>3.3144404107014781E-2</v>
      </c>
    </row>
    <row r="15306" spans="1:3" x14ac:dyDescent="0.55000000000000004">
      <c r="A15306">
        <v>-0.15496127858833697</v>
      </c>
      <c r="B15306">
        <v>5.2118755851118553E-2</v>
      </c>
      <c r="C15306">
        <v>3.2546656665935751E-2</v>
      </c>
    </row>
    <row r="15307" spans="1:3" x14ac:dyDescent="0.55000000000000004">
      <c r="A15307">
        <v>-0.15410324041318471</v>
      </c>
      <c r="B15307">
        <v>0.17618438580778778</v>
      </c>
      <c r="C15307">
        <v>3.1669507907909601E-2</v>
      </c>
    </row>
    <row r="15308" spans="1:3" x14ac:dyDescent="0.55000000000000004">
      <c r="A15308">
        <v>-0.15202678461997349</v>
      </c>
      <c r="B15308">
        <v>0.29599126646184731</v>
      </c>
      <c r="C15308">
        <v>3.0342335080734053E-2</v>
      </c>
    </row>
    <row r="15309" spans="1:3" x14ac:dyDescent="0.55000000000000004">
      <c r="A15309">
        <v>-0.14878408147349401</v>
      </c>
      <c r="B15309">
        <v>0.40915585818112737</v>
      </c>
      <c r="C15309">
        <v>2.8231470156988545E-2</v>
      </c>
    </row>
    <row r="15310" spans="1:3" x14ac:dyDescent="0.55000000000000004">
      <c r="A15310">
        <v>-0.14445768648804405</v>
      </c>
      <c r="B15310">
        <v>0.51191159719828261</v>
      </c>
      <c r="C15310">
        <v>2.4954730162449978E-2</v>
      </c>
    </row>
    <row r="15311" spans="1:3" x14ac:dyDescent="0.55000000000000004">
      <c r="A15311">
        <v>-0.13917481951208846</v>
      </c>
      <c r="B15311">
        <v>0.59920222715372551</v>
      </c>
      <c r="C15311">
        <v>2.0226755321733712E-2</v>
      </c>
    </row>
    <row r="15312" spans="1:3" x14ac:dyDescent="0.55000000000000004">
      <c r="A15312">
        <v>-0.13311810323699974</v>
      </c>
      <c r="B15312">
        <v>0.6652408736366322</v>
      </c>
      <c r="C15312">
        <v>1.3954738717037882E-2</v>
      </c>
    </row>
    <row r="15313" spans="1:3" x14ac:dyDescent="0.55000000000000004">
      <c r="A15313">
        <v>-0.12652879079847099</v>
      </c>
      <c r="B15313">
        <v>0.70446138270368108</v>
      </c>
      <c r="C15313">
        <v>6.3457318145609303E-3</v>
      </c>
    </row>
    <row r="15314" spans="1:3" x14ac:dyDescent="0.55000000000000004">
      <c r="A15314">
        <v>-0.11969865422288659</v>
      </c>
      <c r="B15314">
        <v>0.71273717815689941</v>
      </c>
      <c r="C15314">
        <v>-2.0621937952968114E-3</v>
      </c>
    </row>
    <row r="15315" spans="1:3" x14ac:dyDescent="0.55000000000000004">
      <c r="A15315">
        <v>-0.11294969880368808</v>
      </c>
      <c r="B15315">
        <v>0.68838972870233062</v>
      </c>
      <c r="C15315">
        <v>-1.0540005715349547E-2</v>
      </c>
    </row>
    <row r="15316" spans="1:3" x14ac:dyDescent="0.55000000000000004">
      <c r="A15316">
        <v>-0.10660656941385678</v>
      </c>
      <c r="B15316">
        <v>0.63260563441652051</v>
      </c>
      <c r="C15316">
        <v>-1.833374909097037E-2</v>
      </c>
    </row>
    <row r="15317" spans="1:3" x14ac:dyDescent="0.55000000000000004">
      <c r="A15317">
        <v>-0.10096777875876486</v>
      </c>
      <c r="B15317">
        <v>0.54931613232133014</v>
      </c>
      <c r="C15317">
        <v>-2.4776759239873481E-2</v>
      </c>
    </row>
    <row r="15318" spans="1:3" x14ac:dyDescent="0.55000000000000004">
      <c r="A15318">
        <v>-9.6280463994025373E-2</v>
      </c>
      <c r="B15318">
        <v>0.44457342837208902</v>
      </c>
      <c r="C15318">
        <v>-2.9437890837373491E-2</v>
      </c>
    </row>
    <row r="15319" spans="1:3" x14ac:dyDescent="0.55000000000000004">
      <c r="A15319">
        <v>-9.2724125915627342E-2</v>
      </c>
      <c r="B15319">
        <v>0.32542972005801363</v>
      </c>
      <c r="C15319">
        <v>-3.2230695246516464E-2</v>
      </c>
    </row>
    <row r="15320" spans="1:3" x14ac:dyDescent="0.55000000000000004">
      <c r="A15320">
        <v>-9.0407090303435328E-2</v>
      </c>
      <c r="B15320">
        <v>0.19871400371385617</v>
      </c>
      <c r="C15320">
        <v>-3.3357149652115767E-2</v>
      </c>
    </row>
    <row r="15321" spans="1:3" x14ac:dyDescent="0.55000000000000004">
      <c r="A15321">
        <v>-8.9373920360196285E-2</v>
      </c>
      <c r="B15321">
        <v>7.0142682594008549E-2</v>
      </c>
      <c r="C15321">
        <v>-3.3191153204948226E-2</v>
      </c>
    </row>
    <row r="15322" spans="1:3" x14ac:dyDescent="0.55000000000000004">
      <c r="A15322">
        <v>-8.9619583723018884E-2</v>
      </c>
      <c r="B15322">
        <v>-5.6168119330961497E-2</v>
      </c>
      <c r="C15322">
        <v>-3.2187108660978299E-2</v>
      </c>
    </row>
    <row r="15323" spans="1:3" x14ac:dyDescent="0.55000000000000004">
      <c r="A15323">
        <v>-9.1106588977474534E-2</v>
      </c>
      <c r="B15323">
        <v>-0.17777534702116393</v>
      </c>
      <c r="C15323">
        <v>-3.0756590971631657E-2</v>
      </c>
    </row>
    <row r="15324" spans="1:3" x14ac:dyDescent="0.55000000000000004">
      <c r="A15324">
        <v>-9.3780586572613719E-2</v>
      </c>
      <c r="B15324">
        <v>-0.29358114921915701</v>
      </c>
      <c r="C15324">
        <v>-2.9184300435197048E-2</v>
      </c>
    </row>
    <row r="15325" spans="1:3" x14ac:dyDescent="0.55000000000000004">
      <c r="A15325">
        <v>-9.7581514487397089E-2</v>
      </c>
      <c r="B15325">
        <v>-0.40341661868212597</v>
      </c>
      <c r="C15325">
        <v>-2.7666356636733072E-2</v>
      </c>
    </row>
    <row r="15326" spans="1:3" x14ac:dyDescent="0.55000000000000004">
      <c r="A15326">
        <v>-0.10245127837534793</v>
      </c>
      <c r="B15326">
        <v>-0.50775735595951332</v>
      </c>
      <c r="C15326">
        <v>-2.6340236156945671E-2</v>
      </c>
    </row>
    <row r="15327" spans="1:3" x14ac:dyDescent="0.55000000000000004">
      <c r="A15327">
        <v>-0.10833890570826098</v>
      </c>
      <c r="B15327">
        <v>-0.60742283926151375</v>
      </c>
      <c r="C15327">
        <v>-2.5246452922764683E-2</v>
      </c>
    </row>
    <row r="15328" spans="1:3" x14ac:dyDescent="0.55000000000000004">
      <c r="A15328">
        <v>-0.11520213949488106</v>
      </c>
      <c r="B15328">
        <v>-0.7032154101235959</v>
      </c>
      <c r="C15328">
        <v>-2.4335623092805785E-2</v>
      </c>
    </row>
    <row r="15329" spans="1:3" x14ac:dyDescent="0.55000000000000004">
      <c r="A15329">
        <v>-0.12300562683770458</v>
      </c>
      <c r="B15329">
        <v>-0.79561714576538689</v>
      </c>
      <c r="C15329">
        <v>-2.3491362229032212E-2</v>
      </c>
    </row>
    <row r="15330" spans="1:3" x14ac:dyDescent="0.55000000000000004">
      <c r="A15330">
        <v>-0.13171624670192558</v>
      </c>
      <c r="B15330">
        <v>-0.88443951289061618</v>
      </c>
      <c r="C15330">
        <v>-2.248294787719414E-2</v>
      </c>
    </row>
    <row r="15331" spans="1:3" x14ac:dyDescent="0.55000000000000004">
      <c r="A15331">
        <v>-0.14129415269754264</v>
      </c>
      <c r="B15331">
        <v>-0.96836092952312613</v>
      </c>
      <c r="C15331">
        <v>-2.095463837151702E-2</v>
      </c>
    </row>
    <row r="15332" spans="1:3" x14ac:dyDescent="0.55000000000000004">
      <c r="A15332">
        <v>-0.15167933392789254</v>
      </c>
      <c r="B15332">
        <v>-1.04460799833064</v>
      </c>
      <c r="C15332">
        <v>-1.8510718154111233E-2</v>
      </c>
    </row>
    <row r="15333" spans="1:3" x14ac:dyDescent="0.55000000000000004">
      <c r="A15333">
        <v>-0.16277658894507804</v>
      </c>
      <c r="B15333">
        <v>-1.1089589526215511</v>
      </c>
      <c r="C15333">
        <v>-1.4797229201432831E-2</v>
      </c>
    </row>
    <row r="15334" spans="1:3" x14ac:dyDescent="0.55000000000000004">
      <c r="A15334">
        <v>-0.17444213677003345</v>
      </c>
      <c r="B15334">
        <v>-1.156082888275163</v>
      </c>
      <c r="C15334">
        <v>-9.5940418408094075E-3</v>
      </c>
    </row>
    <row r="15335" spans="1:3" x14ac:dyDescent="0.55000000000000004">
      <c r="A15335">
        <v>-0.18647557897583206</v>
      </c>
      <c r="B15335">
        <v>-1.1803178327207695</v>
      </c>
      <c r="C15335">
        <v>-2.9499252635417843E-3</v>
      </c>
    </row>
    <row r="15336" spans="1:3" x14ac:dyDescent="0.55000000000000004">
      <c r="A15336">
        <v>-0.19862188301356737</v>
      </c>
      <c r="B15336">
        <v>-1.1767671796629142</v>
      </c>
      <c r="C15336">
        <v>4.787737405288788E-3</v>
      </c>
    </row>
    <row r="15337" spans="1:3" x14ac:dyDescent="0.55000000000000004">
      <c r="A15337">
        <v>-0.21058436816908643</v>
      </c>
      <c r="B15337">
        <v>-1.1422211434599945</v>
      </c>
      <c r="C15337">
        <v>1.3093233714234938E-2</v>
      </c>
    </row>
    <row r="15338" spans="1:3" x14ac:dyDescent="0.55000000000000004">
      <c r="A15338">
        <v>-0.22204461456118116</v>
      </c>
      <c r="B15338">
        <v>-1.075614086823067</v>
      </c>
      <c r="C15338">
        <v>2.1382468478791716E-2</v>
      </c>
    </row>
    <row r="15339" spans="1:3" x14ac:dyDescent="0.55000000000000004">
      <c r="A15339">
        <v>-0.23268468628800834</v>
      </c>
      <c r="B15339">
        <v>-0.97804458351495593</v>
      </c>
      <c r="C15339">
        <v>2.9119344827683996E-2</v>
      </c>
    </row>
    <row r="15340" spans="1:3" x14ac:dyDescent="0.55000000000000004">
      <c r="A15340">
        <v>-0.24220732556332791</v>
      </c>
      <c r="B15340">
        <v>-0.85230657557067713</v>
      </c>
      <c r="C15340">
        <v>3.5962439822563835E-2</v>
      </c>
    </row>
    <row r="15341" spans="1:3" x14ac:dyDescent="0.55000000000000004">
      <c r="A15341">
        <v>-0.25034890623146261</v>
      </c>
      <c r="B15341">
        <v>-0.70201109240398618</v>
      </c>
      <c r="C15341">
        <v>4.1830253327897325E-2</v>
      </c>
    </row>
    <row r="15342" spans="1:3" x14ac:dyDescent="0.55000000000000004">
      <c r="A15342">
        <v>-0.25688282790057682</v>
      </c>
      <c r="B15342">
        <v>-0.53071781048787292</v>
      </c>
      <c r="C15342">
        <v>4.6830865676302111E-2</v>
      </c>
    </row>
    <row r="15343" spans="1:3" x14ac:dyDescent="0.55000000000000004">
      <c r="A15343">
        <v>-0.26161560257187327</v>
      </c>
      <c r="B15343">
        <v>-0.34136539869309357</v>
      </c>
      <c r="C15343">
        <v>5.1177629041492569E-2</v>
      </c>
    </row>
    <row r="15344" spans="1:3" x14ac:dyDescent="0.55000000000000004">
      <c r="A15344">
        <v>-0.26437888954510785</v>
      </c>
      <c r="B15344">
        <v>-0.13604224151102012</v>
      </c>
      <c r="C15344">
        <v>5.5097297036185204E-2</v>
      </c>
    </row>
    <row r="15345" spans="1:3" x14ac:dyDescent="0.55000000000000004">
      <c r="A15345">
        <v>-0.26502119252883338</v>
      </c>
      <c r="B15345">
        <v>8.3806921213630953E-2</v>
      </c>
      <c r="C15345">
        <v>5.8696265450694236E-2</v>
      </c>
    </row>
    <row r="15346" spans="1:3" x14ac:dyDescent="0.55000000000000004">
      <c r="A15346">
        <v>-0.26340388917406382</v>
      </c>
      <c r="B15346">
        <v>0.31683458427771788</v>
      </c>
      <c r="C15346">
        <v>6.1918466984133363E-2</v>
      </c>
    </row>
    <row r="15347" spans="1:3" x14ac:dyDescent="0.55000000000000004">
      <c r="A15347">
        <v>-0.25940309072584389</v>
      </c>
      <c r="B15347">
        <v>0.56132153111841987</v>
      </c>
      <c r="C15347">
        <v>6.4627571753290022E-2</v>
      </c>
    </row>
    <row r="15348" spans="1:3" x14ac:dyDescent="0.55000000000000004">
      <c r="A15348">
        <v>-0.25291474541873726</v>
      </c>
      <c r="B15348">
        <v>0.81496197502849643</v>
      </c>
      <c r="C15348">
        <v>6.6656301906169904E-2</v>
      </c>
    </row>
    <row r="15349" spans="1:3" x14ac:dyDescent="0.55000000000000004">
      <c r="A15349">
        <v>-0.24386109053309568</v>
      </c>
      <c r="B15349">
        <v>1.0747599302486897</v>
      </c>
      <c r="C15349">
        <v>6.7814689408629905E-2</v>
      </c>
    </row>
    <row r="15350" spans="1:3" x14ac:dyDescent="0.55000000000000004">
      <c r="A15350">
        <v>-0.2321978034244245</v>
      </c>
      <c r="B15350">
        <v>1.3370384652806049</v>
      </c>
      <c r="C15350">
        <v>6.7940245908096483E-2</v>
      </c>
    </row>
    <row r="15351" spans="1:3" x14ac:dyDescent="0.55000000000000004">
      <c r="A15351">
        <v>-0.21792022700215544</v>
      </c>
      <c r="B15351">
        <v>1.5975692276924229</v>
      </c>
      <c r="C15351">
        <v>6.6910045195329032E-2</v>
      </c>
    </row>
    <row r="15352" spans="1:3" x14ac:dyDescent="0.55000000000000004">
      <c r="A15352">
        <v>-0.20106831905418035</v>
      </c>
      <c r="B15352">
        <v>1.8516208004370762</v>
      </c>
      <c r="C15352">
        <v>6.4586628067949126E-2</v>
      </c>
    </row>
    <row r="15353" spans="1:3" x14ac:dyDescent="0.55000000000000004">
      <c r="A15353">
        <v>-0.18173194847552576</v>
      </c>
      <c r="B15353">
        <v>2.0939070814474499</v>
      </c>
      <c r="C15353">
        <v>6.082034968069152E-2</v>
      </c>
    </row>
    <row r="15354" spans="1:3" x14ac:dyDescent="0.55000000000000004">
      <c r="A15354">
        <v>-0.16005650716855171</v>
      </c>
      <c r="B15354">
        <v>2.3186298837981649</v>
      </c>
      <c r="C15354">
        <v>5.5495800604357728E-2</v>
      </c>
    </row>
    <row r="15355" spans="1:3" x14ac:dyDescent="0.55000000000000004">
      <c r="A15355">
        <v>-0.13624734443736342</v>
      </c>
      <c r="B15355">
        <v>2.5196400476062313</v>
      </c>
      <c r="C15355">
        <v>4.854672724660828E-2</v>
      </c>
    </row>
    <row r="15356" spans="1:3" x14ac:dyDescent="0.55000000000000004">
      <c r="A15356">
        <v>-0.11057213710705582</v>
      </c>
      <c r="B15356">
        <v>2.6907463331932626</v>
      </c>
      <c r="C15356">
        <v>4.0017602767383129E-2</v>
      </c>
    </row>
    <row r="15357" spans="1:3" x14ac:dyDescent="0.55000000000000004">
      <c r="A15357">
        <v>-8.3358807005656302E-2</v>
      </c>
      <c r="B15357">
        <v>2.8263467695795716</v>
      </c>
      <c r="C15357">
        <v>3.0168958509174348E-2</v>
      </c>
    </row>
    <row r="15358" spans="1:3" x14ac:dyDescent="0.55000000000000004">
      <c r="A15358">
        <v>-5.4985494005833517E-2</v>
      </c>
      <c r="B15358">
        <v>2.9222525259118188</v>
      </c>
      <c r="C15358">
        <v>1.9471702118282721E-2</v>
      </c>
    </row>
    <row r="15359" spans="1:3" x14ac:dyDescent="0.55000000000000004">
      <c r="A15359">
        <v>-2.5862738410709154E-2</v>
      </c>
      <c r="B15359">
        <v>2.976303296837207</v>
      </c>
      <c r="C15359">
        <v>8.5048873876118602E-3</v>
      </c>
    </row>
    <row r="15360" spans="1:3" x14ac:dyDescent="0.55000000000000004">
      <c r="A15360">
        <v>3.5886118926116068E-3</v>
      </c>
      <c r="B15360">
        <v>2.9886232994628394</v>
      </c>
      <c r="C15360">
        <v>-2.1280744343859541E-3</v>
      </c>
    </row>
    <row r="15361" spans="1:3" x14ac:dyDescent="0.55000000000000004">
      <c r="A15361">
        <v>3.2960365453165198E-2</v>
      </c>
      <c r="B15361">
        <v>2.9615182809685816</v>
      </c>
      <c r="C15361">
        <v>-1.1901438243801354E-2</v>
      </c>
    </row>
    <row r="15362" spans="1:3" x14ac:dyDescent="0.55000000000000004">
      <c r="A15362">
        <v>6.187687043633032E-2</v>
      </c>
      <c r="B15362">
        <v>2.8989476532846155</v>
      </c>
      <c r="C15362">
        <v>-2.0485015008769123E-2</v>
      </c>
    </row>
    <row r="15363" spans="1:3" x14ac:dyDescent="0.55000000000000004">
      <c r="A15363">
        <v>9.0007709989702381E-2</v>
      </c>
      <c r="B15363">
        <v>2.8057376342587244</v>
      </c>
      <c r="C15363">
        <v>-2.7760336453907394E-2</v>
      </c>
    </row>
    <row r="15364" spans="1:3" x14ac:dyDescent="0.55000000000000004">
      <c r="A15364">
        <v>0.11707246452229711</v>
      </c>
      <c r="B15364">
        <v>2.6868694251573686</v>
      </c>
      <c r="C15364">
        <v>-3.3765651693792392E-2</v>
      </c>
    </row>
    <row r="15365" spans="1:3" x14ac:dyDescent="0.55000000000000004">
      <c r="A15365">
        <v>0.14283933198046844</v>
      </c>
      <c r="B15365">
        <v>2.5469485409133603</v>
      </c>
      <c r="C15365">
        <v>-3.865716623788884E-2</v>
      </c>
    </row>
    <row r="15366" spans="1:3" x14ac:dyDescent="0.55000000000000004">
      <c r="A15366">
        <v>0.16711935702715244</v>
      </c>
      <c r="B15366">
        <v>2.3899107476881856</v>
      </c>
      <c r="C15366">
        <v>-4.2625335431456385E-2</v>
      </c>
    </row>
    <row r="15367" spans="1:3" x14ac:dyDescent="0.55000000000000004">
      <c r="A15367">
        <v>0.18975947487075537</v>
      </c>
      <c r="B15367">
        <v>2.2191135744120758</v>
      </c>
      <c r="C15367">
        <v>-4.5778998562389241E-2</v>
      </c>
    </row>
    <row r="15368" spans="1:3" x14ac:dyDescent="0.55000000000000004">
      <c r="A15368">
        <v>0.21063833354758435</v>
      </c>
      <c r="B15368">
        <v>2.037674260807349</v>
      </c>
      <c r="C15368">
        <v>-4.8133689638815196E-2</v>
      </c>
    </row>
    <row r="15369" spans="1:3" x14ac:dyDescent="0.55000000000000004">
      <c r="A15369">
        <v>0.22966547355543299</v>
      </c>
      <c r="B15369">
        <v>1.8487137480975788</v>
      </c>
      <c r="C15369">
        <v>-4.9671958761686959E-2</v>
      </c>
    </row>
    <row r="15370" spans="1:3" x14ac:dyDescent="0.55000000000000004">
      <c r="A15370">
        <v>0.24678193274914775</v>
      </c>
      <c r="B15370">
        <v>1.6554338505813151</v>
      </c>
      <c r="C15370">
        <v>-5.0369396060395664E-2</v>
      </c>
    </row>
    <row r="15371" spans="1:3" x14ac:dyDescent="0.55000000000000004">
      <c r="A15371">
        <v>0.26196106736453467</v>
      </c>
      <c r="B15371">
        <v>1.4610688865332697</v>
      </c>
      <c r="C15371">
        <v>-5.0233587401325545E-2</v>
      </c>
    </row>
    <row r="15372" spans="1:3" x14ac:dyDescent="0.55000000000000004">
      <c r="A15372">
        <v>0.27520805586317731</v>
      </c>
      <c r="B15372">
        <v>1.2686534071930442</v>
      </c>
      <c r="C15372">
        <v>-4.9360346004588267E-2</v>
      </c>
    </row>
    <row r="15373" spans="1:3" x14ac:dyDescent="0.55000000000000004">
      <c r="A15373">
        <v>0.28655628192064114</v>
      </c>
      <c r="B15373">
        <v>1.0807227498419785</v>
      </c>
      <c r="C15373">
        <v>-4.7912250968013034E-2</v>
      </c>
    </row>
    <row r="15374" spans="1:3" x14ac:dyDescent="0.55000000000000004">
      <c r="A15374">
        <v>0.29606123811545865</v>
      </c>
      <c r="B15374">
        <v>0.89915131621794242</v>
      </c>
      <c r="C15374">
        <v>-4.6068822336353447E-2</v>
      </c>
    </row>
    <row r="15375" spans="1:3" x14ac:dyDescent="0.55000000000000004">
      <c r="A15375">
        <v>0.30379357450714595</v>
      </c>
      <c r="B15375">
        <v>0.72508678744914523</v>
      </c>
      <c r="C15375">
        <v>-4.402668944873827E-2</v>
      </c>
    </row>
    <row r="15376" spans="1:3" x14ac:dyDescent="0.55000000000000004">
      <c r="A15376">
        <v>0.30983160523167425</v>
      </c>
      <c r="B15376">
        <v>0.5589439088845124</v>
      </c>
      <c r="C15376">
        <v>-4.1968589311423665E-2</v>
      </c>
    </row>
    <row r="15377" spans="1:3" x14ac:dyDescent="0.55000000000000004">
      <c r="A15377">
        <v>0.31425450536174176</v>
      </c>
      <c r="B15377">
        <v>0.40059183875620186</v>
      </c>
      <c r="C15377">
        <v>-3.9994179906128365E-2</v>
      </c>
    </row>
    <row r="15378" spans="1:3" x14ac:dyDescent="0.55000000000000004">
      <c r="A15378">
        <v>0.31713843074370407</v>
      </c>
      <c r="B15378">
        <v>0.24966010629416174</v>
      </c>
      <c r="C15378">
        <v>-3.812783482577646E-2</v>
      </c>
    </row>
    <row r="15379" spans="1:3" x14ac:dyDescent="0.55000000000000004">
      <c r="A15379">
        <v>0.31855540954887063</v>
      </c>
      <c r="B15379">
        <v>0.10574072880461496</v>
      </c>
      <c r="C15379">
        <v>-3.6364596587032436E-2</v>
      </c>
    </row>
    <row r="15380" spans="1:3" x14ac:dyDescent="0.55000000000000004">
      <c r="A15380">
        <v>0.3185735860264623</v>
      </c>
      <c r="B15380">
        <v>-3.1479114710663947E-2</v>
      </c>
      <c r="C15380">
        <v>-3.4660167137232016E-2</v>
      </c>
    </row>
    <row r="15381" spans="1:3" x14ac:dyDescent="0.55000000000000004">
      <c r="A15381">
        <v>0.31725894305879809</v>
      </c>
      <c r="B15381">
        <v>-0.16206287999737262</v>
      </c>
      <c r="C15381">
        <v>-3.2929773487358406E-2</v>
      </c>
    </row>
    <row r="15382" spans="1:3" x14ac:dyDescent="0.55000000000000004">
      <c r="A15382">
        <v>0.31467845057416927</v>
      </c>
      <c r="B15382">
        <v>-0.28573170980602125</v>
      </c>
      <c r="C15382">
        <v>-3.1081007987097408E-2</v>
      </c>
    </row>
    <row r="15383" spans="1:3" x14ac:dyDescent="0.55000000000000004">
      <c r="A15383">
        <v>0.31090369034248777</v>
      </c>
      <c r="B15383">
        <v>-0.40180818649708483</v>
      </c>
      <c r="C15383">
        <v>-2.8999984089022456E-2</v>
      </c>
    </row>
    <row r="15384" spans="1:3" x14ac:dyDescent="0.55000000000000004">
      <c r="A15384">
        <v>0.30601532765304129</v>
      </c>
      <c r="B15384">
        <v>-0.50910029173929561</v>
      </c>
      <c r="C15384">
        <v>-2.653423187485477E-2</v>
      </c>
    </row>
    <row r="15385" spans="1:3" x14ac:dyDescent="0.55000000000000004">
      <c r="A15385">
        <v>0.30010882696381591</v>
      </c>
      <c r="B15385">
        <v>-0.60584414861321878</v>
      </c>
      <c r="C15385">
        <v>-2.3540228204815616E-2</v>
      </c>
    </row>
    <row r="15386" spans="1:3" x14ac:dyDescent="0.55000000000000004">
      <c r="A15386">
        <v>0.2932999068393225</v>
      </c>
      <c r="B15386">
        <v>-0.68978952103049418</v>
      </c>
      <c r="C15386">
        <v>-1.9909757518411817E-2</v>
      </c>
    </row>
    <row r="15387" spans="1:3" x14ac:dyDescent="0.55000000000000004">
      <c r="A15387">
        <v>0.2857287974150724</v>
      </c>
      <c r="B15387">
        <v>-0.75830645368537541</v>
      </c>
      <c r="C15387">
        <v>-1.5554493338151999E-2</v>
      </c>
    </row>
    <row r="15388" spans="1:3" x14ac:dyDescent="0.55000000000000004">
      <c r="A15388">
        <v>0.27756350391926582</v>
      </c>
      <c r="B15388">
        <v>-0.80854852259461185</v>
      </c>
      <c r="C15388">
        <v>-1.0450718312591492E-2</v>
      </c>
    </row>
    <row r="15389" spans="1:3" x14ac:dyDescent="0.55000000000000004">
      <c r="A15389">
        <v>0.26900048288400658</v>
      </c>
      <c r="B15389">
        <v>-0.83783688929773237</v>
      </c>
      <c r="C15389">
        <v>-4.7088917821913609E-3</v>
      </c>
    </row>
    <row r="15390" spans="1:3" x14ac:dyDescent="0.55000000000000004">
      <c r="A15390">
        <v>0.2602603985748122</v>
      </c>
      <c r="B15390">
        <v>-0.84417874114139602</v>
      </c>
      <c r="C15390">
        <v>1.4263597720134721E-3</v>
      </c>
    </row>
    <row r="15391" spans="1:3" x14ac:dyDescent="0.55000000000000004">
      <c r="A15391">
        <v>0.25157874574593697</v>
      </c>
      <c r="B15391">
        <v>-0.82675242853234143</v>
      </c>
      <c r="C15391">
        <v>7.5934707709754664E-3</v>
      </c>
    </row>
    <row r="15392" spans="1:3" x14ac:dyDescent="0.55000000000000004">
      <c r="A15392">
        <v>0.24319190954674641</v>
      </c>
      <c r="B15392">
        <v>-0.78633879459191469</v>
      </c>
      <c r="C15392">
        <v>1.332455921889346E-2</v>
      </c>
    </row>
    <row r="15393" spans="1:3" x14ac:dyDescent="0.55000000000000004">
      <c r="A15393">
        <v>0.23531936813434323</v>
      </c>
      <c r="B15393">
        <v>-0.72557958484349006</v>
      </c>
      <c r="C15393">
        <v>1.8124307110518864E-2</v>
      </c>
    </row>
    <row r="15394" spans="1:3" x14ac:dyDescent="0.55000000000000004">
      <c r="A15394">
        <v>0.22814492979320639</v>
      </c>
      <c r="B15394">
        <v>-0.64887987780799139</v>
      </c>
      <c r="C15394">
        <v>2.1575334212202993E-2</v>
      </c>
    </row>
    <row r="15395" spans="1:3" x14ac:dyDescent="0.55000000000000004">
      <c r="A15395">
        <v>0.22180077029081177</v>
      </c>
      <c r="B15395">
        <v>-0.56200806939000114</v>
      </c>
      <c r="C15395">
        <v>2.3389369937895484E-2</v>
      </c>
    </row>
    <row r="15396" spans="1:3" x14ac:dyDescent="0.55000000000000004">
      <c r="A15396">
        <v>0.21635646191033711</v>
      </c>
      <c r="B15396">
        <v>-0.471501334637278</v>
      </c>
      <c r="C15396">
        <v>2.3456766062478818E-2</v>
      </c>
    </row>
    <row r="15397" spans="1:3" x14ac:dyDescent="0.55000000000000004">
      <c r="A15397">
        <v>0.21181492560371931</v>
      </c>
      <c r="B15397">
        <v>-0.3838794840828087</v>
      </c>
      <c r="C15397">
        <v>2.1896158655155398E-2</v>
      </c>
    </row>
    <row r="15398" spans="1:3" x14ac:dyDescent="0.55000000000000004">
      <c r="A15398">
        <v>0.20811684278180229</v>
      </c>
      <c r="B15398">
        <v>-0.30486047821329842</v>
      </c>
      <c r="C15398">
        <v>1.9003947902562147E-2</v>
      </c>
    </row>
    <row r="15399" spans="1:3" x14ac:dyDescent="0.55000000000000004">
      <c r="A15399">
        <v>0.2051517040273915</v>
      </c>
      <c r="B15399">
        <v>-0.2388978568750606</v>
      </c>
      <c r="C15399">
        <v>1.5138195647250397E-2</v>
      </c>
    </row>
    <row r="15400" spans="1:3" x14ac:dyDescent="0.55000000000000004">
      <c r="A15400">
        <v>0.20277139084486745</v>
      </c>
      <c r="B15400">
        <v>-0.18909350251070789</v>
      </c>
      <c r="C15400">
        <v>1.064045568005431E-2</v>
      </c>
    </row>
    <row r="15401" spans="1:3" x14ac:dyDescent="0.55000000000000004">
      <c r="A15401">
        <v>0.2008031680760865</v>
      </c>
      <c r="B15401">
        <v>-0.15737848643893998</v>
      </c>
      <c r="C15401">
        <v>5.7751841086454416E-3</v>
      </c>
    </row>
    <row r="15402" spans="1:3" x14ac:dyDescent="0.55000000000000004">
      <c r="A15402">
        <v>0.19905972794818616</v>
      </c>
      <c r="B15402">
        <v>-0.14489740577105817</v>
      </c>
      <c r="C15402">
        <v>6.8500257245280899E-4</v>
      </c>
    </row>
    <row r="15403" spans="1:3" x14ac:dyDescent="0.55000000000000004">
      <c r="A15403">
        <v>0.19734483349108378</v>
      </c>
      <c r="B15403">
        <v>-0.15239895545842655</v>
      </c>
      <c r="C15403">
        <v>-4.5677922657076609E-3</v>
      </c>
    </row>
    <row r="15404" spans="1:3" x14ac:dyDescent="0.55000000000000004">
      <c r="A15404">
        <v>0.1954559958015786</v>
      </c>
      <c r="B15404">
        <v>-0.18038934178042709</v>
      </c>
      <c r="C15404">
        <v>-9.9199853336715115E-3</v>
      </c>
    </row>
    <row r="15405" spans="1:3" x14ac:dyDescent="0.55000000000000004">
      <c r="A15405">
        <v>0.19318701399167701</v>
      </c>
      <c r="B15405">
        <v>-0.22905712822657687</v>
      </c>
      <c r="C15405">
        <v>-1.5270380321685524E-2</v>
      </c>
    </row>
    <row r="15406" spans="1:3" x14ac:dyDescent="0.55000000000000004">
      <c r="A15406">
        <v>0.19033196854733675</v>
      </c>
      <c r="B15406">
        <v>-0.29806942865179009</v>
      </c>
      <c r="C15406">
        <v>-2.0450272072317196E-2</v>
      </c>
    </row>
    <row r="15407" spans="1:3" x14ac:dyDescent="0.55000000000000004">
      <c r="A15407">
        <v>0.18669181258629386</v>
      </c>
      <c r="B15407">
        <v>-0.3862724600044119</v>
      </c>
      <c r="C15407">
        <v>-2.520347086382245E-2</v>
      </c>
    </row>
    <row r="15408" spans="1:3" x14ac:dyDescent="0.55000000000000004">
      <c r="A15408">
        <v>0.18208403071922519</v>
      </c>
      <c r="B15408">
        <v>-0.49148406075936135</v>
      </c>
      <c r="C15408">
        <v>-2.9253879423418467E-2</v>
      </c>
    </row>
    <row r="15409" spans="1:3" x14ac:dyDescent="0.55000000000000004">
      <c r="A15409">
        <v>0.17635293760030857</v>
      </c>
      <c r="B15409">
        <v>-0.6106186498963424</v>
      </c>
      <c r="C15409">
        <v>-3.2409986589511712E-2</v>
      </c>
    </row>
    <row r="15410" spans="1:3" x14ac:dyDescent="0.55000000000000004">
      <c r="A15410">
        <v>0.16937695062486638</v>
      </c>
      <c r="B15410">
        <v>-0.74009057486034968</v>
      </c>
      <c r="C15410">
        <v>-3.4604467325605952E-2</v>
      </c>
    </row>
    <row r="15411" spans="1:3" x14ac:dyDescent="0.55000000000000004">
      <c r="A15411">
        <v>0.16107119342486087</v>
      </c>
      <c r="B15411">
        <v>-0.87629246554810925</v>
      </c>
      <c r="C15411">
        <v>-3.5893405701184711E-2</v>
      </c>
    </row>
    <row r="15412" spans="1:3" x14ac:dyDescent="0.55000000000000004">
      <c r="A15412">
        <v>0.15138538481763814</v>
      </c>
      <c r="B15412">
        <v>-1.0160304755557878</v>
      </c>
      <c r="C15412">
        <v>-3.6434756828669583E-2</v>
      </c>
    </row>
    <row r="15413" spans="1:3" x14ac:dyDescent="0.55000000000000004">
      <c r="A15413">
        <v>0.14029800099705927</v>
      </c>
      <c r="B15413">
        <v>-1.1567673992353871</v>
      </c>
      <c r="C15413">
        <v>-3.6410441763255461E-2</v>
      </c>
    </row>
    <row r="15414" spans="1:3" x14ac:dyDescent="0.55000000000000004">
      <c r="A15414">
        <v>0.12780948913382298</v>
      </c>
      <c r="B15414">
        <v>-1.2965814950695622</v>
      </c>
      <c r="C15414">
        <v>-3.5957102664371431E-2</v>
      </c>
    </row>
    <row r="15415" spans="1:3" x14ac:dyDescent="0.55000000000000004">
      <c r="A15415">
        <v>0.113936932617658</v>
      </c>
      <c r="B15415">
        <v>-1.4340176703111311</v>
      </c>
      <c r="C15415">
        <v>-3.5179634003107321E-2</v>
      </c>
    </row>
    <row r="15416" spans="1:3" x14ac:dyDescent="0.55000000000000004">
      <c r="A15416">
        <v>9.8709878828118325E-2</v>
      </c>
      <c r="B15416">
        <v>-1.5680345181962037</v>
      </c>
      <c r="C15416">
        <v>-3.4187264488131017E-2</v>
      </c>
    </row>
    <row r="15417" spans="1:3" x14ac:dyDescent="0.55000000000000004">
      <c r="A15417">
        <v>8.216606090560577E-2</v>
      </c>
      <c r="B15417">
        <v>-1.6980657853670096</v>
      </c>
      <c r="C15417">
        <v>-3.3116704026778881E-2</v>
      </c>
    </row>
    <row r="15418" spans="1:3" x14ac:dyDescent="0.55000000000000004">
      <c r="A15418">
        <v>6.4345956622960609E-2</v>
      </c>
      <c r="B15418">
        <v>-1.8242173007002538</v>
      </c>
      <c r="C15418">
        <v>-3.2179111363099061E-2</v>
      </c>
    </row>
    <row r="15419" spans="1:3" x14ac:dyDescent="0.55000000000000004">
      <c r="A15419">
        <v>4.5284587886771886E-2</v>
      </c>
      <c r="B15419">
        <v>-1.9475726467931322</v>
      </c>
      <c r="C15419">
        <v>-3.1669411459301765E-2</v>
      </c>
    </row>
    <row r="15420" spans="1:3" x14ac:dyDescent="0.55000000000000004">
      <c r="A15420">
        <v>2.5000473147634237E-2</v>
      </c>
      <c r="B15420">
        <v>-2.0703212513750104</v>
      </c>
      <c r="C15420">
        <v>-3.1865062961960365E-2</v>
      </c>
    </row>
    <row r="15421" spans="1:3" x14ac:dyDescent="0.55000000000000004">
      <c r="A15421">
        <v>3.4853687442558566E-3</v>
      </c>
      <c r="B15421">
        <v>-2.1954236522444157</v>
      </c>
      <c r="C15421">
        <v>-3.2887732519098205E-2</v>
      </c>
    </row>
    <row r="15422" spans="1:3" x14ac:dyDescent="0.55000000000000004">
      <c r="A15422">
        <v>-1.9300111009270596E-2</v>
      </c>
      <c r="B15422">
        <v>-2.325813170637467</v>
      </c>
      <c r="C15422">
        <v>-3.4601666235069099E-2</v>
      </c>
    </row>
    <row r="15423" spans="1:3" x14ac:dyDescent="0.55000000000000004">
      <c r="A15423">
        <v>-4.3421049738149226E-2</v>
      </c>
      <c r="B15423">
        <v>-2.4632855836879775</v>
      </c>
      <c r="C15423">
        <v>-3.6553827062296519E-2</v>
      </c>
    </row>
    <row r="15424" spans="1:3" x14ac:dyDescent="0.55000000000000004">
      <c r="A15424">
        <v>-6.8950883872690202E-2</v>
      </c>
      <c r="B15424">
        <v>-2.6073668758724384</v>
      </c>
      <c r="C15424">
        <v>-3.8022411128418213E-2</v>
      </c>
    </row>
    <row r="15425" spans="1:3" x14ac:dyDescent="0.55000000000000004">
      <c r="A15425">
        <v>-9.5944178231170241E-2</v>
      </c>
      <c r="B15425">
        <v>-2.7546484924882999</v>
      </c>
      <c r="C15425">
        <v>-3.8210309687245127E-2</v>
      </c>
    </row>
    <row r="15426" spans="1:3" x14ac:dyDescent="0.55000000000000004">
      <c r="A15426">
        <v>-0.124406579311265</v>
      </c>
      <c r="B15426">
        <v>-2.8989268512172597</v>
      </c>
      <c r="C15426">
        <v>-3.6467929820497985E-2</v>
      </c>
    </row>
    <row r="15427" spans="1:3" x14ac:dyDescent="0.55000000000000004">
      <c r="A15427">
        <v>-0.15427023727412797</v>
      </c>
      <c r="B15427">
        <v>-3.0320808914964594</v>
      </c>
      <c r="C15427">
        <v>-3.2452380883021631E-2</v>
      </c>
    </row>
    <row r="15428" spans="1:3" x14ac:dyDescent="0.55000000000000004">
      <c r="A15428">
        <v>-0.18538087845372184</v>
      </c>
      <c r="B15428">
        <v>-3.1454392203490098</v>
      </c>
      <c r="C15428">
        <v>-2.6221702373991941E-2</v>
      </c>
    </row>
    <row r="15429" spans="1:3" x14ac:dyDescent="0.55000000000000004">
      <c r="A15429">
        <v>-0.21749997141520261</v>
      </c>
      <c r="B15429">
        <v>-3.2312792087604567</v>
      </c>
      <c r="C15429">
        <v>-1.820893344973824E-2</v>
      </c>
    </row>
    <row r="15430" spans="1:3" x14ac:dyDescent="0.55000000000000004">
      <c r="A15430">
        <v>-0.25032084513579439</v>
      </c>
      <c r="B15430">
        <v>-3.2839286806712162</v>
      </c>
      <c r="C15430">
        <v>-9.0423460071766271E-3</v>
      </c>
    </row>
    <row r="15431" spans="1:3" x14ac:dyDescent="0.55000000000000004">
      <c r="A15431">
        <v>-0.28349221737383801</v>
      </c>
      <c r="B15431">
        <v>-3.3000939119396544</v>
      </c>
      <c r="C15431">
        <v>6.7524907734316556E-4</v>
      </c>
    </row>
    <row r="15432" spans="1:3" x14ac:dyDescent="0.55000000000000004">
      <c r="A15432">
        <v>-0.31664096201702685</v>
      </c>
      <c r="B15432">
        <v>-3.2784575522569317</v>
      </c>
      <c r="C15432">
        <v>1.0523694857813556E-2</v>
      </c>
    </row>
    <row r="15433" spans="1:3" x14ac:dyDescent="0.55000000000000004">
      <c r="A15433">
        <v>-0.34938807111495479</v>
      </c>
      <c r="B15433">
        <v>-3.2188263347335493</v>
      </c>
      <c r="C15433">
        <v>2.0341324564227048E-2</v>
      </c>
    </row>
    <row r="15434" spans="1:3" x14ac:dyDescent="0.55000000000000004">
      <c r="A15434">
        <v>-0.38135503649344471</v>
      </c>
      <c r="B15434">
        <v>-3.121224750482118</v>
      </c>
      <c r="C15434">
        <v>3.0177093785375177E-2</v>
      </c>
    </row>
    <row r="15435" spans="1:3" x14ac:dyDescent="0.55000000000000004">
      <c r="A15435">
        <v>-0.41216251688563771</v>
      </c>
      <c r="B15435">
        <v>-2.9854089957499248</v>
      </c>
      <c r="C15435">
        <v>4.0120915910376913E-2</v>
      </c>
    </row>
    <row r="15436" spans="1:3" x14ac:dyDescent="0.55000000000000004">
      <c r="A15436">
        <v>-0.44142739075025694</v>
      </c>
      <c r="B15436">
        <v>-2.8110232716057517</v>
      </c>
      <c r="C15436">
        <v>5.0140846069008822E-2</v>
      </c>
    </row>
    <row r="15437" spans="1:3" x14ac:dyDescent="0.55000000000000004">
      <c r="A15437">
        <v>-0.46876418992311208</v>
      </c>
      <c r="B15437">
        <v>-2.5982033448890554</v>
      </c>
      <c r="C15437">
        <v>6.00143955027801E-2</v>
      </c>
    </row>
    <row r="15438" spans="1:3" x14ac:dyDescent="0.55000000000000004">
      <c r="A15438">
        <v>-0.49379365469275616</v>
      </c>
      <c r="B15438">
        <v>-2.3482959919971815</v>
      </c>
      <c r="C15438">
        <v>6.9337236428831661E-2</v>
      </c>
    </row>
    <row r="15439" spans="1:3" x14ac:dyDescent="0.55000000000000004">
      <c r="A15439">
        <v>-0.51615803352639678</v>
      </c>
      <c r="B15439">
        <v>-2.0643780380346435</v>
      </c>
      <c r="C15439">
        <v>7.7618226284697292E-2</v>
      </c>
    </row>
    <row r="15440" spans="1:3" x14ac:dyDescent="0.55000000000000004">
      <c r="A15440">
        <v>-0.53553946586091628</v>
      </c>
      <c r="B15440">
        <v>-1.7512596179246342</v>
      </c>
      <c r="C15440">
        <v>8.4451349341601437E-2</v>
      </c>
    </row>
    <row r="15441" spans="1:3" x14ac:dyDescent="0.55000000000000004">
      <c r="A15441">
        <v>-0.5516751926163328</v>
      </c>
      <c r="B15441">
        <v>-1.4148865210681367</v>
      </c>
      <c r="C15441">
        <v>8.9654808451616788E-2</v>
      </c>
    </row>
    <row r="15442" spans="1:3" x14ac:dyDescent="0.55000000000000004">
      <c r="A15442">
        <v>-0.5643644752413367</v>
      </c>
      <c r="B15442">
        <v>-1.0614128329851598</v>
      </c>
      <c r="C15442">
        <v>9.3302587036466586E-2</v>
      </c>
    </row>
    <row r="15443" spans="1:3" x14ac:dyDescent="0.55000000000000004">
      <c r="A15443">
        <v>-0.57346590985813983</v>
      </c>
      <c r="B15443">
        <v>-0.69631883679377271</v>
      </c>
      <c r="C15443">
        <v>9.5669460681642643E-2</v>
      </c>
    </row>
    <row r="15444" spans="1:3" x14ac:dyDescent="0.55000000000000004">
      <c r="A15444">
        <v>-0.5788872246284732</v>
      </c>
      <c r="B15444">
        <v>-0.32388177451802652</v>
      </c>
      <c r="C15444">
        <v>9.7103345879302611E-2</v>
      </c>
    </row>
    <row r="15445" spans="1:3" x14ac:dyDescent="0.55000000000000004">
      <c r="A15445">
        <v>-0.58057238887064799</v>
      </c>
      <c r="B15445">
        <v>5.2789474736868791E-2</v>
      </c>
      <c r="C15445">
        <v>9.7861068848904068E-2</v>
      </c>
    </row>
    <row r="15446" spans="1:3" x14ac:dyDescent="0.55000000000000004">
      <c r="A15446">
        <v>-0.57849200915770616</v>
      </c>
      <c r="B15446">
        <v>0.43121693832905345</v>
      </c>
      <c r="C15446">
        <v>9.8012359511439981E-2</v>
      </c>
    </row>
    <row r="15447" spans="1:3" x14ac:dyDescent="0.55000000000000004">
      <c r="A15447">
        <v>-0.572640574657302</v>
      </c>
      <c r="B15447">
        <v>0.80885967464726449</v>
      </c>
      <c r="C15447">
        <v>9.7454895311650649E-2</v>
      </c>
    </row>
    <row r="15448" spans="1:3" x14ac:dyDescent="0.55000000000000004">
      <c r="A15448">
        <v>-0.56304017515555027</v>
      </c>
      <c r="B15448">
        <v>1.1825874003628436</v>
      </c>
      <c r="C15448">
        <v>9.5985956508007259E-2</v>
      </c>
    </row>
    <row r="15449" spans="1:3" x14ac:dyDescent="0.55000000000000004">
      <c r="A15449">
        <v>-0.54974801556124853</v>
      </c>
      <c r="B15449">
        <v>1.548481865967491</v>
      </c>
      <c r="C15449">
        <v>9.3400412852576289E-2</v>
      </c>
    </row>
    <row r="15450" spans="1:3" x14ac:dyDescent="0.55000000000000004">
      <c r="A15450">
        <v>-0.53286399367873893</v>
      </c>
      <c r="B15450">
        <v>1.9020271603563679</v>
      </c>
      <c r="C15450">
        <v>8.9594045940838182E-2</v>
      </c>
    </row>
    <row r="15451" spans="1:3" x14ac:dyDescent="0.55000000000000004">
      <c r="A15451">
        <v>-0.51253459771890775</v>
      </c>
      <c r="B15451">
        <v>2.2385756118458877</v>
      </c>
      <c r="C15451">
        <v>8.4602875119989818E-2</v>
      </c>
    </row>
    <row r="15452" spans="1:3" x14ac:dyDescent="0.55000000000000004">
      <c r="A15452">
        <v>-0.48895167213316693</v>
      </c>
      <c r="B15452">
        <v>2.553805710807922</v>
      </c>
      <c r="C15452">
        <v>7.8559701982512442E-2</v>
      </c>
    </row>
    <row r="15453" spans="1:3" x14ac:dyDescent="0.55000000000000004">
      <c r="A15453">
        <v>-0.46234750990576556</v>
      </c>
      <c r="B15453">
        <v>2.8439687655508186</v>
      </c>
      <c r="C15453">
        <v>7.1628214551078068E-2</v>
      </c>
    </row>
    <row r="15454" spans="1:3" x14ac:dyDescent="0.55000000000000004">
      <c r="A15454">
        <v>-0.43298872056237087</v>
      </c>
      <c r="B15454">
        <v>3.1058981715361407</v>
      </c>
      <c r="C15454">
        <v>6.3946012149399309E-2</v>
      </c>
    </row>
    <row r="15455" spans="1:3" x14ac:dyDescent="0.55000000000000004">
      <c r="A15455">
        <v>-0.40117104459915293</v>
      </c>
      <c r="B15455">
        <v>3.336842249996919</v>
      </c>
      <c r="C15455">
        <v>5.5590260345827598E-2</v>
      </c>
    </row>
    <row r="15456" spans="1:3" x14ac:dyDescent="0.55000000000000004">
      <c r="A15456">
        <v>-0.36721627448557848</v>
      </c>
      <c r="B15456">
        <v>3.5342946620142177</v>
      </c>
      <c r="C15456">
        <v>4.6610781070993555E-2</v>
      </c>
    </row>
    <row r="15457" spans="1:3" x14ac:dyDescent="0.55000000000000004">
      <c r="A15457">
        <v>-0.33147004684612802</v>
      </c>
      <c r="B15457">
        <v>3.6960549097958006</v>
      </c>
      <c r="C15457">
        <v>3.7116055254877572E-2</v>
      </c>
    </row>
    <row r="15458" spans="1:3" x14ac:dyDescent="0.55000000000000004">
      <c r="A15458">
        <v>-0.2942974859253103</v>
      </c>
      <c r="B15458">
        <v>3.820559482352734</v>
      </c>
      <c r="C15458">
        <v>2.7327305281837303E-2</v>
      </c>
    </row>
    <row r="15459" spans="1:3" x14ac:dyDescent="0.55000000000000004">
      <c r="A15459">
        <v>-0.25607470164602381</v>
      </c>
      <c r="B15459">
        <v>3.907302610687192</v>
      </c>
      <c r="C15459">
        <v>1.757079427015967E-2</v>
      </c>
    </row>
    <row r="15460" spans="1:3" x14ac:dyDescent="0.55000000000000004">
      <c r="A15460">
        <v>-0.21717635934254176</v>
      </c>
      <c r="B15460">
        <v>3.9571448216012044</v>
      </c>
      <c r="C15460">
        <v>8.2274515445464793E-3</v>
      </c>
    </row>
    <row r="15461" spans="1:3" x14ac:dyDescent="0.55000000000000004">
      <c r="A15461">
        <v>-0.17796129497616403</v>
      </c>
      <c r="B15461">
        <v>3.9723366692818325</v>
      </c>
      <c r="C15461">
        <v>-3.6417634753411175E-4</v>
      </c>
    </row>
    <row r="15462" spans="1:3" x14ac:dyDescent="0.55000000000000004">
      <c r="A15462">
        <v>-0.13875982750073818</v>
      </c>
      <c r="B15462">
        <v>3.9561375840437658</v>
      </c>
      <c r="C15462">
        <v>-8.0204433409062879E-3</v>
      </c>
    </row>
    <row r="15463" spans="1:3" x14ac:dyDescent="0.55000000000000004">
      <c r="A15463">
        <v>-9.9866840059133391E-2</v>
      </c>
      <c r="B15463">
        <v>3.9121197910129393</v>
      </c>
      <c r="C15463">
        <v>-1.4763093424531781E-2</v>
      </c>
    </row>
    <row r="15464" spans="1:3" x14ac:dyDescent="0.55000000000000004">
      <c r="A15464">
        <v>-6.154251806675038E-2</v>
      </c>
      <c r="B15464">
        <v>3.8434362952559908</v>
      </c>
      <c r="C15464">
        <v>-2.0787370217781011E-2</v>
      </c>
    </row>
    <row r="15465" spans="1:3" x14ac:dyDescent="0.55000000000000004">
      <c r="A15465">
        <v>-2.4019620312893675E-2</v>
      </c>
      <c r="B15465">
        <v>3.7523161601907278</v>
      </c>
      <c r="C15465">
        <v>-2.6376260768379976E-2</v>
      </c>
    </row>
    <row r="15466" spans="1:3" x14ac:dyDescent="0.55000000000000004">
      <c r="A15466">
        <v>1.2485996597132908E-2</v>
      </c>
      <c r="B15466">
        <v>3.6399677346319916</v>
      </c>
      <c r="C15466">
        <v>-3.1775098216473056E-2</v>
      </c>
    </row>
    <row r="15467" spans="1:3" x14ac:dyDescent="0.55000000000000004">
      <c r="A15467">
        <v>4.7766291546682986E-2</v>
      </c>
      <c r="B15467">
        <v>3.5069511373349398</v>
      </c>
      <c r="C15467">
        <v>-3.7074072227135449E-2</v>
      </c>
    </row>
    <row r="15468" spans="1:3" x14ac:dyDescent="0.55000000000000004">
      <c r="A15468">
        <v>8.1617655577020193E-2</v>
      </c>
      <c r="B15468">
        <v>3.353840232540684</v>
      </c>
      <c r="C15468">
        <v>-4.2175878494529015E-2</v>
      </c>
    </row>
    <row r="15469" spans="1:3" x14ac:dyDescent="0.55000000000000004">
      <c r="A15469">
        <v>0.11384446530852547</v>
      </c>
      <c r="B15469">
        <v>3.18183276713602</v>
      </c>
      <c r="C15469">
        <v>-4.6854900700431683E-2</v>
      </c>
    </row>
    <row r="15470" spans="1:3" x14ac:dyDescent="0.55000000000000004">
      <c r="A15470">
        <v>0.14426746297214577</v>
      </c>
      <c r="B15470">
        <v>2.9930502474342049</v>
      </c>
      <c r="C15470">
        <v>-5.0858618813965493E-2</v>
      </c>
    </row>
    <row r="15471" spans="1:3" x14ac:dyDescent="0.55000000000000004">
      <c r="A15471">
        <v>0.17273314134539997</v>
      </c>
      <c r="B15471">
        <v>2.7904272949039028</v>
      </c>
      <c r="C15471">
        <v>-5.4018685808344062E-2</v>
      </c>
    </row>
    <row r="15472" spans="1:3" x14ac:dyDescent="0.55000000000000004">
      <c r="A15472">
        <v>0.19911998896405095</v>
      </c>
      <c r="B15472">
        <v>2.5772410377005182</v>
      </c>
      <c r="C15472">
        <v>-5.6326167816596176E-2</v>
      </c>
    </row>
    <row r="15473" spans="1:3" x14ac:dyDescent="0.55000000000000004">
      <c r="A15473">
        <v>0.22333888653707618</v>
      </c>
      <c r="B15473">
        <v>2.356526167567035</v>
      </c>
      <c r="C15473">
        <v>-5.7915483391210928E-2</v>
      </c>
    </row>
    <row r="15474" spans="1:3" x14ac:dyDescent="0.55000000000000004">
      <c r="A15474">
        <v>0.24532823208622431</v>
      </c>
      <c r="B15474">
        <v>2.1307060813712075</v>
      </c>
      <c r="C15474">
        <v>-5.8968619194621125E-2</v>
      </c>
    </row>
    <row r="15475" spans="1:3" x14ac:dyDescent="0.55000000000000004">
      <c r="A15475">
        <v>0.2650472960024875</v>
      </c>
      <c r="B15475">
        <v>1.9016377629614631</v>
      </c>
      <c r="C15475">
        <v>-5.9596763005039549E-2</v>
      </c>
    </row>
    <row r="15476" spans="1:3" x14ac:dyDescent="0.55000000000000004">
      <c r="A15476">
        <v>0.28247225758651068</v>
      </c>
      <c r="B15476">
        <v>1.6710804878067362</v>
      </c>
      <c r="C15476">
        <v>-5.973930073964312E-2</v>
      </c>
    </row>
    <row r="15477" spans="1:3" x14ac:dyDescent="0.55000000000000004">
      <c r="A15477">
        <v>0.29759867286146857</v>
      </c>
      <c r="B15477">
        <v>1.4414305278352291</v>
      </c>
      <c r="C15477">
        <v>-5.9127138169004487E-2</v>
      </c>
    </row>
    <row r="15478" spans="1:3" x14ac:dyDescent="0.55000000000000004">
      <c r="A15478">
        <v>0.31045162832660106</v>
      </c>
      <c r="B15478">
        <v>1.2163855065375848</v>
      </c>
      <c r="C15478">
        <v>-5.735579210927929E-2</v>
      </c>
    </row>
    <row r="15479" spans="1:3" x14ac:dyDescent="0.55000000000000004">
      <c r="A15479">
        <v>0.32110084170748598</v>
      </c>
      <c r="B15479">
        <v>1.0011611053400147</v>
      </c>
      <c r="C15479">
        <v>-5.4044001471243573E-2</v>
      </c>
    </row>
    <row r="15480" spans="1:3" x14ac:dyDescent="0.55000000000000004">
      <c r="A15480">
        <v>0.32967482764621475</v>
      </c>
      <c r="B15480">
        <v>0.80206753195732727</v>
      </c>
      <c r="C15480">
        <v>-4.9006502350023219E-2</v>
      </c>
    </row>
    <row r="15481" spans="1:3" x14ac:dyDescent="0.55000000000000004">
      <c r="A15481">
        <v>0.3363676289773922</v>
      </c>
      <c r="B15481">
        <v>0.62549805977578077</v>
      </c>
      <c r="C15481">
        <v>-4.2385563996532927E-2</v>
      </c>
    </row>
    <row r="15482" spans="1:3" x14ac:dyDescent="0.55000000000000004">
      <c r="A15482">
        <v>0.34143319052235382</v>
      </c>
      <c r="B15482">
        <v>0.47658312657315549</v>
      </c>
      <c r="C15482">
        <v>-3.4692558779153039E-2</v>
      </c>
    </row>
    <row r="15483" spans="1:3" x14ac:dyDescent="0.55000000000000004">
      <c r="A15483">
        <v>0.34516589254740621</v>
      </c>
      <c r="B15483">
        <v>0.3579248072801926</v>
      </c>
      <c r="C15483">
        <v>-2.6724790751366061E-2</v>
      </c>
    </row>
    <row r="15484" spans="1:3" x14ac:dyDescent="0.55000000000000004">
      <c r="A15484">
        <v>0.34787036800993981</v>
      </c>
      <c r="B15484">
        <v>0.26884424842094073</v>
      </c>
      <c r="C15484">
        <v>-1.9383158968743607E-2</v>
      </c>
    </row>
    <row r="15485" spans="1:3" x14ac:dyDescent="0.55000000000000004">
      <c r="A15485">
        <v>0.34982742643914844</v>
      </c>
      <c r="B15485">
        <v>0.2054000375888205</v>
      </c>
      <c r="C15485">
        <v>-1.345545947438281E-2</v>
      </c>
    </row>
    <row r="15486" spans="1:3" x14ac:dyDescent="0.55000000000000004">
      <c r="A15486">
        <v>0.35126426735592037</v>
      </c>
      <c r="B15486">
        <v>0.1611968581656405</v>
      </c>
      <c r="C15486">
        <v>-9.4240329806793092E-3</v>
      </c>
    </row>
    <row r="15487" spans="1:3" x14ac:dyDescent="0.55000000000000004">
      <c r="A15487">
        <v>0.35233622137556198</v>
      </c>
      <c r="B15487">
        <v>0.12877756692595238</v>
      </c>
      <c r="C15487">
        <v>-7.3561384684346226E-3</v>
      </c>
    </row>
    <row r="15488" spans="1:3" x14ac:dyDescent="0.55000000000000004">
      <c r="A15488">
        <v>0.35312410172322611</v>
      </c>
      <c r="B15488">
        <v>0.10119417700450335</v>
      </c>
      <c r="C15488">
        <v>-6.9209784681331949E-3</v>
      </c>
    </row>
    <row r="15489" spans="1:3" x14ac:dyDescent="0.55000000000000004">
      <c r="A15489">
        <v>0.35364654774661813</v>
      </c>
      <c r="B15489">
        <v>7.3289786627871265E-2</v>
      </c>
      <c r="C15489">
        <v>-7.5222877723596041E-3</v>
      </c>
    </row>
    <row r="15490" spans="1:3" x14ac:dyDescent="0.55000000000000004">
      <c r="A15490">
        <v>0.35388241420918609</v>
      </c>
      <c r="B15490">
        <v>4.2345259669006013E-2</v>
      </c>
      <c r="C15490">
        <v>-8.4945481276741709E-3</v>
      </c>
    </row>
    <row r="15491" spans="1:3" x14ac:dyDescent="0.55000000000000004">
      <c r="A15491">
        <v>0.35379581451312825</v>
      </c>
      <c r="B15491">
        <v>7.956984344852952E-3</v>
      </c>
      <c r="C15491">
        <v>-9.3047662223015373E-3</v>
      </c>
    </row>
    <row r="15492" spans="1:3" x14ac:dyDescent="0.55000000000000004">
      <c r="A15492">
        <v>0.35335622262672878</v>
      </c>
      <c r="B15492">
        <v>-2.8759128935878724E-2</v>
      </c>
      <c r="C15492">
        <v>-9.6994331983670332E-3</v>
      </c>
    </row>
    <row r="15493" spans="1:3" x14ac:dyDescent="0.55000000000000004">
      <c r="A15493">
        <v>0.35254811405959535</v>
      </c>
      <c r="B15493">
        <v>-6.6335636655211777E-2</v>
      </c>
      <c r="C15493">
        <v>-9.7501049586376527E-3</v>
      </c>
    </row>
    <row r="15494" spans="1:3" x14ac:dyDescent="0.55000000000000004">
      <c r="A15494">
        <v>0.3513684054077239</v>
      </c>
      <c r="B15494">
        <v>-0.10408880125174552</v>
      </c>
      <c r="C15494">
        <v>-9.790870505406734E-3</v>
      </c>
    </row>
    <row r="15495" spans="1:3" x14ac:dyDescent="0.55000000000000004">
      <c r="A15495">
        <v>0.34981402101691239</v>
      </c>
      <c r="B15495">
        <v>-0.14285373735298551</v>
      </c>
      <c r="C15495">
        <v>-1.0273796213661585E-2</v>
      </c>
    </row>
    <row r="15496" spans="1:3" x14ac:dyDescent="0.55000000000000004">
      <c r="A15496">
        <v>0.34786502463075358</v>
      </c>
      <c r="B15496">
        <v>-0.18508979505034179</v>
      </c>
      <c r="C15496">
        <v>-1.1587517294286797E-2</v>
      </c>
    </row>
    <row r="15497" spans="1:3" x14ac:dyDescent="0.55000000000000004">
      <c r="A15497">
        <v>0.34547012452790116</v>
      </c>
      <c r="B15497">
        <v>-0.23432988582529768</v>
      </c>
      <c r="C15497">
        <v>-1.3899072133744212E-2</v>
      </c>
    </row>
    <row r="15498" spans="1:3" x14ac:dyDescent="0.55000000000000004">
      <c r="A15498">
        <v>0.34254048493421108</v>
      </c>
      <c r="B15498">
        <v>-0.29416623501494377</v>
      </c>
      <c r="C15498">
        <v>-1.7072123098991872E-2</v>
      </c>
    </row>
    <row r="15499" spans="1:3" x14ac:dyDescent="0.55000000000000004">
      <c r="A15499">
        <v>0.33895492981627323</v>
      </c>
      <c r="B15499">
        <v>-0.36711136346022516</v>
      </c>
      <c r="C15499">
        <v>-2.0684154564197265E-2</v>
      </c>
    </row>
    <row r="15500" spans="1:3" x14ac:dyDescent="0.55000000000000004">
      <c r="A15500">
        <v>0.33457590497449546</v>
      </c>
      <c r="B15500">
        <v>-0.45369931664828606</v>
      </c>
      <c r="C15500">
        <v>-2.4133626589043364E-2</v>
      </c>
    </row>
    <row r="15501" spans="1:3" x14ac:dyDescent="0.55000000000000004">
      <c r="A15501">
        <v>0.32927217278434689</v>
      </c>
      <c r="B15501">
        <v>-0.55210805900150484</v>
      </c>
      <c r="C15501">
        <v>-2.6802575457136098E-2</v>
      </c>
    </row>
    <row r="15502" spans="1:3" x14ac:dyDescent="0.55000000000000004">
      <c r="A15502">
        <v>0.32294212598230915</v>
      </c>
      <c r="B15502">
        <v>-0.65841954805888925</v>
      </c>
      <c r="C15502">
        <v>-2.8224075193684004E-2</v>
      </c>
    </row>
    <row r="15503" spans="1:3" x14ac:dyDescent="0.55000000000000004">
      <c r="A15503">
        <v>0.31553142002125206</v>
      </c>
      <c r="B15503">
        <v>-0.7674372946883149</v>
      </c>
      <c r="C15503">
        <v>-2.8203329894010452E-2</v>
      </c>
    </row>
    <row r="15504" spans="1:3" x14ac:dyDescent="0.55000000000000004">
      <c r="A15504">
        <v>0.30704037725785566</v>
      </c>
      <c r="B15504">
        <v>-0.87380612926389389</v>
      </c>
      <c r="C15504">
        <v>-2.6853002702044954E-2</v>
      </c>
    </row>
    <row r="15505" spans="1:3" x14ac:dyDescent="0.55000000000000004">
      <c r="A15505">
        <v>0.29751983742210214</v>
      </c>
      <c r="B15505">
        <v>-0.97308116445626813</v>
      </c>
      <c r="C15505">
        <v>-2.4531591082827851E-2</v>
      </c>
    </row>
    <row r="15506" spans="1:3" x14ac:dyDescent="0.55000000000000004">
      <c r="A15506">
        <v>0.28705774169543802</v>
      </c>
      <c r="B15506">
        <v>-1.0624245773403427</v>
      </c>
      <c r="C15506">
        <v>-2.1712411445161024E-2</v>
      </c>
    </row>
    <row r="15507" spans="1:3" x14ac:dyDescent="0.55000000000000004">
      <c r="A15507">
        <v>0.27576135575276278</v>
      </c>
      <c r="B15507">
        <v>-1.1407523275756859</v>
      </c>
      <c r="C15507">
        <v>-1.8829902341248494E-2</v>
      </c>
    </row>
    <row r="15508" spans="1:3" x14ac:dyDescent="0.55000000000000004">
      <c r="A15508">
        <v>0.26374092339204946</v>
      </c>
      <c r="B15508">
        <v>-1.2083305108189031</v>
      </c>
      <c r="C15508">
        <v>-1.6148453374702401E-2</v>
      </c>
    </row>
    <row r="15509" spans="1:3" x14ac:dyDescent="0.55000000000000004">
      <c r="A15509">
        <v>0.25109967173820258</v>
      </c>
      <c r="B15509">
        <v>-1.2659932543436914</v>
      </c>
      <c r="C15509">
        <v>-1.3697687166078294E-2</v>
      </c>
    </row>
    <row r="15510" spans="1:3" x14ac:dyDescent="0.55000000000000004">
      <c r="A15510">
        <v>0.23793258400294909</v>
      </c>
      <c r="B15510">
        <v>-1.3142854625400182</v>
      </c>
      <c r="C15510">
        <v>-1.1298279809246107E-2</v>
      </c>
    </row>
    <row r="15511" spans="1:3" x14ac:dyDescent="0.55000000000000004">
      <c r="A15511">
        <v>0.22433301109429921</v>
      </c>
      <c r="B15511">
        <v>-1.352842009873624</v>
      </c>
      <c r="C15511">
        <v>-8.6585252288521423E-3</v>
      </c>
    </row>
    <row r="15512" spans="1:3" x14ac:dyDescent="0.55000000000000004">
      <c r="A15512">
        <v>0.21040353092756522</v>
      </c>
      <c r="B15512">
        <v>-1.3801968575125485</v>
      </c>
      <c r="C15512">
        <v>-5.5002986008189335E-3</v>
      </c>
    </row>
    <row r="15513" spans="1:3" x14ac:dyDescent="0.55000000000000004">
      <c r="A15513">
        <v>0.19626630911430257</v>
      </c>
      <c r="B15513">
        <v>-1.3940624469434244</v>
      </c>
      <c r="C15513">
        <v>-1.6765075228228382E-3</v>
      </c>
    </row>
    <row r="15514" spans="1:3" x14ac:dyDescent="0.55000000000000004">
      <c r="A15514">
        <v>0.18206856602662955</v>
      </c>
      <c r="B15514">
        <v>-1.3919640146944732</v>
      </c>
      <c r="C15514">
        <v>2.7626525792158576E-3</v>
      </c>
    </row>
    <row r="15515" spans="1:3" x14ac:dyDescent="0.55000000000000004">
      <c r="A15515">
        <v>0.16798068708648353</v>
      </c>
      <c r="B15515">
        <v>-1.3719784280719018</v>
      </c>
      <c r="C15515">
        <v>7.5818539542061008E-3</v>
      </c>
    </row>
    <row r="15516" spans="1:3" x14ac:dyDescent="0.55000000000000004">
      <c r="A15516">
        <v>0.15418737056385506</v>
      </c>
      <c r="B15516">
        <v>-1.3333157104228104</v>
      </c>
      <c r="C15516">
        <v>1.2429904663336116E-2</v>
      </c>
    </row>
    <row r="15517" spans="1:3" x14ac:dyDescent="0.55000000000000004">
      <c r="A15517">
        <v>0.14087435266518078</v>
      </c>
      <c r="B15517">
        <v>-1.2765995553510032</v>
      </c>
      <c r="C15517">
        <v>1.6926283262029936E-2</v>
      </c>
    </row>
    <row r="15518" spans="1:3" x14ac:dyDescent="0.55000000000000004">
      <c r="A15518">
        <v>0.12821397636507717</v>
      </c>
      <c r="B15518">
        <v>-1.2038289482525248</v>
      </c>
      <c r="C15518">
        <v>2.0739662441116215E-2</v>
      </c>
    </row>
    <row r="15519" spans="1:3" x14ac:dyDescent="0.55000000000000004">
      <c r="A15519">
        <v>0.1163525407767047</v>
      </c>
      <c r="B15519">
        <v>-1.1181076904571969</v>
      </c>
      <c r="C15519">
        <v>2.3629518612366125E-2</v>
      </c>
    </row>
    <row r="15520" spans="1:3" x14ac:dyDescent="0.55000000000000004">
      <c r="A15520">
        <v>0.10540096892749061</v>
      </c>
      <c r="B15520">
        <v>-1.0233201867315047</v>
      </c>
      <c r="C15520">
        <v>2.5432336318116429E-2</v>
      </c>
    </row>
    <row r="15521" spans="1:3" x14ac:dyDescent="0.55000000000000004">
      <c r="A15521">
        <v>9.542835786169053E-2</v>
      </c>
      <c r="B15521">
        <v>-0.92391390251564043</v>
      </c>
      <c r="C15521">
        <v>2.6020191743925121E-2</v>
      </c>
    </row>
    <row r="15522" spans="1:3" x14ac:dyDescent="0.55000000000000004">
      <c r="A15522">
        <v>8.6456944596702306E-2</v>
      </c>
      <c r="B15522">
        <v>-0.82481941238810896</v>
      </c>
      <c r="C15522">
        <v>2.5270952214424502E-2</v>
      </c>
    </row>
    <row r="15523" spans="1:3" x14ac:dyDescent="0.55000000000000004">
      <c r="A15523">
        <v>7.8457381901722328E-2</v>
      </c>
      <c r="B15523">
        <v>-0.73143128839528027</v>
      </c>
      <c r="C15523">
        <v>2.3066586084141055E-2</v>
      </c>
    </row>
    <row r="15524" spans="1:3" x14ac:dyDescent="0.55000000000000004">
      <c r="A15524">
        <v>7.1344318139774987E-2</v>
      </c>
      <c r="B15524">
        <v>-0.64950777202246734</v>
      </c>
      <c r="C15524">
        <v>1.9336890299302485E-2</v>
      </c>
    </row>
    <row r="15525" spans="1:3" x14ac:dyDescent="0.55000000000000004">
      <c r="A15525">
        <v>6.4973970405587347E-2</v>
      </c>
      <c r="B15525">
        <v>-0.58481908941566996</v>
      </c>
      <c r="C15525">
        <v>1.4145864673159958E-2</v>
      </c>
    </row>
    <row r="15526" spans="1:3" x14ac:dyDescent="0.55000000000000004">
      <c r="A15526">
        <v>5.9146831151912008E-2</v>
      </c>
      <c r="B15526">
        <v>-0.5424890757748817</v>
      </c>
      <c r="C15526">
        <v>7.764080275488216E-3</v>
      </c>
    </row>
    <row r="15527" spans="1:3" x14ac:dyDescent="0.55000000000000004">
      <c r="A15527">
        <v>5.3618136910108659E-2</v>
      </c>
      <c r="B15527">
        <v>-0.52617909410745767</v>
      </c>
      <c r="C15527">
        <v>6.7793922110805788E-4</v>
      </c>
    </row>
    <row r="15528" spans="1:3" x14ac:dyDescent="0.55000000000000004">
      <c r="A15528">
        <v>4.811646805583223E-2</v>
      </c>
      <c r="B15528">
        <v>-0.53735947482918889</v>
      </c>
      <c r="C15528">
        <v>-6.4648857644471732E-3</v>
      </c>
    </row>
    <row r="15529" spans="1:3" x14ac:dyDescent="0.55000000000000004">
      <c r="A15529">
        <v>4.2368371952856067E-2</v>
      </c>
      <c r="B15529">
        <v>-0.57491401569837541</v>
      </c>
      <c r="C15529">
        <v>-1.2973282387305697E-2</v>
      </c>
    </row>
    <row r="15530" spans="1:3" x14ac:dyDescent="0.55000000000000004">
      <c r="A15530">
        <v>3.6124495946514797E-2</v>
      </c>
      <c r="B15530">
        <v>-0.63529332543451533</v>
      </c>
      <c r="C15530">
        <v>-1.8278948324982065E-2</v>
      </c>
    </row>
    <row r="15531" spans="1:3" x14ac:dyDescent="0.55000000000000004">
      <c r="A15531">
        <v>2.9181050746856726E-2</v>
      </c>
      <c r="B15531">
        <v>-0.71326863939403273</v>
      </c>
      <c r="C15531">
        <v>-2.2080945028805407E-2</v>
      </c>
    </row>
    <row r="15532" spans="1:3" x14ac:dyDescent="0.55000000000000004">
      <c r="A15532">
        <v>2.139122398730442E-2</v>
      </c>
      <c r="B15532">
        <v>-0.80308652073460185</v>
      </c>
      <c r="C15532">
        <v>-2.4408641586396031E-2</v>
      </c>
    </row>
    <row r="15533" spans="1:3" x14ac:dyDescent="0.55000000000000004">
      <c r="A15533">
        <v>1.2664120614266357E-2</v>
      </c>
      <c r="B15533">
        <v>-0.89969660190315082</v>
      </c>
      <c r="C15533">
        <v>-2.5596576409747343E-2</v>
      </c>
    </row>
    <row r="15534" spans="1:3" x14ac:dyDescent="0.55000000000000004">
      <c r="A15534">
        <v>2.9522077405225444E-3</v>
      </c>
      <c r="B15534">
        <v>-0.99971112079753599</v>
      </c>
      <c r="C15534">
        <v>-2.6170772914468614E-2</v>
      </c>
    </row>
    <row r="15535" spans="1:3" x14ac:dyDescent="0.55000000000000004">
      <c r="A15535">
        <v>-7.7684213610855297E-3</v>
      </c>
      <c r="B15535">
        <v>-1.1018056419705395</v>
      </c>
      <c r="C15535">
        <v>-2.6673182144021861E-2</v>
      </c>
    </row>
    <row r="15536" spans="1:3" x14ac:dyDescent="0.55000000000000004">
      <c r="A15536">
        <v>-1.951848078622918E-2</v>
      </c>
      <c r="B15536">
        <v>-1.2064874922907829</v>
      </c>
      <c r="C15536">
        <v>-2.7509970195648652E-2</v>
      </c>
    </row>
    <row r="15537" spans="1:3" x14ac:dyDescent="0.55000000000000004">
      <c r="A15537">
        <v>-3.2330944521547465E-2</v>
      </c>
      <c r="B15537">
        <v>-1.3154273300712589</v>
      </c>
      <c r="C15537">
        <v>-2.8877109400871039E-2</v>
      </c>
    </row>
    <row r="15538" spans="1:3" x14ac:dyDescent="0.55000000000000004">
      <c r="A15538">
        <v>-4.6258575319623609E-2</v>
      </c>
      <c r="B15538">
        <v>-1.43062318914674</v>
      </c>
      <c r="C15538">
        <v>-3.0748076456003266E-2</v>
      </c>
    </row>
    <row r="15539" spans="1:3" x14ac:dyDescent="0.55000000000000004">
      <c r="A15539">
        <v>-6.1373054190837502E-2</v>
      </c>
      <c r="B15539">
        <v>-1.5536333937377749</v>
      </c>
      <c r="C15539">
        <v>-3.2921801696706256E-2</v>
      </c>
    </row>
    <row r="15540" spans="1:3" x14ac:dyDescent="0.55000000000000004">
      <c r="A15540">
        <v>-7.7757560441125223E-2</v>
      </c>
      <c r="B15540">
        <v>-1.6851003689607917</v>
      </c>
      <c r="C15540">
        <v>-3.5125286928043703E-2</v>
      </c>
    </row>
    <row r="15541" spans="1:3" x14ac:dyDescent="0.55000000000000004">
      <c r="A15541">
        <v>-9.5496530908997915E-2</v>
      </c>
      <c r="B15541">
        <v>-1.8246473419754521</v>
      </c>
      <c r="C15541">
        <v>-3.71039951706418E-2</v>
      </c>
    </row>
    <row r="15542" spans="1:3" x14ac:dyDescent="0.55000000000000004">
      <c r="A15542">
        <v>-0.11466593417986842</v>
      </c>
      <c r="B15542">
        <v>-1.9710139737003116</v>
      </c>
      <c r="C15542">
        <v>-3.8655130980941858E-2</v>
      </c>
    </row>
    <row r="15543" spans="1:3" x14ac:dyDescent="0.55000000000000004">
      <c r="A15543">
        <v>-0.1353254415302754</v>
      </c>
      <c r="B15543">
        <v>-2.1222556732545783</v>
      </c>
      <c r="C15543">
        <v>-3.9627322204496329E-2</v>
      </c>
    </row>
    <row r="15544" spans="1:3" x14ac:dyDescent="0.55000000000000004">
      <c r="A15544">
        <v>-0.15751250613816811</v>
      </c>
      <c r="B15544">
        <v>-2.2758932505275657</v>
      </c>
      <c r="C15544">
        <v>-3.9895233319824336E-2</v>
      </c>
    </row>
    <row r="15545" spans="1:3" x14ac:dyDescent="0.55000000000000004">
      <c r="A15545">
        <v>-0.18123736221241088</v>
      </c>
      <c r="B15545">
        <v>-2.4289211885414641</v>
      </c>
      <c r="C15545">
        <v>-3.9311773933746297E-2</v>
      </c>
    </row>
    <row r="15546" spans="1:3" x14ac:dyDescent="0.55000000000000004">
      <c r="A15546">
        <v>-0.20647728933007892</v>
      </c>
      <c r="B15546">
        <v>-2.5776912782369092</v>
      </c>
      <c r="C15546">
        <v>-3.7691378082529585E-2</v>
      </c>
    </row>
    <row r="15547" spans="1:3" x14ac:dyDescent="0.55000000000000004">
      <c r="A15547">
        <v>-0.23316957491242318</v>
      </c>
      <c r="B15547">
        <v>-2.7178335515386163</v>
      </c>
      <c r="C15547">
        <v>-3.4846030458726543E-2</v>
      </c>
    </row>
    <row r="15548" spans="1:3" x14ac:dyDescent="0.55000000000000004">
      <c r="A15548">
        <v>-0.2612043887043739</v>
      </c>
      <c r="B15548">
        <v>-2.8443271135777337</v>
      </c>
      <c r="C15548">
        <v>-3.0626827739574328E-2</v>
      </c>
    </row>
    <row r="15549" spans="1:3" x14ac:dyDescent="0.55000000000000004">
      <c r="A15549">
        <v>-0.29041913604287439</v>
      </c>
      <c r="B15549">
        <v>-2.9517176298619829</v>
      </c>
      <c r="C15549">
        <v>-2.4958325616662353E-2</v>
      </c>
    </row>
    <row r="15550" spans="1:3" x14ac:dyDescent="0.55000000000000004">
      <c r="A15550">
        <v>-0.32059567936980021</v>
      </c>
      <c r="B15550">
        <v>-3.0344794525597427</v>
      </c>
      <c r="C15550">
        <v>-1.7879056732074596E-2</v>
      </c>
    </row>
    <row r="15551" spans="1:3" x14ac:dyDescent="0.55000000000000004">
      <c r="A15551">
        <v>-0.35146185666962121</v>
      </c>
      <c r="B15551">
        <v>-3.0874757468527405</v>
      </c>
      <c r="C15551">
        <v>-9.5517374154397931E-3</v>
      </c>
    </row>
    <row r="15552" spans="1:3" x14ac:dyDescent="0.55000000000000004">
      <c r="A15552">
        <v>-0.38269764473331708</v>
      </c>
      <c r="B15552">
        <v>-3.10637712609241</v>
      </c>
      <c r="C15552">
        <v>-2.3158517238087704E-4</v>
      </c>
    </row>
    <row r="15553" spans="1:3" x14ac:dyDescent="0.55000000000000004">
      <c r="A15553">
        <v>-0.41394492040971237</v>
      </c>
      <c r="B15553">
        <v>-3.087966675080549</v>
      </c>
      <c r="C15553">
        <v>9.7608041226194178E-3</v>
      </c>
    </row>
    <row r="15554" spans="1:3" x14ac:dyDescent="0.55000000000000004">
      <c r="A15554">
        <v>-0.44481975465374052</v>
      </c>
      <c r="B15554">
        <v>-3.0303424603697744</v>
      </c>
      <c r="C15554">
        <v>2.0065393967843688E-2</v>
      </c>
    </row>
    <row r="15555" spans="1:3" x14ac:dyDescent="0.55000000000000004">
      <c r="A15555">
        <v>-0.47492613800535727</v>
      </c>
      <c r="B15555">
        <v>-2.9329760143049555</v>
      </c>
      <c r="C15555">
        <v>3.0331317245830807E-2</v>
      </c>
    </row>
    <row r="15556" spans="1:3" x14ac:dyDescent="0.55000000000000004">
      <c r="A15556">
        <v>-0.50386942865630113</v>
      </c>
      <c r="B15556">
        <v>-2.7966246723106165</v>
      </c>
      <c r="C15556">
        <v>4.0243911529706931E-2</v>
      </c>
    </row>
    <row r="15557" spans="1:3" x14ac:dyDescent="0.55000000000000004">
      <c r="A15557">
        <v>-0.53126851691596166</v>
      </c>
      <c r="B15557">
        <v>-2.623197376365888</v>
      </c>
      <c r="C15557">
        <v>4.9521769601104944E-2</v>
      </c>
    </row>
    <row r="15558" spans="1:3" x14ac:dyDescent="0.55000000000000004">
      <c r="A15558">
        <v>-0.55676658052253403</v>
      </c>
      <c r="B15558">
        <v>-2.4155676134753641</v>
      </c>
      <c r="C15558">
        <v>5.7947051770801949E-2</v>
      </c>
    </row>
    <row r="15559" spans="1:3" x14ac:dyDescent="0.55000000000000004">
      <c r="A15559">
        <v>-0.58003931435663036</v>
      </c>
      <c r="B15559">
        <v>-2.1772326379994995</v>
      </c>
      <c r="C15559">
        <v>6.5414736777782284E-2</v>
      </c>
    </row>
    <row r="15560" spans="1:3" x14ac:dyDescent="0.55000000000000004">
      <c r="A15560">
        <v>-0.60079896008287137</v>
      </c>
      <c r="B15560">
        <v>-1.9118630772157477</v>
      </c>
      <c r="C15560">
        <v>7.1940108348383297E-2</v>
      </c>
    </row>
    <row r="15561" spans="1:3" x14ac:dyDescent="0.55000000000000004">
      <c r="A15561">
        <v>-0.61879374953819466</v>
      </c>
      <c r="B15561">
        <v>-1.6228612342226634</v>
      </c>
      <c r="C15561">
        <v>7.7646766906836279E-2</v>
      </c>
    </row>
    <row r="15562" spans="1:3" x14ac:dyDescent="0.55000000000000004">
      <c r="A15562">
        <v>-0.63380318273035885</v>
      </c>
      <c r="B15562">
        <v>-1.312985481780262</v>
      </c>
      <c r="C15562">
        <v>8.2744409305586797E-2</v>
      </c>
    </row>
    <row r="15563" spans="1:3" x14ac:dyDescent="0.55000000000000004">
      <c r="A15563">
        <v>-0.64563018993160914</v>
      </c>
      <c r="B15563">
        <v>-0.98417330252794855</v>
      </c>
      <c r="C15563">
        <v>8.7448230058964682E-2</v>
      </c>
    </row>
    <row r="15564" spans="1:3" x14ac:dyDescent="0.55000000000000004">
      <c r="A15564">
        <v>-0.65409315621155362</v>
      </c>
      <c r="B15564">
        <v>-0.63771549513671566</v>
      </c>
      <c r="C15564">
        <v>9.1877757203578256E-2</v>
      </c>
    </row>
    <row r="15565" spans="1:3" x14ac:dyDescent="0.55000000000000004">
      <c r="A15565">
        <v>-0.65902145503357457</v>
      </c>
      <c r="B15565">
        <v>-0.27472431582176632</v>
      </c>
      <c r="C15565">
        <v>9.6005875982213357E-2</v>
      </c>
    </row>
    <row r="15566" spans="1:3" x14ac:dyDescent="0.55000000000000004">
      <c r="A15566">
        <v>-0.66025657366314483</v>
      </c>
      <c r="B15566">
        <v>0.10324930416257683</v>
      </c>
      <c r="C15566">
        <v>9.9632643678419758E-2</v>
      </c>
    </row>
    <row r="15567" spans="1:3" x14ac:dyDescent="0.55000000000000004">
      <c r="A15567">
        <v>-0.65765983876080858</v>
      </c>
      <c r="B15567">
        <v>0.49355328426194728</v>
      </c>
      <c r="C15567">
        <v>0.10238804995479477</v>
      </c>
    </row>
    <row r="15568" spans="1:3" x14ac:dyDescent="0.55000000000000004">
      <c r="A15568">
        <v>-0.6511263705246445</v>
      </c>
      <c r="B15568">
        <v>0.89197131308600297</v>
      </c>
      <c r="C15568">
        <v>0.10383246185889872</v>
      </c>
    </row>
    <row r="15569" spans="1:3" x14ac:dyDescent="0.55000000000000004">
      <c r="A15569">
        <v>-0.64060154333963326</v>
      </c>
      <c r="B15569">
        <v>1.2927512843290669</v>
      </c>
      <c r="C15569">
        <v>0.10361058743875341</v>
      </c>
    </row>
    <row r="15570" spans="1:3" x14ac:dyDescent="0.55000000000000004">
      <c r="A15570">
        <v>-0.62609435602311492</v>
      </c>
      <c r="B15570">
        <v>1.68914503007414</v>
      </c>
      <c r="C15570">
        <v>0.10156215880610839</v>
      </c>
    </row>
    <row r="15571" spans="1:3" x14ac:dyDescent="0.55000000000000004">
      <c r="A15571">
        <v>-0.6076833916483807</v>
      </c>
      <c r="B15571">
        <v>2.0743002545402769</v>
      </c>
      <c r="C15571">
        <v>9.7793547439304157E-2</v>
      </c>
    </row>
    <row r="15572" spans="1:3" x14ac:dyDescent="0.55000000000000004">
      <c r="A15572">
        <v>-0.58551263566112099</v>
      </c>
      <c r="B15572">
        <v>2.4423274276818816</v>
      </c>
      <c r="C15572">
        <v>9.2696707809973647E-2</v>
      </c>
    </row>
    <row r="15573" spans="1:3" x14ac:dyDescent="0.55000000000000004">
      <c r="A15573">
        <v>-0.55977666643868307</v>
      </c>
      <c r="B15573">
        <v>2.7892160736087144</v>
      </c>
      <c r="C15573">
        <v>8.6852280764991574E-2</v>
      </c>
    </row>
    <row r="15574" spans="1:3" x14ac:dyDescent="0.55000000000000004">
      <c r="A15574">
        <v>-0.5306987659487471</v>
      </c>
      <c r="B15574">
        <v>3.1132576754161616</v>
      </c>
      <c r="C15574">
        <v>8.0871115615674657E-2</v>
      </c>
    </row>
    <row r="15575" spans="1:3" x14ac:dyDescent="0.55000000000000004">
      <c r="A15575">
        <v>-0.49850774556562849</v>
      </c>
      <c r="B15575">
        <v>3.414911096548674</v>
      </c>
      <c r="C15575">
        <v>7.5264195529518046E-2</v>
      </c>
    </row>
    <row r="15576" spans="1:3" x14ac:dyDescent="0.55000000000000004">
      <c r="A15576">
        <v>-0.46341860250493738</v>
      </c>
      <c r="B15576">
        <v>3.69618772201602</v>
      </c>
      <c r="C15576">
        <v>7.0324119929770779E-2</v>
      </c>
    </row>
    <row r="15577" spans="1:3" x14ac:dyDescent="0.55000000000000004">
      <c r="A15577">
        <v>-0.42562151160547002</v>
      </c>
      <c r="B15577">
        <v>3.9596489513314643</v>
      </c>
      <c r="C15577">
        <v>6.6042975989196187E-2</v>
      </c>
    </row>
    <row r="15578" spans="1:3" x14ac:dyDescent="0.55000000000000004">
      <c r="A15578">
        <v>-0.38528197725832108</v>
      </c>
      <c r="B15578">
        <v>4.2073353863270162</v>
      </c>
      <c r="C15578">
        <v>6.2159112517818291E-2</v>
      </c>
    </row>
    <row r="15579" spans="1:3" x14ac:dyDescent="0.55000000000000004">
      <c r="A15579">
        <v>-0.34255048142267158</v>
      </c>
      <c r="B15579">
        <v>4.4400506106942643</v>
      </c>
      <c r="C15579">
        <v>5.8293902165022407E-2</v>
      </c>
    </row>
    <row r="15580" spans="1:3" x14ac:dyDescent="0.55000000000000004">
      <c r="A15580">
        <v>-0.29757671051326706</v>
      </c>
      <c r="B15580">
        <v>4.6571518270864161</v>
      </c>
      <c r="C15580">
        <v>5.4077327851619124E-2</v>
      </c>
    </row>
    <row r="15581" spans="1:3" x14ac:dyDescent="0.55000000000000004">
      <c r="A15581">
        <v>-0.25052348019830517</v>
      </c>
      <c r="B15581">
        <v>4.8568028625961963</v>
      </c>
      <c r="C15581">
        <v>4.9261717443298304E-2</v>
      </c>
    </row>
    <row r="15582" spans="1:3" x14ac:dyDescent="0.55000000000000004">
      <c r="A15582">
        <v>-0.2015760278562625</v>
      </c>
      <c r="B15582">
        <v>5.0366013320726948</v>
      </c>
      <c r="C15582">
        <v>4.3801672554889204E-2</v>
      </c>
    </row>
    <row r="15583" spans="1:3" x14ac:dyDescent="0.55000000000000004">
      <c r="A15583">
        <v>-0.15094386672239804</v>
      </c>
      <c r="B15583">
        <v>5.1943064289655991</v>
      </c>
      <c r="C15583">
        <v>3.7826224387608069E-2</v>
      </c>
    </row>
    <row r="15584" spans="1:3" x14ac:dyDescent="0.55000000000000004">
      <c r="A15584">
        <v>-9.8856125709222448E-2</v>
      </c>
      <c r="B15584">
        <v>5.3283305130707932</v>
      </c>
      <c r="C15584">
        <v>3.1544419559179825E-2</v>
      </c>
    </row>
    <row r="15585" spans="1:3" x14ac:dyDescent="0.55000000000000004">
      <c r="A15585">
        <v>-4.5553736155261253E-2</v>
      </c>
      <c r="B15585">
        <v>5.4378884755027883</v>
      </c>
      <c r="C15585">
        <v>2.5162600333156974E-2</v>
      </c>
    </row>
    <row r="15586" spans="1:3" x14ac:dyDescent="0.55000000000000004">
      <c r="A15586">
        <v>8.7182398347047645E-3</v>
      </c>
      <c r="B15586">
        <v>5.5228124214406016</v>
      </c>
      <c r="C15586">
        <v>1.8793893423474994E-2</v>
      </c>
    </row>
    <row r="15587" spans="1:3" x14ac:dyDescent="0.55000000000000004">
      <c r="A15587">
        <v>6.3714721507120972E-2</v>
      </c>
      <c r="B15587">
        <v>5.5830518995273755</v>
      </c>
      <c r="C15587">
        <v>1.2385960658706322E-2</v>
      </c>
    </row>
    <row r="15588" spans="1:3" x14ac:dyDescent="0.55000000000000004">
      <c r="A15588">
        <v>0.11918870770563826</v>
      </c>
      <c r="B15588">
        <v>5.6181034084360153</v>
      </c>
      <c r="C15588">
        <v>5.7566422960764127E-3</v>
      </c>
    </row>
    <row r="15589" spans="1:3" x14ac:dyDescent="0.55000000000000004">
      <c r="A15589">
        <v>0.17488459057209166</v>
      </c>
      <c r="B15589">
        <v>5.6267087171509287</v>
      </c>
      <c r="C15589">
        <v>-1.3025487583364333E-3</v>
      </c>
    </row>
    <row r="15590" spans="1:3" x14ac:dyDescent="0.55000000000000004">
      <c r="A15590">
        <v>0.23053033887450328</v>
      </c>
      <c r="B15590">
        <v>5.6069014159810608</v>
      </c>
      <c r="C15590">
        <v>-8.9496775200629004E-3</v>
      </c>
    </row>
    <row r="15591" spans="1:3" x14ac:dyDescent="0.55000000000000004">
      <c r="A15591">
        <v>0.28583158555686533</v>
      </c>
      <c r="B15591">
        <v>5.5563204498368668</v>
      </c>
      <c r="C15591">
        <v>-1.7230946778173988E-2</v>
      </c>
    </row>
    <row r="15592" spans="1:3" x14ac:dyDescent="0.55000000000000004">
      <c r="A15592">
        <v>0.34046997509117372</v>
      </c>
      <c r="B15592">
        <v>5.4727155249127488</v>
      </c>
      <c r="C15592">
        <v>-2.6042823886483202E-2</v>
      </c>
    </row>
    <row r="15593" spans="1:3" x14ac:dyDescent="0.55000000000000004">
      <c r="A15593">
        <v>0.39410699082903555</v>
      </c>
      <c r="B15593">
        <v>5.3544335053637848</v>
      </c>
      <c r="C15593">
        <v>-3.5179753519812861E-2</v>
      </c>
    </row>
    <row r="15594" spans="1:3" x14ac:dyDescent="0.55000000000000004">
      <c r="A15594">
        <v>0.44639160448948695</v>
      </c>
      <c r="B15594">
        <v>5.2006543041436935</v>
      </c>
      <c r="C15594">
        <v>-4.4416106324954761E-2</v>
      </c>
    </row>
    <row r="15595" spans="1:3" x14ac:dyDescent="0.55000000000000004">
      <c r="A15595">
        <v>0.49696888001223416</v>
      </c>
      <c r="B15595">
        <v>5.0114004139234778</v>
      </c>
      <c r="C15595">
        <v>-5.3541393789028301E-2</v>
      </c>
    </row>
    <row r="15596" spans="1:3" x14ac:dyDescent="0.55000000000000004">
      <c r="A15596">
        <v>0.54548801032824634</v>
      </c>
      <c r="B15596">
        <v>4.7874265831935521</v>
      </c>
      <c r="C15596">
        <v>-6.2387090025633044E-2</v>
      </c>
    </row>
    <row r="15597" spans="1:3" x14ac:dyDescent="0.55000000000000004">
      <c r="A15597">
        <v>0.59160871608076226</v>
      </c>
      <c r="B15597">
        <v>4.5300079662550257</v>
      </c>
      <c r="C15597">
        <v>-7.0852359735508852E-2</v>
      </c>
    </row>
    <row r="15598" spans="1:3" x14ac:dyDescent="0.55000000000000004">
      <c r="A15598">
        <v>0.63500528169291648</v>
      </c>
      <c r="B15598">
        <v>4.2407637449569133</v>
      </c>
      <c r="C15598">
        <v>-7.8859970128938417E-2</v>
      </c>
    </row>
    <row r="15599" spans="1:3" x14ac:dyDescent="0.55000000000000004">
      <c r="A15599">
        <v>0.6753697692238595</v>
      </c>
      <c r="B15599">
        <v>3.921697776104303</v>
      </c>
      <c r="C15599">
        <v>-8.6288046875518221E-2</v>
      </c>
    </row>
    <row r="15600" spans="1:3" x14ac:dyDescent="0.55000000000000004">
      <c r="A15600">
        <v>0.71241670308019855</v>
      </c>
      <c r="B15600">
        <v>3.5753690852579862</v>
      </c>
      <c r="C15600">
        <v>-9.2971109877233754E-2</v>
      </c>
    </row>
    <row r="15601" spans="1:3" x14ac:dyDescent="0.55000000000000004">
      <c r="A15601">
        <v>0.7458893319089358</v>
      </c>
      <c r="B15601">
        <v>3.20499243753651</v>
      </c>
      <c r="C15601">
        <v>-9.8735229523116197E-2</v>
      </c>
    </row>
    <row r="15602" spans="1:3" x14ac:dyDescent="0.55000000000000004">
      <c r="A15602">
        <v>0.7755662491192481</v>
      </c>
      <c r="B15602">
        <v>2.8144101923486482</v>
      </c>
      <c r="C15602">
        <v>-0.10342949365900692</v>
      </c>
    </row>
    <row r="15603" spans="1:3" x14ac:dyDescent="0.55000000000000004">
      <c r="A15603">
        <v>0.80126701411000101</v>
      </c>
      <c r="B15603">
        <v>2.4078881033492001</v>
      </c>
      <c r="C15603">
        <v>-0.10698566627859554</v>
      </c>
    </row>
    <row r="15604" spans="1:3" x14ac:dyDescent="0.55000000000000004">
      <c r="A15604">
        <v>0.82285464555024623</v>
      </c>
      <c r="B15604">
        <v>1.9897222832667012</v>
      </c>
      <c r="C15604">
        <v>-0.10945626958191118</v>
      </c>
    </row>
    <row r="15605" spans="1:3" x14ac:dyDescent="0.55000000000000004">
      <c r="A15605">
        <v>0.84023376118775195</v>
      </c>
      <c r="B15605">
        <v>1.5638657207291762</v>
      </c>
      <c r="C15605">
        <v>-0.11096638183502726</v>
      </c>
    </row>
    <row r="15606" spans="1:3" x14ac:dyDescent="0.55000000000000004">
      <c r="A15606">
        <v>0.85334596967591025</v>
      </c>
      <c r="B15606">
        <v>1.1337762986232143</v>
      </c>
      <c r="C15606">
        <v>-0.11164719068358653</v>
      </c>
    </row>
    <row r="15607" spans="1:3" x14ac:dyDescent="0.55000000000000004">
      <c r="A15607">
        <v>0.86216490143152735</v>
      </c>
      <c r="B15607">
        <v>0.70245952856463878</v>
      </c>
      <c r="C15607">
        <v>-0.11160165510242563</v>
      </c>
    </row>
    <row r="15608" spans="1:3" x14ac:dyDescent="0.55000000000000004">
      <c r="A15608">
        <v>0.86669237491577511</v>
      </c>
      <c r="B15608">
        <v>0.27265780527903816</v>
      </c>
      <c r="C15608">
        <v>-0.11086300498328897</v>
      </c>
    </row>
    <row r="15609" spans="1:3" x14ac:dyDescent="0.55000000000000004">
      <c r="A15609">
        <v>0.86695715676443907</v>
      </c>
      <c r="B15609">
        <v>-0.15286400807102013</v>
      </c>
      <c r="C15609">
        <v>-0.10938638080866665</v>
      </c>
    </row>
    <row r="15610" spans="1:3" x14ac:dyDescent="0.55000000000000004">
      <c r="A15610">
        <v>0.86301641486547886</v>
      </c>
      <c r="B15610">
        <v>-0.57117535357064364</v>
      </c>
      <c r="C15610">
        <v>-0.10713087876670779</v>
      </c>
    </row>
    <row r="15611" spans="1:3" x14ac:dyDescent="0.55000000000000004">
      <c r="A15611">
        <v>0.85495699936091696</v>
      </c>
      <c r="B15611">
        <v>-0.97936908977801518</v>
      </c>
      <c r="C15611">
        <v>-0.10414952299694209</v>
      </c>
    </row>
    <row r="15612" spans="1:3" x14ac:dyDescent="0.55000000000000004">
      <c r="A15612">
        <v>0.84289330921437067</v>
      </c>
      <c r="B15612">
        <v>-1.3749853680645991</v>
      </c>
      <c r="C15612">
        <v>-0.10062080737913656</v>
      </c>
    </row>
    <row r="15613" spans="1:3" x14ac:dyDescent="0.55000000000000004">
      <c r="A15613">
        <v>0.82696037934288902</v>
      </c>
      <c r="B15613">
        <v>-1.7565058121357409</v>
      </c>
      <c r="C15613">
        <v>-9.685354255416663E-2</v>
      </c>
    </row>
    <row r="15614" spans="1:3" x14ac:dyDescent="0.55000000000000004">
      <c r="A15614">
        <v>0.8073021369436203</v>
      </c>
      <c r="B15614">
        <v>-2.1237433329055029</v>
      </c>
      <c r="C15614">
        <v>-9.322798993535826E-2</v>
      </c>
    </row>
    <row r="15615" spans="1:3" x14ac:dyDescent="0.55000000000000004">
      <c r="A15615">
        <v>0.78405724259763743</v>
      </c>
      <c r="B15615">
        <v>-2.4778196993066213</v>
      </c>
      <c r="C15615">
        <v>-9.0041350851970112E-2</v>
      </c>
    </row>
    <row r="15616" spans="1:3" x14ac:dyDescent="0.55000000000000004">
      <c r="A15616">
        <v>0.75734803494818481</v>
      </c>
      <c r="B15616">
        <v>-2.8206017833226289</v>
      </c>
      <c r="C15616">
        <v>-8.7382088079710762E-2</v>
      </c>
    </row>
    <row r="15617" spans="1:3" x14ac:dyDescent="0.55000000000000004">
      <c r="A15617">
        <v>0.72727715614624244</v>
      </c>
      <c r="B15617">
        <v>-3.1538600410687652</v>
      </c>
      <c r="C15617">
        <v>-8.5111834149138116E-2</v>
      </c>
    </row>
    <row r="15618" spans="1:3" x14ac:dyDescent="0.55000000000000004">
      <c r="A15618">
        <v>0.69393282206370277</v>
      </c>
      <c r="B15618">
        <v>-3.4784387877970038</v>
      </c>
      <c r="C15618">
        <v>-8.2889587552848684E-2</v>
      </c>
    </row>
    <row r="15619" spans="1:3" x14ac:dyDescent="0.55000000000000004">
      <c r="A15619">
        <v>0.65740176378199722</v>
      </c>
      <c r="B15619">
        <v>-3.7936184972990343</v>
      </c>
      <c r="C15619">
        <v>-8.0246908048616394E-2</v>
      </c>
    </row>
    <row r="15620" spans="1:3" x14ac:dyDescent="0.55000000000000004">
      <c r="A15620">
        <v>0.61778676272318811</v>
      </c>
      <c r="B15620">
        <v>-4.0969435329404655</v>
      </c>
      <c r="C15620">
        <v>-7.6753627997673143E-2</v>
      </c>
    </row>
    <row r="15621" spans="1:3" x14ac:dyDescent="0.55000000000000004">
      <c r="A15621">
        <v>0.57522278192001175</v>
      </c>
      <c r="B15621">
        <v>-4.3846499783873556</v>
      </c>
      <c r="C15621">
        <v>-7.2162751633222347E-2</v>
      </c>
    </row>
    <row r="15622" spans="1:3" x14ac:dyDescent="0.55000000000000004">
      <c r="A15622">
        <v>0.52988639027724171</v>
      </c>
      <c r="B15622">
        <v>-4.6524529593311437</v>
      </c>
      <c r="C15622">
        <v>-6.6451627737268301E-2</v>
      </c>
    </row>
    <row r="15623" spans="1:3" x14ac:dyDescent="0.55000000000000004">
      <c r="A15623">
        <v>0.48199666234968208</v>
      </c>
      <c r="B15623">
        <v>-4.8963978216019326</v>
      </c>
      <c r="C15623">
        <v>-5.9813828924630615E-2</v>
      </c>
    </row>
    <row r="15624" spans="1:3" x14ac:dyDescent="0.55000000000000004">
      <c r="A15624">
        <v>0.43180791202476065</v>
      </c>
      <c r="B15624">
        <v>-5.1135660731034669</v>
      </c>
      <c r="C15624">
        <v>-5.2592098353596413E-2</v>
      </c>
    </row>
    <row r="15625" spans="1:3" x14ac:dyDescent="0.55000000000000004">
      <c r="A15625">
        <v>0.3795969595158829</v>
      </c>
      <c r="B15625">
        <v>-5.3023686048021155</v>
      </c>
      <c r="C15625">
        <v>-4.5131779337215509E-2</v>
      </c>
    </row>
    <row r="15626" spans="1:3" x14ac:dyDescent="0.55000000000000004">
      <c r="A15626">
        <v>0.32565012541055205</v>
      </c>
      <c r="B15626">
        <v>-5.4623675696265996</v>
      </c>
      <c r="C15626">
        <v>-3.7683419847300254E-2</v>
      </c>
    </row>
    <row r="15627" spans="1:3" x14ac:dyDescent="0.55000000000000004">
      <c r="A15627">
        <v>0.27025350467002335</v>
      </c>
      <c r="B15627">
        <v>-5.5939282077220138</v>
      </c>
      <c r="C15627">
        <v>-3.0412148525067559E-2</v>
      </c>
    </row>
    <row r="15628" spans="1:3" x14ac:dyDescent="0.55000000000000004">
      <c r="A15628">
        <v>0.21368656127435462</v>
      </c>
      <c r="B15628">
        <v>-5.6979105943976727</v>
      </c>
      <c r="C15628">
        <v>-2.3408962590697992E-2</v>
      </c>
    </row>
    <row r="15629" spans="1:3" x14ac:dyDescent="0.55000000000000004">
      <c r="A15629">
        <v>0.15621859903647201</v>
      </c>
      <c r="B15629">
        <v>-5.7754055688938646</v>
      </c>
      <c r="C15629">
        <v>-1.6702307852465618E-2</v>
      </c>
    </row>
    <row r="15630" spans="1:3" x14ac:dyDescent="0.55000000000000004">
      <c r="A15630">
        <v>9.8107435396853362E-2</v>
      </c>
      <c r="B15630">
        <v>-5.8276193545279185</v>
      </c>
      <c r="C15630">
        <v>-1.0323461109259805E-2</v>
      </c>
    </row>
    <row r="15631" spans="1:3" x14ac:dyDescent="0.55000000000000004">
      <c r="A15631">
        <v>3.959811769193293E-2</v>
      </c>
      <c r="B15631">
        <v>-5.8559263921923437</v>
      </c>
      <c r="C15631">
        <v>-4.3282147004842873E-3</v>
      </c>
    </row>
    <row r="15632" spans="1:3" x14ac:dyDescent="0.55000000000000004">
      <c r="A15632">
        <v>-1.9078993132402047E-2</v>
      </c>
      <c r="B15632">
        <v>-5.8618384365224419</v>
      </c>
      <c r="C15632">
        <v>1.2681503474312075E-3</v>
      </c>
    </row>
    <row r="15633" spans="1:3" x14ac:dyDescent="0.55000000000000004">
      <c r="A15633">
        <v>-7.7708670125808524E-2</v>
      </c>
      <c r="B15633">
        <v>-5.846761230420622</v>
      </c>
      <c r="C15633">
        <v>6.5357865582727215E-3</v>
      </c>
    </row>
    <row r="15634" spans="1:3" x14ac:dyDescent="0.55000000000000004">
      <c r="A15634">
        <v>-0.13608802923850591</v>
      </c>
      <c r="B15634">
        <v>-5.8116067810229932</v>
      </c>
      <c r="C15634">
        <v>1.1660098223108702E-2</v>
      </c>
    </row>
    <row r="15635" spans="1:3" x14ac:dyDescent="0.55000000000000004">
      <c r="A15635">
        <v>-0.19401915244525625</v>
      </c>
      <c r="B15635">
        <v>-5.7562345621612341</v>
      </c>
      <c r="C15635">
        <v>1.7000470545917658E-2</v>
      </c>
    </row>
    <row r="15636" spans="1:3" x14ac:dyDescent="0.55000000000000004">
      <c r="A15636">
        <v>-0.25129529713620558</v>
      </c>
      <c r="B15636">
        <v>-5.6788372158334308</v>
      </c>
      <c r="C15636">
        <v>2.3060267718990935E-2</v>
      </c>
    </row>
    <row r="15637" spans="1:3" x14ac:dyDescent="0.55000000000000004">
      <c r="A15637">
        <v>-0.30768195240139057</v>
      </c>
      <c r="B15637">
        <v>-5.575662131371014</v>
      </c>
      <c r="C15637">
        <v>3.0342985108346873E-2</v>
      </c>
    </row>
    <row r="15638" spans="1:3" x14ac:dyDescent="0.55000000000000004">
      <c r="A15638">
        <v>-0.36289773591379454</v>
      </c>
      <c r="B15638">
        <v>-5.4412204421970563</v>
      </c>
      <c r="C15638">
        <v>3.924381053034745E-2</v>
      </c>
    </row>
    <row r="15639" spans="1:3" x14ac:dyDescent="0.55000000000000004">
      <c r="A15639">
        <v>-0.41659934788775799</v>
      </c>
      <c r="B15639">
        <v>-5.2688512769599631</v>
      </c>
      <c r="C15639">
        <v>4.9974183898789597E-2</v>
      </c>
    </row>
    <row r="15640" spans="1:3" x14ac:dyDescent="0.55000000000000004">
      <c r="A15640">
        <v>-0.46837379046435679</v>
      </c>
      <c r="B15640">
        <v>-5.0516526805793989</v>
      </c>
      <c r="C15640">
        <v>6.244744983856261E-2</v>
      </c>
    </row>
    <row r="15641" spans="1:3" x14ac:dyDescent="0.55000000000000004">
      <c r="A15641">
        <v>-0.51774185262763728</v>
      </c>
      <c r="B15641">
        <v>-4.7837181267053808</v>
      </c>
      <c r="C15641">
        <v>7.6235031462688951E-2</v>
      </c>
    </row>
    <row r="15642" spans="1:3" x14ac:dyDescent="0.55000000000000004">
      <c r="A15642">
        <v>-0.56417440049728318</v>
      </c>
      <c r="B15642">
        <v>-4.4613276393305767</v>
      </c>
      <c r="C15642">
        <v>9.0633750822406378E-2</v>
      </c>
    </row>
    <row r="15643" spans="1:3" x14ac:dyDescent="0.55000000000000004">
      <c r="A15643">
        <v>-0.60711931850570744</v>
      </c>
      <c r="B15643">
        <v>-4.0838829015135616</v>
      </c>
      <c r="C15643">
        <v>0.10473102030441318</v>
      </c>
    </row>
    <row r="15644" spans="1:3" x14ac:dyDescent="0.55000000000000004">
      <c r="A15644">
        <v>-0.64603640877054092</v>
      </c>
      <c r="B15644">
        <v>-3.6545092047286767</v>
      </c>
      <c r="C15644">
        <v>0.11751209397347744</v>
      </c>
    </row>
    <row r="15645" spans="1:3" x14ac:dyDescent="0.55000000000000004">
      <c r="A15645">
        <v>-0.68043584350233066</v>
      </c>
      <c r="B15645">
        <v>-3.1800414190570403</v>
      </c>
      <c r="C15645">
        <v>0.12807164602219348</v>
      </c>
    </row>
    <row r="15646" spans="1:3" x14ac:dyDescent="0.55000000000000004">
      <c r="A15646">
        <v>-0.70991261318657839</v>
      </c>
      <c r="B15646">
        <v>-2.6703092577835381</v>
      </c>
      <c r="C15646">
        <v>0.1357648763760996</v>
      </c>
    </row>
    <row r="15647" spans="1:3" x14ac:dyDescent="0.55000000000000004">
      <c r="A15647">
        <v>-0.73417134187420596</v>
      </c>
      <c r="B15647">
        <v>-2.1370657412720928</v>
      </c>
      <c r="C15647">
        <v>0.14024108455114956</v>
      </c>
    </row>
    <row r="15648" spans="1:3" x14ac:dyDescent="0.55000000000000004">
      <c r="A15648">
        <v>-0.75303963708016852</v>
      </c>
      <c r="B15648">
        <v>-1.5927494329058294</v>
      </c>
      <c r="C15648">
        <v>0.14149613510012551</v>
      </c>
    </row>
    <row r="15649" spans="1:3" x14ac:dyDescent="0.55000000000000004">
      <c r="A15649">
        <v>-0.76646818172227305</v>
      </c>
      <c r="B15649">
        <v>-1.0491267302702059</v>
      </c>
      <c r="C15649">
        <v>0.13988207537379962</v>
      </c>
    </row>
    <row r="15650" spans="1:3" x14ac:dyDescent="0.55000000000000004">
      <c r="A15650">
        <v>-0.77451766488684803</v>
      </c>
      <c r="B15650">
        <v>-0.5162135195317884</v>
      </c>
      <c r="C15650">
        <v>0.13595291983242058</v>
      </c>
    </row>
    <row r="15651" spans="1:3" x14ac:dyDescent="0.55000000000000004">
      <c r="A15651">
        <v>-0.77733798441584334</v>
      </c>
      <c r="B15651">
        <v>-1.8415977022918639E-3</v>
      </c>
      <c r="C15651">
        <v>0.13028513494475155</v>
      </c>
    </row>
    <row r="15652" spans="1:3" x14ac:dyDescent="0.55000000000000004">
      <c r="A15652">
        <v>-0.77514631604283202</v>
      </c>
      <c r="B15652">
        <v>0.48821757656579501</v>
      </c>
      <c r="C15652">
        <v>0.12336868196419612</v>
      </c>
    </row>
    <row r="15653" spans="1:3" x14ac:dyDescent="0.55000000000000004">
      <c r="A15653">
        <v>-0.76820857476727211</v>
      </c>
      <c r="B15653">
        <v>0.94970443919003433</v>
      </c>
      <c r="C15653">
        <v>0.11549615376263582</v>
      </c>
    </row>
    <row r="15654" spans="1:3" x14ac:dyDescent="0.55000000000000004">
      <c r="A15654">
        <v>-0.75682824562386775</v>
      </c>
      <c r="B15654">
        <v>1.379050907828139</v>
      </c>
      <c r="C15654">
        <v>0.10673286727157988</v>
      </c>
    </row>
    <row r="15655" spans="1:3" x14ac:dyDescent="0.55000000000000004">
      <c r="A15655">
        <v>-0.74134339181663378</v>
      </c>
      <c r="B15655">
        <v>1.7727691453035872</v>
      </c>
      <c r="C15655">
        <v>9.7055040324407774E-2</v>
      </c>
    </row>
    <row r="15656" spans="1:3" x14ac:dyDescent="0.55000000000000004">
      <c r="A15656">
        <v>-0.72212711955389264</v>
      </c>
      <c r="B15656">
        <v>2.1273787753651856</v>
      </c>
      <c r="C15656">
        <v>8.6490316850332552E-2</v>
      </c>
    </row>
    <row r="15657" spans="1:3" x14ac:dyDescent="0.55000000000000004">
      <c r="A15657">
        <v>-0.69958635919730883</v>
      </c>
      <c r="B15657">
        <v>2.4397226995690113</v>
      </c>
      <c r="C15657">
        <v>7.5178380977734535E-2</v>
      </c>
    </row>
    <row r="15658" spans="1:3" x14ac:dyDescent="0.55000000000000004">
      <c r="A15658">
        <v>-0.67415621607172393</v>
      </c>
      <c r="B15658">
        <v>2.7075525380086676</v>
      </c>
      <c r="C15658">
        <v>6.3449899788132966E-2</v>
      </c>
    </row>
    <row r="15659" spans="1:3" x14ac:dyDescent="0.55000000000000004">
      <c r="A15659">
        <v>-0.64628710931240929</v>
      </c>
      <c r="B15659">
        <v>2.9303148084129469</v>
      </c>
      <c r="C15659">
        <v>5.1851482408698912E-2</v>
      </c>
    </row>
    <row r="15660" spans="1:3" x14ac:dyDescent="0.55000000000000004">
      <c r="A15660">
        <v>-0.6164241392682176</v>
      </c>
      <c r="B15660">
        <v>3.1097264987947444</v>
      </c>
      <c r="C15660">
        <v>4.1011711370699387E-2</v>
      </c>
    </row>
    <row r="15661" spans="1:3" x14ac:dyDescent="0.55000000000000004">
      <c r="A15661">
        <v>-0.5849833541079712</v>
      </c>
      <c r="B15661">
        <v>3.2497847033476139</v>
      </c>
      <c r="C15661">
        <v>3.1482183325402986E-2</v>
      </c>
    </row>
    <row r="15662" spans="1:3" x14ac:dyDescent="0.55000000000000004">
      <c r="A15662">
        <v>-0.55233074541760141</v>
      </c>
      <c r="B15662">
        <v>3.3562854324718034</v>
      </c>
      <c r="C15662">
        <v>2.3642417670554208E-2</v>
      </c>
    </row>
    <row r="15663" spans="1:3" x14ac:dyDescent="0.55000000000000004">
      <c r="A15663">
        <v>-0.5187679099953908</v>
      </c>
      <c r="B15663">
        <v>3.4359827793463737</v>
      </c>
      <c r="C15663">
        <v>1.7608797067836218E-2</v>
      </c>
    </row>
    <row r="15664" spans="1:3" x14ac:dyDescent="0.55000000000000004">
      <c r="A15664">
        <v>-0.48452764145117871</v>
      </c>
      <c r="B15664">
        <v>3.4955354284555367</v>
      </c>
      <c r="C15664">
        <v>1.3215555473138468E-2</v>
      </c>
    </row>
    <row r="15665" spans="1:3" x14ac:dyDescent="0.55000000000000004">
      <c r="A15665">
        <v>-0.44977993480330514</v>
      </c>
      <c r="B15665">
        <v>3.5406384209219324</v>
      </c>
      <c r="C15665">
        <v>1.0129678722718532E-2</v>
      </c>
    </row>
    <row r="15666" spans="1:3" x14ac:dyDescent="0.55000000000000004">
      <c r="A15666">
        <v>-0.41464450113638301</v>
      </c>
      <c r="B15666">
        <v>3.5755797049800111</v>
      </c>
      <c r="C15666">
        <v>7.9558720319805667E-3</v>
      </c>
    </row>
    <row r="15667" spans="1:3" x14ac:dyDescent="0.55000000000000004">
      <c r="A15667">
        <v>-0.37920593868556424</v>
      </c>
      <c r="B15667">
        <v>3.6030726556196351</v>
      </c>
      <c r="C15667">
        <v>6.2744336821104283E-3</v>
      </c>
    </row>
    <row r="15668" spans="1:3" x14ac:dyDescent="0.55000000000000004">
      <c r="A15668">
        <v>-0.34352970248878667</v>
      </c>
      <c r="B15668">
        <v>3.6242980252443422</v>
      </c>
      <c r="C15668">
        <v>4.7117824797462751E-3</v>
      </c>
    </row>
    <row r="15669" spans="1:3" x14ac:dyDescent="0.55000000000000004">
      <c r="A15669">
        <v>-0.30767631300854426</v>
      </c>
      <c r="B15669">
        <v>3.6392002457412254</v>
      </c>
      <c r="C15669">
        <v>3.0015821666736654E-3</v>
      </c>
    </row>
    <row r="15670" spans="1:3" x14ac:dyDescent="0.55000000000000004">
      <c r="A15670">
        <v>-0.27171174484866223</v>
      </c>
      <c r="B15670">
        <v>3.6468527964665012</v>
      </c>
      <c r="C15670">
        <v>9.5936541369684501E-4</v>
      </c>
    </row>
    <row r="15671" spans="1:3" x14ac:dyDescent="0.55000000000000004">
      <c r="A15671">
        <v>-0.23571459960336524</v>
      </c>
      <c r="B15671">
        <v>3.6457484516503338</v>
      </c>
      <c r="C15671">
        <v>-1.5309724614026151E-3</v>
      </c>
    </row>
    <row r="15672" spans="1:3" x14ac:dyDescent="0.55000000000000004">
      <c r="A15672">
        <v>-0.19978045510934844</v>
      </c>
      <c r="B15672">
        <v>3.6341287503701896</v>
      </c>
      <c r="C15672">
        <v>-4.4833656753179045E-3</v>
      </c>
    </row>
    <row r="15673" spans="1:3" x14ac:dyDescent="0.55000000000000004">
      <c r="A15673">
        <v>-0.1640224538877319</v>
      </c>
      <c r="B15673">
        <v>3.6103540095010564</v>
      </c>
      <c r="C15673">
        <v>-7.822400820092645E-3</v>
      </c>
    </row>
    <row r="15674" spans="1:3" x14ac:dyDescent="0.55000000000000004">
      <c r="A15674">
        <v>-0.12856848514149188</v>
      </c>
      <c r="B15674">
        <v>3.5732013045072963</v>
      </c>
      <c r="C15674">
        <v>-1.1407777748106102E-2</v>
      </c>
    </row>
    <row r="15675" spans="1:3" x14ac:dyDescent="0.55000000000000004">
      <c r="A15675">
        <v>-9.3555686190088638E-2</v>
      </c>
      <c r="B15675">
        <v>3.5221482176367154</v>
      </c>
      <c r="C15675">
        <v>-1.5017215456128415E-2</v>
      </c>
    </row>
    <row r="15676" spans="1:3" x14ac:dyDescent="0.55000000000000004">
      <c r="A15676">
        <v>-5.9122018614774424E-2</v>
      </c>
      <c r="B15676">
        <v>3.4575923769206267</v>
      </c>
      <c r="C15676">
        <v>-1.8396780773731095E-2</v>
      </c>
    </row>
    <row r="15677" spans="1:3" x14ac:dyDescent="0.55000000000000004">
      <c r="A15677">
        <v>-2.5396894229165811E-2</v>
      </c>
      <c r="B15677">
        <v>3.3807362020070646</v>
      </c>
      <c r="C15677">
        <v>-2.1383848063516269E-2</v>
      </c>
    </row>
    <row r="15678" spans="1:3" x14ac:dyDescent="0.55000000000000004">
      <c r="A15678">
        <v>7.5049736780441892E-3</v>
      </c>
      <c r="B15678">
        <v>3.2931532656436593</v>
      </c>
      <c r="C15678">
        <v>-2.3948934733277381E-2</v>
      </c>
    </row>
    <row r="15679" spans="1:3" x14ac:dyDescent="0.55000000000000004">
      <c r="A15679">
        <v>3.9484825831406126E-2</v>
      </c>
      <c r="B15679">
        <v>3.1963313701921039</v>
      </c>
      <c r="C15679">
        <v>-2.6165917984919001E-2</v>
      </c>
    </row>
    <row r="15680" spans="1:3" x14ac:dyDescent="0.55000000000000004">
      <c r="A15680">
        <v>7.0457016460445082E-2</v>
      </c>
      <c r="B15680">
        <v>3.0912930753068553</v>
      </c>
      <c r="C15680">
        <v>-2.8201729471213764E-2</v>
      </c>
    </row>
    <row r="15681" spans="1:3" x14ac:dyDescent="0.55000000000000004">
      <c r="A15681">
        <v>0.10034274793715139</v>
      </c>
      <c r="B15681">
        <v>2.9783487846306351</v>
      </c>
      <c r="C15681">
        <v>-3.0258048311508873E-2</v>
      </c>
    </row>
    <row r="15682" spans="1:3" x14ac:dyDescent="0.55000000000000004">
      <c r="A15682">
        <v>0.12906267931685669</v>
      </c>
      <c r="B15682">
        <v>2.8571834209540472</v>
      </c>
      <c r="C15682">
        <v>-3.2456943239520031E-2</v>
      </c>
    </row>
    <row r="15683" spans="1:3" x14ac:dyDescent="0.55000000000000004">
      <c r="A15683">
        <v>0.15653232950068019</v>
      </c>
      <c r="B15683">
        <v>2.7272390682525365</v>
      </c>
      <c r="C15683">
        <v>-3.4802038490040474E-2</v>
      </c>
    </row>
    <row r="15684" spans="1:3" x14ac:dyDescent="0.55000000000000004">
      <c r="A15684">
        <v>0.18266185181386466</v>
      </c>
      <c r="B15684">
        <v>2.5881346393539193</v>
      </c>
      <c r="C15684">
        <v>-3.7198183507173299E-2</v>
      </c>
    </row>
    <row r="15685" spans="1:3" x14ac:dyDescent="0.55000000000000004">
      <c r="A15685">
        <v>0.20735973025320159</v>
      </c>
      <c r="B15685">
        <v>2.4400482266085159</v>
      </c>
      <c r="C15685">
        <v>-3.9451098452145145E-2</v>
      </c>
    </row>
    <row r="15686" spans="1:3" x14ac:dyDescent="0.55000000000000004">
      <c r="A15686">
        <v>0.23054008309730681</v>
      </c>
      <c r="B15686">
        <v>2.2839796086952289</v>
      </c>
      <c r="C15686">
        <v>-4.1329759681026326E-2</v>
      </c>
    </row>
    <row r="15687" spans="1:3" x14ac:dyDescent="0.55000000000000004">
      <c r="A15687">
        <v>0.25213114965721078</v>
      </c>
      <c r="B15687">
        <v>2.121653652860247</v>
      </c>
      <c r="C15687">
        <v>-4.2689886196293436E-2</v>
      </c>
    </row>
    <row r="15688" spans="1:3" x14ac:dyDescent="0.55000000000000004">
      <c r="A15688">
        <v>0.27208078361412541</v>
      </c>
      <c r="B15688">
        <v>1.9551352291495772</v>
      </c>
      <c r="C15688">
        <v>-4.3499774109436347E-2</v>
      </c>
    </row>
    <row r="15689" spans="1:3" x14ac:dyDescent="0.55000000000000004">
      <c r="A15689">
        <v>0.29035787864769252</v>
      </c>
      <c r="B15689">
        <v>1.7864989235609476</v>
      </c>
      <c r="C15689">
        <v>-4.3786098348446385E-2</v>
      </c>
    </row>
    <row r="15690" spans="1:3" x14ac:dyDescent="0.55000000000000004">
      <c r="A15690">
        <v>0.30695137500283309</v>
      </c>
      <c r="B15690">
        <v>1.6176354642623594</v>
      </c>
      <c r="C15690">
        <v>-4.3617348493473027E-2</v>
      </c>
    </row>
    <row r="15691" spans="1:3" x14ac:dyDescent="0.55000000000000004">
      <c r="A15691">
        <v>0.3218677051248709</v>
      </c>
      <c r="B15691">
        <v>1.4501480142879573</v>
      </c>
      <c r="C15691">
        <v>-4.3073878201352098E-2</v>
      </c>
    </row>
    <row r="15692" spans="1:3" x14ac:dyDescent="0.55000000000000004">
      <c r="A15692">
        <v>0.33512790689860139</v>
      </c>
      <c r="B15692">
        <v>1.2854193112913794</v>
      </c>
      <c r="C15692">
        <v>-4.2189425627104364E-2</v>
      </c>
    </row>
    <row r="15693" spans="1:3" x14ac:dyDescent="0.55000000000000004">
      <c r="A15693">
        <v>0.34676624065526246</v>
      </c>
      <c r="B15693">
        <v>1.1247489826414074</v>
      </c>
      <c r="C15693">
        <v>-4.0973270361494014E-2</v>
      </c>
    </row>
    <row r="15694" spans="1:3" x14ac:dyDescent="0.55000000000000004">
      <c r="A15694">
        <v>0.35682962167056437</v>
      </c>
      <c r="B15694">
        <v>0.96933528002848657</v>
      </c>
      <c r="C15694">
        <v>-3.9468604696953652E-2</v>
      </c>
    </row>
    <row r="15695" spans="1:3" x14ac:dyDescent="0.55000000000000004">
      <c r="A15695">
        <v>0.36537598801934962</v>
      </c>
      <c r="B15695">
        <v>0.8201511970540446</v>
      </c>
      <c r="C15695">
        <v>-3.7748829554827897E-2</v>
      </c>
    </row>
    <row r="15696" spans="1:3" x14ac:dyDescent="0.55000000000000004">
      <c r="A15696">
        <v>0.37247143594700766</v>
      </c>
      <c r="B15696">
        <v>0.67780499361310298</v>
      </c>
      <c r="C15696">
        <v>-3.5929329576094265E-2</v>
      </c>
    </row>
    <row r="15697" spans="1:3" x14ac:dyDescent="0.55000000000000004">
      <c r="A15697">
        <v>0.37818560825415387</v>
      </c>
      <c r="B15697">
        <v>0.54230111044133145</v>
      </c>
      <c r="C15697">
        <v>-3.4207255916541106E-2</v>
      </c>
    </row>
    <row r="15698" spans="1:3" x14ac:dyDescent="0.55000000000000004">
      <c r="A15698">
        <v>0.38258427546857621</v>
      </c>
      <c r="B15698">
        <v>0.41283290564622455</v>
      </c>
      <c r="C15698">
        <v>-3.2805272445315468E-2</v>
      </c>
    </row>
    <row r="15699" spans="1:3" x14ac:dyDescent="0.55000000000000004">
      <c r="A15699">
        <v>0.38572109680728517</v>
      </c>
      <c r="B15699">
        <v>0.28788170168313432</v>
      </c>
      <c r="C15699">
        <v>-3.1869263767464143E-2</v>
      </c>
    </row>
    <row r="15700" spans="1:3" x14ac:dyDescent="0.55000000000000004">
      <c r="A15700">
        <v>0.38763204303865734</v>
      </c>
      <c r="B15700">
        <v>0.16555710528348125</v>
      </c>
      <c r="C15700">
        <v>-3.1445744720969122E-2</v>
      </c>
    </row>
    <row r="15701" spans="1:3" x14ac:dyDescent="0.55000000000000004">
      <c r="A15701">
        <v>0.38833359948347534</v>
      </c>
      <c r="B15701">
        <v>4.3984856934453684E-2</v>
      </c>
      <c r="C15701">
        <v>-3.1479849662585518E-2</v>
      </c>
    </row>
    <row r="15702" spans="1:3" x14ac:dyDescent="0.55000000000000004">
      <c r="A15702">
        <v>0.38782494773356918</v>
      </c>
      <c r="B15702">
        <v>-7.8277953353165702E-2</v>
      </c>
      <c r="C15702">
        <v>-3.1803178436596358E-2</v>
      </c>
    </row>
    <row r="15703" spans="1:3" x14ac:dyDescent="0.55000000000000004">
      <c r="A15703">
        <v>0.38609424974118595</v>
      </c>
      <c r="B15703">
        <v>-0.20192775747359348</v>
      </c>
      <c r="C15703">
        <v>-3.2197755373148867E-2</v>
      </c>
    </row>
    <row r="15704" spans="1:3" x14ac:dyDescent="0.55000000000000004">
      <c r="A15704">
        <v>0.3831267854927608</v>
      </c>
      <c r="B15704">
        <v>-0.32687699521550528</v>
      </c>
      <c r="C15704">
        <v>-3.2475763126805474E-2</v>
      </c>
    </row>
    <row r="15705" spans="1:3" x14ac:dyDescent="0.55000000000000004">
      <c r="A15705">
        <v>0.37891222695777343</v>
      </c>
      <c r="B15705">
        <v>-0.4523718592693966</v>
      </c>
      <c r="C15705">
        <v>-3.2480170648500617E-2</v>
      </c>
    </row>
    <row r="15706" spans="1:3" x14ac:dyDescent="0.55000000000000004">
      <c r="A15706">
        <v>0.37345066121994969</v>
      </c>
      <c r="B15706">
        <v>-0.57713967528755816</v>
      </c>
      <c r="C15706">
        <v>-3.2099444267732063E-2</v>
      </c>
    </row>
    <row r="15707" spans="1:3" x14ac:dyDescent="0.55000000000000004">
      <c r="A15707">
        <v>0.3667566875335484</v>
      </c>
      <c r="B15707">
        <v>-0.69967212922287469</v>
      </c>
      <c r="C15707">
        <v>-3.1323150936883121E-2</v>
      </c>
    </row>
    <row r="15708" spans="1:3" x14ac:dyDescent="0.55000000000000004">
      <c r="A15708">
        <v>0.35885991195726563</v>
      </c>
      <c r="B15708">
        <v>-0.81856598239875478</v>
      </c>
      <c r="C15708">
        <v>-3.0216110541315691E-2</v>
      </c>
    </row>
    <row r="15709" spans="1:3" x14ac:dyDescent="0.55000000000000004">
      <c r="A15709">
        <v>0.34980269059093477</v>
      </c>
      <c r="B15709">
        <v>-0.93268167473490005</v>
      </c>
      <c r="C15709">
        <v>-2.8849982800374412E-2</v>
      </c>
    </row>
    <row r="15710" spans="1:3" x14ac:dyDescent="0.55000000000000004">
      <c r="A15710">
        <v>0.33963733945781166</v>
      </c>
      <c r="B15710">
        <v>-1.0411718697637891</v>
      </c>
      <c r="C15710">
        <v>-2.7304362452673699E-2</v>
      </c>
    </row>
    <row r="15711" spans="1:3" x14ac:dyDescent="0.55000000000000004">
      <c r="A15711">
        <v>0.32842305634470503</v>
      </c>
      <c r="B15711">
        <v>-1.1435092599483614</v>
      </c>
      <c r="C15711">
        <v>-2.5665301203937205E-2</v>
      </c>
    </row>
    <row r="15712" spans="1:3" x14ac:dyDescent="0.55000000000000004">
      <c r="A15712">
        <v>0.31622276323510412</v>
      </c>
      <c r="B15712">
        <v>-1.2394276364184482</v>
      </c>
      <c r="C15712">
        <v>-2.398189158596286E-2</v>
      </c>
    </row>
    <row r="15713" spans="1:3" x14ac:dyDescent="0.55000000000000004">
      <c r="A15713">
        <v>0.30310117137487413</v>
      </c>
      <c r="B15713">
        <v>-1.32879788318588</v>
      </c>
      <c r="C15713">
        <v>-2.227600011560639E-2</v>
      </c>
    </row>
    <row r="15714" spans="1:3" x14ac:dyDescent="0.55000000000000004">
      <c r="A15714">
        <v>0.28912383415356252</v>
      </c>
      <c r="B15714">
        <v>-1.4115732849245635</v>
      </c>
      <c r="C15714">
        <v>-2.0568410722221458E-2</v>
      </c>
    </row>
    <row r="15715" spans="1:3" x14ac:dyDescent="0.55000000000000004">
      <c r="A15715">
        <v>0.27435647918998241</v>
      </c>
      <c r="B15715">
        <v>-1.4877201521416026</v>
      </c>
      <c r="C15715">
        <v>-1.8845081626142471E-2</v>
      </c>
    </row>
    <row r="15716" spans="1:3" x14ac:dyDescent="0.55000000000000004">
      <c r="A15716">
        <v>0.25886553982036076</v>
      </c>
      <c r="B15716">
        <v>-1.5570948979456234</v>
      </c>
      <c r="C15716">
        <v>-1.7063171895607451E-2</v>
      </c>
    </row>
    <row r="15717" spans="1:3" x14ac:dyDescent="0.55000000000000004">
      <c r="A15717">
        <v>0.24271955304687162</v>
      </c>
      <c r="B15717">
        <v>-1.6194684571374283</v>
      </c>
      <c r="C15717">
        <v>-1.5221279031827786E-2</v>
      </c>
    </row>
    <row r="15718" spans="1:3" x14ac:dyDescent="0.55000000000000004">
      <c r="A15718">
        <v>0.22598921940854089</v>
      </c>
      <c r="B15718">
        <v>-1.6746879290545369</v>
      </c>
      <c r="C15718">
        <v>-1.3360228171644624E-2</v>
      </c>
    </row>
    <row r="15719" spans="1:3" x14ac:dyDescent="0.55000000000000004">
      <c r="A15719">
        <v>0.2087459972968525</v>
      </c>
      <c r="B15719">
        <v>-1.7227531939704064</v>
      </c>
      <c r="C15719">
        <v>-1.1518273337604579E-2</v>
      </c>
    </row>
    <row r="15720" spans="1:3" x14ac:dyDescent="0.55000000000000004">
      <c r="A15720">
        <v>0.19106056483884931</v>
      </c>
      <c r="B15720">
        <v>-1.7638328572569004</v>
      </c>
      <c r="C15720">
        <v>-9.7444923386346312E-3</v>
      </c>
    </row>
    <row r="15721" spans="1:3" x14ac:dyDescent="0.55000000000000004">
      <c r="A15721">
        <v>0.17300091393449274</v>
      </c>
      <c r="B15721">
        <v>-1.7983080525041248</v>
      </c>
      <c r="C15721">
        <v>-8.0998116195560767E-3</v>
      </c>
    </row>
    <row r="15722" spans="1:3" x14ac:dyDescent="0.55000000000000004">
      <c r="A15722">
        <v>0.15463016574076099</v>
      </c>
      <c r="B15722">
        <v>-1.826733331389452</v>
      </c>
      <c r="C15722">
        <v>-6.6130656502820309E-3</v>
      </c>
    </row>
    <row r="15723" spans="1:3" x14ac:dyDescent="0.55000000000000004">
      <c r="A15723">
        <v>0.13600541040316311</v>
      </c>
      <c r="B15723">
        <v>-1.8497358404071631</v>
      </c>
      <c r="C15723">
        <v>-5.2929949178914231E-3</v>
      </c>
    </row>
    <row r="15724" spans="1:3" x14ac:dyDescent="0.55000000000000004">
      <c r="A15724">
        <v>0.11717724932977508</v>
      </c>
      <c r="B15724">
        <v>-1.8679975155758834</v>
      </c>
      <c r="C15724">
        <v>-4.1592179023572581E-3</v>
      </c>
    </row>
    <row r="15725" spans="1:3" x14ac:dyDescent="0.55000000000000004">
      <c r="A15725">
        <v>9.8189168069418978E-2</v>
      </c>
      <c r="B15725">
        <v>-1.8822329668855571</v>
      </c>
      <c r="C15725">
        <v>-3.2090281171425284E-3</v>
      </c>
    </row>
    <row r="15726" spans="1:3" x14ac:dyDescent="0.55000000000000004">
      <c r="A15726">
        <v>7.9077663345992547E-2</v>
      </c>
      <c r="B15726">
        <v>-1.8930939477990294</v>
      </c>
      <c r="C15726">
        <v>-2.4125976144684499E-3</v>
      </c>
    </row>
    <row r="15727" spans="1:3" x14ac:dyDescent="0.55000000000000004">
      <c r="A15727">
        <v>5.9873207552116038E-2</v>
      </c>
      <c r="B15727">
        <v>-1.9011584429228048</v>
      </c>
      <c r="C15727">
        <v>-1.7615717042558281E-3</v>
      </c>
    </row>
    <row r="15728" spans="1:3" x14ac:dyDescent="0.55000000000000004">
      <c r="A15728">
        <v>4.0600652681055178E-2</v>
      </c>
      <c r="B15728">
        <v>-1.9069696290459304</v>
      </c>
      <c r="C15728">
        <v>-1.2462886079209745E-3</v>
      </c>
    </row>
    <row r="15729" spans="1:3" x14ac:dyDescent="0.55000000000000004">
      <c r="A15729">
        <v>2.1279813511539306E-2</v>
      </c>
      <c r="B15729">
        <v>-1.9109205483115339</v>
      </c>
      <c r="C15729">
        <v>-7.9870065998979682E-4</v>
      </c>
    </row>
    <row r="15730" spans="1:3" x14ac:dyDescent="0.55000000000000004">
      <c r="A15730">
        <v>1.9279956237877286E-3</v>
      </c>
      <c r="B15730">
        <v>-1.9130766128485708</v>
      </c>
      <c r="C15730">
        <v>-3.1727477325910978E-4</v>
      </c>
    </row>
    <row r="15731" spans="1:3" x14ac:dyDescent="0.55000000000000004">
      <c r="A15731">
        <v>-1.7436219004730309E-2</v>
      </c>
      <c r="B15731">
        <v>-1.913120165187594</v>
      </c>
      <c r="C15731">
        <v>2.9473215471705955E-4</v>
      </c>
    </row>
    <row r="15732" spans="1:3" x14ac:dyDescent="0.55000000000000004">
      <c r="A15732">
        <v>-3.6789229024580553E-2</v>
      </c>
      <c r="B15732">
        <v>-1.9103772996406108</v>
      </c>
      <c r="C15732">
        <v>1.124970509352928E-3</v>
      </c>
    </row>
    <row r="15733" spans="1:3" x14ac:dyDescent="0.55000000000000004">
      <c r="A15733">
        <v>-5.6099195018823413E-2</v>
      </c>
      <c r="B15733">
        <v>-1.9039444276158828</v>
      </c>
      <c r="C15733">
        <v>2.2046733957857361E-3</v>
      </c>
    </row>
    <row r="15734" spans="1:3" x14ac:dyDescent="0.55000000000000004">
      <c r="A15734">
        <v>-7.532495820466395E-2</v>
      </c>
      <c r="B15734">
        <v>-1.8929664690215022</v>
      </c>
      <c r="C15734">
        <v>3.4774997897114774E-3</v>
      </c>
    </row>
    <row r="15735" spans="1:3" x14ac:dyDescent="0.55000000000000004">
      <c r="A15735">
        <v>-9.4417941334435665E-2</v>
      </c>
      <c r="B15735">
        <v>-1.8768246148192813</v>
      </c>
      <c r="C15735">
        <v>4.8774972093676714E-3</v>
      </c>
    </row>
    <row r="15736" spans="1:3" x14ac:dyDescent="0.55000000000000004">
      <c r="A15736">
        <v>-0.11332443082675063</v>
      </c>
      <c r="B15736">
        <v>-1.855021429521954</v>
      </c>
      <c r="C15736">
        <v>6.4077953875926099E-3</v>
      </c>
    </row>
    <row r="15737" spans="1:3" x14ac:dyDescent="0.55000000000000004">
      <c r="A15737">
        <v>-0.13198542763279625</v>
      </c>
      <c r="B15737">
        <v>-1.8268810373646045</v>
      </c>
      <c r="C15737">
        <v>8.1576249837063061E-3</v>
      </c>
    </row>
    <row r="15738" spans="1:3" x14ac:dyDescent="0.55000000000000004">
      <c r="A15738">
        <v>-0.15033304692971186</v>
      </c>
      <c r="B15738">
        <v>-1.7911301156040977</v>
      </c>
      <c r="C15738">
        <v>1.0346992904754718E-2</v>
      </c>
    </row>
    <row r="15739" spans="1:3" x14ac:dyDescent="0.55000000000000004">
      <c r="A15739">
        <v>-0.16828193791646831</v>
      </c>
      <c r="B15739">
        <v>-1.7453584689918105</v>
      </c>
      <c r="C15739">
        <v>1.3344335569514068E-2</v>
      </c>
    </row>
    <row r="15740" spans="1:3" x14ac:dyDescent="0.55000000000000004">
      <c r="A15740">
        <v>-0.18571546361904076</v>
      </c>
      <c r="B15740">
        <v>-1.6856775175521503</v>
      </c>
      <c r="C15740">
        <v>1.7546426045216817E-2</v>
      </c>
    </row>
    <row r="15741" spans="1:3" x14ac:dyDescent="0.55000000000000004">
      <c r="A15741">
        <v>-0.20247089742046093</v>
      </c>
      <c r="B15741">
        <v>-1.6069132801148749</v>
      </c>
      <c r="C15741">
        <v>2.3221812793952693E-2</v>
      </c>
    </row>
    <row r="15742" spans="1:3" x14ac:dyDescent="0.55000000000000004">
      <c r="A15742">
        <v>-0.21832933986412845</v>
      </c>
      <c r="B15742">
        <v>-1.5032872391264669</v>
      </c>
      <c r="C15742">
        <v>3.0414854384312302E-2</v>
      </c>
    </row>
    <row r="15743" spans="1:3" x14ac:dyDescent="0.55000000000000004">
      <c r="A15743">
        <v>-0.23301424551402755</v>
      </c>
      <c r="B15743">
        <v>-1.3694231142520239</v>
      </c>
      <c r="C15743">
        <v>3.8872994929581614E-2</v>
      </c>
    </row>
    <row r="15744" spans="1:3" x14ac:dyDescent="0.55000000000000004">
      <c r="A15744">
        <v>-0.24620113709522393</v>
      </c>
      <c r="B15744">
        <v>-1.2014653180664803</v>
      </c>
      <c r="C15744">
        <v>4.806168218508905E-2</v>
      </c>
    </row>
    <row r="15745" spans="1:3" x14ac:dyDescent="0.55000000000000004">
      <c r="A15745">
        <v>-0.2575376716071478</v>
      </c>
      <c r="B15745">
        <v>-0.99784764666120718</v>
      </c>
      <c r="C15745">
        <v>5.7330487279338017E-2</v>
      </c>
    </row>
    <row r="15746" spans="1:3" x14ac:dyDescent="0.55000000000000004">
      <c r="A15746">
        <v>-0.26666818658952218</v>
      </c>
      <c r="B15746">
        <v>-0.75941572073404517</v>
      </c>
      <c r="C15746">
        <v>6.6081482662257232E-2</v>
      </c>
    </row>
    <row r="15747" spans="1:3" x14ac:dyDescent="0.55000000000000004">
      <c r="A15747">
        <v>-0.27325656069190835</v>
      </c>
      <c r="B15747">
        <v>-0.48908059268458459</v>
      </c>
      <c r="C15747">
        <v>7.38435318560971E-2</v>
      </c>
    </row>
    <row r="15748" spans="1:3" x14ac:dyDescent="0.55000000000000004">
      <c r="A15748">
        <v>-0.27700422220333831</v>
      </c>
      <c r="B15748">
        <v>-0.19123064741345919</v>
      </c>
      <c r="C15748">
        <v>8.0323106482994747E-2</v>
      </c>
    </row>
    <row r="15749" spans="1:3" x14ac:dyDescent="0.55000000000000004">
      <c r="A15749">
        <v>-0.27766148818031278</v>
      </c>
      <c r="B15749">
        <v>0.12893382902187533</v>
      </c>
      <c r="C15749">
        <v>8.539349622680574E-2</v>
      </c>
    </row>
    <row r="15750" spans="1:3" x14ac:dyDescent="0.55000000000000004">
      <c r="A15750">
        <v>-0.27503290555577575</v>
      </c>
      <c r="B15750">
        <v>0.46578711661390787</v>
      </c>
      <c r="C15750">
        <v>8.8961207495778391E-2</v>
      </c>
    </row>
    <row r="15751" spans="1:3" x14ac:dyDescent="0.55000000000000004">
      <c r="A15751">
        <v>-0.26898124770153425</v>
      </c>
      <c r="B15751">
        <v>0.81318007834901085</v>
      </c>
      <c r="C15751">
        <v>9.0848814106241821E-2</v>
      </c>
    </row>
    <row r="15752" spans="1:3" x14ac:dyDescent="0.55000000000000004">
      <c r="A15752">
        <v>-0.25943434412909883</v>
      </c>
      <c r="B15752">
        <v>1.1641135274797998</v>
      </c>
      <c r="C15752">
        <v>9.0793757907624131E-2</v>
      </c>
    </row>
    <row r="15753" spans="1:3" x14ac:dyDescent="0.55000000000000004">
      <c r="A15753">
        <v>-0.24639505116224228</v>
      </c>
      <c r="B15753">
        <v>1.5105115146170203</v>
      </c>
      <c r="C15753">
        <v>8.8501266490523145E-2</v>
      </c>
    </row>
    <row r="15754" spans="1:3" x14ac:dyDescent="0.55000000000000004">
      <c r="A15754">
        <v>-0.22995225969211425</v>
      </c>
      <c r="B15754">
        <v>1.8433266405679343</v>
      </c>
      <c r="C15754">
        <v>8.3763291455084529E-2</v>
      </c>
    </row>
    <row r="15755" spans="1:3" x14ac:dyDescent="0.55000000000000004">
      <c r="A15755">
        <v>-0.21028829858074952</v>
      </c>
      <c r="B15755">
        <v>2.1532335611485469</v>
      </c>
      <c r="C15755">
        <v>7.6644017334052392E-2</v>
      </c>
    </row>
    <row r="15756" spans="1:3" x14ac:dyDescent="0.55000000000000004">
      <c r="A15756">
        <v>-0.18767620896509088</v>
      </c>
      <c r="B15756">
        <v>2.4318230439256445</v>
      </c>
      <c r="C15756">
        <v>6.7553437519517881E-2</v>
      </c>
    </row>
    <row r="15757" spans="1:3" x14ac:dyDescent="0.55000000000000004">
      <c r="A15757">
        <v>-0.16246432355622564</v>
      </c>
      <c r="B15757">
        <v>2.6727130400672983</v>
      </c>
      <c r="C15757">
        <v>5.7130825493760522E-2</v>
      </c>
    </row>
    <row r="15758" spans="1:3" x14ac:dyDescent="0.55000000000000004">
      <c r="A15758">
        <v>-0.13505216344521814</v>
      </c>
      <c r="B15758">
        <v>2.872091894474456</v>
      </c>
      <c r="C15758">
        <v>4.6067339313256989E-2</v>
      </c>
    </row>
    <row r="15759" spans="1:3" x14ac:dyDescent="0.55000000000000004">
      <c r="A15759">
        <v>-0.10586436503034584</v>
      </c>
      <c r="B15759">
        <v>3.0285493338837237</v>
      </c>
      <c r="C15759">
        <v>3.4914772182223226E-2</v>
      </c>
    </row>
    <row r="15760" spans="1:3" x14ac:dyDescent="0.55000000000000004">
      <c r="A15760">
        <v>-7.5330057254668639E-2</v>
      </c>
      <c r="B15760">
        <v>3.1421517016744382</v>
      </c>
      <c r="C15760">
        <v>2.38856252249788E-2</v>
      </c>
    </row>
    <row r="15761" spans="1:3" x14ac:dyDescent="0.55000000000000004">
      <c r="A15761">
        <v>-4.3874856521562651E-2</v>
      </c>
      <c r="B15761">
        <v>3.2130267692616954</v>
      </c>
      <c r="C15761">
        <v>1.2799192366769303E-2</v>
      </c>
    </row>
    <row r="15762" spans="1:3" x14ac:dyDescent="0.55000000000000004">
      <c r="A15762">
        <v>-1.1927307238033973E-2</v>
      </c>
      <c r="B15762">
        <v>3.2401576871856985</v>
      </c>
      <c r="C15762">
        <v>1.2437258133566271E-3</v>
      </c>
    </row>
    <row r="15763" spans="1:3" x14ac:dyDescent="0.55000000000000004">
      <c r="A15763">
        <v>2.0065989461846401E-2</v>
      </c>
      <c r="B15763">
        <v>3.2209567902004967</v>
      </c>
      <c r="C15763">
        <v>-1.1182078290169248E-2</v>
      </c>
    </row>
    <row r="15764" spans="1:3" x14ac:dyDescent="0.55000000000000004">
      <c r="A15764">
        <v>5.1625633609899524E-2</v>
      </c>
      <c r="B15764">
        <v>3.1517696186750999</v>
      </c>
      <c r="C15764">
        <v>-2.4629087095646884E-2</v>
      </c>
    </row>
    <row r="15765" spans="1:3" x14ac:dyDescent="0.55000000000000004">
      <c r="A15765">
        <v>8.2234243286537279E-2</v>
      </c>
      <c r="B15765">
        <v>3.0292178618390375</v>
      </c>
      <c r="C15765">
        <v>-3.8803499258422573E-2</v>
      </c>
    </row>
    <row r="15766" spans="1:3" x14ac:dyDescent="0.55000000000000004">
      <c r="A15766">
        <v>0.11134773388318409</v>
      </c>
      <c r="B15766">
        <v>2.851881133249289</v>
      </c>
      <c r="C15766">
        <v>-5.2985697734200907E-2</v>
      </c>
    </row>
    <row r="15767" spans="1:3" x14ac:dyDescent="0.55000000000000004">
      <c r="A15767">
        <v>0.13842219577320339</v>
      </c>
      <c r="B15767">
        <v>2.6214298811883046</v>
      </c>
      <c r="C15767">
        <v>-6.6295488632768185E-2</v>
      </c>
    </row>
    <row r="15768" spans="1:3" x14ac:dyDescent="0.55000000000000004">
      <c r="A15768">
        <v>0.1629468927476295</v>
      </c>
      <c r="B15768">
        <v>2.3426688242195701</v>
      </c>
      <c r="C15768">
        <v>-7.7990772738212408E-2</v>
      </c>
    </row>
    <row r="15769" spans="1:3" x14ac:dyDescent="0.55000000000000004">
      <c r="A15769">
        <v>0.18447222857960952</v>
      </c>
      <c r="B15769">
        <v>2.0225905024726631</v>
      </c>
      <c r="C15769">
        <v>-8.7681236447557223E-2</v>
      </c>
    </row>
    <row r="15770" spans="1:3" x14ac:dyDescent="0.55000000000000004">
      <c r="A15770">
        <v>0.20262437262137373</v>
      </c>
      <c r="B15770">
        <v>1.6687710042362796</v>
      </c>
      <c r="C15770">
        <v>-9.5455149803158862E-2</v>
      </c>
    </row>
    <row r="15771" spans="1:3" x14ac:dyDescent="0.55000000000000004">
      <c r="A15771">
        <v>0.21710208835569383</v>
      </c>
      <c r="B15771">
        <v>1.2876783049196723</v>
      </c>
      <c r="C15771">
        <v>-0.10179780015367715</v>
      </c>
    </row>
    <row r="15772" spans="1:3" x14ac:dyDescent="0.55000000000000004">
      <c r="A15772">
        <v>0.22765906130854854</v>
      </c>
      <c r="B15772">
        <v>0.8837605785680771</v>
      </c>
      <c r="C15772">
        <v>-0.10726934599104082</v>
      </c>
    </row>
    <row r="15773" spans="1:3" x14ac:dyDescent="0.55000000000000004">
      <c r="A15773">
        <v>0.23408336902414631</v>
      </c>
      <c r="B15773">
        <v>0.45981099972696476</v>
      </c>
      <c r="C15773">
        <v>-0.11216625382319953</v>
      </c>
    </row>
    <row r="15774" spans="1:3" x14ac:dyDescent="0.55000000000000004">
      <c r="A15774">
        <v>0.23618666014288647</v>
      </c>
      <c r="B15774">
        <v>1.8375239311595737E-2</v>
      </c>
      <c r="C15774">
        <v>-0.11632016461125649</v>
      </c>
    </row>
    <row r="15775" spans="1:3" x14ac:dyDescent="0.55000000000000004">
      <c r="A15775">
        <v>0.23381085543658764</v>
      </c>
      <c r="B15775">
        <v>-0.43633982313242747</v>
      </c>
      <c r="C15775">
        <v>-0.11903959855852778</v>
      </c>
    </row>
    <row r="15776" spans="1:3" x14ac:dyDescent="0.55000000000000004">
      <c r="A15776">
        <v>0.22685430486887809</v>
      </c>
      <c r="B15776">
        <v>-0.8967741672698013</v>
      </c>
      <c r="C15776">
        <v>-0.11928045534280447</v>
      </c>
    </row>
    <row r="15777" spans="1:3" x14ac:dyDescent="0.55000000000000004">
      <c r="A15777">
        <v>0.21531078156094108</v>
      </c>
      <c r="B15777">
        <v>-1.3514198395670598</v>
      </c>
      <c r="C15777">
        <v>-0.11604339160194638</v>
      </c>
    </row>
    <row r="15778" spans="1:3" x14ac:dyDescent="0.55000000000000004">
      <c r="A15778">
        <v>0.1993068263223981</v>
      </c>
      <c r="B15778">
        <v>-1.785729419560349</v>
      </c>
      <c r="C15778">
        <v>-0.10875452764923844</v>
      </c>
    </row>
    <row r="15779" spans="1:3" x14ac:dyDescent="0.55000000000000004">
      <c r="A15779">
        <v>0.17912327420876123</v>
      </c>
      <c r="B15779">
        <v>-2.1841526918244578</v>
      </c>
      <c r="C15779">
        <v>-9.746869816034158E-2</v>
      </c>
    </row>
    <row r="15780" spans="1:3" x14ac:dyDescent="0.55000000000000004">
      <c r="A15780">
        <v>0.15519300981143838</v>
      </c>
      <c r="B15780">
        <v>-2.532641734432719</v>
      </c>
      <c r="C15780">
        <v>-8.2908653086170445E-2</v>
      </c>
    </row>
    <row r="15781" spans="1:3" x14ac:dyDescent="0.55000000000000004">
      <c r="A15781">
        <v>0.12807360457534553</v>
      </c>
      <c r="B15781">
        <v>-2.8209095250016047</v>
      </c>
      <c r="C15781">
        <v>-6.6298277850105822E-2</v>
      </c>
    </row>
    <row r="15782" spans="1:3" x14ac:dyDescent="0.55000000000000004">
      <c r="A15782">
        <v>9.840123622328438E-2</v>
      </c>
      <c r="B15782">
        <v>-3.0436898420950587</v>
      </c>
      <c r="C15782">
        <v>-4.9012445283151962E-2</v>
      </c>
    </row>
    <row r="15783" spans="1:3" x14ac:dyDescent="0.55000000000000004">
      <c r="A15783">
        <v>6.6838698048706735E-2</v>
      </c>
      <c r="B15783">
        <v>-3.2006789655649501</v>
      </c>
      <c r="C15783">
        <v>-3.2244865001470953E-2</v>
      </c>
    </row>
    <row r="15784" spans="1:3" x14ac:dyDescent="0.55000000000000004">
      <c r="A15784">
        <v>3.4029976414342397E-2</v>
      </c>
      <c r="B15784">
        <v>-3.2954364694471772</v>
      </c>
      <c r="C15784">
        <v>-1.6801462059723233E-2</v>
      </c>
    </row>
    <row r="15785" spans="1:3" x14ac:dyDescent="0.55000000000000004">
      <c r="A15785">
        <v>5.6945832330193298E-4</v>
      </c>
      <c r="B15785">
        <v>-3.3337114622661672</v>
      </c>
      <c r="C15785">
        <v>-3.0096108279527405E-3</v>
      </c>
    </row>
    <row r="15786" spans="1:3" x14ac:dyDescent="0.55000000000000004">
      <c r="A15786">
        <v>-3.3010985086934487E-2</v>
      </c>
      <c r="B15786">
        <v>-3.3217701593538886</v>
      </c>
      <c r="C15786">
        <v>9.1904094367924773E-3</v>
      </c>
    </row>
    <row r="15787" spans="1:3" x14ac:dyDescent="0.55000000000000004">
      <c r="A15787">
        <v>-6.6240491308870872E-2</v>
      </c>
      <c r="B15787">
        <v>-3.265366575718418</v>
      </c>
      <c r="C15787">
        <v>2.0003992030842369E-2</v>
      </c>
    </row>
    <row r="15788" spans="1:3" x14ac:dyDescent="0.55000000000000004">
      <c r="A15788">
        <v>-9.8701866185534073E-2</v>
      </c>
      <c r="B15788">
        <v>-3.1695403102644164</v>
      </c>
      <c r="C15788">
        <v>2.959552424969689E-2</v>
      </c>
    </row>
    <row r="15789" spans="1:3" x14ac:dyDescent="0.55000000000000004">
      <c r="A15789">
        <v>-0.13002542776740383</v>
      </c>
      <c r="B15789">
        <v>-3.0389107317570963</v>
      </c>
      <c r="C15789">
        <v>3.801812922200104E-2</v>
      </c>
    </row>
    <row r="15790" spans="1:3" x14ac:dyDescent="0.55000000000000004">
      <c r="A15790">
        <v>-0.15988703309278471</v>
      </c>
      <c r="B15790">
        <v>-2.8781531123021988</v>
      </c>
      <c r="C15790">
        <v>4.5189748342645643E-2</v>
      </c>
    </row>
    <row r="15791" spans="1:3" x14ac:dyDescent="0.55000000000000004">
      <c r="A15791">
        <v>-0.18801105071491894</v>
      </c>
      <c r="B15791">
        <v>-2.6924063607041226</v>
      </c>
      <c r="C15791">
        <v>5.0952462629443369E-2</v>
      </c>
    </row>
    <row r="15792" spans="1:3" x14ac:dyDescent="0.55000000000000004">
      <c r="A15792">
        <v>-0.21417599747958885</v>
      </c>
      <c r="B15792">
        <v>-2.487310205877248</v>
      </c>
      <c r="C15792">
        <v>5.5204967405170904E-2</v>
      </c>
    </row>
    <row r="15793" spans="1:3" x14ac:dyDescent="0.55000000000000004">
      <c r="A15793">
        <v>-0.23821822996136088</v>
      </c>
      <c r="B15793">
        <v>-2.2686547261774219</v>
      </c>
      <c r="C15793">
        <v>5.797074672517382E-2</v>
      </c>
    </row>
    <row r="15794" spans="1:3" x14ac:dyDescent="0.55000000000000004">
      <c r="A15794">
        <v>-0.26003106158053868</v>
      </c>
      <c r="B15794">
        <v>-2.0419019770743532</v>
      </c>
      <c r="C15794">
        <v>5.9396100636663063E-2</v>
      </c>
    </row>
    <row r="15795" spans="1:3" x14ac:dyDescent="0.55000000000000004">
      <c r="A15795">
        <v>-0.27955909940457785</v>
      </c>
      <c r="B15795">
        <v>-1.8117126512109589</v>
      </c>
      <c r="C15795">
        <v>5.9749513164265612E-2</v>
      </c>
    </row>
    <row r="15796" spans="1:3" x14ac:dyDescent="0.55000000000000004">
      <c r="A15796">
        <v>-0.29678805067782016</v>
      </c>
      <c r="B15796">
        <v>-1.5815788015763061</v>
      </c>
      <c r="C15796">
        <v>5.9367386232552596E-2</v>
      </c>
    </row>
    <row r="15797" spans="1:3" x14ac:dyDescent="0.55000000000000004">
      <c r="A15797">
        <v>-0.3117320879304738</v>
      </c>
      <c r="B15797">
        <v>-1.3537558326411416</v>
      </c>
      <c r="C15797">
        <v>5.8553405141756214E-2</v>
      </c>
    </row>
    <row r="15798" spans="1:3" x14ac:dyDescent="0.55000000000000004">
      <c r="A15798">
        <v>-0.32442218137738094</v>
      </c>
      <c r="B15798">
        <v>-1.1294269069210456</v>
      </c>
      <c r="C15798">
        <v>5.7558875251668182E-2</v>
      </c>
    </row>
    <row r="15799" spans="1:3" x14ac:dyDescent="0.55000000000000004">
      <c r="A15799">
        <v>-0.33489626265874106</v>
      </c>
      <c r="B15799">
        <v>-0.90883861016689915</v>
      </c>
      <c r="C15799">
        <v>5.6617261784639543E-2</v>
      </c>
    </row>
    <row r="15800" spans="1:3" x14ac:dyDescent="0.55000000000000004">
      <c r="A15800">
        <v>-0.34319028068818713</v>
      </c>
      <c r="B15800">
        <v>-0.69140227154416112</v>
      </c>
      <c r="C15800">
        <v>5.5927426943485729E-2</v>
      </c>
    </row>
    <row r="15801" spans="1:3" x14ac:dyDescent="0.55000000000000004">
      <c r="A15801">
        <v>-0.34933060623148793</v>
      </c>
      <c r="B15801">
        <v>-0.47587231895516569</v>
      </c>
      <c r="C15801">
        <v>5.5630519531149572E-2</v>
      </c>
    </row>
    <row r="15802" spans="1:3" x14ac:dyDescent="0.55000000000000004">
      <c r="A15802">
        <v>-0.35332858063561834</v>
      </c>
      <c r="B15802">
        <v>-0.26057905094162143</v>
      </c>
      <c r="C15802">
        <v>5.5804919399256366E-2</v>
      </c>
    </row>
    <row r="15803" spans="1:3" x14ac:dyDescent="0.55000000000000004">
      <c r="A15803">
        <v>-0.35517767909784925</v>
      </c>
      <c r="B15803">
        <v>-4.3776819370202169E-2</v>
      </c>
      <c r="C15803">
        <v>5.6411556569387136E-2</v>
      </c>
    </row>
    <row r="15804" spans="1:3" x14ac:dyDescent="0.55000000000000004">
      <c r="A15804">
        <v>-0.35485517939073052</v>
      </c>
      <c r="B15804">
        <v>0.17581872474652332</v>
      </c>
      <c r="C15804">
        <v>5.725073334610227E-2</v>
      </c>
    </row>
    <row r="15805" spans="1:3" x14ac:dyDescent="0.55000000000000004">
      <c r="A15805">
        <v>-0.35232967344191418</v>
      </c>
      <c r="B15805">
        <v>0.39851792837825645</v>
      </c>
      <c r="C15805">
        <v>5.8018005593718197E-2</v>
      </c>
    </row>
    <row r="15806" spans="1:3" x14ac:dyDescent="0.55000000000000004">
      <c r="A15806">
        <v>-0.34757257709369221</v>
      </c>
      <c r="B15806">
        <v>0.6233952718409782</v>
      </c>
      <c r="C15806">
        <v>5.8378134914936951E-2</v>
      </c>
    </row>
    <row r="15807" spans="1:3" x14ac:dyDescent="0.55000000000000004">
      <c r="A15807">
        <v>-0.34057092997794791</v>
      </c>
      <c r="B15807">
        <v>0.8482700890839574</v>
      </c>
      <c r="C15807">
        <v>5.801669802656368E-2</v>
      </c>
    </row>
    <row r="15808" spans="1:3" x14ac:dyDescent="0.55000000000000004">
      <c r="A15808">
        <v>-0.33133920217785651</v>
      </c>
      <c r="B15808">
        <v>1.0699808565349631</v>
      </c>
      <c r="C15808">
        <v>5.6740427983273709E-2</v>
      </c>
    </row>
    <row r="15809" spans="1:3" x14ac:dyDescent="0.55000000000000004">
      <c r="A15809">
        <v>-0.3199264538821846</v>
      </c>
      <c r="B15809">
        <v>1.2850212923874613</v>
      </c>
      <c r="C15809">
        <v>5.4564145439344423E-2</v>
      </c>
    </row>
    <row r="15810" spans="1:3" x14ac:dyDescent="0.55000000000000004">
      <c r="A15810">
        <v>-0.3064158894045575</v>
      </c>
      <c r="B15810">
        <v>1.4902789596320958</v>
      </c>
      <c r="C15810">
        <v>5.1676883155186822E-2</v>
      </c>
    </row>
    <row r="15811" spans="1:3" x14ac:dyDescent="0.55000000000000004">
      <c r="A15811">
        <v>-0.29091785609505094</v>
      </c>
      <c r="B15811">
        <v>1.6835373317739772</v>
      </c>
      <c r="C15811">
        <v>4.8353330168768409E-2</v>
      </c>
    </row>
    <row r="15812" spans="1:3" x14ac:dyDescent="0.55000000000000004">
      <c r="A15812">
        <v>-0.27355947901187472</v>
      </c>
      <c r="B15812">
        <v>1.8636544091901501</v>
      </c>
      <c r="C15812">
        <v>4.4874970771279617E-2</v>
      </c>
    </row>
    <row r="15813" spans="1:3" x14ac:dyDescent="0.55000000000000004">
      <c r="A15813">
        <v>-0.25447413278304365</v>
      </c>
      <c r="B15813">
        <v>2.0303921007211141</v>
      </c>
      <c r="C15813">
        <v>4.1428182195057887E-2</v>
      </c>
    </row>
    <row r="15814" spans="1:3" x14ac:dyDescent="0.55000000000000004">
      <c r="A15814">
        <v>-0.2337944717263972</v>
      </c>
      <c r="B15814">
        <v>2.1839244126705832</v>
      </c>
      <c r="C15814">
        <v>3.8039888172162133E-2</v>
      </c>
    </row>
    <row r="15815" spans="1:3" x14ac:dyDescent="0.55000000000000004">
      <c r="A15815">
        <v>-0.21165122442961173</v>
      </c>
      <c r="B15815">
        <v>2.3243110253666424</v>
      </c>
      <c r="C15815">
        <v>3.4623990034907792E-2</v>
      </c>
    </row>
    <row r="15816" spans="1:3" x14ac:dyDescent="0.55000000000000004">
      <c r="A15816">
        <v>-0.18817627800750944</v>
      </c>
      <c r="B15816">
        <v>2.4512008249512176</v>
      </c>
      <c r="C15816">
        <v>3.105396006062797E-2</v>
      </c>
    </row>
    <row r="15817" spans="1:3" x14ac:dyDescent="0.55000000000000004">
      <c r="A15817">
        <v>-0.16350744317235349</v>
      </c>
      <c r="B15817">
        <v>2.5637608099231279</v>
      </c>
      <c r="C15817">
        <v>2.720690172607515E-2</v>
      </c>
    </row>
    <row r="15818" spans="1:3" x14ac:dyDescent="0.55000000000000004">
      <c r="A15818">
        <v>-0.13779296815079348</v>
      </c>
      <c r="B15818">
        <v>2.6608268155431603</v>
      </c>
      <c r="C15818">
        <v>2.3034302011001616E-2</v>
      </c>
    </row>
    <row r="15819" spans="1:3" x14ac:dyDescent="0.55000000000000004">
      <c r="A15819">
        <v>-0.11119321871239349</v>
      </c>
      <c r="B15819">
        <v>2.741298495348496</v>
      </c>
      <c r="C15819">
        <v>1.8617706169814011E-2</v>
      </c>
    </row>
    <row r="15820" spans="1:3" x14ac:dyDescent="0.55000000000000004">
      <c r="A15820">
        <v>-8.3877666704441869E-2</v>
      </c>
      <c r="B15820">
        <v>2.8045710470818297</v>
      </c>
      <c r="C15820">
        <v>1.4132061808102069E-2</v>
      </c>
    </row>
    <row r="15821" spans="1:3" x14ac:dyDescent="0.55000000000000004">
      <c r="A15821">
        <v>-5.6018354097823818E-2</v>
      </c>
      <c r="B15821">
        <v>2.8507728090413766</v>
      </c>
      <c r="C15821">
        <v>9.781893657501893E-3</v>
      </c>
    </row>
    <row r="15822" spans="1:3" x14ac:dyDescent="0.55000000000000004">
      <c r="A15822">
        <v>-2.7782105289359305E-2</v>
      </c>
      <c r="B15822">
        <v>2.8808075053037911</v>
      </c>
      <c r="C15822">
        <v>5.7640153810149496E-3</v>
      </c>
    </row>
    <row r="15823" spans="1:3" x14ac:dyDescent="0.55000000000000004">
      <c r="A15823">
        <v>6.7689723070941455E-4</v>
      </c>
      <c r="B15823">
        <v>2.8962253705746797</v>
      </c>
      <c r="C15823">
        <v>2.2162461463599479E-3</v>
      </c>
    </row>
    <row r="15824" spans="1:3" x14ac:dyDescent="0.55000000000000004">
      <c r="A15824">
        <v>2.9222323252994307E-2</v>
      </c>
      <c r="B15824">
        <v>2.8989377167730428</v>
      </c>
      <c r="C15824">
        <v>-8.1234024658613253E-4</v>
      </c>
    </row>
    <row r="15825" spans="1:3" x14ac:dyDescent="0.55000000000000004">
      <c r="A15825">
        <v>5.7737735700003984E-2</v>
      </c>
      <c r="B15825">
        <v>2.8909518793396418</v>
      </c>
      <c r="C15825">
        <v>-3.3211159818822412E-3</v>
      </c>
    </row>
    <row r="15826" spans="1:3" x14ac:dyDescent="0.55000000000000004">
      <c r="A15826">
        <v>8.6126714945521557E-2</v>
      </c>
      <c r="B15826">
        <v>2.8742405346223499</v>
      </c>
      <c r="C15826">
        <v>-5.3286483645421136E-3</v>
      </c>
    </row>
    <row r="15827" spans="1:3" x14ac:dyDescent="0.55000000000000004">
      <c r="A15827">
        <v>0.11431206525042653</v>
      </c>
      <c r="B15827">
        <v>2.8506340260094643</v>
      </c>
      <c r="C15827">
        <v>-6.8900413936801895E-3</v>
      </c>
    </row>
    <row r="15828" spans="1:3" x14ac:dyDescent="0.55000000000000004">
      <c r="A15828">
        <v>0.14223373604568959</v>
      </c>
      <c r="B15828">
        <v>2.8217061740391425</v>
      </c>
      <c r="C15828">
        <v>-8.0829668725318424E-3</v>
      </c>
    </row>
    <row r="15829" spans="1:3" x14ac:dyDescent="0.55000000000000004">
      <c r="A15829">
        <v>0.16984593026596512</v>
      </c>
      <c r="B15829">
        <v>2.788741238736764</v>
      </c>
      <c r="C15829">
        <v>-8.9796290396724071E-3</v>
      </c>
    </row>
    <row r="15830" spans="1:3" x14ac:dyDescent="0.55000000000000004">
      <c r="A15830">
        <v>0.19711422288401664</v>
      </c>
      <c r="B15830">
        <v>2.7527064832170076</v>
      </c>
      <c r="C15830">
        <v>-9.671900732458329E-3</v>
      </c>
    </row>
    <row r="15831" spans="1:3" x14ac:dyDescent="0.55000000000000004">
      <c r="A15831">
        <v>0.22401193463884375</v>
      </c>
      <c r="B15831">
        <v>2.7141328615459077</v>
      </c>
      <c r="C15831">
        <v>-1.0293741954446481E-2</v>
      </c>
    </row>
    <row r="15832" spans="1:3" x14ac:dyDescent="0.55000000000000004">
      <c r="A15832">
        <v>0.25051503381862295</v>
      </c>
      <c r="B15832">
        <v>2.6729859840297299</v>
      </c>
      <c r="C15832">
        <v>-1.1003813695749161E-2</v>
      </c>
    </row>
    <row r="15833" spans="1:3" x14ac:dyDescent="0.55000000000000004">
      <c r="A15833">
        <v>0.27659599340026925</v>
      </c>
      <c r="B15833">
        <v>2.6285623870626913</v>
      </c>
      <c r="C15833">
        <v>-1.1989766514933411E-2</v>
      </c>
    </row>
    <row r="15834" spans="1:3" x14ac:dyDescent="0.55000000000000004">
      <c r="A15834">
        <v>0.30221651170937641</v>
      </c>
      <c r="B15834">
        <v>2.5793646565982682</v>
      </c>
      <c r="C15834">
        <v>-1.3474897286527735E-2</v>
      </c>
    </row>
    <row r="15835" spans="1:3" x14ac:dyDescent="0.55000000000000004">
      <c r="A15835">
        <v>0.32731904640927917</v>
      </c>
      <c r="B15835">
        <v>2.5230474179746878</v>
      </c>
      <c r="C15835">
        <v>-1.5674812145967283E-2</v>
      </c>
    </row>
    <row r="15836" spans="1:3" x14ac:dyDescent="0.55000000000000004">
      <c r="A15836">
        <v>0.35181858699456936</v>
      </c>
      <c r="B15836">
        <v>2.4565020515553271</v>
      </c>
      <c r="C15836">
        <v>-1.8768959292625145E-2</v>
      </c>
    </row>
    <row r="15837" spans="1:3" x14ac:dyDescent="0.55000000000000004">
      <c r="A15837">
        <v>0.37559567201512106</v>
      </c>
      <c r="B15837">
        <v>2.3759770972137035</v>
      </c>
      <c r="C15837">
        <v>-2.2910623699933557E-2</v>
      </c>
    </row>
    <row r="15838" spans="1:3" x14ac:dyDescent="0.55000000000000004">
      <c r="A15838">
        <v>0.39849058211763461</v>
      </c>
      <c r="B15838">
        <v>2.2772453437711979</v>
      </c>
      <c r="C15838">
        <v>-2.8192768351052902E-2</v>
      </c>
    </row>
    <row r="15839" spans="1:3" x14ac:dyDescent="0.55000000000000004">
      <c r="A15839">
        <v>0.42029995422842331</v>
      </c>
      <c r="B15839">
        <v>2.1559509109783557</v>
      </c>
      <c r="C15839">
        <v>-3.4589029160770224E-2</v>
      </c>
    </row>
    <row r="15840" spans="1:3" x14ac:dyDescent="0.55000000000000004">
      <c r="A15840">
        <v>0.44077780465934996</v>
      </c>
      <c r="B15840">
        <v>2.0080835462384039</v>
      </c>
      <c r="C15840">
        <v>-4.19468739137389E-2</v>
      </c>
    </row>
    <row r="15841" spans="1:3" x14ac:dyDescent="0.55000000000000004">
      <c r="A15841">
        <v>0.45964138585826897</v>
      </c>
      <c r="B15841">
        <v>1.8304535828382524</v>
      </c>
      <c r="C15841">
        <v>-4.9994100931059972E-2</v>
      </c>
    </row>
    <row r="15842" spans="1:3" x14ac:dyDescent="0.55000000000000004">
      <c r="A15842">
        <v>0.47658170339265615</v>
      </c>
      <c r="B15842">
        <v>1.6211526214687568</v>
      </c>
      <c r="C15842">
        <v>-5.8339730005531922E-2</v>
      </c>
    </row>
    <row r="15843" spans="1:3" x14ac:dyDescent="0.55000000000000004">
      <c r="A15843">
        <v>0.49127840589623811</v>
      </c>
      <c r="B15843">
        <v>1.3798976740721443</v>
      </c>
      <c r="C15843">
        <v>-6.6533431172839011E-2</v>
      </c>
    </row>
    <row r="15844" spans="1:3" x14ac:dyDescent="0.55000000000000004">
      <c r="A15844">
        <v>0.50341688286247932</v>
      </c>
      <c r="B15844">
        <v>1.1081005905469195</v>
      </c>
      <c r="C15844">
        <v>-7.4148289078312543E-2</v>
      </c>
    </row>
    <row r="15845" spans="1:3" x14ac:dyDescent="0.55000000000000004">
      <c r="A15845">
        <v>0.51270463304854808</v>
      </c>
      <c r="B15845">
        <v>0.80870432273209281</v>
      </c>
      <c r="C15845">
        <v>-8.0818723248202301E-2</v>
      </c>
    </row>
    <row r="15846" spans="1:3" x14ac:dyDescent="0.55000000000000004">
      <c r="A15846">
        <v>0.51888522921410551</v>
      </c>
      <c r="B15846">
        <v>0.48585820272724306</v>
      </c>
      <c r="C15846">
        <v>-8.6285893731533628E-2</v>
      </c>
    </row>
    <row r="15847" spans="1:3" x14ac:dyDescent="0.55000000000000004">
      <c r="A15847">
        <v>0.52174809382970488</v>
      </c>
      <c r="B15847">
        <v>0.14439235069029166</v>
      </c>
      <c r="C15847">
        <v>-9.0456265707882247E-2</v>
      </c>
    </row>
    <row r="15848" spans="1:3" x14ac:dyDescent="0.55000000000000004">
      <c r="A15848">
        <v>0.52113217877566309</v>
      </c>
      <c r="B15848">
        <v>-0.21077895118200107</v>
      </c>
      <c r="C15848">
        <v>-9.3379811865768256E-2</v>
      </c>
    </row>
    <row r="15849" spans="1:3" x14ac:dyDescent="0.55000000000000004">
      <c r="A15849">
        <v>0.51692429921310845</v>
      </c>
      <c r="B15849">
        <v>-0.575060673678774</v>
      </c>
      <c r="C15849">
        <v>-9.5171804333389551E-2</v>
      </c>
    </row>
    <row r="15850" spans="1:3" x14ac:dyDescent="0.55000000000000004">
      <c r="A15850">
        <v>0.50905482786716039</v>
      </c>
      <c r="B15850">
        <v>-0.94433184261962833</v>
      </c>
      <c r="C15850">
        <v>-9.5962341081131358E-2</v>
      </c>
    </row>
    <row r="15851" spans="1:3" x14ac:dyDescent="0.55000000000000004">
      <c r="A15851">
        <v>0.49749284055617754</v>
      </c>
      <c r="B15851">
        <v>-1.3148959606513744</v>
      </c>
      <c r="C15851">
        <v>-9.5841032641304474E-2</v>
      </c>
    </row>
    <row r="15852" spans="1:3" x14ac:dyDescent="0.55000000000000004">
      <c r="A15852">
        <v>0.48224289308987245</v>
      </c>
      <c r="B15852">
        <v>-1.6831911330486029</v>
      </c>
      <c r="C15852">
        <v>-9.4787938578793085E-2</v>
      </c>
    </row>
    <row r="15853" spans="1:3" x14ac:dyDescent="0.55000000000000004">
      <c r="A15853">
        <v>0.4633458066939129</v>
      </c>
      <c r="B15853">
        <v>-2.0453533542169584</v>
      </c>
      <c r="C15853">
        <v>-9.2666627243337185E-2</v>
      </c>
    </row>
    <row r="15854" spans="1:3" x14ac:dyDescent="0.55000000000000004">
      <c r="A15854">
        <v>0.44088380583436065</v>
      </c>
      <c r="B15854">
        <v>-2.3968369578149322</v>
      </c>
      <c r="C15854">
        <v>-8.9260703811514755E-2</v>
      </c>
    </row>
    <row r="15855" spans="1:3" x14ac:dyDescent="0.55000000000000004">
      <c r="A15855">
        <v>0.41498879997022958</v>
      </c>
      <c r="B15855">
        <v>-2.7321601347062243</v>
      </c>
      <c r="C15855">
        <v>-8.4302017146710997E-2</v>
      </c>
    </row>
    <row r="15856" spans="1:3" x14ac:dyDescent="0.55000000000000004">
      <c r="A15856">
        <v>0.38585251021006067</v>
      </c>
      <c r="B15856">
        <v>-3.0448454035257075</v>
      </c>
      <c r="C15856">
        <v>-7.7543360089046262E-2</v>
      </c>
    </row>
    <row r="15857" spans="1:3" x14ac:dyDescent="0.55000000000000004">
      <c r="A15857">
        <v>0.35373562824055899</v>
      </c>
      <c r="B15857">
        <v>-3.3277233593812916</v>
      </c>
      <c r="C15857">
        <v>-6.8873801326887446E-2</v>
      </c>
    </row>
    <row r="15858" spans="1:3" x14ac:dyDescent="0.55000000000000004">
      <c r="A15858">
        <v>0.3189719221197887</v>
      </c>
      <c r="B15858">
        <v>-3.5735725046000573</v>
      </c>
      <c r="C15858">
        <v>-5.8377309034792477E-2</v>
      </c>
    </row>
    <row r="15859" spans="1:3" x14ac:dyDescent="0.55000000000000004">
      <c r="A15859">
        <v>0.28196500638354544</v>
      </c>
      <c r="B15859">
        <v>-3.7758785459238093</v>
      </c>
      <c r="C15859">
        <v>-4.6335962871911482E-2</v>
      </c>
    </row>
    <row r="15860" spans="1:3" x14ac:dyDescent="0.55000000000000004">
      <c r="A15860">
        <v>0.24317745905119409</v>
      </c>
      <c r="B15860">
        <v>-3.9295933105847234</v>
      </c>
      <c r="C15860">
        <v>-3.3226544716553265E-2</v>
      </c>
    </row>
    <row r="15861" spans="1:3" x14ac:dyDescent="0.55000000000000004">
      <c r="A15861">
        <v>0.20311260840939158</v>
      </c>
      <c r="B15861">
        <v>-4.0317738613321525</v>
      </c>
      <c r="C15861">
        <v>-1.9661939107167986E-2</v>
      </c>
    </row>
    <row r="15862" spans="1:3" x14ac:dyDescent="0.55000000000000004">
      <c r="A15862">
        <v>0.16229129048613614</v>
      </c>
      <c r="B15862">
        <v>-4.0818726897686117</v>
      </c>
      <c r="C15862">
        <v>-6.2691315121174325E-3</v>
      </c>
    </row>
    <row r="15863" spans="1:3" x14ac:dyDescent="0.55000000000000004">
      <c r="A15863">
        <v>0.12122798502413235</v>
      </c>
      <c r="B15863">
        <v>-4.0815913540118292</v>
      </c>
      <c r="C15863">
        <v>6.4147504338477688E-3</v>
      </c>
    </row>
    <row r="15864" spans="1:3" x14ac:dyDescent="0.55000000000000004">
      <c r="A15864">
        <v>8.0410329703442224E-2</v>
      </c>
      <c r="B15864">
        <v>-4.0343843702490707</v>
      </c>
      <c r="C15864">
        <v>1.8019506172135009E-2</v>
      </c>
    </row>
    <row r="15865" spans="1:3" x14ac:dyDescent="0.55000000000000004">
      <c r="A15865">
        <v>4.0285057587700297E-2</v>
      </c>
      <c r="B15865">
        <v>-3.9446923992889134</v>
      </c>
      <c r="C15865">
        <v>2.8404909438712586E-2</v>
      </c>
    </row>
    <row r="15866" spans="1:3" x14ac:dyDescent="0.55000000000000004">
      <c r="A15866">
        <v>1.2525307230379439E-3</v>
      </c>
      <c r="B15866">
        <v>-3.8170937789135921</v>
      </c>
      <c r="C15866">
        <v>3.7639925124083068E-2</v>
      </c>
    </row>
    <row r="15867" spans="1:3" x14ac:dyDescent="0.55000000000000004">
      <c r="A15867">
        <v>-3.6330951624859838E-2</v>
      </c>
      <c r="B15867">
        <v>-3.655704662986857</v>
      </c>
      <c r="C15867">
        <v>4.589481396842985E-2</v>
      </c>
    </row>
    <row r="15868" spans="1:3" x14ac:dyDescent="0.55000000000000004">
      <c r="A15868">
        <v>-7.2146890416428619E-2</v>
      </c>
      <c r="B15868">
        <v>-3.4639817310198202</v>
      </c>
      <c r="C15868">
        <v>5.3340658064197979E-2</v>
      </c>
    </row>
    <row r="15869" spans="1:3" x14ac:dyDescent="0.55000000000000004">
      <c r="A15869">
        <v>-0.10590820469134596</v>
      </c>
      <c r="B15869">
        <v>-3.2448639080294042</v>
      </c>
      <c r="C15869">
        <v>6.0074364187570242E-2</v>
      </c>
    </row>
    <row r="15870" spans="1:3" x14ac:dyDescent="0.55000000000000004">
      <c r="A15870">
        <v>-0.13735570455562116</v>
      </c>
      <c r="B15870">
        <v>-3.0011849059688758</v>
      </c>
      <c r="C15870">
        <v>6.6053483669846022E-2</v>
      </c>
    </row>
    <row r="15871" spans="1:3" x14ac:dyDescent="0.55000000000000004">
      <c r="A15871">
        <v>-0.16625971259611103</v>
      </c>
      <c r="B15871">
        <v>-2.7362035451521418</v>
      </c>
      <c r="C15871">
        <v>7.1100429796372489E-2</v>
      </c>
    </row>
    <row r="15872" spans="1:3" x14ac:dyDescent="0.55000000000000004">
      <c r="A15872">
        <v>-0.19242663867434298</v>
      </c>
      <c r="B15872">
        <v>-2.4539694070414759</v>
      </c>
      <c r="C15872">
        <v>7.49834926211565E-2</v>
      </c>
    </row>
    <row r="15873" spans="1:3" x14ac:dyDescent="0.55000000000000004">
      <c r="A15873">
        <v>-0.21570766720900764</v>
      </c>
      <c r="B15873">
        <v>-2.1593778319247594</v>
      </c>
      <c r="C15873">
        <v>7.7496618722899688E-2</v>
      </c>
    </row>
    <row r="15874" spans="1:3" x14ac:dyDescent="0.55000000000000004">
      <c r="A15874">
        <v>-0.23600651164158626</v>
      </c>
      <c r="B15874">
        <v>-1.8579478236824882</v>
      </c>
      <c r="C15874">
        <v>7.8523054280346199E-2</v>
      </c>
    </row>
    <row r="15875" spans="1:3" x14ac:dyDescent="0.55000000000000004">
      <c r="A15875">
        <v>-0.25328373648265468</v>
      </c>
      <c r="B15875">
        <v>-1.5553745672127084</v>
      </c>
      <c r="C15875">
        <v>7.8088362111879472E-2</v>
      </c>
    </row>
    <row r="15876" spans="1:3" x14ac:dyDescent="0.55000000000000004">
      <c r="A15876">
        <v>-0.26755583721436171</v>
      </c>
      <c r="B15876">
        <v>-1.2570208034100161</v>
      </c>
      <c r="C15876">
        <v>7.6339051864669299E-2</v>
      </c>
    </row>
    <row r="15877" spans="1:3" x14ac:dyDescent="0.55000000000000004">
      <c r="A15877">
        <v>-0.27888991089353549</v>
      </c>
      <c r="B15877">
        <v>-0.96763409813666434</v>
      </c>
      <c r="C15877">
        <v>7.3447027469363699E-2</v>
      </c>
    </row>
    <row r="15878" spans="1:3" x14ac:dyDescent="0.55000000000000004">
      <c r="A15878">
        <v>-0.28739726374034852</v>
      </c>
      <c r="B15878">
        <v>-0.69139350091117779</v>
      </c>
      <c r="C15878">
        <v>6.9534648113186298E-2</v>
      </c>
    </row>
    <row r="15879" spans="1:3" x14ac:dyDescent="0.55000000000000004">
      <c r="A15879">
        <v>-0.29322877498708683</v>
      </c>
      <c r="B15879">
        <v>-0.43215665911841372</v>
      </c>
      <c r="C15879">
        <v>6.4645911820956609E-2</v>
      </c>
    </row>
    <row r="15880" spans="1:3" x14ac:dyDescent="0.55000000000000004">
      <c r="A15880">
        <v>-0.29657323271101238</v>
      </c>
      <c r="B15880">
        <v>-0.1937747759362595</v>
      </c>
      <c r="C15880">
        <v>5.8740156078709152E-2</v>
      </c>
    </row>
    <row r="15881" spans="1:3" x14ac:dyDescent="0.55000000000000004">
      <c r="A15881">
        <v>-0.29765875410317133</v>
      </c>
      <c r="B15881">
        <v>1.9675682229963604E-2</v>
      </c>
      <c r="C15881">
        <v>5.1741447526996394E-2</v>
      </c>
    </row>
    <row r="15882" spans="1:3" x14ac:dyDescent="0.55000000000000004">
      <c r="A15882">
        <v>-0.29675538376082122</v>
      </c>
      <c r="B15882">
        <v>0.20395325890699614</v>
      </c>
      <c r="C15882">
        <v>4.3640320939376573E-2</v>
      </c>
    </row>
    <row r="15883" spans="1:3" x14ac:dyDescent="0.55000000000000004">
      <c r="A15883">
        <v>-0.29417521927809559</v>
      </c>
      <c r="B15883">
        <v>0.35505764903342396</v>
      </c>
      <c r="C15883">
        <v>3.4571061113639896E-2</v>
      </c>
    </row>
    <row r="15884" spans="1:3" x14ac:dyDescent="0.55000000000000004">
      <c r="A15884">
        <v>-0.29026714455133679</v>
      </c>
      <c r="B15884">
        <v>0.46984401741731058</v>
      </c>
      <c r="C15884">
        <v>2.4842173039510532E-2</v>
      </c>
    </row>
    <row r="15885" spans="1:3" x14ac:dyDescent="0.55000000000000004">
      <c r="A15885">
        <v>-0.28540493523050536</v>
      </c>
      <c r="B15885">
        <v>0.54668652818884844</v>
      </c>
      <c r="C15885">
        <v>1.4931383260457284E-2</v>
      </c>
    </row>
    <row r="15886" spans="1:3" x14ac:dyDescent="0.55000000000000004">
      <c r="A15886">
        <v>-0.27996907322494136</v>
      </c>
      <c r="B15886">
        <v>0.58598240968556525</v>
      </c>
      <c r="C15886">
        <v>5.4080999158971927E-3</v>
      </c>
    </row>
    <row r="15887" spans="1:3" x14ac:dyDescent="0.55000000000000004">
      <c r="A15887">
        <v>-0.2743252236805987</v>
      </c>
      <c r="B15887">
        <v>0.59024532036537958</v>
      </c>
      <c r="C15887">
        <v>-3.2016244087469245E-3</v>
      </c>
    </row>
    <row r="15888" spans="1:3" x14ac:dyDescent="0.55000000000000004">
      <c r="A15888">
        <v>-0.26880425448846035</v>
      </c>
      <c r="B15888">
        <v>0.56374600140239861</v>
      </c>
      <c r="C15888">
        <v>-1.0514379195280477E-2</v>
      </c>
    </row>
    <row r="15889" spans="1:3" x14ac:dyDescent="0.55000000000000004">
      <c r="A15889">
        <v>-0.26368755328140797</v>
      </c>
      <c r="B15889">
        <v>0.5118886539107198</v>
      </c>
      <c r="C15889">
        <v>-1.6326897974325551E-2</v>
      </c>
    </row>
    <row r="15890" spans="1:3" x14ac:dyDescent="0.55000000000000004">
      <c r="A15890">
        <v>-0.25919920584260453</v>
      </c>
      <c r="B15890">
        <v>0.44050727531806744</v>
      </c>
      <c r="C15890">
        <v>-2.0619985355204658E-2</v>
      </c>
    </row>
    <row r="15891" spans="1:3" x14ac:dyDescent="0.55000000000000004">
      <c r="A15891">
        <v>-0.25550510806132826</v>
      </c>
      <c r="B15891">
        <v>0.35524708870731836</v>
      </c>
      <c r="C15891">
        <v>-2.3510546016818665E-2</v>
      </c>
    </row>
    <row r="15892" spans="1:3" x14ac:dyDescent="0.55000000000000004">
      <c r="A15892">
        <v>-0.25271718519266195</v>
      </c>
      <c r="B15892">
        <v>0.26121018290801135</v>
      </c>
      <c r="C15892">
        <v>-2.516280067019324E-2</v>
      </c>
    </row>
    <row r="15893" spans="1:3" x14ac:dyDescent="0.55000000000000004">
      <c r="A15893">
        <v>-0.25089955265226288</v>
      </c>
      <c r="B15893">
        <v>0.16288256417324276</v>
      </c>
      <c r="C15893">
        <v>-2.573141192544267E-2</v>
      </c>
    </row>
    <row r="15894" spans="1:3" x14ac:dyDescent="0.55000000000000004">
      <c r="A15894">
        <v>-0.25007446538873118</v>
      </c>
      <c r="B15894">
        <v>6.4190043676379052E-2</v>
      </c>
      <c r="C15894">
        <v>-2.5351673217861529E-2</v>
      </c>
    </row>
    <row r="15895" spans="1:3" x14ac:dyDescent="0.55000000000000004">
      <c r="A15895">
        <v>-0.25022757240058291</v>
      </c>
      <c r="B15895">
        <v>-3.1448559092897371E-2</v>
      </c>
      <c r="C15895">
        <v>-2.4150709167892314E-2</v>
      </c>
    </row>
    <row r="15896" spans="1:3" x14ac:dyDescent="0.55000000000000004">
      <c r="A15896">
        <v>-0.25131297467053154</v>
      </c>
      <c r="B15896">
        <v>-0.12117884395259831</v>
      </c>
      <c r="C15896">
        <v>-2.2293537653899062E-2</v>
      </c>
    </row>
    <row r="15897" spans="1:3" x14ac:dyDescent="0.55000000000000004">
      <c r="A15897">
        <v>-0.2532597913538322</v>
      </c>
      <c r="B15897">
        <v>-0.20296557372524854</v>
      </c>
      <c r="C15897">
        <v>-2.0039138211861925E-2</v>
      </c>
    </row>
    <row r="15898" spans="1:3" x14ac:dyDescent="0.55000000000000004">
      <c r="A15898">
        <v>-0.25598211919984076</v>
      </c>
      <c r="B15898">
        <v>-0.27593280578875723</v>
      </c>
      <c r="C15898">
        <v>-1.7728580247511099E-2</v>
      </c>
    </row>
    <row r="15899" spans="1:3" x14ac:dyDescent="0.55000000000000004">
      <c r="A15899">
        <v>-0.25939192142273115</v>
      </c>
      <c r="B15899">
        <v>-0.34051967927856097</v>
      </c>
      <c r="C15899">
        <v>-1.5701478494623333E-2</v>
      </c>
    </row>
    <row r="15900" spans="1:3" x14ac:dyDescent="0.55000000000000004">
      <c r="A15900">
        <v>-0.26341180623913368</v>
      </c>
      <c r="B15900">
        <v>-0.3982736716817491</v>
      </c>
      <c r="C15900">
        <v>-1.4191892314480243E-2</v>
      </c>
    </row>
    <row r="15901" spans="1:3" x14ac:dyDescent="0.55000000000000004">
      <c r="A15901">
        <v>-0.26798371163165685</v>
      </c>
      <c r="B15901">
        <v>-0.45123392059054812</v>
      </c>
      <c r="C15901">
        <v>-1.322024480187536E-2</v>
      </c>
    </row>
    <row r="15902" spans="1:3" x14ac:dyDescent="0.55000000000000004">
      <c r="A15902">
        <v>-0.27306944524283555</v>
      </c>
      <c r="B15902">
        <v>-0.50096502706477519</v>
      </c>
      <c r="C15902">
        <v>-1.2520493538821866E-2</v>
      </c>
    </row>
    <row r="15903" spans="1:3" x14ac:dyDescent="0.55000000000000004">
      <c r="A15903">
        <v>-0.27864050931352902</v>
      </c>
      <c r="B15903">
        <v>-0.54750833554633538</v>
      </c>
      <c r="C15903">
        <v>-1.1570245840867667E-2</v>
      </c>
    </row>
    <row r="15904" spans="1:3" x14ac:dyDescent="0.55000000000000004">
      <c r="A15904">
        <v>-0.2846583404328385</v>
      </c>
      <c r="B15904">
        <v>-0.5886339032716118</v>
      </c>
      <c r="C15904">
        <v>-9.716279896853067E-3</v>
      </c>
    </row>
    <row r="15905" spans="1:3" x14ac:dyDescent="0.55000000000000004">
      <c r="A15905">
        <v>-0.29104962603250567</v>
      </c>
      <c r="B15905">
        <v>-0.61966114494472524</v>
      </c>
      <c r="C15905">
        <v>-6.3433690022739672E-3</v>
      </c>
    </row>
    <row r="15906" spans="1:3" x14ac:dyDescent="0.55000000000000004">
      <c r="A15906">
        <v>-0.29768315037293486</v>
      </c>
      <c r="B15906">
        <v>-0.63396516874650344</v>
      </c>
      <c r="C15906">
        <v>-1.0603700255615307E-3</v>
      </c>
    </row>
    <row r="15907" spans="1:3" x14ac:dyDescent="0.55000000000000004">
      <c r="A15907">
        <v>-0.30435515948579289</v>
      </c>
      <c r="B15907">
        <v>-0.62411776213296355</v>
      </c>
      <c r="C15907">
        <v>6.1573713783254266E-3</v>
      </c>
    </row>
    <row r="15908" spans="1:3" x14ac:dyDescent="0.55000000000000004">
      <c r="A15908">
        <v>-0.31078844765615704</v>
      </c>
      <c r="B15908">
        <v>-0.58333189960557963</v>
      </c>
      <c r="C15908">
        <v>1.4953323511624862E-2</v>
      </c>
    </row>
    <row r="15909" spans="1:3" x14ac:dyDescent="0.55000000000000004">
      <c r="A15909">
        <v>-0.31664576064282263</v>
      </c>
      <c r="B15909">
        <v>-0.50672787748957315</v>
      </c>
      <c r="C15909">
        <v>2.4696791455252224E-2</v>
      </c>
    </row>
    <row r="15910" spans="1:3" x14ac:dyDescent="0.55000000000000004">
      <c r="A15910">
        <v>-0.32155361039671554</v>
      </c>
      <c r="B15910">
        <v>-0.39207618306838254</v>
      </c>
      <c r="C15910">
        <v>3.4646735677869203E-2</v>
      </c>
    </row>
    <row r="15911" spans="1:3" x14ac:dyDescent="0.55000000000000004">
      <c r="A15911">
        <v>-0.32513029666467036</v>
      </c>
      <c r="B15911">
        <v>-0.239878625625774</v>
      </c>
      <c r="C15911">
        <v>4.413046796737332E-2</v>
      </c>
    </row>
    <row r="15912" spans="1:3" x14ac:dyDescent="0.55000000000000004">
      <c r="A15912">
        <v>-0.32701142919996801</v>
      </c>
      <c r="B15912">
        <v>-5.2846804534634972E-2</v>
      </c>
      <c r="C15912">
        <v>5.2676892845845653E-2</v>
      </c>
    </row>
    <row r="15913" spans="1:3" x14ac:dyDescent="0.55000000000000004">
      <c r="A15913">
        <v>-0.32686804949680481</v>
      </c>
      <c r="B15913">
        <v>0.16491324016981812</v>
      </c>
      <c r="C15913">
        <v>6.003534561401621E-2</v>
      </c>
    </row>
    <row r="15914" spans="1:3" x14ac:dyDescent="0.55000000000000004">
      <c r="A15914">
        <v>-0.32441656819461151</v>
      </c>
      <c r="B15914">
        <v>0.40859723547017945</v>
      </c>
      <c r="C15914">
        <v>6.6095086736067274E-2</v>
      </c>
    </row>
    <row r="15915" spans="1:3" x14ac:dyDescent="0.55000000000000004">
      <c r="A15915">
        <v>-0.3194234052834144</v>
      </c>
      <c r="B15915">
        <v>0.67301944552435533</v>
      </c>
      <c r="C15915">
        <v>7.0769411221580689E-2</v>
      </c>
    </row>
    <row r="15916" spans="1:3" x14ac:dyDescent="0.55000000000000004">
      <c r="A15916">
        <v>-0.31170869822854808</v>
      </c>
      <c r="B15916">
        <v>0.95248804327194536</v>
      </c>
      <c r="C15916">
        <v>7.3883072084625356E-2</v>
      </c>
    </row>
    <row r="15917" spans="1:3" x14ac:dyDescent="0.55000000000000004">
      <c r="A15917">
        <v>-0.30115324638556495</v>
      </c>
      <c r="B15917">
        <v>1.2403599106923986</v>
      </c>
      <c r="C15917">
        <v>7.5118929685795616E-2</v>
      </c>
    </row>
    <row r="15918" spans="1:3" x14ac:dyDescent="0.55000000000000004">
      <c r="A15918">
        <v>-0.28771052904709238</v>
      </c>
      <c r="B15918">
        <v>1.5286243765348271</v>
      </c>
      <c r="C15918">
        <v>7.4086280377573158E-2</v>
      </c>
    </row>
    <row r="15919" spans="1:3" x14ac:dyDescent="0.55000000000000004">
      <c r="A15919">
        <v>-0.27142125597852923</v>
      </c>
      <c r="B15919">
        <v>1.8079320821636693</v>
      </c>
      <c r="C15919">
        <v>7.0482925434456986E-2</v>
      </c>
    </row>
    <row r="15920" spans="1:3" x14ac:dyDescent="0.55000000000000004">
      <c r="A15920">
        <v>-0.25242449178141257</v>
      </c>
      <c r="B15920">
        <v>2.0682627334675701</v>
      </c>
      <c r="C15920">
        <v>6.4263788490957402E-2</v>
      </c>
    </row>
    <row r="15921" spans="1:3" x14ac:dyDescent="0.55000000000000004">
      <c r="A15921">
        <v>-0.23095901700295435</v>
      </c>
      <c r="B15921">
        <v>2.3001464736911035</v>
      </c>
      <c r="C15921">
        <v>5.5758851376295902E-2</v>
      </c>
    </row>
    <row r="15922" spans="1:3" x14ac:dyDescent="0.55000000000000004">
      <c r="A15922">
        <v>-0.20735053019160224</v>
      </c>
      <c r="B15922">
        <v>2.4961465299857566</v>
      </c>
      <c r="C15922">
        <v>4.5690453124042192E-2</v>
      </c>
    </row>
    <row r="15923" spans="1:3" x14ac:dyDescent="0.55000000000000004">
      <c r="A15923">
        <v>-0.18198416776226309</v>
      </c>
      <c r="B15923">
        <v>2.6521376001231616</v>
      </c>
      <c r="C15923">
        <v>3.5050266408776183E-2</v>
      </c>
    </row>
    <row r="15924" spans="1:3" x14ac:dyDescent="0.55000000000000004">
      <c r="A15924">
        <v>-0.15526694343793665</v>
      </c>
      <c r="B15924">
        <v>2.767921808972245</v>
      </c>
      <c r="C15924">
        <v>2.4879448316422293E-2</v>
      </c>
    </row>
    <row r="15925" spans="1:3" x14ac:dyDescent="0.55000000000000004">
      <c r="A15925">
        <v>-0.12758829402808824</v>
      </c>
      <c r="B15925">
        <v>2.8469794693687258</v>
      </c>
      <c r="C15925">
        <v>1.6040665760431158E-2</v>
      </c>
    </row>
    <row r="15926" spans="1:3" x14ac:dyDescent="0.55000000000000004">
      <c r="A15926">
        <v>-9.9287363676220861E-2</v>
      </c>
      <c r="B15926">
        <v>2.8954321923483994</v>
      </c>
      <c r="C15926">
        <v>9.0383834008906094E-3</v>
      </c>
    </row>
    <row r="15927" spans="1:3" x14ac:dyDescent="0.55000000000000004">
      <c r="A15927">
        <v>-7.0633792838449602E-2</v>
      </c>
      <c r="B15927">
        <v>2.9205089295586451</v>
      </c>
      <c r="C15927">
        <v>3.9412942441639743E-3</v>
      </c>
    </row>
    <row r="15928" spans="1:3" x14ac:dyDescent="0.55000000000000004">
      <c r="A15928">
        <v>-4.1824848874833148E-2</v>
      </c>
      <c r="B15928">
        <v>2.9289932731454158</v>
      </c>
      <c r="C15928">
        <v>4.5018794360550965E-4</v>
      </c>
    </row>
    <row r="15929" spans="1:3" x14ac:dyDescent="0.55000000000000004">
      <c r="A15929">
        <v>-1.2996427740444415E-2</v>
      </c>
      <c r="B15929">
        <v>2.9261289791252216</v>
      </c>
      <c r="C15929">
        <v>-1.9327417842857884E-3</v>
      </c>
    </row>
    <row r="15930" spans="1:3" x14ac:dyDescent="0.55000000000000004">
      <c r="A15930">
        <v>1.575830827676309E-2</v>
      </c>
      <c r="B15930">
        <v>2.9152044207821017</v>
      </c>
      <c r="C15930">
        <v>-3.7217915196064346E-3</v>
      </c>
    </row>
    <row r="15931" spans="1:3" x14ac:dyDescent="0.55000000000000004">
      <c r="A15931">
        <v>4.4369540732679708E-2</v>
      </c>
      <c r="B15931">
        <v>2.8977701538080769</v>
      </c>
      <c r="C15931">
        <v>-5.3021561895162357E-3</v>
      </c>
    </row>
    <row r="15932" spans="1:3" x14ac:dyDescent="0.55000000000000004">
      <c r="A15932">
        <v>7.2776151841427231E-2</v>
      </c>
      <c r="B15932">
        <v>2.8742732971039784</v>
      </c>
      <c r="C15932">
        <v>-6.8597779223359403E-3</v>
      </c>
    </row>
    <row r="15933" spans="1:3" x14ac:dyDescent="0.55000000000000004">
      <c r="A15933">
        <v>0.10091842259575551</v>
      </c>
      <c r="B15933">
        <v>2.8447585622909837</v>
      </c>
      <c r="C15933">
        <v>-8.4169999311809063E-3</v>
      </c>
    </row>
    <row r="15934" spans="1:3" x14ac:dyDescent="0.55000000000000004">
      <c r="A15934">
        <v>0.12873683700838173</v>
      </c>
      <c r="B15934">
        <v>2.8093071507142047</v>
      </c>
      <c r="C15934">
        <v>-9.9325919822657715E-3</v>
      </c>
    </row>
    <row r="15935" spans="1:3" x14ac:dyDescent="0.55000000000000004">
      <c r="A15935">
        <v>0.15617337393610523</v>
      </c>
      <c r="B15935">
        <v>2.7681021136679314</v>
      </c>
      <c r="C15935">
        <v>-1.1395066944376845E-2</v>
      </c>
    </row>
    <row r="15936" spans="1:3" x14ac:dyDescent="0.55000000000000004">
      <c r="A15936">
        <v>0.18317175852945675</v>
      </c>
      <c r="B15936">
        <v>2.7211983559754911</v>
      </c>
      <c r="C15936">
        <v>-1.2882240349846943E-2</v>
      </c>
    </row>
    <row r="15937" spans="1:3" x14ac:dyDescent="0.55000000000000004">
      <c r="A15937">
        <v>0.20967442874623576</v>
      </c>
      <c r="B15937">
        <v>2.668163263855599</v>
      </c>
      <c r="C15937">
        <v>-1.4568635488606631E-2</v>
      </c>
    </row>
    <row r="15938" spans="1:3" x14ac:dyDescent="0.55000000000000004">
      <c r="A15938">
        <v>0.23561601129321116</v>
      </c>
      <c r="B15938">
        <v>2.607828942186317</v>
      </c>
      <c r="C15938">
        <v>-1.6660309474789876E-2</v>
      </c>
    </row>
    <row r="15939" spans="1:3" x14ac:dyDescent="0.55000000000000004">
      <c r="A15939">
        <v>0.26091570249874968</v>
      </c>
      <c r="B15939">
        <v>2.5383674553492632</v>
      </c>
      <c r="C15939">
        <v>-1.929284106198751E-2</v>
      </c>
    </row>
    <row r="15940" spans="1:3" x14ac:dyDescent="0.55000000000000004">
      <c r="A15940">
        <v>0.28547227927157348</v>
      </c>
      <c r="B15940">
        <v>2.457711691931566</v>
      </c>
      <c r="C15940">
        <v>-2.2454448491685968E-2</v>
      </c>
    </row>
    <row r="15941" spans="1:3" x14ac:dyDescent="0.55000000000000004">
      <c r="A15941">
        <v>0.30916465383158631</v>
      </c>
      <c r="B15941">
        <v>2.3641866999121066</v>
      </c>
      <c r="C15941">
        <v>-2.5953932470767094E-2</v>
      </c>
    </row>
    <row r="15942" spans="1:3" x14ac:dyDescent="0.55000000000000004">
      <c r="A15942">
        <v>0.33185920661806267</v>
      </c>
      <c r="B15942">
        <v>2.257172833250769</v>
      </c>
      <c r="C15942">
        <v>-2.9436267664500883E-2</v>
      </c>
    </row>
    <row r="15943" spans="1:3" x14ac:dyDescent="0.55000000000000004">
      <c r="A15943">
        <v>0.35342326138834906</v>
      </c>
      <c r="B15943">
        <v>2.1376021580240971</v>
      </c>
      <c r="C15943">
        <v>-3.245331578615733E-2</v>
      </c>
    </row>
    <row r="15944" spans="1:3" x14ac:dyDescent="0.55000000000000004">
      <c r="A15944">
        <v>0.37374205798201093</v>
      </c>
      <c r="B15944">
        <v>2.0081245127588487</v>
      </c>
      <c r="C15944">
        <v>-3.4564098947408195E-2</v>
      </c>
    </row>
    <row r="15945" spans="1:3" x14ac:dyDescent="0.55000000000000004">
      <c r="A15945">
        <v>0.39273549413840536</v>
      </c>
      <c r="B15945">
        <v>1.8729086342207182</v>
      </c>
      <c r="C15945">
        <v>-3.5423415823880866E-2</v>
      </c>
    </row>
    <row r="15946" spans="1:3" x14ac:dyDescent="0.55000000000000004">
      <c r="A15946">
        <v>0.41037124181340462</v>
      </c>
      <c r="B15946">
        <v>1.7371436430599998</v>
      </c>
      <c r="C15946">
        <v>-3.4848318731356402E-2</v>
      </c>
    </row>
    <row r="15947" spans="1:3" x14ac:dyDescent="0.55000000000000004">
      <c r="A15947">
        <v>0.42667167805956108</v>
      </c>
      <c r="B15947">
        <v>1.6063333850524553</v>
      </c>
      <c r="C15947">
        <v>-3.2858854150395467E-2</v>
      </c>
    </row>
    <row r="15948" spans="1:3" x14ac:dyDescent="0.55000000000000004">
      <c r="A15948">
        <v>0.4417131176378627</v>
      </c>
      <c r="B15948">
        <v>1.4855140025265954</v>
      </c>
      <c r="C15948">
        <v>-2.9677058130070277E-2</v>
      </c>
    </row>
    <row r="15949" spans="1:3" x14ac:dyDescent="0.55000000000000004">
      <c r="A15949">
        <v>0.45561736695727539</v>
      </c>
      <c r="B15949">
        <v>1.3785453601136108</v>
      </c>
      <c r="C15949">
        <v>-2.5689734009155633E-2</v>
      </c>
    </row>
    <row r="15950" spans="1:3" x14ac:dyDescent="0.55000000000000004">
      <c r="A15950">
        <v>0.46853696131972328</v>
      </c>
      <c r="B15950">
        <v>1.2875761987919754</v>
      </c>
      <c r="C15950">
        <v>-2.1395753217363769E-2</v>
      </c>
    </row>
    <row r="15951" spans="1:3" x14ac:dyDescent="0.55000000000000004">
      <c r="A15951">
        <v>0.4806361233014908</v>
      </c>
      <c r="B15951">
        <v>1.2127416441820169</v>
      </c>
      <c r="C15951">
        <v>-1.7338488299177886E-2</v>
      </c>
    </row>
    <row r="15952" spans="1:3" x14ac:dyDescent="0.55000000000000004">
      <c r="A15952">
        <v>0.49207005449552954</v>
      </c>
      <c r="B15952">
        <v>1.1521496270546159</v>
      </c>
      <c r="C15952">
        <v>-1.4023839406516232E-2</v>
      </c>
    </row>
    <row r="15953" spans="1:3" x14ac:dyDescent="0.55000000000000004">
      <c r="A15953">
        <v>0.50296564844188429</v>
      </c>
      <c r="B15953">
        <v>1.1021695605756576</v>
      </c>
      <c r="C15953">
        <v>-1.1845760220273716E-2</v>
      </c>
    </row>
    <row r="15954" spans="1:3" x14ac:dyDescent="0.55000000000000004">
      <c r="A15954">
        <v>0.51340644499718024</v>
      </c>
      <c r="B15954">
        <v>1.0579617592341413</v>
      </c>
      <c r="C15954">
        <v>-1.1036124532063974E-2</v>
      </c>
    </row>
    <row r="15955" spans="1:3" x14ac:dyDescent="0.55000000000000004">
      <c r="A15955">
        <v>0.52342374957412974</v>
      </c>
      <c r="B15955">
        <v>1.014143413869383</v>
      </c>
      <c r="C15955">
        <v>-1.1644178451765311E-2</v>
      </c>
    </row>
    <row r="15956" spans="1:3" x14ac:dyDescent="0.55000000000000004">
      <c r="A15956">
        <v>0.53299467229592412</v>
      </c>
      <c r="B15956">
        <v>0.96545614932483437</v>
      </c>
      <c r="C15956">
        <v>-1.3556269035061132E-2</v>
      </c>
    </row>
    <row r="15957" spans="1:3" x14ac:dyDescent="0.55000000000000004">
      <c r="A15957">
        <v>0.54204631959962302</v>
      </c>
      <c r="B15957">
        <v>0.90727821805132336</v>
      </c>
      <c r="C15957">
        <v>-1.6556531831145371E-2</v>
      </c>
    </row>
    <row r="15958" spans="1:3" x14ac:dyDescent="0.55000000000000004">
      <c r="A15958">
        <v>0.5504638732889815</v>
      </c>
      <c r="B15958">
        <v>0.83586753224192978</v>
      </c>
      <c r="C15958">
        <v>-2.0405520865228118E-2</v>
      </c>
    </row>
    <row r="15959" spans="1:3" x14ac:dyDescent="0.55000000000000004">
      <c r="A15959">
        <v>0.55809960848368578</v>
      </c>
      <c r="B15959">
        <v>0.74831806360139497</v>
      </c>
      <c r="C15959">
        <v>-2.4909939093640854E-2</v>
      </c>
    </row>
    <row r="15960" spans="1:3" x14ac:dyDescent="0.55000000000000004">
      <c r="A15960">
        <v>0.56478021953003299</v>
      </c>
      <c r="B15960">
        <v>0.64230187872310629</v>
      </c>
      <c r="C15960">
        <v>-2.9963862603195956E-2</v>
      </c>
    </row>
    <row r="15961" spans="1:3" x14ac:dyDescent="0.55000000000000004">
      <c r="A15961">
        <v>0.57031090974601162</v>
      </c>
      <c r="B15961">
        <v>0.51573426730883731</v>
      </c>
      <c r="C15961">
        <v>-3.5547323429034348E-2</v>
      </c>
    </row>
    <row r="15962" spans="1:3" x14ac:dyDescent="0.55000000000000004">
      <c r="A15962">
        <v>0.57447629731792704</v>
      </c>
      <c r="B15962">
        <v>0.36652471647575874</v>
      </c>
      <c r="C15962">
        <v>-4.1683292944194719E-2</v>
      </c>
    </row>
    <row r="15963" spans="1:3" x14ac:dyDescent="0.55000000000000004">
      <c r="A15963">
        <v>0.57703973319557711</v>
      </c>
      <c r="B15963">
        <v>0.19253632193219133</v>
      </c>
      <c r="C15963">
        <v>-4.83728118920203E-2</v>
      </c>
    </row>
    <row r="15964" spans="1:3" x14ac:dyDescent="0.55000000000000004">
      <c r="A15964">
        <v>0.57774344514516329</v>
      </c>
      <c r="B15964">
        <v>-8.2157549955800824E-3</v>
      </c>
      <c r="C15964">
        <v>-5.5536130617178166E-2</v>
      </c>
    </row>
    <row r="15965" spans="1:3" x14ac:dyDescent="0.55000000000000004">
      <c r="A15965">
        <v>0.57631170174479163</v>
      </c>
      <c r="B15965">
        <v>-0.23719647589960513</v>
      </c>
      <c r="C15965">
        <v>-6.2983911258611192E-2</v>
      </c>
    </row>
    <row r="15966" spans="1:3" x14ac:dyDescent="0.55000000000000004">
      <c r="A15966">
        <v>0.57245808098658124</v>
      </c>
      <c r="B15966">
        <v>-0.49494646477331211</v>
      </c>
      <c r="C15966">
        <v>-7.0427056067324093E-2</v>
      </c>
    </row>
    <row r="15967" spans="1:3" x14ac:dyDescent="0.55000000000000004">
      <c r="A15967">
        <v>0.56589649054855384</v>
      </c>
      <c r="B15967">
        <v>-0.78077558982412154</v>
      </c>
      <c r="C15967">
        <v>-7.7517625635993445E-2</v>
      </c>
    </row>
    <row r="15968" spans="1:3" x14ac:dyDescent="0.55000000000000004">
      <c r="A15968">
        <v>0.5563544059579193</v>
      </c>
      <c r="B15968">
        <v>-1.0926466918191236</v>
      </c>
      <c r="C15968">
        <v>-8.3906340199928875E-2</v>
      </c>
    </row>
    <row r="15969" spans="1:3" x14ac:dyDescent="0.55000000000000004">
      <c r="A15969">
        <v>0.54358617366971573</v>
      </c>
      <c r="B15969">
        <v>-1.4272736212531467</v>
      </c>
      <c r="C15969">
        <v>-8.929600422761938E-2</v>
      </c>
    </row>
    <row r="15970" spans="1:3" x14ac:dyDescent="0.55000000000000004">
      <c r="A15970">
        <v>0.52738438245067476</v>
      </c>
      <c r="B15970">
        <v>-1.7803802749777216</v>
      </c>
      <c r="C15970">
        <v>-9.3471414884479451E-2</v>
      </c>
    </row>
    <row r="15971" spans="1:3" x14ac:dyDescent="0.55000000000000004">
      <c r="A15971">
        <v>0.50758815387948242</v>
      </c>
      <c r="B15971">
        <v>-2.1470254143825986</v>
      </c>
      <c r="C15971">
        <v>-9.6303501991751028E-2</v>
      </c>
    </row>
    <row r="15972" spans="1:3" x14ac:dyDescent="0.55000000000000004">
      <c r="A15972">
        <v>0.48408816462551058</v>
      </c>
      <c r="B15972">
        <v>-2.521908875914888</v>
      </c>
      <c r="C15972">
        <v>-9.7735556772373847E-2</v>
      </c>
    </row>
    <row r="15973" spans="1:3" x14ac:dyDescent="0.55000000000000004">
      <c r="A15973">
        <v>0.456828911683752</v>
      </c>
      <c r="B15973">
        <v>-2.8996042747761668</v>
      </c>
      <c r="C15973">
        <v>-9.7758956095782834E-2</v>
      </c>
    </row>
    <row r="15974" spans="1:3" x14ac:dyDescent="0.55000000000000004">
      <c r="A15974">
        <v>0.42580910671227923</v>
      </c>
      <c r="B15974">
        <v>-3.2747073096860784</v>
      </c>
      <c r="C15974">
        <v>-9.6393753484916855E-2</v>
      </c>
    </row>
    <row r="15975" spans="1:3" x14ac:dyDescent="0.55000000000000004">
      <c r="A15975">
        <v>0.39108090639059329</v>
      </c>
      <c r="B15975">
        <v>-3.6419413075334717</v>
      </c>
      <c r="C15975">
        <v>-9.368595554582497E-2</v>
      </c>
    </row>
    <row r="15976" spans="1:3" x14ac:dyDescent="0.55000000000000004">
      <c r="A15976">
        <v>0.35274812192741439</v>
      </c>
      <c r="B15976">
        <v>-3.9962646461631119</v>
      </c>
      <c r="C15976">
        <v>-8.971121765792249E-2</v>
      </c>
    </row>
    <row r="15977" spans="1:3" x14ac:dyDescent="0.55000000000000004">
      <c r="A15977">
        <v>0.31096330313857823</v>
      </c>
      <c r="B15977">
        <v>-4.3329838899978714</v>
      </c>
      <c r="C15977">
        <v>-8.4574105237915628E-2</v>
      </c>
    </row>
    <row r="15978" spans="1:3" x14ac:dyDescent="0.55000000000000004">
      <c r="A15978">
        <v>0.26592370855718844</v>
      </c>
      <c r="B15978">
        <v>-4.6478623486169006</v>
      </c>
      <c r="C15978">
        <v>-7.8406463405474275E-2</v>
      </c>
    </row>
    <row r="15979" spans="1:3" x14ac:dyDescent="0.55000000000000004">
      <c r="A15979">
        <v>0.21786623425904805</v>
      </c>
      <c r="B15979">
        <v>-4.937215130948668</v>
      </c>
      <c r="C15979">
        <v>-7.1362057470181775E-2</v>
      </c>
    </row>
    <row r="15980" spans="1:3" x14ac:dyDescent="0.55000000000000004">
      <c r="A15980">
        <v>0.16706153318510333</v>
      </c>
      <c r="B15980">
        <v>-5.197963994621654</v>
      </c>
      <c r="C15980">
        <v>-6.3601122484780115E-2</v>
      </c>
    </row>
    <row r="15981" spans="1:3" x14ac:dyDescent="0.55000000000000004">
      <c r="A15981">
        <v>0.11380789197597237</v>
      </c>
      <c r="B15981">
        <v>-5.4276283731347421</v>
      </c>
      <c r="C15981">
        <v>-5.5272779437107962E-2</v>
      </c>
    </row>
    <row r="15982" spans="1:3" x14ac:dyDescent="0.55000000000000004">
      <c r="A15982">
        <v>5.8425518059047839E-2</v>
      </c>
      <c r="B15982">
        <v>-5.6242590807347215</v>
      </c>
      <c r="C15982">
        <v>-4.6502949134309912E-2</v>
      </c>
    </row>
    <row r="15983" spans="1:3" x14ac:dyDescent="0.55000000000000004">
      <c r="A15983">
        <v>1.251707262772834E-3</v>
      </c>
      <c r="B15983">
        <v>-5.7863360356358848</v>
      </c>
      <c r="C15983">
        <v>-3.7387814272089204E-2</v>
      </c>
    </row>
    <row r="15984" spans="1:3" x14ac:dyDescent="0.55000000000000004">
      <c r="A15984">
        <v>-5.7362876276066732E-2</v>
      </c>
      <c r="B15984">
        <v>-5.9126619421322388</v>
      </c>
      <c r="C15984">
        <v>-2.7998265694967862E-2</v>
      </c>
    </row>
    <row r="15985" spans="1:3" x14ac:dyDescent="0.55000000000000004">
      <c r="A15985">
        <v>-0.11705697726727195</v>
      </c>
      <c r="B15985">
        <v>-6.0022917194987286</v>
      </c>
      <c r="C15985">
        <v>-1.8393958614809504E-2</v>
      </c>
    </row>
    <row r="15986" spans="1:3" x14ac:dyDescent="0.55000000000000004">
      <c r="A15986">
        <v>-0.17746107620452964</v>
      </c>
      <c r="B15986">
        <v>-6.0545085668899041</v>
      </c>
      <c r="C15986">
        <v>-8.6333951073310107E-3</v>
      </c>
    </row>
    <row r="15987" spans="1:3" x14ac:dyDescent="0.55000000000000004">
      <c r="A15987">
        <v>-0.23819965987976821</v>
      </c>
      <c r="B15987">
        <v>-6.0688332087456507</v>
      </c>
      <c r="C15987">
        <v>1.2189842089116213E-3</v>
      </c>
    </row>
    <row r="15988" spans="1:3" x14ac:dyDescent="0.55000000000000004">
      <c r="A15988">
        <v>-0.29889374771989463</v>
      </c>
      <c r="B15988">
        <v>-6.0450735773733424</v>
      </c>
      <c r="C15988">
        <v>1.1078961635968609E-2</v>
      </c>
    </row>
    <row r="15989" spans="1:3" x14ac:dyDescent="0.55000000000000004">
      <c r="A15989">
        <v>-0.35916417176207605</v>
      </c>
      <c r="B15989">
        <v>-5.9834216389489008</v>
      </c>
      <c r="C15989">
        <v>2.0831979577510339E-2</v>
      </c>
    </row>
    <row r="15990" spans="1:3" x14ac:dyDescent="0.55000000000000004">
      <c r="A15990">
        <v>-0.41863597631671662</v>
      </c>
      <c r="B15990">
        <v>-5.8845621079035437</v>
      </c>
      <c r="C15990">
        <v>3.0337549949071875E-2</v>
      </c>
    </row>
    <row r="15991" spans="1:3" x14ac:dyDescent="0.55000000000000004">
      <c r="A15991">
        <v>-0.47694378931848985</v>
      </c>
      <c r="B15991">
        <v>-5.7497446013378726</v>
      </c>
      <c r="C15991">
        <v>3.9443768149101832E-2</v>
      </c>
    </row>
    <row r="15992" spans="1:3" x14ac:dyDescent="0.55000000000000004">
      <c r="A15992">
        <v>-0.53373759526063447</v>
      </c>
      <c r="B15992">
        <v>-5.5807749159758808</v>
      </c>
      <c r="C15992">
        <v>4.801466112729165E-2</v>
      </c>
    </row>
    <row r="15993" spans="1:3" x14ac:dyDescent="0.55000000000000004">
      <c r="A15993">
        <v>-0.58868783106244515</v>
      </c>
      <c r="B15993">
        <v>-5.3798668267187955</v>
      </c>
      <c r="C15993">
        <v>5.5975033105154393E-2</v>
      </c>
    </row>
    <row r="15994" spans="1:3" x14ac:dyDescent="0.55000000000000004">
      <c r="A15994">
        <v>-0.64148815352829325</v>
      </c>
      <c r="B15994">
        <v>-5.1493315717119144</v>
      </c>
      <c r="C15994">
        <v>6.3349633047475512E-2</v>
      </c>
    </row>
    <row r="15995" spans="1:3" x14ac:dyDescent="0.55000000000000004">
      <c r="A15995">
        <v>-0.69185445051413785</v>
      </c>
      <c r="B15995">
        <v>-4.8911738551653192</v>
      </c>
      <c r="C15995">
        <v>7.0272373446621253E-2</v>
      </c>
    </row>
    <row r="15996" spans="1:3" x14ac:dyDescent="0.55000000000000004">
      <c r="A15996">
        <v>-0.73951972015859535</v>
      </c>
      <c r="B15996">
        <v>-4.6067033910502966</v>
      </c>
      <c r="C15996">
        <v>7.6969067606703273E-2</v>
      </c>
    </row>
    <row r="15997" spans="1:3" x14ac:dyDescent="0.55000000000000004">
      <c r="A15997">
        <v>-0.78422548688753668</v>
      </c>
      <c r="B15997">
        <v>-4.2962665640215913</v>
      </c>
      <c r="C15997">
        <v>8.3712519882274808E-2</v>
      </c>
    </row>
    <row r="15998" spans="1:3" x14ac:dyDescent="0.55000000000000004">
      <c r="A15998">
        <v>-0.82571152957754823</v>
      </c>
      <c r="B15998">
        <v>-3.9592231838282896</v>
      </c>
      <c r="C15998">
        <v>9.0740575455873052E-2</v>
      </c>
    </row>
    <row r="15999" spans="1:3" x14ac:dyDescent="0.55000000000000004">
      <c r="A15999">
        <v>-0.86370699106398008</v>
      </c>
      <c r="B15999">
        <v>-3.5942560349428003</v>
      </c>
      <c r="C15999">
        <v>9.8165816306802628E-2</v>
      </c>
    </row>
    <row r="16000" spans="1:3" x14ac:dyDescent="0.55000000000000004">
      <c r="A16000">
        <v>-0.89792618000861824</v>
      </c>
      <c r="B16000">
        <v>-3.1999472094013157</v>
      </c>
      <c r="C16000">
        <v>0.1059277786939658</v>
      </c>
    </row>
    <row r="16001" spans="1:3" x14ac:dyDescent="0.55000000000000004">
      <c r="A16001">
        <v>-0.92807086520884408</v>
      </c>
      <c r="B16001">
        <v>-2.7754279937519595</v>
      </c>
      <c r="C16001">
        <v>0.1138026641887238</v>
      </c>
    </row>
    <row r="16002" spans="1:3" x14ac:dyDescent="0.55000000000000004">
      <c r="A16002">
        <v>-0.95383873601187807</v>
      </c>
      <c r="B16002">
        <v>-2.3209052035390134</v>
      </c>
      <c r="C16002">
        <v>0.12145757919271824</v>
      </c>
    </row>
    <row r="16003" spans="1:3" x14ac:dyDescent="0.55000000000000004">
      <c r="A16003">
        <v>-0.97493596529442261</v>
      </c>
      <c r="B16003">
        <v>-1.8379137900021971</v>
      </c>
      <c r="C16003">
        <v>0.12853797646815979</v>
      </c>
    </row>
    <row r="16004" spans="1:3" x14ac:dyDescent="0.55000000000000004">
      <c r="A16004">
        <v>-0.99109058931083238</v>
      </c>
      <c r="B16004">
        <v>-1.3292229126406876</v>
      </c>
      <c r="C16004">
        <v>0.13475957910197978</v>
      </c>
    </row>
    <row r="16005" spans="1:3" x14ac:dyDescent="0.55000000000000004">
      <c r="A16005">
        <v>-1.0020633182928624</v>
      </c>
      <c r="B16005">
        <v>-0.79847055097819331</v>
      </c>
      <c r="C16005">
        <v>0.13995696420158873</v>
      </c>
    </row>
    <row r="16006" spans="1:3" x14ac:dyDescent="0.55000000000000004">
      <c r="A16006">
        <v>-1.0076539701016169</v>
      </c>
      <c r="B16006">
        <v>-0.24973343400469294</v>
      </c>
      <c r="C16006">
        <v>0.14406845866254187</v>
      </c>
    </row>
    <row r="16007" spans="1:3" x14ac:dyDescent="0.55000000000000004">
      <c r="A16007">
        <v>-1.007704030764484</v>
      </c>
      <c r="B16007">
        <v>0.31276524895432023</v>
      </c>
      <c r="C16007">
        <v>0.14707992796220615</v>
      </c>
    </row>
    <row r="16008" spans="1:3" x14ac:dyDescent="0.55000000000000004">
      <c r="A16008">
        <v>-1.0020974060417618</v>
      </c>
      <c r="B16008">
        <v>0.88471430423075914</v>
      </c>
      <c r="C16008">
        <v>0.14895995572125084</v>
      </c>
    </row>
    <row r="16009" spans="1:3" x14ac:dyDescent="0.55000000000000004">
      <c r="A16009">
        <v>-0.99076178635311429</v>
      </c>
      <c r="B16009">
        <v>1.4615564823238441</v>
      </c>
      <c r="C16009">
        <v>0.14961260022755085</v>
      </c>
    </row>
    <row r="16010" spans="1:3" x14ac:dyDescent="0.55000000000000004">
      <c r="A16010">
        <v>-0.97367235693067344</v>
      </c>
      <c r="B16010">
        <v>2.0382363480978922</v>
      </c>
      <c r="C16010">
        <v>0.14887594313375768</v>
      </c>
    </row>
    <row r="16011" spans="1:3" x14ac:dyDescent="0.55000000000000004">
      <c r="A16011">
        <v>-0.95085784860690747</v>
      </c>
      <c r="B16011">
        <v>2.6090638673058244</v>
      </c>
      <c r="C16011">
        <v>0.14658343533825682</v>
      </c>
    </row>
    <row r="16012" spans="1:3" x14ac:dyDescent="0.55000000000000004">
      <c r="A16012">
        <v>-0.922406637700253</v>
      </c>
      <c r="B16012">
        <v>3.1678898358731882</v>
      </c>
      <c r="C16012">
        <v>0.14266396040054438</v>
      </c>
    </row>
    <row r="16013" spans="1:3" x14ac:dyDescent="0.55000000000000004">
      <c r="A16013">
        <v>-0.88846923874683703</v>
      </c>
      <c r="B16013">
        <v>3.7086225895107345</v>
      </c>
      <c r="C16013">
        <v>0.1372184172586412</v>
      </c>
    </row>
    <row r="16014" spans="1:3" x14ac:dyDescent="0.55000000000000004">
      <c r="A16014">
        <v>-0.84925441522055245</v>
      </c>
      <c r="B16014">
        <v>4.2258901700607971</v>
      </c>
      <c r="C16014">
        <v>0.13051842567617386</v>
      </c>
    </row>
    <row r="16015" spans="1:3" x14ac:dyDescent="0.55000000000000004">
      <c r="A16015">
        <v>-0.80501896531472261</v>
      </c>
      <c r="B16015">
        <v>4.7155420350880624</v>
      </c>
      <c r="C16015">
        <v>0.12292456864435684</v>
      </c>
    </row>
    <row r="16016" spans="1:3" x14ac:dyDescent="0.55000000000000004">
      <c r="A16016">
        <v>-0.75605419010538621</v>
      </c>
      <c r="B16016">
        <v>5.1747640909432144</v>
      </c>
      <c r="C16016">
        <v>0.11476800685002819</v>
      </c>
    </row>
    <row r="16017" spans="1:3" x14ac:dyDescent="0.55000000000000004">
      <c r="A16017">
        <v>-0.70267346664917096</v>
      </c>
      <c r="B16017">
        <v>5.6017535254642388</v>
      </c>
      <c r="C16017">
        <v>0.10624101722917682</v>
      </c>
    </row>
    <row r="16018" spans="1:3" x14ac:dyDescent="0.55000000000000004">
      <c r="A16018">
        <v>-0.64520505712509124</v>
      </c>
      <c r="B16018">
        <v>5.9950494245940398</v>
      </c>
      <c r="C16018">
        <v>9.7328288738628907E-2</v>
      </c>
    </row>
    <row r="16019" spans="1:3" x14ac:dyDescent="0.55000000000000004">
      <c r="A16019">
        <v>-0.58399267658835896</v>
      </c>
      <c r="B16019">
        <v>6.3527525347861165</v>
      </c>
      <c r="C16019">
        <v>8.7818248627870424E-2</v>
      </c>
    </row>
    <row r="16020" spans="1:3" x14ac:dyDescent="0.55000000000000004">
      <c r="A16020">
        <v>-0.5194033043443369</v>
      </c>
      <c r="B16020">
        <v>6.6719829159599175</v>
      </c>
      <c r="C16020">
        <v>7.7414867921715952E-2</v>
      </c>
    </row>
    <row r="16021" spans="1:3" x14ac:dyDescent="0.55000000000000004">
      <c r="A16021">
        <v>-0.45183808695272049</v>
      </c>
      <c r="B16021">
        <v>6.9488688901391322</v>
      </c>
      <c r="C16021">
        <v>6.5900853703136489E-2</v>
      </c>
    </row>
    <row r="16022" spans="1:3" x14ac:dyDescent="0.55000000000000004">
      <c r="A16022">
        <v>-0.38174030266228287</v>
      </c>
      <c r="B16022">
        <v>7.1791103603401485</v>
      </c>
      <c r="C16022">
        <v>5.3271749920577739E-2</v>
      </c>
    </row>
    <row r="16023" spans="1:3" x14ac:dyDescent="0.55000000000000004">
      <c r="A16023">
        <v>-0.30959535878343469</v>
      </c>
      <c r="B16023">
        <v>7.3589101981287026</v>
      </c>
      <c r="C16023">
        <v>3.9792348313663385E-2</v>
      </c>
    </row>
    <row r="16024" spans="1:3" x14ac:dyDescent="0.55000000000000004">
      <c r="A16024">
        <v>-0.23592073599693694</v>
      </c>
      <c r="B16024">
        <v>7.4859188171365956</v>
      </c>
      <c r="C16024">
        <v>2.5947102518579346E-2</v>
      </c>
    </row>
    <row r="16025" spans="1:3" x14ac:dyDescent="0.55000000000000004">
      <c r="A16025">
        <v>-0.16124778769845596</v>
      </c>
      <c r="B16025">
        <v>7.5597934123948995</v>
      </c>
      <c r="C16025">
        <v>1.2290265627540681E-2</v>
      </c>
    </row>
    <row r="16026" spans="1:3" x14ac:dyDescent="0.55000000000000004">
      <c r="A16026">
        <v>-8.6100910887151355E-2</v>
      </c>
      <c r="B16026">
        <v>7.582137800969349</v>
      </c>
      <c r="C16026">
        <v>-7.2484711074491837E-4</v>
      </c>
    </row>
    <row r="16027" spans="1:3" x14ac:dyDescent="0.55000000000000004">
      <c r="A16027">
        <v>-1.0980413230485328E-2</v>
      </c>
      <c r="B16027">
        <v>7.5558949367187651</v>
      </c>
      <c r="C16027">
        <v>-1.2858415958915419E-2</v>
      </c>
    </row>
    <row r="16028" spans="1:3" x14ac:dyDescent="0.55000000000000004">
      <c r="A16028">
        <v>6.3646605066046344E-2</v>
      </c>
      <c r="B16028">
        <v>7.4844445624699993</v>
      </c>
      <c r="C16028">
        <v>-2.4124179407940448E-2</v>
      </c>
    </row>
    <row r="16029" spans="1:3" x14ac:dyDescent="0.55000000000000004">
      <c r="A16029">
        <v>0.13734585998037163</v>
      </c>
      <c r="B16029">
        <v>7.3707168372429264</v>
      </c>
      <c r="C16029">
        <v>-3.4741102800689434E-2</v>
      </c>
    </row>
    <row r="16030" spans="1:3" x14ac:dyDescent="0.55000000000000004">
      <c r="A16030">
        <v>0.20970789748926935</v>
      </c>
      <c r="B16030">
        <v>7.2166794846587043</v>
      </c>
      <c r="C16030">
        <v>-4.4988375762572592E-2</v>
      </c>
    </row>
    <row r="16031" spans="1:3" x14ac:dyDescent="0.55000000000000004">
      <c r="A16031">
        <v>0.28033784076764034</v>
      </c>
      <c r="B16031">
        <v>7.0234200417191239</v>
      </c>
      <c r="C16031">
        <v>-5.5042391804497798E-2</v>
      </c>
    </row>
    <row r="16032" spans="1:3" x14ac:dyDescent="0.55000000000000004">
      <c r="A16032">
        <v>0.34884888298471917</v>
      </c>
      <c r="B16032">
        <v>6.7917334565879282</v>
      </c>
      <c r="C16032">
        <v>-6.4878200913512304E-2</v>
      </c>
    </row>
    <row r="16033" spans="1:3" x14ac:dyDescent="0.55000000000000004">
      <c r="A16033">
        <v>0.41486333208936133</v>
      </c>
      <c r="B16033">
        <v>6.5229523434460948</v>
      </c>
      <c r="C16033">
        <v>-7.4242458062591776E-2</v>
      </c>
    </row>
    <row r="16034" spans="1:3" x14ac:dyDescent="0.55000000000000004">
      <c r="A16034">
        <v>0.47802220076662971</v>
      </c>
      <c r="B16034">
        <v>6.2197148650032767</v>
      </c>
      <c r="C16034">
        <v>-8.2712758522717575E-2</v>
      </c>
    </row>
    <row r="16035" spans="1:3" x14ac:dyDescent="0.55000000000000004">
      <c r="A16035">
        <v>0.53800101095429487</v>
      </c>
      <c r="B16035">
        <v>5.8863270353399884</v>
      </c>
      <c r="C16035">
        <v>-8.9848229915837477E-2</v>
      </c>
    </row>
    <row r="16036" spans="1:3" x14ac:dyDescent="0.55000000000000004">
      <c r="A16036">
        <v>0.59452631333323214</v>
      </c>
      <c r="B16036">
        <v>5.5285404322217682</v>
      </c>
      <c r="C16036">
        <v>-9.5341523250943319E-2</v>
      </c>
    </row>
    <row r="16037" spans="1:3" x14ac:dyDescent="0.55000000000000004">
      <c r="A16037">
        <v>0.64738728691221914</v>
      </c>
      <c r="B16037">
        <v>5.1528706007418457</v>
      </c>
      <c r="C16037">
        <v>-9.9104559295600289E-2</v>
      </c>
    </row>
    <row r="16038" spans="1:3" x14ac:dyDescent="0.55000000000000004">
      <c r="A16038">
        <v>0.69643899083037009</v>
      </c>
      <c r="B16038">
        <v>4.7656627049266147</v>
      </c>
      <c r="C16038">
        <v>-0.10131360624023343</v>
      </c>
    </row>
    <row r="16039" spans="1:3" x14ac:dyDescent="0.55000000000000004">
      <c r="A16039">
        <v>0.74159558357674193</v>
      </c>
      <c r="B16039">
        <v>4.3720923293518332</v>
      </c>
      <c r="C16039">
        <v>-0.10239776828087516</v>
      </c>
    </row>
    <row r="16040" spans="1:3" x14ac:dyDescent="0.55000000000000004">
      <c r="A16040">
        <v>0.7828141066382287</v>
      </c>
      <c r="B16040">
        <v>3.9753928677554997</v>
      </c>
      <c r="C16040">
        <v>-0.10293321598223744</v>
      </c>
    </row>
    <row r="16041" spans="1:3" x14ac:dyDescent="0.55000000000000004">
      <c r="A16041">
        <v>0.8200726867725352</v>
      </c>
      <c r="B16041">
        <v>3.5765513613060871</v>
      </c>
      <c r="C16041">
        <v>-0.1035064871489285</v>
      </c>
    </row>
    <row r="16042" spans="1:3" x14ac:dyDescent="0.55000000000000004">
      <c r="A16042">
        <v>0.85334823262616177</v>
      </c>
      <c r="B16042">
        <v>3.1744809624658736</v>
      </c>
      <c r="C16042">
        <v>-0.10460448533565408</v>
      </c>
    </row>
    <row r="16043" spans="1:3" x14ac:dyDescent="0.55000000000000004">
      <c r="A16043">
        <v>0.88259797210962243</v>
      </c>
      <c r="B16043">
        <v>2.7666055958213733</v>
      </c>
      <c r="C16043">
        <v>-0.1065111288695738</v>
      </c>
    </row>
    <row r="16044" spans="1:3" x14ac:dyDescent="0.55000000000000004">
      <c r="A16044">
        <v>0.90774870368614557</v>
      </c>
      <c r="B16044">
        <v>2.3497655844114194</v>
      </c>
      <c r="C16044">
        <v>-0.10924457061797992</v>
      </c>
    </row>
    <row r="16045" spans="1:3" x14ac:dyDescent="0.55000000000000004">
      <c r="A16045">
        <v>0.92869598761465733</v>
      </c>
      <c r="B16045">
        <v>1.9211876586058345</v>
      </c>
      <c r="C16045">
        <v>-0.11258665391907227</v>
      </c>
    </row>
    <row r="16046" spans="1:3" x14ac:dyDescent="0.55000000000000004">
      <c r="A16046">
        <v>0.94531234554614552</v>
      </c>
      <c r="B16046">
        <v>1.4792685052814745</v>
      </c>
      <c r="C16046">
        <v>-0.11614996788442669</v>
      </c>
    </row>
    <row r="16047" spans="1:3" x14ac:dyDescent="0.55000000000000004">
      <c r="A16047">
        <v>0.95746201636164729</v>
      </c>
      <c r="B16047">
        <v>1.0240992827918016</v>
      </c>
      <c r="C16047">
        <v>-0.11944486777275391</v>
      </c>
    </row>
    <row r="16048" spans="1:3" x14ac:dyDescent="0.55000000000000004">
      <c r="A16048">
        <v>0.96501949859952396</v>
      </c>
      <c r="B16048">
        <v>0.5576462314189421</v>
      </c>
      <c r="C16048">
        <v>-0.12199045902479237</v>
      </c>
    </row>
    <row r="16049" spans="1:3" x14ac:dyDescent="0.55000000000000004">
      <c r="A16049">
        <v>0.96788771401202045</v>
      </c>
      <c r="B16049">
        <v>8.3485299447702166E-2</v>
      </c>
      <c r="C16049">
        <v>-0.12343445400379972</v>
      </c>
    </row>
    <row r="16050" spans="1:3" x14ac:dyDescent="0.55000000000000004">
      <c r="A16050">
        <v>0.96601147159763201</v>
      </c>
      <c r="B16050">
        <v>-0.39378117686137021</v>
      </c>
      <c r="C16050">
        <v>-0.12359788363029572</v>
      </c>
    </row>
    <row r="16051" spans="1:3" x14ac:dyDescent="0.55000000000000004">
      <c r="A16051">
        <v>0.95938441604407931</v>
      </c>
      <c r="B16051">
        <v>-0.86917458859243624</v>
      </c>
      <c r="C16051">
        <v>-0.12246495888060804</v>
      </c>
    </row>
    <row r="16052" spans="1:3" x14ac:dyDescent="0.55000000000000004">
      <c r="A16052">
        <v>0.94804973154605487</v>
      </c>
      <c r="B16052">
        <v>-1.3379075889150815</v>
      </c>
      <c r="C16052">
        <v>-0.12015046571703453</v>
      </c>
    </row>
    <row r="16053" spans="1:3" x14ac:dyDescent="0.55000000000000004">
      <c r="A16053">
        <v>0.9320959700971051</v>
      </c>
      <c r="B16053">
        <v>-1.7957366799975651</v>
      </c>
      <c r="C16053">
        <v>-0.11682111351820543</v>
      </c>
    </row>
    <row r="16054" spans="1:3" x14ac:dyDescent="0.55000000000000004">
      <c r="A16054">
        <v>0.91165087981915149</v>
      </c>
      <c r="B16054">
        <v>-2.2390126387183265</v>
      </c>
      <c r="C16054">
        <v>-0.11261778851117409</v>
      </c>
    </row>
    <row r="16055" spans="1:3" x14ac:dyDescent="0.55000000000000004">
      <c r="A16055">
        <v>0.88687598419478131</v>
      </c>
      <c r="B16055">
        <v>-2.6645638616994458</v>
      </c>
      <c r="C16055">
        <v>-0.10764681965710711</v>
      </c>
    </row>
    <row r="16056" spans="1:3" x14ac:dyDescent="0.55000000000000004">
      <c r="A16056">
        <v>0.85796240984633254</v>
      </c>
      <c r="B16056">
        <v>-3.0696009970829272</v>
      </c>
      <c r="C16056">
        <v>-0.10199973074842167</v>
      </c>
    </row>
    <row r="16057" spans="1:3" x14ac:dyDescent="0.55000000000000004">
      <c r="A16057">
        <v>0.82512730921035149</v>
      </c>
      <c r="B16057">
        <v>-3.4516954323490814</v>
      </c>
      <c r="C16057">
        <v>-9.5771716076709798E-2</v>
      </c>
    </row>
    <row r="16058" spans="1:3" x14ac:dyDescent="0.55000000000000004">
      <c r="A16058">
        <v>0.78861001158013389</v>
      </c>
      <c r="B16058">
        <v>-3.8088949438509605</v>
      </c>
      <c r="C16058">
        <v>-8.9114159441861157E-2</v>
      </c>
    </row>
    <row r="16059" spans="1:3" x14ac:dyDescent="0.55000000000000004">
      <c r="A16059">
        <v>0.74866604920495861</v>
      </c>
      <c r="B16059">
        <v>-4.1400108052823965</v>
      </c>
      <c r="C16059">
        <v>-8.2270862002981629E-2</v>
      </c>
    </row>
    <row r="16060" spans="1:3" x14ac:dyDescent="0.55000000000000004">
      <c r="A16060">
        <v>0.70555794032721664</v>
      </c>
      <c r="B16060">
        <v>-4.4448664885475306</v>
      </c>
      <c r="C16060">
        <v>-7.5521934718102479E-2</v>
      </c>
    </row>
    <row r="16061" spans="1:3" x14ac:dyDescent="0.55000000000000004">
      <c r="A16061">
        <v>0.65954470549064326</v>
      </c>
      <c r="B16061">
        <v>-4.7242470212846515</v>
      </c>
      <c r="C16061">
        <v>-6.9084966284547994E-2</v>
      </c>
    </row>
    <row r="16062" spans="1:3" x14ac:dyDescent="0.55000000000000004">
      <c r="A16062">
        <v>0.6108737367982402</v>
      </c>
      <c r="B16062">
        <v>-4.9794929927666196</v>
      </c>
      <c r="C16062">
        <v>-6.3029925786864102E-2</v>
      </c>
    </row>
    <row r="16063" spans="1:3" x14ac:dyDescent="0.55000000000000004">
      <c r="A16063">
        <v>0.55977835094562167</v>
      </c>
      <c r="B16063">
        <v>-5.2117868167002559</v>
      </c>
      <c r="C16063">
        <v>-5.7204972729510625E-2</v>
      </c>
    </row>
    <row r="16064" spans="1:3" x14ac:dyDescent="0.55000000000000004">
      <c r="A16064">
        <v>0.5064836640596535</v>
      </c>
      <c r="B16064">
        <v>-5.421298912966253</v>
      </c>
      <c r="C16064">
        <v>-5.1238141279804812E-2</v>
      </c>
    </row>
    <row r="16065" spans="1:3" x14ac:dyDescent="0.55000000000000004">
      <c r="A16065">
        <v>0.4512205283121295</v>
      </c>
      <c r="B16065">
        <v>-5.6065845306999451</v>
      </c>
      <c r="C16065">
        <v>-4.4665387567862126E-2</v>
      </c>
    </row>
    <row r="16066" spans="1:3" x14ac:dyDescent="0.55000000000000004">
      <c r="A16066">
        <v>0.39424292582749443</v>
      </c>
      <c r="B16066">
        <v>-5.7645389997548273</v>
      </c>
      <c r="C16066">
        <v>-3.7091583992636047E-2</v>
      </c>
    </row>
    <row r="16067" spans="1:3" x14ac:dyDescent="0.55000000000000004">
      <c r="A16067">
        <v>0.3358428529715945</v>
      </c>
      <c r="B16067">
        <v>-5.8908974387211686</v>
      </c>
      <c r="C16067">
        <v>-2.8311334727002431E-2</v>
      </c>
    </row>
    <row r="16068" spans="1:3" x14ac:dyDescent="0.55000000000000004">
      <c r="A16068">
        <v>0.27635794285543469</v>
      </c>
      <c r="B16068">
        <v>-5.9811502979344704</v>
      </c>
      <c r="C16068">
        <v>-1.8403395714665264E-2</v>
      </c>
    </row>
    <row r="16069" spans="1:3" x14ac:dyDescent="0.55000000000000004">
      <c r="A16069">
        <v>0.21616838930231319</v>
      </c>
      <c r="B16069">
        <v>-6.0316573751644471</v>
      </c>
      <c r="C16069">
        <v>-7.738983803956179E-3</v>
      </c>
    </row>
    <row r="16070" spans="1:3" x14ac:dyDescent="0.55000000000000004">
      <c r="A16070">
        <v>0.15568307404762627</v>
      </c>
      <c r="B16070">
        <v>-6.0405163151431385</v>
      </c>
      <c r="C16070">
        <v>3.1536111441781501E-3</v>
      </c>
    </row>
    <row r="16071" spans="1:3" x14ac:dyDescent="0.55000000000000004">
      <c r="A16071">
        <v>9.5319780236628501E-2</v>
      </c>
      <c r="B16071">
        <v>-6.0078149243594874</v>
      </c>
      <c r="C16071">
        <v>1.3772574561645582E-2</v>
      </c>
    </row>
    <row r="16072" spans="1:3" x14ac:dyDescent="0.55000000000000004">
      <c r="A16072">
        <v>3.54862632305405E-2</v>
      </c>
      <c r="B16072">
        <v>-5.9352604173603076</v>
      </c>
      <c r="C16072">
        <v>2.3781518088033169E-2</v>
      </c>
    </row>
    <row r="16073" spans="1:3" x14ac:dyDescent="0.55000000000000004">
      <c r="A16073">
        <v>-2.3432427462292207E-2</v>
      </c>
      <c r="B16073">
        <v>-5.8253641549889403</v>
      </c>
      <c r="C16073">
        <v>3.3100605292591949E-2</v>
      </c>
    </row>
    <row r="16074" spans="1:3" x14ac:dyDescent="0.55000000000000004">
      <c r="A16074">
        <v>-8.1077044137242996E-2</v>
      </c>
      <c r="B16074">
        <v>-5.6804697446743715</v>
      </c>
      <c r="C16074">
        <v>4.1896501495487015E-2</v>
      </c>
    </row>
    <row r="16075" spans="1:3" x14ac:dyDescent="0.55000000000000004">
      <c r="A16075">
        <v>-0.13710818218901058</v>
      </c>
      <c r="B16075">
        <v>-5.5020784581639255</v>
      </c>
      <c r="C16075">
        <v>5.0438532930209563E-2</v>
      </c>
    </row>
    <row r="16076" spans="1:3" x14ac:dyDescent="0.55000000000000004">
      <c r="A16076">
        <v>-0.19119639663588231</v>
      </c>
      <c r="B16076">
        <v>-5.2907585391480776</v>
      </c>
      <c r="C16076">
        <v>5.8940307140104918E-2</v>
      </c>
    </row>
    <row r="16077" spans="1:3" x14ac:dyDescent="0.55000000000000004">
      <c r="A16077">
        <v>-0.24301419297744559</v>
      </c>
      <c r="B16077">
        <v>-5.046517244789503</v>
      </c>
      <c r="C16077">
        <v>6.7478582279447252E-2</v>
      </c>
    </row>
    <row r="16078" spans="1:3" x14ac:dyDescent="0.55000000000000004">
      <c r="A16078">
        <v>-0.29223318280425481</v>
      </c>
      <c r="B16078">
        <v>-4.7694048903931883</v>
      </c>
      <c r="C16078">
        <v>7.5954313370819232E-2</v>
      </c>
    </row>
    <row r="16079" spans="1:3" x14ac:dyDescent="0.55000000000000004">
      <c r="A16079">
        <v>-0.33852785962420473</v>
      </c>
      <c r="B16079">
        <v>-4.4601621286922075</v>
      </c>
      <c r="C16079">
        <v>8.4109227882276316E-2</v>
      </c>
    </row>
    <row r="16080" spans="1:3" x14ac:dyDescent="0.55000000000000004">
      <c r="A16080">
        <v>-0.38158518661393437</v>
      </c>
      <c r="B16080">
        <v>-4.1206187745971565</v>
      </c>
      <c r="C16080">
        <v>9.1637849806673388E-2</v>
      </c>
    </row>
    <row r="16081" spans="1:3" x14ac:dyDescent="0.55000000000000004">
      <c r="A16081">
        <v>-0.42111599036804936</v>
      </c>
      <c r="B16081">
        <v>-3.7536495172493844</v>
      </c>
      <c r="C16081">
        <v>9.8304829979958222E-2</v>
      </c>
    </row>
    <row r="16082" spans="1:3" x14ac:dyDescent="0.55000000000000004">
      <c r="A16082">
        <v>-0.45686395170507804</v>
      </c>
      <c r="B16082">
        <v>-3.362842377074192</v>
      </c>
      <c r="C16082">
        <v>0.10397629847511043</v>
      </c>
    </row>
    <row r="16083" spans="1:3" x14ac:dyDescent="0.55000000000000004">
      <c r="A16083">
        <v>-0.4886108396304662</v>
      </c>
      <c r="B16083">
        <v>-2.9521477115098502</v>
      </c>
      <c r="C16083">
        <v>0.10859858018138115</v>
      </c>
    </row>
    <row r="16084" spans="1:3" x14ac:dyDescent="0.55000000000000004">
      <c r="A16084">
        <v>-0.51617874592007207</v>
      </c>
      <c r="B16084">
        <v>-2.5256734660043945</v>
      </c>
      <c r="C16084">
        <v>0.1121437829166808</v>
      </c>
    </row>
    <row r="16085" spans="1:3" x14ac:dyDescent="0.55000000000000004">
      <c r="A16085">
        <v>-0.53943147889562215</v>
      </c>
      <c r="B16085">
        <v>-2.0877691352290668</v>
      </c>
      <c r="C16085">
        <v>0.11451477338524875</v>
      </c>
    </row>
    <row r="16086" spans="1:3" x14ac:dyDescent="0.55000000000000004">
      <c r="A16086">
        <v>-0.55827848271259239</v>
      </c>
      <c r="B16086">
        <v>-1.6433888217927963</v>
      </c>
      <c r="C16086">
        <v>0.11549574081571938</v>
      </c>
    </row>
    <row r="16087" spans="1:3" x14ac:dyDescent="0.55000000000000004">
      <c r="A16087">
        <v>-0.57268295899241817</v>
      </c>
      <c r="B16087">
        <v>-1.1984330755751151</v>
      </c>
      <c r="C16087">
        <v>0.11481261643980917</v>
      </c>
    </row>
    <row r="16088" spans="1:3" x14ac:dyDescent="0.55000000000000004">
      <c r="A16088">
        <v>-0.58267211052900314</v>
      </c>
      <c r="B16088">
        <v>-0.7597750007210109</v>
      </c>
      <c r="C16088">
        <v>0.11223607654885767</v>
      </c>
    </row>
    <row r="16089" spans="1:3" x14ac:dyDescent="0.55000000000000004">
      <c r="A16089">
        <v>-0.58834570339782166</v>
      </c>
      <c r="B16089">
        <v>-0.33490713149058926</v>
      </c>
      <c r="C16089">
        <v>0.10767482884991128</v>
      </c>
    </row>
    <row r="16090" spans="1:3" x14ac:dyDescent="0.55000000000000004">
      <c r="A16090">
        <v>-0.58987932594630166</v>
      </c>
      <c r="B16090">
        <v>6.874703290518458E-2</v>
      </c>
      <c r="C16090">
        <v>0.10125589806301513</v>
      </c>
    </row>
    <row r="16091" spans="1:3" x14ac:dyDescent="0.55000000000000004">
      <c r="A16091">
        <v>-0.5875194590050552</v>
      </c>
      <c r="B16091">
        <v>0.44469117116862783</v>
      </c>
      <c r="C16091">
        <v>9.3332165220340574E-2</v>
      </c>
    </row>
    <row r="16092" spans="1:3" x14ac:dyDescent="0.55000000000000004">
      <c r="A16092">
        <v>-0.58157016024395236</v>
      </c>
      <c r="B16092">
        <v>0.78805609955295486</v>
      </c>
      <c r="C16092">
        <v>8.439295299100881E-2</v>
      </c>
    </row>
    <row r="16093" spans="1:3" x14ac:dyDescent="0.55000000000000004">
      <c r="A16093">
        <v>-0.57237454435084867</v>
      </c>
      <c r="B16093">
        <v>1.0959078356583578</v>
      </c>
      <c r="C16093">
        <v>7.4950595717791876E-2</v>
      </c>
    </row>
    <row r="16094" spans="1:3" x14ac:dyDescent="0.55000000000000004">
      <c r="A16094">
        <v>-0.56029536056195706</v>
      </c>
      <c r="B16094">
        <v>1.3671226263239498</v>
      </c>
      <c r="C16094">
        <v>6.5429730713673959E-2</v>
      </c>
    </row>
    <row r="16095" spans="1:3" x14ac:dyDescent="0.55000000000000004">
      <c r="A16095">
        <v>-0.54569894975639477</v>
      </c>
      <c r="B16095">
        <v>1.6018528149953339</v>
      </c>
      <c r="C16095">
        <v>5.6066226155572454E-2</v>
      </c>
    </row>
    <row r="16096" spans="1:3" x14ac:dyDescent="0.55000000000000004">
      <c r="A16096">
        <v>-0.52894615783348065</v>
      </c>
      <c r="B16096">
        <v>1.8007929970766303</v>
      </c>
      <c r="C16096">
        <v>4.6904882582158546E-2</v>
      </c>
    </row>
    <row r="16097" spans="1:3" x14ac:dyDescent="0.55000000000000004">
      <c r="A16097">
        <v>-0.51039026041239499</v>
      </c>
      <c r="B16097">
        <v>1.96463965195114</v>
      </c>
      <c r="C16097">
        <v>3.7901874599264682E-2</v>
      </c>
    </row>
    <row r="16098" spans="1:3" x14ac:dyDescent="0.55000000000000004">
      <c r="A16098">
        <v>-0.49037840149854717</v>
      </c>
      <c r="B16098">
        <v>2.0939064080380381</v>
      </c>
      <c r="C16098">
        <v>2.9006384244885414E-2</v>
      </c>
    </row>
    <row r="16099" spans="1:3" x14ac:dyDescent="0.55000000000000004">
      <c r="A16099">
        <v>-0.46925346857891898</v>
      </c>
      <c r="B16099">
        <v>2.1889642319100484</v>
      </c>
      <c r="C16099">
        <v>2.0195387945596041E-2</v>
      </c>
    </row>
    <row r="16100" spans="1:3" x14ac:dyDescent="0.55000000000000004">
      <c r="A16100">
        <v>-0.44735486701764193</v>
      </c>
      <c r="B16100">
        <v>2.2502157207176481</v>
      </c>
      <c r="C16100">
        <v>1.1508281209476267E-2</v>
      </c>
    </row>
    <row r="16101" spans="1:3" x14ac:dyDescent="0.55000000000000004">
      <c r="A16101">
        <v>-0.42501705603530465</v>
      </c>
      <c r="B16101">
        <v>2.2783057055321301</v>
      </c>
      <c r="C16101">
        <v>3.0310484046448729E-3</v>
      </c>
    </row>
    <row r="16102" spans="1:3" x14ac:dyDescent="0.55000000000000004">
      <c r="A16102">
        <v>-0.40256648140142098</v>
      </c>
      <c r="B16102">
        <v>2.2741690997603907</v>
      </c>
      <c r="C16102">
        <v>-5.1721487005761116E-3</v>
      </c>
    </row>
    <row r="16103" spans="1:3" x14ac:dyDescent="0.55000000000000004">
      <c r="A16103">
        <v>-0.38031915307098368</v>
      </c>
      <c r="B16103">
        <v>2.238916941716774</v>
      </c>
      <c r="C16103">
        <v>-1.307430991413229E-2</v>
      </c>
    </row>
    <row r="16104" spans="1:3" x14ac:dyDescent="0.55000000000000004">
      <c r="A16104">
        <v>-0.35857948695688502</v>
      </c>
      <c r="B16104">
        <v>2.1737579958720512</v>
      </c>
      <c r="C16104">
        <v>-2.0651852531376406E-2</v>
      </c>
    </row>
    <row r="16105" spans="1:3" x14ac:dyDescent="0.55000000000000004">
      <c r="A16105">
        <v>-0.33763934845951554</v>
      </c>
      <c r="B16105">
        <v>2.0800267207709524</v>
      </c>
      <c r="C16105">
        <v>-2.7863300212463474E-2</v>
      </c>
    </row>
    <row r="16106" spans="1:3" x14ac:dyDescent="0.55000000000000004">
      <c r="A16106">
        <v>-0.3177762798203892</v>
      </c>
      <c r="B16106">
        <v>1.9593596924992667</v>
      </c>
      <c r="C16106">
        <v>-3.4593753758388343E-2</v>
      </c>
    </row>
    <row r="16107" spans="1:3" x14ac:dyDescent="0.55000000000000004">
      <c r="A16107">
        <v>-0.29924881683942312</v>
      </c>
      <c r="B16107">
        <v>1.8141143694485187</v>
      </c>
      <c r="C16107">
        <v>-4.0584984880715165E-2</v>
      </c>
    </row>
    <row r="16108" spans="1:3" x14ac:dyDescent="0.55000000000000004">
      <c r="A16108">
        <v>-0.28228667262417612</v>
      </c>
      <c r="B16108">
        <v>1.6478367732365382</v>
      </c>
      <c r="C16108">
        <v>-4.5480023510579129E-2</v>
      </c>
    </row>
    <row r="16109" spans="1:3" x14ac:dyDescent="0.55000000000000004">
      <c r="A16109">
        <v>-0.2670774207154844</v>
      </c>
      <c r="B16109">
        <v>1.4653800366102621</v>
      </c>
      <c r="C16109">
        <v>-4.8959281161406423E-2</v>
      </c>
    </row>
    <row r="16110" spans="1:3" x14ac:dyDescent="0.55000000000000004">
      <c r="A16110">
        <v>-0.25375450900444579</v>
      </c>
      <c r="B16110">
        <v>1.272544920760553</v>
      </c>
      <c r="C16110">
        <v>-5.08518554067659E-2</v>
      </c>
    </row>
    <row r="16111" spans="1:3" x14ac:dyDescent="0.55000000000000004">
      <c r="A16111">
        <v>-0.24239094300683306</v>
      </c>
      <c r="B16111">
        <v>1.0753379955873621</v>
      </c>
      <c r="C16111">
        <v>-5.1222122426148653E-2</v>
      </c>
    </row>
    <row r="16112" spans="1:3" x14ac:dyDescent="0.55000000000000004">
      <c r="A16112">
        <v>-0.23300190949839697</v>
      </c>
      <c r="B16112">
        <v>0.87899495836968933</v>
      </c>
      <c r="C16112">
        <v>-5.0404708431860019E-2</v>
      </c>
    </row>
    <row r="16113" spans="1:3" x14ac:dyDescent="0.55000000000000004">
      <c r="A16113">
        <v>-0.22555732376708124</v>
      </c>
      <c r="B16113">
        <v>0.68715490362247256</v>
      </c>
      <c r="C16113">
        <v>-4.8891386157796701E-2</v>
      </c>
    </row>
    <row r="16114" spans="1:3" x14ac:dyDescent="0.55000000000000004">
      <c r="A16114">
        <v>-0.22000015158399674</v>
      </c>
      <c r="B16114">
        <v>0.50163963949826706</v>
      </c>
      <c r="C16114">
        <v>-4.7131007281233046E-2</v>
      </c>
    </row>
    <row r="16115" spans="1:3" x14ac:dyDescent="0.55000000000000004">
      <c r="A16115">
        <v>-0.21626323311055204</v>
      </c>
      <c r="B16115">
        <v>0.32293058476179426</v>
      </c>
      <c r="C16115">
        <v>-4.5368503451930962E-2</v>
      </c>
    </row>
    <row r="16116" spans="1:3" x14ac:dyDescent="0.55000000000000004">
      <c r="A16116">
        <v>-0.21427832959044163</v>
      </c>
      <c r="B16116">
        <v>0.15120081610850258</v>
      </c>
      <c r="C16116">
        <v>-4.3518540364472599E-2</v>
      </c>
    </row>
    <row r="16117" spans="1:3" x14ac:dyDescent="0.55000000000000004">
      <c r="A16117">
        <v>-0.21397264294323851</v>
      </c>
      <c r="B16117">
        <v>-1.2315851572192171E-2</v>
      </c>
      <c r="C16117">
        <v>-4.1117415991994664E-2</v>
      </c>
    </row>
    <row r="16118" spans="1:3" x14ac:dyDescent="0.55000000000000004">
      <c r="A16118">
        <v>-0.21525140368509324</v>
      </c>
      <c r="B16118">
        <v>-0.16415364756333722</v>
      </c>
      <c r="C16118">
        <v>-3.7473575721848534E-2</v>
      </c>
    </row>
    <row r="16119" spans="1:3" x14ac:dyDescent="0.55000000000000004">
      <c r="A16119">
        <v>-0.21797208287759859</v>
      </c>
      <c r="B16119">
        <v>-0.29826859046291887</v>
      </c>
      <c r="C16119">
        <v>-3.1944096586423554E-2</v>
      </c>
    </row>
    <row r="16120" spans="1:3" x14ac:dyDescent="0.55000000000000004">
      <c r="A16120">
        <v>-0.22192030290433482</v>
      </c>
      <c r="B16120">
        <v>-0.4066763377085218</v>
      </c>
      <c r="C16120">
        <v>-2.4167573830555188E-2</v>
      </c>
    </row>
    <row r="16121" spans="1:3" x14ac:dyDescent="0.55000000000000004">
      <c r="A16121">
        <v>-0.22679640112269348</v>
      </c>
      <c r="B16121">
        <v>-0.48085581332545702</v>
      </c>
      <c r="C16121">
        <v>-1.4227599884214603E-2</v>
      </c>
    </row>
    <row r="16122" spans="1:3" x14ac:dyDescent="0.55000000000000004">
      <c r="A16122">
        <v>-0.23221885387734834</v>
      </c>
      <c r="B16122">
        <v>-0.5135785831357238</v>
      </c>
      <c r="C16122">
        <v>-2.709651570374835E-3</v>
      </c>
    </row>
    <row r="16123" spans="1:3" x14ac:dyDescent="0.55000000000000004">
      <c r="A16123">
        <v>-0.23774639630132191</v>
      </c>
      <c r="B16123">
        <v>-0.50057136965193461</v>
      </c>
      <c r="C16123">
        <v>9.4421637255452176E-3</v>
      </c>
    </row>
    <row r="16124" spans="1:3" x14ac:dyDescent="0.55000000000000004">
      <c r="A16124">
        <v>-0.24291361473638018</v>
      </c>
      <c r="B16124">
        <v>-0.44140726423750054</v>
      </c>
      <c r="C16124">
        <v>2.1181079242588347E-2</v>
      </c>
    </row>
    <row r="16125" spans="1:3" x14ac:dyDescent="0.55000000000000004">
      <c r="A16125">
        <v>-0.24727066149016119</v>
      </c>
      <c r="B16125">
        <v>-0.33947855486081674</v>
      </c>
      <c r="C16125">
        <v>3.1577051904763523E-2</v>
      </c>
    </row>
    <row r="16126" spans="1:3" x14ac:dyDescent="0.55000000000000004">
      <c r="A16126">
        <v>-0.25041853207882769</v>
      </c>
      <c r="B16126">
        <v>-0.20117129906871278</v>
      </c>
      <c r="C16126">
        <v>4.0010554612888626E-2</v>
      </c>
    </row>
    <row r="16127" spans="1:3" x14ac:dyDescent="0.55000000000000004">
      <c r="A16127">
        <v>-0.25203251011530975</v>
      </c>
      <c r="B16127">
        <v>-3.4402574510743134E-2</v>
      </c>
      <c r="C16127">
        <v>4.6308660996826519E-2</v>
      </c>
    </row>
    <row r="16128" spans="1:3" x14ac:dyDescent="0.55000000000000004">
      <c r="A16128">
        <v>-0.25186900146254043</v>
      </c>
      <c r="B16128">
        <v>0.15301297011861995</v>
      </c>
      <c r="C16128">
        <v>5.0697314484210262E-2</v>
      </c>
    </row>
    <row r="16129" spans="1:3" x14ac:dyDescent="0.55000000000000004">
      <c r="A16129">
        <v>-0.24975737101563764</v>
      </c>
      <c r="B16129">
        <v>0.35458094741317958</v>
      </c>
      <c r="C16129">
        <v>5.3633936703449986E-2</v>
      </c>
    </row>
    <row r="16130" spans="1:3" x14ac:dyDescent="0.55000000000000004">
      <c r="A16130">
        <v>-0.24558269453156878</v>
      </c>
      <c r="B16130">
        <v>0.56576142412656993</v>
      </c>
      <c r="C16130">
        <v>5.5672728262072965E-2</v>
      </c>
    </row>
    <row r="16131" spans="1:3" x14ac:dyDescent="0.55000000000000004">
      <c r="A16131">
        <v>-0.23926473828253894</v>
      </c>
      <c r="B16131">
        <v>0.78410838864925414</v>
      </c>
      <c r="C16131">
        <v>5.7343298923581372E-2</v>
      </c>
    </row>
    <row r="16132" spans="1:3" x14ac:dyDescent="0.55000000000000004">
      <c r="A16132">
        <v>-0.23073790088932072</v>
      </c>
      <c r="B16132">
        <v>1.0089501815581796</v>
      </c>
      <c r="C16132">
        <v>5.903444067731177E-2</v>
      </c>
    </row>
    <row r="16133" spans="1:3" x14ac:dyDescent="0.55000000000000004">
      <c r="A16133">
        <v>-0.21993625975763298</v>
      </c>
      <c r="B16133">
        <v>1.2408006828950677</v>
      </c>
      <c r="C16133">
        <v>6.0970994797268065E-2</v>
      </c>
    </row>
    <row r="16134" spans="1:3" x14ac:dyDescent="0.55000000000000004">
      <c r="A16134">
        <v>-0.20678481586289718</v>
      </c>
      <c r="B16134">
        <v>1.4807551248495834</v>
      </c>
      <c r="C16134">
        <v>6.3229026918319817E-2</v>
      </c>
    </row>
    <row r="16135" spans="1:3" x14ac:dyDescent="0.55000000000000004">
      <c r="A16135">
        <v>-0.19119669746550416</v>
      </c>
      <c r="B16135">
        <v>1.7298425691792305</v>
      </c>
      <c r="C16135">
        <v>6.5698221699509965E-2</v>
      </c>
    </row>
    <row r="16136" spans="1:3" x14ac:dyDescent="0.55000000000000004">
      <c r="A16136">
        <v>-0.17307743299466702</v>
      </c>
      <c r="B16136">
        <v>1.9883018727301216</v>
      </c>
      <c r="C16136">
        <v>6.8079885728487513E-2</v>
      </c>
    </row>
    <row r="16137" spans="1:3" x14ac:dyDescent="0.55000000000000004">
      <c r="A16137">
        <v>-0.15233622814669598</v>
      </c>
      <c r="B16137">
        <v>2.254991511564024</v>
      </c>
      <c r="C16137">
        <v>6.9958229609971279E-2</v>
      </c>
    </row>
    <row r="16138" spans="1:3" x14ac:dyDescent="0.55000000000000004">
      <c r="A16138">
        <v>-0.12890188008489059</v>
      </c>
      <c r="B16138">
        <v>2.527026421139797</v>
      </c>
      <c r="C16138">
        <v>7.084658901102929E-2</v>
      </c>
    </row>
    <row r="16139" spans="1:3" x14ac:dyDescent="0.55000000000000004">
      <c r="A16139">
        <v>-0.10274140327295644</v>
      </c>
      <c r="B16139">
        <v>2.7996159897839274</v>
      </c>
      <c r="C16139">
        <v>7.0245320225063093E-2</v>
      </c>
    </row>
    <row r="16140" spans="1:3" x14ac:dyDescent="0.55000000000000004">
      <c r="A16140">
        <v>-7.38788238513991E-2</v>
      </c>
      <c r="B16140">
        <v>3.066298748947816</v>
      </c>
      <c r="C16140">
        <v>6.7789234207591434E-2</v>
      </c>
    </row>
    <row r="16141" spans="1:3" x14ac:dyDescent="0.55000000000000004">
      <c r="A16141">
        <v>-4.2408862466301073E-2</v>
      </c>
      <c r="B16141">
        <v>3.3197051504489852</v>
      </c>
      <c r="C16141">
        <v>6.3373499488665927E-2</v>
      </c>
    </row>
    <row r="16142" spans="1:3" x14ac:dyDescent="0.55000000000000004">
      <c r="A16142">
        <v>-8.5009168911043161E-3</v>
      </c>
      <c r="B16142">
        <v>3.5526154988070742</v>
      </c>
      <c r="C16142">
        <v>5.7180511048647277E-2</v>
      </c>
    </row>
    <row r="16143" spans="1:3" x14ac:dyDescent="0.55000000000000004">
      <c r="A16143">
        <v>2.7607946768203329E-2</v>
      </c>
      <c r="B16143">
        <v>3.7590449396964356</v>
      </c>
      <c r="C16143">
        <v>4.9667025643568848E-2</v>
      </c>
    </row>
    <row r="16144" spans="1:3" x14ac:dyDescent="0.55000000000000004">
      <c r="A16144">
        <v>6.5630339074102637E-2</v>
      </c>
      <c r="B16144">
        <v>3.9351222057834701</v>
      </c>
      <c r="C16144">
        <v>4.1470275643715963E-2</v>
      </c>
    </row>
    <row r="16145" spans="1:3" x14ac:dyDescent="0.55000000000000004">
      <c r="A16145">
        <v>0.10525243659497756</v>
      </c>
      <c r="B16145">
        <v>4.079379265897237</v>
      </c>
      <c r="C16145">
        <v>3.319693973608058E-2</v>
      </c>
    </row>
    <row r="16146" spans="1:3" x14ac:dyDescent="0.55000000000000004">
      <c r="A16146">
        <v>0.14615684424917266</v>
      </c>
      <c r="B16146">
        <v>4.1923070539798841</v>
      </c>
      <c r="C16146">
        <v>2.5254296331542206E-2</v>
      </c>
    </row>
    <row r="16147" spans="1:3" x14ac:dyDescent="0.55000000000000004">
      <c r="A16147">
        <v>0.18803819947646169</v>
      </c>
      <c r="B16147">
        <v>4.2755005778181898</v>
      </c>
      <c r="C16147">
        <v>1.7806533812508272E-2</v>
      </c>
    </row>
    <row r="16148" spans="1:3" x14ac:dyDescent="0.55000000000000004">
      <c r="A16148">
        <v>0.23060947513316768</v>
      </c>
      <c r="B16148">
        <v>4.33070629643698</v>
      </c>
      <c r="C16148">
        <v>1.0767854706534161E-2</v>
      </c>
    </row>
    <row r="16149" spans="1:3" x14ac:dyDescent="0.55000000000000004">
      <c r="A16149">
        <v>0.27359881785663409</v>
      </c>
      <c r="B16149">
        <v>4.3589618524401645</v>
      </c>
      <c r="C16149">
        <v>3.8571742806214515E-3</v>
      </c>
    </row>
    <row r="16150" spans="1:3" x14ac:dyDescent="0.55000000000000004">
      <c r="A16150">
        <v>0.31673925107473422</v>
      </c>
      <c r="B16150">
        <v>4.3601634363371495</v>
      </c>
      <c r="C16150">
        <v>-3.2352364457430643E-3</v>
      </c>
    </row>
    <row r="16151" spans="1:3" x14ac:dyDescent="0.55000000000000004">
      <c r="A16151">
        <v>0.35975717954092767</v>
      </c>
      <c r="B16151">
        <v>4.3332301583253203</v>
      </c>
      <c r="C16151">
        <v>-1.0705383643195409E-2</v>
      </c>
    </row>
    <row r="16152" spans="1:3" x14ac:dyDescent="0.55000000000000004">
      <c r="A16152">
        <v>0.40236492007201352</v>
      </c>
      <c r="B16152">
        <v>4.2766204493551205</v>
      </c>
      <c r="C16152">
        <v>-1.8595707956286955E-2</v>
      </c>
    </row>
    <row r="16153" spans="1:3" x14ac:dyDescent="0.55000000000000004">
      <c r="A16153">
        <v>0.44425909908685934</v>
      </c>
      <c r="B16153">
        <v>4.188946155726458</v>
      </c>
      <c r="C16153">
        <v>-2.6784361209687597E-2</v>
      </c>
    </row>
    <row r="16154" spans="1:3" x14ac:dyDescent="0.55000000000000004">
      <c r="A16154">
        <v>0.48512521255693503</v>
      </c>
      <c r="B16154">
        <v>4.0695168975149798</v>
      </c>
      <c r="C16154">
        <v>-3.5032025028137403E-2</v>
      </c>
    </row>
    <row r="16155" spans="1:3" x14ac:dyDescent="0.55000000000000004">
      <c r="A16155">
        <v>0.52464640742973001</v>
      </c>
      <c r="B16155">
        <v>3.9185407309828819</v>
      </c>
      <c r="C16155">
        <v>-4.3112988704832503E-2</v>
      </c>
    </row>
    <row r="16156" spans="1:3" x14ac:dyDescent="0.55000000000000004">
      <c r="A16156">
        <v>0.56251196341130694</v>
      </c>
      <c r="B16156">
        <v>3.7369393560981581</v>
      </c>
      <c r="C16156">
        <v>-5.0883582146473733E-2</v>
      </c>
    </row>
    <row r="16157" spans="1:3" x14ac:dyDescent="0.55000000000000004">
      <c r="A16157">
        <v>0.59842297136865308</v>
      </c>
      <c r="B16157">
        <v>3.5260944616587824</v>
      </c>
      <c r="C16157">
        <v>-5.8249385989849134E-2</v>
      </c>
    </row>
    <row r="16158" spans="1:3" x14ac:dyDescent="0.55000000000000004">
      <c r="A16158">
        <v>0.63209598195144967</v>
      </c>
      <c r="B16158">
        <v>3.2876665888294192</v>
      </c>
      <c r="C16158">
        <v>-6.5160486075038743E-2</v>
      </c>
    </row>
    <row r="16159" spans="1:3" x14ac:dyDescent="0.55000000000000004">
      <c r="A16159">
        <v>0.66326488182627164</v>
      </c>
      <c r="B16159">
        <v>3.0234066395555246</v>
      </c>
      <c r="C16159">
        <v>-7.1620025971490558E-2</v>
      </c>
    </row>
    <row r="16160" spans="1:3" x14ac:dyDescent="0.55000000000000004">
      <c r="A16160">
        <v>0.69168091928130748</v>
      </c>
      <c r="B16160">
        <v>2.7350279147456877</v>
      </c>
      <c r="C16160">
        <v>-7.7644324344159937E-2</v>
      </c>
    </row>
    <row r="16161" spans="1:3" x14ac:dyDescent="0.55000000000000004">
      <c r="A16161">
        <v>0.7171120411375328</v>
      </c>
      <c r="B16161">
        <v>2.424136977129157</v>
      </c>
      <c r="C16161">
        <v>-8.3272310032926511E-2</v>
      </c>
    </row>
    <row r="16162" spans="1:3" x14ac:dyDescent="0.55000000000000004">
      <c r="A16162">
        <v>0.73934114664567718</v>
      </c>
      <c r="B16162">
        <v>2.0920227966039553</v>
      </c>
      <c r="C16162">
        <v>-8.8629439721318592E-2</v>
      </c>
    </row>
    <row r="16163" spans="1:3" x14ac:dyDescent="0.55000000000000004">
      <c r="A16163">
        <v>0.75816129981776226</v>
      </c>
      <c r="B16163">
        <v>1.7393544540344201</v>
      </c>
      <c r="C16163">
        <v>-9.3911110262912822E-2</v>
      </c>
    </row>
    <row r="16164" spans="1:3" x14ac:dyDescent="0.55000000000000004">
      <c r="A16164">
        <v>0.77336841523411681</v>
      </c>
      <c r="B16164">
        <v>1.3660420037202929</v>
      </c>
      <c r="C16164">
        <v>-9.9314795696780339E-2</v>
      </c>
    </row>
    <row r="16165" spans="1:3" x14ac:dyDescent="0.55000000000000004">
      <c r="A16165">
        <v>0.78475374967845068</v>
      </c>
      <c r="B16165">
        <v>0.9713184642698921</v>
      </c>
      <c r="C16165">
        <v>-0.10499345453634638</v>
      </c>
    </row>
    <row r="16166" spans="1:3" x14ac:dyDescent="0.55000000000000004">
      <c r="A16166">
        <v>0.79209837321042831</v>
      </c>
      <c r="B16166">
        <v>0.5541423341757189</v>
      </c>
      <c r="C16166">
        <v>-0.110936219425441</v>
      </c>
    </row>
    <row r="16167" spans="1:3" x14ac:dyDescent="0.55000000000000004">
      <c r="A16167">
        <v>0.79517414558017541</v>
      </c>
      <c r="B16167">
        <v>0.11414253734720187</v>
      </c>
      <c r="C16167">
        <v>-0.116806946634868</v>
      </c>
    </row>
    <row r="16168" spans="1:3" x14ac:dyDescent="0.55000000000000004">
      <c r="A16168">
        <v>0.79375666888181928</v>
      </c>
      <c r="B16168">
        <v>-0.34713499528452663</v>
      </c>
      <c r="C16168">
        <v>-0.12194954023455672</v>
      </c>
    </row>
    <row r="16169" spans="1:3" x14ac:dyDescent="0.55000000000000004">
      <c r="A16169">
        <v>0.78765003878362005</v>
      </c>
      <c r="B16169">
        <v>-0.82531855260995002</v>
      </c>
      <c r="C16169">
        <v>-0.1255574770146273</v>
      </c>
    </row>
    <row r="16170" spans="1:3" x14ac:dyDescent="0.55000000000000004">
      <c r="A16170">
        <v>0.77671739511948146</v>
      </c>
      <c r="B16170">
        <v>-1.3129896189132328</v>
      </c>
      <c r="C16170">
        <v>-0.12686025916719615</v>
      </c>
    </row>
    <row r="16171" spans="1:3" x14ac:dyDescent="0.55000000000000004">
      <c r="A16171">
        <v>0.7609099889164006</v>
      </c>
      <c r="B16171">
        <v>-1.8002332724203589</v>
      </c>
      <c r="C16171">
        <v>-0.12533624885926661</v>
      </c>
    </row>
    <row r="16172" spans="1:3" x14ac:dyDescent="0.55000000000000004">
      <c r="A16172">
        <v>0.74028661284677177</v>
      </c>
      <c r="B16172">
        <v>-2.2760054214812313</v>
      </c>
      <c r="C16172">
        <v>-0.12092262746623665</v>
      </c>
    </row>
    <row r="16173" spans="1:3" x14ac:dyDescent="0.55000000000000004">
      <c r="A16173">
        <v>0.71501591843322698</v>
      </c>
      <c r="B16173">
        <v>-2.7299723141213481</v>
      </c>
      <c r="C16173">
        <v>-0.11404988425225038</v>
      </c>
    </row>
    <row r="16174" spans="1:3" x14ac:dyDescent="0.55000000000000004">
      <c r="A16174">
        <v>0.68536029520611041</v>
      </c>
      <c r="B16174">
        <v>-3.1541328081895679</v>
      </c>
      <c r="C16174">
        <v>-0.10549488493419885</v>
      </c>
    </row>
    <row r="16175" spans="1:3" x14ac:dyDescent="0.55000000000000004">
      <c r="A16175">
        <v>0.65164653606390854</v>
      </c>
      <c r="B16175">
        <v>-3.543755373116352</v>
      </c>
      <c r="C16175">
        <v>-9.6173109334322868E-2</v>
      </c>
    </row>
    <row r="16176" spans="1:3" x14ac:dyDescent="0.55000000000000004">
      <c r="A16176">
        <v>0.6142313573045628</v>
      </c>
      <c r="B16176">
        <v>-3.897397539914321</v>
      </c>
      <c r="C16176">
        <v>-8.6871490457586548E-2</v>
      </c>
    </row>
    <row r="16177" spans="1:3" x14ac:dyDescent="0.55000000000000004">
      <c r="A16177">
        <v>0.57347188898228674</v>
      </c>
      <c r="B16177">
        <v>-4.215911475137248</v>
      </c>
      <c r="C16177">
        <v>-7.7990794854487525E-2</v>
      </c>
    </row>
    <row r="16178" spans="1:3" x14ac:dyDescent="0.55000000000000004">
      <c r="A16178">
        <v>0.52971036363549029</v>
      </c>
      <c r="B16178">
        <v>-4.5008569452357108</v>
      </c>
      <c r="C16178">
        <v>-6.949650850910602E-2</v>
      </c>
    </row>
    <row r="16179" spans="1:3" x14ac:dyDescent="0.55000000000000004">
      <c r="A16179">
        <v>0.48327493151774559</v>
      </c>
      <c r="B16179">
        <v>-4.7531161934747832</v>
      </c>
      <c r="C16179">
        <v>-6.107246055873685E-2</v>
      </c>
    </row>
    <row r="16180" spans="1:3" x14ac:dyDescent="0.55000000000000004">
      <c r="A16180">
        <v>0.43449125474009698</v>
      </c>
      <c r="B16180">
        <v>-4.9721839007786306</v>
      </c>
      <c r="C16180">
        <v>-5.2316621896670613E-2</v>
      </c>
    </row>
    <row r="16181" spans="1:3" x14ac:dyDescent="0.55000000000000004">
      <c r="A16181">
        <v>0.38369736588769765</v>
      </c>
      <c r="B16181">
        <v>-5.1562406963725245</v>
      </c>
      <c r="C16181">
        <v>-4.2950870646752737E-2</v>
      </c>
    </row>
    <row r="16182" spans="1:3" x14ac:dyDescent="0.55000000000000004">
      <c r="A16182">
        <v>0.33125381887880218</v>
      </c>
      <c r="B16182">
        <v>-5.302972927243486</v>
      </c>
      <c r="C16182">
        <v>-3.2997489017306258E-2</v>
      </c>
    </row>
    <row r="16183" spans="1:3" x14ac:dyDescent="0.55000000000000004">
      <c r="A16183">
        <v>0.27754285107655025</v>
      </c>
      <c r="B16183">
        <v>-5.4107306088039948</v>
      </c>
      <c r="C16183">
        <v>-2.2777708477781298E-2</v>
      </c>
    </row>
    <row r="16184" spans="1:3" x14ac:dyDescent="0.55000000000000004">
      <c r="A16184">
        <v>0.22295647955179293</v>
      </c>
      <c r="B16184">
        <v>-5.4794046371657092</v>
      </c>
      <c r="C16184">
        <v>-1.27678548564395E-2</v>
      </c>
    </row>
    <row r="16185" spans="1:3" x14ac:dyDescent="0.55000000000000004">
      <c r="A16185">
        <v>0.16787858410268394</v>
      </c>
      <c r="B16185">
        <v>-5.5107383182088601</v>
      </c>
      <c r="C16185">
        <v>-3.4504065530586571E-3</v>
      </c>
    </row>
    <row r="16186" spans="1:3" x14ac:dyDescent="0.55000000000000004">
      <c r="A16186">
        <v>0.11266680960228871</v>
      </c>
      <c r="B16186">
        <v>-5.508036409107266</v>
      </c>
      <c r="C16186">
        <v>4.8489102288317943E-3</v>
      </c>
    </row>
    <row r="16187" spans="1:3" x14ac:dyDescent="0.55000000000000004">
      <c r="A16187">
        <v>5.7640469112165395E-2</v>
      </c>
      <c r="B16187">
        <v>-5.4752949474806956</v>
      </c>
      <c r="C16187">
        <v>1.2098016078916904E-2</v>
      </c>
    </row>
    <row r="16188" spans="1:3" x14ac:dyDescent="0.55000000000000004">
      <c r="A16188">
        <v>3.0791757564450108E-3</v>
      </c>
      <c r="B16188">
        <v>-5.4161417108590628</v>
      </c>
      <c r="C16188">
        <v>1.851960122006471E-2</v>
      </c>
    </row>
    <row r="16189" spans="1:3" x14ac:dyDescent="0.55000000000000004">
      <c r="A16189">
        <v>-5.0769109030543179E-2</v>
      </c>
      <c r="B16189">
        <v>-5.3331657552317866</v>
      </c>
      <c r="C16189">
        <v>2.4428615978318215E-2</v>
      </c>
    </row>
    <row r="16190" spans="1:3" x14ac:dyDescent="0.55000000000000004">
      <c r="A16190">
        <v>-0.10367628956496937</v>
      </c>
      <c r="B16190">
        <v>-5.227795662900129</v>
      </c>
      <c r="C16190">
        <v>3.01107692865147E-2</v>
      </c>
    </row>
    <row r="16191" spans="1:3" x14ac:dyDescent="0.55000000000000004">
      <c r="A16191">
        <v>-0.15542337366167344</v>
      </c>
      <c r="B16191">
        <v>-5.1005801930985539</v>
      </c>
      <c r="C16191">
        <v>3.573574717392803E-2</v>
      </c>
    </row>
    <row r="16192" spans="1:3" x14ac:dyDescent="0.55000000000000004">
      <c r="A16192">
        <v>-0.20579410691611894</v>
      </c>
      <c r="B16192">
        <v>-4.951737022874525</v>
      </c>
      <c r="C16192">
        <v>4.1305231202898481E-2</v>
      </c>
    </row>
    <row r="16193" spans="1:3" x14ac:dyDescent="0.55000000000000004">
      <c r="A16193">
        <v>-0.25457466013894781</v>
      </c>
      <c r="B16193">
        <v>-4.7816647750177319</v>
      </c>
      <c r="C16193">
        <v>4.6723882594613422E-2</v>
      </c>
    </row>
    <row r="16194" spans="1:3" x14ac:dyDescent="0.55000000000000004">
      <c r="A16194">
        <v>-0.30155691506219712</v>
      </c>
      <c r="B16194">
        <v>-4.591098860936035</v>
      </c>
      <c r="C16194">
        <v>5.1912718896948241E-2</v>
      </c>
    </row>
    <row r="16195" spans="1:3" x14ac:dyDescent="0.55000000000000004">
      <c r="A16195">
        <v>-0.34654144542006132</v>
      </c>
      <c r="B16195">
        <v>-4.3809971776799737</v>
      </c>
      <c r="C16195">
        <v>5.6835564361882904E-2</v>
      </c>
    </row>
    <row r="16196" spans="1:3" x14ac:dyDescent="0.55000000000000004">
      <c r="A16196">
        <v>-0.38933890415189665</v>
      </c>
      <c r="B16196">
        <v>-4.152366878332252</v>
      </c>
      <c r="C16196">
        <v>6.1503099896772301E-2</v>
      </c>
    </row>
    <row r="16197" spans="1:3" x14ac:dyDescent="0.55000000000000004">
      <c r="A16197">
        <v>-0.42976956525525584</v>
      </c>
      <c r="B16197">
        <v>-3.9060742918113305</v>
      </c>
      <c r="C16197">
        <v>6.5977534948425121E-2</v>
      </c>
    </row>
    <row r="16198" spans="1:3" x14ac:dyDescent="0.55000000000000004">
      <c r="A16198">
        <v>-0.46766123345021876</v>
      </c>
      <c r="B16198">
        <v>-3.6428264842306386</v>
      </c>
      <c r="C16198">
        <v>7.0279094234127676E-2</v>
      </c>
    </row>
    <row r="16199" spans="1:3" x14ac:dyDescent="0.55000000000000004">
      <c r="A16199">
        <v>-0.50284885456588069</v>
      </c>
      <c r="B16199">
        <v>-3.3635518335389367</v>
      </c>
      <c r="C16199">
        <v>7.4273002397188023E-2</v>
      </c>
    </row>
    <row r="16200" spans="1:3" x14ac:dyDescent="0.55000000000000004">
      <c r="A16200">
        <v>-0.53517965317341387</v>
      </c>
      <c r="B16200">
        <v>-3.0699721387006953</v>
      </c>
      <c r="C16200">
        <v>7.7683361390721489E-2</v>
      </c>
    </row>
    <row r="16201" spans="1:3" x14ac:dyDescent="0.55000000000000004">
      <c r="A16201">
        <v>-0.56452352796647765</v>
      </c>
      <c r="B16201">
        <v>-2.7650025180971114</v>
      </c>
      <c r="C16201">
        <v>8.016840910802786E-2</v>
      </c>
    </row>
    <row r="16202" spans="1:3" x14ac:dyDescent="0.55000000000000004">
      <c r="A16202">
        <v>-0.59078603262057594</v>
      </c>
      <c r="B16202">
        <v>-2.452865794232562</v>
      </c>
      <c r="C16202">
        <v>8.1393042167618876E-2</v>
      </c>
    </row>
    <row r="16203" spans="1:3" x14ac:dyDescent="0.55000000000000004">
      <c r="A16203">
        <v>-0.6139209062787222</v>
      </c>
      <c r="B16203">
        <v>-2.1388305017652876</v>
      </c>
      <c r="C16203">
        <v>8.1151105072171131E-2</v>
      </c>
    </row>
    <row r="16204" spans="1:3" x14ac:dyDescent="0.55000000000000004">
      <c r="A16204">
        <v>-0.63393771896190176</v>
      </c>
      <c r="B16204">
        <v>-1.8285375046646426</v>
      </c>
      <c r="C16204">
        <v>7.9456036284270379E-2</v>
      </c>
    </row>
    <row r="16205" spans="1:3" x14ac:dyDescent="0.55000000000000004">
      <c r="A16205">
        <v>-0.65090152366949339</v>
      </c>
      <c r="B16205">
        <v>-1.5272374933209019</v>
      </c>
      <c r="C16205">
        <v>7.6496350539611929E-2</v>
      </c>
    </row>
    <row r="16206" spans="1:3" x14ac:dyDescent="0.55000000000000004">
      <c r="A16206">
        <v>-0.66492582208044537</v>
      </c>
      <c r="B16206">
        <v>-1.2392519808878104</v>
      </c>
      <c r="C16206">
        <v>7.2564473701118681E-2</v>
      </c>
    </row>
    <row r="16207" spans="1:3" x14ac:dyDescent="0.55000000000000004">
      <c r="A16207">
        <v>-0.67616136132800475</v>
      </c>
      <c r="B16207">
        <v>-0.96763791482864181</v>
      </c>
      <c r="C16207">
        <v>6.8022517012736664E-2</v>
      </c>
    </row>
    <row r="16208" spans="1:3" x14ac:dyDescent="0.55000000000000004">
      <c r="A16208">
        <v>-0.68478244651597664</v>
      </c>
      <c r="B16208">
        <v>-0.71408575722297529</v>
      </c>
      <c r="C16208">
        <v>6.3215659801790544E-2</v>
      </c>
    </row>
    <row r="16209" spans="1:3" x14ac:dyDescent="0.55000000000000004">
      <c r="A16209">
        <v>-0.69097391157426469</v>
      </c>
      <c r="B16209">
        <v>-0.47914528902656561</v>
      </c>
      <c r="C16209">
        <v>5.8389137401320061E-2</v>
      </c>
    </row>
    <row r="16210" spans="1:3" x14ac:dyDescent="0.55000000000000004">
      <c r="A16210">
        <v>-0.69492153193501527</v>
      </c>
      <c r="B16210">
        <v>-0.26255096381937054</v>
      </c>
      <c r="C16210">
        <v>5.3719726577559385E-2</v>
      </c>
    </row>
    <row r="16211" spans="1:3" x14ac:dyDescent="0.55000000000000004">
      <c r="A16211">
        <v>-0.69680503043204733</v>
      </c>
      <c r="B16211">
        <v>-6.3390209010354082E-2</v>
      </c>
      <c r="C16211">
        <v>4.936555023870174E-2</v>
      </c>
    </row>
    <row r="16212" spans="1:3" x14ac:dyDescent="0.55000000000000004">
      <c r="A16212">
        <v>-0.69679201115474165</v>
      </c>
      <c r="B16212">
        <v>0.11981828942264591</v>
      </c>
      <c r="C16212">
        <v>4.5462865099289984E-2</v>
      </c>
    </row>
    <row r="16213" spans="1:3" x14ac:dyDescent="0.55000000000000004">
      <c r="A16213">
        <v>-0.69503262981320246</v>
      </c>
      <c r="B16213">
        <v>0.28907898045573499</v>
      </c>
      <c r="C16213">
        <v>4.2146188230466251E-2</v>
      </c>
    </row>
    <row r="16214" spans="1:3" x14ac:dyDescent="0.55000000000000004">
      <c r="A16214">
        <v>-0.69165437912848482</v>
      </c>
      <c r="B16214">
        <v>0.44691693689253953</v>
      </c>
      <c r="C16214">
        <v>3.9550476591896366E-2</v>
      </c>
    </row>
    <row r="16215" spans="1:3" x14ac:dyDescent="0.55000000000000004">
      <c r="A16215">
        <v>-0.68675717060307506</v>
      </c>
      <c r="B16215">
        <v>0.59622384162534592</v>
      </c>
      <c r="C16215">
        <v>3.7730529998583118E-2</v>
      </c>
    </row>
    <row r="16216" spans="1:3" x14ac:dyDescent="0.55000000000000004">
      <c r="A16216">
        <v>-0.68041134178023022</v>
      </c>
      <c r="B16216">
        <v>0.73988311458526146</v>
      </c>
      <c r="C16216">
        <v>3.662727174050362E-2</v>
      </c>
    </row>
    <row r="16217" spans="1:3" x14ac:dyDescent="0.55000000000000004">
      <c r="A16217">
        <v>-0.67265969954522475</v>
      </c>
      <c r="B16217">
        <v>0.8804553287738589</v>
      </c>
      <c r="C16217">
        <v>3.6132673491689672E-2</v>
      </c>
    </row>
    <row r="16218" spans="1:3" x14ac:dyDescent="0.55000000000000004">
      <c r="A16218">
        <v>-0.66352158570624487</v>
      </c>
      <c r="B16218">
        <v>1.0200563129645472</v>
      </c>
      <c r="C16218">
        <v>3.6124564702248375E-2</v>
      </c>
    </row>
    <row r="16219" spans="1:3" x14ac:dyDescent="0.55000000000000004">
      <c r="A16219">
        <v>-0.65299757215582366</v>
      </c>
      <c r="B16219">
        <v>1.1603288788023691</v>
      </c>
      <c r="C16219">
        <v>3.6480283039895485E-2</v>
      </c>
    </row>
    <row r="16220" spans="1:3" x14ac:dyDescent="0.55000000000000004">
      <c r="A16220">
        <v>-0.64107395631459196</v>
      </c>
      <c r="B16220">
        <v>1.3025709841764748</v>
      </c>
      <c r="C16220">
        <v>3.714399510405153E-2</v>
      </c>
    </row>
    <row r="16221" spans="1:3" x14ac:dyDescent="0.55000000000000004">
      <c r="A16221">
        <v>-0.6277248411737788</v>
      </c>
      <c r="B16221">
        <v>1.4480324582646746</v>
      </c>
      <c r="C16221">
        <v>3.81466229540229E-2</v>
      </c>
    </row>
    <row r="16222" spans="1:3" x14ac:dyDescent="0.55000000000000004">
      <c r="A16222">
        <v>-0.61291119524281823</v>
      </c>
      <c r="B16222">
        <v>1.5981128665089819</v>
      </c>
      <c r="C16222">
        <v>3.9534747772844249E-2</v>
      </c>
    </row>
    <row r="16223" spans="1:3" x14ac:dyDescent="0.55000000000000004">
      <c r="A16223">
        <v>-0.5965792005511279</v>
      </c>
      <c r="B16223">
        <v>1.7543292077745805</v>
      </c>
      <c r="C16223">
        <v>4.1322571722807185E-2</v>
      </c>
    </row>
    <row r="16224" spans="1:3" x14ac:dyDescent="0.55000000000000004">
      <c r="A16224">
        <v>-0.57865978307027199</v>
      </c>
      <c r="B16224">
        <v>1.9181324556278598</v>
      </c>
      <c r="C16224">
        <v>4.3461718056322887E-2</v>
      </c>
    </row>
    <row r="16225" spans="1:3" x14ac:dyDescent="0.55000000000000004">
      <c r="A16225">
        <v>-0.55907067993150628</v>
      </c>
      <c r="B16225">
        <v>2.0905598354162254</v>
      </c>
      <c r="C16225">
        <v>4.5786408128131423E-2</v>
      </c>
    </row>
    <row r="16226" spans="1:3" x14ac:dyDescent="0.55000000000000004">
      <c r="A16226">
        <v>-0.53772273365469514</v>
      </c>
      <c r="B16226">
        <v>2.271845485883643</v>
      </c>
      <c r="C16226">
        <v>4.8046744287716187E-2</v>
      </c>
    </row>
    <row r="16227" spans="1:3" x14ac:dyDescent="0.55000000000000004">
      <c r="A16227">
        <v>-0.5145290891935842</v>
      </c>
      <c r="B16227">
        <v>2.4613430357121113</v>
      </c>
      <c r="C16227">
        <v>5.0036873635921658E-2</v>
      </c>
    </row>
    <row r="16228" spans="1:3" x14ac:dyDescent="0.55000000000000004">
      <c r="A16228">
        <v>-0.48941294703950772</v>
      </c>
      <c r="B16228">
        <v>2.6578121345742094</v>
      </c>
      <c r="C16228">
        <v>5.165520652044385E-2</v>
      </c>
    </row>
    <row r="16229" spans="1:3" x14ac:dyDescent="0.55000000000000004">
      <c r="A16229">
        <v>-0.46231155180478983</v>
      </c>
      <c r="B16229">
        <v>2.8597909846656497</v>
      </c>
      <c r="C16229">
        <v>5.2888711746347267E-2</v>
      </c>
    </row>
    <row r="16230" spans="1:3" x14ac:dyDescent="0.55000000000000004">
      <c r="A16230">
        <v>-0.43317672480532238</v>
      </c>
      <c r="B16230">
        <v>3.0659064151803843</v>
      </c>
      <c r="C16230">
        <v>5.3796293696061946E-2</v>
      </c>
    </row>
    <row r="16231" spans="1:3" x14ac:dyDescent="0.55000000000000004">
      <c r="A16231">
        <v>-0.40197285109395731</v>
      </c>
      <c r="B16231">
        <v>3.2749907381462284</v>
      </c>
      <c r="C16231">
        <v>5.4425405561621329E-2</v>
      </c>
    </row>
    <row r="16232" spans="1:3" x14ac:dyDescent="0.55000000000000004">
      <c r="A16232">
        <v>-0.36867552017978339</v>
      </c>
      <c r="B16232">
        <v>3.4857702482854447</v>
      </c>
      <c r="C16232">
        <v>5.4673719769236004E-2</v>
      </c>
    </row>
    <row r="16233" spans="1:3" x14ac:dyDescent="0.55000000000000004">
      <c r="A16233">
        <v>-0.33327560889251773</v>
      </c>
      <c r="B16233">
        <v>3.6962027107877615</v>
      </c>
      <c r="C16233">
        <v>5.4245774279582361E-2</v>
      </c>
    </row>
    <row r="16234" spans="1:3" x14ac:dyDescent="0.55000000000000004">
      <c r="A16234">
        <v>-0.29579050961467807</v>
      </c>
      <c r="B16234">
        <v>3.9028278296004695</v>
      </c>
      <c r="C16234">
        <v>5.2703044981653756E-2</v>
      </c>
    </row>
    <row r="16235" spans="1:3" x14ac:dyDescent="0.55000000000000004">
      <c r="A16235">
        <v>-0.25628083579657285</v>
      </c>
      <c r="B16235">
        <v>4.1003634629605736</v>
      </c>
      <c r="C16235">
        <v>4.9541071664362731E-2</v>
      </c>
    </row>
    <row r="16236" spans="1:3" x14ac:dyDescent="0.55000000000000004">
      <c r="A16236">
        <v>-0.21486934967740409</v>
      </c>
      <c r="B16236">
        <v>4.2817814842932114</v>
      </c>
      <c r="C16236">
        <v>4.4360595692075136E-2</v>
      </c>
    </row>
    <row r="16237" spans="1:3" x14ac:dyDescent="0.55000000000000004">
      <c r="A16237">
        <v>-0.17175562995334798</v>
      </c>
      <c r="B16237">
        <v>4.4391420951617784</v>
      </c>
      <c r="C16237">
        <v>3.708899585480234E-2</v>
      </c>
    </row>
    <row r="16238" spans="1:3" x14ac:dyDescent="0.55000000000000004">
      <c r="A16238">
        <v>-0.12721864503346372</v>
      </c>
      <c r="B16238">
        <v>4.5649991220124182</v>
      </c>
      <c r="C16238">
        <v>2.8054392784245225E-2</v>
      </c>
    </row>
    <row r="16239" spans="1:3" x14ac:dyDescent="0.55000000000000004">
      <c r="A16239">
        <v>-8.1604385293305354E-2</v>
      </c>
      <c r="B16239">
        <v>4.653786045529662</v>
      </c>
      <c r="C16239">
        <v>1.7901571769193707E-2</v>
      </c>
    </row>
    <row r="16240" spans="1:3" x14ac:dyDescent="0.55000000000000004">
      <c r="A16240">
        <v>-3.5301393130497169E-2</v>
      </c>
      <c r="B16240">
        <v>4.7027796970308415</v>
      </c>
      <c r="C16240">
        <v>7.4574610989115381E-3</v>
      </c>
    </row>
    <row r="16241" spans="1:3" x14ac:dyDescent="0.55000000000000004">
      <c r="A16241">
        <v>1.1290493777227403E-2</v>
      </c>
      <c r="B16241">
        <v>4.7124052666140148</v>
      </c>
      <c r="C16241">
        <v>-2.4752822256336338E-3</v>
      </c>
    </row>
    <row r="16242" spans="1:3" x14ac:dyDescent="0.55000000000000004">
      <c r="A16242">
        <v>5.7790335861777294E-2</v>
      </c>
      <c r="B16242">
        <v>4.6856880766964411</v>
      </c>
      <c r="C16242">
        <v>-1.1353491023628074E-2</v>
      </c>
    </row>
    <row r="16243" spans="1:3" x14ac:dyDescent="0.55000000000000004">
      <c r="A16243">
        <v>0.10385675242543138</v>
      </c>
      <c r="B16243">
        <v>4.6270662002485627</v>
      </c>
      <c r="C16243">
        <v>-1.8989095129517901E-2</v>
      </c>
    </row>
    <row r="16244" spans="1:3" x14ac:dyDescent="0.55000000000000004">
      <c r="A16244">
        <v>0.14919533995992115</v>
      </c>
      <c r="B16244">
        <v>4.5411048129097029</v>
      </c>
      <c r="C16244">
        <v>-2.5504376577966642E-2</v>
      </c>
    </row>
    <row r="16245" spans="1:3" x14ac:dyDescent="0.55000000000000004">
      <c r="A16245">
        <v>0.19355423069059721</v>
      </c>
      <c r="B16245">
        <v>4.431480163455034</v>
      </c>
      <c r="C16245">
        <v>-3.1237160406851584E-2</v>
      </c>
    </row>
    <row r="16246" spans="1:3" x14ac:dyDescent="0.55000000000000004">
      <c r="A16246">
        <v>0.23671162812034036</v>
      </c>
      <c r="B16246">
        <v>4.3004983773794629</v>
      </c>
      <c r="C16246">
        <v>-3.655879511880656E-2</v>
      </c>
    </row>
    <row r="16247" spans="1:3" x14ac:dyDescent="0.55000000000000004">
      <c r="A16247">
        <v>0.27846220528838506</v>
      </c>
      <c r="B16247">
        <v>4.1493902411948875</v>
      </c>
      <c r="C16247">
        <v>-4.1654525887702611E-2</v>
      </c>
    </row>
    <row r="16248" spans="1:3" x14ac:dyDescent="0.55000000000000004">
      <c r="A16248">
        <v>0.31861017256055191</v>
      </c>
      <c r="B16248">
        <v>3.9791684147170652</v>
      </c>
      <c r="C16248">
        <v>-4.6452009556304734E-2</v>
      </c>
    </row>
    <row r="16249" spans="1:3" x14ac:dyDescent="0.55000000000000004">
      <c r="A16249">
        <v>0.35697179239209026</v>
      </c>
      <c r="B16249">
        <v>3.7914740268675229</v>
      </c>
      <c r="C16249">
        <v>-5.0698294713644614E-2</v>
      </c>
    </row>
    <row r="16250" spans="1:3" x14ac:dyDescent="0.55000000000000004">
      <c r="A16250">
        <v>0.39338481550512422</v>
      </c>
      <c r="B16250">
        <v>3.5890713347060634</v>
      </c>
      <c r="C16250">
        <v>-5.4065003506572451E-2</v>
      </c>
    </row>
    <row r="16251" spans="1:3" x14ac:dyDescent="0.55000000000000004">
      <c r="A16251">
        <v>0.42772070304094395</v>
      </c>
      <c r="B16251">
        <v>3.3758654601756533</v>
      </c>
      <c r="C16251">
        <v>-5.6290004014343892E-2</v>
      </c>
    </row>
    <row r="16252" spans="1:3" x14ac:dyDescent="0.55000000000000004">
      <c r="A16252">
        <v>0.4598942504743288</v>
      </c>
      <c r="B16252">
        <v>3.1563648127286896</v>
      </c>
      <c r="C16252">
        <v>-5.7323167542055395E-2</v>
      </c>
    </row>
    <row r="16253" spans="1:3" x14ac:dyDescent="0.55000000000000004">
      <c r="A16253">
        <v>0.48986547455441448</v>
      </c>
      <c r="B16253">
        <v>2.9348276817892467</v>
      </c>
      <c r="C16253">
        <v>-5.7344084496993852E-2</v>
      </c>
    </row>
    <row r="16254" spans="1:3" x14ac:dyDescent="0.55000000000000004">
      <c r="A16254">
        <v>0.51763296640398093</v>
      </c>
      <c r="B16254">
        <v>2.7145335241764266</v>
      </c>
      <c r="C16254">
        <v>-5.6679806606950406E-2</v>
      </c>
    </row>
    <row r="16255" spans="1:3" x14ac:dyDescent="0.55000000000000004">
      <c r="A16255">
        <v>0.54322151643200633</v>
      </c>
      <c r="B16255">
        <v>2.4973736783500575</v>
      </c>
      <c r="C16255">
        <v>-5.5721769907733303E-2</v>
      </c>
    </row>
    <row r="16256" spans="1:3" x14ac:dyDescent="0.55000000000000004">
      <c r="A16256">
        <v>0.56666739366637053</v>
      </c>
      <c r="B16256">
        <v>2.2838374702544879</v>
      </c>
      <c r="C16256">
        <v>-5.480421771937307E-2</v>
      </c>
    </row>
    <row r="16257" spans="1:3" x14ac:dyDescent="0.55000000000000004">
      <c r="A16257">
        <v>0.58800589112495893</v>
      </c>
      <c r="B16257">
        <v>2.0734838550596293</v>
      </c>
      <c r="C16257">
        <v>-5.4074465093700674E-2</v>
      </c>
    </row>
    <row r="16258" spans="1:3" x14ac:dyDescent="0.55000000000000004">
      <c r="A16258">
        <v>0.60726561091424969</v>
      </c>
      <c r="B16258">
        <v>1.8656508841792376</v>
      </c>
      <c r="C16258">
        <v>-5.3499536397185229E-2</v>
      </c>
    </row>
    <row r="16259" spans="1:3" x14ac:dyDescent="0.55000000000000004">
      <c r="A16259">
        <v>0.6244693618730689</v>
      </c>
      <c r="B16259">
        <v>1.6599413828610012</v>
      </c>
      <c r="C16259">
        <v>-5.2975360765463053E-2</v>
      </c>
    </row>
    <row r="16260" spans="1:3" x14ac:dyDescent="0.55000000000000004">
      <c r="A16260">
        <v>0.63963793005983982</v>
      </c>
      <c r="B16260">
        <v>1.4563400667158328</v>
      </c>
      <c r="C16260">
        <v>-5.2408343243423326E-2</v>
      </c>
    </row>
    <row r="16261" spans="1:3" x14ac:dyDescent="0.55000000000000004">
      <c r="A16261">
        <v>0.65279346747309974</v>
      </c>
      <c r="B16261">
        <v>1.2550337661774664</v>
      </c>
      <c r="C16261">
        <v>-5.1787464488650355E-2</v>
      </c>
    </row>
    <row r="16262" spans="1:3" x14ac:dyDescent="0.55000000000000004">
      <c r="A16262">
        <v>0.66395970410462979</v>
      </c>
      <c r="B16262">
        <v>1.0559765775197829</v>
      </c>
      <c r="C16262">
        <v>-5.1244206659218999E-2</v>
      </c>
    </row>
    <row r="16263" spans="1:3" x14ac:dyDescent="0.55000000000000004">
      <c r="A16263">
        <v>0.67315703564160956</v>
      </c>
      <c r="B16263">
        <v>0.85843073753165644</v>
      </c>
      <c r="C16263">
        <v>-5.1005192920556601E-2</v>
      </c>
    </row>
    <row r="16264" spans="1:3" x14ac:dyDescent="0.55000000000000004">
      <c r="A16264">
        <v>0.6803941327080989</v>
      </c>
      <c r="B16264">
        <v>0.66080085153691359</v>
      </c>
      <c r="C16264">
        <v>-5.1287708733037021E-2</v>
      </c>
    </row>
    <row r="16265" spans="1:3" x14ac:dyDescent="0.55000000000000004">
      <c r="A16265">
        <v>0.68565971625176148</v>
      </c>
      <c r="B16265">
        <v>0.46077873361348398</v>
      </c>
      <c r="C16265">
        <v>-5.2243408204555954E-2</v>
      </c>
    </row>
    <row r="16266" spans="1:3" x14ac:dyDescent="0.55000000000000004">
      <c r="A16266">
        <v>0.68891687326331053</v>
      </c>
      <c r="B16266">
        <v>0.25570233346378757</v>
      </c>
      <c r="C16266">
        <v>-5.3903796841870771E-2</v>
      </c>
    </row>
    <row r="16267" spans="1:3" x14ac:dyDescent="0.55000000000000004">
      <c r="A16267">
        <v>0.69010203401115455</v>
      </c>
      <c r="B16267">
        <v>4.3120988217388384E-2</v>
      </c>
      <c r="C16267">
        <v>-5.6127955356058419E-2</v>
      </c>
    </row>
    <row r="16268" spans="1:3" x14ac:dyDescent="0.55000000000000004">
      <c r="A16268">
        <v>0.68913020842618811</v>
      </c>
      <c r="B16268">
        <v>-0.1786543775618995</v>
      </c>
      <c r="C16268">
        <v>-5.86626066415026E-2</v>
      </c>
    </row>
    <row r="16269" spans="1:3" x14ac:dyDescent="0.55000000000000004">
      <c r="A16269">
        <v>0.68590434344278151</v>
      </c>
      <c r="B16269">
        <v>-0.41035296450700998</v>
      </c>
      <c r="C16269">
        <v>-6.1264198195511127E-2</v>
      </c>
    </row>
    <row r="16270" spans="1:3" x14ac:dyDescent="0.55000000000000004">
      <c r="A16270">
        <v>0.68032456134857888</v>
      </c>
      <c r="B16270">
        <v>-0.65188717770588822</v>
      </c>
      <c r="C16270">
        <v>-6.3753510499560434E-2</v>
      </c>
    </row>
    <row r="16271" spans="1:3" x14ac:dyDescent="0.55000000000000004">
      <c r="A16271">
        <v>0.67229502084896831</v>
      </c>
      <c r="B16271">
        <v>-0.90263891940961538</v>
      </c>
      <c r="C16271">
        <v>-6.6035175682493008E-2</v>
      </c>
    </row>
    <row r="16272" spans="1:3" x14ac:dyDescent="0.55000000000000004">
      <c r="A16272">
        <v>0.66172754917539334</v>
      </c>
      <c r="B16272">
        <v>-1.1617994736732384</v>
      </c>
      <c r="C16272">
        <v>-6.8105897952922614E-2</v>
      </c>
    </row>
    <row r="16273" spans="1:3" x14ac:dyDescent="0.55000000000000004">
      <c r="A16273">
        <v>0.6485420111528204</v>
      </c>
      <c r="B16273">
        <v>-1.4285845968643969</v>
      </c>
      <c r="C16273">
        <v>-6.9981639930699738E-2</v>
      </c>
    </row>
    <row r="16274" spans="1:3" x14ac:dyDescent="0.55000000000000004">
      <c r="A16274">
        <v>0.63266600390894556</v>
      </c>
      <c r="B16274">
        <v>-1.7021330867843079</v>
      </c>
      <c r="C16274">
        <v>-7.1606605369461201E-2</v>
      </c>
    </row>
    <row r="16275" spans="1:3" x14ac:dyDescent="0.55000000000000004">
      <c r="A16275">
        <v>0.61403700714512799</v>
      </c>
      <c r="B16275">
        <v>-1.981218762096107</v>
      </c>
      <c r="C16275">
        <v>-7.28476779182195E-2</v>
      </c>
    </row>
    <row r="16276" spans="1:3" x14ac:dyDescent="0.55000000000000004">
      <c r="A16276">
        <v>0.59260746001294751</v>
      </c>
      <c r="B16276">
        <v>-2.2639830871759905</v>
      </c>
      <c r="C16276">
        <v>-7.3510668396420037E-2</v>
      </c>
    </row>
    <row r="16277" spans="1:3" x14ac:dyDescent="0.55000000000000004">
      <c r="A16277">
        <v>0.56835224885676494</v>
      </c>
      <c r="B16277">
        <v>-2.5477175769241955</v>
      </c>
      <c r="C16277">
        <v>-7.3349833543644619E-2</v>
      </c>
    </row>
    <row r="16278" spans="1:3" x14ac:dyDescent="0.55000000000000004">
      <c r="A16278">
        <v>0.54127790493486705</v>
      </c>
      <c r="B16278">
        <v>-2.8288314307552667</v>
      </c>
      <c r="C16278">
        <v>-7.2154231586309292E-2</v>
      </c>
    </row>
    <row r="16279" spans="1:3" x14ac:dyDescent="0.55000000000000004">
      <c r="A16279">
        <v>0.51143039110831801</v>
      </c>
      <c r="B16279">
        <v>-3.1031847629595894</v>
      </c>
      <c r="C16279">
        <v>-6.9850598747191128E-2</v>
      </c>
    </row>
    <row r="16280" spans="1:3" x14ac:dyDescent="0.55000000000000004">
      <c r="A16280">
        <v>0.47889795043549255</v>
      </c>
      <c r="B16280">
        <v>-3.3666174612067183</v>
      </c>
      <c r="C16280">
        <v>-6.6501729538072249E-2</v>
      </c>
    </row>
    <row r="16281" spans="1:3" x14ac:dyDescent="0.55000000000000004">
      <c r="A16281">
        <v>0.44380886623911647</v>
      </c>
      <c r="B16281">
        <v>-3.6153705453582452</v>
      </c>
      <c r="C16281">
        <v>-6.2252454805368056E-2</v>
      </c>
    </row>
    <row r="16282" spans="1:3" x14ac:dyDescent="0.55000000000000004">
      <c r="A16282">
        <v>0.40632603149103991</v>
      </c>
      <c r="B16282">
        <v>-3.846297514904808</v>
      </c>
      <c r="C16282">
        <v>-5.7274962144198562E-2</v>
      </c>
    </row>
    <row r="16283" spans="1:3" x14ac:dyDescent="0.55000000000000004">
      <c r="A16283">
        <v>0.36664062456690233</v>
      </c>
      <c r="B16283">
        <v>-4.0567847227087119</v>
      </c>
      <c r="C16283">
        <v>-5.1672867982045796E-2</v>
      </c>
    </row>
    <row r="16284" spans="1:3" x14ac:dyDescent="0.55000000000000004">
      <c r="A16284">
        <v>0.32496834012757342</v>
      </c>
      <c r="B16284">
        <v>-4.2443616471268362</v>
      </c>
      <c r="C16284">
        <v>-4.5416637410358202E-2</v>
      </c>
    </row>
    <row r="16285" spans="1:3" x14ac:dyDescent="0.55000000000000004">
      <c r="A16285">
        <v>0.28155033450676126</v>
      </c>
      <c r="B16285">
        <v>-4.4062942410537609</v>
      </c>
      <c r="C16285">
        <v>-3.8399404994882536E-2</v>
      </c>
    </row>
    <row r="16286" spans="1:3" x14ac:dyDescent="0.55000000000000004">
      <c r="A16286">
        <v>0.23665706117071658</v>
      </c>
      <c r="B16286">
        <v>-4.5394581701899899</v>
      </c>
      <c r="C16286">
        <v>-3.0526024164656489E-2</v>
      </c>
    </row>
    <row r="16287" spans="1:3" x14ac:dyDescent="0.55000000000000004">
      <c r="A16287">
        <v>0.19059176594423158</v>
      </c>
      <c r="B16287">
        <v>-4.6405068057924366</v>
      </c>
      <c r="C16287">
        <v>-2.1776582254829403E-2</v>
      </c>
    </row>
    <row r="16288" spans="1:3" x14ac:dyDescent="0.55000000000000004">
      <c r="A16288">
        <v>0.14369096034825343</v>
      </c>
      <c r="B16288">
        <v>-4.706337348353582</v>
      </c>
      <c r="C16288">
        <v>-1.2297197538724049E-2</v>
      </c>
    </row>
    <row r="16289" spans="1:3" x14ac:dyDescent="0.55000000000000004">
      <c r="A16289">
        <v>9.6318592320526253E-2</v>
      </c>
      <c r="B16289">
        <v>-4.7348366184203359</v>
      </c>
      <c r="C16289">
        <v>-2.4539774440676464E-3</v>
      </c>
    </row>
    <row r="16290" spans="1:3" x14ac:dyDescent="0.55000000000000004">
      <c r="A16290">
        <v>4.8852195442844186E-2</v>
      </c>
      <c r="B16290">
        <v>-4.7255753334153168</v>
      </c>
      <c r="C16290">
        <v>7.2476032230629822E-3</v>
      </c>
    </row>
    <row r="16291" spans="1:3" x14ac:dyDescent="0.55000000000000004">
      <c r="A16291">
        <v>1.6638364680426549E-3</v>
      </c>
      <c r="B16291">
        <v>-4.680080407953719</v>
      </c>
      <c r="C16291">
        <v>1.6300494841946202E-2</v>
      </c>
    </row>
    <row r="16292" spans="1:3" x14ac:dyDescent="0.55000000000000004">
      <c r="A16292">
        <v>-4.4899092467582342E-2</v>
      </c>
      <c r="B16292">
        <v>-4.6016162549965332</v>
      </c>
      <c r="C16292">
        <v>2.4312420767363077E-2</v>
      </c>
    </row>
    <row r="16293" spans="1:3" x14ac:dyDescent="0.55000000000000004">
      <c r="A16293">
        <v>-9.0528644252168944E-2</v>
      </c>
      <c r="B16293">
        <v>-4.494527267796613</v>
      </c>
      <c r="C16293">
        <v>3.1116661634251773E-2</v>
      </c>
    </row>
    <row r="16294" spans="1:3" x14ac:dyDescent="0.55000000000000004">
      <c r="A16294">
        <v>-0.13496261500404322</v>
      </c>
      <c r="B16294">
        <v>-4.3632962651533278</v>
      </c>
      <c r="C16294">
        <v>3.6808287974073754E-2</v>
      </c>
    </row>
    <row r="16295" spans="1:3" x14ac:dyDescent="0.55000000000000004">
      <c r="A16295">
        <v>-0.17798121324409022</v>
      </c>
      <c r="B16295">
        <v>-4.2117271016859545</v>
      </c>
      <c r="C16295">
        <v>4.1643659990405243E-2</v>
      </c>
    </row>
    <row r="16296" spans="1:3" x14ac:dyDescent="0.55000000000000004">
      <c r="A16296">
        <v>-0.21939757989576425</v>
      </c>
      <c r="B16296">
        <v>-4.042568746954573</v>
      </c>
      <c r="C16296">
        <v>4.591242423908827E-2</v>
      </c>
    </row>
    <row r="16297" spans="1:3" x14ac:dyDescent="0.55000000000000004">
      <c r="A16297">
        <v>-0.25904684524727961</v>
      </c>
      <c r="B16297">
        <v>-3.8575441741769851</v>
      </c>
      <c r="C16297">
        <v>4.98559881716715E-2</v>
      </c>
    </row>
    <row r="16298" spans="1:3" x14ac:dyDescent="0.55000000000000004">
      <c r="A16298">
        <v>-0.29677707100661171</v>
      </c>
      <c r="B16298">
        <v>-3.6576915736672166</v>
      </c>
      <c r="C16298">
        <v>5.3587386833384591E-2</v>
      </c>
    </row>
    <row r="16299" spans="1:3" x14ac:dyDescent="0.55000000000000004">
      <c r="A16299">
        <v>-0.33244499722766369</v>
      </c>
      <c r="B16299">
        <v>-3.4439187588003923</v>
      </c>
      <c r="C16299">
        <v>5.7061068066627939E-2</v>
      </c>
    </row>
    <row r="16300" spans="1:3" x14ac:dyDescent="0.55000000000000004">
      <c r="A16300">
        <v>-0.36591750274127394</v>
      </c>
      <c r="B16300">
        <v>-3.2174504645236115</v>
      </c>
      <c r="C16300">
        <v>6.0158545948269034E-2</v>
      </c>
    </row>
    <row r="16301" spans="1:3" x14ac:dyDescent="0.55000000000000004">
      <c r="A16301">
        <v>-0.39707583485200704</v>
      </c>
      <c r="B16301">
        <v>-2.9799118292687194</v>
      </c>
      <c r="C16301">
        <v>6.2791058220929841E-2</v>
      </c>
    </row>
    <row r="16302" spans="1:3" x14ac:dyDescent="0.55000000000000004">
      <c r="A16302">
        <v>-0.42581891430416247</v>
      </c>
      <c r="B16302">
        <v>-2.7331320570001352</v>
      </c>
      <c r="C16302">
        <v>6.4941743160324902E-2</v>
      </c>
    </row>
    <row r="16303" spans="1:3" x14ac:dyDescent="0.55000000000000004">
      <c r="A16303">
        <v>-0.45206391035677007</v>
      </c>
      <c r="B16303">
        <v>-2.4788258236328877</v>
      </c>
      <c r="C16303">
        <v>6.6686742019409814E-2</v>
      </c>
    </row>
    <row r="16304" spans="1:3" x14ac:dyDescent="0.55000000000000004">
      <c r="A16304">
        <v>-0.4757433858807299</v>
      </c>
      <c r="B16304">
        <v>-2.2182920592004916</v>
      </c>
      <c r="C16304">
        <v>6.8165102924894597E-2</v>
      </c>
    </row>
    <row r="16305" spans="1:3" x14ac:dyDescent="0.55000000000000004">
      <c r="A16305">
        <v>-0.49680030314828283</v>
      </c>
      <c r="B16305">
        <v>-1.9523815920972358</v>
      </c>
      <c r="C16305">
        <v>6.9469714416335079E-2</v>
      </c>
    </row>
    <row r="16306" spans="1:3" x14ac:dyDescent="0.55000000000000004">
      <c r="A16306">
        <v>-0.51518466479654967</v>
      </c>
      <c r="B16306">
        <v>-1.681806077956989</v>
      </c>
      <c r="C16306">
        <v>7.0579723544455256E-2</v>
      </c>
    </row>
    <row r="16307" spans="1:3" x14ac:dyDescent="0.55000000000000004">
      <c r="A16307">
        <v>-0.53085419324045025</v>
      </c>
      <c r="B16307">
        <v>-1.4075151036179998</v>
      </c>
      <c r="C16307">
        <v>7.1392830461232681E-2</v>
      </c>
    </row>
    <row r="16308" spans="1:3" x14ac:dyDescent="0.55000000000000004">
      <c r="A16308">
        <v>-0.54377813205033632</v>
      </c>
      <c r="B16308">
        <v>-1.1309208263748205</v>
      </c>
      <c r="C16308">
        <v>7.1771909312669635E-2</v>
      </c>
    </row>
    <row r="16309" spans="1:3" x14ac:dyDescent="0.55000000000000004">
      <c r="A16309">
        <v>-0.55394238004481144</v>
      </c>
      <c r="B16309">
        <v>-0.85392934840656354</v>
      </c>
      <c r="C16309">
        <v>7.1598420898643517E-2</v>
      </c>
    </row>
    <row r="16310" spans="1:3" x14ac:dyDescent="0.55000000000000004">
      <c r="A16310">
        <v>-0.56135376977357132</v>
      </c>
      <c r="B16310">
        <v>-0.57870150269569276</v>
      </c>
      <c r="C16310">
        <v>7.085905617737652E-2</v>
      </c>
    </row>
    <row r="16311" spans="1:3" x14ac:dyDescent="0.55000000000000004">
      <c r="A16311">
        <v>-0.56604049138767976</v>
      </c>
      <c r="B16311">
        <v>-0.30719764662778459</v>
      </c>
      <c r="C16311">
        <v>6.9670890027544896E-2</v>
      </c>
    </row>
    <row r="16312" spans="1:3" x14ac:dyDescent="0.55000000000000004">
      <c r="A16312">
        <v>-0.56804784816963139</v>
      </c>
      <c r="B16312">
        <v>-4.0828024527813533E-2</v>
      </c>
      <c r="C16312">
        <v>6.8201585179479496E-2</v>
      </c>
    </row>
    <row r="16313" spans="1:3" x14ac:dyDescent="0.55000000000000004">
      <c r="A16313">
        <v>-0.56743210353117146</v>
      </c>
      <c r="B16313">
        <v>0.21955074164347865</v>
      </c>
      <c r="C16313">
        <v>6.657003292160342E-2</v>
      </c>
    </row>
    <row r="16314" spans="1:3" x14ac:dyDescent="0.55000000000000004">
      <c r="A16314">
        <v>-0.56425617827351449</v>
      </c>
      <c r="B16314">
        <v>0.4732722630586117</v>
      </c>
      <c r="C16314">
        <v>6.4755806320183878E-2</v>
      </c>
    </row>
    <row r="16315" spans="1:3" x14ac:dyDescent="0.55000000000000004">
      <c r="A16315">
        <v>-0.55859068787121691</v>
      </c>
      <c r="B16315">
        <v>0.71918659964771181</v>
      </c>
      <c r="C16315">
        <v>6.2529046986803727E-2</v>
      </c>
    </row>
    <row r="16316" spans="1:3" x14ac:dyDescent="0.55000000000000004">
      <c r="A16316">
        <v>-0.55052266210406464</v>
      </c>
      <c r="B16316">
        <v>0.95494804271014944</v>
      </c>
      <c r="C16316">
        <v>5.9500685447170201E-2</v>
      </c>
    </row>
    <row r="16317" spans="1:3" x14ac:dyDescent="0.55000000000000004">
      <c r="A16317">
        <v>-0.54016998400491045</v>
      </c>
      <c r="B16317">
        <v>1.1767375193034129</v>
      </c>
      <c r="C16317">
        <v>5.5297180284332684E-2</v>
      </c>
    </row>
    <row r="16318" spans="1:3" x14ac:dyDescent="0.55000000000000004">
      <c r="A16318">
        <v>-0.52769527526728666</v>
      </c>
      <c r="B16318">
        <v>1.3796466530592442</v>
      </c>
      <c r="C16318">
        <v>4.9728251266304611E-2</v>
      </c>
    </row>
    <row r="16319" spans="1:3" x14ac:dyDescent="0.55000000000000004">
      <c r="A16319">
        <v>-0.5133128996549926</v>
      </c>
      <c r="B16319">
        <v>1.55859991906134</v>
      </c>
      <c r="C16319">
        <v>4.2897662813455077E-2</v>
      </c>
    </row>
    <row r="16320" spans="1:3" x14ac:dyDescent="0.55000000000000004">
      <c r="A16320">
        <v>-0.4972847749184886</v>
      </c>
      <c r="B16320">
        <v>1.7095938072726427</v>
      </c>
      <c r="C16320">
        <v>3.5256523631318558E-2</v>
      </c>
    </row>
    <row r="16321" spans="1:3" x14ac:dyDescent="0.55000000000000004">
      <c r="A16321">
        <v>-0.47990320889581833</v>
      </c>
      <c r="B16321">
        <v>1.8308889957638572</v>
      </c>
      <c r="C16321">
        <v>2.7525665028730429E-2</v>
      </c>
    </row>
    <row r="16322" spans="1:3" x14ac:dyDescent="0.55000000000000004">
      <c r="A16322">
        <v>-0.46146374665655693</v>
      </c>
      <c r="B16322">
        <v>1.9236619905117502</v>
      </c>
      <c r="C16322">
        <v>2.04934833915041E-2</v>
      </c>
    </row>
    <row r="16323" spans="1:3" x14ac:dyDescent="0.55000000000000004">
      <c r="A16323">
        <v>-0.44223538795704609</v>
      </c>
      <c r="B16323">
        <v>1.9918755761888953</v>
      </c>
      <c r="C16323">
        <v>1.4813755571821487E-2</v>
      </c>
    </row>
    <row r="16324" spans="1:3" x14ac:dyDescent="0.55000000000000004">
      <c r="A16324">
        <v>-0.42243583299011506</v>
      </c>
      <c r="B16324">
        <v>2.0414648034841787</v>
      </c>
      <c r="C16324">
        <v>1.0853546340850961E-2</v>
      </c>
    </row>
    <row r="16325" spans="1:3" x14ac:dyDescent="0.55000000000000004">
      <c r="A16325">
        <v>-0.40221762350617207</v>
      </c>
      <c r="B16325">
        <v>2.0790531187074346</v>
      </c>
      <c r="C16325">
        <v>8.6021033606273212E-3</v>
      </c>
    </row>
    <row r="16326" spans="1:3" x14ac:dyDescent="0.55000000000000004">
      <c r="A16326">
        <v>-0.38166841128942308</v>
      </c>
      <c r="B16326">
        <v>2.1105825234762579</v>
      </c>
      <c r="C16326">
        <v>7.7174643250989255E-3</v>
      </c>
    </row>
    <row r="16327" spans="1:3" x14ac:dyDescent="0.55000000000000004">
      <c r="A16327">
        <v>-0.36082359774092554</v>
      </c>
      <c r="B16327">
        <v>2.1403584830755937</v>
      </c>
      <c r="C16327">
        <v>7.694523045157645E-3</v>
      </c>
    </row>
    <row r="16328" spans="1:3" x14ac:dyDescent="0.55000000000000004">
      <c r="A16328">
        <v>-0.33968534135690082</v>
      </c>
      <c r="B16328">
        <v>2.1707168240900572</v>
      </c>
      <c r="C16328">
        <v>8.0189039809620555E-3</v>
      </c>
    </row>
    <row r="16329" spans="1:3" x14ac:dyDescent="0.55000000000000004">
      <c r="A16329">
        <v>-0.31824210862994989</v>
      </c>
      <c r="B16329">
        <v>2.2021811756049043</v>
      </c>
      <c r="C16329">
        <v>8.2669922482549573E-3</v>
      </c>
    </row>
    <row r="16330" spans="1:3" x14ac:dyDescent="0.55000000000000004">
      <c r="A16330">
        <v>-0.29648478365394509</v>
      </c>
      <c r="B16330">
        <v>2.2339549746958025</v>
      </c>
      <c r="C16330">
        <v>8.179073533783535E-3</v>
      </c>
    </row>
    <row r="16331" spans="1:3" x14ac:dyDescent="0.55000000000000004">
      <c r="A16331">
        <v>-0.27441669421655202</v>
      </c>
      <c r="B16331">
        <v>2.2645543880531993</v>
      </c>
      <c r="C16331">
        <v>7.6591321377469839E-3</v>
      </c>
    </row>
    <row r="16332" spans="1:3" x14ac:dyDescent="0.55000000000000004">
      <c r="A16332">
        <v>-0.25205756267620866</v>
      </c>
      <c r="B16332">
        <v>2.2923055961287355</v>
      </c>
      <c r="C16332">
        <v>6.7048471974166905E-3</v>
      </c>
    </row>
    <row r="16333" spans="1:3" x14ac:dyDescent="0.55000000000000004">
      <c r="A16333">
        <v>-0.22944374214720156</v>
      </c>
      <c r="B16333">
        <v>2.3156167510666457</v>
      </c>
      <c r="C16333">
        <v>5.3609679878370365E-3</v>
      </c>
    </row>
    <row r="16334" spans="1:3" x14ac:dyDescent="0.55000000000000004">
      <c r="A16334">
        <v>-0.20662653334622647</v>
      </c>
      <c r="B16334">
        <v>2.3331254368210566</v>
      </c>
      <c r="C16334">
        <v>3.7014987587524351E-3</v>
      </c>
    </row>
    <row r="16335" spans="1:3" x14ac:dyDescent="0.55000000000000004">
      <c r="A16335">
        <v>-0.18366942806912115</v>
      </c>
      <c r="B16335">
        <v>2.3437578044535856</v>
      </c>
      <c r="C16335">
        <v>1.8017971172978741E-3</v>
      </c>
    </row>
    <row r="16336" spans="1:3" x14ac:dyDescent="0.55000000000000004">
      <c r="A16336">
        <v>-0.16064517875455261</v>
      </c>
      <c r="B16336">
        <v>2.3467468238424898</v>
      </c>
      <c r="C16336">
        <v>-2.5468563235787862E-4</v>
      </c>
    </row>
    <row r="16337" spans="1:3" x14ac:dyDescent="0.55000000000000004">
      <c r="A16337">
        <v>-0.13763243779501283</v>
      </c>
      <c r="B16337">
        <v>2.341735103843023</v>
      </c>
      <c r="C16337">
        <v>-2.3393723383805594E-3</v>
      </c>
    </row>
    <row r="16338" spans="1:3" x14ac:dyDescent="0.55000000000000004">
      <c r="A16338">
        <v>-0.11471085935930336</v>
      </c>
      <c r="B16338">
        <v>2.3289126474271957</v>
      </c>
      <c r="C16338">
        <v>-4.2975098644286733E-3</v>
      </c>
    </row>
    <row r="16339" spans="1:3" x14ac:dyDescent="0.55000000000000004">
      <c r="A16339">
        <v>-9.1955322520123839E-2</v>
      </c>
      <c r="B16339">
        <v>2.3090093152950297</v>
      </c>
      <c r="C16339">
        <v>-6.0044218809989754E-3</v>
      </c>
    </row>
    <row r="16340" spans="1:3" x14ac:dyDescent="0.55000000000000004">
      <c r="A16340">
        <v>-6.9431172276613981E-2</v>
      </c>
      <c r="B16340">
        <v>2.2831410746464944</v>
      </c>
      <c r="C16340">
        <v>-7.3849366327356373E-3</v>
      </c>
    </row>
    <row r="16341" spans="1:3" x14ac:dyDescent="0.55000000000000004">
      <c r="A16341">
        <v>-4.7191335778950745E-2</v>
      </c>
      <c r="B16341">
        <v>2.2526055786105816</v>
      </c>
      <c r="C16341">
        <v>-8.420185539061778E-3</v>
      </c>
    </row>
    <row r="16342" spans="1:3" x14ac:dyDescent="0.55000000000000004">
      <c r="A16342">
        <v>-2.5275631070344091E-2</v>
      </c>
      <c r="B16342">
        <v>2.2186504111379501</v>
      </c>
      <c r="C16342">
        <v>-9.1549529043293415E-3</v>
      </c>
    </row>
    <row r="16343" spans="1:3" x14ac:dyDescent="0.55000000000000004">
      <c r="A16343">
        <v>-3.7123634345471372E-3</v>
      </c>
      <c r="B16343">
        <v>2.1823028787572412</v>
      </c>
      <c r="C16343">
        <v>-9.658469652973475E-3</v>
      </c>
    </row>
    <row r="16344" spans="1:3" x14ac:dyDescent="0.55000000000000004">
      <c r="A16344">
        <v>1.7479174501119816E-2</v>
      </c>
      <c r="B16344">
        <v>2.1443712730925433</v>
      </c>
      <c r="C16344">
        <v>-9.9748666123980791E-3</v>
      </c>
    </row>
    <row r="16345" spans="1:3" x14ac:dyDescent="0.55000000000000004">
      <c r="A16345">
        <v>3.828698150949731E-2</v>
      </c>
      <c r="B16345">
        <v>2.1055376221232076</v>
      </c>
      <c r="C16345">
        <v>-1.01253668085831E-2</v>
      </c>
    </row>
    <row r="16346" spans="1:3" x14ac:dyDescent="0.55000000000000004">
      <c r="A16346">
        <v>5.8705475147219889E-2</v>
      </c>
      <c r="B16346">
        <v>2.0664166152208039</v>
      </c>
      <c r="C16346">
        <v>-1.0123601567402189E-2</v>
      </c>
    </row>
    <row r="16347" spans="1:3" x14ac:dyDescent="0.55000000000000004">
      <c r="A16347">
        <v>7.8734955230981923E-2</v>
      </c>
      <c r="B16347">
        <v>2.0275709277164742</v>
      </c>
      <c r="C16347">
        <v>-9.9828619441557128E-3</v>
      </c>
    </row>
    <row r="16348" spans="1:3" x14ac:dyDescent="0.55000000000000004">
      <c r="A16348">
        <v>9.8380956176059881E-2</v>
      </c>
      <c r="B16348">
        <v>1.9894351915451089</v>
      </c>
      <c r="C16348">
        <v>-9.7561319333625413E-3</v>
      </c>
    </row>
    <row r="16349" spans="1:3" x14ac:dyDescent="0.55000000000000004">
      <c r="A16349">
        <v>0.11765207232621683</v>
      </c>
      <c r="B16349">
        <v>1.9520926954144739</v>
      </c>
      <c r="C16349">
        <v>-9.5722822129288218E-3</v>
      </c>
    </row>
    <row r="16350" spans="1:3" x14ac:dyDescent="0.55000000000000004">
      <c r="A16350">
        <v>0.13655508729937432</v>
      </c>
      <c r="B16350">
        <v>1.9150390542582232</v>
      </c>
      <c r="C16350">
        <v>-9.6066210770560413E-3</v>
      </c>
    </row>
    <row r="16351" spans="1:3" x14ac:dyDescent="0.55000000000000004">
      <c r="A16351">
        <v>0.15508839546408207</v>
      </c>
      <c r="B16351">
        <v>1.8771124666111836</v>
      </c>
      <c r="C16351">
        <v>-1.0024117870686973E-2</v>
      </c>
    </row>
    <row r="16352" spans="1:3" x14ac:dyDescent="0.55000000000000004">
      <c r="A16352">
        <v>0.17323577117739833</v>
      </c>
      <c r="B16352">
        <v>1.836621088820634</v>
      </c>
      <c r="C16352">
        <v>-1.0934152207237265E-2</v>
      </c>
    </row>
    <row r="16353" spans="1:3" x14ac:dyDescent="0.55000000000000004">
      <c r="A16353">
        <v>0.19096230437636405</v>
      </c>
      <c r="B16353">
        <v>1.7916490804291654</v>
      </c>
      <c r="C16353">
        <v>-1.2343284848388326E-2</v>
      </c>
    </row>
    <row r="16354" spans="1:3" x14ac:dyDescent="0.55000000000000004">
      <c r="A16354">
        <v>0.20821419714817813</v>
      </c>
      <c r="B16354">
        <v>1.7404787203259393</v>
      </c>
      <c r="C16354">
        <v>-1.4142408786821896E-2</v>
      </c>
    </row>
    <row r="16355" spans="1:3" x14ac:dyDescent="0.55000000000000004">
      <c r="A16355">
        <v>0.22492278465878954</v>
      </c>
      <c r="B16355">
        <v>1.681929855104271</v>
      </c>
      <c r="C16355">
        <v>-1.61623868765675E-2</v>
      </c>
    </row>
    <row r="16356" spans="1:3" x14ac:dyDescent="0.55000000000000004">
      <c r="A16356">
        <v>0.24101084859978256</v>
      </c>
      <c r="B16356">
        <v>1.6154656208453637</v>
      </c>
      <c r="C16356">
        <v>-1.8239390690154695E-2</v>
      </c>
    </row>
    <row r="16357" spans="1:3" x14ac:dyDescent="0.55000000000000004">
      <c r="A16357">
        <v>0.25639883164361527</v>
      </c>
      <c r="B16357">
        <v>1.5411000569491611</v>
      </c>
      <c r="C16357">
        <v>-2.0252102009743193E-2</v>
      </c>
    </row>
    <row r="16358" spans="1:3" x14ac:dyDescent="0.55000000000000004">
      <c r="A16358">
        <v>0.27100939920675338</v>
      </c>
      <c r="B16358">
        <v>1.4591639568909887</v>
      </c>
      <c r="C16358">
        <v>-2.2157887668399916E-2</v>
      </c>
    </row>
    <row r="16359" spans="1:3" x14ac:dyDescent="0.55000000000000004">
      <c r="A16359">
        <v>0.28476904051580332</v>
      </c>
      <c r="B16359">
        <v>1.3699803004221147</v>
      </c>
      <c r="C16359">
        <v>-2.4003425203687995E-2</v>
      </c>
    </row>
    <row r="16360" spans="1:3" x14ac:dyDescent="0.55000000000000004">
      <c r="A16360">
        <v>0.29760643667265713</v>
      </c>
      <c r="B16360">
        <v>1.273615983297913</v>
      </c>
      <c r="C16360">
        <v>-2.5874585730163841E-2</v>
      </c>
    </row>
    <row r="16361" spans="1:3" x14ac:dyDescent="0.55000000000000004">
      <c r="A16361">
        <v>0.30944933644418188</v>
      </c>
      <c r="B16361">
        <v>1.1698422423204335</v>
      </c>
      <c r="C16361">
        <v>-2.7838530717806918E-2</v>
      </c>
    </row>
    <row r="16362" spans="1:3" x14ac:dyDescent="0.55000000000000004">
      <c r="A16362">
        <v>0.32022203051627174</v>
      </c>
      <c r="B16362">
        <v>1.0582537818730047</v>
      </c>
      <c r="C16362">
        <v>-2.9919471584174961E-2</v>
      </c>
    </row>
    <row r="16363" spans="1:3" x14ac:dyDescent="0.55000000000000004">
      <c r="A16363">
        <v>0.3298444635160705</v>
      </c>
      <c r="B16363">
        <v>0.93846256661228278</v>
      </c>
      <c r="C16363">
        <v>-3.2084263022823939E-2</v>
      </c>
    </row>
    <row r="16364" spans="1:3" x14ac:dyDescent="0.55000000000000004">
      <c r="A16364">
        <v>0.33823349334612429</v>
      </c>
      <c r="B16364">
        <v>0.81030495000614833</v>
      </c>
      <c r="C16364">
        <v>-3.4249907063166954E-2</v>
      </c>
    </row>
    <row r="16365" spans="1:3" x14ac:dyDescent="0.55000000000000004">
      <c r="A16365">
        <v>0.34530593143999166</v>
      </c>
      <c r="B16365">
        <v>0.67394405790734491</v>
      </c>
      <c r="C16365">
        <v>-3.6330264830623633E-2</v>
      </c>
    </row>
    <row r="16366" spans="1:3" x14ac:dyDescent="0.55000000000000004">
      <c r="A16366">
        <v>0.35098176525619162</v>
      </c>
      <c r="B16366">
        <v>0.52982432722195749</v>
      </c>
      <c r="C16366">
        <v>-3.8265869064504444E-2</v>
      </c>
    </row>
    <row r="16367" spans="1:3" x14ac:dyDescent="0.55000000000000004">
      <c r="A16367">
        <v>0.35518650661965384</v>
      </c>
      <c r="B16367">
        <v>0.3785943852730157</v>
      </c>
      <c r="C16367">
        <v>-4.0010498403891946E-2</v>
      </c>
    </row>
    <row r="16368" spans="1:3" x14ac:dyDescent="0.55000000000000004">
      <c r="A16368">
        <v>0.35785300700609485</v>
      </c>
      <c r="B16368">
        <v>0.22107613180411226</v>
      </c>
      <c r="C16368">
        <v>-4.1520688691813759E-2</v>
      </c>
    </row>
    <row r="16369" spans="1:3" x14ac:dyDescent="0.55000000000000004">
      <c r="A16369">
        <v>0.35892314392066882</v>
      </c>
      <c r="B16369">
        <v>5.8264648449642825E-2</v>
      </c>
      <c r="C16369">
        <v>-4.2750265425406449E-2</v>
      </c>
    </row>
    <row r="16370" spans="1:3" x14ac:dyDescent="0.55000000000000004">
      <c r="A16370">
        <v>0.3583496863746552</v>
      </c>
      <c r="B16370">
        <v>-0.10861557397696359</v>
      </c>
      <c r="C16370">
        <v>-4.3626661296439523E-2</v>
      </c>
    </row>
    <row r="16371" spans="1:3" x14ac:dyDescent="0.55000000000000004">
      <c r="A16371">
        <v>0.35609911424432505</v>
      </c>
      <c r="B16371">
        <v>-0.2779996171720801</v>
      </c>
      <c r="C16371">
        <v>-4.4046238908072126E-2</v>
      </c>
    </row>
    <row r="16372" spans="1:3" x14ac:dyDescent="0.55000000000000004">
      <c r="A16372">
        <v>0.35215550702378284</v>
      </c>
      <c r="B16372">
        <v>-0.4479232037881633</v>
      </c>
      <c r="C16372">
        <v>-4.3905928077478201E-2</v>
      </c>
    </row>
    <row r="16373" spans="1:3" x14ac:dyDescent="0.55000000000000004">
      <c r="A16373">
        <v>0.34652444105948077</v>
      </c>
      <c r="B16373">
        <v>-0.6160742646019417</v>
      </c>
      <c r="C16373">
        <v>-4.3128782488659687E-2</v>
      </c>
    </row>
    <row r="16374" spans="1:3" x14ac:dyDescent="0.55000000000000004">
      <c r="A16374">
        <v>0.33923591995290414</v>
      </c>
      <c r="B16374">
        <v>-0.77992135073339774</v>
      </c>
      <c r="C16374">
        <v>-4.1678197910644643E-2</v>
      </c>
    </row>
    <row r="16375" spans="1:3" x14ac:dyDescent="0.55000000000000004">
      <c r="A16375">
        <v>0.33034572423904263</v>
      </c>
      <c r="B16375">
        <v>-0.93690369396959372</v>
      </c>
      <c r="C16375">
        <v>-3.9575602936247678E-2</v>
      </c>
    </row>
    <row r="16376" spans="1:3" x14ac:dyDescent="0.55000000000000004">
      <c r="A16376">
        <v>0.31993461377118404</v>
      </c>
      <c r="B16376">
        <v>-1.0846376508019708</v>
      </c>
      <c r="C16376">
        <v>-3.6891248426266399E-2</v>
      </c>
    </row>
    <row r="16377" spans="1:3" x14ac:dyDescent="0.55000000000000004">
      <c r="A16377">
        <v>0.30810574694593074</v>
      </c>
      <c r="B16377">
        <v>-1.2210338837568029</v>
      </c>
      <c r="C16377">
        <v>-3.3707215836069039E-2</v>
      </c>
    </row>
    <row r="16378" spans="1:3" x14ac:dyDescent="0.55000000000000004">
      <c r="A16378">
        <v>0.29498156303060669</v>
      </c>
      <c r="B16378">
        <v>-1.3443132671597471</v>
      </c>
      <c r="C16378">
        <v>-3.0101988823839989E-2</v>
      </c>
    </row>
    <row r="16379" spans="1:3" x14ac:dyDescent="0.55000000000000004">
      <c r="A16379">
        <v>0.28070072084705544</v>
      </c>
      <c r="B16379">
        <v>-1.4530096361165685</v>
      </c>
      <c r="C16379">
        <v>-2.6159071712817065E-2</v>
      </c>
    </row>
    <row r="16380" spans="1:3" x14ac:dyDescent="0.55000000000000004">
      <c r="A16380">
        <v>0.26541486312157236</v>
      </c>
      <c r="B16380">
        <v>-1.5460007023188156</v>
      </c>
      <c r="C16380">
        <v>-2.1972950130996066E-2</v>
      </c>
    </row>
    <row r="16381" spans="1:3" x14ac:dyDescent="0.55000000000000004">
      <c r="A16381">
        <v>0.24928492891131501</v>
      </c>
      <c r="B16381">
        <v>-1.6225765876627654</v>
      </c>
      <c r="C16381">
        <v>-1.7662601289267839E-2</v>
      </c>
    </row>
    <row r="16382" spans="1:3" x14ac:dyDescent="0.55000000000000004">
      <c r="A16382">
        <v>0.23247650590854327</v>
      </c>
      <c r="B16382">
        <v>-1.682564961834931</v>
      </c>
      <c r="C16382">
        <v>-1.338728182261917E-2</v>
      </c>
    </row>
    <row r="16383" spans="1:3" x14ac:dyDescent="0.55000000000000004">
      <c r="A16383">
        <v>0.21515373225511925</v>
      </c>
      <c r="B16383">
        <v>-1.7264604523994842</v>
      </c>
      <c r="C16383">
        <v>-9.3329513888473128E-3</v>
      </c>
    </row>
    <row r="16384" spans="1:3" x14ac:dyDescent="0.55000000000000004">
      <c r="A16384">
        <v>0.19747222419288588</v>
      </c>
      <c r="B16384">
        <v>-1.7554685503814189</v>
      </c>
      <c r="C16384">
        <v>-5.6815920800629563E-3</v>
      </c>
    </row>
    <row r="16385" spans="1:3" x14ac:dyDescent="0.55000000000000004">
      <c r="A16385">
        <v>0.17957212475622664</v>
      </c>
      <c r="B16385">
        <v>-1.7714443211436719</v>
      </c>
      <c r="C16385">
        <v>-2.587440405575243E-3</v>
      </c>
    </row>
    <row r="16386" spans="1:3" x14ac:dyDescent="0.55000000000000004">
      <c r="A16386">
        <v>0.16157224720215407</v>
      </c>
      <c r="B16386">
        <v>-1.7767283433618946</v>
      </c>
      <c r="C16386">
        <v>-1.4756074257312317E-4</v>
      </c>
    </row>
    <row r="16387" spans="1:3" x14ac:dyDescent="0.55000000000000004">
      <c r="A16387">
        <v>0.14356641702651382</v>
      </c>
      <c r="B16387">
        <v>-1.7738776373376393</v>
      </c>
      <c r="C16387">
        <v>1.6230814590613651E-3</v>
      </c>
    </row>
    <row r="16388" spans="1:3" x14ac:dyDescent="0.55000000000000004">
      <c r="A16388">
        <v>0.12562285553290778</v>
      </c>
      <c r="B16388">
        <v>-1.7653698910858797</v>
      </c>
      <c r="C16388">
        <v>2.7805139093442476E-3</v>
      </c>
    </row>
    <row r="16389" spans="1:3" x14ac:dyDescent="0.55000000000000004">
      <c r="A16389">
        <v>0.10778625010641189</v>
      </c>
      <c r="B16389">
        <v>-1.7533815720760157</v>
      </c>
      <c r="C16389">
        <v>3.4246201537322845E-3</v>
      </c>
    </row>
    <row r="16390" spans="1:3" x14ac:dyDescent="0.55000000000000004">
      <c r="A16390">
        <v>9.0081578707417495E-2</v>
      </c>
      <c r="B16390">
        <v>-1.7396403371040889</v>
      </c>
      <c r="C16390">
        <v>3.6878203079275325E-3</v>
      </c>
    </row>
    <row r="16391" spans="1:3" x14ac:dyDescent="0.55000000000000004">
      <c r="A16391">
        <v>7.2519199579399327E-2</v>
      </c>
      <c r="B16391">
        <v>-1.7253133843217376</v>
      </c>
      <c r="C16391">
        <v>3.7277867222750517E-3</v>
      </c>
    </row>
    <row r="16392" spans="1:3" x14ac:dyDescent="0.55000000000000004">
      <c r="A16392">
        <v>5.5100914487120962E-2</v>
      </c>
      <c r="B16392">
        <v>-1.7109219479777562</v>
      </c>
      <c r="C16392">
        <v>3.7211968926221784E-3</v>
      </c>
    </row>
    <row r="16393" spans="1:3" x14ac:dyDescent="0.55000000000000004">
      <c r="A16393">
        <v>3.7826812958900134E-2</v>
      </c>
      <c r="B16393">
        <v>-1.696257094680607</v>
      </c>
      <c r="C16393">
        <v>3.8693068843701061E-3</v>
      </c>
    </row>
    <row r="16394" spans="1:3" x14ac:dyDescent="0.55000000000000004">
      <c r="A16394">
        <v>2.0703018530136751E-2</v>
      </c>
      <c r="B16394">
        <v>-1.6803014645645147</v>
      </c>
      <c r="C16394">
        <v>4.3893008361746396E-3</v>
      </c>
    </row>
    <row r="16395" spans="1:3" x14ac:dyDescent="0.55000000000000004">
      <c r="A16395">
        <v>3.7499373739580504E-3</v>
      </c>
      <c r="B16395">
        <v>-1.661246128279074</v>
      </c>
      <c r="C16395">
        <v>5.473709663535809E-3</v>
      </c>
    </row>
    <row r="16396" spans="1:3" x14ac:dyDescent="0.55000000000000004">
      <c r="A16396">
        <v>-1.2990453789498225E-2</v>
      </c>
      <c r="B16396">
        <v>-1.6366726797228484</v>
      </c>
      <c r="C16396">
        <v>7.2454666078024879E-3</v>
      </c>
    </row>
    <row r="16397" spans="1:3" x14ac:dyDescent="0.55000000000000004">
      <c r="A16397">
        <v>-2.9449973447772799E-2</v>
      </c>
      <c r="B16397">
        <v>-1.6038914028496429</v>
      </c>
      <c r="C16397">
        <v>9.7220680056579016E-3</v>
      </c>
    </row>
    <row r="16398" spans="1:3" x14ac:dyDescent="0.55000000000000004">
      <c r="A16398">
        <v>-4.5533652372939923E-2</v>
      </c>
      <c r="B16398">
        <v>-1.5604013221448212</v>
      </c>
      <c r="C16398">
        <v>1.2788325733897904E-2</v>
      </c>
    </row>
    <row r="16399" spans="1:3" x14ac:dyDescent="0.55000000000000004">
      <c r="A16399">
        <v>-6.1124148299364148E-2</v>
      </c>
      <c r="B16399">
        <v>-1.5043820867970339</v>
      </c>
      <c r="C16399">
        <v>1.6207137696633827E-2</v>
      </c>
    </row>
    <row r="16400" spans="1:3" x14ac:dyDescent="0.55000000000000004">
      <c r="A16400">
        <v>-7.6090696223839502E-2</v>
      </c>
      <c r="B16400">
        <v>-1.4350470522717687</v>
      </c>
      <c r="C16400">
        <v>1.968056133300659E-2</v>
      </c>
    </row>
    <row r="16401" spans="1:3" x14ac:dyDescent="0.55000000000000004">
      <c r="A16401">
        <v>-9.030035736185596E-2</v>
      </c>
      <c r="B16401">
        <v>-1.3527279836951598</v>
      </c>
      <c r="C16401">
        <v>2.2927652215962862E-2</v>
      </c>
    </row>
    <row r="16402" spans="1:3" x14ac:dyDescent="0.55000000000000004">
      <c r="A16402">
        <v>-0.10362864137760057</v>
      </c>
      <c r="B16402">
        <v>-1.2586755459221173</v>
      </c>
      <c r="C16402">
        <v>2.5753733794928662E-2</v>
      </c>
    </row>
    <row r="16403" spans="1:3" x14ac:dyDescent="0.55000000000000004">
      <c r="A16403">
        <v>-0.11596686889342409</v>
      </c>
      <c r="B16403">
        <v>-1.1546379496997159</v>
      </c>
      <c r="C16403">
        <v>2.8095953690786355E-2</v>
      </c>
    </row>
    <row r="16404" spans="1:3" x14ac:dyDescent="0.55000000000000004">
      <c r="A16404">
        <v>-0.12722461126942614</v>
      </c>
      <c r="B16404">
        <v>-1.0423608190091429</v>
      </c>
      <c r="C16404">
        <v>3.0018503188392189E-2</v>
      </c>
    </row>
    <row r="16405" spans="1:3" x14ac:dyDescent="0.55000000000000004">
      <c r="A16405">
        <v>-0.13732738050994417</v>
      </c>
      <c r="B16405">
        <v>-0.92319504171734101</v>
      </c>
      <c r="C16405">
        <v>3.1661505761815846E-2</v>
      </c>
    </row>
    <row r="16406" spans="1:3" x14ac:dyDescent="0.55000000000000004">
      <c r="A16406">
        <v>-0.14621140998213633</v>
      </c>
      <c r="B16406">
        <v>-0.79791877676118361</v>
      </c>
      <c r="C16406">
        <v>3.3181281482572045E-2</v>
      </c>
    </row>
    <row r="16407" spans="1:3" x14ac:dyDescent="0.55000000000000004">
      <c r="A16407">
        <v>-0.15381777012550271</v>
      </c>
      <c r="B16407">
        <v>-0.66676763597430622</v>
      </c>
      <c r="C16407">
        <v>3.4702331761153296E-2</v>
      </c>
    </row>
    <row r="16408" spans="1:3" x14ac:dyDescent="0.55000000000000004">
      <c r="A16408">
        <v>-0.1600876532145224</v>
      </c>
      <c r="B16408">
        <v>-0.52961311942086819</v>
      </c>
      <c r="C16408">
        <v>3.6288618835864324E-2</v>
      </c>
    </row>
    <row r="16409" spans="1:3" x14ac:dyDescent="0.55000000000000004">
      <c r="A16409">
        <v>-0.1649598962511423</v>
      </c>
      <c r="B16409">
        <v>-0.38619493763344959</v>
      </c>
      <c r="C16409">
        <v>3.7944394511660845E-2</v>
      </c>
    </row>
    <row r="16410" spans="1:3" x14ac:dyDescent="0.55000000000000004">
      <c r="A16410">
        <v>-0.16837075072213042</v>
      </c>
      <c r="B16410">
        <v>-0.23631651540907547</v>
      </c>
      <c r="C16410">
        <v>3.9632428585841289E-2</v>
      </c>
    </row>
    <row r="16411" spans="1:3" x14ac:dyDescent="0.55000000000000004">
      <c r="A16411">
        <v>-0.17025528583888397</v>
      </c>
      <c r="B16411">
        <v>-7.9987038491924151E-2</v>
      </c>
      <c r="C16411">
        <v>4.1283449735665605E-2</v>
      </c>
    </row>
    <row r="16412" spans="1:3" x14ac:dyDescent="0.55000000000000004">
      <c r="A16412">
        <v>-0.17055009203828664</v>
      </c>
      <c r="B16412">
        <v>8.2435897778670303E-2</v>
      </c>
      <c r="C16412">
        <v>4.2786393054497163E-2</v>
      </c>
    </row>
    <row r="16413" spans="1:3" x14ac:dyDescent="0.55000000000000004">
      <c r="A16413">
        <v>-0.16919765151811403</v>
      </c>
      <c r="B16413">
        <v>0.25003530599862467</v>
      </c>
      <c r="C16413">
        <v>4.3962783042787716E-2</v>
      </c>
    </row>
    <row r="16414" spans="1:3" x14ac:dyDescent="0.55000000000000004">
      <c r="A16414">
        <v>-0.16615330589818758</v>
      </c>
      <c r="B16414">
        <v>0.42103047838124685</v>
      </c>
      <c r="C16414">
        <v>4.4544034960639925E-2</v>
      </c>
    </row>
    <row r="16415" spans="1:3" x14ac:dyDescent="0.55000000000000004">
      <c r="A16415">
        <v>-0.16139558977710644</v>
      </c>
      <c r="B16415">
        <v>0.59245153586377319</v>
      </c>
      <c r="C16415">
        <v>4.4183220465098386E-2</v>
      </c>
    </row>
    <row r="16416" spans="1:3" x14ac:dyDescent="0.55000000000000004">
      <c r="A16416">
        <v>-0.15493943387887102</v>
      </c>
      <c r="B16416">
        <v>0.75995129165081576</v>
      </c>
      <c r="C16416">
        <v>4.2514375697967136E-2</v>
      </c>
    </row>
    <row r="16417" spans="1:3" x14ac:dyDescent="0.55000000000000004">
      <c r="A16417">
        <v>-0.14684998643114081</v>
      </c>
      <c r="B16417">
        <v>0.91791710025377271</v>
      </c>
      <c r="C16417">
        <v>3.9248465193832544E-2</v>
      </c>
    </row>
    <row r="16418" spans="1:3" x14ac:dyDescent="0.55000000000000004">
      <c r="A16418">
        <v>-0.13725341779430134</v>
      </c>
      <c r="B16418">
        <v>1.0599794239887239</v>
      </c>
      <c r="C16418">
        <v>3.4282758271463119E-2</v>
      </c>
    </row>
    <row r="16419" spans="1:3" x14ac:dyDescent="0.55000000000000004">
      <c r="A16419">
        <v>-0.12634063865983985</v>
      </c>
      <c r="B16419">
        <v>1.1798784450795565</v>
      </c>
      <c r="C16419">
        <v>2.7776776454640731E-2</v>
      </c>
    </row>
    <row r="16420" spans="1:3" x14ac:dyDescent="0.55000000000000004">
      <c r="A16420">
        <v>-0.11436116224130165</v>
      </c>
      <c r="B16420">
        <v>1.272467517403747</v>
      </c>
      <c r="C16420">
        <v>2.0147174023718687E-2</v>
      </c>
    </row>
    <row r="16421" spans="1:3" x14ac:dyDescent="0.55000000000000004">
      <c r="A16421">
        <v>-0.10160730901732803</v>
      </c>
      <c r="B16421">
        <v>1.334537003900274</v>
      </c>
      <c r="C16421">
        <v>1.1979889380280832E-2</v>
      </c>
    </row>
    <row r="16422" spans="1:3" x14ac:dyDescent="0.55000000000000004">
      <c r="A16422">
        <v>-8.8392044250899277E-2</v>
      </c>
      <c r="B16422">
        <v>1.3651967466552983</v>
      </c>
      <c r="C16422">
        <v>3.8895426875372044E-3</v>
      </c>
    </row>
    <row r="16423" spans="1:3" x14ac:dyDescent="0.55000000000000004">
      <c r="A16423">
        <v>-7.5025762344143473E-2</v>
      </c>
      <c r="B16423">
        <v>1.365686075794474</v>
      </c>
      <c r="C16423">
        <v>-3.6362667355829643E-3</v>
      </c>
    </row>
    <row r="16424" spans="1:3" x14ac:dyDescent="0.55000000000000004">
      <c r="A16424">
        <v>-6.1797831078656114E-2</v>
      </c>
      <c r="B16424">
        <v>1.3386696189640159</v>
      </c>
      <c r="C16424">
        <v>-1.0347406572107575E-2</v>
      </c>
    </row>
    <row r="16425" spans="1:3" x14ac:dyDescent="0.55000000000000004">
      <c r="A16425">
        <v>-4.8966981716841745E-2</v>
      </c>
      <c r="B16425">
        <v>1.2872941363488488</v>
      </c>
      <c r="C16425">
        <v>-1.6244458135535822E-2</v>
      </c>
    </row>
    <row r="16426" spans="1:3" x14ac:dyDescent="0.55000000000000004">
      <c r="A16426">
        <v>-3.676109238340948E-2</v>
      </c>
      <c r="B16426">
        <v>1.2143644373259375</v>
      </c>
      <c r="C16426">
        <v>-2.1503833284190602E-2</v>
      </c>
    </row>
    <row r="16427" spans="1:3" x14ac:dyDescent="0.55000000000000004">
      <c r="A16427">
        <v>-2.5383615174000534E-2</v>
      </c>
      <c r="B16427">
        <v>1.121897771535683</v>
      </c>
      <c r="C16427">
        <v>-2.6356759774947325E-2</v>
      </c>
    </row>
    <row r="16428" spans="1:3" x14ac:dyDescent="0.55000000000000004">
      <c r="A16428">
        <v>-1.5022094772673836E-2</v>
      </c>
      <c r="B16428">
        <v>1.0111579468806597</v>
      </c>
      <c r="C16428">
        <v>-3.0961990046493307E-2</v>
      </c>
    </row>
    <row r="16429" spans="1:3" x14ac:dyDescent="0.55000000000000004">
      <c r="A16429">
        <v>-5.8540470798086972E-3</v>
      </c>
      <c r="B16429">
        <v>0.88308577301893809</v>
      </c>
      <c r="C16429">
        <v>-3.5327955016509593E-2</v>
      </c>
    </row>
    <row r="16430" spans="1:3" x14ac:dyDescent="0.55000000000000004">
      <c r="A16430">
        <v>1.9526610883634022E-3</v>
      </c>
      <c r="B16430">
        <v>0.73885384418521571</v>
      </c>
      <c r="C16430">
        <v>-3.9326252454361228E-2</v>
      </c>
    </row>
    <row r="16431" spans="1:3" x14ac:dyDescent="0.55000000000000004">
      <c r="A16431">
        <v>8.2445022397890626E-3</v>
      </c>
      <c r="B16431">
        <v>0.58024281852006576</v>
      </c>
      <c r="C16431">
        <v>-4.2770551720147036E-2</v>
      </c>
    </row>
    <row r="16432" spans="1:3" x14ac:dyDescent="0.55000000000000004">
      <c r="A16432">
        <v>1.2889190266405877E-2</v>
      </c>
      <c r="B16432">
        <v>0.40969392732000931</v>
      </c>
      <c r="C16432">
        <v>-4.5505271882366666E-2</v>
      </c>
    </row>
    <row r="16433" spans="1:3" x14ac:dyDescent="0.55000000000000004">
      <c r="A16433">
        <v>1.5781477710744549E-2</v>
      </c>
      <c r="B16433">
        <v>0.23006918604538373</v>
      </c>
      <c r="C16433">
        <v>-4.7468196686280106E-2</v>
      </c>
    </row>
    <row r="16434" spans="1:3" x14ac:dyDescent="0.55000000000000004">
      <c r="A16434">
        <v>1.6845544152044839E-2</v>
      </c>
      <c r="B16434">
        <v>4.4286854162650713E-2</v>
      </c>
      <c r="C16434">
        <v>-4.8692430582215236E-2</v>
      </c>
    </row>
    <row r="16435" spans="1:3" x14ac:dyDescent="0.55000000000000004">
      <c r="A16435">
        <v>1.603396291396357E-2</v>
      </c>
      <c r="B16435">
        <v>-0.14490255085861364</v>
      </c>
      <c r="C16435">
        <v>-4.9231692099598615E-2</v>
      </c>
    </row>
    <row r="16436" spans="1:3" x14ac:dyDescent="0.55000000000000004">
      <c r="A16436">
        <v>1.3325970911428521E-2</v>
      </c>
      <c r="B16436">
        <v>-0.3347942253960659</v>
      </c>
      <c r="C16436">
        <v>-4.9055924120614762E-2</v>
      </c>
    </row>
    <row r="16437" spans="1:3" x14ac:dyDescent="0.55000000000000004">
      <c r="A16437">
        <v>8.7288484791663897E-3</v>
      </c>
      <c r="B16437">
        <v>-0.5222748990164604</v>
      </c>
      <c r="C16437">
        <v>-4.7983762018305814E-2</v>
      </c>
    </row>
    <row r="16438" spans="1:3" x14ac:dyDescent="0.55000000000000004">
      <c r="A16438">
        <v>2.284919811630334E-3</v>
      </c>
      <c r="B16438">
        <v>-0.70324166860087878</v>
      </c>
      <c r="C16438">
        <v>-4.568433818066852E-2</v>
      </c>
    </row>
    <row r="16439" spans="1:3" x14ac:dyDescent="0.55000000000000004">
      <c r="A16439">
        <v>-5.9159454290091161E-3</v>
      </c>
      <c r="B16439">
        <v>-0.87219067410423523</v>
      </c>
      <c r="C16439">
        <v>-4.1763387235147442E-2</v>
      </c>
    </row>
    <row r="16440" spans="1:3" x14ac:dyDescent="0.55000000000000004">
      <c r="A16440">
        <v>-1.5721618352201767E-2</v>
      </c>
      <c r="B16440">
        <v>-1.0222750937523302</v>
      </c>
      <c r="C16440">
        <v>-3.5920059787676074E-2</v>
      </c>
    </row>
    <row r="16441" spans="1:3" x14ac:dyDescent="0.55000000000000004">
      <c r="A16441">
        <v>-2.6906609641119121E-2</v>
      </c>
      <c r="B16441">
        <v>-1.1459737976172764</v>
      </c>
      <c r="C16441">
        <v>-2.8106184448838473E-2</v>
      </c>
    </row>
    <row r="16442" spans="1:3" x14ac:dyDescent="0.55000000000000004">
      <c r="A16442">
        <v>-3.91704999004246E-2</v>
      </c>
      <c r="B16442">
        <v>-1.2362458935286034</v>
      </c>
      <c r="C16442">
        <v>-1.86185028758649E-2</v>
      </c>
    </row>
    <row r="16443" spans="1:3" x14ac:dyDescent="0.55000000000000004">
      <c r="A16443">
        <v>-5.214937709785563E-2</v>
      </c>
      <c r="B16443">
        <v>-1.287855272482374</v>
      </c>
      <c r="C16443">
        <v>-8.0944261892337659E-3</v>
      </c>
    </row>
    <row r="16444" spans="1:3" x14ac:dyDescent="0.55000000000000004">
      <c r="A16444">
        <v>-6.5440072951892941E-2</v>
      </c>
      <c r="B16444">
        <v>-1.298468431379868</v>
      </c>
      <c r="C16444">
        <v>2.6010727226219209E-3</v>
      </c>
    </row>
    <row r="16445" spans="1:3" x14ac:dyDescent="0.55000000000000004">
      <c r="A16445">
        <v>-7.8632908299951662E-2</v>
      </c>
      <c r="B16445">
        <v>-1.2691554620983236</v>
      </c>
      <c r="C16445">
        <v>1.2571271626003508E-2</v>
      </c>
    </row>
    <row r="16446" spans="1:3" x14ac:dyDescent="0.55000000000000004">
      <c r="A16446">
        <v>-9.1345672859283425E-2</v>
      </c>
      <c r="B16446">
        <v>-1.2041371925516777</v>
      </c>
      <c r="C16446">
        <v>2.108207700062479E-2</v>
      </c>
    </row>
    <row r="16447" spans="1:3" x14ac:dyDescent="0.55000000000000004">
      <c r="A16447">
        <v>-0.1032515596655826</v>
      </c>
      <c r="B16447">
        <v>-1.1099155058476864</v>
      </c>
      <c r="C16447">
        <v>2.768691197659642E-2</v>
      </c>
    </row>
    <row r="16448" spans="1:3" x14ac:dyDescent="0.55000000000000004">
      <c r="A16448">
        <v>-0.11409626791151832</v>
      </c>
      <c r="B16448">
        <v>-0.99408418859242775</v>
      </c>
      <c r="C16448">
        <v>3.2267185981612004E-2</v>
      </c>
    </row>
    <row r="16449" spans="1:3" x14ac:dyDescent="0.55000000000000004">
      <c r="A16449">
        <v>-0.12370273435910539</v>
      </c>
      <c r="B16449">
        <v>-0.86415739568440819</v>
      </c>
      <c r="C16449">
        <v>3.4982706827921962E-2</v>
      </c>
    </row>
    <row r="16450" spans="1:3" x14ac:dyDescent="0.55000000000000004">
      <c r="A16450">
        <v>-0.13196535689902703</v>
      </c>
      <c r="B16450">
        <v>-0.72672780756853728</v>
      </c>
      <c r="C16450">
        <v>3.6150620354205833E-2</v>
      </c>
    </row>
    <row r="16451" spans="1:3" x14ac:dyDescent="0.55000000000000004">
      <c r="A16451">
        <v>-0.13883815330069557</v>
      </c>
      <c r="B16451">
        <v>-0.58710009314067413</v>
      </c>
      <c r="C16451">
        <v>3.6120453366220218E-2</v>
      </c>
    </row>
    <row r="16452" spans="1:3" x14ac:dyDescent="0.55000000000000004">
      <c r="A16452">
        <v>-0.14432151514637837</v>
      </c>
      <c r="B16452">
        <v>-0.44931860026124038</v>
      </c>
      <c r="C16452">
        <v>3.5195019138662693E-2</v>
      </c>
    </row>
    <row r="16453" spans="1:3" x14ac:dyDescent="0.55000000000000004">
      <c r="A16453">
        <v>-0.14845061132982829</v>
      </c>
      <c r="B16453">
        <v>-0.31640464364767606</v>
      </c>
      <c r="C16453">
        <v>3.3601024657178062E-2</v>
      </c>
    </row>
    <row r="16454" spans="1:3" x14ac:dyDescent="0.55000000000000004">
      <c r="A16454">
        <v>-0.15128655674708338</v>
      </c>
      <c r="B16454">
        <v>-0.19060351336789386</v>
      </c>
      <c r="C16454">
        <v>3.1513432009375876E-2</v>
      </c>
    </row>
    <row r="16455" spans="1:3" x14ac:dyDescent="0.55000000000000004">
      <c r="A16455">
        <v>-0.15290945364249028</v>
      </c>
      <c r="B16455">
        <v>-7.3467649065403651E-2</v>
      </c>
      <c r="C16455">
        <v>2.9115897339739138E-2</v>
      </c>
    </row>
    <row r="16456" spans="1:3" x14ac:dyDescent="0.55000000000000004">
      <c r="A16456">
        <v>-0.15341119133976919</v>
      </c>
      <c r="B16456">
        <v>3.4241789647460302E-2</v>
      </c>
      <c r="C16456">
        <v>2.6634329737312598E-2</v>
      </c>
    </row>
    <row r="16457" spans="1:3" x14ac:dyDescent="0.55000000000000004">
      <c r="A16457">
        <v>-0.15288680330581864</v>
      </c>
      <c r="B16457">
        <v>0.13267675894429581</v>
      </c>
      <c r="C16457">
        <v>2.4315447331442846E-2</v>
      </c>
    </row>
    <row r="16458" spans="1:3" x14ac:dyDescent="0.55000000000000004">
      <c r="A16458">
        <v>-0.15142509531920345</v>
      </c>
      <c r="B16458">
        <v>0.22289228287562038</v>
      </c>
      <c r="C16458">
        <v>2.2379958430112312E-2</v>
      </c>
    </row>
    <row r="16459" spans="1:3" x14ac:dyDescent="0.55000000000000004">
      <c r="A16459">
        <v>-0.1491003196177012</v>
      </c>
      <c r="B16459">
        <v>0.30662898740388084</v>
      </c>
      <c r="C16459">
        <v>2.0962021139380681E-2</v>
      </c>
    </row>
    <row r="16460" spans="1:3" x14ac:dyDescent="0.55000000000000004">
      <c r="A16460">
        <v>-0.14596721777361496</v>
      </c>
      <c r="B16460">
        <v>0.38585227593273758</v>
      </c>
      <c r="C16460">
        <v>2.0043821784458217E-2</v>
      </c>
    </row>
    <row r="16461" spans="1:3" x14ac:dyDescent="0.55000000000000004">
      <c r="A16461">
        <v>-0.14206176973444726</v>
      </c>
      <c r="B16461">
        <v>0.46213242114254888</v>
      </c>
      <c r="C16461">
        <v>1.9438655032214293E-2</v>
      </c>
    </row>
    <row r="16462" spans="1:3" x14ac:dyDescent="0.55000000000000004">
      <c r="A16462">
        <v>-0.13740822048259752</v>
      </c>
      <c r="B16462">
        <v>0.53609770837995652</v>
      </c>
      <c r="C16462">
        <v>1.8845655132075385E-2</v>
      </c>
    </row>
    <row r="16463" spans="1:3" x14ac:dyDescent="0.55000000000000004">
      <c r="A16463">
        <v>-0.13203041741774768</v>
      </c>
      <c r="B16463">
        <v>0.60716199322668707</v>
      </c>
      <c r="C16463">
        <v>1.7937100999772734E-2</v>
      </c>
    </row>
    <row r="16464" spans="1:3" x14ac:dyDescent="0.55000000000000004">
      <c r="A16464">
        <v>-0.12596414171080306</v>
      </c>
      <c r="B16464">
        <v>0.67361677487380522</v>
      </c>
      <c r="C16464">
        <v>1.6459783910743899E-2</v>
      </c>
    </row>
    <row r="16465" spans="1:3" x14ac:dyDescent="0.55000000000000004">
      <c r="A16465">
        <v>-0.11926655342845047</v>
      </c>
      <c r="B16465">
        <v>0.73311178462207494</v>
      </c>
      <c r="C16465">
        <v>1.4334734592501269E-2</v>
      </c>
    </row>
    <row r="16466" spans="1:3" x14ac:dyDescent="0.55000000000000004">
      <c r="A16466">
        <v>-0.11201914407117315</v>
      </c>
      <c r="B16466">
        <v>0.7833841621720995</v>
      </c>
      <c r="C16466">
        <v>1.1686164760513521E-2</v>
      </c>
    </row>
    <row r="16467" spans="1:3" x14ac:dyDescent="0.55000000000000004">
      <c r="A16467">
        <v>-0.10432317004899351</v>
      </c>
      <c r="B16467">
        <v>0.82291433496115862</v>
      </c>
      <c r="C16467">
        <v>8.7745872006972023E-3</v>
      </c>
    </row>
    <row r="16468" spans="1:3" x14ac:dyDescent="0.55000000000000004">
      <c r="A16468">
        <v>-9.6289923549782455E-2</v>
      </c>
      <c r="B16468">
        <v>0.85125718038751841</v>
      </c>
      <c r="C16468">
        <v>5.8956226473150858E-3</v>
      </c>
    </row>
    <row r="16469" spans="1:3" x14ac:dyDescent="0.55000000000000004">
      <c r="A16469">
        <v>-8.8029652703787001E-2</v>
      </c>
      <c r="B16469">
        <v>0.86897542816624729</v>
      </c>
      <c r="C16469">
        <v>3.2753130559607258E-3</v>
      </c>
    </row>
    <row r="16470" spans="1:3" x14ac:dyDescent="0.55000000000000004">
      <c r="A16470">
        <v>-7.9643170950659356E-2</v>
      </c>
      <c r="B16470">
        <v>0.87717721950367178</v>
      </c>
      <c r="C16470">
        <v>9.6992055554264442E-4</v>
      </c>
    </row>
    <row r="16471" spans="1:3" x14ac:dyDescent="0.55000000000000004">
      <c r="A16471">
        <v>-7.1219781742748997E-2</v>
      </c>
      <c r="B16471">
        <v>0.87680776324334841</v>
      </c>
      <c r="C16471">
        <v>-1.1611505039501755E-3</v>
      </c>
    </row>
    <row r="16472" spans="1:3" x14ac:dyDescent="0.55000000000000004">
      <c r="A16472">
        <v>-6.2842442823671532E-2</v>
      </c>
      <c r="B16472">
        <v>0.86804238231126629</v>
      </c>
      <c r="C16472">
        <v>-3.3757961482662334E-3</v>
      </c>
    </row>
    <row r="16473" spans="1:3" x14ac:dyDescent="0.55000000000000004">
      <c r="A16473">
        <v>-5.4597313759825648E-2</v>
      </c>
      <c r="B16473">
        <v>0.85008073581928489</v>
      </c>
      <c r="C16473">
        <v>-5.9211223258441937E-3</v>
      </c>
    </row>
    <row r="16474" spans="1:3" x14ac:dyDescent="0.55000000000000004">
      <c r="A16474">
        <v>-4.6582846334119493E-2</v>
      </c>
      <c r="B16474">
        <v>0.8214628303718654</v>
      </c>
      <c r="C16474">
        <v>-8.8914581334826413E-3</v>
      </c>
    </row>
    <row r="16475" spans="1:3" x14ac:dyDescent="0.55000000000000004">
      <c r="A16475">
        <v>-3.8912998138953846E-2</v>
      </c>
      <c r="B16475">
        <v>0.78090864446507735</v>
      </c>
      <c r="C16475">
        <v>-1.2099321321376597E-2</v>
      </c>
    </row>
    <row r="16476" spans="1:3" x14ac:dyDescent="0.55000000000000004">
      <c r="A16476">
        <v>-3.170992545589061E-2</v>
      </c>
      <c r="B16476">
        <v>0.72844506420574762</v>
      </c>
      <c r="C16476">
        <v>-1.5055740924653269E-2</v>
      </c>
    </row>
    <row r="16477" spans="1:3" x14ac:dyDescent="0.55000000000000004">
      <c r="A16477">
        <v>-2.5085531833595815E-2</v>
      </c>
      <c r="B16477">
        <v>0.66632408261098897</v>
      </c>
      <c r="C16477">
        <v>-1.7097976256898833E-2</v>
      </c>
    </row>
    <row r="16478" spans="1:3" x14ac:dyDescent="0.55000000000000004">
      <c r="A16478">
        <v>-1.9116508997397069E-2</v>
      </c>
      <c r="B16478">
        <v>0.59931855550399826</v>
      </c>
      <c r="C16478">
        <v>-1.7583973591440032E-2</v>
      </c>
    </row>
    <row r="16479" spans="1:3" x14ac:dyDescent="0.55000000000000004">
      <c r="A16479">
        <v>-1.3820210292075717E-2</v>
      </c>
      <c r="B16479">
        <v>0.53424127637525509</v>
      </c>
      <c r="C16479">
        <v>-1.609991829714337E-2</v>
      </c>
    </row>
    <row r="16480" spans="1:3" x14ac:dyDescent="0.55000000000000004">
      <c r="A16480">
        <v>-9.1392944737245674E-3</v>
      </c>
      <c r="B16480">
        <v>0.47869852513417821</v>
      </c>
      <c r="C16480">
        <v>-1.2648917748962664E-2</v>
      </c>
    </row>
    <row r="16481" spans="1:3" x14ac:dyDescent="0.55000000000000004">
      <c r="A16481">
        <v>-4.9420719496905807E-3</v>
      </c>
      <c r="B16481">
        <v>0.43934702977383944</v>
      </c>
      <c r="C16481">
        <v>-7.7193510710884608E-3</v>
      </c>
    </row>
    <row r="16482" spans="1:3" x14ac:dyDescent="0.55000000000000004">
      <c r="A16482">
        <v>-1.0410130536424732E-3</v>
      </c>
      <c r="B16482">
        <v>0.4202185467997106</v>
      </c>
      <c r="C16482">
        <v>-2.1815200335330936E-3</v>
      </c>
    </row>
    <row r="16483" spans="1:3" x14ac:dyDescent="0.55000000000000004">
      <c r="A16483">
        <v>2.7743343711791111E-3</v>
      </c>
      <c r="B16483">
        <v>0.42165223679210978</v>
      </c>
      <c r="C16483">
        <v>2.9235955989571037E-3</v>
      </c>
    </row>
    <row r="16484" spans="1:3" x14ac:dyDescent="0.55000000000000004">
      <c r="A16484">
        <v>6.698018286368233E-3</v>
      </c>
      <c r="B16484">
        <v>0.44015367819558154</v>
      </c>
      <c r="C16484">
        <v>6.652719827270513E-3</v>
      </c>
    </row>
    <row r="16485" spans="1:3" x14ac:dyDescent="0.55000000000000004">
      <c r="A16485">
        <v>1.0872155283139499E-2</v>
      </c>
      <c r="B16485">
        <v>0.46929502454866101</v>
      </c>
      <c r="C16485">
        <v>8.4307927778430915E-3</v>
      </c>
    </row>
    <row r="16486" spans="1:3" x14ac:dyDescent="0.55000000000000004">
      <c r="A16486">
        <v>1.5365195318401038E-2</v>
      </c>
      <c r="B16486">
        <v>0.50141260571979507</v>
      </c>
      <c r="C16486">
        <v>8.1932140395140733E-3</v>
      </c>
    </row>
    <row r="16487" spans="1:3" x14ac:dyDescent="0.55000000000000004">
      <c r="A16487">
        <v>2.0169276163359656E-2</v>
      </c>
      <c r="B16487">
        <v>0.52949760536358126</v>
      </c>
      <c r="C16487">
        <v>6.3435352585118872E-3</v>
      </c>
    </row>
    <row r="16488" spans="1:3" x14ac:dyDescent="0.55000000000000004">
      <c r="A16488">
        <v>2.5215319120677669E-2</v>
      </c>
      <c r="B16488">
        <v>0.5487147201282655</v>
      </c>
      <c r="C16488">
        <v>3.6032115140990171E-3</v>
      </c>
    </row>
    <row r="16489" spans="1:3" x14ac:dyDescent="0.55000000000000004">
      <c r="A16489">
        <v>3.0400214348372513E-2</v>
      </c>
      <c r="B16489">
        <v>0.55722512084047138</v>
      </c>
      <c r="C16489">
        <v>8.0175779863696207E-4</v>
      </c>
    </row>
    <row r="16490" spans="1:3" x14ac:dyDescent="0.55000000000000004">
      <c r="A16490">
        <v>3.5618060973635624E-2</v>
      </c>
      <c r="B16490">
        <v>0.55614107627736198</v>
      </c>
      <c r="C16490">
        <v>-1.3628574689834674E-3</v>
      </c>
    </row>
    <row r="16491" spans="1:3" x14ac:dyDescent="0.55000000000000004">
      <c r="A16491">
        <v>4.0786592886459243E-2</v>
      </c>
      <c r="B16491">
        <v>0.54870909725925343</v>
      </c>
      <c r="C16491">
        <v>-2.4839225610934399E-3</v>
      </c>
    </row>
    <row r="16492" spans="1:3" x14ac:dyDescent="0.55000000000000004">
      <c r="A16492">
        <v>4.5862830269024338E-2</v>
      </c>
      <c r="B16492">
        <v>0.53914526964121445</v>
      </c>
      <c r="C16492">
        <v>-2.4662987732952777E-3</v>
      </c>
    </row>
    <row r="16493" spans="1:3" x14ac:dyDescent="0.55000000000000004">
      <c r="A16493">
        <v>5.0846953557791924E-2</v>
      </c>
      <c r="B16493">
        <v>0.53155157439208378</v>
      </c>
      <c r="C16493">
        <v>-1.4641853101056994E-3</v>
      </c>
    </row>
    <row r="16494" spans="1:3" x14ac:dyDescent="0.55000000000000004">
      <c r="A16494">
        <v>5.5776721744008648E-2</v>
      </c>
      <c r="B16494">
        <v>0.52917880686828145</v>
      </c>
      <c r="C16494">
        <v>2.3604476983533126E-4</v>
      </c>
    </row>
    <row r="16495" spans="1:3" x14ac:dyDescent="0.55000000000000004">
      <c r="A16495">
        <v>6.0716927184287443E-2</v>
      </c>
      <c r="B16495">
        <v>0.5342126313254989</v>
      </c>
      <c r="C16495">
        <v>2.3694544316229887E-3</v>
      </c>
    </row>
    <row r="16496" spans="1:3" x14ac:dyDescent="0.55000000000000004">
      <c r="A16496">
        <v>6.5749456537176884E-2</v>
      </c>
      <c r="B16496">
        <v>0.54802664252496347</v>
      </c>
      <c r="C16496">
        <v>4.7806548848700753E-3</v>
      </c>
    </row>
    <row r="16497" spans="1:3" x14ac:dyDescent="0.55000000000000004">
      <c r="A16497">
        <v>7.0967224203553475E-2</v>
      </c>
      <c r="B16497">
        <v>0.57157592718761996</v>
      </c>
      <c r="C16497">
        <v>7.4084158514945587E-3</v>
      </c>
    </row>
    <row r="16498" spans="1:3" x14ac:dyDescent="0.55000000000000004">
      <c r="A16498">
        <v>7.6471687555887791E-2</v>
      </c>
      <c r="B16498">
        <v>0.60568706062464339</v>
      </c>
      <c r="C16498">
        <v>1.0247450316737006E-2</v>
      </c>
    </row>
    <row r="16499" spans="1:3" x14ac:dyDescent="0.55000000000000004">
      <c r="A16499">
        <v>8.2372515539734667E-2</v>
      </c>
      <c r="B16499">
        <v>0.65118924273870959</v>
      </c>
      <c r="C16499">
        <v>1.3304403779570555E-2</v>
      </c>
    </row>
    <row r="16500" spans="1:3" x14ac:dyDescent="0.55000000000000004">
      <c r="A16500">
        <v>8.8787596724882151E-2</v>
      </c>
      <c r="B16500">
        <v>0.7088163522581602</v>
      </c>
      <c r="C16500">
        <v>1.6523292659068455E-2</v>
      </c>
    </row>
    <row r="16501" spans="1:3" x14ac:dyDescent="0.55000000000000004">
      <c r="A16501">
        <v>9.5840748870065356E-2</v>
      </c>
      <c r="B16501">
        <v>0.77888787425066497</v>
      </c>
      <c r="C16501">
        <v>1.9745611063760115E-2</v>
      </c>
    </row>
    <row r="16502" spans="1:3" x14ac:dyDescent="0.55000000000000004">
      <c r="A16502">
        <v>0.10365569351894807</v>
      </c>
      <c r="B16502">
        <v>0.86095648034012107</v>
      </c>
      <c r="C16502">
        <v>2.2732963516703713E-2</v>
      </c>
    </row>
    <row r="16503" spans="1:3" x14ac:dyDescent="0.55000000000000004">
      <c r="A16503">
        <v>0.11234691315399305</v>
      </c>
      <c r="B16503">
        <v>0.95353569038807418</v>
      </c>
      <c r="C16503">
        <v>2.5185882263810334E-2</v>
      </c>
    </row>
    <row r="16504" spans="1:3" x14ac:dyDescent="0.55000000000000004">
      <c r="A16504">
        <v>0.12200815774004327</v>
      </c>
      <c r="B16504">
        <v>1.0539099301541233</v>
      </c>
      <c r="C16504">
        <v>2.6767657987767875E-2</v>
      </c>
    </row>
    <row r="16505" spans="1:3" x14ac:dyDescent="0.55000000000000004">
      <c r="A16505">
        <v>0.13269967442723368</v>
      </c>
      <c r="B16505">
        <v>1.1581180218333327</v>
      </c>
      <c r="C16505">
        <v>2.7170277663996854E-2</v>
      </c>
    </row>
    <row r="16506" spans="1:3" x14ac:dyDescent="0.55000000000000004">
      <c r="A16506">
        <v>0.14443645460346627</v>
      </c>
      <c r="B16506">
        <v>1.2611447082982226</v>
      </c>
      <c r="C16506">
        <v>2.6156164605614957E-2</v>
      </c>
    </row>
    <row r="16507" spans="1:3" x14ac:dyDescent="0.55000000000000004">
      <c r="A16507">
        <v>0.15717904837839541</v>
      </c>
      <c r="B16507">
        <v>1.3571976638945737</v>
      </c>
      <c r="C16507">
        <v>2.3560686117134078E-2</v>
      </c>
    </row>
    <row r="16508" spans="1:3" x14ac:dyDescent="0.55000000000000004">
      <c r="A16508">
        <v>0.17082736095912074</v>
      </c>
      <c r="B16508">
        <v>1.4400785500537501</v>
      </c>
      <c r="C16508">
        <v>1.9338323282025564E-2</v>
      </c>
    </row>
    <row r="16509" spans="1:3" x14ac:dyDescent="0.55000000000000004">
      <c r="A16509">
        <v>0.18521911111326969</v>
      </c>
      <c r="B16509">
        <v>1.5037633169542355</v>
      </c>
      <c r="C16509">
        <v>1.3624806583650164E-2</v>
      </c>
    </row>
    <row r="16510" spans="1:3" x14ac:dyDescent="0.55000000000000004">
      <c r="A16510">
        <v>0.20013503775949298</v>
      </c>
      <c r="B16510">
        <v>1.5430911657587627</v>
      </c>
      <c r="C16510">
        <v>6.731222818279088E-3</v>
      </c>
    </row>
    <row r="16511" spans="1:3" x14ac:dyDescent="0.55000000000000004">
      <c r="A16511">
        <v>0.21531078148155558</v>
      </c>
      <c r="B16511">
        <v>1.5543704996901093</v>
      </c>
      <c r="C16511">
        <v>-8.9305825754071257E-4</v>
      </c>
    </row>
    <row r="16512" spans="1:3" x14ac:dyDescent="0.55000000000000004">
      <c r="A16512">
        <v>0.23045409806376888</v>
      </c>
      <c r="B16512">
        <v>1.5358246768161568</v>
      </c>
      <c r="C16512">
        <v>-8.7062289442980754E-3</v>
      </c>
    </row>
    <row r="16513" spans="1:3" x14ac:dyDescent="0.55000000000000004">
      <c r="A16513">
        <v>0.24526541138126204</v>
      </c>
      <c r="B16513">
        <v>1.4877382233585601</v>
      </c>
      <c r="C16513">
        <v>-1.6183239719054231E-2</v>
      </c>
    </row>
    <row r="16514" spans="1:3" x14ac:dyDescent="0.55000000000000004">
      <c r="A16514">
        <v>0.25945767313128298</v>
      </c>
      <c r="B16514">
        <v>1.4121593914039645</v>
      </c>
      <c r="C16514">
        <v>-2.2936238518314094E-2</v>
      </c>
    </row>
    <row r="16515" spans="1:3" x14ac:dyDescent="0.55000000000000004">
      <c r="A16515">
        <v>0.2727712077781359</v>
      </c>
      <c r="B16515">
        <v>1.3122879438390371</v>
      </c>
      <c r="C16515">
        <v>-2.8757057322745683E-2</v>
      </c>
    </row>
    <row r="16516" spans="1:3" x14ac:dyDescent="0.55000000000000004">
      <c r="A16516">
        <v>0.28498172344809625</v>
      </c>
      <c r="B16516">
        <v>1.1917658213545348</v>
      </c>
      <c r="C16516">
        <v>-3.362499365266957E-2</v>
      </c>
    </row>
    <row r="16517" spans="1:3" x14ac:dyDescent="0.55000000000000004">
      <c r="A16517">
        <v>0.29590111078973808</v>
      </c>
      <c r="B16517">
        <v>1.053968079762476</v>
      </c>
      <c r="C16517">
        <v>-3.7698889158955064E-2</v>
      </c>
    </row>
    <row r="16518" spans="1:3" x14ac:dyDescent="0.55000000000000004">
      <c r="A16518">
        <v>0.30537161012493208</v>
      </c>
      <c r="B16518">
        <v>0.90148812054048189</v>
      </c>
      <c r="C16518">
        <v>-4.1224485179551192E-2</v>
      </c>
    </row>
    <row r="16519" spans="1:3" x14ac:dyDescent="0.55000000000000004">
      <c r="A16519">
        <v>0.31325674627509609</v>
      </c>
      <c r="B16519">
        <v>0.73604602941397335</v>
      </c>
      <c r="C16519">
        <v>-4.4408067163362118E-2</v>
      </c>
    </row>
    <row r="16520" spans="1:3" x14ac:dyDescent="0.55000000000000004">
      <c r="A16520">
        <v>0.31943351022635008</v>
      </c>
      <c r="B16520">
        <v>0.55873832539808699</v>
      </c>
      <c r="C16520">
        <v>-4.736610675790412E-2</v>
      </c>
    </row>
    <row r="16521" spans="1:3" x14ac:dyDescent="0.55000000000000004">
      <c r="A16521">
        <v>0.32378785919590036</v>
      </c>
      <c r="B16521">
        <v>0.37039053794981702</v>
      </c>
      <c r="C16521">
        <v>-5.0122396062111399E-2</v>
      </c>
    </row>
    <row r="16522" spans="1:3" x14ac:dyDescent="0.55000000000000004">
      <c r="A16522">
        <v>0.32621377173384625</v>
      </c>
      <c r="B16522">
        <v>0.17189329901320999</v>
      </c>
      <c r="C16522">
        <v>-5.2619446037581674E-2</v>
      </c>
    </row>
    <row r="16523" spans="1:3" x14ac:dyDescent="0.55000000000000004">
      <c r="A16523">
        <v>0.32661524223975946</v>
      </c>
      <c r="B16523">
        <v>-3.5610731191260181E-2</v>
      </c>
      <c r="C16523">
        <v>-5.4784296304276586E-2</v>
      </c>
    </row>
    <row r="16524" spans="1:3" x14ac:dyDescent="0.55000000000000004">
      <c r="A16524">
        <v>0.32490888212533681</v>
      </c>
      <c r="B16524">
        <v>-0.25078459643000051</v>
      </c>
      <c r="C16524">
        <v>-5.6589339947659412E-2</v>
      </c>
    </row>
    <row r="16525" spans="1:3" x14ac:dyDescent="0.55000000000000004">
      <c r="A16525">
        <v>0.32102507728949142</v>
      </c>
      <c r="B16525">
        <v>-0.47222651359175977</v>
      </c>
      <c r="C16525">
        <v>-5.8028629597764628E-2</v>
      </c>
    </row>
    <row r="16526" spans="1:3" x14ac:dyDescent="0.55000000000000004">
      <c r="A16526">
        <v>0.31490834549526781</v>
      </c>
      <c r="B16526">
        <v>-0.69848087854309071</v>
      </c>
      <c r="C16526">
        <v>-5.908025495261373E-2</v>
      </c>
    </row>
    <row r="16527" spans="1:3" x14ac:dyDescent="0.55000000000000004">
      <c r="A16527">
        <v>0.30651819412317011</v>
      </c>
      <c r="B16527">
        <v>-0.9279574587888475</v>
      </c>
      <c r="C16527">
        <v>-5.96964428971569E-2</v>
      </c>
    </row>
    <row r="16528" spans="1:3" x14ac:dyDescent="0.55000000000000004">
      <c r="A16528">
        <v>0.29583111557382497</v>
      </c>
      <c r="B16528">
        <v>-1.1587461121715903</v>
      </c>
      <c r="C16528">
        <v>-5.9759381835111654E-2</v>
      </c>
    </row>
    <row r="16529" spans="1:3" x14ac:dyDescent="0.55000000000000004">
      <c r="A16529">
        <v>0.28284524606627481</v>
      </c>
      <c r="B16529">
        <v>-1.388292532369418</v>
      </c>
      <c r="C16529">
        <v>-5.9053465058173937E-2</v>
      </c>
    </row>
    <row r="16530" spans="1:3" x14ac:dyDescent="0.55000000000000004">
      <c r="A16530">
        <v>0.26758842688010243</v>
      </c>
      <c r="B16530">
        <v>-1.6131686062378412</v>
      </c>
      <c r="C16530">
        <v>-5.7342018310575213E-2</v>
      </c>
    </row>
    <row r="16531" spans="1:3" x14ac:dyDescent="0.55000000000000004">
      <c r="A16531">
        <v>0.25012699611883071</v>
      </c>
      <c r="B16531">
        <v>-1.8291926477414908</v>
      </c>
      <c r="C16531">
        <v>-5.4471667767918425E-2</v>
      </c>
    </row>
    <row r="16532" spans="1:3" x14ac:dyDescent="0.55000000000000004">
      <c r="A16532">
        <v>0.23057152331293074</v>
      </c>
      <c r="B16532">
        <v>-2.0318739236107355</v>
      </c>
      <c r="C16532">
        <v>-5.0435824918026097E-2</v>
      </c>
    </row>
    <row r="16533" spans="1:3" x14ac:dyDescent="0.55000000000000004">
      <c r="A16533">
        <v>0.20907687180189988</v>
      </c>
      <c r="B16533">
        <v>-2.2170904321166733</v>
      </c>
      <c r="C16533">
        <v>-4.5431933107821586E-2</v>
      </c>
    </row>
    <row r="16534" spans="1:3" x14ac:dyDescent="0.55000000000000004">
      <c r="A16534">
        <v>0.18583457899878167</v>
      </c>
      <c r="B16534">
        <v>-2.3818672872764632</v>
      </c>
      <c r="C16534">
        <v>-3.9856294200558348E-2</v>
      </c>
    </row>
    <row r="16535" spans="1:3" x14ac:dyDescent="0.55000000000000004">
      <c r="A16535">
        <v>0.16105799153396982</v>
      </c>
      <c r="B16535">
        <v>-2.5248992243918491</v>
      </c>
      <c r="C16535">
        <v>-3.4176799544465411E-2</v>
      </c>
    </row>
    <row r="16536" spans="1:3" x14ac:dyDescent="0.55000000000000004">
      <c r="A16536">
        <v>0.13496465281327583</v>
      </c>
      <c r="B16536">
        <v>-2.6465646739277657</v>
      </c>
      <c r="C16536">
        <v>-2.8797035619052388E-2</v>
      </c>
    </row>
    <row r="16537" spans="1:3" x14ac:dyDescent="0.55000000000000004">
      <c r="A16537">
        <v>0.10776093693660732</v>
      </c>
      <c r="B16537">
        <v>-2.7485380180718448</v>
      </c>
      <c r="C16537">
        <v>-2.3984198409974049E-2</v>
      </c>
    </row>
    <row r="16538" spans="1:3" x14ac:dyDescent="0.55000000000000004">
      <c r="A16538">
        <v>7.963195524484018E-2</v>
      </c>
      <c r="B16538">
        <v>-2.833136519558217</v>
      </c>
      <c r="C16538">
        <v>-1.9803845837630629E-2</v>
      </c>
    </row>
    <row r="16539" spans="1:3" x14ac:dyDescent="0.55000000000000004">
      <c r="A16539">
        <v>5.0739089794728263E-2</v>
      </c>
      <c r="B16539">
        <v>-2.9025161240498916</v>
      </c>
      <c r="C16539">
        <v>-1.6106922532801261E-2</v>
      </c>
    </row>
    <row r="16540" spans="1:3" x14ac:dyDescent="0.55000000000000004">
      <c r="A16540">
        <v>2.1225378711100893E-2</v>
      </c>
      <c r="B16540">
        <v>-2.9580543032916089</v>
      </c>
      <c r="C16540">
        <v>-1.2639547054008908E-2</v>
      </c>
    </row>
    <row r="16541" spans="1:3" x14ac:dyDescent="0.55000000000000004">
      <c r="A16541">
        <v>-8.7751153511554086E-3</v>
      </c>
      <c r="B16541">
        <v>-3.0002004197078098</v>
      </c>
      <c r="C16541">
        <v>-9.1752129957844483E-3</v>
      </c>
    </row>
    <row r="16542" spans="1:3" x14ac:dyDescent="0.55000000000000004">
      <c r="A16542">
        <v>-3.9128788076520461E-2</v>
      </c>
      <c r="B16542">
        <v>-3.0287297950831289</v>
      </c>
      <c r="C16542">
        <v>-5.5915444448568922E-3</v>
      </c>
    </row>
    <row r="16543" spans="1:3" x14ac:dyDescent="0.55000000000000004">
      <c r="A16543">
        <v>-6.969795681407509E-2</v>
      </c>
      <c r="B16543">
        <v>-3.0432543781577954</v>
      </c>
      <c r="C16543">
        <v>-1.9263556973099746E-3</v>
      </c>
    </row>
    <row r="16544" spans="1:3" x14ac:dyDescent="0.55000000000000004">
      <c r="A16544">
        <v>-0.10034227989397441</v>
      </c>
      <c r="B16544">
        <v>-3.043810307689423</v>
      </c>
      <c r="C16544">
        <v>1.6386074925339212E-3</v>
      </c>
    </row>
    <row r="16545" spans="1:3" x14ac:dyDescent="0.55000000000000004">
      <c r="A16545">
        <v>-0.13092532693999187</v>
      </c>
      <c r="B16545">
        <v>-3.0311621881708515</v>
      </c>
      <c r="C16545">
        <v>4.9080382210124817E-3</v>
      </c>
    </row>
    <row r="16546" spans="1:3" x14ac:dyDescent="0.55000000000000004">
      <c r="A16546">
        <v>-0.16132173829658081</v>
      </c>
      <c r="B16546">
        <v>-3.006633365123641</v>
      </c>
      <c r="C16546">
        <v>7.7880399607734799E-3</v>
      </c>
    </row>
    <row r="16547" spans="1:3" x14ac:dyDescent="0.55000000000000004">
      <c r="A16547">
        <v>-0.19142076593831533</v>
      </c>
      <c r="B16547">
        <v>-2.9716507009782966</v>
      </c>
      <c r="C16547">
        <v>1.0318929058555928E-2</v>
      </c>
    </row>
    <row r="16548" spans="1:3" x14ac:dyDescent="0.55000000000000004">
      <c r="A16548">
        <v>-0.22112463458536469</v>
      </c>
      <c r="B16548">
        <v>-2.9271820090121792</v>
      </c>
      <c r="C16548">
        <v>1.2697992248958279E-2</v>
      </c>
    </row>
    <row r="16549" spans="1:3" x14ac:dyDescent="0.55000000000000004">
      <c r="A16549">
        <v>-0.25034097878925216</v>
      </c>
      <c r="B16549">
        <v>-2.8731734670510836</v>
      </c>
      <c r="C16549">
        <v>1.5256739614962773E-2</v>
      </c>
    </row>
    <row r="16550" spans="1:3" x14ac:dyDescent="0.55000000000000004">
      <c r="A16550">
        <v>-0.27897047913388451</v>
      </c>
      <c r="B16550">
        <v>-2.8082800877091634</v>
      </c>
      <c r="C16550">
        <v>1.8331966048557097E-2</v>
      </c>
    </row>
    <row r="16551" spans="1:3" x14ac:dyDescent="0.55000000000000004">
      <c r="A16551">
        <v>-0.30689426948341636</v>
      </c>
      <c r="B16551">
        <v>-2.7300856468725794</v>
      </c>
      <c r="C16551">
        <v>2.21413470138569E-2</v>
      </c>
    </row>
    <row r="16552" spans="1:3" x14ac:dyDescent="0.55000000000000004">
      <c r="A16552">
        <v>-0.3339656557687764</v>
      </c>
      <c r="B16552">
        <v>-2.6356492048363438</v>
      </c>
      <c r="C16552">
        <v>2.6738798967631604E-2</v>
      </c>
    </row>
    <row r="16553" spans="1:3" x14ac:dyDescent="0.55000000000000004">
      <c r="A16553">
        <v>-0.36000810145752027</v>
      </c>
      <c r="B16553">
        <v>-2.5221746410104502</v>
      </c>
      <c r="C16553">
        <v>3.1995447319062842E-2</v>
      </c>
    </row>
    <row r="16554" spans="1:3" x14ac:dyDescent="0.55000000000000004">
      <c r="A16554">
        <v>-0.38482008090411057</v>
      </c>
      <c r="B16554">
        <v>-2.387636646788502</v>
      </c>
      <c r="C16554">
        <v>3.764119565296007E-2</v>
      </c>
    </row>
    <row r="16555" spans="1:3" x14ac:dyDescent="0.55000000000000004">
      <c r="A16555">
        <v>-0.40818502590333722</v>
      </c>
      <c r="B16555">
        <v>-2.2310551512743482</v>
      </c>
      <c r="C16555">
        <v>4.3405127076933295E-2</v>
      </c>
    </row>
    <row r="16556" spans="1:3" x14ac:dyDescent="0.55000000000000004">
      <c r="A16556">
        <v>-0.42988143131807371</v>
      </c>
      <c r="B16556">
        <v>-2.052294990862503</v>
      </c>
      <c r="C16556">
        <v>4.9120835869156283E-2</v>
      </c>
    </row>
    <row r="16557" spans="1:3" x14ac:dyDescent="0.55000000000000004">
      <c r="A16557">
        <v>-0.44968928989753149</v>
      </c>
      <c r="B16557">
        <v>-1.8516557533504019</v>
      </c>
      <c r="C16557">
        <v>5.4729701145388839E-2</v>
      </c>
    </row>
    <row r="16558" spans="1:3" x14ac:dyDescent="0.55000000000000004">
      <c r="A16558">
        <v>-0.46739236337246576</v>
      </c>
      <c r="B16558">
        <v>-1.6294661825928143</v>
      </c>
      <c r="C16558">
        <v>6.0275252662886275E-2</v>
      </c>
    </row>
    <row r="16559" spans="1:3" x14ac:dyDescent="0.55000000000000004">
      <c r="A16559">
        <v>-0.48277657081804271</v>
      </c>
      <c r="B16559">
        <v>-1.3857459892073793</v>
      </c>
      <c r="C16559">
        <v>6.5873915756075929E-2</v>
      </c>
    </row>
    <row r="16560" spans="1:3" x14ac:dyDescent="0.55000000000000004">
      <c r="A16560">
        <v>-0.49562587809353764</v>
      </c>
      <c r="B16560">
        <v>-1.1201460618347245</v>
      </c>
      <c r="C16560">
        <v>7.1600166734946277E-2</v>
      </c>
    </row>
    <row r="16561" spans="1:3" x14ac:dyDescent="0.55000000000000004">
      <c r="A16561">
        <v>-0.50571973323154085</v>
      </c>
      <c r="B16561">
        <v>-0.83229353850509158</v>
      </c>
      <c r="C16561">
        <v>7.7391822566106008E-2</v>
      </c>
    </row>
    <row r="16562" spans="1:3" x14ac:dyDescent="0.55000000000000004">
      <c r="A16562">
        <v>-0.51283545070241021</v>
      </c>
      <c r="B16562">
        <v>-0.52232628574646167</v>
      </c>
      <c r="C16562">
        <v>8.3046714058443619E-2</v>
      </c>
    </row>
    <row r="16563" spans="1:3" x14ac:dyDescent="0.55000000000000004">
      <c r="A16563">
        <v>-0.51675596200139728</v>
      </c>
      <c r="B16563">
        <v>-0.1914008545632323</v>
      </c>
      <c r="C16563">
        <v>8.8239741005339697E-2</v>
      </c>
    </row>
    <row r="16564" spans="1:3" x14ac:dyDescent="0.55000000000000004">
      <c r="A16564">
        <v>-0.51728219486690175</v>
      </c>
      <c r="B16564">
        <v>0.15794131386935467</v>
      </c>
      <c r="C16564">
        <v>9.2579186754798468E-2</v>
      </c>
    </row>
    <row r="16565" spans="1:3" x14ac:dyDescent="0.55000000000000004">
      <c r="A16565">
        <v>-0.51424774271854001</v>
      </c>
      <c r="B16565">
        <v>0.52177034624546748</v>
      </c>
      <c r="C16565">
        <v>9.5738117787702956E-2</v>
      </c>
    </row>
    <row r="16566" spans="1:3" x14ac:dyDescent="0.55000000000000004">
      <c r="A16566">
        <v>-0.50753122405012874</v>
      </c>
      <c r="B16566">
        <v>0.89516781596154471</v>
      </c>
      <c r="C16566">
        <v>9.753179407362067E-2</v>
      </c>
    </row>
    <row r="16567" spans="1:3" x14ac:dyDescent="0.55000000000000004">
      <c r="A16567">
        <v>-0.49706352878412852</v>
      </c>
      <c r="B16567">
        <v>1.2727228168784921</v>
      </c>
      <c r="C16567">
        <v>9.7890049051093289E-2</v>
      </c>
    </row>
    <row r="16568" spans="1:3" x14ac:dyDescent="0.55000000000000004">
      <c r="A16568">
        <v>-0.48283057683877323</v>
      </c>
      <c r="B16568">
        <v>1.6489405275458076</v>
      </c>
      <c r="C16568">
        <v>9.6839614855384712E-2</v>
      </c>
    </row>
    <row r="16569" spans="1:3" x14ac:dyDescent="0.55000000000000004">
      <c r="A16569">
        <v>-0.46487231692717368</v>
      </c>
      <c r="B16569">
        <v>2.0185848872243706</v>
      </c>
      <c r="C16569">
        <v>9.4487693466852804E-2</v>
      </c>
    </row>
    <row r="16570" spans="1:3" x14ac:dyDescent="0.55000000000000004">
      <c r="A16570">
        <v>-0.44327887759261031</v>
      </c>
      <c r="B16570">
        <v>2.376827914864553</v>
      </c>
      <c r="C16570">
        <v>9.0938304276512907E-2</v>
      </c>
    </row>
    <row r="16571" spans="1:3" x14ac:dyDescent="0.55000000000000004">
      <c r="A16571">
        <v>-0.41818673634670106</v>
      </c>
      <c r="B16571">
        <v>2.7191328933616017</v>
      </c>
      <c r="C16571">
        <v>8.6238185628791694E-2</v>
      </c>
    </row>
    <row r="16572" spans="1:3" x14ac:dyDescent="0.55000000000000004">
      <c r="A16572">
        <v>-0.38977681114803692</v>
      </c>
      <c r="B16572">
        <v>3.0410822167369234</v>
      </c>
      <c r="C16572">
        <v>8.0402250900877908E-2</v>
      </c>
    </row>
    <row r="16573" spans="1:3" x14ac:dyDescent="0.55000000000000004">
      <c r="A16573">
        <v>-0.35827386228517188</v>
      </c>
      <c r="B16573">
        <v>3.338273988270902</v>
      </c>
      <c r="C16573">
        <v>7.3423717802009514E-2</v>
      </c>
    </row>
    <row r="16574" spans="1:3" x14ac:dyDescent="0.55000000000000004">
      <c r="A16574">
        <v>-0.32394673412751746</v>
      </c>
      <c r="B16574">
        <v>3.6062638442192805</v>
      </c>
      <c r="C16574">
        <v>6.5287387761333276E-2</v>
      </c>
    </row>
    <row r="16575" spans="1:3" x14ac:dyDescent="0.55000000000000004">
      <c r="A16575">
        <v>-0.28710869422189406</v>
      </c>
      <c r="B16575">
        <v>3.8406708701068166</v>
      </c>
      <c r="C16575">
        <v>5.6041300586252743E-2</v>
      </c>
    </row>
    <row r="16576" spans="1:3" x14ac:dyDescent="0.55000000000000004">
      <c r="A16576">
        <v>-0.24811550353519379</v>
      </c>
      <c r="B16576">
        <v>4.0374679094015491</v>
      </c>
      <c r="C16576">
        <v>4.5820520994871647E-2</v>
      </c>
    </row>
    <row r="16577" spans="1:3" x14ac:dyDescent="0.55000000000000004">
      <c r="A16577">
        <v>-0.20736040745252149</v>
      </c>
      <c r="B16577">
        <v>4.1932186973850349</v>
      </c>
      <c r="C16577">
        <v>3.4795828893061043E-2</v>
      </c>
    </row>
    <row r="16578" spans="1:3" x14ac:dyDescent="0.55000000000000004">
      <c r="A16578">
        <v>-0.16526753332765312</v>
      </c>
      <c r="B16578">
        <v>4.3052242314723479</v>
      </c>
      <c r="C16578">
        <v>2.317805003411948E-2</v>
      </c>
    </row>
    <row r="16579" spans="1:3" x14ac:dyDescent="0.55000000000000004">
      <c r="A16579">
        <v>-0.12228359872890124</v>
      </c>
      <c r="B16579">
        <v>4.3717609902138577</v>
      </c>
      <c r="C16579">
        <v>1.1261266084674343E-2</v>
      </c>
    </row>
    <row r="16580" spans="1:3" x14ac:dyDescent="0.55000000000000004">
      <c r="A16580">
        <v>-7.8866638023352795E-2</v>
      </c>
      <c r="B16580">
        <v>4.3923708449625067</v>
      </c>
      <c r="C16580">
        <v>-5.9363940317903137E-4</v>
      </c>
    </row>
    <row r="16581" spans="1:3" x14ac:dyDescent="0.55000000000000004">
      <c r="A16581">
        <v>-3.5472139104082819E-2</v>
      </c>
      <c r="B16581">
        <v>4.3680870948911599</v>
      </c>
      <c r="C16581">
        <v>-1.1975589412217692E-2</v>
      </c>
    </row>
    <row r="16582" spans="1:3" x14ac:dyDescent="0.55000000000000004">
      <c r="A16582">
        <v>7.4628535875272068E-3</v>
      </c>
      <c r="B16582">
        <v>4.3016339202248774</v>
      </c>
      <c r="C16582">
        <v>-2.2420463727679987E-2</v>
      </c>
    </row>
    <row r="16583" spans="1:3" x14ac:dyDescent="0.55000000000000004">
      <c r="A16583">
        <v>4.95373848573483E-2</v>
      </c>
      <c r="B16583">
        <v>4.1974777864643524</v>
      </c>
      <c r="C16583">
        <v>-3.1490578591432124E-2</v>
      </c>
    </row>
    <row r="16584" spans="1:3" x14ac:dyDescent="0.55000000000000004">
      <c r="A16584">
        <v>9.0403082659366196E-2</v>
      </c>
      <c r="B16584">
        <v>4.0615001120958105</v>
      </c>
      <c r="C16584">
        <v>-3.8891240439904336E-2</v>
      </c>
    </row>
    <row r="16585" spans="1:3" x14ac:dyDescent="0.55000000000000004">
      <c r="A16585">
        <v>0.12977538090677171</v>
      </c>
      <c r="B16585">
        <v>3.9003434456339354</v>
      </c>
      <c r="C16585">
        <v>-4.4523183194606533E-2</v>
      </c>
    </row>
    <row r="16586" spans="1:3" x14ac:dyDescent="0.55000000000000004">
      <c r="A16586">
        <v>0.16743718375258232</v>
      </c>
      <c r="B16586">
        <v>3.7205567590443058</v>
      </c>
      <c r="C16586">
        <v>-4.8534108000853907E-2</v>
      </c>
    </row>
    <row r="16587" spans="1:3" x14ac:dyDescent="0.55000000000000004">
      <c r="A16587">
        <v>0.2032329796755471</v>
      </c>
      <c r="B16587">
        <v>3.5275539888712926</v>
      </c>
      <c r="C16587">
        <v>-5.1363806167372468E-2</v>
      </c>
    </row>
    <row r="16588" spans="1:3" x14ac:dyDescent="0.55000000000000004">
      <c r="A16588">
        <v>0.23705219162748026</v>
      </c>
      <c r="B16588">
        <v>3.3246809127274526</v>
      </c>
      <c r="C16588">
        <v>-5.3642962023021018E-2</v>
      </c>
    </row>
    <row r="16589" spans="1:3" x14ac:dyDescent="0.55000000000000004">
      <c r="A16589">
        <v>0.26880549324044212</v>
      </c>
      <c r="B16589">
        <v>3.1128619399860815</v>
      </c>
      <c r="C16589">
        <v>-5.5994187429034441E-2</v>
      </c>
    </row>
    <row r="16590" spans="1:3" x14ac:dyDescent="0.55000000000000004">
      <c r="A16590">
        <v>0.29840121939710829</v>
      </c>
      <c r="B16590">
        <v>2.8909111989274034</v>
      </c>
      <c r="C16590">
        <v>-5.8887148522662289E-2</v>
      </c>
    </row>
    <row r="16591" spans="1:3" x14ac:dyDescent="0.55000000000000004">
      <c r="A16591">
        <v>0.32572757614165354</v>
      </c>
      <c r="B16591">
        <v>2.6563338716662823</v>
      </c>
      <c r="C16591">
        <v>-6.2529687533818573E-2</v>
      </c>
    </row>
    <row r="16592" spans="1:3" x14ac:dyDescent="0.55000000000000004">
      <c r="A16592">
        <v>0.35064485432782561</v>
      </c>
      <c r="B16592">
        <v>2.4064660245421736</v>
      </c>
      <c r="C16592">
        <v>-6.6801496277831898E-2</v>
      </c>
    </row>
    <row r="16593" spans="1:3" x14ac:dyDescent="0.55000000000000004">
      <c r="A16593">
        <v>0.3729897871399942</v>
      </c>
      <c r="B16593">
        <v>2.1395787493506409</v>
      </c>
      <c r="C16593">
        <v>-7.1338915311988271E-2</v>
      </c>
    </row>
    <row r="16594" spans="1:3" x14ac:dyDescent="0.55000000000000004">
      <c r="A16594">
        <v>0.39258902810210311</v>
      </c>
      <c r="B16594">
        <v>1.8554976260524048</v>
      </c>
      <c r="C16594">
        <v>-7.5701003579438236E-2</v>
      </c>
    </row>
    <row r="16595" spans="1:3" x14ac:dyDescent="0.55000000000000004">
      <c r="A16595">
        <v>0.4092758328064488</v>
      </c>
      <c r="B16595">
        <v>1.5556849192438582</v>
      </c>
      <c r="C16595">
        <v>-7.9481556880471982E-2</v>
      </c>
    </row>
    <row r="16596" spans="1:3" x14ac:dyDescent="0.55000000000000004">
      <c r="A16596">
        <v>0.42290540956944994</v>
      </c>
      <c r="B16596">
        <v>1.2429047287291</v>
      </c>
      <c r="C16596">
        <v>-8.2412951667539536E-2</v>
      </c>
    </row>
    <row r="16597" spans="1:3" x14ac:dyDescent="0.55000000000000004">
      <c r="A16597">
        <v>0.4333649453862855</v>
      </c>
      <c r="B16597">
        <v>0.92052380097673825</v>
      </c>
      <c r="C16597">
        <v>-8.4450882572813302E-2</v>
      </c>
    </row>
    <row r="16598" spans="1:3" x14ac:dyDescent="0.55000000000000004">
      <c r="A16598">
        <v>0.44057554735169369</v>
      </c>
      <c r="B16598">
        <v>0.59178106869384162</v>
      </c>
      <c r="C16598">
        <v>-8.5705811155394079E-2</v>
      </c>
    </row>
    <row r="16599" spans="1:3" x14ac:dyDescent="0.55000000000000004">
      <c r="A16599">
        <v>0.44448850622463743</v>
      </c>
      <c r="B16599">
        <v>0.2594889377598113</v>
      </c>
      <c r="C16599">
        <v>-8.6288045435718941E-2</v>
      </c>
    </row>
    <row r="16600" spans="1:3" x14ac:dyDescent="0.55000000000000004">
      <c r="A16600">
        <v>0.44508127746403753</v>
      </c>
      <c r="B16600">
        <v>-7.3812017243382877E-2</v>
      </c>
      <c r="C16600">
        <v>-8.622797682266313E-2</v>
      </c>
    </row>
    <row r="16601" spans="1:3" x14ac:dyDescent="0.55000000000000004">
      <c r="A16601">
        <v>0.44235640667659709</v>
      </c>
      <c r="B16601">
        <v>-0.40548043649233839</v>
      </c>
      <c r="C16601">
        <v>-8.5443047633317989E-2</v>
      </c>
    </row>
    <row r="16602" spans="1:3" x14ac:dyDescent="0.55000000000000004">
      <c r="A16602">
        <v>0.43634474486461533</v>
      </c>
      <c r="B16602">
        <v>-0.73233528054570129</v>
      </c>
      <c r="C16602">
        <v>-8.3736478274219761E-2</v>
      </c>
    </row>
    <row r="16603" spans="1:3" x14ac:dyDescent="0.55000000000000004">
      <c r="A16603">
        <v>0.42711267100264361</v>
      </c>
      <c r="B16603">
        <v>-1.0504309162405114</v>
      </c>
      <c r="C16603">
        <v>-8.0909295894936631E-2</v>
      </c>
    </row>
    <row r="16604" spans="1:3" x14ac:dyDescent="0.55000000000000004">
      <c r="A16604">
        <v>0.41476930804763995</v>
      </c>
      <c r="B16604">
        <v>-1.3553144495837206</v>
      </c>
      <c r="C16604">
        <v>-7.689791598043047E-2</v>
      </c>
    </row>
    <row r="16605" spans="1:3" x14ac:dyDescent="0.55000000000000004">
      <c r="A16605">
        <v>0.39946888972366607</v>
      </c>
      <c r="B16605">
        <v>-1.6426169264547021</v>
      </c>
      <c r="C16605">
        <v>-7.1809370184673801E-2</v>
      </c>
    </row>
    <row r="16606" spans="1:3" x14ac:dyDescent="0.55000000000000004">
      <c r="A16606">
        <v>0.38140662586698998</v>
      </c>
      <c r="B16606">
        <v>-1.90871995611294</v>
      </c>
      <c r="C16606">
        <v>-6.5925117216070431E-2</v>
      </c>
    </row>
    <row r="16607" spans="1:3" x14ac:dyDescent="0.55000000000000004">
      <c r="A16607">
        <v>0.3608078348597738</v>
      </c>
      <c r="B16607">
        <v>-2.151415213728312</v>
      </c>
      <c r="C16607">
        <v>-5.9693546145923274E-2</v>
      </c>
    </row>
    <row r="16608" spans="1:3" x14ac:dyDescent="0.55000000000000004">
      <c r="A16608">
        <v>0.33791104843027658</v>
      </c>
      <c r="B16608">
        <v>-2.3703094893635948</v>
      </c>
      <c r="C16608">
        <v>-5.360576836509276E-2</v>
      </c>
    </row>
    <row r="16609" spans="1:3" x14ac:dyDescent="0.55000000000000004">
      <c r="A16609">
        <v>0.31294961486156642</v>
      </c>
      <c r="B16609">
        <v>-2.5666706486893376</v>
      </c>
      <c r="C16609">
        <v>-4.8030442466037167E-2</v>
      </c>
    </row>
    <row r="16610" spans="1:3" x14ac:dyDescent="0.55000000000000004">
      <c r="A16610">
        <v>0.28613764415463683</v>
      </c>
      <c r="B16610">
        <v>-2.7428382275729986</v>
      </c>
      <c r="C16610">
        <v>-4.3153604575195161E-2</v>
      </c>
    </row>
    <row r="16611" spans="1:3" x14ac:dyDescent="0.55000000000000004">
      <c r="A16611">
        <v>0.25766284878854784</v>
      </c>
      <c r="B16611">
        <v>-2.9014997953746566</v>
      </c>
      <c r="C16611">
        <v>-3.8969360125456064E-2</v>
      </c>
    </row>
    <row r="16612" spans="1:3" x14ac:dyDescent="0.55000000000000004">
      <c r="A16612">
        <v>0.22768678878461215</v>
      </c>
      <c r="B16612">
        <v>-3.0449539607040434</v>
      </c>
      <c r="C16612">
        <v>-3.5282278243791675E-2</v>
      </c>
    </row>
    <row r="16613" spans="1:3" x14ac:dyDescent="0.55000000000000004">
      <c r="A16613">
        <v>0.19635212850399095</v>
      </c>
      <c r="B16613">
        <v>-3.1745447929166173</v>
      </c>
      <c r="C16613">
        <v>-3.1793721866236233E-2</v>
      </c>
    </row>
    <row r="16614" spans="1:3" x14ac:dyDescent="0.55000000000000004">
      <c r="A16614">
        <v>0.16379383749603385</v>
      </c>
      <c r="B16614">
        <v>-3.2904491303199421</v>
      </c>
      <c r="C16614">
        <v>-2.8198171199666992E-2</v>
      </c>
    </row>
    <row r="16615" spans="1:3" x14ac:dyDescent="0.55000000000000004">
      <c r="A16615">
        <v>0.13015099398224519</v>
      </c>
      <c r="B16615">
        <v>-3.3916632085520009</v>
      </c>
      <c r="C16615">
        <v>-2.41900680508811E-2</v>
      </c>
    </row>
    <row r="16616" spans="1:3" x14ac:dyDescent="0.55000000000000004">
      <c r="A16616">
        <v>9.5578527138763997E-2</v>
      </c>
      <c r="B16616">
        <v>-3.4760433934029176</v>
      </c>
      <c r="C16616">
        <v>-1.9484975867812906E-2</v>
      </c>
    </row>
    <row r="16617" spans="1:3" x14ac:dyDescent="0.55000000000000004">
      <c r="A16617">
        <v>6.0257935001825719E-2</v>
      </c>
      <c r="B16617">
        <v>-3.540529780543368</v>
      </c>
      <c r="C16617">
        <v>-1.3893071306333302E-2</v>
      </c>
    </row>
    <row r="16618" spans="1:3" x14ac:dyDescent="0.55000000000000004">
      <c r="A16618">
        <v>2.4404621504138958E-2</v>
      </c>
      <c r="B16618">
        <v>-3.5815144182899092</v>
      </c>
      <c r="C16618">
        <v>-7.3205093078185833E-3</v>
      </c>
    </row>
    <row r="16619" spans="1:3" x14ac:dyDescent="0.55000000000000004">
      <c r="A16619">
        <v>-1.1728339959186996E-2</v>
      </c>
      <c r="B16619">
        <v>-3.5951467612511818</v>
      </c>
      <c r="C16619">
        <v>2.6443117051392273E-4</v>
      </c>
    </row>
    <row r="16620" spans="1:3" x14ac:dyDescent="0.55000000000000004">
      <c r="A16620">
        <v>-4.7849134802456866E-2</v>
      </c>
      <c r="B16620">
        <v>-3.5776547483829564</v>
      </c>
      <c r="C16620">
        <v>8.7894057178015319E-3</v>
      </c>
    </row>
    <row r="16621" spans="1:3" x14ac:dyDescent="0.55000000000000004">
      <c r="A16621">
        <v>-8.3630089875244812E-2</v>
      </c>
      <c r="B16621">
        <v>-3.5257956472780085</v>
      </c>
      <c r="C16621">
        <v>1.8052779119127969E-2</v>
      </c>
    </row>
    <row r="16622" spans="1:3" x14ac:dyDescent="0.55000000000000004">
      <c r="A16622">
        <v>-0.11871525911959797</v>
      </c>
      <c r="B16622">
        <v>-3.4372555122892448</v>
      </c>
      <c r="C16622">
        <v>2.7775448100729089E-2</v>
      </c>
    </row>
    <row r="16623" spans="1:3" x14ac:dyDescent="0.55000000000000004">
      <c r="A16623">
        <v>-0.1527311109857451</v>
      </c>
      <c r="B16623">
        <v>-3.3108944396595597</v>
      </c>
      <c r="C16623">
        <v>3.7628833798693861E-2</v>
      </c>
    </row>
    <row r="16624" spans="1:3" x14ac:dyDescent="0.55000000000000004">
      <c r="A16624">
        <v>-0.1852991205024031</v>
      </c>
      <c r="B16624">
        <v>-3.146872641717315</v>
      </c>
      <c r="C16624">
        <v>4.7268577144496976E-2</v>
      </c>
    </row>
    <row r="16625" spans="1:3" x14ac:dyDescent="0.55000000000000004">
      <c r="A16625">
        <v>-0.21604866909802076</v>
      </c>
      <c r="B16625">
        <v>-2.9464968401227889</v>
      </c>
      <c r="C16625">
        <v>5.644560587544404E-2</v>
      </c>
    </row>
    <row r="16626" spans="1:3" x14ac:dyDescent="0.55000000000000004">
      <c r="A16626">
        <v>-0.24462647496050394</v>
      </c>
      <c r="B16626">
        <v>-2.7117535765372081</v>
      </c>
      <c r="C16626">
        <v>6.505711854773448E-2</v>
      </c>
    </row>
    <row r="16627" spans="1:3" x14ac:dyDescent="0.55000000000000004">
      <c r="A16627">
        <v>-0.27070080863626406</v>
      </c>
      <c r="B16627">
        <v>-2.4448752703074388</v>
      </c>
      <c r="C16627">
        <v>7.3078650722332467E-2</v>
      </c>
    </row>
    <row r="16628" spans="1:3" x14ac:dyDescent="0.55000000000000004">
      <c r="A16628">
        <v>-0.29396252930472566</v>
      </c>
      <c r="B16628">
        <v>-2.1481000322034793</v>
      </c>
      <c r="C16628">
        <v>8.0531720967087661E-2</v>
      </c>
    </row>
    <row r="16629" spans="1:3" x14ac:dyDescent="0.55000000000000004">
      <c r="A16629">
        <v>-0.31412421607200969</v>
      </c>
      <c r="B16629">
        <v>-1.823495161792251</v>
      </c>
      <c r="C16629">
        <v>8.7483222309945624E-2</v>
      </c>
    </row>
    <row r="16630" spans="1:3" x14ac:dyDescent="0.55000000000000004">
      <c r="A16630">
        <v>-0.33091787045131477</v>
      </c>
      <c r="B16630">
        <v>-1.4729446500246606</v>
      </c>
      <c r="C16630">
        <v>9.396114195899348E-2</v>
      </c>
    </row>
    <row r="16631" spans="1:3" x14ac:dyDescent="0.55000000000000004">
      <c r="A16631">
        <v>-0.34409406431166101</v>
      </c>
      <c r="B16631">
        <v>-1.0984298731938915</v>
      </c>
      <c r="C16631">
        <v>9.9887086214282397E-2</v>
      </c>
    </row>
    <row r="16632" spans="1:3" x14ac:dyDescent="0.55000000000000004">
      <c r="A16632">
        <v>-0.35342480849440527</v>
      </c>
      <c r="B16632">
        <v>-0.70236811403619015</v>
      </c>
      <c r="C16632">
        <v>0.1051138243228301</v>
      </c>
    </row>
    <row r="16633" spans="1:3" x14ac:dyDescent="0.55000000000000004">
      <c r="A16633">
        <v>-0.35870914875424342</v>
      </c>
      <c r="B16633">
        <v>-0.28783017326090488</v>
      </c>
      <c r="C16633">
        <v>0.10945032721717261</v>
      </c>
    </row>
    <row r="16634" spans="1:3" x14ac:dyDescent="0.55000000000000004">
      <c r="A16634">
        <v>-0.35978056404100944</v>
      </c>
      <c r="B16634">
        <v>0.14128731117887666</v>
      </c>
      <c r="C16634">
        <v>0.11266017197526093</v>
      </c>
    </row>
    <row r="16635" spans="1:3" x14ac:dyDescent="0.55000000000000004">
      <c r="A16635">
        <v>-0.35651589358578406</v>
      </c>
      <c r="B16635">
        <v>0.58019189309139096</v>
      </c>
      <c r="C16635">
        <v>0.11451611265854562</v>
      </c>
    </row>
    <row r="16636" spans="1:3" x14ac:dyDescent="0.55000000000000004">
      <c r="A16636">
        <v>-0.34884401711516155</v>
      </c>
      <c r="B16636">
        <v>1.0232774467177559</v>
      </c>
      <c r="C16636">
        <v>0.11482423600934509</v>
      </c>
    </row>
    <row r="16637" spans="1:3" x14ac:dyDescent="0.55000000000000004">
      <c r="A16637">
        <v>-0.33675354039866595</v>
      </c>
      <c r="B16637">
        <v>1.4641518428599805</v>
      </c>
      <c r="C16637">
        <v>0.11337162120712727</v>
      </c>
    </row>
    <row r="16638" spans="1:3" x14ac:dyDescent="0.55000000000000004">
      <c r="A16638">
        <v>-0.32030099410275115</v>
      </c>
      <c r="B16638">
        <v>1.8955760332855973</v>
      </c>
      <c r="C16638">
        <v>0.10993282518294357</v>
      </c>
    </row>
    <row r="16639" spans="1:3" x14ac:dyDescent="0.55000000000000004">
      <c r="A16639">
        <v>-0.29961929856598873</v>
      </c>
      <c r="B16639">
        <v>2.3095455625253658</v>
      </c>
      <c r="C16639">
        <v>0.10433711748774413</v>
      </c>
    </row>
    <row r="16640" spans="1:3" x14ac:dyDescent="0.55000000000000004">
      <c r="A16640">
        <v>-0.27492429363670845</v>
      </c>
      <c r="B16640">
        <v>2.6975530935145224</v>
      </c>
      <c r="C16640">
        <v>9.649493788966626E-2</v>
      </c>
    </row>
    <row r="16641" spans="1:3" x14ac:dyDescent="0.55000000000000004">
      <c r="A16641">
        <v>-0.24651805073798647</v>
      </c>
      <c r="B16641">
        <v>3.0509991993784924</v>
      </c>
      <c r="C16641">
        <v>8.6448181087543929E-2</v>
      </c>
    </row>
    <row r="16642" spans="1:3" x14ac:dyDescent="0.55000000000000004">
      <c r="A16642">
        <v>-0.21478691825304749</v>
      </c>
      <c r="B16642">
        <v>3.3618889447719496</v>
      </c>
      <c r="C16642">
        <v>7.4467836196854167E-2</v>
      </c>
    </row>
    <row r="16643" spans="1:3" x14ac:dyDescent="0.55000000000000004">
      <c r="A16643">
        <v>-0.18019104370149858</v>
      </c>
      <c r="B16643">
        <v>3.6237349072057579</v>
      </c>
      <c r="C16643">
        <v>6.1063200259568344E-2</v>
      </c>
    </row>
    <row r="16644" spans="1:3" x14ac:dyDescent="0.55000000000000004">
      <c r="A16644">
        <v>-0.14324496009667737</v>
      </c>
      <c r="B16644">
        <v>3.8323476475428482</v>
      </c>
      <c r="C16644">
        <v>4.6914408610561099E-2</v>
      </c>
    </row>
    <row r="16645" spans="1:3" x14ac:dyDescent="0.55000000000000004">
      <c r="A16645">
        <v>-0.10449149589899338</v>
      </c>
      <c r="B16645">
        <v>3.9863848579845529</v>
      </c>
      <c r="C16645">
        <v>3.2814996379969277E-2</v>
      </c>
    </row>
    <row r="16646" spans="1:3" x14ac:dyDescent="0.55000000000000004">
      <c r="A16646">
        <v>-6.4471591734735878E-2</v>
      </c>
      <c r="B16646">
        <v>4.0875188339640758</v>
      </c>
      <c r="C16646">
        <v>1.9531782077340683E-2</v>
      </c>
    </row>
    <row r="16647" spans="1:3" x14ac:dyDescent="0.55000000000000004">
      <c r="A16647">
        <v>-2.3695462802204064E-2</v>
      </c>
      <c r="B16647">
        <v>4.1399028689462334</v>
      </c>
      <c r="C16647">
        <v>7.5821076649770494E-3</v>
      </c>
    </row>
    <row r="16648" spans="1:3" x14ac:dyDescent="0.55000000000000004">
      <c r="A16648">
        <v>1.7377020701402172E-2</v>
      </c>
      <c r="B16648">
        <v>4.1489990718662719</v>
      </c>
      <c r="C16648">
        <v>-2.8739280997399329E-3</v>
      </c>
    </row>
    <row r="16649" spans="1:3" x14ac:dyDescent="0.55000000000000004">
      <c r="A16649">
        <v>5.8342592010413731E-2</v>
      </c>
      <c r="B16649">
        <v>4.1202337763100942</v>
      </c>
      <c r="C16649">
        <v>-1.2014941235755939E-2</v>
      </c>
    </row>
    <row r="16650" spans="1:3" x14ac:dyDescent="0.55000000000000004">
      <c r="A16650">
        <v>9.8847771638300622E-2</v>
      </c>
      <c r="B16650">
        <v>4.0577573681981178</v>
      </c>
      <c r="C16650">
        <v>-2.0322744122410006E-2</v>
      </c>
    </row>
    <row r="16651" spans="1:3" x14ac:dyDescent="0.55000000000000004">
      <c r="A16651">
        <v>0.13857066124236844</v>
      </c>
      <c r="B16651">
        <v>3.9635230886962187</v>
      </c>
      <c r="C16651">
        <v>-2.8452762866150699E-2</v>
      </c>
    </row>
    <row r="16652" spans="1:3" x14ac:dyDescent="0.55000000000000004">
      <c r="A16652">
        <v>0.17719641761377344</v>
      </c>
      <c r="B16652">
        <v>3.8370692961714776</v>
      </c>
      <c r="C16652">
        <v>-3.6999510697379785E-2</v>
      </c>
    </row>
    <row r="16653" spans="1:3" x14ac:dyDescent="0.55000000000000004">
      <c r="A16653">
        <v>0.21439481391369919</v>
      </c>
      <c r="B16653">
        <v>3.6760742680870311</v>
      </c>
      <c r="C16653">
        <v>-4.6331249180698232E-2</v>
      </c>
    </row>
    <row r="16654" spans="1:3" x14ac:dyDescent="0.55000000000000004">
      <c r="A16654">
        <v>0.24980627752683834</v>
      </c>
      <c r="B16654">
        <v>3.4774040747669144</v>
      </c>
      <c r="C16654">
        <v>-5.6500113821432538E-2</v>
      </c>
    </row>
    <row r="16655" spans="1:3" x14ac:dyDescent="0.55000000000000004">
      <c r="A16655">
        <v>0.28304015723032466</v>
      </c>
      <c r="B16655">
        <v>3.2384883712927723</v>
      </c>
      <c r="C16655">
        <v>-6.7162258577191755E-2</v>
      </c>
    </row>
    <row r="16656" spans="1:3" x14ac:dyDescent="0.55000000000000004">
      <c r="A16656">
        <v>0.31368778632446165</v>
      </c>
      <c r="B16656">
        <v>2.9587224432563763</v>
      </c>
      <c r="C16656">
        <v>-7.7644122394027709E-2</v>
      </c>
    </row>
    <row r="16657" spans="1:3" x14ac:dyDescent="0.55000000000000004">
      <c r="A16657">
        <v>0.34134770040844148</v>
      </c>
      <c r="B16657">
        <v>2.6402988537677947</v>
      </c>
      <c r="C16657">
        <v>-8.7171400115590034E-2</v>
      </c>
    </row>
    <row r="16658" spans="1:3" x14ac:dyDescent="0.55000000000000004">
      <c r="A16658">
        <v>0.36565495348854687</v>
      </c>
      <c r="B16658">
        <v>2.2882500354057163</v>
      </c>
      <c r="C16658">
        <v>-9.5048485164988844E-2</v>
      </c>
    </row>
    <row r="16659" spans="1:3" x14ac:dyDescent="0.55000000000000004">
      <c r="A16659">
        <v>0.38630764647555305</v>
      </c>
      <c r="B16659">
        <v>1.9099327156241406</v>
      </c>
      <c r="C16659">
        <v>-0.10076793294141681</v>
      </c>
    </row>
    <row r="16660" spans="1:3" x14ac:dyDescent="0.55000000000000004">
      <c r="A16660">
        <v>0.40308606870750335</v>
      </c>
      <c r="B16660">
        <v>1.5140492968089279</v>
      </c>
      <c r="C16660">
        <v>-0.10414066892981132</v>
      </c>
    </row>
    <row r="16661" spans="1:3" x14ac:dyDescent="0.55000000000000004">
      <c r="A16661">
        <v>0.41585987892387682</v>
      </c>
      <c r="B16661">
        <v>1.1093557441327924</v>
      </c>
      <c r="C16661">
        <v>-0.10532804363547622</v>
      </c>
    </row>
    <row r="16662" spans="1:3" x14ac:dyDescent="0.55000000000000004">
      <c r="A16662">
        <v>0.42458227471616167</v>
      </c>
      <c r="B16662">
        <v>0.70352776105361192</v>
      </c>
      <c r="C16662">
        <v>-0.10472784822745364</v>
      </c>
    </row>
    <row r="16663" spans="1:3" x14ac:dyDescent="0.55000000000000004">
      <c r="A16663">
        <v>0.42927496865099801</v>
      </c>
      <c r="B16663">
        <v>0.30245338168495783</v>
      </c>
      <c r="C16663">
        <v>-0.10286758622837149</v>
      </c>
    </row>
    <row r="16664" spans="1:3" x14ac:dyDescent="0.55000000000000004">
      <c r="A16664">
        <v>0.43000812605344446</v>
      </c>
      <c r="B16664">
        <v>-9.0071600016750464E-2</v>
      </c>
      <c r="C16664">
        <v>-0.10030269415553551</v>
      </c>
    </row>
    <row r="16665" spans="1:3" x14ac:dyDescent="0.55000000000000004">
      <c r="A16665">
        <v>0.4268794564052622</v>
      </c>
      <c r="B16665">
        <v>-0.47214916120488021</v>
      </c>
      <c r="C16665">
        <v>-9.7460018674759397E-2</v>
      </c>
    </row>
    <row r="16666" spans="1:3" x14ac:dyDescent="0.55000000000000004">
      <c r="A16666">
        <v>0.41999794254949957</v>
      </c>
      <c r="B16666">
        <v>-0.84316278570166725</v>
      </c>
      <c r="C16666">
        <v>-9.4576018849457516E-2</v>
      </c>
    </row>
    <row r="16667" spans="1:3" x14ac:dyDescent="0.55000000000000004">
      <c r="A16667">
        <v>0.4094744406301134</v>
      </c>
      <c r="B16667">
        <v>-1.2031808214747062</v>
      </c>
      <c r="C16667">
        <v>-9.1768720163502668E-2</v>
      </c>
    </row>
    <row r="16668" spans="1:3" x14ac:dyDescent="0.55000000000000004">
      <c r="A16668">
        <v>0.39541703979528309</v>
      </c>
      <c r="B16668">
        <v>-1.5525539511624928</v>
      </c>
      <c r="C16668">
        <v>-8.9066233091045291E-2</v>
      </c>
    </row>
    <row r="16669" spans="1:3" x14ac:dyDescent="0.55000000000000004">
      <c r="A16669">
        <v>0.37793003385195967</v>
      </c>
      <c r="B16669">
        <v>-1.8915523332620079</v>
      </c>
      <c r="C16669">
        <v>-8.6398767995660208E-2</v>
      </c>
    </row>
    <row r="16670" spans="1:3" x14ac:dyDescent="0.55000000000000004">
      <c r="A16670">
        <v>0.35711639900630038</v>
      </c>
      <c r="B16670">
        <v>-2.2201039478930098</v>
      </c>
      <c r="C16670">
        <v>-8.3659003552477448E-2</v>
      </c>
    </row>
    <row r="16671" spans="1:3" x14ac:dyDescent="0.55000000000000004">
      <c r="A16671">
        <v>0.33308184620424969</v>
      </c>
      <c r="B16671">
        <v>-2.5376996086870962</v>
      </c>
      <c r="C16671">
        <v>-8.0727984436180025E-2</v>
      </c>
    </row>
    <row r="16672" spans="1:3" x14ac:dyDescent="0.55000000000000004">
      <c r="A16672">
        <v>0.30593961072807185</v>
      </c>
      <c r="B16672">
        <v>-2.8432514765594155</v>
      </c>
      <c r="C16672">
        <v>-7.7425156284482224E-2</v>
      </c>
    </row>
    <row r="16673" spans="1:3" x14ac:dyDescent="0.55000000000000004">
      <c r="A16673">
        <v>0.27581738271014827</v>
      </c>
      <c r="B16673">
        <v>-3.1348756974145799</v>
      </c>
      <c r="C16673">
        <v>-7.3519057408667002E-2</v>
      </c>
    </row>
    <row r="16674" spans="1:3" x14ac:dyDescent="0.55000000000000004">
      <c r="A16674">
        <v>0.24286608574372973</v>
      </c>
      <c r="B16674">
        <v>-3.409777804660695</v>
      </c>
      <c r="C16674">
        <v>-6.8769817977520908E-2</v>
      </c>
    </row>
    <row r="16675" spans="1:3" x14ac:dyDescent="0.55000000000000004">
      <c r="A16675">
        <v>0.20726922083052501</v>
      </c>
      <c r="B16675">
        <v>-3.6641904136597181</v>
      </c>
      <c r="C16675">
        <v>-6.2913727053029236E-2</v>
      </c>
    </row>
    <row r="16676" spans="1:3" x14ac:dyDescent="0.55000000000000004">
      <c r="A16676">
        <v>0.16925291815830623</v>
      </c>
      <c r="B16676">
        <v>-3.8933665058677143</v>
      </c>
      <c r="C16676">
        <v>-5.5707438686099141E-2</v>
      </c>
    </row>
    <row r="16677" spans="1:3" x14ac:dyDescent="0.55000000000000004">
      <c r="A16677">
        <v>0.12909489822972356</v>
      </c>
      <c r="B16677">
        <v>-4.091897568111194</v>
      </c>
      <c r="C16677">
        <v>-4.7051910301209206E-2</v>
      </c>
    </row>
    <row r="16678" spans="1:3" x14ac:dyDescent="0.55000000000000004">
      <c r="A16678">
        <v>8.7128230667587916E-2</v>
      </c>
      <c r="B16678">
        <v>-4.254318115209708</v>
      </c>
      <c r="C16678">
        <v>-3.7016695857441897E-2</v>
      </c>
    </row>
    <row r="16679" spans="1:3" x14ac:dyDescent="0.55000000000000004">
      <c r="A16679">
        <v>4.3738872322294356E-2</v>
      </c>
      <c r="B16679">
        <v>-4.3756463793559641</v>
      </c>
      <c r="C16679">
        <v>-2.5782612706872748E-2</v>
      </c>
    </row>
    <row r="16680" spans="1:3" x14ac:dyDescent="0.55000000000000004">
      <c r="A16680">
        <v>-6.4130294506940116E-4</v>
      </c>
      <c r="B16680">
        <v>-4.4517996397551824</v>
      </c>
      <c r="C16680">
        <v>-1.3634188741998206E-2</v>
      </c>
    </row>
    <row r="16681" spans="1:3" x14ac:dyDescent="0.55000000000000004">
      <c r="A16681">
        <v>-4.5545386598149801E-2</v>
      </c>
      <c r="B16681">
        <v>-4.4799328117656287</v>
      </c>
      <c r="C16681">
        <v>-9.2749449322230854E-4</v>
      </c>
    </row>
    <row r="16682" spans="1:3" x14ac:dyDescent="0.55000000000000004">
      <c r="A16682">
        <v>-9.0484860963133629E-2</v>
      </c>
      <c r="B16682">
        <v>-4.4585471806418449</v>
      </c>
      <c r="C16682">
        <v>1.1996661741557498E-2</v>
      </c>
    </row>
    <row r="16683" spans="1:3" x14ac:dyDescent="0.55000000000000004">
      <c r="A16683">
        <v>-0.13496272792433392</v>
      </c>
      <c r="B16683">
        <v>-4.3874140048946018</v>
      </c>
      <c r="C16683">
        <v>2.4821752206290865E-2</v>
      </c>
    </row>
    <row r="16684" spans="1:3" x14ac:dyDescent="0.55000000000000004">
      <c r="A16684">
        <v>-0.17848583370844281</v>
      </c>
      <c r="B16684">
        <v>-4.2675340767353509</v>
      </c>
      <c r="C16684">
        <v>3.7227900050050146E-2</v>
      </c>
    </row>
    <row r="16685" spans="1:3" x14ac:dyDescent="0.55000000000000004">
      <c r="A16685">
        <v>-0.2205770451419975</v>
      </c>
      <c r="B16685">
        <v>-4.1010699262340147</v>
      </c>
      <c r="C16685">
        <v>4.8933668532421946E-2</v>
      </c>
    </row>
    <row r="16686" spans="1:3" x14ac:dyDescent="0.55000000000000004">
      <c r="A16686">
        <v>-0.26078608237816636</v>
      </c>
      <c r="B16686">
        <v>-3.8911890247976144</v>
      </c>
      <c r="C16686">
        <v>5.9700338422236494E-2</v>
      </c>
    </row>
    <row r="16687" spans="1:3" x14ac:dyDescent="0.55000000000000004">
      <c r="A16687">
        <v>-0.2986989482963715</v>
      </c>
      <c r="B16687">
        <v>-3.6420099222662166</v>
      </c>
      <c r="C16687">
        <v>6.9274352329004543E-2</v>
      </c>
    </row>
    <row r="16688" spans="1:3" x14ac:dyDescent="0.55000000000000004">
      <c r="A16688">
        <v>-0.33394757239470546</v>
      </c>
      <c r="B16688">
        <v>-3.3585843447849082</v>
      </c>
      <c r="C16688">
        <v>7.742625713337048E-2</v>
      </c>
    </row>
    <row r="16689" spans="1:3" x14ac:dyDescent="0.55000000000000004">
      <c r="A16689">
        <v>-0.36621834043298523</v>
      </c>
      <c r="B16689">
        <v>-3.0466319771443979</v>
      </c>
      <c r="C16689">
        <v>8.403977166606548E-2</v>
      </c>
    </row>
    <row r="16690" spans="1:3" x14ac:dyDescent="0.55000000000000004">
      <c r="A16690">
        <v>-0.39525662965315261</v>
      </c>
      <c r="B16690">
        <v>-2.7121218907575475</v>
      </c>
      <c r="C16690">
        <v>8.9102094993794928E-2</v>
      </c>
    </row>
    <row r="16691" spans="1:3" x14ac:dyDescent="0.55000000000000004">
      <c r="A16691">
        <v>-0.42086741017962359</v>
      </c>
      <c r="B16691">
        <v>-2.3609332438936081</v>
      </c>
      <c r="C16691">
        <v>9.2672566944061979E-2</v>
      </c>
    </row>
    <row r="16692" spans="1:3" x14ac:dyDescent="0.55000000000000004">
      <c r="A16692">
        <v>-0.44291292455347336</v>
      </c>
      <c r="B16692">
        <v>-1.9985782775435423</v>
      </c>
      <c r="C16692">
        <v>9.4881763464874813E-2</v>
      </c>
    </row>
    <row r="16693" spans="1:3" x14ac:dyDescent="0.55000000000000004">
      <c r="A16693">
        <v>-0.46130787617063962</v>
      </c>
      <c r="B16693">
        <v>-1.630058184518919</v>
      </c>
      <c r="C16693">
        <v>9.5863626299422994E-2</v>
      </c>
    </row>
    <row r="16694" spans="1:3" x14ac:dyDescent="0.55000000000000004">
      <c r="A16694">
        <v>-0.4760144920242661</v>
      </c>
      <c r="B16694">
        <v>-1.2599748651066296</v>
      </c>
      <c r="C16694">
        <v>9.5690886853935911E-2</v>
      </c>
    </row>
    <row r="16695" spans="1:3" x14ac:dyDescent="0.55000000000000004">
      <c r="A16695">
        <v>-0.48703951502743714</v>
      </c>
      <c r="B16695">
        <v>-0.89266462901326371</v>
      </c>
      <c r="C16695">
        <v>9.4428282966646876E-2</v>
      </c>
    </row>
    <row r="16696" spans="1:3" x14ac:dyDescent="0.55000000000000004">
      <c r="A16696">
        <v>-0.49443152588702394</v>
      </c>
      <c r="B16696">
        <v>-0.53212807808524332</v>
      </c>
      <c r="C16696">
        <v>9.2184838631707317E-2</v>
      </c>
    </row>
    <row r="16697" spans="1:3" x14ac:dyDescent="0.55000000000000004">
      <c r="A16697">
        <v>-0.4982767892083137</v>
      </c>
      <c r="B16697">
        <v>-0.18187163567136766</v>
      </c>
      <c r="C16697">
        <v>8.9107315826820466E-2</v>
      </c>
    </row>
    <row r="16698" spans="1:3" x14ac:dyDescent="0.55000000000000004">
      <c r="A16698">
        <v>-0.4986934178900756</v>
      </c>
      <c r="B16698">
        <v>0.15533356936848219</v>
      </c>
      <c r="C16698">
        <v>8.5429539783867858E-2</v>
      </c>
    </row>
    <row r="16699" spans="1:3" x14ac:dyDescent="0.55000000000000004">
      <c r="A16699">
        <v>-0.4958221919964666</v>
      </c>
      <c r="B16699">
        <v>0.47786253753958141</v>
      </c>
      <c r="C16699">
        <v>8.1510919932022002E-2</v>
      </c>
    </row>
    <row r="16700" spans="1:3" x14ac:dyDescent="0.55000000000000004">
      <c r="A16700">
        <v>-0.4898130585428202</v>
      </c>
      <c r="B16700">
        <v>0.78551236911968625</v>
      </c>
      <c r="C16700">
        <v>7.7728123328901833E-2</v>
      </c>
    </row>
    <row r="16701" spans="1:3" x14ac:dyDescent="0.55000000000000004">
      <c r="A16701">
        <v>-0.4808110797134299</v>
      </c>
      <c r="B16701">
        <v>1.0792863622014757</v>
      </c>
      <c r="C16701">
        <v>7.4328808908049257E-2</v>
      </c>
    </row>
    <row r="16702" spans="1:3" x14ac:dyDescent="0.55000000000000004">
      <c r="A16702">
        <v>-0.46894712758570151</v>
      </c>
      <c r="B16702">
        <v>1.3607302841086137</v>
      </c>
      <c r="C16702">
        <v>7.1346098911380315E-2</v>
      </c>
    </row>
    <row r="16703" spans="1:3" x14ac:dyDescent="0.55000000000000004">
      <c r="A16703">
        <v>-0.45433687291986097</v>
      </c>
      <c r="B16703">
        <v>1.6309546612587007</v>
      </c>
      <c r="C16703">
        <v>6.8521591124896572E-2</v>
      </c>
    </row>
    <row r="16704" spans="1:3" x14ac:dyDescent="0.55000000000000004">
      <c r="A16704">
        <v>-0.43709074229838468</v>
      </c>
      <c r="B16704">
        <v>1.8895380391930716</v>
      </c>
      <c r="C16704">
        <v>6.5320736998483869E-2</v>
      </c>
    </row>
    <row r="16705" spans="1:3" x14ac:dyDescent="0.55000000000000004">
      <c r="A16705">
        <v>-0.41733388484702083</v>
      </c>
      <c r="B16705">
        <v>2.1338468726105226</v>
      </c>
      <c r="C16705">
        <v>6.1133110526076735E-2</v>
      </c>
    </row>
    <row r="16706" spans="1:3" x14ac:dyDescent="0.55000000000000004">
      <c r="A16706">
        <v>-0.39522901676356936</v>
      </c>
      <c r="B16706">
        <v>2.3591697745080404</v>
      </c>
      <c r="C16706">
        <v>5.5493650290443827E-2</v>
      </c>
    </row>
    <row r="16707" spans="1:3" x14ac:dyDescent="0.55000000000000004">
      <c r="A16707">
        <v>-0.37099399692985946</v>
      </c>
      <c r="B16707">
        <v>2.5595283399580828</v>
      </c>
      <c r="C16707">
        <v>4.8211611329660856E-2</v>
      </c>
    </row>
    <row r="16708" spans="1:3" x14ac:dyDescent="0.55000000000000004">
      <c r="A16708">
        <v>-0.34490882364648123</v>
      </c>
      <c r="B16708">
        <v>2.7289542771614586</v>
      </c>
      <c r="C16708">
        <v>3.948297314413611E-2</v>
      </c>
    </row>
    <row r="16709" spans="1:3" x14ac:dyDescent="0.55000000000000004">
      <c r="A16709">
        <v>-0.31730797228125968</v>
      </c>
      <c r="B16709">
        <v>2.8630271025481631</v>
      </c>
      <c r="C16709">
        <v>2.9912899209230629E-2</v>
      </c>
    </row>
    <row r="16710" spans="1:3" x14ac:dyDescent="0.55000000000000004">
      <c r="A16710">
        <v>-0.28855766473356698</v>
      </c>
      <c r="B16710">
        <v>2.9600954607512096</v>
      </c>
      <c r="C16710">
        <v>2.0329522220917585E-2</v>
      </c>
    </row>
    <row r="16711" spans="1:3" x14ac:dyDescent="0.55000000000000004">
      <c r="A16711">
        <v>-0.25902473023456579</v>
      </c>
      <c r="B16711">
        <v>3.0216546935256452</v>
      </c>
      <c r="C16711">
        <v>1.1533434701668226E-2</v>
      </c>
    </row>
    <row r="16712" spans="1:3" x14ac:dyDescent="0.55000000000000004">
      <c r="A16712">
        <v>-0.22904624851605049</v>
      </c>
      <c r="B16712">
        <v>3.0518989512204118</v>
      </c>
      <c r="C16712">
        <v>4.120942987134381E-3</v>
      </c>
    </row>
    <row r="16713" spans="1:3" x14ac:dyDescent="0.55000000000000004">
      <c r="A16713">
        <v>-0.19890699498833875</v>
      </c>
      <c r="B16713">
        <v>3.0566619646796598</v>
      </c>
      <c r="C16713">
        <v>-1.6556151096767636E-3</v>
      </c>
    </row>
    <row r="16714" spans="1:3" x14ac:dyDescent="0.55000000000000004">
      <c r="A16714">
        <v>-0.16882981791862184</v>
      </c>
      <c r="B16714">
        <v>3.0420329860748239</v>
      </c>
      <c r="C16714">
        <v>-5.9163199859940067E-3</v>
      </c>
    </row>
    <row r="16715" spans="1:3" x14ac:dyDescent="0.55000000000000004">
      <c r="A16715">
        <v>-0.13897972449667192</v>
      </c>
      <c r="B16715">
        <v>3.0132304899809417</v>
      </c>
      <c r="C16715">
        <v>-8.9918042862017142E-3</v>
      </c>
    </row>
    <row r="16716" spans="1:3" x14ac:dyDescent="0.55000000000000004">
      <c r="A16716">
        <v>-0.10947605391318042</v>
      </c>
      <c r="B16716">
        <v>2.9741357543937736</v>
      </c>
      <c r="C16716">
        <v>-1.124356610053125E-2</v>
      </c>
    </row>
    <row r="16717" spans="1:3" x14ac:dyDescent="0.55000000000000004">
      <c r="A16717">
        <v>-8.0406199247933047E-2</v>
      </c>
      <c r="B16717">
        <v>2.9273349009259833</v>
      </c>
      <c r="C16717">
        <v>-1.2980478137455436E-2</v>
      </c>
    </row>
    <row r="16718" spans="1:3" x14ac:dyDescent="0.55000000000000004">
      <c r="A16718">
        <v>-5.1837274213129607E-2</v>
      </c>
      <c r="B16718">
        <v>2.8744739758006967</v>
      </c>
      <c r="C16718">
        <v>-1.4380249153065622E-2</v>
      </c>
    </row>
    <row r="16719" spans="1:3" x14ac:dyDescent="0.55000000000000004">
      <c r="A16719">
        <v>-2.3822849185337055E-2</v>
      </c>
      <c r="B16719">
        <v>2.8168263766216941</v>
      </c>
      <c r="C16719">
        <v>-1.5458052699420173E-2</v>
      </c>
    </row>
    <row r="16720" spans="1:3" x14ac:dyDescent="0.55000000000000004">
      <c r="A16720">
        <v>3.5960844526443905E-3</v>
      </c>
      <c r="B16720">
        <v>2.7557109281478254</v>
      </c>
      <c r="C16720">
        <v>-1.6175202204238494E-2</v>
      </c>
    </row>
    <row r="16721" spans="1:3" x14ac:dyDescent="0.55000000000000004">
      <c r="A16721">
        <v>3.0392232112456851E-2</v>
      </c>
      <c r="B16721">
        <v>2.6924843537481391</v>
      </c>
      <c r="C16721">
        <v>-1.655076798193451E-2</v>
      </c>
    </row>
    <row r="16722" spans="1:3" x14ac:dyDescent="0.55000000000000004">
      <c r="A16722">
        <v>5.6551235393094021E-2</v>
      </c>
      <c r="B16722">
        <v>2.6282871491030804</v>
      </c>
      <c r="C16722">
        <v>-1.6677598811574143E-2</v>
      </c>
    </row>
    <row r="16723" spans="1:3" x14ac:dyDescent="0.55000000000000004">
      <c r="A16723">
        <v>8.2068068750696596E-2</v>
      </c>
      <c r="B16723">
        <v>2.5637511288248942</v>
      </c>
      <c r="C16723">
        <v>-1.6726138392455923E-2</v>
      </c>
    </row>
    <row r="16724" spans="1:3" x14ac:dyDescent="0.55000000000000004">
      <c r="A16724">
        <v>0.10694056444629291</v>
      </c>
      <c r="B16724">
        <v>2.4987722194401361</v>
      </c>
      <c r="C16724">
        <v>-1.6906837479572046E-2</v>
      </c>
    </row>
    <row r="16725" spans="1:3" x14ac:dyDescent="0.55000000000000004">
      <c r="A16725">
        <v>0.13116172703751328</v>
      </c>
      <c r="B16725">
        <v>2.4325983397261215</v>
      </c>
      <c r="C16725">
        <v>-1.7344653055632268E-2</v>
      </c>
    </row>
    <row r="16726" spans="1:3" x14ac:dyDescent="0.55000000000000004">
      <c r="A16726">
        <v>0.15471509308205086</v>
      </c>
      <c r="B16726">
        <v>2.3642619117150314</v>
      </c>
      <c r="C16726">
        <v>-1.8026168896277634E-2</v>
      </c>
    </row>
    <row r="16727" spans="1:3" x14ac:dyDescent="0.55000000000000004">
      <c r="A16727">
        <v>0.17757496296336375</v>
      </c>
      <c r="B16727">
        <v>2.2929630258160723</v>
      </c>
      <c r="C16727">
        <v>-1.8878016351630847E-2</v>
      </c>
    </row>
    <row r="16728" spans="1:3" x14ac:dyDescent="0.55000000000000004">
      <c r="A16728">
        <v>0.19970905101259795</v>
      </c>
      <c r="B16728">
        <v>2.2181880783535743</v>
      </c>
      <c r="C16728">
        <v>-1.9825372604113434E-2</v>
      </c>
    </row>
    <row r="16729" spans="1:3" x14ac:dyDescent="0.55000000000000004">
      <c r="A16729">
        <v>0.22108128592169743</v>
      </c>
      <c r="B16729">
        <v>2.13964789957984</v>
      </c>
      <c r="C16729">
        <v>-2.0826893841918808E-2</v>
      </c>
    </row>
    <row r="16730" spans="1:3" x14ac:dyDescent="0.55000000000000004">
      <c r="A16730">
        <v>0.24165311357579894</v>
      </c>
      <c r="B16730">
        <v>2.0569873599972461</v>
      </c>
      <c r="C16730">
        <v>-2.1958064534165021E-2</v>
      </c>
    </row>
    <row r="16731" spans="1:3" x14ac:dyDescent="0.55000000000000004">
      <c r="A16731">
        <v>0.26138051874584878</v>
      </c>
      <c r="B16731">
        <v>1.9693024602986255</v>
      </c>
      <c r="C16731">
        <v>-2.3427494316052715E-2</v>
      </c>
    </row>
    <row r="16732" spans="1:3" x14ac:dyDescent="0.55000000000000004">
      <c r="A16732">
        <v>0.28020631995693529</v>
      </c>
      <c r="B16732">
        <v>1.874817620344625</v>
      </c>
      <c r="C16732">
        <v>-2.5477702347508676E-2</v>
      </c>
    </row>
    <row r="16733" spans="1:3" x14ac:dyDescent="0.55000000000000004">
      <c r="A16733">
        <v>0.29805106346813481</v>
      </c>
      <c r="B16733">
        <v>1.7709125860952033</v>
      </c>
      <c r="C16733">
        <v>-2.8303371280556388E-2</v>
      </c>
    </row>
    <row r="16734" spans="1:3" x14ac:dyDescent="0.55000000000000004">
      <c r="A16734">
        <v>0.31480567169140206</v>
      </c>
      <c r="B16734">
        <v>1.6544179708711779</v>
      </c>
      <c r="C16734">
        <v>-3.199404860765552E-2</v>
      </c>
    </row>
    <row r="16735" spans="1:3" x14ac:dyDescent="0.55000000000000004">
      <c r="A16735">
        <v>0.3303282580358462</v>
      </c>
      <c r="B16735">
        <v>1.5221701305038857</v>
      </c>
      <c r="C16735">
        <v>-3.6457214522412955E-2</v>
      </c>
    </row>
    <row r="16736" spans="1:3" x14ac:dyDescent="0.55000000000000004">
      <c r="A16736">
        <v>0.34444762334389123</v>
      </c>
      <c r="B16736">
        <v>1.3716681376978876</v>
      </c>
      <c r="C16736">
        <v>-4.1442367675308629E-2</v>
      </c>
    </row>
    <row r="16737" spans="1:3" x14ac:dyDescent="0.55000000000000004">
      <c r="A16737">
        <v>0.35697244608007567</v>
      </c>
      <c r="B16737">
        <v>1.2014207809098545</v>
      </c>
      <c r="C16737">
        <v>-4.667738221497765E-2</v>
      </c>
    </row>
    <row r="16738" spans="1:3" x14ac:dyDescent="0.55000000000000004">
      <c r="A16738">
        <v>0.36770155739415222</v>
      </c>
      <c r="B16738">
        <v>1.0108925893593363</v>
      </c>
      <c r="C16738">
        <v>-5.1939694156926161E-2</v>
      </c>
    </row>
    <row r="16739" spans="1:3" x14ac:dyDescent="0.55000000000000004">
      <c r="A16739">
        <v>0.37643256881124415</v>
      </c>
      <c r="B16739">
        <v>0.80032234182977302</v>
      </c>
      <c r="C16739">
        <v>-5.7051117193779484E-2</v>
      </c>
    </row>
    <row r="16740" spans="1:3" x14ac:dyDescent="0.55000000000000004">
      <c r="A16740">
        <v>0.38296870269478933</v>
      </c>
      <c r="B16740">
        <v>0.5705378492607589</v>
      </c>
      <c r="C16740">
        <v>-6.188495556450941E-2</v>
      </c>
    </row>
    <row r="16741" spans="1:3" x14ac:dyDescent="0.55000000000000004">
      <c r="A16741">
        <v>0.38712383386972471</v>
      </c>
      <c r="B16741">
        <v>0.32285386495297091</v>
      </c>
      <c r="C16741">
        <v>-6.6315864470577551E-2</v>
      </c>
    </row>
    <row r="16742" spans="1:3" x14ac:dyDescent="0.55000000000000004">
      <c r="A16742">
        <v>0.38872770492338771</v>
      </c>
      <c r="B16742">
        <v>5.9276499638787894E-2</v>
      </c>
      <c r="C16742">
        <v>-7.0111343248978886E-2</v>
      </c>
    </row>
    <row r="16743" spans="1:3" x14ac:dyDescent="0.55000000000000004">
      <c r="A16743">
        <v>0.38763494883485972</v>
      </c>
      <c r="B16743">
        <v>-0.21704849560779471</v>
      </c>
      <c r="C16743">
        <v>-7.2914016609500712E-2</v>
      </c>
    </row>
    <row r="16744" spans="1:3" x14ac:dyDescent="0.55000000000000004">
      <c r="A16744">
        <v>0.38373866196641648</v>
      </c>
      <c r="B16744">
        <v>-0.50147363892218233</v>
      </c>
      <c r="C16744">
        <v>-7.4303966472480443E-2</v>
      </c>
    </row>
    <row r="16745" spans="1:3" x14ac:dyDescent="0.55000000000000004">
      <c r="A16745">
        <v>0.37698644355980798</v>
      </c>
      <c r="B16745">
        <v>-0.78772446595067214</v>
      </c>
      <c r="C16745">
        <v>-7.3858987476013271E-2</v>
      </c>
    </row>
    <row r="16746" spans="1:3" x14ac:dyDescent="0.55000000000000004">
      <c r="A16746">
        <v>0.36739627554681603</v>
      </c>
      <c r="B16746">
        <v>-1.0681437952972868</v>
      </c>
      <c r="C16746">
        <v>-7.1285592931137176E-2</v>
      </c>
    </row>
    <row r="16747" spans="1:3" x14ac:dyDescent="0.55000000000000004">
      <c r="A16747">
        <v>0.3550672608736905</v>
      </c>
      <c r="B16747">
        <v>-1.33452234806738</v>
      </c>
      <c r="C16747">
        <v>-6.659150477595048E-2</v>
      </c>
    </row>
    <row r="16748" spans="1:3" x14ac:dyDescent="0.55000000000000004">
      <c r="A16748">
        <v>0.34017924582448633</v>
      </c>
      <c r="B16748">
        <v>-1.5793154926241841</v>
      </c>
      <c r="C16748">
        <v>-6.011302139216762E-2</v>
      </c>
    </row>
    <row r="16749" spans="1:3" x14ac:dyDescent="0.55000000000000004">
      <c r="A16749">
        <v>0.32298020486462303</v>
      </c>
      <c r="B16749">
        <v>-1.7967098076463677</v>
      </c>
      <c r="C16749">
        <v>-5.2409915989914971E-2</v>
      </c>
    </row>
    <row r="16750" spans="1:3" x14ac:dyDescent="0.55000000000000004">
      <c r="A16750">
        <v>0.30376498137119068</v>
      </c>
      <c r="B16750">
        <v>-1.9832669265202136</v>
      </c>
      <c r="C16750">
        <v>-4.4151739741889372E-2</v>
      </c>
    </row>
    <row r="16751" spans="1:3" x14ac:dyDescent="0.55000000000000004">
      <c r="A16751">
        <v>0.28284994742530545</v>
      </c>
      <c r="B16751">
        <v>-2.1380428134860301</v>
      </c>
      <c r="C16751">
        <v>-3.5960002994040556E-2</v>
      </c>
    </row>
    <row r="16752" spans="1:3" x14ac:dyDescent="0.55000000000000004">
      <c r="A16752">
        <v>0.26054961584091008</v>
      </c>
      <c r="B16752">
        <v>-2.2620600748624455</v>
      </c>
      <c r="C16752">
        <v>-2.8231126082779095E-2</v>
      </c>
    </row>
    <row r="16753" spans="1:3" x14ac:dyDescent="0.55000000000000004">
      <c r="A16753">
        <v>0.23716147220879283</v>
      </c>
      <c r="B16753">
        <v>-2.3573542232671461</v>
      </c>
      <c r="C16753">
        <v>-2.1092967294395013E-2</v>
      </c>
    </row>
    <row r="16754" spans="1:3" x14ac:dyDescent="0.55000000000000004">
      <c r="A16754">
        <v>0.21296082477423534</v>
      </c>
      <c r="B16754">
        <v>-2.426054562184234</v>
      </c>
      <c r="C16754">
        <v>-1.4466214339708577E-2</v>
      </c>
    </row>
    <row r="16755" spans="1:3" x14ac:dyDescent="0.55000000000000004">
      <c r="A16755">
        <v>0.18820369385266866</v>
      </c>
      <c r="B16755">
        <v>-2.4697052232480741</v>
      </c>
      <c r="C16755">
        <v>-8.1272955277034171E-3</v>
      </c>
    </row>
    <row r="16756" spans="1:3" x14ac:dyDescent="0.55000000000000004">
      <c r="A16756">
        <v>0.16313504666698264</v>
      </c>
      <c r="B16756">
        <v>-2.4889523271058396</v>
      </c>
      <c r="C16756">
        <v>-1.8349735498149268E-3</v>
      </c>
    </row>
    <row r="16757" spans="1:3" x14ac:dyDescent="0.55000000000000004">
      <c r="A16757">
        <v>0.13799754779488013</v>
      </c>
      <c r="B16757">
        <v>-2.4837969507102744</v>
      </c>
      <c r="C16757">
        <v>4.5033878332337348E-3</v>
      </c>
    </row>
    <row r="16758" spans="1:3" x14ac:dyDescent="0.55000000000000004">
      <c r="A16758">
        <v>0.11303504380312261</v>
      </c>
      <c r="B16758">
        <v>-2.4542334306738889</v>
      </c>
      <c r="C16758">
        <v>1.0798641171106576E-2</v>
      </c>
    </row>
    <row r="16759" spans="1:3" x14ac:dyDescent="0.55000000000000004">
      <c r="A16759">
        <v>8.8489406123289524E-2</v>
      </c>
      <c r="B16759">
        <v>-2.4008019946751871</v>
      </c>
      <c r="C16759">
        <v>1.6857381602548516E-2</v>
      </c>
    </row>
    <row r="16760" spans="1:3" x14ac:dyDescent="0.55000000000000004">
      <c r="A16760">
        <v>6.4593238566955188E-2</v>
      </c>
      <c r="B16760">
        <v>-2.3248803544154208</v>
      </c>
      <c r="C16760">
        <v>2.2439533645777644E-2</v>
      </c>
    </row>
    <row r="16761" spans="1:3" x14ac:dyDescent="0.55000000000000004">
      <c r="A16761">
        <v>4.1560852039775179E-2</v>
      </c>
      <c r="B16761">
        <v>-2.2287165841106735</v>
      </c>
      <c r="C16761">
        <v>2.733467458649325E-2</v>
      </c>
    </row>
    <row r="16762" spans="1:3" x14ac:dyDescent="0.55000000000000004">
      <c r="A16762">
        <v>1.958049254904163E-2</v>
      </c>
      <c r="B16762">
        <v>-2.1151217535385105</v>
      </c>
      <c r="C16762">
        <v>3.1461821568870681E-2</v>
      </c>
    </row>
    <row r="16763" spans="1:3" x14ac:dyDescent="0.55000000000000004">
      <c r="A16763">
        <v>-1.1887779655695341E-3</v>
      </c>
      <c r="B16763">
        <v>-1.9869619137631391</v>
      </c>
      <c r="C16763">
        <v>3.4873499225834957E-2</v>
      </c>
    </row>
    <row r="16764" spans="1:3" x14ac:dyDescent="0.55000000000000004">
      <c r="A16764">
        <v>-2.0615255552040253E-2</v>
      </c>
      <c r="B16764">
        <v>-1.8467515298542483</v>
      </c>
      <c r="C16764">
        <v>3.7699163252887059E-2</v>
      </c>
    </row>
    <row r="16765" spans="1:3" x14ac:dyDescent="0.55000000000000004">
      <c r="A16765">
        <v>-3.8589632839024855E-2</v>
      </c>
      <c r="B16765">
        <v>-1.6963925314851256</v>
      </c>
      <c r="C16765">
        <v>4.0126405261151576E-2</v>
      </c>
    </row>
    <row r="16766" spans="1:3" x14ac:dyDescent="0.55000000000000004">
      <c r="A16766">
        <v>-5.5017912450922087E-2</v>
      </c>
      <c r="B16766">
        <v>-1.5370489479911364</v>
      </c>
      <c r="C16766">
        <v>4.234956963221758E-2</v>
      </c>
    </row>
    <row r="16767" spans="1:3" x14ac:dyDescent="0.55000000000000004">
      <c r="A16767">
        <v>-6.9814235237360481E-2</v>
      </c>
      <c r="B16767">
        <v>-1.3693035599849386</v>
      </c>
      <c r="C16767">
        <v>4.4475165360638481E-2</v>
      </c>
    </row>
    <row r="16768" spans="1:3" x14ac:dyDescent="0.55000000000000004">
      <c r="A16768">
        <v>-8.2896779800990902E-2</v>
      </c>
      <c r="B16768">
        <v>-1.1935105192941216</v>
      </c>
      <c r="C16768">
        <v>4.6515021332330986E-2</v>
      </c>
    </row>
    <row r="16769" spans="1:3" x14ac:dyDescent="0.55000000000000004">
      <c r="A16769">
        <v>-9.418711270753756E-2</v>
      </c>
      <c r="B16769">
        <v>-1.0100623826273027</v>
      </c>
      <c r="C16769">
        <v>4.8437430358569018E-2</v>
      </c>
    </row>
    <row r="16770" spans="1:3" x14ac:dyDescent="0.55000000000000004">
      <c r="A16770">
        <v>-0.10361144104173181</v>
      </c>
      <c r="B16770">
        <v>-0.81956627522902803</v>
      </c>
      <c r="C16770">
        <v>5.016303930927505E-2</v>
      </c>
    </row>
    <row r="16771" spans="1:3" x14ac:dyDescent="0.55000000000000004">
      <c r="A16771">
        <v>-0.11110368588487932</v>
      </c>
      <c r="B16771">
        <v>-0.62302928611146213</v>
      </c>
      <c r="C16771">
        <v>5.156418073087294E-2</v>
      </c>
    </row>
    <row r="16772" spans="1:3" x14ac:dyDescent="0.55000000000000004">
      <c r="A16772">
        <v>-0.11661026735178416</v>
      </c>
      <c r="B16772">
        <v>-0.42197309031724695</v>
      </c>
      <c r="C16772">
        <v>5.2502173199880237E-2</v>
      </c>
    </row>
    <row r="16773" spans="1:3" x14ac:dyDescent="0.55000000000000004">
      <c r="A16773">
        <v>-0.12009550436605548</v>
      </c>
      <c r="B16773">
        <v>-0.21849823857747333</v>
      </c>
      <c r="C16773">
        <v>5.2816073042238607E-2</v>
      </c>
    </row>
    <row r="16774" spans="1:3" x14ac:dyDescent="0.55000000000000004">
      <c r="A16774">
        <v>-0.12154790004994581</v>
      </c>
      <c r="B16774">
        <v>-1.5400815274727808E-2</v>
      </c>
      <c r="C16774">
        <v>5.2306816866014766E-2</v>
      </c>
    </row>
    <row r="16775" spans="1:3" x14ac:dyDescent="0.55000000000000004">
      <c r="A16775">
        <v>-0.12098760777056934</v>
      </c>
      <c r="B16775">
        <v>0.18379865228629919</v>
      </c>
      <c r="C16775">
        <v>5.0798497606566503E-2</v>
      </c>
    </row>
    <row r="16776" spans="1:3" x14ac:dyDescent="0.55000000000000004">
      <c r="A16776">
        <v>-0.1184730772857913</v>
      </c>
      <c r="B16776">
        <v>0.3750274699632058</v>
      </c>
      <c r="C16776">
        <v>4.818122168789863E-2</v>
      </c>
    </row>
    <row r="16777" spans="1:3" x14ac:dyDescent="0.55000000000000004">
      <c r="A16777">
        <v>-0.11410537480434105</v>
      </c>
      <c r="B16777">
        <v>0.55388699558534937</v>
      </c>
      <c r="C16777">
        <v>4.4396172526461407E-2</v>
      </c>
    </row>
    <row r="16778" spans="1:3" x14ac:dyDescent="0.55000000000000004">
      <c r="A16778">
        <v>-0.10803034627689463</v>
      </c>
      <c r="B16778">
        <v>0.71591160760750128</v>
      </c>
      <c r="C16778">
        <v>3.9467498292457825E-2</v>
      </c>
    </row>
    <row r="16779" spans="1:3" x14ac:dyDescent="0.55000000000000004">
      <c r="A16779">
        <v>-0.10043752647482497</v>
      </c>
      <c r="B16779">
        <v>0.85697254915024379</v>
      </c>
      <c r="C16779">
        <v>3.3545411408754625E-2</v>
      </c>
    </row>
    <row r="16780" spans="1:3" x14ac:dyDescent="0.55000000000000004">
      <c r="A16780">
        <v>-9.1554508194956447E-2</v>
      </c>
      <c r="B16780">
        <v>0.97367760266967596</v>
      </c>
      <c r="C16780">
        <v>2.6860930992607782E-2</v>
      </c>
    </row>
    <row r="16781" spans="1:3" x14ac:dyDescent="0.55000000000000004">
      <c r="A16781">
        <v>-8.1638230691438093E-2</v>
      </c>
      <c r="B16781">
        <v>1.0635685678278097</v>
      </c>
      <c r="C16781">
        <v>1.9666483685515351E-2</v>
      </c>
    </row>
    <row r="16782" spans="1:3" x14ac:dyDescent="0.55000000000000004">
      <c r="A16782">
        <v>-7.0965280779204665E-2</v>
      </c>
      <c r="B16782">
        <v>1.125168099044489</v>
      </c>
      <c r="C16782">
        <v>1.2217331644028788E-2</v>
      </c>
    </row>
    <row r="16783" spans="1:3" x14ac:dyDescent="0.55000000000000004">
      <c r="A16783">
        <v>-5.982218592887166E-2</v>
      </c>
      <c r="B16783">
        <v>1.1579112056673191</v>
      </c>
      <c r="C16783">
        <v>4.730446111059306E-3</v>
      </c>
    </row>
    <row r="16784" spans="1:3" x14ac:dyDescent="0.55000000000000004">
      <c r="A16784">
        <v>-4.849713392198992E-2</v>
      </c>
      <c r="B16784">
        <v>1.1619536808115407</v>
      </c>
      <c r="C16784">
        <v>-2.6380676720211844E-3</v>
      </c>
    </row>
    <row r="16785" spans="1:3" x14ac:dyDescent="0.55000000000000004">
      <c r="A16785">
        <v>-3.7273748501786941E-2</v>
      </c>
      <c r="B16785">
        <v>1.1380465489762075</v>
      </c>
      <c r="C16785">
        <v>-9.7362241682133876E-3</v>
      </c>
    </row>
    <row r="16786" spans="1:3" x14ac:dyDescent="0.55000000000000004">
      <c r="A16786">
        <v>-2.642510428862779E-2</v>
      </c>
      <c r="B16786">
        <v>1.0875900723325791</v>
      </c>
      <c r="C16786">
        <v>-1.6379964570724732E-2</v>
      </c>
    </row>
    <row r="16787" spans="1:3" x14ac:dyDescent="0.55000000000000004">
      <c r="A16787">
        <v>-1.6206736863625521E-2</v>
      </c>
      <c r="B16787">
        <v>1.0127061588993169</v>
      </c>
      <c r="C16787">
        <v>-2.2379824991005159E-2</v>
      </c>
    </row>
    <row r="16788" spans="1:3" x14ac:dyDescent="0.55000000000000004">
      <c r="A16788">
        <v>-6.8493276379829691E-3</v>
      </c>
      <c r="B16788">
        <v>0.91625909902006308</v>
      </c>
      <c r="C16788">
        <v>-2.7541013455813609E-2</v>
      </c>
    </row>
    <row r="16789" spans="1:3" x14ac:dyDescent="0.55000000000000004">
      <c r="A16789">
        <v>1.4488294737018805E-3</v>
      </c>
      <c r="B16789">
        <v>0.80187598518539049</v>
      </c>
      <c r="C16789">
        <v>-3.1663496810580068E-2</v>
      </c>
    </row>
    <row r="16790" spans="1:3" x14ac:dyDescent="0.55000000000000004">
      <c r="A16790">
        <v>8.5293023620745777E-3</v>
      </c>
      <c r="B16790">
        <v>0.67383159125563141</v>
      </c>
      <c r="C16790">
        <v>-3.4612069405651334E-2</v>
      </c>
    </row>
    <row r="16791" spans="1:3" x14ac:dyDescent="0.55000000000000004">
      <c r="A16791">
        <v>1.4278544945108843E-2</v>
      </c>
      <c r="B16791">
        <v>0.53668860872912916</v>
      </c>
      <c r="C16791">
        <v>-3.6372911198128285E-2</v>
      </c>
    </row>
    <row r="16792" spans="1:3" x14ac:dyDescent="0.55000000000000004">
      <c r="A16792">
        <v>1.862848032965285E-2</v>
      </c>
      <c r="B16792">
        <v>0.39484921893284741</v>
      </c>
      <c r="C16792">
        <v>-3.7042922029760825E-2</v>
      </c>
    </row>
    <row r="16793" spans="1:3" x14ac:dyDescent="0.55000000000000004">
      <c r="A16793">
        <v>2.1552796297107126E-2</v>
      </c>
      <c r="B16793">
        <v>0.25215377299424452</v>
      </c>
      <c r="C16793">
        <v>-3.6816004439495328E-2</v>
      </c>
    </row>
    <row r="16794" spans="1:3" x14ac:dyDescent="0.55000000000000004">
      <c r="A16794">
        <v>2.305955957233382E-2</v>
      </c>
      <c r="B16794">
        <v>0.11157428136995079</v>
      </c>
      <c r="C16794">
        <v>-3.5947707581360649E-2</v>
      </c>
    </row>
    <row r="16795" spans="1:3" x14ac:dyDescent="0.55000000000000004">
      <c r="A16795">
        <v>2.3181668263583925E-2</v>
      </c>
      <c r="B16795">
        <v>-2.484511565450262E-2</v>
      </c>
      <c r="C16795">
        <v>-3.4662746365043816E-2</v>
      </c>
    </row>
    <row r="16796" spans="1:3" x14ac:dyDescent="0.55000000000000004">
      <c r="A16796">
        <v>2.1968344573324975E-2</v>
      </c>
      <c r="B16796">
        <v>-0.15577309905194447</v>
      </c>
      <c r="C16796">
        <v>-3.3105360983528571E-2</v>
      </c>
    </row>
    <row r="16797" spans="1:3" x14ac:dyDescent="0.55000000000000004">
      <c r="A16797">
        <v>1.9479439358384299E-2</v>
      </c>
      <c r="B16797">
        <v>-0.28034389500398116</v>
      </c>
      <c r="C16797">
        <v>-3.1372276672805115E-2</v>
      </c>
    </row>
    <row r="16798" spans="1:3" x14ac:dyDescent="0.55000000000000004">
      <c r="A16798">
        <v>1.5781626718928601E-2</v>
      </c>
      <c r="B16798">
        <v>-0.39801928679681897</v>
      </c>
      <c r="C16798">
        <v>-2.9536311211686508E-2</v>
      </c>
    </row>
    <row r="16799" spans="1:3" x14ac:dyDescent="0.55000000000000004">
      <c r="A16799">
        <v>1.0945562206763315E-2</v>
      </c>
      <c r="B16799">
        <v>-0.50852442302802148</v>
      </c>
      <c r="C16799">
        <v>-2.7660964270302405E-2</v>
      </c>
    </row>
    <row r="16800" spans="1:3" x14ac:dyDescent="0.55000000000000004">
      <c r="A16800">
        <v>5.0432530119733201E-3</v>
      </c>
      <c r="B16800">
        <v>-0.61190990497876352</v>
      </c>
      <c r="C16800">
        <v>-2.5851189948508203E-2</v>
      </c>
    </row>
    <row r="16801" spans="1:3" x14ac:dyDescent="0.55000000000000004">
      <c r="A16801">
        <v>-1.8560341343449181E-3</v>
      </c>
      <c r="B16801">
        <v>-0.70873228034410329</v>
      </c>
      <c r="C16801">
        <v>-2.4263911172268084E-2</v>
      </c>
    </row>
    <row r="16802" spans="1:3" x14ac:dyDescent="0.55000000000000004">
      <c r="A16802">
        <v>-9.6916035881558851E-3</v>
      </c>
      <c r="B16802">
        <v>-0.80013021353106062</v>
      </c>
      <c r="C16802">
        <v>-2.3043507661560759E-2</v>
      </c>
    </row>
    <row r="16803" spans="1:3" x14ac:dyDescent="0.55000000000000004">
      <c r="A16803">
        <v>-1.8416722287556333E-2</v>
      </c>
      <c r="B16803">
        <v>-0.88766543779376383</v>
      </c>
      <c r="C16803">
        <v>-2.2264579430935752E-2</v>
      </c>
    </row>
    <row r="16804" spans="1:3" x14ac:dyDescent="0.55000000000000004">
      <c r="A16804">
        <v>-2.8001370501305974E-2</v>
      </c>
      <c r="B16804">
        <v>-0.97296987797147816</v>
      </c>
      <c r="C16804">
        <v>-2.1888857514050921E-2</v>
      </c>
    </row>
    <row r="16805" spans="1:3" x14ac:dyDescent="0.55000000000000004">
      <c r="A16805">
        <v>-3.8430583409944846E-2</v>
      </c>
      <c r="B16805">
        <v>-1.057212588620575</v>
      </c>
      <c r="C16805">
        <v>-2.1715029985481582E-2</v>
      </c>
    </row>
    <row r="16806" spans="1:3" x14ac:dyDescent="0.55000000000000004">
      <c r="A16806">
        <v>-4.9696761235414076E-2</v>
      </c>
      <c r="B16806">
        <v>-1.1405227662732778</v>
      </c>
      <c r="C16806">
        <v>-2.1406179979685497E-2</v>
      </c>
    </row>
    <row r="16807" spans="1:3" x14ac:dyDescent="0.55000000000000004">
      <c r="A16807">
        <v>-6.1787067194038363E-2</v>
      </c>
      <c r="B16807">
        <v>-1.22169603991517</v>
      </c>
      <c r="C16807">
        <v>-2.0608972008871514E-2</v>
      </c>
    </row>
    <row r="16808" spans="1:3" x14ac:dyDescent="0.55000000000000004">
      <c r="A16808">
        <v>-7.4670099110296248E-2</v>
      </c>
      <c r="B16808">
        <v>-1.2983199985430438</v>
      </c>
      <c r="C16808">
        <v>-1.9051462063526946E-2</v>
      </c>
    </row>
    <row r="16809" spans="1:3" x14ac:dyDescent="0.55000000000000004">
      <c r="A16809">
        <v>-8.828554727972189E-2</v>
      </c>
      <c r="B16809">
        <v>-1.3671913939355151</v>
      </c>
      <c r="C16809">
        <v>-1.659625811891164E-2</v>
      </c>
    </row>
    <row r="16810" spans="1:3" x14ac:dyDescent="0.55000000000000004">
      <c r="A16810">
        <v>-0.10253904022240554</v>
      </c>
      <c r="B16810">
        <v>-1.4249193722927946</v>
      </c>
      <c r="C16810">
        <v>-1.3283647863117077E-2</v>
      </c>
    </row>
    <row r="16811" spans="1:3" x14ac:dyDescent="0.55000000000000004">
      <c r="A16811">
        <v>-0.11730363344588582</v>
      </c>
      <c r="B16811">
        <v>-1.4685707806389494</v>
      </c>
      <c r="C16811">
        <v>-9.3102487963832702E-3</v>
      </c>
    </row>
    <row r="16812" spans="1:3" x14ac:dyDescent="0.55000000000000004">
      <c r="A16812">
        <v>-0.13242707995600264</v>
      </c>
      <c r="B16812">
        <v>-1.4960942255508667</v>
      </c>
      <c r="C16812">
        <v>-4.9358407025387567E-3</v>
      </c>
    </row>
    <row r="16813" spans="1:3" x14ac:dyDescent="0.55000000000000004">
      <c r="A16813">
        <v>-0.14774162075866201</v>
      </c>
      <c r="B16813">
        <v>-1.5064211907784306</v>
      </c>
      <c r="C16813">
        <v>-4.093793945439719E-4</v>
      </c>
    </row>
    <row r="16814" spans="1:3" x14ac:dyDescent="0.55000000000000004">
      <c r="A16814">
        <v>-0.16307347280095577</v>
      </c>
      <c r="B16814">
        <v>-1.4993460507649625</v>
      </c>
      <c r="C16814">
        <v>4.0714601468566794E-3</v>
      </c>
    </row>
    <row r="16815" spans="1:3" x14ac:dyDescent="0.55000000000000004">
      <c r="A16815">
        <v>-0.17825034586576655</v>
      </c>
      <c r="B16815">
        <v>-1.4752682817677105</v>
      </c>
      <c r="C16815">
        <v>8.39115320575827E-3</v>
      </c>
    </row>
    <row r="16816" spans="1:3" x14ac:dyDescent="0.55000000000000004">
      <c r="A16816">
        <v>-0.19310598915128602</v>
      </c>
      <c r="B16816">
        <v>-1.4349288243059448</v>
      </c>
      <c r="C16816">
        <v>1.2488483161615275E-2</v>
      </c>
    </row>
    <row r="16817" spans="1:3" x14ac:dyDescent="0.55000000000000004">
      <c r="A16817">
        <v>-0.20748280703708497</v>
      </c>
      <c r="B16817">
        <v>-1.3793413272317894</v>
      </c>
      <c r="C16817">
        <v>1.6283513253579036E-2</v>
      </c>
    </row>
    <row r="16818" spans="1:3" x14ac:dyDescent="0.55000000000000004">
      <c r="A16818">
        <v>-0.2212349987211257</v>
      </c>
      <c r="B16818">
        <v>-1.3098995489916547</v>
      </c>
      <c r="C16818">
        <v>1.9659436146076591E-2</v>
      </c>
    </row>
    <row r="16819" spans="1:3" x14ac:dyDescent="0.55000000000000004">
      <c r="A16819">
        <v>-0.23423292563495024</v>
      </c>
      <c r="B16819">
        <v>-1.2284439187061817</v>
      </c>
      <c r="C16819">
        <v>2.2501863173526419E-2</v>
      </c>
    </row>
    <row r="16820" spans="1:3" x14ac:dyDescent="0.55000000000000004">
      <c r="A16820">
        <v>-0.24636740632507573</v>
      </c>
      <c r="B16820">
        <v>-1.1371763998012914</v>
      </c>
      <c r="C16820">
        <v>2.4738053443911688E-2</v>
      </c>
    </row>
    <row r="16821" spans="1:3" x14ac:dyDescent="0.55000000000000004">
      <c r="A16821">
        <v>-0.25755235524916842</v>
      </c>
      <c r="B16821">
        <v>-1.0383986834692096</v>
      </c>
      <c r="C16821">
        <v>2.6389128922590269E-2</v>
      </c>
    </row>
    <row r="16822" spans="1:3" x14ac:dyDescent="0.55000000000000004">
      <c r="A16822">
        <v>-0.26772378710087641</v>
      </c>
      <c r="B16822">
        <v>-0.93405184148902443</v>
      </c>
      <c r="C16822">
        <v>2.7620623655145345E-2</v>
      </c>
    </row>
    <row r="16823" spans="1:3" x14ac:dyDescent="0.55000000000000004">
      <c r="A16823">
        <v>-0.27683350567014697</v>
      </c>
      <c r="B16823">
        <v>-0.8252053130661704</v>
      </c>
      <c r="C16823">
        <v>2.8718159172418867E-2</v>
      </c>
    </row>
    <row r="16824" spans="1:3" x14ac:dyDescent="0.55000000000000004">
      <c r="A16824">
        <v>-0.28483835999535523</v>
      </c>
      <c r="B16824">
        <v>-0.71175666703052876</v>
      </c>
      <c r="C16824">
        <v>3.0002672108969151E-2</v>
      </c>
    </row>
    <row r="16825" spans="1:3" x14ac:dyDescent="0.55000000000000004">
      <c r="A16825">
        <v>-0.29168810700299935</v>
      </c>
      <c r="B16825">
        <v>-0.59245229096622998</v>
      </c>
      <c r="C16825">
        <v>3.1749075336320098E-2</v>
      </c>
    </row>
    <row r="16826" spans="1:3" x14ac:dyDescent="0.55000000000000004">
      <c r="A16826">
        <v>-0.29731506036749927</v>
      </c>
      <c r="B16826">
        <v>-0.4652243461059965</v>
      </c>
      <c r="C16826">
        <v>3.4103898193821459E-2</v>
      </c>
    </row>
    <row r="16827" spans="1:3" x14ac:dyDescent="0.55000000000000004">
      <c r="A16827">
        <v>-0.30162865324146548</v>
      </c>
      <c r="B16827">
        <v>-0.32781059326456397</v>
      </c>
      <c r="C16827">
        <v>3.7021232676485251E-2</v>
      </c>
    </row>
    <row r="16828" spans="1:3" x14ac:dyDescent="0.55000000000000004">
      <c r="A16828">
        <v>-0.30451711371096696</v>
      </c>
      <c r="B16828">
        <v>-0.17844297042510046</v>
      </c>
      <c r="C16828">
        <v>4.0291201505431681E-2</v>
      </c>
    </row>
    <row r="16829" spans="1:3" x14ac:dyDescent="0.55000000000000004">
      <c r="A16829">
        <v>-0.30585522399430892</v>
      </c>
      <c r="B16829">
        <v>-1.62858422542973E-2</v>
      </c>
      <c r="C16829">
        <v>4.3641059452540966E-2</v>
      </c>
    </row>
    <row r="16830" spans="1:3" x14ac:dyDescent="0.55000000000000004">
      <c r="A16830">
        <v>-0.30551457239725022</v>
      </c>
      <c r="B16830">
        <v>0.15848810535081576</v>
      </c>
      <c r="C16830">
        <v>4.6821646347207001E-2</v>
      </c>
    </row>
    <row r="16831" spans="1:3" x14ac:dyDescent="0.55000000000000004">
      <c r="A16831">
        <v>-0.30337299160330583</v>
      </c>
      <c r="B16831">
        <v>0.34489796371051923</v>
      </c>
      <c r="C16831">
        <v>4.9663787586386947E-2</v>
      </c>
    </row>
    <row r="16832" spans="1:3" x14ac:dyDescent="0.55000000000000004">
      <c r="A16832">
        <v>-0.29932100101407233</v>
      </c>
      <c r="B16832">
        <v>0.5415094159120597</v>
      </c>
      <c r="C16832">
        <v>5.2101974422691995E-2</v>
      </c>
    </row>
    <row r="16833" spans="1:3" x14ac:dyDescent="0.55000000000000004">
      <c r="A16833">
        <v>-0.29326449039995001</v>
      </c>
      <c r="B16833">
        <v>0.74674347985773171</v>
      </c>
      <c r="C16833">
        <v>5.4126837143390817E-2</v>
      </c>
    </row>
    <row r="16834" spans="1:3" x14ac:dyDescent="0.55000000000000004">
      <c r="A16834">
        <v>-0.28512536815356204</v>
      </c>
      <c r="B16834">
        <v>0.95892765872291785</v>
      </c>
      <c r="C16834">
        <v>5.5699342393455045E-2</v>
      </c>
    </row>
    <row r="16835" spans="1:3" x14ac:dyDescent="0.55000000000000004">
      <c r="A16835">
        <v>-0.27484322161687874</v>
      </c>
      <c r="B16835">
        <v>1.1760852355504627</v>
      </c>
      <c r="C16835">
        <v>5.6701059691195571E-2</v>
      </c>
    </row>
    <row r="16836" spans="1:3" x14ac:dyDescent="0.55000000000000004">
      <c r="A16836">
        <v>-0.26237992311239794</v>
      </c>
      <c r="B16836">
        <v>1.3956055727533263</v>
      </c>
      <c r="C16836">
        <v>5.6922303250245186E-2</v>
      </c>
    </row>
    <row r="16837" spans="1:3" x14ac:dyDescent="0.55000000000000004">
      <c r="A16837">
        <v>-0.24772766284197414</v>
      </c>
      <c r="B16837">
        <v>1.6139343915391846</v>
      </c>
      <c r="C16837">
        <v>5.6084331732083173E-2</v>
      </c>
    </row>
    <row r="16838" spans="1:3" x14ac:dyDescent="0.55000000000000004">
      <c r="A16838">
        <v>-0.23091942687561823</v>
      </c>
      <c r="B16838">
        <v>1.8264744965762933</v>
      </c>
      <c r="C16838">
        <v>5.3926074601824088E-2</v>
      </c>
    </row>
    <row r="16839" spans="1:3" x14ac:dyDescent="0.55000000000000004">
      <c r="A16839">
        <v>-0.21203870485857479</v>
      </c>
      <c r="B16839">
        <v>2.0278705984397716</v>
      </c>
      <c r="C16839">
        <v>5.0316214147388245E-2</v>
      </c>
    </row>
    <row r="16840" spans="1:3" x14ac:dyDescent="0.55000000000000004">
      <c r="A16840">
        <v>-0.1912243653277361</v>
      </c>
      <c r="B16840">
        <v>2.2126313685165377</v>
      </c>
      <c r="C16840">
        <v>4.5315654422366458E-2</v>
      </c>
    </row>
    <row r="16841" spans="1:3" x14ac:dyDescent="0.55000000000000004">
      <c r="A16841">
        <v>-0.16866828281992624</v>
      </c>
      <c r="B16841">
        <v>2.3758891866414116</v>
      </c>
      <c r="C16841">
        <v>3.9186321832744141E-2</v>
      </c>
    </row>
    <row r="16842" spans="1:3" x14ac:dyDescent="0.55000000000000004">
      <c r="A16842">
        <v>-0.14460533750507851</v>
      </c>
      <c r="B16842">
        <v>2.5141091089412595</v>
      </c>
      <c r="C16842">
        <v>3.2356081013967947E-2</v>
      </c>
    </row>
    <row r="16843" spans="1:3" x14ac:dyDescent="0.55000000000000004">
      <c r="A16843">
        <v>-0.11929718964147087</v>
      </c>
      <c r="B16843">
        <v>2.6255605523102377</v>
      </c>
      <c r="C16843">
        <v>2.5331001475151296E-2</v>
      </c>
    </row>
    <row r="16844" spans="1:3" x14ac:dyDescent="0.55000000000000004">
      <c r="A16844">
        <v>-9.3013068048481362E-2</v>
      </c>
      <c r="B16844">
        <v>2.7104306289665909</v>
      </c>
      <c r="C16844">
        <v>1.8597609630621542E-2</v>
      </c>
    </row>
    <row r="16845" spans="1:3" x14ac:dyDescent="0.55000000000000004">
      <c r="A16845">
        <v>-6.6011184043880719E-2</v>
      </c>
      <c r="B16845">
        <v>2.7706288014701901</v>
      </c>
      <c r="C16845">
        <v>1.256086475012329E-2</v>
      </c>
    </row>
    <row r="16846" spans="1:3" x14ac:dyDescent="0.55000000000000004">
      <c r="A16846">
        <v>-3.8523234397227678E-2</v>
      </c>
      <c r="B16846">
        <v>2.8093911707794761</v>
      </c>
      <c r="C16846">
        <v>7.5024734016811154E-3</v>
      </c>
    </row>
    <row r="16847" spans="1:3" x14ac:dyDescent="0.55000000000000004">
      <c r="A16847">
        <v>-1.0743609321753911E-2</v>
      </c>
      <c r="B16847">
        <v>2.8307601715055437</v>
      </c>
      <c r="C16847">
        <v>3.5580859803415123E-3</v>
      </c>
    </row>
    <row r="16848" spans="1:3" x14ac:dyDescent="0.55000000000000004">
      <c r="A16848">
        <v>1.7175906977848036E-2</v>
      </c>
      <c r="B16848">
        <v>2.8390568970495726</v>
      </c>
      <c r="C16848">
        <v>7.3628541925937943E-4</v>
      </c>
    </row>
    <row r="16849" spans="1:3" x14ac:dyDescent="0.55000000000000004">
      <c r="A16849">
        <v>4.5126582663762113E-2</v>
      </c>
      <c r="B16849">
        <v>2.8384576222405742</v>
      </c>
      <c r="C16849">
        <v>-1.0464690678092053E-3</v>
      </c>
    </row>
    <row r="16850" spans="1:3" x14ac:dyDescent="0.55000000000000004">
      <c r="A16850">
        <v>7.3039570816527247E-2</v>
      </c>
      <c r="B16850">
        <v>2.8326771694064856</v>
      </c>
      <c r="C16850">
        <v>-1.945483744866138E-3</v>
      </c>
    </row>
    <row r="16851" spans="1:3" x14ac:dyDescent="0.55000000000000004">
      <c r="A16851">
        <v>0.10087998159032473</v>
      </c>
      <c r="B16851">
        <v>2.8247338775479767</v>
      </c>
      <c r="C16851">
        <v>-2.1659509645069719E-3</v>
      </c>
    </row>
    <row r="16852" spans="1:3" x14ac:dyDescent="0.55000000000000004">
      <c r="A16852">
        <v>0.12863904997271602</v>
      </c>
      <c r="B16852">
        <v>2.8168080741474868</v>
      </c>
      <c r="C16852">
        <v>-1.936431747962008E-3</v>
      </c>
    </row>
    <row r="16853" spans="1:3" x14ac:dyDescent="0.55000000000000004">
      <c r="A16853">
        <v>0.15632535003166112</v>
      </c>
      <c r="B16853">
        <v>2.8101756284447434</v>
      </c>
      <c r="C16853">
        <v>-1.4965111623605669E-3</v>
      </c>
    </row>
    <row r="16854" spans="1:3" x14ac:dyDescent="0.55000000000000004">
      <c r="A16854">
        <v>0.18395556285501458</v>
      </c>
      <c r="B16854">
        <v>2.8051760545807856</v>
      </c>
      <c r="C16854">
        <v>-1.0912599887562605E-3</v>
      </c>
    </row>
    <row r="16855" spans="1:3" x14ac:dyDescent="0.55000000000000004">
      <c r="A16855">
        <v>0.21154504152126261</v>
      </c>
      <c r="B16855">
        <v>2.8012035456018056</v>
      </c>
      <c r="C16855">
        <v>-9.6490407903884431E-4</v>
      </c>
    </row>
    <row r="16856" spans="1:3" x14ac:dyDescent="0.55000000000000004">
      <c r="A16856">
        <v>0.23909836058334202</v>
      </c>
      <c r="B16856">
        <v>2.7966963413325621</v>
      </c>
      <c r="C16856">
        <v>-1.3680173853730215E-3</v>
      </c>
    </row>
    <row r="16857" spans="1:3" x14ac:dyDescent="0.55000000000000004">
      <c r="A16857">
        <v>0.26659959092670649</v>
      </c>
      <c r="B16857">
        <v>2.7890838700931955</v>
      </c>
      <c r="C16857">
        <v>-2.5721851194751236E-3</v>
      </c>
    </row>
    <row r="16858" spans="1:3" x14ac:dyDescent="0.55000000000000004">
      <c r="A16858">
        <v>0.29400183548029879</v>
      </c>
      <c r="B16858">
        <v>2.7747189259762286</v>
      </c>
      <c r="C16858">
        <v>-4.863086162598825E-3</v>
      </c>
    </row>
    <row r="16859" spans="1:3" x14ac:dyDescent="0.55000000000000004">
      <c r="A16859">
        <v>0.3212163290512377</v>
      </c>
      <c r="B16859">
        <v>2.7489005138106188</v>
      </c>
      <c r="C16859">
        <v>-8.5004812109051187E-3</v>
      </c>
    </row>
    <row r="16860" spans="1:3" x14ac:dyDescent="0.55000000000000004">
      <c r="A16860">
        <v>0.34810261140660553</v>
      </c>
      <c r="B16860">
        <v>2.7060960910207963</v>
      </c>
      <c r="C16860">
        <v>-1.3655017127512419E-2</v>
      </c>
    </row>
    <row r="16861" spans="1:3" x14ac:dyDescent="0.55000000000000004">
      <c r="A16861">
        <v>0.37446216827869738</v>
      </c>
      <c r="B16861">
        <v>2.64042494208875</v>
      </c>
      <c r="C16861">
        <v>-2.0336260787625429E-2</v>
      </c>
    </row>
    <row r="16862" spans="1:3" x14ac:dyDescent="0.55000000000000004">
      <c r="A16862">
        <v>0.40003825652176328</v>
      </c>
      <c r="B16862">
        <v>2.5463977327669198</v>
      </c>
      <c r="C16862">
        <v>-2.8332067018704905E-2</v>
      </c>
    </row>
    <row r="16863" spans="1:3" x14ac:dyDescent="0.55000000000000004">
      <c r="A16863">
        <v>0.42452415073873845</v>
      </c>
      <c r="B16863">
        <v>2.4198069637547968</v>
      </c>
      <c r="C16863">
        <v>-3.7191105347818491E-2</v>
      </c>
    </row>
    <row r="16864" spans="1:3" x14ac:dyDescent="0.55000000000000004">
      <c r="A16864">
        <v>0.44758038749257906</v>
      </c>
      <c r="B16864">
        <v>2.2585455921087942</v>
      </c>
      <c r="C16864">
        <v>-4.6277513516571986E-2</v>
      </c>
    </row>
    <row r="16865" spans="1:3" x14ac:dyDescent="0.55000000000000004">
      <c r="A16865">
        <v>0.46885891083712811</v>
      </c>
      <c r="B16865">
        <v>2.0630835962219036</v>
      </c>
      <c r="C16865">
        <v>-5.4893291807905496E-2</v>
      </c>
    </row>
    <row r="16866" spans="1:3" x14ac:dyDescent="0.55000000000000004">
      <c r="A16866">
        <v>0.48802952495341595</v>
      </c>
      <c r="B16866">
        <v>1.8364158398457469</v>
      </c>
      <c r="C16866">
        <v>-6.2429563459256342E-2</v>
      </c>
    </row>
    <row r="16867" spans="1:3" x14ac:dyDescent="0.55000000000000004">
      <c r="A16867">
        <v>0.5048029501874044</v>
      </c>
      <c r="B16867">
        <v>1.58345187195213</v>
      </c>
      <c r="C16867">
        <v>-6.8504167334541233E-2</v>
      </c>
    </row>
    <row r="16868" spans="1:3" x14ac:dyDescent="0.55000000000000004">
      <c r="A16868">
        <v>0.51894529632690989</v>
      </c>
      <c r="B16868">
        <v>1.3099780979471722</v>
      </c>
      <c r="C16868">
        <v>-7.3045405131793043E-2</v>
      </c>
    </row>
    <row r="16869" spans="1:3" x14ac:dyDescent="0.55000000000000004">
      <c r="A16869">
        <v>0.53028085548133497</v>
      </c>
      <c r="B16869">
        <v>1.0214776243400898</v>
      </c>
      <c r="C16869">
        <v>-7.6281962159657504E-2</v>
      </c>
    </row>
    <row r="16870" spans="1:3" x14ac:dyDescent="0.55000000000000004">
      <c r="A16870">
        <v>0.53868361781973706</v>
      </c>
      <c r="B16870">
        <v>0.72217635738218366</v>
      </c>
      <c r="C16870">
        <v>-7.8635877880666574E-2</v>
      </c>
    </row>
    <row r="16871" spans="1:3" x14ac:dyDescent="0.55000000000000004">
      <c r="A16871">
        <v>0.5440614744872686</v>
      </c>
      <c r="B16871">
        <v>0.41459389852471118</v>
      </c>
      <c r="C16871">
        <v>-8.0568293370613178E-2</v>
      </c>
    </row>
    <row r="16872" spans="1:3" x14ac:dyDescent="0.55000000000000004">
      <c r="A16872">
        <v>0.54633886648874763</v>
      </c>
      <c r="B16872">
        <v>9.9665582913865902E-2</v>
      </c>
      <c r="C16872">
        <v>-8.2438081169161834E-2</v>
      </c>
    </row>
    <row r="16873" spans="1:3" x14ac:dyDescent="0.55000000000000004">
      <c r="A16873">
        <v>0.54544320719041339</v>
      </c>
      <c r="B16873">
        <v>-0.22269430489214453</v>
      </c>
      <c r="C16873">
        <v>-8.4414862829808354E-2</v>
      </c>
    </row>
    <row r="16874" spans="1:3" x14ac:dyDescent="0.55000000000000004">
      <c r="A16874">
        <v>0.54129835687134653</v>
      </c>
      <c r="B16874">
        <v>-0.55284485301095621</v>
      </c>
      <c r="C16874">
        <v>-8.6470514043282612E-2</v>
      </c>
    </row>
    <row r="16875" spans="1:3" x14ac:dyDescent="0.55000000000000004">
      <c r="A16875">
        <v>0.5338254924087098</v>
      </c>
      <c r="B16875">
        <v>-0.89077971271831169</v>
      </c>
      <c r="C16875">
        <v>-8.844400961476892E-2</v>
      </c>
    </row>
    <row r="16876" spans="1:3" x14ac:dyDescent="0.55000000000000004">
      <c r="A16876">
        <v>0.52294899277671669</v>
      </c>
      <c r="B16876">
        <v>-1.2358078348844284</v>
      </c>
      <c r="C16876">
        <v>-9.0141974943262523E-2</v>
      </c>
    </row>
    <row r="16877" spans="1:3" x14ac:dyDescent="0.55000000000000004">
      <c r="A16877">
        <v>0.50860361830922718</v>
      </c>
      <c r="B16877">
        <v>-1.5865957623329301</v>
      </c>
      <c r="C16877">
        <v>-9.1425275288881155E-2</v>
      </c>
    </row>
    <row r="16878" spans="1:3" x14ac:dyDescent="0.55000000000000004">
      <c r="A16878">
        <v>0.49073979042242699</v>
      </c>
      <c r="B16878">
        <v>-1.9414292313874806</v>
      </c>
      <c r="C16878">
        <v>-9.2235940577863385E-2</v>
      </c>
    </row>
    <row r="16879" spans="1:3" x14ac:dyDescent="0.55000000000000004">
      <c r="A16879">
        <v>0.46932599117407497</v>
      </c>
      <c r="B16879">
        <v>-2.2984316873095412</v>
      </c>
      <c r="C16879">
        <v>-9.2547939298979628E-2</v>
      </c>
    </row>
    <row r="16880" spans="1:3" x14ac:dyDescent="0.55000000000000004">
      <c r="A16880">
        <v>0.4443500562688748</v>
      </c>
      <c r="B16880">
        <v>-2.6555184063732353</v>
      </c>
      <c r="C16880">
        <v>-9.2279555040406677E-2</v>
      </c>
    </row>
    <row r="16881" spans="1:3" x14ac:dyDescent="0.55000000000000004">
      <c r="A16881">
        <v>0.41582254803582475</v>
      </c>
      <c r="B16881">
        <v>-3.0100505177846832</v>
      </c>
      <c r="C16881">
        <v>-9.1225678609411012E-2</v>
      </c>
    </row>
    <row r="16882" spans="1:3" x14ac:dyDescent="0.55000000000000004">
      <c r="A16882">
        <v>0.38378473440873634</v>
      </c>
      <c r="B16882">
        <v>-3.358322172749391</v>
      </c>
      <c r="C16882">
        <v>-8.9039153152860095E-2</v>
      </c>
    </row>
    <row r="16883" spans="1:3" x14ac:dyDescent="0.55000000000000004">
      <c r="A16883">
        <v>0.34832185673171634</v>
      </c>
      <c r="B16883">
        <v>-3.6950957221910059</v>
      </c>
      <c r="C16883">
        <v>-8.5274278235139195E-2</v>
      </c>
    </row>
    <row r="16884" spans="1:3" x14ac:dyDescent="0.55000000000000004">
      <c r="A16884">
        <v>0.30957996648308095</v>
      </c>
      <c r="B16884">
        <v>-4.0134435415117196</v>
      </c>
      <c r="C16884">
        <v>-7.9502025761089293E-2</v>
      </c>
    </row>
    <row r="16885" spans="1:3" x14ac:dyDescent="0.55000000000000004">
      <c r="A16885">
        <v>0.26778199272298753</v>
      </c>
      <c r="B16885">
        <v>-4.3051067922980408</v>
      </c>
      <c r="C16885">
        <v>-7.1462389759780892E-2</v>
      </c>
    </row>
    <row r="16886" spans="1:3" x14ac:dyDescent="0.55000000000000004">
      <c r="A16886">
        <v>0.22323741304677991</v>
      </c>
      <c r="B16886">
        <v>-4.5613693805687152</v>
      </c>
      <c r="C16886">
        <v>-6.1178701477628099E-2</v>
      </c>
    </row>
    <row r="16887" spans="1:3" x14ac:dyDescent="0.55000000000000004">
      <c r="A16887">
        <v>0.1763412689839845</v>
      </c>
      <c r="B16887">
        <v>-4.7742079539995963</v>
      </c>
      <c r="C16887">
        <v>-4.8986191602538073E-2</v>
      </c>
    </row>
    <row r="16888" spans="1:3" x14ac:dyDescent="0.55000000000000004">
      <c r="A16888">
        <v>0.1275614264195917</v>
      </c>
      <c r="B16888">
        <v>-4.9373795491220509</v>
      </c>
      <c r="C16888">
        <v>-3.5471155769332664E-2</v>
      </c>
    </row>
    <row r="16889" spans="1:3" x14ac:dyDescent="0.55000000000000004">
      <c r="A16889">
        <v>7.7416400125848259E-2</v>
      </c>
      <c r="B16889">
        <v>-5.0471220122865512</v>
      </c>
      <c r="C16889">
        <v>-2.1331361396557984E-2</v>
      </c>
    </row>
    <row r="16890" spans="1:3" x14ac:dyDescent="0.55000000000000004">
      <c r="A16890">
        <v>2.6449008083660942E-2</v>
      </c>
      <c r="B16890">
        <v>-5.1022398198025574</v>
      </c>
      <c r="C16890">
        <v>-7.1975244812917923E-3</v>
      </c>
    </row>
    <row r="16891" spans="1:3" x14ac:dyDescent="0.55000000000000004">
      <c r="A16891">
        <v>-2.4797506368822907E-2</v>
      </c>
      <c r="B16891">
        <v>-5.1035710445372295</v>
      </c>
      <c r="C16891">
        <v>6.5084847635527871E-3</v>
      </c>
    </row>
    <row r="16892" spans="1:3" x14ac:dyDescent="0.55000000000000004">
      <c r="A16892">
        <v>-7.5795582246343127E-2</v>
      </c>
      <c r="B16892">
        <v>-5.0530783967351747</v>
      </c>
      <c r="C16892">
        <v>1.9626426107076007E-2</v>
      </c>
    </row>
    <row r="16893" spans="1:3" x14ac:dyDescent="0.55000000000000004">
      <c r="A16893">
        <v>-0.12603963921279004</v>
      </c>
      <c r="B16893">
        <v>-4.9529128007590622</v>
      </c>
      <c r="C16893">
        <v>3.2219120464410819E-2</v>
      </c>
    </row>
    <row r="16894" spans="1:3" x14ac:dyDescent="0.55000000000000004">
      <c r="A16894">
        <v>-0.17504401162797575</v>
      </c>
      <c r="B16894">
        <v>-4.8047740820370155</v>
      </c>
      <c r="C16894">
        <v>4.4457234981783111E-2</v>
      </c>
    </row>
    <row r="16895" spans="1:3" x14ac:dyDescent="0.55000000000000004">
      <c r="A16895">
        <v>-0.22233684538610751</v>
      </c>
      <c r="B16895">
        <v>-4.6097880734212984</v>
      </c>
      <c r="C16895">
        <v>5.6467200119519896E-2</v>
      </c>
    </row>
    <row r="16896" spans="1:3" x14ac:dyDescent="0.55000000000000004">
      <c r="A16896">
        <v>-0.26745556948064447</v>
      </c>
      <c r="B16896">
        <v>-4.3688937675094</v>
      </c>
      <c r="C16896">
        <v>6.8219293623698579E-2</v>
      </c>
    </row>
    <row r="16897" spans="1:3" x14ac:dyDescent="0.55000000000000004">
      <c r="A16897">
        <v>-0.30994810033756393</v>
      </c>
      <c r="B16897">
        <v>-4.0834909644518147</v>
      </c>
      <c r="C16897">
        <v>7.9504724522049333E-2</v>
      </c>
    </row>
    <row r="16898" spans="1:3" x14ac:dyDescent="0.55000000000000004">
      <c r="A16898">
        <v>-0.34938071818578403</v>
      </c>
      <c r="B16898">
        <v>-3.7560293887836838</v>
      </c>
      <c r="C16898">
        <v>8.9988844664353945E-2</v>
      </c>
    </row>
    <row r="16899" spans="1:3" x14ac:dyDescent="0.55000000000000004">
      <c r="A16899">
        <v>-0.3853506356833607</v>
      </c>
      <c r="B16899">
        <v>-3.3902907958170081</v>
      </c>
      <c r="C16899">
        <v>9.9316845276989515E-2</v>
      </c>
    </row>
    <row r="16900" spans="1:3" x14ac:dyDescent="0.55000000000000004">
      <c r="A16900">
        <v>-0.41749927741968151</v>
      </c>
      <c r="B16900">
        <v>-2.9912269125835005</v>
      </c>
      <c r="C16900">
        <v>0.10723795970929798</v>
      </c>
    </row>
    <row r="16901" spans="1:3" x14ac:dyDescent="0.55000000000000004">
      <c r="A16901">
        <v>-0.44552171397889279</v>
      </c>
      <c r="B16901">
        <v>-2.56441731276262</v>
      </c>
      <c r="C16901">
        <v>0.11367798222697557</v>
      </c>
    </row>
    <row r="16902" spans="1:3" x14ac:dyDescent="0.55000000000000004">
      <c r="A16902">
        <v>-0.46916958652981428</v>
      </c>
      <c r="B16902">
        <v>-2.1154239130084287</v>
      </c>
      <c r="C16902">
        <v>0.11872025781142583</v>
      </c>
    </row>
    <row r="16903" spans="1:3" x14ac:dyDescent="0.55000000000000004">
      <c r="A16903">
        <v>-0.48824815227982599</v>
      </c>
      <c r="B16903">
        <v>-1.6493430038480299</v>
      </c>
      <c r="C16903">
        <v>0.12252244879333545</v>
      </c>
    </row>
    <row r="16904" spans="1:3" x14ac:dyDescent="0.55000000000000004">
      <c r="A16904">
        <v>-0.50261056788148628</v>
      </c>
      <c r="B16904">
        <v>-1.170743365427473</v>
      </c>
      <c r="C16904">
        <v>0.1251999313415284</v>
      </c>
    </row>
    <row r="16905" spans="1:3" x14ac:dyDescent="0.55000000000000004">
      <c r="A16905">
        <v>-0.51215380586832204</v>
      </c>
      <c r="B16905">
        <v>-0.68404786222759473</v>
      </c>
      <c r="C16905">
        <v>0.12671285499381235</v>
      </c>
    </row>
    <row r="16906" spans="1:3" x14ac:dyDescent="0.55000000000000004">
      <c r="A16906">
        <v>-0.51682030570016602</v>
      </c>
      <c r="B16906">
        <v>-0.19419948749163013</v>
      </c>
      <c r="C16906">
        <v>0.1268318524264592</v>
      </c>
    </row>
    <row r="16907" spans="1:3" x14ac:dyDescent="0.55000000000000004">
      <c r="A16907">
        <v>-0.51660658744175436</v>
      </c>
      <c r="B16907">
        <v>0.29274490458420394</v>
      </c>
      <c r="C16907">
        <v>0.12520975837883794</v>
      </c>
    </row>
    <row r="16908" spans="1:3" x14ac:dyDescent="0.55000000000000004">
      <c r="A16908">
        <v>-0.5115762590025964</v>
      </c>
      <c r="B16908">
        <v>0.76939625152279545</v>
      </c>
      <c r="C16908">
        <v>0.1215041893119444</v>
      </c>
    </row>
    <row r="16909" spans="1:3" x14ac:dyDescent="0.55000000000000004">
      <c r="A16909">
        <v>-0.50187281781142468</v>
      </c>
      <c r="B16909">
        <v>1.2273048380699167</v>
      </c>
      <c r="C16909">
        <v>0.11550853664412254</v>
      </c>
    </row>
    <row r="16910" spans="1:3" x14ac:dyDescent="0.55000000000000004">
      <c r="A16910">
        <v>-0.48772726967659835</v>
      </c>
      <c r="B16910">
        <v>1.6576964188386254</v>
      </c>
      <c r="C16910">
        <v>0.10726143269785914</v>
      </c>
    </row>
    <row r="16911" spans="1:3" x14ac:dyDescent="0.55000000000000004">
      <c r="A16911">
        <v>-0.46945657104635136</v>
      </c>
      <c r="B16911">
        <v>2.0524615051039001</v>
      </c>
      <c r="C16911">
        <v>9.7068322097831755E-2</v>
      </c>
    </row>
    <row r="16912" spans="1:3" x14ac:dyDescent="0.55000000000000004">
      <c r="A16912">
        <v>-0.44745212431763032</v>
      </c>
      <c r="B16912">
        <v>2.4050250843239693</v>
      </c>
      <c r="C16912">
        <v>8.541800255023714E-2</v>
      </c>
    </row>
    <row r="16913" spans="1:3" x14ac:dyDescent="0.55000000000000004">
      <c r="A16913">
        <v>-0.42216132345308299</v>
      </c>
      <c r="B16913">
        <v>2.7108114525981675</v>
      </c>
      <c r="C16913">
        <v>7.2856515190031015E-2</v>
      </c>
    </row>
    <row r="16914" spans="1:3" x14ac:dyDescent="0.55000000000000004">
      <c r="A16914">
        <v>-0.39406689674463885</v>
      </c>
      <c r="B16914">
        <v>2.9672162889845621</v>
      </c>
      <c r="C16914">
        <v>5.9858203436467236E-2</v>
      </c>
    </row>
    <row r="16915" spans="1:3" x14ac:dyDescent="0.55000000000000004">
      <c r="A16915">
        <v>-0.36366894637908348</v>
      </c>
      <c r="B16915">
        <v>3.1731317015710583</v>
      </c>
      <c r="C16915">
        <v>4.6723273057578299E-2</v>
      </c>
    </row>
    <row r="16916" spans="1:3" x14ac:dyDescent="0.55000000000000004">
      <c r="A16916">
        <v>-0.33147340211253079</v>
      </c>
      <c r="B16916">
        <v>3.328255140636605</v>
      </c>
      <c r="C16916">
        <v>3.3568362069516258E-2</v>
      </c>
    </row>
    <row r="16917" spans="1:3" x14ac:dyDescent="0.55000000000000004">
      <c r="A16917">
        <v>-0.29798724400893012</v>
      </c>
      <c r="B16917">
        <v>3.432543775699783</v>
      </c>
      <c r="C16917">
        <v>2.0411262704385452E-2</v>
      </c>
    </row>
    <row r="16918" spans="1:3" x14ac:dyDescent="0.55000000000000004">
      <c r="A16918">
        <v>-0.26371751407821048</v>
      </c>
      <c r="B16918">
        <v>3.4860210808890142</v>
      </c>
      <c r="C16918">
        <v>7.2685018863138922E-3</v>
      </c>
    </row>
    <row r="16919" spans="1:3" x14ac:dyDescent="0.55000000000000004">
      <c r="A16919">
        <v>-0.22917045278356191</v>
      </c>
      <c r="B16919">
        <v>3.4889185858280669</v>
      </c>
      <c r="C16919">
        <v>-5.7687581290402461E-3</v>
      </c>
    </row>
    <row r="16920" spans="1:3" x14ac:dyDescent="0.55000000000000004">
      <c r="A16920">
        <v>-0.19484782436330783</v>
      </c>
      <c r="B16920">
        <v>3.4420604501782606</v>
      </c>
      <c r="C16920">
        <v>-1.8484935271480634E-2</v>
      </c>
    </row>
    <row r="16921" spans="1:3" x14ac:dyDescent="0.55000000000000004">
      <c r="A16921">
        <v>-0.16123867096812305</v>
      </c>
      <c r="B16921">
        <v>3.3473060406186619</v>
      </c>
      <c r="C16921">
        <v>-3.055979017344625E-2</v>
      </c>
    </row>
    <row r="16922" spans="1:3" x14ac:dyDescent="0.55000000000000004">
      <c r="A16922">
        <v>-0.12880723384119186</v>
      </c>
      <c r="B16922">
        <v>3.2077993204093596</v>
      </c>
      <c r="C16922">
        <v>-4.1648657139857298E-2</v>
      </c>
    </row>
    <row r="16923" spans="1:3" x14ac:dyDescent="0.55000000000000004">
      <c r="A16923">
        <v>-9.7979870840174427E-2</v>
      </c>
      <c r="B16923">
        <v>3.0279346907402518</v>
      </c>
      <c r="C16923">
        <v>-5.1448977264442787E-2</v>
      </c>
    </row>
    <row r="16924" spans="1:3" x14ac:dyDescent="0.55000000000000004">
      <c r="A16924">
        <v>-6.9133505371871559E-2</v>
      </c>
      <c r="B16924">
        <v>2.8131184218346013</v>
      </c>
      <c r="C16924">
        <v>-5.9739567717777872E-2</v>
      </c>
    </row>
    <row r="16925" spans="1:3" x14ac:dyDescent="0.55000000000000004">
      <c r="A16925">
        <v>-4.2587186971757035E-2</v>
      </c>
      <c r="B16925">
        <v>2.5694051464385752</v>
      </c>
      <c r="C16925">
        <v>-6.6406019961324642E-2</v>
      </c>
    </row>
    <row r="16926" spans="1:3" x14ac:dyDescent="0.55000000000000004">
      <c r="A16926">
        <v>-1.8597594066202167E-2</v>
      </c>
      <c r="B16926">
        <v>2.3031373964514907</v>
      </c>
      <c r="C16926">
        <v>-7.141372640880192E-2</v>
      </c>
    </row>
    <row r="16927" spans="1:3" x14ac:dyDescent="0.55000000000000004">
      <c r="A16927">
        <v>2.6425230271170676E-3</v>
      </c>
      <c r="B16927">
        <v>2.0207629530036848</v>
      </c>
      <c r="C16927">
        <v>-7.4742817818840984E-2</v>
      </c>
    </row>
    <row r="16928" spans="1:3" x14ac:dyDescent="0.55000000000000004">
      <c r="A16928">
        <v>2.1005165849058538E-2</v>
      </c>
      <c r="B16928">
        <v>1.7288149596868234</v>
      </c>
      <c r="C16928">
        <v>-7.636897996421356E-2</v>
      </c>
    </row>
    <row r="16929" spans="1:3" x14ac:dyDescent="0.55000000000000004">
      <c r="A16929">
        <v>3.6427917950912547E-2</v>
      </c>
      <c r="B16929">
        <v>1.4338721231594089</v>
      </c>
      <c r="C16929">
        <v>-7.6292943704220489E-2</v>
      </c>
    </row>
    <row r="16930" spans="1:3" x14ac:dyDescent="0.55000000000000004">
      <c r="A16930">
        <v>4.8913834466257716E-2</v>
      </c>
      <c r="B16930">
        <v>1.1424091656666493</v>
      </c>
      <c r="C16930">
        <v>-7.456780033965095E-2</v>
      </c>
    </row>
    <row r="16931" spans="1:3" x14ac:dyDescent="0.55000000000000004">
      <c r="A16931">
        <v>5.8529278939159851E-2</v>
      </c>
      <c r="B16931">
        <v>0.8605249534244932</v>
      </c>
      <c r="C16931">
        <v>-7.1335001027924658E-2</v>
      </c>
    </row>
    <row r="16932" spans="1:3" x14ac:dyDescent="0.55000000000000004">
      <c r="A16932">
        <v>6.5398338742509526E-2</v>
      </c>
      <c r="B16932">
        <v>0.59353344533354191</v>
      </c>
      <c r="C16932">
        <v>-6.6859361337992126E-2</v>
      </c>
    </row>
    <row r="16933" spans="1:3" x14ac:dyDescent="0.55000000000000004">
      <c r="A16933">
        <v>6.9692696251203126E-2</v>
      </c>
      <c r="B16933">
        <v>0.34553905006151042</v>
      </c>
      <c r="C16933">
        <v>-6.1502126898049021E-2</v>
      </c>
    </row>
    <row r="16934" spans="1:3" x14ac:dyDescent="0.55000000000000004">
      <c r="A16934">
        <v>7.1617917566881586E-2</v>
      </c>
      <c r="B16934">
        <v>0.11919522602115387</v>
      </c>
      <c r="C16934">
        <v>-5.5653061528636583E-2</v>
      </c>
    </row>
    <row r="16935" spans="1:3" x14ac:dyDescent="0.55000000000000004">
      <c r="A16935">
        <v>7.1398564135816259E-2</v>
      </c>
      <c r="B16935">
        <v>-8.4307737959835621E-2</v>
      </c>
      <c r="C16935">
        <v>-4.9679735562972886E-2</v>
      </c>
    </row>
    <row r="16936" spans="1:3" x14ac:dyDescent="0.55000000000000004">
      <c r="A16936">
        <v>6.9264187953934339E-2</v>
      </c>
      <c r="B16936">
        <v>-0.26504752809995846</v>
      </c>
      <c r="C16936">
        <v>-4.3870880451583438E-2</v>
      </c>
    </row>
    <row r="16937" spans="1:3" x14ac:dyDescent="0.55000000000000004">
      <c r="A16937">
        <v>6.5438388589083893E-2</v>
      </c>
      <c r="B16937">
        <v>-0.4239562408895437</v>
      </c>
      <c r="C16937">
        <v>-3.838000608546896E-2</v>
      </c>
    </row>
    <row r="16938" spans="1:3" x14ac:dyDescent="0.55000000000000004">
      <c r="A16938">
        <v>6.0132834046481301E-2</v>
      </c>
      <c r="B16938">
        <v>-0.56232996733009899</v>
      </c>
      <c r="C16938">
        <v>-3.3242005529725276E-2</v>
      </c>
    </row>
    <row r="16939" spans="1:3" x14ac:dyDescent="0.55000000000000004">
      <c r="A16939">
        <v>5.3545701897780421E-2</v>
      </c>
      <c r="B16939">
        <v>-0.68149127072476567</v>
      </c>
      <c r="C16939">
        <v>-2.8435687738735758E-2</v>
      </c>
    </row>
    <row r="16940" spans="1:3" x14ac:dyDescent="0.55000000000000004">
      <c r="A16940">
        <v>4.5862419956190732E-2</v>
      </c>
      <c r="B16940">
        <v>-0.78262793549297072</v>
      </c>
      <c r="C16940">
        <v>-2.3912482431142648E-2</v>
      </c>
    </row>
    <row r="16941" spans="1:3" x14ac:dyDescent="0.55000000000000004">
      <c r="A16941">
        <v>3.7257494375661941E-2</v>
      </c>
      <c r="B16941">
        <v>-0.86672215216226889</v>
      </c>
      <c r="C16941">
        <v>-1.9614544830398862E-2</v>
      </c>
    </row>
    <row r="16942" spans="1:3" x14ac:dyDescent="0.55000000000000004">
      <c r="A16942">
        <v>2.789665592126761E-2</v>
      </c>
      <c r="B16942">
        <v>-0.93456203773545055</v>
      </c>
      <c r="C16942">
        <v>-1.5499267578080254E-2</v>
      </c>
    </row>
    <row r="16943" spans="1:3" x14ac:dyDescent="0.55000000000000004">
      <c r="A16943">
        <v>1.7938574926432853E-2</v>
      </c>
      <c r="B16943">
        <v>-0.98676567450107899</v>
      </c>
      <c r="C16943">
        <v>-1.1521248346158079E-2</v>
      </c>
    </row>
    <row r="16944" spans="1:3" x14ac:dyDescent="0.55000000000000004">
      <c r="A16944">
        <v>7.5367109047587292E-3</v>
      </c>
      <c r="B16944">
        <v>-1.0237232242082623</v>
      </c>
      <c r="C16944">
        <v>-7.6079181689471722E-3</v>
      </c>
    </row>
    <row r="16945" spans="1:3" x14ac:dyDescent="0.55000000000000004">
      <c r="A16945">
        <v>-3.1579893407086956E-3</v>
      </c>
      <c r="B16945">
        <v>-1.0455475783156725</v>
      </c>
      <c r="C16945">
        <v>-3.6883313690497643E-3</v>
      </c>
    </row>
    <row r="16946" spans="1:3" x14ac:dyDescent="0.55000000000000004">
      <c r="A16946">
        <v>-1.3994427147838792E-2</v>
      </c>
      <c r="B16946">
        <v>-1.0521234513111486</v>
      </c>
      <c r="C16946">
        <v>2.8467039830645579E-4</v>
      </c>
    </row>
    <row r="16947" spans="1:3" x14ac:dyDescent="0.55000000000000004">
      <c r="A16947">
        <v>-2.4819468386148083E-2</v>
      </c>
      <c r="B16947">
        <v>-1.0431736087458934</v>
      </c>
      <c r="C16947">
        <v>4.3477532897138174E-3</v>
      </c>
    </row>
    <row r="16948" spans="1:3" x14ac:dyDescent="0.55000000000000004">
      <c r="A16948">
        <v>-3.5476580991256924E-2</v>
      </c>
      <c r="B16948">
        <v>-1.0183295134194721</v>
      </c>
      <c r="C16948">
        <v>8.5115093016015116E-3</v>
      </c>
    </row>
    <row r="16949" spans="1:3" x14ac:dyDescent="0.55000000000000004">
      <c r="A16949">
        <v>-4.5805494836455435E-2</v>
      </c>
      <c r="B16949">
        <v>-0.97726594341767892</v>
      </c>
      <c r="C16949">
        <v>1.274292651713199E-2</v>
      </c>
    </row>
    <row r="16950" spans="1:3" x14ac:dyDescent="0.55000000000000004">
      <c r="A16950">
        <v>-5.5643323773941211E-2</v>
      </c>
      <c r="B16950">
        <v>-0.91978883868039873</v>
      </c>
      <c r="C16950">
        <v>1.7007127694710751E-2</v>
      </c>
    </row>
    <row r="16951" spans="1:3" x14ac:dyDescent="0.55000000000000004">
      <c r="A16951">
        <v>-6.4825783720593541E-2</v>
      </c>
      <c r="B16951">
        <v>-0.84577266787816785</v>
      </c>
      <c r="C16951">
        <v>2.1303519718452242E-2</v>
      </c>
    </row>
    <row r="16952" spans="1:3" x14ac:dyDescent="0.55000000000000004">
      <c r="A16952">
        <v>-7.3187266212262736E-2</v>
      </c>
      <c r="B16952">
        <v>-0.75505186760925813</v>
      </c>
      <c r="C16952">
        <v>2.5653416238540373E-2</v>
      </c>
    </row>
    <row r="16953" spans="1:3" x14ac:dyDescent="0.55000000000000004">
      <c r="A16953">
        <v>-8.0560033530777134E-2</v>
      </c>
      <c r="B16953">
        <v>-0.64735317960611594</v>
      </c>
      <c r="C16953">
        <v>3.009124628896593E-2</v>
      </c>
    </row>
    <row r="16954" spans="1:3" x14ac:dyDescent="0.55000000000000004">
      <c r="A16954">
        <v>-8.67729602124786E-2</v>
      </c>
      <c r="B16954">
        <v>-0.52229657189844891</v>
      </c>
      <c r="C16954">
        <v>3.4637846727424898E-2</v>
      </c>
    </row>
    <row r="16955" spans="1:3" x14ac:dyDescent="0.55000000000000004">
      <c r="A16955">
        <v>-9.1650983453563414E-2</v>
      </c>
      <c r="B16955">
        <v>-0.37959104185684694</v>
      </c>
      <c r="C16955">
        <v>3.9226299256841124E-2</v>
      </c>
    </row>
    <row r="16956" spans="1:3" x14ac:dyDescent="0.55000000000000004">
      <c r="A16956">
        <v>-9.5017766832822759E-2</v>
      </c>
      <c r="B16956">
        <v>-0.21941972028037324</v>
      </c>
      <c r="C16956">
        <v>4.3678111497027258E-2</v>
      </c>
    </row>
    <row r="16957" spans="1:3" x14ac:dyDescent="0.55000000000000004">
      <c r="A16957">
        <v>-9.6702362038871253E-2</v>
      </c>
      <c r="B16957">
        <v>-4.274855207875386E-2</v>
      </c>
      <c r="C16957">
        <v>4.7766592541078012E-2</v>
      </c>
    </row>
    <row r="16958" spans="1:3" x14ac:dyDescent="0.55000000000000004">
      <c r="A16958">
        <v>-9.6547773474230048E-2</v>
      </c>
      <c r="B16958">
        <v>0.14859899103110136</v>
      </c>
      <c r="C16958">
        <v>5.1274578840834632E-2</v>
      </c>
    </row>
    <row r="16959" spans="1:3" x14ac:dyDescent="0.55000000000000004">
      <c r="A16959">
        <v>-9.4419205314655932E-2</v>
      </c>
      <c r="B16959">
        <v>0.35206644460479875</v>
      </c>
      <c r="C16959">
        <v>5.4039838122776879E-2</v>
      </c>
    </row>
    <row r="16960" spans="1:3" x14ac:dyDescent="0.55000000000000004">
      <c r="A16960">
        <v>-9.0210087355930751E-2</v>
      </c>
      <c r="B16960">
        <v>0.56470592224617178</v>
      </c>
      <c r="C16960">
        <v>5.6022003306505259E-2</v>
      </c>
    </row>
    <row r="16961" spans="1:3" x14ac:dyDescent="0.55000000000000004">
      <c r="A16961">
        <v>-8.3843610038067326E-2</v>
      </c>
      <c r="B16961">
        <v>0.78365613493803454</v>
      </c>
      <c r="C16961">
        <v>5.7306264132347101E-2</v>
      </c>
    </row>
    <row r="16962" spans="1:3" x14ac:dyDescent="0.55000000000000004">
      <c r="A16962">
        <v>-7.5269744234541275E-2</v>
      </c>
      <c r="B16962">
        <v>1.0064526673995706</v>
      </c>
      <c r="C16962">
        <v>5.801285204857215E-2</v>
      </c>
    </row>
    <row r="16963" spans="1:3" x14ac:dyDescent="0.55000000000000004">
      <c r="A16963">
        <v>-6.4460875942303167E-2</v>
      </c>
      <c r="B16963">
        <v>1.2309943678766735</v>
      </c>
      <c r="C16963">
        <v>5.8209560206657088E-2</v>
      </c>
    </row>
    <row r="16964" spans="1:3" x14ac:dyDescent="0.55000000000000004">
      <c r="A16964">
        <v>-5.1409396522935732E-2</v>
      </c>
      <c r="B16964">
        <v>1.4552089082545381</v>
      </c>
      <c r="C16964">
        <v>5.7843514523086469E-2</v>
      </c>
    </row>
    <row r="16965" spans="1:3" x14ac:dyDescent="0.55000000000000004">
      <c r="A16965">
        <v>-3.6129965501910714E-2</v>
      </c>
      <c r="B16965">
        <v>1.6764666564942798</v>
      </c>
      <c r="C16965">
        <v>5.6679129493342958E-2</v>
      </c>
    </row>
    <row r="16966" spans="1:3" x14ac:dyDescent="0.55000000000000004">
      <c r="A16966">
        <v>-1.8668460502050652E-2</v>
      </c>
      <c r="B16966">
        <v>1.8909658240404257</v>
      </c>
      <c r="C16966">
        <v>5.434528435041789E-2</v>
      </c>
    </row>
    <row r="16967" spans="1:3" x14ac:dyDescent="0.55000000000000004">
      <c r="A16967">
        <v>8.8425798847392798E-4</v>
      </c>
      <c r="B16967">
        <v>2.0935306629013519</v>
      </c>
      <c r="C16967">
        <v>5.0501940732877192E-2</v>
      </c>
    </row>
    <row r="16968" spans="1:3" x14ac:dyDescent="0.55000000000000004">
      <c r="A16968">
        <v>2.2379656550336767E-2</v>
      </c>
      <c r="B16968">
        <v>2.2779959179446716</v>
      </c>
      <c r="C16968">
        <v>4.4976969745031563E-2</v>
      </c>
    </row>
    <row r="16969" spans="1:3" x14ac:dyDescent="0.55000000000000004">
      <c r="A16969">
        <v>4.5605079501604702E-2</v>
      </c>
      <c r="B16969">
        <v>2.4379848630844418</v>
      </c>
      <c r="C16969">
        <v>3.7833043267271819E-2</v>
      </c>
    </row>
    <row r="16970" spans="1:3" x14ac:dyDescent="0.55000000000000004">
      <c r="A16970">
        <v>7.0286286009269089E-2</v>
      </c>
      <c r="B16970">
        <v>2.5678794693185849</v>
      </c>
      <c r="C16970">
        <v>2.9400189773174802E-2</v>
      </c>
    </row>
    <row r="16971" spans="1:3" x14ac:dyDescent="0.55000000000000004">
      <c r="A16971">
        <v>9.6099952670613678E-2</v>
      </c>
      <c r="B16971">
        <v>2.6637105571764019</v>
      </c>
      <c r="C16971">
        <v>2.0201822575591659E-2</v>
      </c>
    </row>
    <row r="16972" spans="1:3" x14ac:dyDescent="0.55000000000000004">
      <c r="A16972">
        <v>0.12269327258628183</v>
      </c>
      <c r="B16972">
        <v>2.7235596555803872</v>
      </c>
      <c r="C16972">
        <v>1.0775971629369751E-2</v>
      </c>
    </row>
    <row r="16973" spans="1:3" x14ac:dyDescent="0.55000000000000004">
      <c r="A16973">
        <v>0.14970426523767374</v>
      </c>
      <c r="B16973">
        <v>2.7473410682805333</v>
      </c>
      <c r="C16973">
        <v>1.5332481947225461E-3</v>
      </c>
    </row>
    <row r="16974" spans="1:3" x14ac:dyDescent="0.55000000000000004">
      <c r="A16974">
        <v>0.17677738695971501</v>
      </c>
      <c r="B16974">
        <v>2.7361605669042266</v>
      </c>
      <c r="C16974">
        <v>-7.3202571886701951E-3</v>
      </c>
    </row>
    <row r="16975" spans="1:3" x14ac:dyDescent="0.55000000000000004">
      <c r="A16975">
        <v>0.2035713250555122</v>
      </c>
      <c r="B16975">
        <v>2.6914454065316691</v>
      </c>
      <c r="C16975">
        <v>-1.5824235757788123E-2</v>
      </c>
    </row>
    <row r="16976" spans="1:3" x14ac:dyDescent="0.55000000000000004">
      <c r="A16976">
        <v>0.22975771336111903</v>
      </c>
      <c r="B16976">
        <v>2.6141505361689035</v>
      </c>
      <c r="C16976">
        <v>-2.4183461117349297E-2</v>
      </c>
    </row>
    <row r="16977" spans="1:3" x14ac:dyDescent="0.55000000000000004">
      <c r="A16977">
        <v>0.25501385145054511</v>
      </c>
      <c r="B16977">
        <v>2.5044818048365758</v>
      </c>
      <c r="C16977">
        <v>-3.2580892574331645E-2</v>
      </c>
    </row>
    <row r="16978" spans="1:3" x14ac:dyDescent="0.55000000000000004">
      <c r="A16978">
        <v>0.27901601777613405</v>
      </c>
      <c r="B16978">
        <v>2.3622130215708284</v>
      </c>
      <c r="C16978">
        <v>-4.1057194002142104E-2</v>
      </c>
    </row>
    <row r="16979" spans="1:3" x14ac:dyDescent="0.55000000000000004">
      <c r="A16979">
        <v>0.3014379538991584</v>
      </c>
      <c r="B16979">
        <v>2.1872859908746243</v>
      </c>
      <c r="C16979">
        <v>-4.9484747352000827E-2</v>
      </c>
    </row>
    <row r="16980" spans="1:3" x14ac:dyDescent="0.55000000000000004">
      <c r="A16980">
        <v>0.32195579861453405</v>
      </c>
      <c r="B16980">
        <v>1.9804610781351961</v>
      </c>
      <c r="C16980">
        <v>-5.7567484914783959E-2</v>
      </c>
    </row>
    <row r="16981" spans="1:3" x14ac:dyDescent="0.55000000000000004">
      <c r="A16981">
        <v>0.34025926968912129</v>
      </c>
      <c r="B16981">
        <v>1.7438213437314143</v>
      </c>
      <c r="C16981">
        <v>-6.4916849662742859E-2</v>
      </c>
    </row>
    <row r="16982" spans="1:3" x14ac:dyDescent="0.55000000000000004">
      <c r="A16982">
        <v>0.35606617134395224</v>
      </c>
      <c r="B16982">
        <v>1.4808536749205605</v>
      </c>
      <c r="C16982">
        <v>-7.1194780156539586E-2</v>
      </c>
    </row>
    <row r="16983" spans="1:3" x14ac:dyDescent="0.55000000000000004">
      <c r="A16983">
        <v>0.36913519462100092</v>
      </c>
      <c r="B16983">
        <v>1.1961030035397942</v>
      </c>
      <c r="C16983">
        <v>-7.6191695713422367E-2</v>
      </c>
    </row>
    <row r="16984" spans="1:3" x14ac:dyDescent="0.55000000000000004">
      <c r="A16984">
        <v>0.37927397176413108</v>
      </c>
      <c r="B16984">
        <v>0.89464605080900017</v>
      </c>
      <c r="C16984">
        <v>-7.9841923712454438E-2</v>
      </c>
    </row>
    <row r="16985" spans="1:3" x14ac:dyDescent="0.55000000000000004">
      <c r="A16985">
        <v>0.38634153964875168</v>
      </c>
      <c r="B16985">
        <v>0.581506777762272</v>
      </c>
      <c r="C16985">
        <v>-8.2238445359351042E-2</v>
      </c>
    </row>
    <row r="16986" spans="1:3" x14ac:dyDescent="0.55000000000000004">
      <c r="A16986">
        <v>0.39024493614800781</v>
      </c>
      <c r="B16986">
        <v>0.2611596523418489</v>
      </c>
      <c r="C16986">
        <v>-8.3572696162607069E-2</v>
      </c>
    </row>
    <row r="16987" spans="1:3" x14ac:dyDescent="0.55000000000000004">
      <c r="A16987">
        <v>0.3909322538701529</v>
      </c>
      <c r="B16987">
        <v>-6.2600749368951714E-2</v>
      </c>
      <c r="C16987">
        <v>-8.4005151513790802E-2</v>
      </c>
    </row>
    <row r="16988" spans="1:3" x14ac:dyDescent="0.55000000000000004">
      <c r="A16988">
        <v>0.38838659707585571</v>
      </c>
      <c r="B16988">
        <v>-0.38644419804800567</v>
      </c>
      <c r="C16988">
        <v>-8.3615681135823045E-2</v>
      </c>
    </row>
    <row r="16989" spans="1:3" x14ac:dyDescent="0.55000000000000004">
      <c r="A16989">
        <v>0.38262289826094587</v>
      </c>
      <c r="B16989">
        <v>-0.7072378138528066</v>
      </c>
      <c r="C16989">
        <v>-8.2426563069560477E-2</v>
      </c>
    </row>
    <row r="16990" spans="1:3" x14ac:dyDescent="0.55000000000000004">
      <c r="A16990">
        <v>0.37368708891345542</v>
      </c>
      <c r="B16990">
        <v>-1.0218143484772644</v>
      </c>
      <c r="C16990">
        <v>-8.0397730214320381E-2</v>
      </c>
    </row>
    <row r="16991" spans="1:3" x14ac:dyDescent="0.55000000000000004">
      <c r="A16991">
        <v>0.36165759399892422</v>
      </c>
      <c r="B16991">
        <v>-1.3267684427860171</v>
      </c>
      <c r="C16991">
        <v>-7.7446003899940857E-2</v>
      </c>
    </row>
    <row r="16992" spans="1:3" x14ac:dyDescent="0.55000000000000004">
      <c r="A16992">
        <v>0.3466483089384137</v>
      </c>
      <c r="B16992">
        <v>-1.6184181135296538</v>
      </c>
      <c r="C16992">
        <v>-7.3511382613328638E-2</v>
      </c>
    </row>
    <row r="16993" spans="1:3" x14ac:dyDescent="0.55000000000000004">
      <c r="A16993">
        <v>0.32881088212011533</v>
      </c>
      <c r="B16993">
        <v>-1.8929220023399072</v>
      </c>
      <c r="C16993">
        <v>-6.8571375570032331E-2</v>
      </c>
    </row>
    <row r="16994" spans="1:3" x14ac:dyDescent="0.55000000000000004">
      <c r="A16994">
        <v>0.30833563118593915</v>
      </c>
      <c r="B16994">
        <v>-2.1464108022056143</v>
      </c>
      <c r="C16994">
        <v>-6.2634007383232201E-2</v>
      </c>
    </row>
    <row r="16995" spans="1:3" x14ac:dyDescent="0.55000000000000004">
      <c r="A16995">
        <v>0.28545105671701665</v>
      </c>
      <c r="B16995">
        <v>-2.3752005971099077</v>
      </c>
      <c r="C16995">
        <v>-5.5787211511329642E-2</v>
      </c>
    </row>
    <row r="16996" spans="1:3" x14ac:dyDescent="0.55000000000000004">
      <c r="A16996">
        <v>0.26042041167321611</v>
      </c>
      <c r="B16996">
        <v>-2.57612121358973</v>
      </c>
      <c r="C16996">
        <v>-4.8208966790855907E-2</v>
      </c>
    </row>
    <row r="16997" spans="1:3" x14ac:dyDescent="0.55000000000000004">
      <c r="A16997">
        <v>0.23353506822541323</v>
      </c>
      <c r="B16997">
        <v>-2.7467430896857268</v>
      </c>
      <c r="C16997">
        <v>-4.0104633672910568E-2</v>
      </c>
    </row>
    <row r="16998" spans="1:3" x14ac:dyDescent="0.55000000000000004">
      <c r="A16998">
        <v>0.20510662168502591</v>
      </c>
      <c r="B16998">
        <v>-2.8854633071926656</v>
      </c>
      <c r="C16998">
        <v>-3.1696721144345456E-2</v>
      </c>
    </row>
    <row r="16999" spans="1:3" x14ac:dyDescent="0.55000000000000004">
      <c r="A16999">
        <v>0.17545822997280794</v>
      </c>
      <c r="B16999">
        <v>-2.9916019341593998</v>
      </c>
      <c r="C16999">
        <v>-2.3240456374668112E-2</v>
      </c>
    </row>
    <row r="17000" spans="1:3" x14ac:dyDescent="0.55000000000000004">
      <c r="A17000">
        <v>0.14491499551391621</v>
      </c>
      <c r="B17000">
        <v>-3.0654038885997159</v>
      </c>
      <c r="C17000">
        <v>-1.4959313004377568E-2</v>
      </c>
    </row>
    <row r="17001" spans="1:3" x14ac:dyDescent="0.55000000000000004">
      <c r="A17001">
        <v>0.11379554002492277</v>
      </c>
      <c r="B17001">
        <v>-3.107807139609565</v>
      </c>
      <c r="C17001">
        <v>-6.9885394851923483E-3</v>
      </c>
    </row>
    <row r="17002" spans="1:3" x14ac:dyDescent="0.55000000000000004">
      <c r="A17002">
        <v>8.2406720581096313E-2</v>
      </c>
      <c r="B17002">
        <v>-3.1201288478036706</v>
      </c>
      <c r="C17002">
        <v>6.108437325497907E-4</v>
      </c>
    </row>
    <row r="17003" spans="1:3" x14ac:dyDescent="0.55000000000000004">
      <c r="A17003">
        <v>5.1041308410628913E-2</v>
      </c>
      <c r="B17003">
        <v>-3.1037678094387049</v>
      </c>
      <c r="C17003">
        <v>7.8576026261281788E-3</v>
      </c>
    </row>
    <row r="17004" spans="1:3" x14ac:dyDescent="0.55000000000000004">
      <c r="A17004">
        <v>1.9978706406239631E-2</v>
      </c>
      <c r="B17004">
        <v>-3.0599178450076958</v>
      </c>
      <c r="C17004">
        <v>1.4839066334021538E-2</v>
      </c>
    </row>
    <row r="17005" spans="1:3" x14ac:dyDescent="0.55000000000000004">
      <c r="A17005">
        <v>-1.0512025620838687E-2</v>
      </c>
      <c r="B17005">
        <v>-2.9894979538530024</v>
      </c>
      <c r="C17005">
        <v>2.1610152690146829E-2</v>
      </c>
    </row>
    <row r="17006" spans="1:3" x14ac:dyDescent="0.55000000000000004">
      <c r="A17006">
        <v>-4.01702469682685E-2</v>
      </c>
      <c r="B17006">
        <v>-2.8933921435854923</v>
      </c>
      <c r="C17006">
        <v>2.813405552285005E-2</v>
      </c>
    </row>
    <row r="17007" spans="1:3" x14ac:dyDescent="0.55000000000000004">
      <c r="A17007">
        <v>-6.8744985938255829E-2</v>
      </c>
      <c r="B17007">
        <v>-2.7727244707620273</v>
      </c>
      <c r="C17007">
        <v>3.4323332066935219E-2</v>
      </c>
    </row>
    <row r="17008" spans="1:3" x14ac:dyDescent="0.55000000000000004">
      <c r="A17008">
        <v>-9.5998280252556856E-2</v>
      </c>
      <c r="B17008">
        <v>-2.6290326571088753</v>
      </c>
      <c r="C17008">
        <v>4.0051312681073051E-2</v>
      </c>
    </row>
    <row r="17009" spans="1:3" x14ac:dyDescent="0.55000000000000004">
      <c r="A17009">
        <v>-0.12171008092996995</v>
      </c>
      <c r="B17009">
        <v>-2.4644152514153608</v>
      </c>
      <c r="C17009">
        <v>4.5154383847661302E-2</v>
      </c>
    </row>
    <row r="17010" spans="1:3" x14ac:dyDescent="0.55000000000000004">
      <c r="A17010">
        <v>-0.14568426172524571</v>
      </c>
      <c r="B17010">
        <v>-2.2815075658628601</v>
      </c>
      <c r="C17010">
        <v>4.9518331241624816E-2</v>
      </c>
    </row>
    <row r="17011" spans="1:3" x14ac:dyDescent="0.55000000000000004">
      <c r="A17011">
        <v>-0.16775282066376024</v>
      </c>
      <c r="B17011">
        <v>-2.0831763684400175</v>
      </c>
      <c r="C17011">
        <v>5.3137568045560753E-2</v>
      </c>
    </row>
    <row r="17012" spans="1:3" x14ac:dyDescent="0.55000000000000004">
      <c r="A17012">
        <v>-0.18777622526736845</v>
      </c>
      <c r="B17012">
        <v>-1.8721636166484894</v>
      </c>
      <c r="C17012">
        <v>5.608228277821159E-2</v>
      </c>
    </row>
    <row r="17013" spans="1:3" x14ac:dyDescent="0.55000000000000004">
      <c r="A17013">
        <v>-0.20564075682661206</v>
      </c>
      <c r="B17013">
        <v>-1.6508335482581078</v>
      </c>
      <c r="C17013">
        <v>5.8477794028404188E-2</v>
      </c>
    </row>
    <row r="17014" spans="1:3" x14ac:dyDescent="0.55000000000000004">
      <c r="A17014">
        <v>-0.22125376522064763</v>
      </c>
      <c r="B17014">
        <v>-1.4210294701863921</v>
      </c>
      <c r="C17014">
        <v>6.0468416153643213E-2</v>
      </c>
    </row>
    <row r="17015" spans="1:3" x14ac:dyDescent="0.55000000000000004">
      <c r="A17015">
        <v>-0.2345384861517493</v>
      </c>
      <c r="B17015">
        <v>-1.1842167110301443</v>
      </c>
      <c r="C17015">
        <v>6.2105475749176617E-2</v>
      </c>
    </row>
    <row r="17016" spans="1:3" x14ac:dyDescent="0.55000000000000004">
      <c r="A17016">
        <v>-0.24543221049299271</v>
      </c>
      <c r="B17016">
        <v>-0.94192743613573471</v>
      </c>
      <c r="C17016">
        <v>6.3303051628882154E-2</v>
      </c>
    </row>
    <row r="17017" spans="1:3" x14ac:dyDescent="0.55000000000000004">
      <c r="A17017">
        <v>-0.25388933409626763</v>
      </c>
      <c r="B17017">
        <v>-0.696152784247829</v>
      </c>
      <c r="C17017">
        <v>6.3909501108129055E-2</v>
      </c>
    </row>
    <row r="17018" spans="1:3" x14ac:dyDescent="0.55000000000000004">
      <c r="A17018">
        <v>-0.25988710359477279</v>
      </c>
      <c r="B17018">
        <v>-0.44952801309288559</v>
      </c>
      <c r="C17018">
        <v>6.374307195343587E-2</v>
      </c>
    </row>
    <row r="17019" spans="1:3" x14ac:dyDescent="0.55000000000000004">
      <c r="A17019">
        <v>-0.26343262366032122</v>
      </c>
      <c r="B17019">
        <v>-0.2054266213750344</v>
      </c>
      <c r="C17019">
        <v>6.2603404091000556E-2</v>
      </c>
    </row>
    <row r="17020" spans="1:3" x14ac:dyDescent="0.55000000000000004">
      <c r="A17020">
        <v>-0.26457030220255018</v>
      </c>
      <c r="B17020">
        <v>3.2128338330583178E-2</v>
      </c>
      <c r="C17020">
        <v>6.0354649586855338E-2</v>
      </c>
    </row>
    <row r="17021" spans="1:3" x14ac:dyDescent="0.55000000000000004">
      <c r="A17021">
        <v>-0.26338692568416261</v>
      </c>
      <c r="B17021">
        <v>0.25880961002788161</v>
      </c>
      <c r="C17021">
        <v>5.6975201188143865E-2</v>
      </c>
    </row>
    <row r="17022" spans="1:3" x14ac:dyDescent="0.55000000000000004">
      <c r="A17022">
        <v>-0.26001264551636805</v>
      </c>
      <c r="B17022">
        <v>0.47035584137770869</v>
      </c>
      <c r="C17022">
        <v>5.2520777771393953E-2</v>
      </c>
    </row>
    <row r="17023" spans="1:3" x14ac:dyDescent="0.55000000000000004">
      <c r="A17023">
        <v>-0.25461883770685356</v>
      </c>
      <c r="B17023">
        <v>0.66286150472108463</v>
      </c>
      <c r="C17023">
        <v>4.7119834725177452E-2</v>
      </c>
    </row>
    <row r="17024" spans="1:3" x14ac:dyDescent="0.55000000000000004">
      <c r="A17024">
        <v>-0.24741311958391315</v>
      </c>
      <c r="B17024">
        <v>0.8330616030840855</v>
      </c>
      <c r="C17024">
        <v>4.0975454282586976E-2</v>
      </c>
    </row>
    <row r="17025" spans="1:3" x14ac:dyDescent="0.55000000000000004">
      <c r="A17025">
        <v>-0.23863176959084725</v>
      </c>
      <c r="B17025">
        <v>0.97848404319847537</v>
      </c>
      <c r="C17025">
        <v>3.4294959855296001E-2</v>
      </c>
    </row>
    <row r="17026" spans="1:3" x14ac:dyDescent="0.55000000000000004">
      <c r="A17026">
        <v>-0.22853180647555099</v>
      </c>
      <c r="B17026">
        <v>1.097424978261899</v>
      </c>
      <c r="C17026">
        <v>2.7268671129912918E-2</v>
      </c>
    </row>
    <row r="17027" spans="1:3" x14ac:dyDescent="0.55000000000000004">
      <c r="A17027">
        <v>-0.21738341130031705</v>
      </c>
      <c r="B17027">
        <v>1.1890024652950348</v>
      </c>
      <c r="C17027">
        <v>2.0131684477300231E-2</v>
      </c>
    </row>
    <row r="17028" spans="1:3" x14ac:dyDescent="0.55000000000000004">
      <c r="A17028">
        <v>-0.20546091055816973</v>
      </c>
      <c r="B17028">
        <v>1.253301479090615</v>
      </c>
      <c r="C17028">
        <v>1.3149378563890323E-2</v>
      </c>
    </row>
    <row r="17029" spans="1:3" x14ac:dyDescent="0.55000000000000004">
      <c r="A17029">
        <v>-0.19303279008246746</v>
      </c>
      <c r="B17029">
        <v>1.2913571769155889</v>
      </c>
      <c r="C17029">
        <v>6.5481875981045056E-3</v>
      </c>
    </row>
    <row r="17030" spans="1:3" x14ac:dyDescent="0.55000000000000004">
      <c r="A17030">
        <v>-0.18035293427911184</v>
      </c>
      <c r="B17030">
        <v>1.3050065689056645</v>
      </c>
      <c r="C17030">
        <v>5.1671508827000616E-4</v>
      </c>
    </row>
    <row r="17031" spans="1:3" x14ac:dyDescent="0.55000000000000004">
      <c r="A17031">
        <v>-0.16765336023872895</v>
      </c>
      <c r="B17031">
        <v>1.2967304299658409</v>
      </c>
      <c r="C17031">
        <v>-4.8004308956321661E-3</v>
      </c>
    </row>
    <row r="17032" spans="1:3" x14ac:dyDescent="0.55000000000000004">
      <c r="A17032">
        <v>-0.15513883407926896</v>
      </c>
      <c r="B17032">
        <v>1.269385722581214</v>
      </c>
      <c r="C17032">
        <v>-9.3531443552099022E-3</v>
      </c>
    </row>
    <row r="17033" spans="1:3" x14ac:dyDescent="0.55000000000000004">
      <c r="A17033">
        <v>-0.14298484625189198</v>
      </c>
      <c r="B17033">
        <v>1.2258912425263544</v>
      </c>
      <c r="C17033">
        <v>-1.3159526480638789E-2</v>
      </c>
    </row>
    <row r="17034" spans="1:3" x14ac:dyDescent="0.55000000000000004">
      <c r="A17034">
        <v>-0.13133811064202527</v>
      </c>
      <c r="B17034">
        <v>1.1690711285087061</v>
      </c>
      <c r="C17034">
        <v>-1.6250470422905929E-2</v>
      </c>
    </row>
    <row r="17035" spans="1:3" x14ac:dyDescent="0.55000000000000004">
      <c r="A17035">
        <v>-0.12031785839085028</v>
      </c>
      <c r="B17035">
        <v>1.1015644703142013</v>
      </c>
      <c r="C17035">
        <v>-1.8690864046299424E-2</v>
      </c>
    </row>
    <row r="17036" spans="1:3" x14ac:dyDescent="0.55000000000000004">
      <c r="A17036">
        <v>-0.11001830860455962</v>
      </c>
      <c r="B17036">
        <v>1.0257218734350793</v>
      </c>
      <c r="C17036">
        <v>-2.0565138479126093E-2</v>
      </c>
    </row>
    <row r="17037" spans="1:3" x14ac:dyDescent="0.55000000000000004">
      <c r="A17037">
        <v>-0.10051164159967393</v>
      </c>
      <c r="B17037">
        <v>0.94367980927097994</v>
      </c>
      <c r="C17037">
        <v>-2.1899698044734833E-2</v>
      </c>
    </row>
    <row r="17038" spans="1:3" x14ac:dyDescent="0.55000000000000004">
      <c r="A17038">
        <v>-9.1849100395179628E-2</v>
      </c>
      <c r="B17038">
        <v>0.85754241261342412</v>
      </c>
      <c r="C17038">
        <v>-2.2684875794579788E-2</v>
      </c>
    </row>
    <row r="17039" spans="1:3" x14ac:dyDescent="0.55000000000000004">
      <c r="A17039">
        <v>-8.4060904784788087E-2</v>
      </c>
      <c r="B17039">
        <v>0.76936918903746532</v>
      </c>
      <c r="C17039">
        <v>-2.2953438685730139E-2</v>
      </c>
    </row>
    <row r="17040" spans="1:3" x14ac:dyDescent="0.55000000000000004">
      <c r="A17040">
        <v>-7.7157453492118527E-2</v>
      </c>
      <c r="B17040">
        <v>0.68103463881952142</v>
      </c>
      <c r="C17040">
        <v>-2.2768378197263621E-2</v>
      </c>
    </row>
    <row r="17041" spans="1:3" x14ac:dyDescent="0.55000000000000004">
      <c r="A17041">
        <v>-7.1131682269467131E-2</v>
      </c>
      <c r="B17041">
        <v>0.59414785325347408</v>
      </c>
      <c r="C17041">
        <v>-2.2204078099862336E-2</v>
      </c>
    </row>
    <row r="17042" spans="1:3" x14ac:dyDescent="0.55000000000000004">
      <c r="A17042">
        <v>-6.5962047338580174E-2</v>
      </c>
      <c r="B17042">
        <v>0.50995927434705535</v>
      </c>
      <c r="C17042">
        <v>-2.1371790899319166E-2</v>
      </c>
    </row>
    <row r="17043" spans="1:3" x14ac:dyDescent="0.55000000000000004">
      <c r="A17043">
        <v>-6.161666680550229E-2</v>
      </c>
      <c r="B17043">
        <v>0.42930180771373389</v>
      </c>
      <c r="C17043">
        <v>-2.0376380235940395E-2</v>
      </c>
    </row>
    <row r="17044" spans="1:3" x14ac:dyDescent="0.55000000000000004">
      <c r="A17044">
        <v>-5.8057177160586185E-2</v>
      </c>
      <c r="B17044">
        <v>0.35271342467716782</v>
      </c>
      <c r="C17044">
        <v>-1.9265639969321534E-2</v>
      </c>
    </row>
    <row r="17045" spans="1:3" x14ac:dyDescent="0.55000000000000004">
      <c r="A17045">
        <v>-5.5240775508866614E-2</v>
      </c>
      <c r="B17045">
        <v>0.28055760986924383</v>
      </c>
      <c r="C17045">
        <v>-1.8082090262523196E-2</v>
      </c>
    </row>
    <row r="17046" spans="1:3" x14ac:dyDescent="0.55000000000000004">
      <c r="A17046">
        <v>-5.3121944289542693E-2</v>
      </c>
      <c r="B17046">
        <v>0.212999926843423</v>
      </c>
      <c r="C17046">
        <v>-1.6885654574858182E-2</v>
      </c>
    </row>
    <row r="17047" spans="1:3" x14ac:dyDescent="0.55000000000000004">
      <c r="A17047">
        <v>-5.1654546531397748E-2</v>
      </c>
      <c r="B17047">
        <v>0.15004770230210768</v>
      </c>
      <c r="C17047">
        <v>-1.5698312579031735E-2</v>
      </c>
    </row>
    <row r="17048" spans="1:3" x14ac:dyDescent="0.55000000000000004">
      <c r="A17048">
        <v>-5.0792749434098956E-2</v>
      </c>
      <c r="B17048">
        <v>9.1656865996901871E-2</v>
      </c>
      <c r="C17048">
        <v>-1.4524687578942283E-2</v>
      </c>
    </row>
    <row r="17049" spans="1:3" x14ac:dyDescent="0.55000000000000004">
      <c r="A17049">
        <v>-5.0491405849197098E-2</v>
      </c>
      <c r="B17049">
        <v>3.7695816362346125E-2</v>
      </c>
      <c r="C17049">
        <v>-1.3405462335424046E-2</v>
      </c>
    </row>
    <row r="17050" spans="1:3" x14ac:dyDescent="0.55000000000000004">
      <c r="A17050">
        <v>-5.0707443286807846E-2</v>
      </c>
      <c r="B17050">
        <v>-1.2102225774735173E-2</v>
      </c>
      <c r="C17050">
        <v>-1.2369921793500023E-2</v>
      </c>
    </row>
    <row r="17051" spans="1:3" x14ac:dyDescent="0.55000000000000004">
      <c r="A17051">
        <v>-5.1400854980625493E-2</v>
      </c>
      <c r="B17051">
        <v>-5.8021258611536987E-2</v>
      </c>
      <c r="C17051">
        <v>-1.1397693546459507E-2</v>
      </c>
    </row>
    <row r="17052" spans="1:3" x14ac:dyDescent="0.55000000000000004">
      <c r="A17052">
        <v>-5.2534065848560706E-2</v>
      </c>
      <c r="B17052">
        <v>-0.10024429313103034</v>
      </c>
      <c r="C17052">
        <v>-1.0456879186197513E-2</v>
      </c>
    </row>
    <row r="17053" spans="1:3" x14ac:dyDescent="0.55000000000000004">
      <c r="A17053">
        <v>-5.4070682594292929E-2</v>
      </c>
      <c r="B17053">
        <v>-0.13880588954180498</v>
      </c>
      <c r="C17053">
        <v>-9.5025392458804592E-3</v>
      </c>
    </row>
    <row r="17054" spans="1:3" x14ac:dyDescent="0.55000000000000004">
      <c r="A17054">
        <v>-5.5973752393628957E-2</v>
      </c>
      <c r="B17054">
        <v>-0.17355323121416216</v>
      </c>
      <c r="C17054">
        <v>-8.4826272511988234E-3</v>
      </c>
    </row>
    <row r="17055" spans="1:3" x14ac:dyDescent="0.55000000000000004">
      <c r="A17055">
        <v>-5.8204098411674794E-2</v>
      </c>
      <c r="B17055">
        <v>-0.20430375170677462</v>
      </c>
      <c r="C17055">
        <v>-7.433791223238259E-3</v>
      </c>
    </row>
    <row r="17056" spans="1:3" x14ac:dyDescent="0.55000000000000004">
      <c r="A17056">
        <v>-6.0721815760932302E-2</v>
      </c>
      <c r="B17056">
        <v>-0.23122867002924416</v>
      </c>
      <c r="C17056">
        <v>-6.5025019043339627E-3</v>
      </c>
    </row>
    <row r="17057" spans="1:3" x14ac:dyDescent="0.55000000000000004">
      <c r="A17057">
        <v>-6.3491534858617665E-2</v>
      </c>
      <c r="B17057">
        <v>-0.25506714846038686</v>
      </c>
      <c r="C17057">
        <v>-5.8362550476032419E-3</v>
      </c>
    </row>
    <row r="17058" spans="1:3" x14ac:dyDescent="0.55000000000000004">
      <c r="A17058">
        <v>-6.6487932253523563E-2</v>
      </c>
      <c r="B17058">
        <v>-0.27701485461133657</v>
      </c>
      <c r="C17058">
        <v>-5.5238413038200141E-3</v>
      </c>
    </row>
    <row r="17059" spans="1:3" x14ac:dyDescent="0.55000000000000004">
      <c r="A17059">
        <v>-6.9699114083184896E-2</v>
      </c>
      <c r="B17059">
        <v>-0.29845214546551063</v>
      </c>
      <c r="C17059">
        <v>-5.5720649354005164E-3</v>
      </c>
    </row>
    <row r="17060" spans="1:3" x14ac:dyDescent="0.55000000000000004">
      <c r="A17060">
        <v>-7.3126564937687544E-2</v>
      </c>
      <c r="B17060">
        <v>-0.32045784143182637</v>
      </c>
      <c r="C17060">
        <v>-5.8180468484067922E-3</v>
      </c>
    </row>
    <row r="17061" spans="1:3" x14ac:dyDescent="0.55000000000000004">
      <c r="A17061">
        <v>-7.6778804501138345E-2</v>
      </c>
      <c r="B17061">
        <v>-0.34312908868904207</v>
      </c>
      <c r="C17061">
        <v>-5.916553181207959E-3</v>
      </c>
    </row>
    <row r="17062" spans="1:3" x14ac:dyDescent="0.55000000000000004">
      <c r="A17062">
        <v>-8.0658486554329917E-2</v>
      </c>
      <c r="B17062">
        <v>-0.3651118491703183</v>
      </c>
      <c r="C17062">
        <v>-5.4616872335312905E-3</v>
      </c>
    </row>
    <row r="17063" spans="1:3" x14ac:dyDescent="0.55000000000000004">
      <c r="A17063">
        <v>-8.4747038950984829E-2</v>
      </c>
      <c r="B17063">
        <v>-0.38355960867867178</v>
      </c>
      <c r="C17063">
        <v>-4.0868425326972217E-3</v>
      </c>
    </row>
    <row r="17064" spans="1:3" x14ac:dyDescent="0.55000000000000004">
      <c r="A17064">
        <v>-8.8990779657986241E-2</v>
      </c>
      <c r="B17064">
        <v>-0.39446171649922518</v>
      </c>
      <c r="C17064">
        <v>-1.5560704178997843E-3</v>
      </c>
    </row>
    <row r="17065" spans="1:3" x14ac:dyDescent="0.55000000000000004">
      <c r="A17065">
        <v>-9.3292289944110193E-2</v>
      </c>
      <c r="B17065">
        <v>-0.39341498896055449</v>
      </c>
      <c r="C17065">
        <v>2.0978548582055172E-3</v>
      </c>
    </row>
    <row r="17066" spans="1:3" x14ac:dyDescent="0.55000000000000004">
      <c r="A17066">
        <v>-9.7511691289169769E-2</v>
      </c>
      <c r="B17066">
        <v>-0.37666417206612407</v>
      </c>
      <c r="C17066">
        <v>6.5723402217274058E-3</v>
      </c>
    </row>
    <row r="17067" spans="1:3" x14ac:dyDescent="0.55000000000000004">
      <c r="A17067">
        <v>-0.10147772415449589</v>
      </c>
      <c r="B17067">
        <v>-0.34181290303206374</v>
      </c>
      <c r="C17067">
        <v>1.1466618905633007E-2</v>
      </c>
    </row>
    <row r="17068" spans="1:3" x14ac:dyDescent="0.55000000000000004">
      <c r="A17068">
        <v>-0.10500283709469063</v>
      </c>
      <c r="B17068">
        <v>-0.2879712856853025</v>
      </c>
      <c r="C17068">
        <v>1.6401713054388353E-2</v>
      </c>
    </row>
    <row r="17069" spans="1:3" x14ac:dyDescent="0.55000000000000004">
      <c r="A17069">
        <v>-0.1078976693901543</v>
      </c>
      <c r="B17069">
        <v>-0.21556608342396993</v>
      </c>
      <c r="C17069">
        <v>2.1075099710276532E-2</v>
      </c>
    </row>
    <row r="17070" spans="1:3" x14ac:dyDescent="0.55000000000000004">
      <c r="A17070">
        <v>-0.10998241197688959</v>
      </c>
      <c r="B17070">
        <v>-0.1258746702966784</v>
      </c>
      <c r="C17070">
        <v>2.534902716720356E-2</v>
      </c>
    </row>
    <row r="17071" spans="1:3" x14ac:dyDescent="0.55000000000000004">
      <c r="A17071">
        <v>-0.11109212946057323</v>
      </c>
      <c r="B17071">
        <v>-2.0399347563319792E-2</v>
      </c>
      <c r="C17071">
        <v>2.9244825179255352E-2</v>
      </c>
    </row>
    <row r="17072" spans="1:3" x14ac:dyDescent="0.55000000000000004">
      <c r="A17072">
        <v>-0.11107639624739486</v>
      </c>
      <c r="B17072">
        <v>9.9493561442671435E-2</v>
      </c>
      <c r="C17072">
        <v>3.2811545941858124E-2</v>
      </c>
    </row>
    <row r="17073" spans="1:3" x14ac:dyDescent="0.55000000000000004">
      <c r="A17073">
        <v>-0.10979761919187167</v>
      </c>
      <c r="B17073">
        <v>0.23254353285801249</v>
      </c>
      <c r="C17073">
        <v>3.6054898890098948E-2</v>
      </c>
    </row>
    <row r="17074" spans="1:3" x14ac:dyDescent="0.55000000000000004">
      <c r="A17074">
        <v>-0.10713083814769757</v>
      </c>
      <c r="B17074">
        <v>0.37739851222736143</v>
      </c>
      <c r="C17074">
        <v>3.8921798506044387E-2</v>
      </c>
    </row>
    <row r="17075" spans="1:3" x14ac:dyDescent="0.55000000000000004">
      <c r="A17075">
        <v>-0.10296592954489317</v>
      </c>
      <c r="B17075">
        <v>0.53231358688967267</v>
      </c>
      <c r="C17075">
        <v>4.1261987551052502E-2</v>
      </c>
    </row>
    <row r="17076" spans="1:3" x14ac:dyDescent="0.55000000000000004">
      <c r="A17076">
        <v>-9.7213170485381986E-2</v>
      </c>
      <c r="B17076">
        <v>0.69491821487982219</v>
      </c>
      <c r="C17076">
        <v>4.2901898572213298E-2</v>
      </c>
    </row>
    <row r="17077" spans="1:3" x14ac:dyDescent="0.55000000000000004">
      <c r="A17077">
        <v>-8.9809320647786489E-2</v>
      </c>
      <c r="B17077">
        <v>0.86246524367063604</v>
      </c>
      <c r="C17077">
        <v>4.3820166019305259E-2</v>
      </c>
    </row>
    <row r="17078" spans="1:3" x14ac:dyDescent="0.55000000000000004">
      <c r="A17078">
        <v>-8.0718332608636367E-2</v>
      </c>
      <c r="B17078">
        <v>1.0324899769076812</v>
      </c>
      <c r="C17078">
        <v>4.4184354289724309E-2</v>
      </c>
    </row>
    <row r="17079" spans="1:3" x14ac:dyDescent="0.55000000000000004">
      <c r="A17079">
        <v>-6.9925221785815617E-2</v>
      </c>
      <c r="B17079">
        <v>1.2033557199842986</v>
      </c>
      <c r="C17079">
        <v>4.4255471319290925E-2</v>
      </c>
    </row>
    <row r="17080" spans="1:3" x14ac:dyDescent="0.55000000000000004">
      <c r="A17080">
        <v>-5.7426217313859572E-2</v>
      </c>
      <c r="B17080">
        <v>1.374461766062379</v>
      </c>
      <c r="C17080">
        <v>4.4308734725264157E-2</v>
      </c>
    </row>
    <row r="17081" spans="1:3" x14ac:dyDescent="0.55000000000000004">
      <c r="A17081">
        <v>-4.3218543476907186E-2</v>
      </c>
      <c r="B17081">
        <v>1.5460494589487401</v>
      </c>
      <c r="C17081">
        <v>4.4504770909498267E-2</v>
      </c>
    </row>
    <row r="17082" spans="1:3" x14ac:dyDescent="0.55000000000000004">
      <c r="A17082">
        <v>-2.7294781185471528E-2</v>
      </c>
      <c r="B17082">
        <v>1.7184466868548141</v>
      </c>
      <c r="C17082">
        <v>4.4727748710622871E-2</v>
      </c>
    </row>
    <row r="17083" spans="1:3" x14ac:dyDescent="0.55000000000000004">
      <c r="A17083">
        <v>-9.6473107267705353E-3</v>
      </c>
      <c r="B17083">
        <v>1.891010412829945</v>
      </c>
      <c r="C17083">
        <v>4.4590950034268863E-2</v>
      </c>
    </row>
    <row r="17084" spans="1:3" x14ac:dyDescent="0.55000000000000004">
      <c r="A17084">
        <v>9.7172282089395146E-3</v>
      </c>
      <c r="B17084">
        <v>2.061343251589518</v>
      </c>
      <c r="C17084">
        <v>4.3573045182901435E-2</v>
      </c>
    </row>
    <row r="17085" spans="1:3" x14ac:dyDescent="0.55000000000000004">
      <c r="A17085">
        <v>3.075816897246483E-2</v>
      </c>
      <c r="B17085">
        <v>2.2250077376606288</v>
      </c>
      <c r="C17085">
        <v>4.1139421727611321E-2</v>
      </c>
    </row>
    <row r="17086" spans="1:3" x14ac:dyDescent="0.55000000000000004">
      <c r="A17086">
        <v>5.3380763935165353E-2</v>
      </c>
      <c r="B17086">
        <v>2.3758304345033179</v>
      </c>
      <c r="C17086">
        <v>3.6926156348314816E-2</v>
      </c>
    </row>
    <row r="17087" spans="1:3" x14ac:dyDescent="0.55000000000000004">
      <c r="A17087">
        <v>7.7422858201244657E-2</v>
      </c>
      <c r="B17087">
        <v>2.5069670100668144</v>
      </c>
      <c r="C17087">
        <v>3.0949917959913219E-2</v>
      </c>
    </row>
    <row r="17088" spans="1:3" x14ac:dyDescent="0.55000000000000004">
      <c r="A17088">
        <v>0.10265549208302009</v>
      </c>
      <c r="B17088">
        <v>2.6123561004733289</v>
      </c>
      <c r="C17088">
        <v>2.3599300676999054E-2</v>
      </c>
    </row>
    <row r="17089" spans="1:3" x14ac:dyDescent="0.55000000000000004">
      <c r="A17089">
        <v>0.1287972406144762</v>
      </c>
      <c r="B17089">
        <v>2.6877865136089651</v>
      </c>
      <c r="C17089">
        <v>1.5443356225504294E-2</v>
      </c>
    </row>
    <row r="17090" spans="1:3" x14ac:dyDescent="0.55000000000000004">
      <c r="A17090">
        <v>0.15553566431310056</v>
      </c>
      <c r="B17090">
        <v>2.7312737810482854</v>
      </c>
      <c r="C17090">
        <v>7.0655813724876965E-3</v>
      </c>
    </row>
    <row r="17091" spans="1:3" x14ac:dyDescent="0.55000000000000004">
      <c r="A17091">
        <v>0.18254930719885834</v>
      </c>
      <c r="B17091">
        <v>2.7427971062148999</v>
      </c>
      <c r="C17091">
        <v>-1.1011273525008607E-3</v>
      </c>
    </row>
    <row r="17092" spans="1:3" x14ac:dyDescent="0.55000000000000004">
      <c r="A17092">
        <v>0.20952388682686857</v>
      </c>
      <c r="B17092">
        <v>2.7234312845466149</v>
      </c>
      <c r="C17092">
        <v>-8.9225898671083295E-3</v>
      </c>
    </row>
    <row r="17093" spans="1:3" x14ac:dyDescent="0.55000000000000004">
      <c r="A17093">
        <v>0.2361576284696312</v>
      </c>
      <c r="B17093">
        <v>2.6742799406291771</v>
      </c>
      <c r="C17093">
        <v>-1.6518064334463928E-2</v>
      </c>
    </row>
    <row r="17094" spans="1:3" x14ac:dyDescent="0.55000000000000004">
      <c r="A17094">
        <v>0.26215722374903888</v>
      </c>
      <c r="B17094">
        <v>2.5958170526086644</v>
      </c>
      <c r="C17094">
        <v>-2.4094196545718545E-2</v>
      </c>
    </row>
    <row r="17095" spans="1:3" x14ac:dyDescent="0.55000000000000004">
      <c r="A17095">
        <v>0.2872301694633449</v>
      </c>
      <c r="B17095">
        <v>2.487761823519568</v>
      </c>
      <c r="C17095">
        <v>-3.1835011057333391E-2</v>
      </c>
    </row>
    <row r="17096" spans="1:3" x14ac:dyDescent="0.55000000000000004">
      <c r="A17096">
        <v>0.31107805583125486</v>
      </c>
      <c r="B17096">
        <v>2.3494104510040699</v>
      </c>
      <c r="C17096">
        <v>-3.9775430203276306E-2</v>
      </c>
    </row>
    <row r="17097" spans="1:3" x14ac:dyDescent="0.55000000000000004">
      <c r="A17097">
        <v>0.33339566369707124</v>
      </c>
      <c r="B17097">
        <v>2.1804563400484027</v>
      </c>
      <c r="C17097">
        <v>-4.7674937786199474E-2</v>
      </c>
    </row>
    <row r="17098" spans="1:3" x14ac:dyDescent="0.55000000000000004">
      <c r="A17098">
        <v>0.35387997440330721</v>
      </c>
      <c r="B17098">
        <v>1.9819026569999407</v>
      </c>
      <c r="C17098">
        <v>-5.5096119692300535E-2</v>
      </c>
    </row>
    <row r="17099" spans="1:3" x14ac:dyDescent="0.55000000000000004">
      <c r="A17099">
        <v>0.3722463471722095</v>
      </c>
      <c r="B17099">
        <v>1.756427155104231</v>
      </c>
      <c r="C17099">
        <v>-6.1609626630530663E-2</v>
      </c>
    </row>
    <row r="17100" spans="1:3" x14ac:dyDescent="0.55000000000000004">
      <c r="A17100">
        <v>0.3882447450417531</v>
      </c>
      <c r="B17100">
        <v>1.5081299407100568</v>
      </c>
      <c r="C17100">
        <v>-6.6908600281567851E-2</v>
      </c>
    </row>
    <row r="17101" spans="1:3" x14ac:dyDescent="0.55000000000000004">
      <c r="A17101">
        <v>0.40167134509414898</v>
      </c>
      <c r="B17101">
        <v>1.2419150269974804</v>
      </c>
      <c r="C17101">
        <v>-7.0883798120386837E-2</v>
      </c>
    </row>
    <row r="17102" spans="1:3" x14ac:dyDescent="0.55000000000000004">
      <c r="A17102">
        <v>0.4123725414225845</v>
      </c>
      <c r="B17102">
        <v>0.96262235530150841</v>
      </c>
      <c r="C17102">
        <v>-7.3677626152890571E-2</v>
      </c>
    </row>
    <row r="17103" spans="1:3" x14ac:dyDescent="0.55000000000000004">
      <c r="A17103">
        <v>0.42023980027246299</v>
      </c>
      <c r="B17103">
        <v>0.6742578416040792</v>
      </c>
      <c r="C17103">
        <v>-7.5579368514515854E-2</v>
      </c>
    </row>
    <row r="17104" spans="1:3" x14ac:dyDescent="0.55000000000000004">
      <c r="A17104">
        <v>0.42519903754914828</v>
      </c>
      <c r="B17104">
        <v>0.37973478097456953</v>
      </c>
      <c r="C17104">
        <v>-7.6865279844443607E-2</v>
      </c>
    </row>
    <row r="17105" spans="1:3" x14ac:dyDescent="0.55000000000000004">
      <c r="A17105">
        <v>0.42720007150482125</v>
      </c>
      <c r="B17105">
        <v>8.1017606101071282E-2</v>
      </c>
      <c r="C17105">
        <v>-7.7750235100431289E-2</v>
      </c>
    </row>
    <row r="17106" spans="1:3" x14ac:dyDescent="0.55000000000000004">
      <c r="A17106">
        <v>0.4262084805361217</v>
      </c>
      <c r="B17106">
        <v>-0.22054167249485168</v>
      </c>
      <c r="C17106">
        <v>-7.8336348023752458E-2</v>
      </c>
    </row>
    <row r="17107" spans="1:3" x14ac:dyDescent="0.55000000000000004">
      <c r="A17107">
        <v>0.42220195182672043</v>
      </c>
      <c r="B17107">
        <v>-0.52361873288122252</v>
      </c>
      <c r="C17107">
        <v>-7.853583644124279E-2</v>
      </c>
    </row>
    <row r="17108" spans="1:3" x14ac:dyDescent="0.55000000000000004">
      <c r="A17108">
        <v>0.41517341065350449</v>
      </c>
      <c r="B17108">
        <v>-0.82632868150861949</v>
      </c>
      <c r="C17108">
        <v>-7.8146331585360218E-2</v>
      </c>
    </row>
    <row r="17109" spans="1:3" x14ac:dyDescent="0.55000000000000004">
      <c r="A17109">
        <v>0.40513832863887345</v>
      </c>
      <c r="B17109">
        <v>-1.1260620444573366</v>
      </c>
      <c r="C17109">
        <v>-7.6995160624120623E-2</v>
      </c>
    </row>
    <row r="17110" spans="1:3" x14ac:dyDescent="0.55000000000000004">
      <c r="A17110">
        <v>0.39214134381471805</v>
      </c>
      <c r="B17110">
        <v>-1.4196457370201259</v>
      </c>
      <c r="C17110">
        <v>-7.4963272379393417E-2</v>
      </c>
    </row>
    <row r="17111" spans="1:3" x14ac:dyDescent="0.55000000000000004">
      <c r="A17111">
        <v>0.37626086912119655</v>
      </c>
      <c r="B17111">
        <v>-1.7035529786777479</v>
      </c>
      <c r="C17111">
        <v>-7.1986645662853954E-2</v>
      </c>
    </row>
    <row r="17112" spans="1:3" x14ac:dyDescent="0.55000000000000004">
      <c r="A17112">
        <v>0.35761141345022279</v>
      </c>
      <c r="B17112">
        <v>-1.9741872842936943</v>
      </c>
      <c r="C17112">
        <v>-6.809322266838122E-2</v>
      </c>
    </row>
    <row r="17113" spans="1:3" x14ac:dyDescent="0.55000000000000004">
      <c r="A17113">
        <v>0.33634269308877957</v>
      </c>
      <c r="B17113">
        <v>-2.2281362287179181</v>
      </c>
      <c r="C17113">
        <v>-6.3350330346227335E-2</v>
      </c>
    </row>
    <row r="17114" spans="1:3" x14ac:dyDescent="0.55000000000000004">
      <c r="A17114">
        <v>0.31263725782203966</v>
      </c>
      <c r="B17114">
        <v>-2.4622094043979139</v>
      </c>
      <c r="C17114">
        <v>-5.7805557686896748E-2</v>
      </c>
    </row>
    <row r="17115" spans="1:3" x14ac:dyDescent="0.55000000000000004">
      <c r="A17115">
        <v>0.28670842130004798</v>
      </c>
      <c r="B17115">
        <v>-2.673481377891207</v>
      </c>
      <c r="C17115">
        <v>-5.1548465860356489E-2</v>
      </c>
    </row>
    <row r="17116" spans="1:3" x14ac:dyDescent="0.55000000000000004">
      <c r="A17116">
        <v>0.25879671312520247</v>
      </c>
      <c r="B17116">
        <v>-2.8595029192545085</v>
      </c>
      <c r="C17116">
        <v>-4.4735975839074849E-2</v>
      </c>
    </row>
    <row r="17117" spans="1:3" x14ac:dyDescent="0.55000000000000004">
      <c r="A17117">
        <v>0.22916408795473081</v>
      </c>
      <c r="B17117">
        <v>-3.0184301922997214</v>
      </c>
      <c r="C17117">
        <v>-3.752451745554887E-2</v>
      </c>
    </row>
    <row r="17118" spans="1:3" x14ac:dyDescent="0.55000000000000004">
      <c r="A17118">
        <v>0.19808783552808418</v>
      </c>
      <c r="B17118">
        <v>-3.1490490664259929</v>
      </c>
      <c r="C17118">
        <v>-3.008359544624805E-2</v>
      </c>
    </row>
    <row r="17119" spans="1:3" x14ac:dyDescent="0.55000000000000004">
      <c r="A17119">
        <v>0.16585386590123058</v>
      </c>
      <c r="B17119">
        <v>-3.2509096682956873</v>
      </c>
      <c r="C17119">
        <v>-2.263928336829359E-2</v>
      </c>
    </row>
    <row r="17120" spans="1:3" x14ac:dyDescent="0.55000000000000004">
      <c r="A17120">
        <v>0.13274826036885493</v>
      </c>
      <c r="B17120">
        <v>-3.3244001439883566</v>
      </c>
      <c r="C17120">
        <v>-1.5399265126876874E-2</v>
      </c>
    </row>
    <row r="17121" spans="1:3" x14ac:dyDescent="0.55000000000000004">
      <c r="A17121">
        <v>9.9049481045918764E-2</v>
      </c>
      <c r="B17121">
        <v>-3.3705526377895243</v>
      </c>
      <c r="C17121">
        <v>-8.4891892215535909E-3</v>
      </c>
    </row>
    <row r="17122" spans="1:3" x14ac:dyDescent="0.55000000000000004">
      <c r="A17122">
        <v>6.5023408289230228E-2</v>
      </c>
      <c r="B17122">
        <v>-3.3907761461151598</v>
      </c>
      <c r="C17122">
        <v>-1.9784651913011112E-3</v>
      </c>
    </row>
    <row r="17123" spans="1:3" x14ac:dyDescent="0.55000000000000004">
      <c r="A17123">
        <v>3.0920721637440557E-2</v>
      </c>
      <c r="B17123">
        <v>-3.3866147864421285</v>
      </c>
      <c r="C17123">
        <v>4.1323780655408695E-3</v>
      </c>
    </row>
    <row r="17124" spans="1:3" x14ac:dyDescent="0.55000000000000004">
      <c r="A17124">
        <v>-3.0230970081683607E-3</v>
      </c>
      <c r="B17124">
        <v>-3.3594873765477424</v>
      </c>
      <c r="C17124">
        <v>9.9087243642655351E-3</v>
      </c>
    </row>
    <row r="17125" spans="1:3" x14ac:dyDescent="0.55000000000000004">
      <c r="A17125">
        <v>-3.6585634850130236E-2</v>
      </c>
      <c r="B17125">
        <v>-3.3106499741883271</v>
      </c>
      <c r="C17125">
        <v>1.5369434206860525E-2</v>
      </c>
    </row>
    <row r="17126" spans="1:3" x14ac:dyDescent="0.55000000000000004">
      <c r="A17126">
        <v>-6.9556980605612329E-2</v>
      </c>
      <c r="B17126">
        <v>-3.2414670432337389</v>
      </c>
      <c r="C17126">
        <v>2.0439536266528835E-2</v>
      </c>
    </row>
    <row r="17127" spans="1:3" x14ac:dyDescent="0.55000000000000004">
      <c r="A17127">
        <v>-0.10174232175993063</v>
      </c>
      <c r="B17127">
        <v>-3.1536244486656049</v>
      </c>
      <c r="C17127">
        <v>2.5027645186956708E-2</v>
      </c>
    </row>
    <row r="17128" spans="1:3" x14ac:dyDescent="0.55000000000000004">
      <c r="A17128">
        <v>-0.13296541313800606</v>
      </c>
      <c r="B17128">
        <v>-3.0491528036927296</v>
      </c>
      <c r="C17128">
        <v>2.9046705213082169E-2</v>
      </c>
    </row>
    <row r="17129" spans="1:3" x14ac:dyDescent="0.55000000000000004">
      <c r="A17129">
        <v>-0.16307198603537731</v>
      </c>
      <c r="B17129">
        <v>-2.9304212432879524</v>
      </c>
      <c r="C17129">
        <v>3.2408553795601619E-2</v>
      </c>
    </row>
    <row r="17130" spans="1:3" x14ac:dyDescent="0.55000000000000004">
      <c r="A17130">
        <v>-0.19193282496562283</v>
      </c>
      <c r="B17130">
        <v>-2.7999656556313841</v>
      </c>
      <c r="C17130">
        <v>3.5115042299930725E-2</v>
      </c>
    </row>
    <row r="17131" spans="1:3" x14ac:dyDescent="0.55000000000000004">
      <c r="A17131">
        <v>-0.2194435141724074</v>
      </c>
      <c r="B17131">
        <v>-2.6600413724431577</v>
      </c>
      <c r="C17131">
        <v>3.7309534919648044E-2</v>
      </c>
    </row>
    <row r="17132" spans="1:3" x14ac:dyDescent="0.55000000000000004">
      <c r="A17132">
        <v>-0.24551911920783395</v>
      </c>
      <c r="B17132">
        <v>-2.5121862018634928</v>
      </c>
      <c r="C17132">
        <v>3.9220056477694047E-2</v>
      </c>
    </row>
    <row r="17133" spans="1:3" x14ac:dyDescent="0.55000000000000004">
      <c r="A17133">
        <v>-0.27008546315677961</v>
      </c>
      <c r="B17133">
        <v>-2.3569498478693798</v>
      </c>
      <c r="C17133">
        <v>4.1130023229403914E-2</v>
      </c>
    </row>
    <row r="17134" spans="1:3" x14ac:dyDescent="0.55000000000000004">
      <c r="A17134">
        <v>-0.29306829626285669</v>
      </c>
      <c r="B17134">
        <v>-2.1937630605743168</v>
      </c>
      <c r="C17134">
        <v>4.3335187585846063E-2</v>
      </c>
    </row>
    <row r="17135" spans="1:3" x14ac:dyDescent="0.55000000000000004">
      <c r="A17135">
        <v>-0.31438234943751697</v>
      </c>
      <c r="B17135">
        <v>-2.0211511533298894</v>
      </c>
      <c r="C17135">
        <v>4.6008449704230334E-2</v>
      </c>
    </row>
    <row r="17136" spans="1:3" x14ac:dyDescent="0.55000000000000004">
      <c r="A17136">
        <v>-0.33392483545142204</v>
      </c>
      <c r="B17136">
        <v>-1.8373089770526709</v>
      </c>
      <c r="C17136">
        <v>4.914795623635889E-2</v>
      </c>
    </row>
    <row r="17137" spans="1:3" x14ac:dyDescent="0.55000000000000004">
      <c r="A17137">
        <v>-0.35157520541546017</v>
      </c>
      <c r="B17137">
        <v>-1.6406151485205813</v>
      </c>
      <c r="C17137">
        <v>5.2660443624971166E-2</v>
      </c>
    </row>
    <row r="17138" spans="1:3" x14ac:dyDescent="0.55000000000000004">
      <c r="A17138">
        <v>-0.36719865829454668</v>
      </c>
      <c r="B17138">
        <v>-1.4299269744808214</v>
      </c>
      <c r="C17138">
        <v>5.6391406292088823E-2</v>
      </c>
    </row>
    <row r="17139" spans="1:3" x14ac:dyDescent="0.55000000000000004">
      <c r="A17139">
        <v>-0.38065214880579529</v>
      </c>
      <c r="B17139">
        <v>-1.2048249698701656</v>
      </c>
      <c r="C17139">
        <v>6.0121018454627459E-2</v>
      </c>
    </row>
    <row r="17140" spans="1:3" x14ac:dyDescent="0.55000000000000004">
      <c r="A17140">
        <v>-0.39179257998373118</v>
      </c>
      <c r="B17140">
        <v>-0.96570792481501966</v>
      </c>
      <c r="C17140">
        <v>6.3645568012839437E-2</v>
      </c>
    </row>
    <row r="17141" spans="1:3" x14ac:dyDescent="0.55000000000000004">
      <c r="A17141">
        <v>-0.40048451127809254</v>
      </c>
      <c r="B17141">
        <v>-0.71364661985750144</v>
      </c>
      <c r="C17141">
        <v>6.6820945940327364E-2</v>
      </c>
    </row>
    <row r="17142" spans="1:3" x14ac:dyDescent="0.55000000000000004">
      <c r="A17142">
        <v>-0.40660592811960383</v>
      </c>
      <c r="B17142">
        <v>-0.45025764231419618</v>
      </c>
      <c r="C17142">
        <v>6.9508752581052186E-2</v>
      </c>
    </row>
    <row r="17143" spans="1:3" x14ac:dyDescent="0.55000000000000004">
      <c r="A17143">
        <v>-0.41005360059652357</v>
      </c>
      <c r="B17143">
        <v>-0.17769860010790783</v>
      </c>
      <c r="C17143">
        <v>7.1567356221374501E-2</v>
      </c>
    </row>
    <row r="17144" spans="1:3" x14ac:dyDescent="0.55000000000000004">
      <c r="A17144">
        <v>-0.4107485096991435</v>
      </c>
      <c r="B17144">
        <v>0.10132782490597497</v>
      </c>
      <c r="C17144">
        <v>7.2856259210241858E-2</v>
      </c>
    </row>
    <row r="17145" spans="1:3" x14ac:dyDescent="0.55000000000000004">
      <c r="A17145">
        <v>-0.40864151991539177</v>
      </c>
      <c r="B17145">
        <v>0.3834498410320023</v>
      </c>
      <c r="C17145">
        <v>7.3169629053747451E-2</v>
      </c>
    </row>
    <row r="17146" spans="1:3" x14ac:dyDescent="0.55000000000000004">
      <c r="A17146">
        <v>-0.40372127863266982</v>
      </c>
      <c r="B17146">
        <v>0.66440827909136946</v>
      </c>
      <c r="C17146">
        <v>7.2253993130190014E-2</v>
      </c>
    </row>
    <row r="17147" spans="1:3" x14ac:dyDescent="0.55000000000000004">
      <c r="A17147">
        <v>-0.39602351675414932</v>
      </c>
      <c r="B17147">
        <v>0.9391361432150227</v>
      </c>
      <c r="C17147">
        <v>6.9944694304413163E-2</v>
      </c>
    </row>
    <row r="17148" spans="1:3" x14ac:dyDescent="0.55000000000000004">
      <c r="A17148">
        <v>-0.38563725291740675</v>
      </c>
      <c r="B17148">
        <v>1.2021983786456416</v>
      </c>
      <c r="C17148">
        <v>6.6215883040627671E-2</v>
      </c>
    </row>
    <row r="17149" spans="1:3" x14ac:dyDescent="0.55000000000000004">
      <c r="A17149">
        <v>-0.37270591110440393</v>
      </c>
      <c r="B17149">
        <v>1.4482783303954765</v>
      </c>
      <c r="C17149">
        <v>6.1154692399245501E-2</v>
      </c>
    </row>
    <row r="17150" spans="1:3" x14ac:dyDescent="0.55000000000000004">
      <c r="A17150">
        <v>-0.35742383440329883</v>
      </c>
      <c r="B17150">
        <v>1.6726725971551051</v>
      </c>
      <c r="C17150">
        <v>5.4991408408015668E-2</v>
      </c>
    </row>
    <row r="17151" spans="1:3" x14ac:dyDescent="0.55000000000000004">
      <c r="A17151">
        <v>-0.34002745742441748</v>
      </c>
      <c r="B17151">
        <v>1.8718004731720972</v>
      </c>
      <c r="C17151">
        <v>4.8076850399951312E-2</v>
      </c>
    </row>
    <row r="17152" spans="1:3" x14ac:dyDescent="0.55000000000000004">
      <c r="A17152">
        <v>-0.32078219525847546</v>
      </c>
      <c r="B17152">
        <v>2.0434357699895767</v>
      </c>
      <c r="C17152">
        <v>4.0761294950710979E-2</v>
      </c>
    </row>
    <row r="17153" spans="1:3" x14ac:dyDescent="0.55000000000000004">
      <c r="A17153">
        <v>-0.29996908837586506</v>
      </c>
      <c r="B17153">
        <v>2.1866017448670414</v>
      </c>
      <c r="C17153">
        <v>3.3341176517956102E-2</v>
      </c>
    </row>
    <row r="17154" spans="1:3" x14ac:dyDescent="0.55000000000000004">
      <c r="A17154">
        <v>-0.27787335607195274</v>
      </c>
      <c r="B17154">
        <v>2.3013509575043201</v>
      </c>
      <c r="C17154">
        <v>2.6052825882291714E-2</v>
      </c>
    </row>
    <row r="17155" spans="1:3" x14ac:dyDescent="0.55000000000000004">
      <c r="A17155">
        <v>-0.25477550218778044</v>
      </c>
      <c r="B17155">
        <v>2.3884194822730711</v>
      </c>
      <c r="C17155">
        <v>1.901369832513634E-2</v>
      </c>
    </row>
    <row r="17156" spans="1:3" x14ac:dyDescent="0.55000000000000004">
      <c r="A17156">
        <v>-0.23094671264287581</v>
      </c>
      <c r="B17156">
        <v>2.4488180835234341</v>
      </c>
      <c r="C17156">
        <v>1.2248517642960415E-2</v>
      </c>
    </row>
    <row r="17157" spans="1:3" x14ac:dyDescent="0.55000000000000004">
      <c r="A17157">
        <v>-0.20664743049525977</v>
      </c>
      <c r="B17157">
        <v>2.4837313391706379</v>
      </c>
      <c r="C17157">
        <v>5.822525652693757E-3</v>
      </c>
    </row>
    <row r="17158" spans="1:3" x14ac:dyDescent="0.55000000000000004">
      <c r="A17158">
        <v>-0.18212477128374804</v>
      </c>
      <c r="B17158">
        <v>2.4947217447540049</v>
      </c>
      <c r="C17158">
        <v>-1.3390992631332895E-4</v>
      </c>
    </row>
    <row r="17159" spans="1:3" x14ac:dyDescent="0.55000000000000004">
      <c r="A17159">
        <v>-0.15760775413404163</v>
      </c>
      <c r="B17159">
        <v>2.4838480622673411</v>
      </c>
      <c r="C17159">
        <v>-5.4942901185437588E-3</v>
      </c>
    </row>
    <row r="17160" spans="1:3" x14ac:dyDescent="0.55000000000000004">
      <c r="A17160">
        <v>-0.13330243355398996</v>
      </c>
      <c r="B17160">
        <v>2.4536284765610201</v>
      </c>
      <c r="C17160">
        <v>-1.0147317389903859E-2</v>
      </c>
    </row>
    <row r="17161" spans="1:3" x14ac:dyDescent="0.55000000000000004">
      <c r="A17161">
        <v>-0.10938772346163923</v>
      </c>
      <c r="B17161">
        <v>2.406905269050291</v>
      </c>
      <c r="C17161">
        <v>-1.4036537429314081E-2</v>
      </c>
    </row>
    <row r="17162" spans="1:3" x14ac:dyDescent="0.55000000000000004">
      <c r="A17162">
        <v>-8.6013567907418653E-2</v>
      </c>
      <c r="B17162">
        <v>2.3464484704314721</v>
      </c>
      <c r="C17162">
        <v>-1.7255801400302417E-2</v>
      </c>
    </row>
    <row r="17163" spans="1:3" x14ac:dyDescent="0.55000000000000004">
      <c r="A17163">
        <v>-6.3304509552804936E-2</v>
      </c>
      <c r="B17163">
        <v>2.2744036207010963</v>
      </c>
      <c r="C17163">
        <v>-2.0034493491196539E-2</v>
      </c>
    </row>
    <row r="17164" spans="1:3" x14ac:dyDescent="0.55000000000000004">
      <c r="A17164">
        <v>-4.1368245997677515E-2</v>
      </c>
      <c r="B17164">
        <v>2.1919319188025828</v>
      </c>
      <c r="C17164">
        <v>-2.2652722812381763E-2</v>
      </c>
    </row>
    <row r="17165" spans="1:3" x14ac:dyDescent="0.55000000000000004">
      <c r="A17165">
        <v>-2.0306382257153654E-2</v>
      </c>
      <c r="B17165">
        <v>2.0990721663004051</v>
      </c>
      <c r="C17165">
        <v>-2.5411331277772356E-2</v>
      </c>
    </row>
    <row r="17166" spans="1:3" x14ac:dyDescent="0.55000000000000004">
      <c r="A17166">
        <v>-2.2578447910264003E-4</v>
      </c>
      <c r="B17166">
        <v>1.994823476372156</v>
      </c>
      <c r="C17166">
        <v>-2.8547617960451851E-2</v>
      </c>
    </row>
    <row r="17167" spans="1:3" x14ac:dyDescent="0.55000000000000004">
      <c r="A17167">
        <v>1.8752757113923008E-2</v>
      </c>
      <c r="B17167">
        <v>1.8776639818515188</v>
      </c>
      <c r="C17167">
        <v>-3.209394235043693E-2</v>
      </c>
    </row>
    <row r="17168" spans="1:3" x14ac:dyDescent="0.55000000000000004">
      <c r="A17168">
        <v>3.6493237564372109E-2</v>
      </c>
      <c r="B17168">
        <v>1.7463258075403225</v>
      </c>
      <c r="C17168">
        <v>-3.5886479135689514E-2</v>
      </c>
    </row>
    <row r="17169" spans="1:3" x14ac:dyDescent="0.55000000000000004">
      <c r="A17169">
        <v>5.2850335688884115E-2</v>
      </c>
      <c r="B17169">
        <v>1.6003220045403592</v>
      </c>
      <c r="C17169">
        <v>-3.9684847468846311E-2</v>
      </c>
    </row>
    <row r="17170" spans="1:3" x14ac:dyDescent="0.55000000000000004">
      <c r="A17170">
        <v>6.7678535671382128E-2</v>
      </c>
      <c r="B17170">
        <v>1.4401347836199936</v>
      </c>
      <c r="C17170">
        <v>-4.3227792759086212E-2</v>
      </c>
    </row>
    <row r="17171" spans="1:3" x14ac:dyDescent="0.55000000000000004">
      <c r="A17171">
        <v>8.084204159652357E-2</v>
      </c>
      <c r="B17171">
        <v>1.2671885436941053</v>
      </c>
      <c r="C17171">
        <v>-4.628889457315416E-2</v>
      </c>
    </row>
    <row r="17172" spans="1:3" x14ac:dyDescent="0.55000000000000004">
      <c r="A17172">
        <v>9.2223226923975943E-2</v>
      </c>
      <c r="B17172">
        <v>1.0835632679938223</v>
      </c>
      <c r="C17172">
        <v>-4.8755243988068922E-2</v>
      </c>
    </row>
    <row r="17173" spans="1:3" x14ac:dyDescent="0.55000000000000004">
      <c r="A17173">
        <v>0.10172714693746511</v>
      </c>
      <c r="B17173">
        <v>0.89164143616364244</v>
      </c>
      <c r="C17173">
        <v>-5.0583178284280932E-2</v>
      </c>
    </row>
    <row r="17174" spans="1:3" x14ac:dyDescent="0.55000000000000004">
      <c r="A17174">
        <v>0.1092835856635694</v>
      </c>
      <c r="B17174">
        <v>0.69403918027876643</v>
      </c>
      <c r="C17174">
        <v>-5.1695422070209759E-2</v>
      </c>
    </row>
    <row r="17175" spans="1:3" x14ac:dyDescent="0.55000000000000004">
      <c r="A17175">
        <v>0.11485005739282014</v>
      </c>
      <c r="B17175">
        <v>0.49376481508710002</v>
      </c>
      <c r="C17175">
        <v>-5.1966257635621731E-2</v>
      </c>
    </row>
    <row r="17176" spans="1:3" x14ac:dyDescent="0.55000000000000004">
      <c r="A17176">
        <v>0.1184167165037094</v>
      </c>
      <c r="B17176">
        <v>0.29444481038283332</v>
      </c>
      <c r="C17176">
        <v>-5.1201446662652958E-2</v>
      </c>
    </row>
    <row r="17177" spans="1:3" x14ac:dyDescent="0.55000000000000004">
      <c r="A17177">
        <v>0.12001403550020004</v>
      </c>
      <c r="B17177">
        <v>0.10067031907644292</v>
      </c>
      <c r="C17177">
        <v>-4.9095909085996321E-2</v>
      </c>
    </row>
    <row r="17178" spans="1:3" x14ac:dyDescent="0.55000000000000004">
      <c r="A17178">
        <v>0.11972423802248461</v>
      </c>
      <c r="B17178">
        <v>-8.1775983145398495E-2</v>
      </c>
      <c r="C17178">
        <v>-4.5337994755536508E-2</v>
      </c>
    </row>
    <row r="17179" spans="1:3" x14ac:dyDescent="0.55000000000000004">
      <c r="A17179">
        <v>0.11769270772682175</v>
      </c>
      <c r="B17179">
        <v>-0.24624759278228031</v>
      </c>
      <c r="C17179">
        <v>-3.9792237975768779E-2</v>
      </c>
    </row>
    <row r="17180" spans="1:3" x14ac:dyDescent="0.55000000000000004">
      <c r="A17180">
        <v>0.11413301682799118</v>
      </c>
      <c r="B17180">
        <v>-0.38605195952480659</v>
      </c>
      <c r="C17180">
        <v>-3.2570270690135093E-2</v>
      </c>
    </row>
    <row r="17181" spans="1:3" x14ac:dyDescent="0.55000000000000004">
      <c r="A17181">
        <v>0.10932258881149508</v>
      </c>
      <c r="B17181">
        <v>-0.49543208753765128</v>
      </c>
      <c r="C17181">
        <v>-2.4044702401399429E-2</v>
      </c>
    </row>
    <row r="17182" spans="1:3" x14ac:dyDescent="0.55000000000000004">
      <c r="A17182">
        <v>0.10358831501454815</v>
      </c>
      <c r="B17182">
        <v>-0.57055841058594359</v>
      </c>
      <c r="C17182">
        <v>-1.4840557975563469E-2</v>
      </c>
    </row>
    <row r="17183" spans="1:3" x14ac:dyDescent="0.55000000000000004">
      <c r="A17183">
        <v>9.7282912828194429E-2</v>
      </c>
      <c r="B17183">
        <v>-0.61022435083566295</v>
      </c>
      <c r="C17183">
        <v>-5.6904669984113483E-3</v>
      </c>
    </row>
    <row r="17184" spans="1:3" x14ac:dyDescent="0.55000000000000004">
      <c r="A17184">
        <v>9.0757292075765814E-2</v>
      </c>
      <c r="B17184">
        <v>-0.61589446589133279</v>
      </c>
      <c r="C17184">
        <v>2.755624837091554E-3</v>
      </c>
    </row>
    <row r="17185" spans="1:3" x14ac:dyDescent="0.55000000000000004">
      <c r="A17185">
        <v>8.4335698029932279E-2</v>
      </c>
      <c r="B17185">
        <v>-0.59123034123211804</v>
      </c>
      <c r="C17185">
        <v>1.0010485234965756E-2</v>
      </c>
    </row>
    <row r="17186" spans="1:3" x14ac:dyDescent="0.55000000000000004">
      <c r="A17186">
        <v>7.8297098241700086E-2</v>
      </c>
      <c r="B17186">
        <v>-0.54134208643387927</v>
      </c>
      <c r="C17186">
        <v>1.5811592817952875E-2</v>
      </c>
    </row>
    <row r="17187" spans="1:3" x14ac:dyDescent="0.55000000000000004">
      <c r="A17187">
        <v>7.2865306026708002E-2</v>
      </c>
      <c r="B17187">
        <v>-0.4717925976096351</v>
      </c>
      <c r="C17187">
        <v>2.0187107401635197E-2</v>
      </c>
    </row>
    <row r="17188" spans="1:3" x14ac:dyDescent="0.55000000000000004">
      <c r="A17188">
        <v>6.8209781640282269E-2</v>
      </c>
      <c r="B17188">
        <v>-0.38764223632138406</v>
      </c>
      <c r="C17188">
        <v>2.3368980221683138E-2</v>
      </c>
    </row>
    <row r="17189" spans="1:3" x14ac:dyDescent="0.55000000000000004">
      <c r="A17189">
        <v>6.4454015277016247E-2</v>
      </c>
      <c r="B17189">
        <v>-0.29298661181776608</v>
      </c>
      <c r="C17189">
        <v>2.5624614241887229E-2</v>
      </c>
    </row>
    <row r="17190" spans="1:3" x14ac:dyDescent="0.55000000000000004">
      <c r="A17190">
        <v>6.1685646640740013E-2</v>
      </c>
      <c r="B17190">
        <v>-0.19095951326994287</v>
      </c>
      <c r="C17190">
        <v>2.7184442977482959E-2</v>
      </c>
    </row>
    <row r="17191" spans="1:3" x14ac:dyDescent="0.55000000000000004">
      <c r="A17191">
        <v>5.9965238512118775E-2</v>
      </c>
      <c r="B17191">
        <v>-8.3959293356146478E-2</v>
      </c>
      <c r="C17191">
        <v>2.8198693623860932E-2</v>
      </c>
    </row>
    <row r="17192" spans="1:3" x14ac:dyDescent="0.55000000000000004">
      <c r="A17192">
        <v>5.9331877111330138E-2</v>
      </c>
      <c r="B17192">
        <v>2.593800807337994E-2</v>
      </c>
      <c r="C17192">
        <v>2.8683967571546114E-2</v>
      </c>
    </row>
    <row r="17193" spans="1:3" x14ac:dyDescent="0.55000000000000004">
      <c r="A17193">
        <v>5.9803991282779224E-2</v>
      </c>
      <c r="B17193">
        <v>0.13656014857281135</v>
      </c>
      <c r="C17193">
        <v>2.8573869125882157E-2</v>
      </c>
    </row>
    <row r="17194" spans="1:3" x14ac:dyDescent="0.55000000000000004">
      <c r="A17194">
        <v>6.1377094523134702E-2</v>
      </c>
      <c r="B17194">
        <v>0.24548524772277719</v>
      </c>
      <c r="C17194">
        <v>2.7805581779897261E-2</v>
      </c>
    </row>
    <row r="17195" spans="1:3" x14ac:dyDescent="0.55000000000000004">
      <c r="A17195">
        <v>6.402134117517462E-2</v>
      </c>
      <c r="B17195">
        <v>0.35006303382760662</v>
      </c>
      <c r="C17195">
        <v>2.6323707094238057E-2</v>
      </c>
    </row>
    <row r="17196" spans="1:3" x14ac:dyDescent="0.55000000000000004">
      <c r="A17196">
        <v>6.7679471531576427E-2</v>
      </c>
      <c r="B17196">
        <v>0.44750023505457254</v>
      </c>
      <c r="C17196">
        <v>2.41096268741708E-2</v>
      </c>
    </row>
    <row r="17197" spans="1:3" x14ac:dyDescent="0.55000000000000004">
      <c r="A17197">
        <v>7.226638160179373E-2</v>
      </c>
      <c r="B17197">
        <v>0.53515543025806478</v>
      </c>
      <c r="C17197">
        <v>2.1260556978568459E-2</v>
      </c>
    </row>
    <row r="17198" spans="1:3" x14ac:dyDescent="0.55000000000000004">
      <c r="A17198">
        <v>7.7672781800141824E-2</v>
      </c>
      <c r="B17198">
        <v>0.61093841470541399</v>
      </c>
      <c r="C17198">
        <v>1.7964590250908338E-2</v>
      </c>
    </row>
    <row r="17199" spans="1:3" x14ac:dyDescent="0.55000000000000004">
      <c r="A17199">
        <v>8.3772160993915892E-2</v>
      </c>
      <c r="B17199">
        <v>0.67350263929789722</v>
      </c>
      <c r="C17199">
        <v>1.4418548772116131E-2</v>
      </c>
    </row>
    <row r="17200" spans="1:3" x14ac:dyDescent="0.55000000000000004">
      <c r="A17200">
        <v>9.042838229316276E-2</v>
      </c>
      <c r="B17200">
        <v>0.7222645458240442</v>
      </c>
      <c r="C17200">
        <v>1.0820533280754972E-2</v>
      </c>
    </row>
    <row r="17201" spans="1:3" x14ac:dyDescent="0.55000000000000004">
      <c r="A17201">
        <v>9.7503281672913139E-2</v>
      </c>
      <c r="B17201">
        <v>0.75737488792567309</v>
      </c>
      <c r="C17201">
        <v>7.3525216372723988E-3</v>
      </c>
    </row>
    <row r="17202" spans="1:3" x14ac:dyDescent="0.55000000000000004">
      <c r="A17202">
        <v>0.10486346227584017</v>
      </c>
      <c r="B17202">
        <v>0.77953757815624669</v>
      </c>
      <c r="C17202">
        <v>4.1188501176828889E-3</v>
      </c>
    </row>
    <row r="17203" spans="1:3" x14ac:dyDescent="0.55000000000000004">
      <c r="A17203">
        <v>0.11238437471696475</v>
      </c>
      <c r="B17203">
        <v>0.78973577361136393</v>
      </c>
      <c r="C17203">
        <v>1.1597189584647278E-3</v>
      </c>
    </row>
    <row r="17204" spans="1:3" x14ac:dyDescent="0.55000000000000004">
      <c r="A17204">
        <v>0.119952015180236</v>
      </c>
      <c r="B17204">
        <v>0.78905978609839189</v>
      </c>
      <c r="C17204">
        <v>-1.5096089755310006E-3</v>
      </c>
    </row>
    <row r="17205" spans="1:3" x14ac:dyDescent="0.55000000000000004">
      <c r="A17205">
        <v>0.12746339204922516</v>
      </c>
      <c r="B17205">
        <v>0.77855668947542778</v>
      </c>
      <c r="C17205">
        <v>-3.9267764400818719E-3</v>
      </c>
    </row>
    <row r="17206" spans="1:3" x14ac:dyDescent="0.55000000000000004">
      <c r="A17206">
        <v>0.13482512554923481</v>
      </c>
      <c r="B17206">
        <v>0.75906380015863761</v>
      </c>
      <c r="C17206">
        <v>-6.1627107839295992E-3</v>
      </c>
    </row>
    <row r="17207" spans="1:3" x14ac:dyDescent="0.55000000000000004">
      <c r="A17207">
        <v>0.14195102367614981</v>
      </c>
      <c r="B17207">
        <v>0.73124803089601198</v>
      </c>
      <c r="C17207">
        <v>-8.2346853147378853E-3</v>
      </c>
    </row>
    <row r="17208" spans="1:3" x14ac:dyDescent="0.55000000000000004">
      <c r="A17208">
        <v>0.14876138666867739</v>
      </c>
      <c r="B17208">
        <v>0.69580298779495675</v>
      </c>
      <c r="C17208">
        <v>-1.0111610286222351E-2</v>
      </c>
    </row>
    <row r="17209" spans="1:3" x14ac:dyDescent="0.55000000000000004">
      <c r="A17209">
        <v>0.15518397137261705</v>
      </c>
      <c r="B17209">
        <v>0.65351308735844449</v>
      </c>
      <c r="C17209">
        <v>-1.1777572134332673E-2</v>
      </c>
    </row>
    <row r="17210" spans="1:3" x14ac:dyDescent="0.55000000000000004">
      <c r="A17210">
        <v>0.161154638957549</v>
      </c>
      <c r="B17210">
        <v>0.60520268890395579</v>
      </c>
      <c r="C17210">
        <v>-1.322781008848754E-2</v>
      </c>
    </row>
    <row r="17211" spans="1:3" x14ac:dyDescent="0.55000000000000004">
      <c r="A17211">
        <v>0.16661752955992473</v>
      </c>
      <c r="B17211">
        <v>0.55168315115781108</v>
      </c>
      <c r="C17211">
        <v>-1.4473814003719863E-2</v>
      </c>
    </row>
    <row r="17212" spans="1:3" x14ac:dyDescent="0.55000000000000004">
      <c r="A17212">
        <v>0.17152444808009726</v>
      </c>
      <c r="B17212">
        <v>0.4936064801260312</v>
      </c>
      <c r="C17212">
        <v>-1.5586574729085459E-2</v>
      </c>
    </row>
    <row r="17213" spans="1:3" x14ac:dyDescent="0.55000000000000004">
      <c r="A17213">
        <v>0.17583225372215153</v>
      </c>
      <c r="B17213">
        <v>0.43130758309675599</v>
      </c>
      <c r="C17213">
        <v>-1.6659231186688477E-2</v>
      </c>
    </row>
    <row r="17214" spans="1:3" x14ac:dyDescent="0.55000000000000004">
      <c r="A17214">
        <v>0.17949950572915582</v>
      </c>
      <c r="B17214">
        <v>0.36484964669753472</v>
      </c>
      <c r="C17214">
        <v>-1.7739286618291491E-2</v>
      </c>
    </row>
    <row r="17215" spans="1:3" x14ac:dyDescent="0.55000000000000004">
      <c r="A17215">
        <v>0.18248458312392712</v>
      </c>
      <c r="B17215">
        <v>0.29418888425538231</v>
      </c>
      <c r="C17215">
        <v>-1.8834606985307076E-2</v>
      </c>
    </row>
    <row r="17216" spans="1:3" x14ac:dyDescent="0.55000000000000004">
      <c r="A17216">
        <v>0.18474542613355585</v>
      </c>
      <c r="B17216">
        <v>0.21935870788248502</v>
      </c>
      <c r="C17216">
        <v>-1.9897368362983458E-2</v>
      </c>
    </row>
    <row r="17217" spans="1:3" x14ac:dyDescent="0.55000000000000004">
      <c r="A17217">
        <v>0.18624158628439091</v>
      </c>
      <c r="B17217">
        <v>0.14078561456308675</v>
      </c>
      <c r="C17217">
        <v>-2.0771934597367602E-2</v>
      </c>
    </row>
    <row r="17218" spans="1:3" x14ac:dyDescent="0.55000000000000004">
      <c r="A17218">
        <v>0.18694002897660533</v>
      </c>
      <c r="B17218">
        <v>5.9587953091132947E-2</v>
      </c>
      <c r="C17218">
        <v>-2.1255840491635401E-2</v>
      </c>
    </row>
    <row r="17219" spans="1:3" x14ac:dyDescent="0.55000000000000004">
      <c r="A17219">
        <v>0.18682251819576068</v>
      </c>
      <c r="B17219">
        <v>-2.2483953323805372E-2</v>
      </c>
      <c r="C17219">
        <v>-2.1224442331831642E-2</v>
      </c>
    </row>
    <row r="17220" spans="1:3" x14ac:dyDescent="0.55000000000000004">
      <c r="A17220">
        <v>0.18589031574944964</v>
      </c>
      <c r="B17220">
        <v>-0.10342795818203486</v>
      </c>
      <c r="C17220">
        <v>-2.0672040514042835E-2</v>
      </c>
    </row>
    <row r="17221" spans="1:3" x14ac:dyDescent="0.55000000000000004">
      <c r="A17221">
        <v>0.1841643736291394</v>
      </c>
      <c r="B17221">
        <v>-0.18147153187064041</v>
      </c>
      <c r="C17221">
        <v>-1.9723183962461067E-2</v>
      </c>
    </row>
    <row r="17222" spans="1:3" x14ac:dyDescent="0.55000000000000004">
      <c r="A17222">
        <v>0.18168047411910374</v>
      </c>
      <c r="B17222">
        <v>-0.25558956531870392</v>
      </c>
      <c r="C17222">
        <v>-1.8640187387468303E-2</v>
      </c>
    </row>
    <row r="17223" spans="1:3" x14ac:dyDescent="0.55000000000000004">
      <c r="A17223">
        <v>0.17847942532489106</v>
      </c>
      <c r="B17223">
        <v>-0.32585052925576957</v>
      </c>
      <c r="C17223">
        <v>-1.7726771172089501E-2</v>
      </c>
    </row>
    <row r="17224" spans="1:3" x14ac:dyDescent="0.55000000000000004">
      <c r="A17224">
        <v>0.17459578141966337</v>
      </c>
      <c r="B17224">
        <v>-0.39332414786354508</v>
      </c>
      <c r="C17224">
        <v>-1.7197462061748776E-2</v>
      </c>
    </row>
    <row r="17225" spans="1:3" x14ac:dyDescent="0.55000000000000004">
      <c r="A17225">
        <v>0.17004966716179429</v>
      </c>
      <c r="B17225">
        <v>-0.45965899597410148</v>
      </c>
      <c r="C17225">
        <v>-1.7137345448891193E-2</v>
      </c>
    </row>
    <row r="17226" spans="1:3" x14ac:dyDescent="0.55000000000000004">
      <c r="A17226">
        <v>0.16484356076451276</v>
      </c>
      <c r="B17226">
        <v>-0.52653802320120013</v>
      </c>
      <c r="C17226">
        <v>-1.7479128271139163E-2</v>
      </c>
    </row>
    <row r="17227" spans="1:3" x14ac:dyDescent="0.55000000000000004">
      <c r="A17227">
        <v>0.15896499293098132</v>
      </c>
      <c r="B17227">
        <v>-0.59504850533261122</v>
      </c>
      <c r="C17227">
        <v>-1.7981783805160596E-2</v>
      </c>
    </row>
    <row r="17228" spans="1:3" x14ac:dyDescent="0.55000000000000004">
      <c r="A17228">
        <v>0.1523955102867291</v>
      </c>
      <c r="B17228">
        <v>-0.66520963796826549</v>
      </c>
      <c r="C17228">
        <v>-1.8333502238138743E-2</v>
      </c>
    </row>
    <row r="17229" spans="1:3" x14ac:dyDescent="0.55000000000000004">
      <c r="A17229">
        <v>0.14512216779488971</v>
      </c>
      <c r="B17229">
        <v>-0.73600846669236297</v>
      </c>
      <c r="C17229">
        <v>-1.8311854244313371E-2</v>
      </c>
    </row>
    <row r="17230" spans="1:3" x14ac:dyDescent="0.55000000000000004">
      <c r="A17230">
        <v>0.13714593718662013</v>
      </c>
      <c r="B17230">
        <v>-0.8058633626788948</v>
      </c>
      <c r="C17230">
        <v>-1.7844924216624404E-2</v>
      </c>
    </row>
    <row r="17231" spans="1:3" x14ac:dyDescent="0.55000000000000004">
      <c r="A17231">
        <v>0.12848447432854115</v>
      </c>
      <c r="B17231">
        <v>-0.87321720282213633</v>
      </c>
      <c r="C17231">
        <v>-1.7017311882361927E-2</v>
      </c>
    </row>
    <row r="17232" spans="1:3" x14ac:dyDescent="0.55000000000000004">
      <c r="A17232">
        <v>0.11916887212698293</v>
      </c>
      <c r="B17232">
        <v>-0.93711653270832085</v>
      </c>
      <c r="C17232">
        <v>-1.6056875429327797E-2</v>
      </c>
    </row>
    <row r="17233" spans="1:3" x14ac:dyDescent="0.55000000000000004">
      <c r="A17233">
        <v>0.10923523158078269</v>
      </c>
      <c r="B17233">
        <v>-0.99755144372988258</v>
      </c>
      <c r="C17233">
        <v>-1.5224134416201034E-2</v>
      </c>
    </row>
    <row r="17234" spans="1:3" x14ac:dyDescent="0.55000000000000004">
      <c r="A17234">
        <v>9.8715056112468558E-2</v>
      </c>
      <c r="B17234">
        <v>-1.0553252533705701</v>
      </c>
      <c r="C17234">
        <v>-1.4679493762208735E-2</v>
      </c>
    </row>
    <row r="17235" spans="1:3" x14ac:dyDescent="0.55000000000000004">
      <c r="A17235">
        <v>8.7629132576553928E-2</v>
      </c>
      <c r="B17235">
        <v>-1.1116104437627896</v>
      </c>
      <c r="C17235">
        <v>-1.445362755881587E-2</v>
      </c>
    </row>
    <row r="17236" spans="1:3" x14ac:dyDescent="0.55000000000000004">
      <c r="A17236">
        <v>7.5986326703606305E-2</v>
      </c>
      <c r="B17236">
        <v>-1.1674541575354593</v>
      </c>
      <c r="C17236">
        <v>-1.4450986195153963E-2</v>
      </c>
    </row>
    <row r="17237" spans="1:3" x14ac:dyDescent="0.55000000000000004">
      <c r="A17237">
        <v>6.3787289343837539E-2</v>
      </c>
      <c r="B17237">
        <v>-1.2232966176183497</v>
      </c>
      <c r="C17237">
        <v>-1.4452978651062581E-2</v>
      </c>
    </row>
    <row r="17238" spans="1:3" x14ac:dyDescent="0.55000000000000004">
      <c r="A17238">
        <v>5.1032559337280473E-2</v>
      </c>
      <c r="B17238">
        <v>-1.2786915072388576</v>
      </c>
      <c r="C17238">
        <v>-1.4219324465142291E-2</v>
      </c>
    </row>
    <row r="17239" spans="1:3" x14ac:dyDescent="0.55000000000000004">
      <c r="A17239">
        <v>3.7731378158670788E-2</v>
      </c>
      <c r="B17239">
        <v>-1.3324825923125332</v>
      </c>
      <c r="C17239">
        <v>-1.3622852074027265E-2</v>
      </c>
    </row>
    <row r="17240" spans="1:3" x14ac:dyDescent="0.55000000000000004">
      <c r="A17240">
        <v>2.3906526825304558E-2</v>
      </c>
      <c r="B17240">
        <v>-1.3832949638896275</v>
      </c>
      <c r="C17240">
        <v>-1.2677547292998782E-2</v>
      </c>
    </row>
    <row r="17241" spans="1:3" x14ac:dyDescent="0.55000000000000004">
      <c r="A17241">
        <v>9.5938805118855035E-3</v>
      </c>
      <c r="B17241">
        <v>-1.4300301101790702</v>
      </c>
      <c r="C17241">
        <v>-1.1512487018306986E-2</v>
      </c>
    </row>
    <row r="17242" spans="1:3" x14ac:dyDescent="0.55000000000000004">
      <c r="A17242">
        <v>-5.1624891423359028E-3</v>
      </c>
      <c r="B17242">
        <v>-1.4722463472453589</v>
      </c>
      <c r="C17242">
        <v>-1.0338567363829989E-2</v>
      </c>
    </row>
    <row r="17243" spans="1:3" x14ac:dyDescent="0.55000000000000004">
      <c r="A17243">
        <v>-2.0318108303210944E-2</v>
      </c>
      <c r="B17243">
        <v>-1.5102731814037074</v>
      </c>
      <c r="C17243">
        <v>-9.3440590121268326E-3</v>
      </c>
    </row>
    <row r="17244" spans="1:3" x14ac:dyDescent="0.55000000000000004">
      <c r="A17244">
        <v>-3.5835015051023926E-2</v>
      </c>
      <c r="B17244">
        <v>-1.5449241287216338</v>
      </c>
      <c r="C17244">
        <v>-8.5912139267584255E-3</v>
      </c>
    </row>
    <row r="17245" spans="1:3" x14ac:dyDescent="0.55000000000000004">
      <c r="A17245">
        <v>-5.1684193920582516E-2</v>
      </c>
      <c r="B17245">
        <v>-1.5770147106475036</v>
      </c>
      <c r="C17245">
        <v>-8.0188181259692286E-3</v>
      </c>
    </row>
    <row r="17246" spans="1:3" x14ac:dyDescent="0.55000000000000004">
      <c r="A17246">
        <v>-6.7843298197737337E-2</v>
      </c>
      <c r="B17246">
        <v>-1.6069318520302016</v>
      </c>
      <c r="C17246">
        <v>-7.4662447015141371E-3</v>
      </c>
    </row>
    <row r="17247" spans="1:3" x14ac:dyDescent="0.55000000000000004">
      <c r="A17247">
        <v>-8.429045136506795E-2</v>
      </c>
      <c r="B17247">
        <v>-1.6342678307288461</v>
      </c>
      <c r="C17247">
        <v>-6.682812595920881E-3</v>
      </c>
    </row>
    <row r="17248" spans="1:3" x14ac:dyDescent="0.55000000000000004">
      <c r="A17248">
        <v>-0.10099486944264029</v>
      </c>
      <c r="B17248">
        <v>-1.65764714304109</v>
      </c>
      <c r="C17248">
        <v>-5.4182807333979536E-3</v>
      </c>
    </row>
    <row r="17249" spans="1:3" x14ac:dyDescent="0.55000000000000004">
      <c r="A17249">
        <v>-0.11790758836330631</v>
      </c>
      <c r="B17249">
        <v>-1.6749471330515129</v>
      </c>
      <c r="C17249">
        <v>-3.5361654417692253E-3</v>
      </c>
    </row>
    <row r="17250" spans="1:3" x14ac:dyDescent="0.55000000000000004">
      <c r="A17250">
        <v>-0.13495622702454338</v>
      </c>
      <c r="B17250">
        <v>-1.6837687980030944</v>
      </c>
      <c r="C17250">
        <v>-1.0299137257160874E-3</v>
      </c>
    </row>
    <row r="17251" spans="1:3" x14ac:dyDescent="0.55000000000000004">
      <c r="A17251">
        <v>-0.15204466138637543</v>
      </c>
      <c r="B17251">
        <v>-1.6819017524797351</v>
      </c>
      <c r="C17251">
        <v>1.9962933961918975E-3</v>
      </c>
    </row>
    <row r="17252" spans="1:3" x14ac:dyDescent="0.55000000000000004">
      <c r="A17252">
        <v>-0.16905702784585791</v>
      </c>
      <c r="B17252">
        <v>-1.6677297866690213</v>
      </c>
      <c r="C17252">
        <v>5.3390926341982357E-3</v>
      </c>
    </row>
    <row r="17253" spans="1:3" x14ac:dyDescent="0.55000000000000004">
      <c r="A17253">
        <v>-0.18586533900046676</v>
      </c>
      <c r="B17253">
        <v>-1.6404799986562981</v>
      </c>
      <c r="C17253">
        <v>8.7653525069628004E-3</v>
      </c>
    </row>
    <row r="17254" spans="1:3" x14ac:dyDescent="0.55000000000000004">
      <c r="A17254">
        <v>-0.20233823277741664</v>
      </c>
      <c r="B17254">
        <v>-1.6001983116211846</v>
      </c>
      <c r="C17254">
        <v>1.2084381983261521E-2</v>
      </c>
    </row>
    <row r="17255" spans="1:3" x14ac:dyDescent="0.55000000000000004">
      <c r="A17255">
        <v>-0.21834836235992269</v>
      </c>
      <c r="B17255">
        <v>-1.5475903429470574</v>
      </c>
      <c r="C17255">
        <v>1.5145415467114865E-2</v>
      </c>
    </row>
    <row r="17256" spans="1:3" x14ac:dyDescent="0.55000000000000004">
      <c r="A17256">
        <v>-0.2337782042240647</v>
      </c>
      <c r="B17256">
        <v>-1.4838570248638452</v>
      </c>
      <c r="C17256">
        <v>1.7842844410324195E-2</v>
      </c>
    </row>
    <row r="17257" spans="1:3" x14ac:dyDescent="0.55000000000000004">
      <c r="A17257">
        <v>-0.24852399103106923</v>
      </c>
      <c r="B17257">
        <v>-1.4104484597192202</v>
      </c>
      <c r="C17257">
        <v>2.0153307320848128E-2</v>
      </c>
    </row>
    <row r="17258" spans="1:3" x14ac:dyDescent="0.55000000000000004">
      <c r="A17258">
        <v>-0.26249669263897218</v>
      </c>
      <c r="B17258">
        <v>-1.3287892494353377</v>
      </c>
      <c r="C17258">
        <v>2.2113364668739078E-2</v>
      </c>
    </row>
    <row r="17259" spans="1:3" x14ac:dyDescent="0.55000000000000004">
      <c r="A17259">
        <v>-0.27562075821354692</v>
      </c>
      <c r="B17259">
        <v>-1.2401290515101484</v>
      </c>
      <c r="C17259">
        <v>2.3777006928149838E-2</v>
      </c>
    </row>
    <row r="17260" spans="1:3" x14ac:dyDescent="0.55000000000000004">
      <c r="A17260">
        <v>-0.28783195756335539</v>
      </c>
      <c r="B17260">
        <v>-1.1454421805614907</v>
      </c>
      <c r="C17260">
        <v>2.5232760643619109E-2</v>
      </c>
    </row>
    <row r="17261" spans="1:3" x14ac:dyDescent="0.55000000000000004">
      <c r="A17261">
        <v>-0.29907392504717484</v>
      </c>
      <c r="B17261">
        <v>-1.0452761057376514</v>
      </c>
      <c r="C17261">
        <v>2.6613033778657931E-2</v>
      </c>
    </row>
    <row r="17262" spans="1:3" x14ac:dyDescent="0.55000000000000004">
      <c r="A17262">
        <v>-0.30929315507277017</v>
      </c>
      <c r="B17262">
        <v>-0.93963684183489327</v>
      </c>
      <c r="C17262">
        <v>2.8065674245543987E-2</v>
      </c>
    </row>
    <row r="17263" spans="1:3" x14ac:dyDescent="0.55000000000000004">
      <c r="A17263">
        <v>-0.31843328551194361</v>
      </c>
      <c r="B17263">
        <v>-0.82793123243144107</v>
      </c>
      <c r="C17263">
        <v>2.9752964162039954E-2</v>
      </c>
    </row>
    <row r="17264" spans="1:3" x14ac:dyDescent="0.55000000000000004">
      <c r="A17264">
        <v>-0.3264288591228946</v>
      </c>
      <c r="B17264">
        <v>-0.70893673546802083</v>
      </c>
      <c r="C17264">
        <v>3.1838390373891835E-2</v>
      </c>
    </row>
    <row r="17265" spans="1:3" x14ac:dyDescent="0.55000000000000004">
      <c r="A17265">
        <v>-0.333199266837097</v>
      </c>
      <c r="B17265">
        <v>-0.58093886217312463</v>
      </c>
      <c r="C17265">
        <v>3.4413096838787391E-2</v>
      </c>
    </row>
    <row r="17266" spans="1:3" x14ac:dyDescent="0.55000000000000004">
      <c r="A17266">
        <v>-0.33864536291396696</v>
      </c>
      <c r="B17266">
        <v>-0.44208949623515281</v>
      </c>
      <c r="C17266">
        <v>3.7455104992460977E-2</v>
      </c>
    </row>
    <row r="17267" spans="1:3" x14ac:dyDescent="0.55000000000000004">
      <c r="A17267">
        <v>-0.34265022353360153</v>
      </c>
      <c r="B17267">
        <v>-0.29080470574155715</v>
      </c>
      <c r="C17267">
        <v>4.0849651991801787E-2</v>
      </c>
    </row>
    <row r="17268" spans="1:3" x14ac:dyDescent="0.55000000000000004">
      <c r="A17268">
        <v>-0.34508359502725827</v>
      </c>
      <c r="B17268">
        <v>-0.12613070865718706</v>
      </c>
      <c r="C17268">
        <v>4.438533614710613E-2</v>
      </c>
    </row>
    <row r="17269" spans="1:3" x14ac:dyDescent="0.55000000000000004">
      <c r="A17269">
        <v>-0.34581006205005493</v>
      </c>
      <c r="B17269">
        <v>5.1887962824169492E-2</v>
      </c>
      <c r="C17269">
        <v>4.7756833356701618E-2</v>
      </c>
    </row>
    <row r="17270" spans="1:3" x14ac:dyDescent="0.55000000000000004">
      <c r="A17270">
        <v>-0.34470056601283589</v>
      </c>
      <c r="B17270">
        <v>0.24199579674646673</v>
      </c>
      <c r="C17270">
        <v>5.0642666603079561E-2</v>
      </c>
    </row>
    <row r="17271" spans="1:3" x14ac:dyDescent="0.55000000000000004">
      <c r="A17271">
        <v>-0.34164455671876687</v>
      </c>
      <c r="B17271">
        <v>0.44181336784074904</v>
      </c>
      <c r="C17271">
        <v>5.2782577234540676E-2</v>
      </c>
    </row>
    <row r="17272" spans="1:3" x14ac:dyDescent="0.55000000000000004">
      <c r="A17272">
        <v>-0.33655996251097886</v>
      </c>
      <c r="B17272">
        <v>0.64812934952707357</v>
      </c>
      <c r="C17272">
        <v>5.4006233162107634E-2</v>
      </c>
    </row>
    <row r="17273" spans="1:3" x14ac:dyDescent="0.55000000000000004">
      <c r="A17273">
        <v>-0.32939964642658359</v>
      </c>
      <c r="B17273">
        <v>0.85731461616963989</v>
      </c>
      <c r="C17273">
        <v>5.4267714375452539E-2</v>
      </c>
    </row>
    <row r="17274" spans="1:3" x14ac:dyDescent="0.55000000000000004">
      <c r="A17274">
        <v>-0.32015313785296257</v>
      </c>
      <c r="B17274">
        <v>1.0658182742219013</v>
      </c>
      <c r="C17274">
        <v>5.3653433684724187E-2</v>
      </c>
    </row>
    <row r="17275" spans="1:3" x14ac:dyDescent="0.55000000000000004">
      <c r="A17275">
        <v>-0.30884353723018493</v>
      </c>
      <c r="B17275">
        <v>1.2705443337250706</v>
      </c>
      <c r="C17275">
        <v>5.2312435623334451E-2</v>
      </c>
    </row>
    <row r="17276" spans="1:3" x14ac:dyDescent="0.55000000000000004">
      <c r="A17276">
        <v>-0.29552197561596638</v>
      </c>
      <c r="B17276">
        <v>1.4689693715022205</v>
      </c>
      <c r="C17276">
        <v>5.0392035275811466E-2</v>
      </c>
    </row>
    <row r="17277" spans="1:3" x14ac:dyDescent="0.55000000000000004">
      <c r="A17277">
        <v>-0.28026196216694899</v>
      </c>
      <c r="B17277">
        <v>1.6591037556543489</v>
      </c>
      <c r="C17277">
        <v>4.8021207038954759E-2</v>
      </c>
    </row>
    <row r="17278" spans="1:3" x14ac:dyDescent="0.55000000000000004">
      <c r="A17278">
        <v>-0.2631545200786567</v>
      </c>
      <c r="B17278">
        <v>1.8393552681895968</v>
      </c>
      <c r="C17278">
        <v>4.5276677296059741E-2</v>
      </c>
    </row>
    <row r="17279" spans="1:3" x14ac:dyDescent="0.55000000000000004">
      <c r="A17279">
        <v>-0.24430532356558793</v>
      </c>
      <c r="B17279">
        <v>2.0082779413436604</v>
      </c>
      <c r="C17279">
        <v>4.2157418539377003E-2</v>
      </c>
    </row>
    <row r="17280" spans="1:3" x14ac:dyDescent="0.55000000000000004">
      <c r="A17280">
        <v>-0.22383458073526635</v>
      </c>
      <c r="B17280">
        <v>2.1643589190175954</v>
      </c>
      <c r="C17280">
        <v>3.8629836985434103E-2</v>
      </c>
    </row>
    <row r="17281" spans="1:3" x14ac:dyDescent="0.55000000000000004">
      <c r="A17281">
        <v>-0.20187814896177053</v>
      </c>
      <c r="B17281">
        <v>2.3059986548452014</v>
      </c>
      <c r="C17281">
        <v>3.4682655678958278E-2</v>
      </c>
    </row>
    <row r="17282" spans="1:3" x14ac:dyDescent="0.55000000000000004">
      <c r="A17282">
        <v>-0.17858792379373709</v>
      </c>
      <c r="B17282">
        <v>2.4316347796444422</v>
      </c>
      <c r="C17282">
        <v>3.0346394424168321E-2</v>
      </c>
    </row>
    <row r="17283" spans="1:3" x14ac:dyDescent="0.55000000000000004">
      <c r="A17283">
        <v>-0.15413058480506037</v>
      </c>
      <c r="B17283">
        <v>2.5399476702910371</v>
      </c>
      <c r="C17283">
        <v>2.5716178374276193E-2</v>
      </c>
    </row>
    <row r="17284" spans="1:3" x14ac:dyDescent="0.55000000000000004">
      <c r="A17284">
        <v>-0.12868392194123152</v>
      </c>
      <c r="B17284">
        <v>2.6301068205059059</v>
      </c>
      <c r="C17284">
        <v>2.0950048445014101E-2</v>
      </c>
    </row>
    <row r="17285" spans="1:3" x14ac:dyDescent="0.55000000000000004">
      <c r="A17285">
        <v>-0.10243095170091365</v>
      </c>
      <c r="B17285">
        <v>2.7018947184887896</v>
      </c>
      <c r="C17285">
        <v>1.6207248647575778E-2</v>
      </c>
    </row>
    <row r="17286" spans="1:3" x14ac:dyDescent="0.55000000000000004">
      <c r="A17286">
        <v>-7.5553937493628931E-2</v>
      </c>
      <c r="B17286">
        <v>2.7556159679086365</v>
      </c>
      <c r="C17286">
        <v>1.1598781072841968E-2</v>
      </c>
    </row>
    <row r="17287" spans="1:3" x14ac:dyDescent="0.55000000000000004">
      <c r="A17287">
        <v>-4.8230106812418759E-2</v>
      </c>
      <c r="B17287">
        <v>2.7919029045712151</v>
      </c>
      <c r="C17287">
        <v>7.1832772411221917E-3</v>
      </c>
    </row>
    <row r="17288" spans="1:3" x14ac:dyDescent="0.55000000000000004">
      <c r="A17288">
        <v>-2.0629429495739919E-2</v>
      </c>
      <c r="B17288">
        <v>2.811493544976817</v>
      </c>
      <c r="C17288">
        <v>2.9568057845516297E-3</v>
      </c>
    </row>
    <row r="17289" spans="1:3" x14ac:dyDescent="0.55000000000000004">
      <c r="A17289">
        <v>7.0852312632928259E-3</v>
      </c>
      <c r="B17289">
        <v>2.8149994122559221</v>
      </c>
      <c r="C17289">
        <v>-1.1421746877063061E-3</v>
      </c>
    </row>
    <row r="17290" spans="1:3" x14ac:dyDescent="0.55000000000000004">
      <c r="A17290">
        <v>3.4755948006801894E-2</v>
      </c>
      <c r="B17290">
        <v>2.8028007545162517</v>
      </c>
      <c r="C17290">
        <v>-5.171830353530988E-3</v>
      </c>
    </row>
    <row r="17291" spans="1:3" x14ac:dyDescent="0.55000000000000004">
      <c r="A17291">
        <v>6.2227669101523074E-2</v>
      </c>
      <c r="B17291">
        <v>2.7751688733951676</v>
      </c>
      <c r="C17291">
        <v>-9.1303855476511809E-3</v>
      </c>
    </row>
    <row r="17292" spans="1:3" x14ac:dyDescent="0.55000000000000004">
      <c r="A17292">
        <v>8.9348305605672682E-2</v>
      </c>
      <c r="B17292">
        <v>2.7325163276090625</v>
      </c>
      <c r="C17292">
        <v>-1.2946501505198363E-2</v>
      </c>
    </row>
    <row r="17293" spans="1:3" x14ac:dyDescent="0.55000000000000004">
      <c r="A17293">
        <v>0.11597146423884629</v>
      </c>
      <c r="B17293">
        <v>2.6756517245375449</v>
      </c>
      <c r="C17293">
        <v>-1.6486522858941269E-2</v>
      </c>
    </row>
    <row r="17294" spans="1:3" x14ac:dyDescent="0.55000000000000004">
      <c r="A17294">
        <v>0.14196148618879589</v>
      </c>
      <c r="B17294">
        <v>2.6059443918284422</v>
      </c>
      <c r="C17294">
        <v>-1.9593877094010427E-2</v>
      </c>
    </row>
    <row r="17295" spans="1:3" x14ac:dyDescent="0.55000000000000004">
      <c r="A17295">
        <v>0.16719919379078924</v>
      </c>
      <c r="B17295">
        <v>2.5252427519353486</v>
      </c>
      <c r="C17295">
        <v>-2.2177158047342344E-2</v>
      </c>
    </row>
    <row r="17296" spans="1:3" x14ac:dyDescent="0.55000000000000004">
      <c r="A17296">
        <v>0.19158520181362498</v>
      </c>
      <c r="B17296">
        <v>2.4354965082685549</v>
      </c>
      <c r="C17296">
        <v>-2.4275349026567555E-2</v>
      </c>
    </row>
    <row r="17297" spans="1:3" x14ac:dyDescent="0.55000000000000004">
      <c r="A17297">
        <v>0.21503842004863935</v>
      </c>
      <c r="B17297">
        <v>2.3382518898250111</v>
      </c>
      <c r="C17297">
        <v>-2.6058304412119659E-2</v>
      </c>
    </row>
    <row r="17298" spans="1:3" x14ac:dyDescent="0.55000000000000004">
      <c r="A17298">
        <v>0.23748958034572787</v>
      </c>
      <c r="B17298">
        <v>2.2341991363148952</v>
      </c>
      <c r="C17298">
        <v>-2.7799228460611135E-2</v>
      </c>
    </row>
    <row r="17299" spans="1:3" x14ac:dyDescent="0.55000000000000004">
      <c r="A17299">
        <v>0.25887086730247727</v>
      </c>
      <c r="B17299">
        <v>2.1228858366078751</v>
      </c>
      <c r="C17299">
        <v>-2.9816351097887914E-2</v>
      </c>
    </row>
    <row r="17300" spans="1:3" x14ac:dyDescent="0.55000000000000004">
      <c r="A17300">
        <v>0.27910397496802991</v>
      </c>
      <c r="B17300">
        <v>2.0027436079842893</v>
      </c>
      <c r="C17300">
        <v>-3.2369067444340871E-2</v>
      </c>
    </row>
    <row r="17301" spans="1:3" x14ac:dyDescent="0.55000000000000004">
      <c r="A17301">
        <v>0.29809037627676116</v>
      </c>
      <c r="B17301">
        <v>1.8714830043373225</v>
      </c>
      <c r="C17301">
        <v>-3.5571203594461774E-2</v>
      </c>
    </row>
    <row r="17302" spans="1:3" x14ac:dyDescent="0.55000000000000004">
      <c r="A17302">
        <v>0.3157069880414291</v>
      </c>
      <c r="B17302">
        <v>1.7266973394313778</v>
      </c>
      <c r="C17302">
        <v>-3.9369616750230083E-2</v>
      </c>
    </row>
    <row r="17303" spans="1:3" x14ac:dyDescent="0.55000000000000004">
      <c r="A17303">
        <v>0.33180814096969818</v>
      </c>
      <c r="B17303">
        <v>1.5664591622393427</v>
      </c>
      <c r="C17303">
        <v>-4.3569398359518952E-2</v>
      </c>
    </row>
    <row r="17304" spans="1:3" x14ac:dyDescent="0.55000000000000004">
      <c r="A17304">
        <v>0.34623287402915437</v>
      </c>
      <c r="B17304">
        <v>1.3897296134492538</v>
      </c>
      <c r="C17304">
        <v>-4.7905523374481514E-2</v>
      </c>
    </row>
    <row r="17305" spans="1:3" x14ac:dyDescent="0.55000000000000004">
      <c r="A17305">
        <v>0.35881480302544816</v>
      </c>
      <c r="B17305">
        <v>1.196421151015383</v>
      </c>
      <c r="C17305">
        <v>-5.215061660164208E-2</v>
      </c>
    </row>
    <row r="17306" spans="1:3" x14ac:dyDescent="0.55000000000000004">
      <c r="A17306">
        <v>0.36939067638479356</v>
      </c>
      <c r="B17306">
        <v>0.98712425010659699</v>
      </c>
      <c r="C17306">
        <v>-5.6181112647211984E-2</v>
      </c>
    </row>
    <row r="17307" spans="1:3" x14ac:dyDescent="0.55000000000000004">
      <c r="A17307">
        <v>0.37780519744098356</v>
      </c>
      <c r="B17307">
        <v>0.76273434714970456</v>
      </c>
      <c r="C17307">
        <v>-5.9962729462980785E-2</v>
      </c>
    </row>
    <row r="17308" spans="1:3" x14ac:dyDescent="0.55000000000000004">
      <c r="A17308">
        <v>0.38391252556542588</v>
      </c>
      <c r="B17308">
        <v>0.52421649699461781</v>
      </c>
      <c r="C17308">
        <v>-6.3493714716670771E-2</v>
      </c>
    </row>
    <row r="17309" spans="1:3" x14ac:dyDescent="0.55000000000000004">
      <c r="A17309">
        <v>0.38757660338921357</v>
      </c>
      <c r="B17309">
        <v>0.27263994396687796</v>
      </c>
      <c r="C17309">
        <v>-6.6721892440544481E-2</v>
      </c>
    </row>
    <row r="17310" spans="1:3" x14ac:dyDescent="0.55000000000000004">
      <c r="A17310">
        <v>0.388673482013907</v>
      </c>
      <c r="B17310">
        <v>9.5546964665864653E-3</v>
      </c>
      <c r="C17310">
        <v>-6.9450595913643678E-2</v>
      </c>
    </row>
    <row r="17311" spans="1:3" x14ac:dyDescent="0.55000000000000004">
      <c r="A17311">
        <v>0.38709901935431096</v>
      </c>
      <c r="B17311">
        <v>-0.26238883942539454</v>
      </c>
      <c r="C17311">
        <v>-7.1306927839969683E-2</v>
      </c>
    </row>
    <row r="17312" spans="1:3" x14ac:dyDescent="0.55000000000000004">
      <c r="A17312">
        <v>0.38278304525907608</v>
      </c>
      <c r="B17312">
        <v>-0.5388924159172479</v>
      </c>
      <c r="C17312">
        <v>-7.1810865375275326E-2</v>
      </c>
    </row>
    <row r="17313" spans="1:3" x14ac:dyDescent="0.55000000000000004">
      <c r="A17313">
        <v>0.37570746944269423</v>
      </c>
      <c r="B17313">
        <v>-0.81384997067246234</v>
      </c>
      <c r="C17313">
        <v>-7.0506709549783886E-2</v>
      </c>
    </row>
    <row r="17314" spans="1:3" x14ac:dyDescent="0.55000000000000004">
      <c r="A17314">
        <v>0.36592336593217278</v>
      </c>
      <c r="B17314">
        <v>-1.0797470759565411</v>
      </c>
      <c r="C17314">
        <v>-6.7121191735971128E-2</v>
      </c>
    </row>
    <row r="17315" spans="1:3" x14ac:dyDescent="0.55000000000000004">
      <c r="A17315">
        <v>0.35356106295981488</v>
      </c>
      <c r="B17315">
        <v>-1.32863583635934</v>
      </c>
      <c r="C17315">
        <v>-6.1703218410405131E-2</v>
      </c>
    </row>
    <row r="17316" spans="1:3" x14ac:dyDescent="0.55000000000000004">
      <c r="A17316">
        <v>0.33882813329259759</v>
      </c>
      <c r="B17316">
        <v>-1.5534516230587405</v>
      </c>
      <c r="C17316">
        <v>-5.4661060419512332E-2</v>
      </c>
    </row>
    <row r="17317" spans="1:3" x14ac:dyDescent="0.55000000000000004">
      <c r="A17317">
        <v>0.32199395305768808</v>
      </c>
      <c r="B17317">
        <v>-1.7492162782629737</v>
      </c>
      <c r="C17317">
        <v>-4.6666400866322649E-2</v>
      </c>
    </row>
    <row r="17318" spans="1:3" x14ac:dyDescent="0.55000000000000004">
      <c r="A17318">
        <v>0.30336434369606224</v>
      </c>
      <c r="B17318">
        <v>-1.9137160691122297</v>
      </c>
      <c r="C17318">
        <v>-3.8478418413830595E-2</v>
      </c>
    </row>
    <row r="17319" spans="1:3" x14ac:dyDescent="0.55000000000000004">
      <c r="A17319">
        <v>0.28325291283640902</v>
      </c>
      <c r="B17319">
        <v>-2.0474530433991229</v>
      </c>
      <c r="C17319">
        <v>-3.0743617966548856E-2</v>
      </c>
    </row>
    <row r="17320" spans="1:3" x14ac:dyDescent="0.55000000000000004">
      <c r="A17320">
        <v>0.26195665680183328</v>
      </c>
      <c r="B17320">
        <v>-2.1528811127057281</v>
      </c>
      <c r="C17320">
        <v>-2.3825776084489086E-2</v>
      </c>
    </row>
    <row r="17321" spans="1:3" x14ac:dyDescent="0.55000000000000004">
      <c r="A17321">
        <v>0.23974213592579299</v>
      </c>
      <c r="B17321">
        <v>-2.2331874546825428</v>
      </c>
      <c r="C17321">
        <v>-1.774065351013546E-2</v>
      </c>
    </row>
    <row r="17322" spans="1:3" x14ac:dyDescent="0.55000000000000004">
      <c r="A17322">
        <v>0.21684465415520709</v>
      </c>
      <c r="B17322">
        <v>-2.2910746980485994</v>
      </c>
      <c r="C17322">
        <v>-1.2221687776643403E-2</v>
      </c>
    </row>
    <row r="17323" spans="1:3" x14ac:dyDescent="0.55000000000000004">
      <c r="A17323">
        <v>0.19347807128195002</v>
      </c>
      <c r="B17323">
        <v>-2.3279592142413597</v>
      </c>
      <c r="C17323">
        <v>-6.8696767123628691E-3</v>
      </c>
    </row>
    <row r="17324" spans="1:3" x14ac:dyDescent="0.55000000000000004">
      <c r="A17324">
        <v>0.16984965623736997</v>
      </c>
      <c r="B17324">
        <v>-2.3437965773848064</v>
      </c>
      <c r="C17324">
        <v>-1.3277162190277912E-3</v>
      </c>
    </row>
    <row r="17325" spans="1:3" x14ac:dyDescent="0.55000000000000004">
      <c r="A17325">
        <v>0.14617340943853263</v>
      </c>
      <c r="B17325">
        <v>-2.3375191037416698</v>
      </c>
      <c r="C17325">
        <v>4.5769261792434623E-3</v>
      </c>
    </row>
    <row r="17326" spans="1:3" x14ac:dyDescent="0.55000000000000004">
      <c r="A17326">
        <v>0.12267658688023014</v>
      </c>
      <c r="B17326">
        <v>-2.3078383022621076</v>
      </c>
      <c r="C17326">
        <v>1.0785807505830119E-2</v>
      </c>
    </row>
    <row r="17327" spans="1:3" x14ac:dyDescent="0.55000000000000004">
      <c r="A17327">
        <v>9.9597639869855606E-2</v>
      </c>
      <c r="B17327">
        <v>-2.2540298448289544</v>
      </c>
      <c r="C17327">
        <v>1.706536093783096E-2</v>
      </c>
    </row>
    <row r="17328" spans="1:3" x14ac:dyDescent="0.55000000000000004">
      <c r="A17328">
        <v>7.7177543528808359E-2</v>
      </c>
      <c r="B17328">
        <v>-2.1764093146482129</v>
      </c>
      <c r="C17328">
        <v>2.3110896919695669E-2</v>
      </c>
    </row>
    <row r="17329" spans="1:3" x14ac:dyDescent="0.55000000000000004">
      <c r="A17329">
        <v>5.5648360659158763E-2</v>
      </c>
      <c r="B17329">
        <v>-2.0764145342346656</v>
      </c>
      <c r="C17329">
        <v>2.8646235799531659E-2</v>
      </c>
    </row>
    <row r="17330" spans="1:3" x14ac:dyDescent="0.55000000000000004">
      <c r="A17330">
        <v>3.5222790452432422E-2</v>
      </c>
      <c r="B17330">
        <v>-1.9563735364282244</v>
      </c>
      <c r="C17330">
        <v>3.3486785839413016E-2</v>
      </c>
    </row>
    <row r="17331" spans="1:3" x14ac:dyDescent="0.55000000000000004">
      <c r="A17331">
        <v>1.608704417004591E-2</v>
      </c>
      <c r="B17331">
        <v>-1.8191510021833717</v>
      </c>
      <c r="C17331">
        <v>3.7539370602022129E-2</v>
      </c>
    </row>
    <row r="17332" spans="1:3" x14ac:dyDescent="0.55000000000000004">
      <c r="A17332">
        <v>-1.6029259204078017E-3</v>
      </c>
      <c r="B17332">
        <v>-1.6678964609942986</v>
      </c>
      <c r="C17332">
        <v>4.0749729392322187E-2</v>
      </c>
    </row>
    <row r="17333" spans="1:3" x14ac:dyDescent="0.55000000000000004">
      <c r="A17333">
        <v>-1.7723691834122451E-2</v>
      </c>
      <c r="B17333">
        <v>-1.5059953169133322</v>
      </c>
      <c r="C17333">
        <v>4.3050034624741093E-2</v>
      </c>
    </row>
    <row r="17334" spans="1:3" x14ac:dyDescent="0.55000000000000004">
      <c r="A17334">
        <v>-3.2187012841187378E-2</v>
      </c>
      <c r="B17334">
        <v>-1.3371496581603053</v>
      </c>
      <c r="C17334">
        <v>4.4344198684279003E-2</v>
      </c>
    </row>
    <row r="17335" spans="1:3" x14ac:dyDescent="0.55000000000000004">
      <c r="A17335">
        <v>-4.4943451622495557E-2</v>
      </c>
      <c r="B17335">
        <v>-1.1654326614177675</v>
      </c>
      <c r="C17335">
        <v>4.4536234412272627E-2</v>
      </c>
    </row>
    <row r="17336" spans="1:3" x14ac:dyDescent="0.55000000000000004">
      <c r="A17336">
        <v>-5.5985880557201335E-2</v>
      </c>
      <c r="B17336">
        <v>-0.99517150546328592</v>
      </c>
      <c r="C17336">
        <v>4.359065790371161E-2</v>
      </c>
    </row>
    <row r="17337" spans="1:3" x14ac:dyDescent="0.55000000000000004">
      <c r="A17337">
        <v>-6.5350661583548256E-2</v>
      </c>
      <c r="B17337">
        <v>-0.83060390716580934</v>
      </c>
      <c r="C17337">
        <v>4.1589258399330122E-2</v>
      </c>
    </row>
    <row r="17338" spans="1:3" x14ac:dyDescent="0.55000000000000004">
      <c r="A17338">
        <v>-7.3114468452664103E-2</v>
      </c>
      <c r="B17338">
        <v>-0.67541383092603302</v>
      </c>
      <c r="C17338">
        <v>3.8736868018773574E-2</v>
      </c>
    </row>
    <row r="17339" spans="1:3" x14ac:dyDescent="0.55000000000000004">
      <c r="A17339">
        <v>-7.9386577385255036E-2</v>
      </c>
      <c r="B17339">
        <v>-0.5323723955229025</v>
      </c>
      <c r="C17339">
        <v>3.530114202425462E-2</v>
      </c>
    </row>
    <row r="17340" spans="1:3" x14ac:dyDescent="0.55000000000000004">
      <c r="A17340">
        <v>-8.4298862750537773E-2</v>
      </c>
      <c r="B17340">
        <v>-0.40328804292671283</v>
      </c>
      <c r="C17340">
        <v>3.1512705075222441E-2</v>
      </c>
    </row>
    <row r="17341" spans="1:3" x14ac:dyDescent="0.55000000000000004">
      <c r="A17341">
        <v>-8.7997199807388918E-2</v>
      </c>
      <c r="B17341">
        <v>-0.28932790279060827</v>
      </c>
      <c r="C17341">
        <v>2.7472874705369965E-2</v>
      </c>
    </row>
    <row r="17342" spans="1:3" x14ac:dyDescent="0.55000000000000004">
      <c r="A17342">
        <v>-9.0637677713315226E-2</v>
      </c>
      <c r="B17342">
        <v>-0.19158722287713204</v>
      </c>
      <c r="C17342">
        <v>2.3117539328520436E-2</v>
      </c>
    </row>
    <row r="17343" spans="1:3" x14ac:dyDescent="0.55000000000000004">
      <c r="A17343">
        <v>-9.2388931810252234E-2</v>
      </c>
      <c r="B17343">
        <v>-0.111639353277784</v>
      </c>
      <c r="C17343">
        <v>1.8263345557270477E-2</v>
      </c>
    </row>
    <row r="17344" spans="1:3" x14ac:dyDescent="0.55000000000000004">
      <c r="A17344">
        <v>-9.3438841625437641E-2</v>
      </c>
      <c r="B17344">
        <v>-5.1766343867964255E-2</v>
      </c>
      <c r="C17344">
        <v>1.272682494470662E-2</v>
      </c>
    </row>
    <row r="17345" spans="1:3" x14ac:dyDescent="0.55000000000000004">
      <c r="A17345">
        <v>-9.4001145085219562E-2</v>
      </c>
      <c r="B17345">
        <v>-1.4679264360293307E-2</v>
      </c>
      <c r="C17345">
        <v>6.4693859805889029E-3</v>
      </c>
    </row>
    <row r="17346" spans="1:3" x14ac:dyDescent="0.55000000000000004">
      <c r="A17346">
        <v>-9.4316623473220437E-2</v>
      </c>
      <c r="B17346">
        <v>-2.775403039755122E-3</v>
      </c>
      <c r="C17346">
        <v>-3.0796707761882795E-4</v>
      </c>
    </row>
    <row r="17347" spans="1:3" x14ac:dyDescent="0.55000000000000004">
      <c r="A17347">
        <v>-9.4645380724430656E-2</v>
      </c>
      <c r="B17347">
        <v>-1.7230821011764808E-2</v>
      </c>
      <c r="C17347">
        <v>-7.174133321972107E-3</v>
      </c>
    </row>
    <row r="17348" spans="1:3" x14ac:dyDescent="0.55000000000000004">
      <c r="A17348">
        <v>-9.5250550324039882E-2</v>
      </c>
      <c r="B17348">
        <v>-5.7315770905873878E-2</v>
      </c>
      <c r="C17348">
        <v>-1.3573770349926998E-2</v>
      </c>
    </row>
    <row r="17349" spans="1:3" x14ac:dyDescent="0.55000000000000004">
      <c r="A17349">
        <v>-9.6377389526813018E-2</v>
      </c>
      <c r="B17349">
        <v>-0.12022999747545764</v>
      </c>
      <c r="C17349">
        <v>-1.8990529116731263E-2</v>
      </c>
    </row>
    <row r="17350" spans="1:3" x14ac:dyDescent="0.55000000000000004">
      <c r="A17350">
        <v>-9.8233891818726354E-2</v>
      </c>
      <c r="B17350">
        <v>-0.20157260456878465</v>
      </c>
      <c r="C17350">
        <v>-2.3112269585818954E-2</v>
      </c>
    </row>
    <row r="17351" spans="1:3" x14ac:dyDescent="0.55000000000000004">
      <c r="A17351">
        <v>-0.10097902589326886</v>
      </c>
      <c r="B17351">
        <v>-0.29629843557790669</v>
      </c>
      <c r="C17351">
        <v>-2.5917663648716286E-2</v>
      </c>
    </row>
    <row r="17352" spans="1:3" x14ac:dyDescent="0.55000000000000004">
      <c r="A17352">
        <v>-0.10472179700160386</v>
      </c>
      <c r="B17352">
        <v>-0.39977336859031121</v>
      </c>
      <c r="C17352">
        <v>-2.7640790291451681E-2</v>
      </c>
    </row>
    <row r="17353" spans="1:3" x14ac:dyDescent="0.55000000000000004">
      <c r="A17353">
        <v>-0.10952988315526582</v>
      </c>
      <c r="B17353">
        <v>-0.5085202392741216</v>
      </c>
      <c r="C17353">
        <v>-2.864640985544812E-2</v>
      </c>
    </row>
    <row r="17354" spans="1:3" x14ac:dyDescent="0.55000000000000004">
      <c r="A17354">
        <v>-0.11544318865562955</v>
      </c>
      <c r="B17354">
        <v>-0.62040546746696557</v>
      </c>
      <c r="C17354">
        <v>-2.926519894001977E-2</v>
      </c>
    </row>
    <row r="17355" spans="1:3" x14ac:dyDescent="0.55000000000000004">
      <c r="A17355">
        <v>-0.12248612216998644</v>
      </c>
      <c r="B17355">
        <v>-0.73421906042405405</v>
      </c>
      <c r="C17355">
        <v>-2.9644528263442181E-2</v>
      </c>
    </row>
    <row r="17356" spans="1:3" x14ac:dyDescent="0.55000000000000004">
      <c r="A17356">
        <v>-0.13067311580076804</v>
      </c>
      <c r="B17356">
        <v>-0.8488648611726699</v>
      </c>
      <c r="C17356">
        <v>-2.9695948314516333E-2</v>
      </c>
    </row>
    <row r="17357" spans="1:3" x14ac:dyDescent="0.55000000000000004">
      <c r="A17357">
        <v>-0.14000544249518806</v>
      </c>
      <c r="B17357">
        <v>-0.96258129885281429</v>
      </c>
      <c r="C17357">
        <v>-2.9163491478519068E-2</v>
      </c>
    </row>
    <row r="17358" spans="1:3" x14ac:dyDescent="0.55000000000000004">
      <c r="A17358">
        <v>-0.15046174163275991</v>
      </c>
      <c r="B17358">
        <v>-1.0725361330207899</v>
      </c>
      <c r="C17358">
        <v>-2.7748948567016922E-2</v>
      </c>
    </row>
    <row r="17359" spans="1:3" x14ac:dyDescent="0.55000000000000004">
      <c r="A17359">
        <v>-0.16198691370193447</v>
      </c>
      <c r="B17359">
        <v>-1.1749091885951084</v>
      </c>
      <c r="C17359">
        <v>-2.5239175436253501E-2</v>
      </c>
    </row>
    <row r="17360" spans="1:3" x14ac:dyDescent="0.55000000000000004">
      <c r="A17360">
        <v>-0.17448420580554838</v>
      </c>
      <c r="B17360">
        <v>-1.2654062595081834</v>
      </c>
      <c r="C17360">
        <v>-2.1601958576725293E-2</v>
      </c>
    </row>
    <row r="17361" spans="1:3" x14ac:dyDescent="0.55000000000000004">
      <c r="A17361">
        <v>-0.18781400175569934</v>
      </c>
      <c r="B17361">
        <v>-1.3399795191268231</v>
      </c>
      <c r="C17361">
        <v>-1.6997037085096475E-2</v>
      </c>
    </row>
    <row r="17362" spans="1:3" x14ac:dyDescent="0.55000000000000004">
      <c r="A17362">
        <v>-0.20179972398018772</v>
      </c>
      <c r="B17362">
        <v>-1.3954190532782444</v>
      </c>
      <c r="C17362">
        <v>-1.1698373966363831E-2</v>
      </c>
    </row>
    <row r="17363" spans="1:3" x14ac:dyDescent="0.55000000000000004">
      <c r="A17363">
        <v>-0.21623807983496604</v>
      </c>
      <c r="B17363">
        <v>-1.4295995887378812</v>
      </c>
      <c r="C17363">
        <v>-5.9934145738207573E-3</v>
      </c>
    </row>
    <row r="17364" spans="1:3" x14ac:dyDescent="0.55000000000000004">
      <c r="A17364">
        <v>-0.23090988234231172</v>
      </c>
      <c r="B17364">
        <v>-1.4413675764790415</v>
      </c>
      <c r="C17364">
        <v>-9.7676389512743245E-5</v>
      </c>
    </row>
    <row r="17365" spans="1:3" x14ac:dyDescent="0.55000000000000004">
      <c r="A17365">
        <v>-0.24558817946775449</v>
      </c>
      <c r="B17365">
        <v>-1.4301559715481955</v>
      </c>
      <c r="C17365">
        <v>5.9007845317725844E-3</v>
      </c>
    </row>
    <row r="17366" spans="1:3" x14ac:dyDescent="0.55000000000000004">
      <c r="A17366">
        <v>-0.2600416959251699</v>
      </c>
      <c r="B17366">
        <v>-1.3955204336038565</v>
      </c>
      <c r="C17366">
        <v>1.2026512540866672E-2</v>
      </c>
    </row>
    <row r="17367" spans="1:3" x14ac:dyDescent="0.55000000000000004">
      <c r="A17367">
        <v>-0.27403414188909092</v>
      </c>
      <c r="B17367">
        <v>-1.3368538652981379</v>
      </c>
      <c r="C17367">
        <v>1.8339206043873849E-2</v>
      </c>
    </row>
    <row r="17368" spans="1:3" x14ac:dyDescent="0.55000000000000004">
      <c r="A17368">
        <v>-0.287322120131979</v>
      </c>
      <c r="B17368">
        <v>-1.253380991928073</v>
      </c>
      <c r="C17368">
        <v>2.4866214955124567E-2</v>
      </c>
    </row>
    <row r="17369" spans="1:3" x14ac:dyDescent="0.55000000000000004">
      <c r="A17369">
        <v>-0.29965416231475367</v>
      </c>
      <c r="B17369">
        <v>-1.144347291517783</v>
      </c>
      <c r="C17369">
        <v>3.1569447783120687E-2</v>
      </c>
    </row>
    <row r="17370" spans="1:3" x14ac:dyDescent="0.55000000000000004">
      <c r="A17370">
        <v>-0.31077225409020764</v>
      </c>
      <c r="B17370">
        <v>-1.0093063704905052</v>
      </c>
      <c r="C17370">
        <v>3.8327509270335708E-2</v>
      </c>
    </row>
    <row r="17371" spans="1:3" x14ac:dyDescent="0.55000000000000004">
      <c r="A17371">
        <v>-0.32041647250636568</v>
      </c>
      <c r="B17371">
        <v>-0.84841558839240716</v>
      </c>
      <c r="C17371">
        <v>4.4949293057872423E-2</v>
      </c>
    </row>
    <row r="17372" spans="1:3" x14ac:dyDescent="0.55000000000000004">
      <c r="A17372">
        <v>-0.32833220702363797</v>
      </c>
      <c r="B17372">
        <v>-0.66262057064987578</v>
      </c>
      <c r="C17372">
        <v>5.1217900390642751E-2</v>
      </c>
    </row>
    <row r="17373" spans="1:3" x14ac:dyDescent="0.55000000000000004">
      <c r="A17373">
        <v>-0.33427843160189286</v>
      </c>
      <c r="B17373">
        <v>-0.45369563821809877</v>
      </c>
      <c r="C17373">
        <v>5.6921298590608321E-2</v>
      </c>
    </row>
    <row r="17374" spans="1:3" x14ac:dyDescent="0.55000000000000004">
      <c r="A17374">
        <v>-0.33803581682832712</v>
      </c>
      <c r="B17374">
        <v>-0.22417884658145931</v>
      </c>
      <c r="C17374">
        <v>6.1876212608480446E-2</v>
      </c>
    </row>
    <row r="17375" spans="1:3" x14ac:dyDescent="0.55000000000000004">
      <c r="A17375">
        <v>-0.33941364634883958</v>
      </c>
      <c r="B17375">
        <v>2.2826794151543373E-2</v>
      </c>
      <c r="C17375">
        <v>6.597349791584807E-2</v>
      </c>
    </row>
    <row r="17376" spans="1:3" x14ac:dyDescent="0.55000000000000004">
      <c r="A17376">
        <v>-0.3382539294318237</v>
      </c>
      <c r="B17376">
        <v>0.2839947770527429</v>
      </c>
      <c r="C17376">
        <v>6.9206617457443623E-2</v>
      </c>
    </row>
    <row r="17377" spans="1:3" x14ac:dyDescent="0.55000000000000004">
      <c r="A17377">
        <v>-0.33443169085180846</v>
      </c>
      <c r="B17377">
        <v>0.55615249407238054</v>
      </c>
      <c r="C17377">
        <v>7.1661766093093437E-2</v>
      </c>
    </row>
    <row r="17378" spans="1:3" x14ac:dyDescent="0.55000000000000004">
      <c r="A17378">
        <v>-0.32785165973040914</v>
      </c>
      <c r="B17378">
        <v>0.83662404792294032</v>
      </c>
      <c r="C17378">
        <v>7.3509845630798834E-2</v>
      </c>
    </row>
    <row r="17379" spans="1:3" x14ac:dyDescent="0.55000000000000004">
      <c r="A17379">
        <v>-0.31844173440349893</v>
      </c>
      <c r="B17379">
        <v>1.123508518081243</v>
      </c>
      <c r="C17379">
        <v>7.4981080952173623E-2</v>
      </c>
    </row>
    <row r="17380" spans="1:3" x14ac:dyDescent="0.55000000000000004">
      <c r="A17380">
        <v>-0.30614439899465667</v>
      </c>
      <c r="B17380">
        <v>1.4157284287041405</v>
      </c>
      <c r="C17380">
        <v>7.627146077810458E-2</v>
      </c>
    </row>
    <row r="17381" spans="1:3" x14ac:dyDescent="0.55000000000000004">
      <c r="A17381">
        <v>-0.29090952470034681</v>
      </c>
      <c r="B17381">
        <v>1.7126804907325446</v>
      </c>
      <c r="C17381">
        <v>7.7430434681731955E-2</v>
      </c>
    </row>
    <row r="17382" spans="1:3" x14ac:dyDescent="0.55000000000000004">
      <c r="A17382">
        <v>-0.27269266225930455</v>
      </c>
      <c r="B17382">
        <v>2.0135427279691269</v>
      </c>
      <c r="C17382">
        <v>7.8295360989376922E-2</v>
      </c>
    </row>
    <row r="17383" spans="1:3" x14ac:dyDescent="0.55000000000000004">
      <c r="A17383">
        <v>-0.25146139318370331</v>
      </c>
      <c r="B17383">
        <v>2.316414396359999</v>
      </c>
      <c r="C17383">
        <v>7.8470512918942026E-2</v>
      </c>
    </row>
    <row r="17384" spans="1:3" x14ac:dyDescent="0.55000000000000004">
      <c r="A17384">
        <v>-0.22721043413006145</v>
      </c>
      <c r="B17384">
        <v>2.6175267866923115</v>
      </c>
      <c r="C17384">
        <v>7.7384761580184591E-2</v>
      </c>
    </row>
    <row r="17385" spans="1:3" x14ac:dyDescent="0.55000000000000004">
      <c r="A17385">
        <v>-0.19998312497137322</v>
      </c>
      <c r="B17385">
        <v>2.9108951166484136</v>
      </c>
      <c r="C17385">
        <v>7.4462200094816369E-2</v>
      </c>
    </row>
    <row r="17386" spans="1:3" x14ac:dyDescent="0.55000000000000004">
      <c r="A17386">
        <v>-0.16989303132090328</v>
      </c>
      <c r="B17386">
        <v>3.1886734560150272</v>
      </c>
      <c r="C17386">
        <v>6.9315408272996037E-2</v>
      </c>
    </row>
    <row r="17387" spans="1:3" x14ac:dyDescent="0.55000000000000004">
      <c r="A17387">
        <v>-0.13713851437817248</v>
      </c>
      <c r="B17387">
        <v>3.4421232548528025</v>
      </c>
      <c r="C17387">
        <v>6.1869787812808899E-2</v>
      </c>
    </row>
    <row r="17388" spans="1:3" x14ac:dyDescent="0.55000000000000004">
      <c r="A17388">
        <v>-0.10200542981323378</v>
      </c>
      <c r="B17388">
        <v>3.6629299649251554</v>
      </c>
      <c r="C17388">
        <v>5.2419399595241244E-2</v>
      </c>
    </row>
    <row r="17389" spans="1:3" x14ac:dyDescent="0.55000000000000004">
      <c r="A17389">
        <v>-6.4855931307663012E-2</v>
      </c>
      <c r="B17389">
        <v>3.8445291705699698</v>
      </c>
      <c r="C17389">
        <v>4.1576048461080956E-2</v>
      </c>
    </row>
    <row r="17390" spans="1:3" x14ac:dyDescent="0.55000000000000004">
      <c r="A17390">
        <v>-2.6105492976798178E-2</v>
      </c>
      <c r="B17390">
        <v>3.9829623134396246</v>
      </c>
      <c r="C17390">
        <v>3.0076716999402939E-2</v>
      </c>
    </row>
    <row r="17391" spans="1:3" x14ac:dyDescent="0.55000000000000004">
      <c r="A17391">
        <v>1.3804792805546277E-2</v>
      </c>
      <c r="B17391">
        <v>4.07692241480256</v>
      </c>
      <c r="C17391">
        <v>1.8556875838555371E-2</v>
      </c>
    </row>
    <row r="17392" spans="1:3" x14ac:dyDescent="0.55000000000000004">
      <c r="A17392">
        <v>5.4432256119394062E-2</v>
      </c>
      <c r="B17392">
        <v>4.1270655907849134</v>
      </c>
      <c r="C17392">
        <v>7.3971489970314098E-3</v>
      </c>
    </row>
    <row r="17393" spans="1:3" x14ac:dyDescent="0.55000000000000004">
      <c r="A17393">
        <v>9.5347097005008805E-2</v>
      </c>
      <c r="B17393">
        <v>4.1348881429105155</v>
      </c>
      <c r="C17393">
        <v>-3.348208973427694E-3</v>
      </c>
    </row>
    <row r="17394" spans="1:3" x14ac:dyDescent="0.55000000000000004">
      <c r="A17394">
        <v>0.13613463597212677</v>
      </c>
      <c r="B17394">
        <v>4.1015713403278777</v>
      </c>
      <c r="C17394">
        <v>-1.3896512860235863E-2</v>
      </c>
    </row>
    <row r="17395" spans="1:3" x14ac:dyDescent="0.55000000000000004">
      <c r="A17395">
        <v>0.17638756904394667</v>
      </c>
      <c r="B17395">
        <v>4.0273120295263238</v>
      </c>
      <c r="C17395">
        <v>-2.4539983413860184E-2</v>
      </c>
    </row>
    <row r="17396" spans="1:3" x14ac:dyDescent="0.55000000000000004">
      <c r="A17396">
        <v>0.2156953223519483</v>
      </c>
      <c r="B17396">
        <v>3.9114145806864777</v>
      </c>
      <c r="C17396">
        <v>-3.5448344142995941E-2</v>
      </c>
    </row>
    <row r="17397" spans="1:3" x14ac:dyDescent="0.55000000000000004">
      <c r="A17397">
        <v>0.25363778930784137</v>
      </c>
      <c r="B17397">
        <v>3.7529549101687576</v>
      </c>
      <c r="C17397">
        <v>-4.6570118857894485E-2</v>
      </c>
    </row>
    <row r="17398" spans="1:3" x14ac:dyDescent="0.55000000000000004">
      <c r="A17398">
        <v>0.28978742136175561</v>
      </c>
      <c r="B17398">
        <v>3.551700427434235</v>
      </c>
      <c r="C17398">
        <v>-5.7598868064736158E-2</v>
      </c>
    </row>
    <row r="17399" spans="1:3" x14ac:dyDescent="0.55000000000000004">
      <c r="A17399">
        <v>0.32372087264433841</v>
      </c>
      <c r="B17399">
        <v>3.3089819333866357</v>
      </c>
      <c r="C17399">
        <v>-6.8031822436091627E-2</v>
      </c>
    </row>
    <row r="17400" spans="1:3" x14ac:dyDescent="0.55000000000000004">
      <c r="A17400">
        <v>0.35503780442174948</v>
      </c>
      <c r="B17400">
        <v>3.0281070165129687</v>
      </c>
      <c r="C17400">
        <v>-7.734856932046473E-2</v>
      </c>
    </row>
    <row r="17401" spans="1:3" x14ac:dyDescent="0.55000000000000004">
      <c r="A17401">
        <v>0.38338040332704254</v>
      </c>
      <c r="B17401">
        <v>2.7140954864989046</v>
      </c>
      <c r="C17401">
        <v>-8.5183278512901722E-2</v>
      </c>
    </row>
    <row r="17402" spans="1:3" x14ac:dyDescent="0.55000000000000004">
      <c r="A17402">
        <v>0.40844725335686671</v>
      </c>
      <c r="B17402">
        <v>2.3729254300328146</v>
      </c>
      <c r="C17402">
        <v>-9.1405777628966733E-2</v>
      </c>
    </row>
    <row r="17403" spans="1:3" x14ac:dyDescent="0.55000000000000004">
      <c r="A17403">
        <v>0.42999825544893655</v>
      </c>
      <c r="B17403">
        <v>2.0105678437822831</v>
      </c>
      <c r="C17403">
        <v>-9.6149908836111631E-2</v>
      </c>
    </row>
    <row r="17404" spans="1:3" x14ac:dyDescent="0.55000000000000004">
      <c r="A17404">
        <v>0.44784962900275094</v>
      </c>
      <c r="B17404">
        <v>1.6320775709189128</v>
      </c>
      <c r="C17404">
        <v>-9.9756029498966142E-2</v>
      </c>
    </row>
    <row r="17405" spans="1:3" x14ac:dyDescent="0.55000000000000004">
      <c r="A17405">
        <v>0.46186130112568297</v>
      </c>
      <c r="B17405">
        <v>1.2411013759308089</v>
      </c>
      <c r="C17405">
        <v>-0.1026126014472574</v>
      </c>
    </row>
    <row r="17406" spans="1:3" x14ac:dyDescent="0.55000000000000004">
      <c r="A17406">
        <v>0.47192230896885173</v>
      </c>
      <c r="B17406">
        <v>0.83993321974643798</v>
      </c>
      <c r="C17406">
        <v>-0.10503137173305882</v>
      </c>
    </row>
    <row r="17407" spans="1:3" x14ac:dyDescent="0.55000000000000004">
      <c r="A17407">
        <v>0.47793889875558981</v>
      </c>
      <c r="B17407">
        <v>0.42991022089596026</v>
      </c>
      <c r="C17407">
        <v>-0.10719585334482819</v>
      </c>
    </row>
    <row r="17408" spans="1:3" x14ac:dyDescent="0.55000000000000004">
      <c r="A17408">
        <v>0.47982765956120177</v>
      </c>
      <c r="B17408">
        <v>1.2035356726562696E-2</v>
      </c>
      <c r="C17408">
        <v>-0.10909548421697178</v>
      </c>
    </row>
    <row r="17409" spans="1:3" x14ac:dyDescent="0.55000000000000004">
      <c r="A17409">
        <v>0.4775160392379641</v>
      </c>
      <c r="B17409">
        <v>-0.41221590103632566</v>
      </c>
      <c r="C17409">
        <v>-0.11049626410750463</v>
      </c>
    </row>
    <row r="17410" spans="1:3" x14ac:dyDescent="0.55000000000000004">
      <c r="A17410">
        <v>0.4709511245154428</v>
      </c>
      <c r="B17410">
        <v>-0.84016879146071077</v>
      </c>
      <c r="C17410">
        <v>-0.11101144315149392</v>
      </c>
    </row>
    <row r="17411" spans="1:3" x14ac:dyDescent="0.55000000000000004">
      <c r="A17411">
        <v>0.4601143659708079</v>
      </c>
      <c r="B17411">
        <v>-1.2674815256695755</v>
      </c>
      <c r="C17411">
        <v>-0.11016492031065145</v>
      </c>
    </row>
    <row r="17412" spans="1:3" x14ac:dyDescent="0.55000000000000004">
      <c r="A17412">
        <v>0.44503986942268703</v>
      </c>
      <c r="B17412">
        <v>-1.6878724595735826</v>
      </c>
      <c r="C17412">
        <v>-0.10742873077837914</v>
      </c>
    </row>
    <row r="17413" spans="1:3" x14ac:dyDescent="0.55000000000000004">
      <c r="A17413">
        <v>0.42583439594446693</v>
      </c>
      <c r="B17413">
        <v>-2.0931448324433726</v>
      </c>
      <c r="C17413">
        <v>-0.10233957816043547</v>
      </c>
    </row>
    <row r="17414" spans="1:3" x14ac:dyDescent="0.55000000000000004">
      <c r="A17414">
        <v>0.40269480816366576</v>
      </c>
      <c r="B17414">
        <v>-2.4736925996899135</v>
      </c>
      <c r="C17414">
        <v>-9.4631315859513288E-2</v>
      </c>
    </row>
    <row r="17415" spans="1:3" x14ac:dyDescent="0.55000000000000004">
      <c r="A17415">
        <v>0.37591820513581314</v>
      </c>
      <c r="B17415">
        <v>-2.8193655521113743</v>
      </c>
      <c r="C17415">
        <v>-8.4288431770642422E-2</v>
      </c>
    </row>
    <row r="17416" spans="1:3" x14ac:dyDescent="0.55000000000000004">
      <c r="A17416">
        <v>0.34590235215941423</v>
      </c>
      <c r="B17416">
        <v>-3.120545463797106</v>
      </c>
      <c r="C17416">
        <v>-7.1601791669177239E-2</v>
      </c>
    </row>
    <row r="17417" spans="1:3" x14ac:dyDescent="0.55000000000000004">
      <c r="A17417">
        <v>0.31313426759549717</v>
      </c>
      <c r="B17417">
        <v>-3.3694258410034905</v>
      </c>
      <c r="C17417">
        <v>-5.7218279348620102E-2</v>
      </c>
    </row>
    <row r="17418" spans="1:3" x14ac:dyDescent="0.55000000000000004">
      <c r="A17418">
        <v>0.27816558128275926</v>
      </c>
      <c r="B17418">
        <v>-3.5611990551039634</v>
      </c>
      <c r="C17418">
        <v>-4.204321863299107E-2</v>
      </c>
    </row>
    <row r="17419" spans="1:3" x14ac:dyDescent="0.55000000000000004">
      <c r="A17419">
        <v>0.24157825606749511</v>
      </c>
      <c r="B17419">
        <v>-3.694671865062773</v>
      </c>
      <c r="C17419">
        <v>-2.7042086728711633E-2</v>
      </c>
    </row>
    <row r="17420" spans="1:3" x14ac:dyDescent="0.55000000000000004">
      <c r="A17420">
        <v>0.20394784029225418</v>
      </c>
      <c r="B17420">
        <v>-3.7721788814666151</v>
      </c>
      <c r="C17420">
        <v>-1.3075416585906302E-2</v>
      </c>
    </row>
    <row r="17421" spans="1:3" x14ac:dyDescent="0.55000000000000004">
      <c r="A17421">
        <v>0.16581074027674161</v>
      </c>
      <c r="B17421">
        <v>-3.7988846417931694</v>
      </c>
      <c r="C17421">
        <v>-7.4744072597480548E-4</v>
      </c>
    </row>
    <row r="17422" spans="1:3" x14ac:dyDescent="0.55000000000000004">
      <c r="A17422">
        <v>0.12764130896566095</v>
      </c>
      <c r="B17422">
        <v>-3.7815647461761901</v>
      </c>
      <c r="C17422">
        <v>9.7121900101256389E-3</v>
      </c>
    </row>
    <row r="17423" spans="1:3" x14ac:dyDescent="0.55000000000000004">
      <c r="A17423">
        <v>8.9842897327052265E-2</v>
      </c>
      <c r="B17423">
        <v>-3.7272085433087621</v>
      </c>
      <c r="C17423">
        <v>1.8422490563077206E-2</v>
      </c>
    </row>
    <row r="17424" spans="1:3" x14ac:dyDescent="0.55000000000000004">
      <c r="A17424">
        <v>5.2752043814073571E-2</v>
      </c>
      <c r="B17424">
        <v>-3.6419095554063783</v>
      </c>
      <c r="C17424">
        <v>2.5728124293229057E-2</v>
      </c>
    </row>
    <row r="17425" spans="1:3" x14ac:dyDescent="0.55000000000000004">
      <c r="A17425">
        <v>1.6651437328780046E-2</v>
      </c>
      <c r="B17425">
        <v>-3.5302158783819686</v>
      </c>
      <c r="C17425">
        <v>3.2084337934726356E-2</v>
      </c>
    </row>
    <row r="17426" spans="1:3" x14ac:dyDescent="0.55000000000000004">
      <c r="A17426">
        <v>-1.8212948165520972E-2</v>
      </c>
      <c r="B17426">
        <v>-3.3949743102037582</v>
      </c>
      <c r="C17426">
        <v>3.7916473751717875E-2</v>
      </c>
    </row>
    <row r="17427" spans="1:3" x14ac:dyDescent="0.55000000000000004">
      <c r="A17427">
        <v>-5.1615903985699631E-2</v>
      </c>
      <c r="B17427">
        <v>-3.2377178777292621</v>
      </c>
      <c r="C17427">
        <v>4.3479195230940626E-2</v>
      </c>
    </row>
    <row r="17428" spans="1:3" x14ac:dyDescent="0.55000000000000004">
      <c r="A17428">
        <v>-8.3343186558404891E-2</v>
      </c>
      <c r="B17428">
        <v>-3.0593534563627465</v>
      </c>
      <c r="C17428">
        <v>4.8841933840754748E-2</v>
      </c>
    </row>
    <row r="17429" spans="1:3" x14ac:dyDescent="0.55000000000000004">
      <c r="A17429">
        <v>-0.11318856126796356</v>
      </c>
      <c r="B17429">
        <v>-2.8607293995781959</v>
      </c>
      <c r="C17429">
        <v>5.3965548966983627E-2</v>
      </c>
    </row>
    <row r="17430" spans="1:3" x14ac:dyDescent="0.55000000000000004">
      <c r="A17430">
        <v>-0.14095515003240433</v>
      </c>
      <c r="B17430">
        <v>-2.6429517777384213</v>
      </c>
      <c r="C17430">
        <v>5.8755787389007517E-2</v>
      </c>
    </row>
    <row r="17431" spans="1:3" x14ac:dyDescent="0.55000000000000004">
      <c r="A17431">
        <v>-0.1664588938171345</v>
      </c>
      <c r="B17431">
        <v>-2.407490639234469</v>
      </c>
      <c r="C17431">
        <v>6.3118507902893223E-2</v>
      </c>
    </row>
    <row r="17432" spans="1:3" x14ac:dyDescent="0.55000000000000004">
      <c r="A17432">
        <v>-0.18953197677919106</v>
      </c>
      <c r="B17432">
        <v>-2.1560673070540401</v>
      </c>
      <c r="C17432">
        <v>6.7017792397535927E-2</v>
      </c>
    </row>
    <row r="17433" spans="1:3" x14ac:dyDescent="0.55000000000000004">
      <c r="A17433">
        <v>-0.21002429980971224</v>
      </c>
      <c r="B17433">
        <v>-1.8904763682281707</v>
      </c>
      <c r="C17433">
        <v>7.0451637636558054E-2</v>
      </c>
    </row>
    <row r="17434" spans="1:3" x14ac:dyDescent="0.55000000000000004">
      <c r="A17434">
        <v>-0.22780375170497119</v>
      </c>
      <c r="B17434">
        <v>-1.6125601944589274</v>
      </c>
      <c r="C17434">
        <v>7.3397313589758345E-2</v>
      </c>
    </row>
    <row r="17435" spans="1:3" x14ac:dyDescent="0.55000000000000004">
      <c r="A17435">
        <v>-0.24275704857746869</v>
      </c>
      <c r="B17435">
        <v>-1.3242799177547793</v>
      </c>
      <c r="C17435">
        <v>7.5816080149448739E-2</v>
      </c>
    </row>
    <row r="17436" spans="1:3" x14ac:dyDescent="0.55000000000000004">
      <c r="A17436">
        <v>-0.25479125817159681</v>
      </c>
      <c r="B17436">
        <v>-1.027799813745593</v>
      </c>
      <c r="C17436">
        <v>7.7641530621351595E-2</v>
      </c>
    </row>
    <row r="17437" spans="1:3" x14ac:dyDescent="0.55000000000000004">
      <c r="A17437">
        <v>-0.26383654200280043</v>
      </c>
      <c r="B17437">
        <v>-0.72568491528489842</v>
      </c>
      <c r="C17437">
        <v>7.8732640424556605E-2</v>
      </c>
    </row>
    <row r="17438" spans="1:3" x14ac:dyDescent="0.55000000000000004">
      <c r="A17438">
        <v>-0.26985147268519838</v>
      </c>
      <c r="B17438">
        <v>-0.42111802042979601</v>
      </c>
      <c r="C17438">
        <v>7.8910679893819405E-2</v>
      </c>
    </row>
    <row r="17439" spans="1:3" x14ac:dyDescent="0.55000000000000004">
      <c r="A17439">
        <v>-0.27282963696817059</v>
      </c>
      <c r="B17439">
        <v>-0.11788324738072176</v>
      </c>
      <c r="C17439">
        <v>7.8043136384169348E-2</v>
      </c>
    </row>
    <row r="17440" spans="1:3" x14ac:dyDescent="0.55000000000000004">
      <c r="A17440">
        <v>-0.27280473693854285</v>
      </c>
      <c r="B17440">
        <v>0.17983253336779353</v>
      </c>
      <c r="C17440">
        <v>7.6054058620238132E-2</v>
      </c>
    </row>
    <row r="17441" spans="1:3" x14ac:dyDescent="0.55000000000000004">
      <c r="A17441">
        <v>-0.26985354143346496</v>
      </c>
      <c r="B17441">
        <v>0.46765474987526567</v>
      </c>
      <c r="C17441">
        <v>7.292224391986131E-2</v>
      </c>
    </row>
    <row r="17442" spans="1:3" x14ac:dyDescent="0.55000000000000004">
      <c r="A17442">
        <v>-0.26409658276957959</v>
      </c>
      <c r="B17442">
        <v>0.74129271526211415</v>
      </c>
      <c r="C17442">
        <v>6.8712313733786959E-2</v>
      </c>
    </row>
    <row r="17443" spans="1:3" x14ac:dyDescent="0.55000000000000004">
      <c r="A17443">
        <v>-0.25569576130928962</v>
      </c>
      <c r="B17443">
        <v>0.99681837576976773</v>
      </c>
      <c r="C17443">
        <v>6.3547344914066856E-2</v>
      </c>
    </row>
    <row r="17444" spans="1:3" x14ac:dyDescent="0.55000000000000004">
      <c r="A17444">
        <v>-0.24484977358903706</v>
      </c>
      <c r="B17444">
        <v>1.2307998777596241</v>
      </c>
      <c r="C17444">
        <v>5.756109296888158E-2</v>
      </c>
    </row>
    <row r="17445" spans="1:3" x14ac:dyDescent="0.55000000000000004">
      <c r="A17445">
        <v>-0.23178886245760988</v>
      </c>
      <c r="B17445">
        <v>1.4403827344277205</v>
      </c>
      <c r="C17445">
        <v>5.0918646507358757E-2</v>
      </c>
    </row>
    <row r="17446" spans="1:3" x14ac:dyDescent="0.55000000000000004">
      <c r="A17446">
        <v>-0.21676846129533378</v>
      </c>
      <c r="B17446">
        <v>1.6233978234847917</v>
      </c>
      <c r="C17446">
        <v>4.3809660457999042E-2</v>
      </c>
    </row>
    <row r="17447" spans="1:3" x14ac:dyDescent="0.55000000000000004">
      <c r="A17447">
        <v>-0.2000621255792672</v>
      </c>
      <c r="B17447">
        <v>1.7783270064897896</v>
      </c>
      <c r="C17447">
        <v>3.6381428053904631E-2</v>
      </c>
    </row>
    <row r="17448" spans="1:3" x14ac:dyDescent="0.55000000000000004">
      <c r="A17448">
        <v>-0.18195582625054085</v>
      </c>
      <c r="B17448">
        <v>1.9041513816772133</v>
      </c>
      <c r="C17448">
        <v>2.8745060138343666E-2</v>
      </c>
    </row>
    <row r="17449" spans="1:3" x14ac:dyDescent="0.55000000000000004">
      <c r="A17449">
        <v>-0.16274347232848249</v>
      </c>
      <c r="B17449">
        <v>2.0003122132829936</v>
      </c>
      <c r="C17449">
        <v>2.1027627028209255E-2</v>
      </c>
    </row>
    <row r="17450" spans="1:3" x14ac:dyDescent="0.55000000000000004">
      <c r="A17450">
        <v>-0.14272208241504777</v>
      </c>
      <c r="B17450">
        <v>2.0667427583921731</v>
      </c>
      <c r="C17450">
        <v>1.3356713090413608E-2</v>
      </c>
    </row>
    <row r="17451" spans="1:3" x14ac:dyDescent="0.55000000000000004">
      <c r="A17451">
        <v>-0.12218690638573235</v>
      </c>
      <c r="B17451">
        <v>2.1038521173970559</v>
      </c>
      <c r="C17451">
        <v>5.8510296657368673E-3</v>
      </c>
    </row>
    <row r="17452" spans="1:3" x14ac:dyDescent="0.55000000000000004">
      <c r="A17452">
        <v>-0.10142671453062613</v>
      </c>
      <c r="B17452">
        <v>2.1125555892126382</v>
      </c>
      <c r="C17452">
        <v>-1.3461270696796977E-3</v>
      </c>
    </row>
    <row r="17453" spans="1:3" x14ac:dyDescent="0.55000000000000004">
      <c r="A17453">
        <v>-8.0718375670429401E-2</v>
      </c>
      <c r="B17453">
        <v>2.094313574098023</v>
      </c>
      <c r="C17453">
        <v>-8.0959097391273306E-3</v>
      </c>
    </row>
    <row r="17454" spans="1:3" x14ac:dyDescent="0.55000000000000004">
      <c r="A17454">
        <v>-6.0321679465520722E-2</v>
      </c>
      <c r="B17454">
        <v>2.0510219672019749</v>
      </c>
      <c r="C17454">
        <v>-1.4311754285742252E-2</v>
      </c>
    </row>
    <row r="17455" spans="1:3" x14ac:dyDescent="0.55000000000000004">
      <c r="A17455">
        <v>-4.0475898377698466E-2</v>
      </c>
      <c r="B17455">
        <v>1.9848558357983905</v>
      </c>
      <c r="C17455">
        <v>-1.9935725736816998E-2</v>
      </c>
    </row>
    <row r="17456" spans="1:3" x14ac:dyDescent="0.55000000000000004">
      <c r="A17456">
        <v>-2.1397569626634232E-2</v>
      </c>
      <c r="B17456">
        <v>1.8981468866958808</v>
      </c>
      <c r="C17456">
        <v>-2.4944682701335028E-2</v>
      </c>
    </row>
    <row r="17457" spans="1:3" x14ac:dyDescent="0.55000000000000004">
      <c r="A17457">
        <v>-3.2798240509780046E-3</v>
      </c>
      <c r="B17457">
        <v>1.7931396315465313</v>
      </c>
      <c r="C17457">
        <v>-2.9406898638908011E-2</v>
      </c>
    </row>
    <row r="17458" spans="1:3" x14ac:dyDescent="0.55000000000000004">
      <c r="A17458">
        <v>1.3705101600611671E-2</v>
      </c>
      <c r="B17458">
        <v>1.671709876508942</v>
      </c>
      <c r="C17458">
        <v>-3.3444941442659963E-2</v>
      </c>
    </row>
    <row r="17459" spans="1:3" x14ac:dyDescent="0.55000000000000004">
      <c r="A17459">
        <v>2.9401449326149895E-2</v>
      </c>
      <c r="B17459">
        <v>1.5353301018679015</v>
      </c>
      <c r="C17459">
        <v>-3.7145004023717128E-2</v>
      </c>
    </row>
    <row r="17460" spans="1:3" x14ac:dyDescent="0.55000000000000004">
      <c r="A17460">
        <v>4.3666631250743465E-2</v>
      </c>
      <c r="B17460">
        <v>1.3852360225992666</v>
      </c>
      <c r="C17460">
        <v>-4.054344280269849E-2</v>
      </c>
    </row>
    <row r="17461" spans="1:3" x14ac:dyDescent="0.55000000000000004">
      <c r="A17461">
        <v>5.636982542130204E-2</v>
      </c>
      <c r="B17461">
        <v>1.2226263998192395</v>
      </c>
      <c r="C17461">
        <v>-4.3623028615534985E-2</v>
      </c>
    </row>
    <row r="17462" spans="1:3" x14ac:dyDescent="0.55000000000000004">
      <c r="A17462">
        <v>6.7392751434645223E-2</v>
      </c>
      <c r="B17462">
        <v>1.0489211926376298</v>
      </c>
      <c r="C17462">
        <v>-4.6286498911178128E-2</v>
      </c>
    </row>
    <row r="17463" spans="1:3" x14ac:dyDescent="0.55000000000000004">
      <c r="A17463">
        <v>7.6633228532012487E-2</v>
      </c>
      <c r="B17463">
        <v>0.86596143399759462</v>
      </c>
      <c r="C17463">
        <v>-4.8413169121966408E-2</v>
      </c>
    </row>
    <row r="17464" spans="1:3" x14ac:dyDescent="0.55000000000000004">
      <c r="A17464">
        <v>8.4009556141975916E-2</v>
      </c>
      <c r="B17464">
        <v>0.6759494352220311</v>
      </c>
      <c r="C17464">
        <v>-4.9936726724598569E-2</v>
      </c>
    </row>
    <row r="17465" spans="1:3" x14ac:dyDescent="0.55000000000000004">
      <c r="A17465">
        <v>8.9463150603145122E-2</v>
      </c>
      <c r="B17465">
        <v>0.48126979350254906</v>
      </c>
      <c r="C17465">
        <v>-5.0829133378653017E-2</v>
      </c>
    </row>
    <row r="17466" spans="1:3" x14ac:dyDescent="0.55000000000000004">
      <c r="A17466">
        <v>9.295966708903966E-2</v>
      </c>
      <c r="B17466">
        <v>0.28436006744330045</v>
      </c>
      <c r="C17466">
        <v>-5.1091014685140275E-2</v>
      </c>
    </row>
    <row r="17467" spans="1:3" x14ac:dyDescent="0.55000000000000004">
      <c r="A17467">
        <v>9.4488833787008439E-2</v>
      </c>
      <c r="B17467">
        <v>8.7536530615415664E-2</v>
      </c>
      <c r="C17467">
        <v>-5.0784521975255577E-2</v>
      </c>
    </row>
    <row r="17468" spans="1:3" x14ac:dyDescent="0.55000000000000004">
      <c r="A17468">
        <v>9.4062261605660474E-2</v>
      </c>
      <c r="B17468">
        <v>-0.10712394204942263</v>
      </c>
      <c r="C17468">
        <v>-4.997141625706239E-2</v>
      </c>
    </row>
    <row r="17469" spans="1:3" x14ac:dyDescent="0.55000000000000004">
      <c r="A17469">
        <v>9.1711422652642344E-2</v>
      </c>
      <c r="B17469">
        <v>-0.29758543270798621</v>
      </c>
      <c r="C17469">
        <v>-4.8611135843643398E-2</v>
      </c>
    </row>
    <row r="17470" spans="1:3" x14ac:dyDescent="0.55000000000000004">
      <c r="A17470">
        <v>8.7489150953945952E-2</v>
      </c>
      <c r="B17470">
        <v>-0.48148515576121642</v>
      </c>
      <c r="C17470">
        <v>-4.6575056212893977E-2</v>
      </c>
    </row>
    <row r="17471" spans="1:3" x14ac:dyDescent="0.55000000000000004">
      <c r="A17471">
        <v>8.1474411439753563E-2</v>
      </c>
      <c r="B17471">
        <v>-0.65590378304082764</v>
      </c>
      <c r="C17471">
        <v>-4.370373637489653E-2</v>
      </c>
    </row>
    <row r="17472" spans="1:3" x14ac:dyDescent="0.55000000000000004">
      <c r="A17472">
        <v>7.3778380873145671E-2</v>
      </c>
      <c r="B17472">
        <v>-0.817308934520387</v>
      </c>
      <c r="C17472">
        <v>-3.9839302693198346E-2</v>
      </c>
    </row>
    <row r="17473" spans="1:3" x14ac:dyDescent="0.55000000000000004">
      <c r="A17473">
        <v>6.4550240409435897E-2</v>
      </c>
      <c r="B17473">
        <v>-0.96173782452136969</v>
      </c>
      <c r="C17473">
        <v>-3.491685155161673E-2</v>
      </c>
    </row>
    <row r="17474" spans="1:3" x14ac:dyDescent="0.55000000000000004">
      <c r="A17474">
        <v>5.3979398281662358E-2</v>
      </c>
      <c r="B17474">
        <v>-1.0853125210494319</v>
      </c>
      <c r="C17474">
        <v>-2.9045206692721898E-2</v>
      </c>
    </row>
    <row r="17475" spans="1:3" x14ac:dyDescent="0.55000000000000004">
      <c r="A17475">
        <v>4.2291480200269418E-2</v>
      </c>
      <c r="B17475">
        <v>-1.1848159442192223</v>
      </c>
      <c r="C17475">
        <v>-2.2457600330979152E-2</v>
      </c>
    </row>
    <row r="17476" spans="1:3" x14ac:dyDescent="0.55000000000000004">
      <c r="A17476">
        <v>2.9739551487377228E-2</v>
      </c>
      <c r="B17476">
        <v>-1.2580479397645155</v>
      </c>
      <c r="C17476">
        <v>-1.5447159268033896E-2</v>
      </c>
    </row>
    <row r="17477" spans="1:3" x14ac:dyDescent="0.55000000000000004">
      <c r="A17477">
        <v>1.6592823868168034E-2</v>
      </c>
      <c r="B17477">
        <v>-1.3040263986380844</v>
      </c>
      <c r="C17477">
        <v>-8.3512148901281613E-3</v>
      </c>
    </row>
    <row r="17478" spans="1:3" x14ac:dyDescent="0.55000000000000004">
      <c r="A17478">
        <v>3.1239165524850252E-3</v>
      </c>
      <c r="B17478">
        <v>-1.3229977056159461</v>
      </c>
      <c r="C17478">
        <v>-1.4683021791583914E-3</v>
      </c>
    </row>
    <row r="17479" spans="1:3" x14ac:dyDescent="0.55000000000000004">
      <c r="A17479">
        <v>-1.0402341801223246E-2</v>
      </c>
      <c r="B17479">
        <v>-1.3161131873788647</v>
      </c>
      <c r="C17479">
        <v>5.0317174157429746E-3</v>
      </c>
    </row>
    <row r="17480" spans="1:3" x14ac:dyDescent="0.55000000000000004">
      <c r="A17480">
        <v>-2.3735621483542399E-2</v>
      </c>
      <c r="B17480">
        <v>-1.2850110817959783</v>
      </c>
      <c r="C17480">
        <v>1.1066680919084372E-2</v>
      </c>
    </row>
    <row r="17481" spans="1:3" x14ac:dyDescent="0.55000000000000004">
      <c r="A17481">
        <v>-3.6643495690482634E-2</v>
      </c>
      <c r="B17481">
        <v>-1.2316113920461553</v>
      </c>
      <c r="C17481">
        <v>1.6572910048732951E-2</v>
      </c>
    </row>
    <row r="17482" spans="1:3" x14ac:dyDescent="0.55000000000000004">
      <c r="A17482">
        <v>-4.8913925589329846E-2</v>
      </c>
      <c r="B17482">
        <v>-1.1580800868942691</v>
      </c>
      <c r="C17482">
        <v>2.1486771706901723E-2</v>
      </c>
    </row>
    <row r="17483" spans="1:3" x14ac:dyDescent="0.55000000000000004">
      <c r="A17483">
        <v>-6.0357890628581483E-2</v>
      </c>
      <c r="B17483">
        <v>-1.0669279908100386</v>
      </c>
      <c r="C17483">
        <v>2.5693402249739292E-2</v>
      </c>
    </row>
    <row r="17484" spans="1:3" x14ac:dyDescent="0.55000000000000004">
      <c r="A17484">
        <v>-7.0813895896005036E-2</v>
      </c>
      <c r="B17484">
        <v>-0.96124034679904047</v>
      </c>
      <c r="C17484">
        <v>2.9010347238354998E-2</v>
      </c>
    </row>
    <row r="17485" spans="1:3" x14ac:dyDescent="0.55000000000000004">
      <c r="A17485">
        <v>-8.0154626851324337E-2</v>
      </c>
      <c r="B17485">
        <v>-0.84472723709058029</v>
      </c>
      <c r="C17485">
        <v>3.1296645364367659E-2</v>
      </c>
    </row>
    <row r="17486" spans="1:3" x14ac:dyDescent="0.55000000000000004">
      <c r="A17486">
        <v>-8.829212874638788E-2</v>
      </c>
      <c r="B17486">
        <v>-0.72141544822835602</v>
      </c>
      <c r="C17486">
        <v>3.2529332307591079E-2</v>
      </c>
    </row>
    <row r="17487" spans="1:3" x14ac:dyDescent="0.55000000000000004">
      <c r="A17487">
        <v>-9.5178817774650912E-2</v>
      </c>
      <c r="B17487">
        <v>-0.59524612331211635</v>
      </c>
      <c r="C17487">
        <v>3.2775701292947081E-2</v>
      </c>
    </row>
    <row r="17488" spans="1:3" x14ac:dyDescent="0.55000000000000004">
      <c r="A17488">
        <v>-0.10080484380204625</v>
      </c>
      <c r="B17488">
        <v>-0.46970876309928922</v>
      </c>
      <c r="C17488">
        <v>3.2202228423837138E-2</v>
      </c>
    </row>
    <row r="17489" spans="1:3" x14ac:dyDescent="0.55000000000000004">
      <c r="A17489">
        <v>-0.10519160793819765</v>
      </c>
      <c r="B17489">
        <v>-0.34744308581730204</v>
      </c>
      <c r="C17489">
        <v>3.1082283626880869E-2</v>
      </c>
    </row>
    <row r="17490" spans="1:3" x14ac:dyDescent="0.55000000000000004">
      <c r="A17490">
        <v>-0.10838158316125346</v>
      </c>
      <c r="B17490">
        <v>-0.2300328093250289</v>
      </c>
      <c r="C17490">
        <v>2.9689081017152869E-2</v>
      </c>
    </row>
    <row r="17491" spans="1:3" x14ac:dyDescent="0.55000000000000004">
      <c r="A17491">
        <v>-0.11042806950648391</v>
      </c>
      <c r="B17491">
        <v>-0.11817763957815863</v>
      </c>
      <c r="C17491">
        <v>2.820696957646528E-2</v>
      </c>
    </row>
    <row r="17492" spans="1:3" x14ac:dyDescent="0.55000000000000004">
      <c r="A17492">
        <v>-0.11138800278348253</v>
      </c>
      <c r="B17492">
        <v>-1.201010450850859E-2</v>
      </c>
      <c r="C17492">
        <v>2.6745170728736615E-2</v>
      </c>
    </row>
    <row r="17493" spans="1:3" x14ac:dyDescent="0.55000000000000004">
      <c r="A17493">
        <v>-0.11131774598140823</v>
      </c>
      <c r="B17493">
        <v>8.8616230172496022E-2</v>
      </c>
      <c r="C17493">
        <v>2.5338853433274064E-2</v>
      </c>
    </row>
    <row r="17494" spans="1:3" x14ac:dyDescent="0.55000000000000004">
      <c r="A17494">
        <v>-0.11027168933221096</v>
      </c>
      <c r="B17494">
        <v>0.18388111548565944</v>
      </c>
      <c r="C17494">
        <v>2.3970093416189411E-2</v>
      </c>
    </row>
    <row r="17495" spans="1:3" x14ac:dyDescent="0.55000000000000004">
      <c r="A17495">
        <v>-0.10830254703118594</v>
      </c>
      <c r="B17495">
        <v>0.27400926662783165</v>
      </c>
      <c r="C17495">
        <v>2.2680088334417321E-2</v>
      </c>
    </row>
    <row r="17496" spans="1:3" x14ac:dyDescent="0.55000000000000004">
      <c r="A17496">
        <v>-0.10545963379484628</v>
      </c>
      <c r="B17496">
        <v>0.3595716249777513</v>
      </c>
      <c r="C17496">
        <v>2.1606846629309201E-2</v>
      </c>
    </row>
    <row r="17497" spans="1:3" x14ac:dyDescent="0.55000000000000004">
      <c r="A17497">
        <v>-0.1017838877134393</v>
      </c>
      <c r="B17497">
        <v>0.44167431596014928</v>
      </c>
      <c r="C17497">
        <v>2.0889370235286031E-2</v>
      </c>
    </row>
    <row r="17498" spans="1:3" x14ac:dyDescent="0.55000000000000004">
      <c r="A17498">
        <v>-9.7302667678048987E-2</v>
      </c>
      <c r="B17498">
        <v>0.521860860377932</v>
      </c>
      <c r="C17498">
        <v>2.0615052341206083E-2</v>
      </c>
    </row>
    <row r="17499" spans="1:3" x14ac:dyDescent="0.55000000000000004">
      <c r="A17499">
        <v>-9.2026398108177587E-2</v>
      </c>
      <c r="B17499">
        <v>0.60188417089437984</v>
      </c>
      <c r="C17499">
        <v>2.0804880638321806E-2</v>
      </c>
    </row>
    <row r="17500" spans="1:3" x14ac:dyDescent="0.55000000000000004">
      <c r="A17500">
        <v>-8.5948036739320735E-2</v>
      </c>
      <c r="B17500">
        <v>0.68330090468301485</v>
      </c>
      <c r="C17500">
        <v>2.1336285918942707E-2</v>
      </c>
    </row>
    <row r="17501" spans="1:3" x14ac:dyDescent="0.55000000000000004">
      <c r="A17501">
        <v>-7.9047858739266327E-2</v>
      </c>
      <c r="B17501">
        <v>0.76689347009428788</v>
      </c>
      <c r="C17501">
        <v>2.1931087482337353E-2</v>
      </c>
    </row>
    <row r="17502" spans="1:3" x14ac:dyDescent="0.55000000000000004">
      <c r="A17502">
        <v>-7.1303817704884143E-2</v>
      </c>
      <c r="B17502">
        <v>0.85227456390026524</v>
      </c>
      <c r="C17502">
        <v>2.2262025253675786E-2</v>
      </c>
    </row>
    <row r="17503" spans="1:3" x14ac:dyDescent="0.55000000000000004">
      <c r="A17503">
        <v>-6.2703956959463722E-2</v>
      </c>
      <c r="B17503">
        <v>0.93783752584529212</v>
      </c>
      <c r="C17503">
        <v>2.2025222129878518E-2</v>
      </c>
    </row>
    <row r="17504" spans="1:3" x14ac:dyDescent="0.55000000000000004">
      <c r="A17504">
        <v>-5.3257983733569741E-2</v>
      </c>
      <c r="B17504">
        <v>1.0209562160036962</v>
      </c>
      <c r="C17504">
        <v>2.0996874225403101E-2</v>
      </c>
    </row>
    <row r="17505" spans="1:3" x14ac:dyDescent="0.55000000000000004">
      <c r="A17505">
        <v>-4.3005512655846269E-2</v>
      </c>
      <c r="B17505">
        <v>1.0985110955536286</v>
      </c>
      <c r="C17505">
        <v>1.9145402974354891E-2</v>
      </c>
    </row>
    <row r="17506" spans="1:3" x14ac:dyDescent="0.55000000000000004">
      <c r="A17506">
        <v>-3.2017257424716943E-2</v>
      </c>
      <c r="B17506">
        <v>1.1676427977184121</v>
      </c>
      <c r="C17506">
        <v>1.6637051562282502E-2</v>
      </c>
    </row>
    <row r="17507" spans="1:3" x14ac:dyDescent="0.55000000000000004">
      <c r="A17507">
        <v>-2.0389095686431439E-2</v>
      </c>
      <c r="B17507">
        <v>1.2262544674181732</v>
      </c>
      <c r="C17507">
        <v>1.3700251594943794E-2</v>
      </c>
    </row>
    <row r="17508" spans="1:3" x14ac:dyDescent="0.55000000000000004">
      <c r="A17508">
        <v>-8.2334732849480129E-3</v>
      </c>
      <c r="B17508">
        <v>1.2731140766450113</v>
      </c>
      <c r="C17508">
        <v>1.0554204526607989E-2</v>
      </c>
    </row>
    <row r="17509" spans="1:3" x14ac:dyDescent="0.55000000000000004">
      <c r="A17509">
        <v>4.3290465710608258E-3</v>
      </c>
      <c r="B17509">
        <v>1.307792532796163</v>
      </c>
      <c r="C17509">
        <v>7.3953069387914013E-3</v>
      </c>
    </row>
    <row r="17510" spans="1:3" x14ac:dyDescent="0.55000000000000004">
      <c r="A17510">
        <v>1.7177095371815356E-2</v>
      </c>
      <c r="B17510">
        <v>1.3304310281914156</v>
      </c>
      <c r="C17510">
        <v>4.3223407813186244E-3</v>
      </c>
    </row>
    <row r="17511" spans="1:3" x14ac:dyDescent="0.55000000000000004">
      <c r="A17511">
        <v>3.0192229427276562E-2</v>
      </c>
      <c r="B17511">
        <v>1.3413219828752199</v>
      </c>
      <c r="C17511">
        <v>1.3147993241701607E-3</v>
      </c>
    </row>
    <row r="17512" spans="1:3" x14ac:dyDescent="0.55000000000000004">
      <c r="A17512">
        <v>4.3258420909890537E-2</v>
      </c>
      <c r="B17512">
        <v>1.3405971717801446</v>
      </c>
      <c r="C17512">
        <v>-1.6899603464658212E-3</v>
      </c>
    </row>
    <row r="17513" spans="1:3" x14ac:dyDescent="0.55000000000000004">
      <c r="A17513">
        <v>5.6259700217892825E-2</v>
      </c>
      <c r="B17513">
        <v>1.3281097141156668</v>
      </c>
      <c r="C17513">
        <v>-4.7735270575081723E-3</v>
      </c>
    </row>
    <row r="17514" spans="1:3" x14ac:dyDescent="0.55000000000000004">
      <c r="A17514">
        <v>6.9076981903623297E-2</v>
      </c>
      <c r="B17514">
        <v>1.3033648077749742</v>
      </c>
      <c r="C17514">
        <v>-8.0343954790821938E-3</v>
      </c>
    </row>
    <row r="17515" spans="1:3" x14ac:dyDescent="0.55000000000000004">
      <c r="A17515">
        <v>8.1584542174734959E-2</v>
      </c>
      <c r="B17515">
        <v>1.2656049876416386</v>
      </c>
      <c r="C17515">
        <v>-1.1510024879787204E-2</v>
      </c>
    </row>
    <row r="17516" spans="1:3" x14ac:dyDescent="0.55000000000000004">
      <c r="A17516">
        <v>9.3648629992831564E-2</v>
      </c>
      <c r="B17516">
        <v>1.2140771915743711</v>
      </c>
      <c r="C17516">
        <v>-1.5160677018384432E-2</v>
      </c>
    </row>
    <row r="17517" spans="1:3" x14ac:dyDescent="0.55000000000000004">
      <c r="A17517">
        <v>0.10512870499856804</v>
      </c>
      <c r="B17517">
        <v>1.1481815730122646</v>
      </c>
      <c r="C17517">
        <v>-1.8946786005480238E-2</v>
      </c>
    </row>
    <row r="17518" spans="1:3" x14ac:dyDescent="0.55000000000000004">
      <c r="A17518">
        <v>0.11587901105887854</v>
      </c>
      <c r="B17518">
        <v>1.0674949017997064</v>
      </c>
      <c r="C17518">
        <v>-2.2816501371620352E-2</v>
      </c>
    </row>
    <row r="17519" spans="1:3" x14ac:dyDescent="0.55000000000000004">
      <c r="A17519">
        <v>0.1257508253548722</v>
      </c>
      <c r="B17519">
        <v>0.97194737477880355</v>
      </c>
      <c r="C17519">
        <v>-2.6638740357625451E-2</v>
      </c>
    </row>
    <row r="17520" spans="1:3" x14ac:dyDescent="0.55000000000000004">
      <c r="A17520">
        <v>0.13459740419837679</v>
      </c>
      <c r="B17520">
        <v>0.86207624118788151</v>
      </c>
      <c r="C17520">
        <v>-3.023037640786215E-2</v>
      </c>
    </row>
    <row r="17521" spans="1:3" x14ac:dyDescent="0.55000000000000004">
      <c r="A17521">
        <v>0.14228093212908599</v>
      </c>
      <c r="B17521">
        <v>0.73916253754314598</v>
      </c>
      <c r="C17521">
        <v>-3.3389553014878809E-2</v>
      </c>
    </row>
    <row r="17522" spans="1:3" x14ac:dyDescent="0.55000000000000004">
      <c r="A17522">
        <v>0.1486803628925934</v>
      </c>
      <c r="B17522">
        <v>0.60531316466958951</v>
      </c>
      <c r="C17522">
        <v>-3.5890660687790135E-2</v>
      </c>
    </row>
    <row r="17523" spans="1:3" x14ac:dyDescent="0.55000000000000004">
      <c r="A17523">
        <v>0.15369985297338962</v>
      </c>
      <c r="B17523">
        <v>0.46339604461262318</v>
      </c>
      <c r="C17523">
        <v>-3.7565405594283535E-2</v>
      </c>
    </row>
    <row r="17524" spans="1:3" x14ac:dyDescent="0.55000000000000004">
      <c r="A17524">
        <v>0.15727491308143435</v>
      </c>
      <c r="B17524">
        <v>0.31662983542411427</v>
      </c>
      <c r="C17524">
        <v>-3.8400541190658992E-2</v>
      </c>
    </row>
    <row r="17525" spans="1:3" x14ac:dyDescent="0.55000000000000004">
      <c r="A17525">
        <v>0.15937299632541629</v>
      </c>
      <c r="B17525">
        <v>0.16801338910852245</v>
      </c>
      <c r="C17525">
        <v>-3.8523085266686664E-2</v>
      </c>
    </row>
    <row r="17526" spans="1:3" x14ac:dyDescent="0.55000000000000004">
      <c r="A17526">
        <v>0.15998863933364338</v>
      </c>
      <c r="B17526">
        <v>1.9806960640420035E-2</v>
      </c>
      <c r="C17526">
        <v>-3.8188316631917067E-2</v>
      </c>
    </row>
    <row r="17527" spans="1:3" x14ac:dyDescent="0.55000000000000004">
      <c r="A17527">
        <v>0.15913350577495344</v>
      </c>
      <c r="B17527">
        <v>-0.12699689432806441</v>
      </c>
      <c r="C17527">
        <v>-3.7797115546387504E-2</v>
      </c>
    </row>
    <row r="17528" spans="1:3" x14ac:dyDescent="0.55000000000000004">
      <c r="A17528">
        <v>0.15682130963583826</v>
      </c>
      <c r="B17528">
        <v>-0.27300153595924681</v>
      </c>
      <c r="C17528">
        <v>-3.7774645132278351E-2</v>
      </c>
    </row>
    <row r="17529" spans="1:3" x14ac:dyDescent="0.55000000000000004">
      <c r="A17529">
        <v>0.15305205089189261</v>
      </c>
      <c r="B17529">
        <v>-0.42013107445193582</v>
      </c>
      <c r="C17529">
        <v>-3.8379360298720099E-2</v>
      </c>
    </row>
    <row r="17530" spans="1:3" x14ac:dyDescent="0.55000000000000004">
      <c r="A17530">
        <v>0.14780225618509443</v>
      </c>
      <c r="B17530">
        <v>-0.57083883008525416</v>
      </c>
      <c r="C17530">
        <v>-3.9626724397614443E-2</v>
      </c>
    </row>
    <row r="17531" spans="1:3" x14ac:dyDescent="0.55000000000000004">
      <c r="A17531">
        <v>0.14102446151335377</v>
      </c>
      <c r="B17531">
        <v>-0.72711308664275653</v>
      </c>
      <c r="C17531">
        <v>-4.1260571957200454E-2</v>
      </c>
    </row>
    <row r="17532" spans="1:3" x14ac:dyDescent="0.55000000000000004">
      <c r="A17532">
        <v>0.13265717578079056</v>
      </c>
      <c r="B17532">
        <v>-0.88940420697437017</v>
      </c>
      <c r="C17532">
        <v>-4.2741043121274476E-2</v>
      </c>
    </row>
    <row r="17533" spans="1:3" x14ac:dyDescent="0.55000000000000004">
      <c r="A17533">
        <v>0.1226452682486337</v>
      </c>
      <c r="B17533">
        <v>-1.0557929175638099</v>
      </c>
      <c r="C17533">
        <v>-4.3381477887752297E-2</v>
      </c>
    </row>
    <row r="17534" spans="1:3" x14ac:dyDescent="0.55000000000000004">
      <c r="A17534">
        <v>0.11096579633295296</v>
      </c>
      <c r="B17534">
        <v>-1.2218143202351941</v>
      </c>
      <c r="C17534">
        <v>-4.2550925151266392E-2</v>
      </c>
    </row>
    <row r="17535" spans="1:3" x14ac:dyDescent="0.55000000000000004">
      <c r="A17535">
        <v>9.7652039912896269E-2</v>
      </c>
      <c r="B17535">
        <v>-1.3808883434375374</v>
      </c>
      <c r="C17535">
        <v>-3.9785525781623532E-2</v>
      </c>
    </row>
    <row r="17536" spans="1:3" x14ac:dyDescent="0.55000000000000004">
      <c r="A17536">
        <v>8.2811053334263127E-2</v>
      </c>
      <c r="B17536">
        <v>-1.5251858792063111</v>
      </c>
      <c r="C17536">
        <v>-3.490263973016413E-2</v>
      </c>
    </row>
    <row r="17537" spans="1:3" x14ac:dyDescent="0.55000000000000004">
      <c r="A17537">
        <v>6.6630286041540601E-2</v>
      </c>
      <c r="B17537">
        <v>-1.6469489118627647</v>
      </c>
      <c r="C17537">
        <v>-2.8121704294915426E-2</v>
      </c>
    </row>
    <row r="17538" spans="1:3" x14ac:dyDescent="0.55000000000000004">
      <c r="A17538">
        <v>4.9369340743356999E-2</v>
      </c>
      <c r="B17538">
        <v>-1.7399150421091087</v>
      </c>
      <c r="C17538">
        <v>-1.9997410739424164E-2</v>
      </c>
    </row>
    <row r="17539" spans="1:3" x14ac:dyDescent="0.55000000000000004">
      <c r="A17539">
        <v>3.1339241109800922E-2</v>
      </c>
      <c r="B17539">
        <v>-1.8002284588922066</v>
      </c>
      <c r="C17539">
        <v>-1.1220713889508455E-2</v>
      </c>
    </row>
    <row r="17540" spans="1:3" x14ac:dyDescent="0.55000000000000004">
      <c r="A17540">
        <v>1.287619738718904E-2</v>
      </c>
      <c r="B17540">
        <v>-1.8266899595658805</v>
      </c>
      <c r="C17540">
        <v>-2.4757150306125839E-3</v>
      </c>
    </row>
    <row r="17541" spans="1:3" x14ac:dyDescent="0.55000000000000004">
      <c r="A17541">
        <v>-5.6843618526361186E-3</v>
      </c>
      <c r="B17541">
        <v>-1.8204619048552744</v>
      </c>
      <c r="C17541">
        <v>5.6993458332037549E-3</v>
      </c>
    </row>
    <row r="17542" spans="1:3" x14ac:dyDescent="0.55000000000000004">
      <c r="A17542">
        <v>-2.4028069760240647E-2</v>
      </c>
      <c r="B17542">
        <v>-1.7842303379356961</v>
      </c>
      <c r="C17542">
        <v>1.3054053193493056E-2</v>
      </c>
    </row>
    <row r="17543" spans="1:3" x14ac:dyDescent="0.55000000000000004">
      <c r="A17543">
        <v>-4.1871342412215733E-2</v>
      </c>
      <c r="B17543">
        <v>-1.7211211682084486</v>
      </c>
      <c r="C17543">
        <v>1.9611148528684692E-2</v>
      </c>
    </row>
    <row r="17544" spans="1:3" x14ac:dyDescent="0.55000000000000004">
      <c r="A17544">
        <v>-5.8960891046070288E-2</v>
      </c>
      <c r="B17544">
        <v>-1.6338653053914567</v>
      </c>
      <c r="C17544">
        <v>2.5552341542222096E-2</v>
      </c>
    </row>
    <row r="17545" spans="1:3" x14ac:dyDescent="0.55000000000000004">
      <c r="A17545">
        <v>-7.5066907483145234E-2</v>
      </c>
      <c r="B17545">
        <v>-1.5243280830696204</v>
      </c>
      <c r="C17545">
        <v>3.1143943303448808E-2</v>
      </c>
    </row>
    <row r="17546" spans="1:3" x14ac:dyDescent="0.55000000000000004">
      <c r="A17546">
        <v>-8.9973177840807578E-2</v>
      </c>
      <c r="B17546">
        <v>-1.3934284524946998</v>
      </c>
      <c r="C17546">
        <v>3.6609488671147737E-2</v>
      </c>
    </row>
    <row r="17547" spans="1:3" x14ac:dyDescent="0.55000000000000004">
      <c r="A17547">
        <v>-0.10346904356249793</v>
      </c>
      <c r="B17547">
        <v>-1.2416361898054253</v>
      </c>
      <c r="C17547">
        <v>4.1957935081064733E-2</v>
      </c>
    </row>
    <row r="17548" spans="1:3" x14ac:dyDescent="0.55000000000000004">
      <c r="A17548">
        <v>-0.11534905960345282</v>
      </c>
      <c r="B17548">
        <v>-1.0698132272130869</v>
      </c>
      <c r="C17548">
        <v>4.6977345763830919E-2</v>
      </c>
    </row>
    <row r="17549" spans="1:3" x14ac:dyDescent="0.55000000000000004">
      <c r="A17549">
        <v>-0.12542073677987242</v>
      </c>
      <c r="B17549">
        <v>-0.87982867353143668</v>
      </c>
      <c r="C17549">
        <v>5.135834454758223E-2</v>
      </c>
    </row>
    <row r="17550" spans="1:3" x14ac:dyDescent="0.55000000000000004">
      <c r="A17550">
        <v>-0.13351624397270312</v>
      </c>
      <c r="B17550">
        <v>-0.67477864458824421</v>
      </c>
      <c r="C17550">
        <v>5.4775210806037054E-2</v>
      </c>
    </row>
    <row r="17551" spans="1:3" x14ac:dyDescent="0.55000000000000004">
      <c r="A17551">
        <v>-0.13950467982098116</v>
      </c>
      <c r="B17551">
        <v>-0.45886314886664803</v>
      </c>
      <c r="C17551">
        <v>5.698229215545169E-2</v>
      </c>
    </row>
    <row r="17552" spans="1:3" x14ac:dyDescent="0.55000000000000004">
      <c r="A17552">
        <v>-0.14330112327914549</v>
      </c>
      <c r="B17552">
        <v>-0.23683976823605174</v>
      </c>
      <c r="C17552">
        <v>5.7936641918355923E-2</v>
      </c>
    </row>
    <row r="17553" spans="1:3" x14ac:dyDescent="0.55000000000000004">
      <c r="A17553">
        <v>-0.14486833620547687</v>
      </c>
      <c r="B17553">
        <v>-1.326052919983578E-2</v>
      </c>
      <c r="C17553">
        <v>5.7787601889209284E-2</v>
      </c>
    </row>
    <row r="17554" spans="1:3" x14ac:dyDescent="0.55000000000000004">
      <c r="A17554">
        <v>-0.1442113254595388</v>
      </c>
      <c r="B17554">
        <v>0.2080922641918487</v>
      </c>
      <c r="C17554">
        <v>5.6784237340441079E-2</v>
      </c>
    </row>
    <row r="17555" spans="1:3" x14ac:dyDescent="0.55000000000000004">
      <c r="A17555">
        <v>-0.14136782482594798</v>
      </c>
      <c r="B17555">
        <v>0.4245143773620238</v>
      </c>
      <c r="C17555">
        <v>5.5235489973314164E-2</v>
      </c>
    </row>
    <row r="17556" spans="1:3" x14ac:dyDescent="0.55000000000000004">
      <c r="A17556">
        <v>-0.13639663591989473</v>
      </c>
      <c r="B17556">
        <v>0.63444504192577589</v>
      </c>
      <c r="C17556">
        <v>5.3424274293638246E-2</v>
      </c>
    </row>
    <row r="17557" spans="1:3" x14ac:dyDescent="0.55000000000000004">
      <c r="A17557">
        <v>-0.12936719221358961</v>
      </c>
      <c r="B17557">
        <v>0.83710091758716865</v>
      </c>
      <c r="C17557">
        <v>5.1470071286792769E-2</v>
      </c>
    </row>
    <row r="17558" spans="1:3" x14ac:dyDescent="0.55000000000000004">
      <c r="A17558">
        <v>-0.12035491568449361</v>
      </c>
      <c r="B17558">
        <v>1.0318565154476143</v>
      </c>
      <c r="C17558">
        <v>4.9335103589214259E-2</v>
      </c>
    </row>
    <row r="17559" spans="1:3" x14ac:dyDescent="0.55000000000000004">
      <c r="A17559">
        <v>-0.10944230575147899</v>
      </c>
      <c r="B17559">
        <v>1.2178360453191148</v>
      </c>
      <c r="C17559">
        <v>4.6927593031645308E-2</v>
      </c>
    </row>
    <row r="17560" spans="1:3" x14ac:dyDescent="0.55000000000000004">
      <c r="A17560">
        <v>-9.6722422183667098E-2</v>
      </c>
      <c r="B17560">
        <v>1.3937568792007009</v>
      </c>
      <c r="C17560">
        <v>4.4128739205200503E-2</v>
      </c>
    </row>
    <row r="17561" spans="1:3" x14ac:dyDescent="0.55000000000000004">
      <c r="A17561">
        <v>-8.2303404668335495E-2</v>
      </c>
      <c r="B17561">
        <v>1.5578743204199155</v>
      </c>
      <c r="C17561">
        <v>4.0818176539734623E-2</v>
      </c>
    </row>
    <row r="17562" spans="1:3" x14ac:dyDescent="0.55000000000000004">
      <c r="A17562">
        <v>-6.6312889306741271E-2</v>
      </c>
      <c r="B17562">
        <v>1.7080953673622052</v>
      </c>
      <c r="C17562">
        <v>3.6935988544266274E-2</v>
      </c>
    </row>
    <row r="17563" spans="1:3" x14ac:dyDescent="0.55000000000000004">
      <c r="A17563">
        <v>-4.8900451096858658E-2</v>
      </c>
      <c r="B17563">
        <v>1.8421466076610851</v>
      </c>
      <c r="C17563">
        <v>3.2448711403394115E-2</v>
      </c>
    </row>
    <row r="17564" spans="1:3" x14ac:dyDescent="0.55000000000000004">
      <c r="A17564">
        <v>-3.0239114709022213E-2</v>
      </c>
      <c r="B17564">
        <v>1.9575672355410256</v>
      </c>
      <c r="C17564">
        <v>2.7292814414380535E-2</v>
      </c>
    </row>
    <row r="17565" spans="1:3" x14ac:dyDescent="0.55000000000000004">
      <c r="A17565">
        <v>-1.0527596544919743E-2</v>
      </c>
      <c r="B17565">
        <v>2.0517028142044866</v>
      </c>
      <c r="C17565">
        <v>2.1431605183684109E-2</v>
      </c>
    </row>
    <row r="17566" spans="1:3" x14ac:dyDescent="0.55000000000000004">
      <c r="A17566">
        <v>1.0008418768050569E-2</v>
      </c>
      <c r="B17566">
        <v>2.1218890943782611</v>
      </c>
      <c r="C17566">
        <v>1.4896697183693975E-2</v>
      </c>
    </row>
    <row r="17567" spans="1:3" x14ac:dyDescent="0.55000000000000004">
      <c r="A17567">
        <v>3.1117372976453998E-2</v>
      </c>
      <c r="B17567">
        <v>2.1656673541333498</v>
      </c>
      <c r="C17567">
        <v>7.7628575549647518E-3</v>
      </c>
    </row>
    <row r="17568" spans="1:3" x14ac:dyDescent="0.55000000000000004">
      <c r="A17568">
        <v>5.2524915423307561E-2</v>
      </c>
      <c r="B17568">
        <v>2.1810622070028041</v>
      </c>
      <c r="C17568">
        <v>2.0549279154366646E-4</v>
      </c>
    </row>
    <row r="17569" spans="1:3" x14ac:dyDescent="0.55000000000000004">
      <c r="A17569">
        <v>7.3940920724608256E-2</v>
      </c>
      <c r="B17569">
        <v>2.1670983055790223</v>
      </c>
      <c r="C17569">
        <v>-7.4331850398779752E-3</v>
      </c>
    </row>
    <row r="17570" spans="1:3" x14ac:dyDescent="0.55000000000000004">
      <c r="A17570">
        <v>9.5072380763768338E-2</v>
      </c>
      <c r="B17570">
        <v>2.1242723344768502</v>
      </c>
      <c r="C17570">
        <v>-1.4733466669320835E-2</v>
      </c>
    </row>
    <row r="17571" spans="1:3" x14ac:dyDescent="0.55000000000000004">
      <c r="A17571">
        <v>0.11563916205578056</v>
      </c>
      <c r="B17571">
        <v>2.0545973344300772</v>
      </c>
      <c r="C17571">
        <v>-2.1330197951162068E-2</v>
      </c>
    </row>
    <row r="17572" spans="1:3" x14ac:dyDescent="0.55000000000000004">
      <c r="A17572">
        <v>0.13538786011525086</v>
      </c>
      <c r="B17572">
        <v>1.9612321138023314</v>
      </c>
      <c r="C17572">
        <v>-2.699548560357172E-2</v>
      </c>
    </row>
    <row r="17573" spans="1:3" x14ac:dyDescent="0.55000000000000004">
      <c r="A17573">
        <v>0.15410022464086823</v>
      </c>
      <c r="B17573">
        <v>1.8477410431243437</v>
      </c>
      <c r="C17573">
        <v>-3.1747304602426099E-2</v>
      </c>
    </row>
    <row r="17574" spans="1:3" x14ac:dyDescent="0.55000000000000004">
      <c r="A17574">
        <v>0.17159231377292666</v>
      </c>
      <c r="B17574">
        <v>1.7170736057845242</v>
      </c>
      <c r="C17574">
        <v>-3.5885944538267218E-2</v>
      </c>
    </row>
    <row r="17575" spans="1:3" x14ac:dyDescent="0.55000000000000004">
      <c r="A17575">
        <v>0.18770341570634341</v>
      </c>
      <c r="B17575">
        <v>1.5707645603293741</v>
      </c>
      <c r="C17575">
        <v>-3.9843375055495851E-2</v>
      </c>
    </row>
    <row r="17576" spans="1:3" x14ac:dyDescent="0.55000000000000004">
      <c r="A17576">
        <v>0.20227992706646242</v>
      </c>
      <c r="B17576">
        <v>1.4087525474842673</v>
      </c>
      <c r="C17576">
        <v>-4.4013774450252986E-2</v>
      </c>
    </row>
    <row r="17577" spans="1:3" x14ac:dyDescent="0.55000000000000004">
      <c r="A17577">
        <v>0.21516038041322244</v>
      </c>
      <c r="B17577">
        <v>1.2296973396391426</v>
      </c>
      <c r="C17577">
        <v>-4.8664904558610694E-2</v>
      </c>
    </row>
    <row r="17578" spans="1:3" x14ac:dyDescent="0.55000000000000004">
      <c r="A17578">
        <v>0.22616547026816697</v>
      </c>
      <c r="B17578">
        <v>1.0316807582240344</v>
      </c>
      <c r="C17578">
        <v>-5.3828150004074704E-2</v>
      </c>
    </row>
    <row r="17579" spans="1:3" x14ac:dyDescent="0.55000000000000004">
      <c r="A17579">
        <v>0.23509702980835401</v>
      </c>
      <c r="B17579">
        <v>0.81321666142953675</v>
      </c>
      <c r="C17579">
        <v>-5.9248504651462378E-2</v>
      </c>
    </row>
    <row r="17580" spans="1:3" x14ac:dyDescent="0.55000000000000004">
      <c r="A17580">
        <v>0.24174738818676589</v>
      </c>
      <c r="B17580">
        <v>0.57408683520169457</v>
      </c>
      <c r="C17580">
        <v>-6.4524697329822411E-2</v>
      </c>
    </row>
    <row r="17581" spans="1:3" x14ac:dyDescent="0.55000000000000004">
      <c r="A17581">
        <v>0.24591426876729655</v>
      </c>
      <c r="B17581">
        <v>0.31556462209825881</v>
      </c>
      <c r="C17581">
        <v>-6.9285971978374133E-2</v>
      </c>
    </row>
    <row r="17582" spans="1:3" x14ac:dyDescent="0.55000000000000004">
      <c r="A17582">
        <v>0.24741483860355151</v>
      </c>
      <c r="B17582">
        <v>4.0125381832359253E-2</v>
      </c>
      <c r="C17582">
        <v>-7.3280922569192927E-2</v>
      </c>
    </row>
    <row r="17583" spans="1:3" x14ac:dyDescent="0.55000000000000004">
      <c r="A17583">
        <v>0.24609518627002963</v>
      </c>
      <c r="B17583">
        <v>-0.24913965082415646</v>
      </c>
      <c r="C17583">
        <v>-7.6442179219893894E-2</v>
      </c>
    </row>
    <row r="17584" spans="1:3" x14ac:dyDescent="0.55000000000000004">
      <c r="A17584">
        <v>0.24183300498096072</v>
      </c>
      <c r="B17584">
        <v>-0.54916856613720444</v>
      </c>
      <c r="C17584">
        <v>-7.8852290403836942E-2</v>
      </c>
    </row>
    <row r="17585" spans="1:3" x14ac:dyDescent="0.55000000000000004">
      <c r="A17585">
        <v>0.2345350912161871</v>
      </c>
      <c r="B17585">
        <v>-0.85711992269466419</v>
      </c>
      <c r="C17585">
        <v>-8.0542821685945565E-2</v>
      </c>
    </row>
    <row r="17586" spans="1:3" x14ac:dyDescent="0.55000000000000004">
      <c r="A17586">
        <v>0.2241366247196267</v>
      </c>
      <c r="B17586">
        <v>-1.1698872498888382</v>
      </c>
      <c r="C17586">
        <v>-8.13450288286372E-2</v>
      </c>
    </row>
    <row r="17587" spans="1:3" x14ac:dyDescent="0.55000000000000004">
      <c r="A17587">
        <v>0.21060756348883783</v>
      </c>
      <c r="B17587">
        <v>-1.4833741674862377</v>
      </c>
      <c r="C17587">
        <v>-8.0915280486786922E-2</v>
      </c>
    </row>
    <row r="17588" spans="1:3" x14ac:dyDescent="0.55000000000000004">
      <c r="A17588">
        <v>0.19396570411677208</v>
      </c>
      <c r="B17588">
        <v>-1.7919478813667209</v>
      </c>
      <c r="C17588">
        <v>-7.8801962722572963E-2</v>
      </c>
    </row>
    <row r="17589" spans="1:3" x14ac:dyDescent="0.55000000000000004">
      <c r="A17589">
        <v>0.17429374141665485</v>
      </c>
      <c r="B17589">
        <v>-2.0882656032525491</v>
      </c>
      <c r="C17589">
        <v>-7.4571599330133034E-2</v>
      </c>
    </row>
    <row r="17590" spans="1:3" x14ac:dyDescent="0.55000000000000004">
      <c r="A17590">
        <v>0.1517551464495622</v>
      </c>
      <c r="B17590">
        <v>-2.3638386003902494</v>
      </c>
      <c r="C17590">
        <v>-6.8064527552734552E-2</v>
      </c>
    </row>
    <row r="17591" spans="1:3" x14ac:dyDescent="0.55000000000000004">
      <c r="A17591">
        <v>0.12659973001093713</v>
      </c>
      <c r="B17591">
        <v>-2.6104385559343726</v>
      </c>
      <c r="C17591">
        <v>-5.9575200989772162E-2</v>
      </c>
    </row>
    <row r="17592" spans="1:3" x14ac:dyDescent="0.55000000000000004">
      <c r="A17592">
        <v>9.9152435356990004E-2</v>
      </c>
      <c r="B17592">
        <v>-2.821776572516471</v>
      </c>
      <c r="C17592">
        <v>-4.9813006350858405E-2</v>
      </c>
    </row>
    <row r="17593" spans="1:3" x14ac:dyDescent="0.55000000000000004">
      <c r="A17593">
        <v>6.9786434757666035E-2</v>
      </c>
      <c r="B17593">
        <v>-2.9948141419154277</v>
      </c>
      <c r="C17593">
        <v>-3.9750952965371837E-2</v>
      </c>
    </row>
    <row r="17594" spans="1:3" x14ac:dyDescent="0.55000000000000004">
      <c r="A17594">
        <v>3.8886382398945804E-2</v>
      </c>
      <c r="B17594">
        <v>-3.1302827229715979</v>
      </c>
      <c r="C17594">
        <v>-3.0367360210699804E-2</v>
      </c>
    </row>
    <row r="17595" spans="1:3" x14ac:dyDescent="0.55000000000000004">
      <c r="A17595">
        <v>6.8118651415926251E-3</v>
      </c>
      <c r="B17595">
        <v>-3.2320016444642601</v>
      </c>
      <c r="C17595">
        <v>-2.2282185075357324E-2</v>
      </c>
    </row>
    <row r="17596" spans="1:3" x14ac:dyDescent="0.55000000000000004">
      <c r="A17596">
        <v>-2.6125829451597748E-2</v>
      </c>
      <c r="B17596">
        <v>-3.3050869876343318</v>
      </c>
      <c r="C17596">
        <v>-1.5546667497143703E-2</v>
      </c>
    </row>
    <row r="17597" spans="1:3" x14ac:dyDescent="0.55000000000000004">
      <c r="A17597">
        <v>-5.9665942633647093E-2</v>
      </c>
      <c r="B17597">
        <v>-3.3538846094065504</v>
      </c>
      <c r="C17597">
        <v>-9.7109007079384108E-3</v>
      </c>
    </row>
    <row r="17598" spans="1:3" x14ac:dyDescent="0.55000000000000004">
      <c r="A17598">
        <v>-9.358143380876234E-2</v>
      </c>
      <c r="B17598">
        <v>-3.3803759626201315</v>
      </c>
      <c r="C17598">
        <v>-4.0009798373934428E-3</v>
      </c>
    </row>
    <row r="17599" spans="1:3" x14ac:dyDescent="0.55000000000000004">
      <c r="A17599">
        <v>-0.1276498740904117</v>
      </c>
      <c r="B17599">
        <v>-3.3834085962409453</v>
      </c>
      <c r="C17599">
        <v>2.4312936982558609E-3</v>
      </c>
    </row>
    <row r="17600" spans="1:3" x14ac:dyDescent="0.55000000000000004">
      <c r="A17600">
        <v>-0.16162183114091164</v>
      </c>
      <c r="B17600">
        <v>-3.3590714511391861</v>
      </c>
      <c r="C17600">
        <v>1.0165572296443545E-2</v>
      </c>
    </row>
    <row r="17601" spans="1:3" x14ac:dyDescent="0.55000000000000004">
      <c r="A17601">
        <v>-0.19519920337184368</v>
      </c>
      <c r="B17601">
        <v>-3.3021547055520597</v>
      </c>
      <c r="C17601">
        <v>1.9294440947410781E-2</v>
      </c>
    </row>
    <row r="17602" spans="1:3" x14ac:dyDescent="0.55000000000000004">
      <c r="A17602">
        <v>-0.22803151950106371</v>
      </c>
      <c r="B17602">
        <v>-3.20798175436724</v>
      </c>
      <c r="C17602">
        <v>2.9449322605808535E-2</v>
      </c>
    </row>
    <row r="17603" spans="1:3" x14ac:dyDescent="0.55000000000000004">
      <c r="A17603">
        <v>-0.2597297251774624</v>
      </c>
      <c r="B17603">
        <v>-3.0739269544500338</v>
      </c>
      <c r="C17603">
        <v>3.9937219794401645E-2</v>
      </c>
    </row>
    <row r="17604" spans="1:3" x14ac:dyDescent="0.55000000000000004">
      <c r="A17604">
        <v>-0.2898922312699061</v>
      </c>
      <c r="B17604">
        <v>-2.9002400083931139</v>
      </c>
      <c r="C17604">
        <v>4.9962855804418227E-2</v>
      </c>
    </row>
    <row r="17605" spans="1:3" x14ac:dyDescent="0.55000000000000004">
      <c r="A17605">
        <v>-0.31813460823670081</v>
      </c>
      <c r="B17605">
        <v>-2.6898635168079497</v>
      </c>
      <c r="C17605">
        <v>5.8927667790387259E-2</v>
      </c>
    </row>
    <row r="17606" spans="1:3" x14ac:dyDescent="0.55000000000000004">
      <c r="A17606">
        <v>-0.34411218724939596</v>
      </c>
      <c r="B17606">
        <v>-2.4473785838605564</v>
      </c>
      <c r="C17606">
        <v>6.6582131871824518E-2</v>
      </c>
    </row>
    <row r="17607" spans="1:3" x14ac:dyDescent="0.55000000000000004">
      <c r="A17607">
        <v>-0.36752994461997457</v>
      </c>
      <c r="B17607">
        <v>-2.1777846292800196</v>
      </c>
      <c r="C17607">
        <v>7.2959252486631362E-2</v>
      </c>
    </row>
    <row r="17608" spans="1:3" x14ac:dyDescent="0.55000000000000004">
      <c r="A17608">
        <v>-0.38814153647571908</v>
      </c>
      <c r="B17608">
        <v>-1.8855989690093375</v>
      </c>
      <c r="C17608">
        <v>7.8275561318069509E-2</v>
      </c>
    </row>
    <row r="17609" spans="1:3" x14ac:dyDescent="0.55000000000000004">
      <c r="A17609">
        <v>-0.40574125121905852</v>
      </c>
      <c r="B17609">
        <v>-1.5743532152251278</v>
      </c>
      <c r="C17609">
        <v>8.2824725319720155E-2</v>
      </c>
    </row>
    <row r="17610" spans="1:3" x14ac:dyDescent="0.55000000000000004">
      <c r="A17610">
        <v>-0.42015323597328041</v>
      </c>
      <c r="B17610">
        <v>-1.2466194900779644</v>
      </c>
      <c r="C17610">
        <v>8.6809707986265139E-2</v>
      </c>
    </row>
    <row r="17611" spans="1:3" x14ac:dyDescent="0.55000000000000004">
      <c r="A17611">
        <v>-0.43122391854069431</v>
      </c>
      <c r="B17611">
        <v>-0.90451301871093115</v>
      </c>
      <c r="C17611">
        <v>9.0264034957333789E-2</v>
      </c>
    </row>
    <row r="17612" spans="1:3" x14ac:dyDescent="0.55000000000000004">
      <c r="A17612">
        <v>-0.43882046798305574</v>
      </c>
      <c r="B17612">
        <v>-0.5502249080463506</v>
      </c>
      <c r="C17612">
        <v>9.3114904310047458E-2</v>
      </c>
    </row>
    <row r="17613" spans="1:3" x14ac:dyDescent="0.55000000000000004">
      <c r="A17613">
        <v>-0.4428334486569887</v>
      </c>
      <c r="B17613">
        <v>-0.18633739288847101</v>
      </c>
      <c r="C17613">
        <v>9.5232670823430593E-2</v>
      </c>
    </row>
    <row r="17614" spans="1:3" x14ac:dyDescent="0.55000000000000004">
      <c r="A17614">
        <v>-0.44318171645559351</v>
      </c>
      <c r="B17614">
        <v>0.18403311445374659</v>
      </c>
      <c r="C17614">
        <v>9.6470490326785549E-2</v>
      </c>
    </row>
    <row r="17615" spans="1:3" x14ac:dyDescent="0.55000000000000004">
      <c r="A17615">
        <v>-0.43981776416376195</v>
      </c>
      <c r="B17615">
        <v>0.55734327961002883</v>
      </c>
      <c r="C17615">
        <v>9.6754232838991996E-2</v>
      </c>
    </row>
    <row r="17616" spans="1:3" x14ac:dyDescent="0.55000000000000004">
      <c r="A17616">
        <v>-0.43273058677870613</v>
      </c>
      <c r="B17616">
        <v>0.92989726046222054</v>
      </c>
      <c r="C17616">
        <v>9.6079090583467475E-2</v>
      </c>
    </row>
    <row r="17617" spans="1:3" x14ac:dyDescent="0.55000000000000004">
      <c r="A17617">
        <v>-0.42194628077327689</v>
      </c>
      <c r="B17617">
        <v>1.2978933673079749</v>
      </c>
      <c r="C17617">
        <v>9.4395084802533766E-2</v>
      </c>
    </row>
    <row r="17618" spans="1:3" x14ac:dyDescent="0.55000000000000004">
      <c r="A17618">
        <v>-0.40753004622474143</v>
      </c>
      <c r="B17618">
        <v>1.6572034130302731</v>
      </c>
      <c r="C17618">
        <v>9.1583199732817311E-2</v>
      </c>
    </row>
    <row r="17619" spans="1:3" x14ac:dyDescent="0.55000000000000004">
      <c r="A17619">
        <v>-0.38959055893118788</v>
      </c>
      <c r="B17619">
        <v>2.0032221154901944</v>
      </c>
      <c r="C17619">
        <v>8.7515507544574683E-2</v>
      </c>
    </row>
    <row r="17620" spans="1:3" x14ac:dyDescent="0.55000000000000004">
      <c r="A17620">
        <v>-0.36828488648790764</v>
      </c>
      <c r="B17620">
        <v>2.3308626864370305</v>
      </c>
      <c r="C17620">
        <v>8.2070709301613809E-2</v>
      </c>
    </row>
    <row r="17621" spans="1:3" x14ac:dyDescent="0.55000000000000004">
      <c r="A17621">
        <v>-0.34382302433651996</v>
      </c>
      <c r="B17621">
        <v>2.6346788772326204</v>
      </c>
      <c r="C17621">
        <v>7.5184047838960696E-2</v>
      </c>
    </row>
    <row r="17622" spans="1:3" x14ac:dyDescent="0.55000000000000004">
      <c r="A17622">
        <v>-0.31647003521351014</v>
      </c>
      <c r="B17622">
        <v>2.9092817269899953</v>
      </c>
      <c r="C17622">
        <v>6.6949932366719825E-2</v>
      </c>
    </row>
    <row r="17623" spans="1:3" x14ac:dyDescent="0.55000000000000004">
      <c r="A17623">
        <v>-0.28654242407177011</v>
      </c>
      <c r="B17623">
        <v>3.1499530315263491</v>
      </c>
      <c r="C17623">
        <v>5.7621136233877282E-2</v>
      </c>
    </row>
    <row r="17624" spans="1:3" x14ac:dyDescent="0.55000000000000004">
      <c r="A17624">
        <v>-0.25439863024439807</v>
      </c>
      <c r="B17624">
        <v>3.353128117421178</v>
      </c>
      <c r="C17624">
        <v>4.754195170340475E-2</v>
      </c>
    </row>
    <row r="17625" spans="1:3" x14ac:dyDescent="0.55000000000000004">
      <c r="A17625">
        <v>-0.22042576689800208</v>
      </c>
      <c r="B17625">
        <v>3.5167181879966249</v>
      </c>
      <c r="C17625">
        <v>3.7131997869807962E-2</v>
      </c>
    </row>
    <row r="17626" spans="1:3" x14ac:dyDescent="0.55000000000000004">
      <c r="A17626">
        <v>-0.18502363682978132</v>
      </c>
      <c r="B17626">
        <v>3.640272435515127</v>
      </c>
      <c r="C17626">
        <v>2.6819476001052268E-2</v>
      </c>
    </row>
    <row r="17627" spans="1:3" x14ac:dyDescent="0.55000000000000004">
      <c r="A17627">
        <v>-0.14858865715700453</v>
      </c>
      <c r="B17627">
        <v>3.7247673843774289</v>
      </c>
      <c r="C17627">
        <v>1.6914969579849271E-2</v>
      </c>
    </row>
    <row r="17628" spans="1:3" x14ac:dyDescent="0.55000000000000004">
      <c r="A17628">
        <v>-0.11150187901120698</v>
      </c>
      <c r="B17628">
        <v>3.7721450751470713</v>
      </c>
      <c r="C17628">
        <v>7.6076446901519436E-3</v>
      </c>
    </row>
    <row r="17629" spans="1:3" x14ac:dyDescent="0.55000000000000004">
      <c r="A17629">
        <v>-7.4121406570103313E-2</v>
      </c>
      <c r="B17629">
        <v>3.7849948335039278</v>
      </c>
      <c r="C17629">
        <v>-9.5663104788672139E-4</v>
      </c>
    </row>
    <row r="17630" spans="1:3" x14ac:dyDescent="0.55000000000000004">
      <c r="A17630">
        <v>-3.6776777322403746E-2</v>
      </c>
      <c r="B17630">
        <v>3.7663971194651293</v>
      </c>
      <c r="C17630">
        <v>-8.6695149349281294E-3</v>
      </c>
    </row>
    <row r="17631" spans="1:3" x14ac:dyDescent="0.55000000000000004">
      <c r="A17631">
        <v>2.3521667731428694E-4</v>
      </c>
      <c r="B17631">
        <v>3.71978641917234</v>
      </c>
      <c r="C17631">
        <v>-1.5456106334631511E-2</v>
      </c>
    </row>
    <row r="17632" spans="1:3" x14ac:dyDescent="0.55000000000000004">
      <c r="A17632">
        <v>3.6653556908652525E-2</v>
      </c>
      <c r="B17632">
        <v>3.6488893876413759</v>
      </c>
      <c r="C17632">
        <v>-2.1240079757999956E-2</v>
      </c>
    </row>
    <row r="17633" spans="1:3" x14ac:dyDescent="0.55000000000000004">
      <c r="A17633">
        <v>7.2255761792043932E-2</v>
      </c>
      <c r="B17633">
        <v>3.5576328039850909</v>
      </c>
      <c r="C17633">
        <v>-2.599417679287214E-2</v>
      </c>
    </row>
    <row r="17634" spans="1:3" x14ac:dyDescent="0.55000000000000004">
      <c r="A17634">
        <v>0.10685869940487801</v>
      </c>
      <c r="B17634">
        <v>3.4498295018256897</v>
      </c>
      <c r="C17634">
        <v>-2.980463384863985E-2</v>
      </c>
    </row>
    <row r="17635" spans="1:3" x14ac:dyDescent="0.55000000000000004">
      <c r="A17635">
        <v>0.14031541291818925</v>
      </c>
      <c r="B17635">
        <v>3.328817389522587</v>
      </c>
      <c r="C17635">
        <v>-3.2831035045305622E-2</v>
      </c>
    </row>
    <row r="17636" spans="1:3" x14ac:dyDescent="0.55000000000000004">
      <c r="A17636">
        <v>0.17250906516023656</v>
      </c>
      <c r="B17636">
        <v>3.1972360461668412</v>
      </c>
      <c r="C17636">
        <v>-3.527525033551529E-2</v>
      </c>
    </row>
    <row r="17637" spans="1:3" x14ac:dyDescent="0.55000000000000004">
      <c r="A17637">
        <v>0.20334506441930206</v>
      </c>
      <c r="B17637">
        <v>3.0568374452556739</v>
      </c>
      <c r="C17637">
        <v>-3.7394832951838354E-2</v>
      </c>
    </row>
    <row r="17638" spans="1:3" x14ac:dyDescent="0.55000000000000004">
      <c r="A17638">
        <v>0.23274138134939576</v>
      </c>
      <c r="B17638">
        <v>2.9084198445193441</v>
      </c>
      <c r="C17638">
        <v>-3.9425871363032064E-2</v>
      </c>
    </row>
    <row r="17639" spans="1:3" x14ac:dyDescent="0.55000000000000004">
      <c r="A17639">
        <v>0.26061978941179442</v>
      </c>
      <c r="B17639">
        <v>2.7521051903559388</v>
      </c>
      <c r="C17639">
        <v>-4.1482334725686937E-2</v>
      </c>
    </row>
    <row r="17640" spans="1:3" x14ac:dyDescent="0.55000000000000004">
      <c r="A17640">
        <v>0.28690137586468745</v>
      </c>
      <c r="B17640">
        <v>2.587772066437779</v>
      </c>
      <c r="C17640">
        <v>-4.3576218026983735E-2</v>
      </c>
    </row>
    <row r="17641" spans="1:3" x14ac:dyDescent="0.55000000000000004">
      <c r="A17641">
        <v>0.31150589914624477</v>
      </c>
      <c r="B17641">
        <v>2.4153494898123538</v>
      </c>
      <c r="C17641">
        <v>-4.5669422048288229E-2</v>
      </c>
    </row>
    <row r="17642" spans="1:3" x14ac:dyDescent="0.55000000000000004">
      <c r="A17642">
        <v>0.33435321441283439</v>
      </c>
      <c r="B17642">
        <v>2.234967880898429</v>
      </c>
      <c r="C17642">
        <v>-4.7695799956848917E-2</v>
      </c>
    </row>
    <row r="17643" spans="1:3" x14ac:dyDescent="0.55000000000000004">
      <c r="A17643">
        <v>0.35536557625736248</v>
      </c>
      <c r="B17643">
        <v>2.0469257247331853</v>
      </c>
      <c r="C17643">
        <v>-4.9634508617293828E-2</v>
      </c>
    </row>
    <row r="17644" spans="1:3" x14ac:dyDescent="0.55000000000000004">
      <c r="A17644">
        <v>0.37446825985889537</v>
      </c>
      <c r="B17644">
        <v>1.8514191283978996</v>
      </c>
      <c r="C17644">
        <v>-5.1559381825400617E-2</v>
      </c>
    </row>
    <row r="17645" spans="1:3" x14ac:dyDescent="0.55000000000000004">
      <c r="A17645">
        <v>0.39158697640734202</v>
      </c>
      <c r="B17645">
        <v>1.6483179714240253</v>
      </c>
      <c r="C17645">
        <v>-5.3565440624844939E-2</v>
      </c>
    </row>
    <row r="17646" spans="1:3" x14ac:dyDescent="0.55000000000000004">
      <c r="A17646">
        <v>0.40664442547290264</v>
      </c>
      <c r="B17646">
        <v>1.4372104576215323</v>
      </c>
      <c r="C17646">
        <v>-5.5703458858847046E-2</v>
      </c>
    </row>
    <row r="17647" spans="1:3" x14ac:dyDescent="0.55000000000000004">
      <c r="A17647">
        <v>0.41955829507116288</v>
      </c>
      <c r="B17647">
        <v>1.2175703270213911</v>
      </c>
      <c r="C17647">
        <v>-5.7981908946609061E-2</v>
      </c>
    </row>
    <row r="17648" spans="1:3" x14ac:dyDescent="0.55000000000000004">
      <c r="A17648">
        <v>0.43024109569399271</v>
      </c>
      <c r="B17648">
        <v>0.98901083102059129</v>
      </c>
      <c r="C17648">
        <v>-6.0320107616951932E-2</v>
      </c>
    </row>
    <row r="17649" spans="1:3" x14ac:dyDescent="0.55000000000000004">
      <c r="A17649">
        <v>0.43860342902456151</v>
      </c>
      <c r="B17649">
        <v>0.75170462608193067</v>
      </c>
      <c r="C17649">
        <v>-6.250919100554321E-2</v>
      </c>
    </row>
    <row r="17650" spans="1:3" x14ac:dyDescent="0.55000000000000004">
      <c r="A17650">
        <v>0.44456173653411152</v>
      </c>
      <c r="B17650">
        <v>0.50670589956178791</v>
      </c>
      <c r="C17650">
        <v>-6.4301744046290549E-2</v>
      </c>
    </row>
    <row r="17651" spans="1:3" x14ac:dyDescent="0.55000000000000004">
      <c r="A17651">
        <v>0.44804749281846878</v>
      </c>
      <c r="B17651">
        <v>0.25589394998071791</v>
      </c>
      <c r="C17651">
        <v>-6.5518105633352294E-2</v>
      </c>
    </row>
    <row r="17652" spans="1:3" x14ac:dyDescent="0.55000000000000004">
      <c r="A17652">
        <v>0.44901404163600089</v>
      </c>
      <c r="B17652">
        <v>1.6369192740829375E-3</v>
      </c>
      <c r="C17652">
        <v>-6.6084912330744469E-2</v>
      </c>
    </row>
    <row r="17653" spans="1:3" x14ac:dyDescent="0.55000000000000004">
      <c r="A17653">
        <v>0.44743926169116438</v>
      </c>
      <c r="B17653">
        <v>-0.25371058525596318</v>
      </c>
      <c r="C17653">
        <v>-6.6082533078182112E-2</v>
      </c>
    </row>
    <row r="17654" spans="1:3" x14ac:dyDescent="0.55000000000000004">
      <c r="A17654">
        <v>0.44332244861871895</v>
      </c>
      <c r="B17654">
        <v>-0.50839545889928484</v>
      </c>
      <c r="C17654">
        <v>-6.5741935681301142E-2</v>
      </c>
    </row>
    <row r="17655" spans="1:3" x14ac:dyDescent="0.55000000000000004">
      <c r="A17655">
        <v>0.43667586802368813</v>
      </c>
      <c r="B17655">
        <v>-0.76158306880211923</v>
      </c>
      <c r="C17655">
        <v>-6.5307551846045822E-2</v>
      </c>
    </row>
    <row r="17656" spans="1:3" x14ac:dyDescent="0.55000000000000004">
      <c r="A17656">
        <v>0.42751573070908816</v>
      </c>
      <c r="B17656">
        <v>-1.0131688313282727</v>
      </c>
      <c r="C17656">
        <v>-6.4912822132294573E-2</v>
      </c>
    </row>
    <row r="17657" spans="1:3" x14ac:dyDescent="0.55000000000000004">
      <c r="A17657">
        <v>0.41585711340302006</v>
      </c>
      <c r="B17657">
        <v>-1.2632860616602928</v>
      </c>
      <c r="C17657">
        <v>-6.4547442014713699E-2</v>
      </c>
    </row>
    <row r="17658" spans="1:3" x14ac:dyDescent="0.55000000000000004">
      <c r="A17658">
        <v>0.40171452179070266</v>
      </c>
      <c r="B17658">
        <v>-1.5116572555076251</v>
      </c>
      <c r="C17658">
        <v>-6.4009076539806087E-2</v>
      </c>
    </row>
    <row r="17659" spans="1:3" x14ac:dyDescent="0.55000000000000004">
      <c r="A17659">
        <v>0.3851097743112411</v>
      </c>
      <c r="B17659">
        <v>-1.7568261363707538</v>
      </c>
      <c r="C17659">
        <v>-6.2889930118128032E-2</v>
      </c>
    </row>
    <row r="17660" spans="1:3" x14ac:dyDescent="0.55000000000000004">
      <c r="A17660">
        <v>0.36608729713893379</v>
      </c>
      <c r="B17660">
        <v>-1.9956193091561467</v>
      </c>
      <c r="C17660">
        <v>-6.0709020598949101E-2</v>
      </c>
    </row>
    <row r="17661" spans="1:3" x14ac:dyDescent="0.55000000000000004">
      <c r="A17661">
        <v>0.3447321665792713</v>
      </c>
      <c r="B17661">
        <v>-2.2231727425512124</v>
      </c>
      <c r="C17661">
        <v>-5.7072259626240338E-2</v>
      </c>
    </row>
    <row r="17662" spans="1:3" x14ac:dyDescent="0.55000000000000004">
      <c r="A17662">
        <v>0.32118504125468605</v>
      </c>
      <c r="B17662">
        <v>-2.433453884135393</v>
      </c>
      <c r="C17662">
        <v>-5.1768910965985571E-2</v>
      </c>
    </row>
    <row r="17663" spans="1:3" x14ac:dyDescent="0.55000000000000004">
      <c r="A17663">
        <v>0.29564998257677233</v>
      </c>
      <c r="B17663">
        <v>-2.6201544901418052</v>
      </c>
      <c r="C17663">
        <v>-4.4867013467975191E-2</v>
      </c>
    </row>
    <row r="17664" spans="1:3" x14ac:dyDescent="0.55000000000000004">
      <c r="A17664">
        <v>0.26839172957247964</v>
      </c>
      <c r="B17664">
        <v>-2.7778165499764791</v>
      </c>
      <c r="C17664">
        <v>-3.6738607564464731E-2</v>
      </c>
    </row>
    <row r="17665" spans="1:3" x14ac:dyDescent="0.55000000000000004">
      <c r="A17665">
        <v>0.23972178390740723</v>
      </c>
      <c r="B17665">
        <v>-2.9027587766955953</v>
      </c>
      <c r="C17665">
        <v>-2.793128204170299E-2</v>
      </c>
    </row>
    <row r="17666" spans="1:3" x14ac:dyDescent="0.55000000000000004">
      <c r="A17666">
        <v>0.20997773985431836</v>
      </c>
      <c r="B17666">
        <v>-2.9934825274675614</v>
      </c>
      <c r="C17666">
        <v>-1.9027181090784554E-2</v>
      </c>
    </row>
    <row r="17667" spans="1:3" x14ac:dyDescent="0.55000000000000004">
      <c r="A17667">
        <v>0.17950104002303241</v>
      </c>
      <c r="B17667">
        <v>-3.0506523066880291</v>
      </c>
      <c r="C17667">
        <v>-1.0563801942583884E-2</v>
      </c>
    </row>
    <row r="17668" spans="1:3" x14ac:dyDescent="0.55000000000000004">
      <c r="A17668">
        <v>0.14861660235408444</v>
      </c>
      <c r="B17668">
        <v>-3.0767065842614767</v>
      </c>
      <c r="C17668">
        <v>-2.9218489753495428E-3</v>
      </c>
    </row>
    <row r="17669" spans="1:3" x14ac:dyDescent="0.55000000000000004">
      <c r="A17669">
        <v>0.11761841888854678</v>
      </c>
      <c r="B17669">
        <v>-3.0750939150288628</v>
      </c>
      <c r="C17669">
        <v>3.7565638990628611E-3</v>
      </c>
    </row>
    <row r="17670" spans="1:3" x14ac:dyDescent="0.55000000000000004">
      <c r="A17670">
        <v>8.6763843923080827E-2</v>
      </c>
      <c r="B17670">
        <v>-3.0494757153955376</v>
      </c>
      <c r="C17670">
        <v>9.5033737993456806E-3</v>
      </c>
    </row>
    <row r="17671" spans="1:3" x14ac:dyDescent="0.55000000000000004">
      <c r="A17671">
        <v>5.6274479770401342E-2</v>
      </c>
      <c r="B17671">
        <v>-3.0032574406133916</v>
      </c>
      <c r="C17671">
        <v>1.4419128675885217E-2</v>
      </c>
    </row>
    <row r="17672" spans="1:3" x14ac:dyDescent="0.55000000000000004">
      <c r="A17672">
        <v>2.6339881950349898E-2</v>
      </c>
      <c r="B17672">
        <v>-2.9394461637905152</v>
      </c>
      <c r="C17672">
        <v>1.8609482516079773E-2</v>
      </c>
    </row>
    <row r="17673" spans="1:3" x14ac:dyDescent="0.55000000000000004">
      <c r="A17673">
        <v>-2.8786287599139198E-3</v>
      </c>
      <c r="B17673">
        <v>-2.8607864516624213</v>
      </c>
      <c r="C17673">
        <v>2.2104654196184091E-2</v>
      </c>
    </row>
    <row r="17674" spans="1:3" x14ac:dyDescent="0.55000000000000004">
      <c r="A17674">
        <v>-3.12469199481199E-2</v>
      </c>
      <c r="B17674">
        <v>-2.7701134368638174</v>
      </c>
      <c r="C17674">
        <v>2.4827548080526101E-2</v>
      </c>
    </row>
    <row r="17675" spans="1:3" x14ac:dyDescent="0.55000000000000004">
      <c r="A17675">
        <v>-5.8660680489305422E-2</v>
      </c>
      <c r="B17675">
        <v>-2.6705790103814167</v>
      </c>
      <c r="C17675">
        <v>2.6691306206430853E-2</v>
      </c>
    </row>
    <row r="17676" spans="1:3" x14ac:dyDescent="0.55000000000000004">
      <c r="A17676">
        <v>-8.504844566293919E-2</v>
      </c>
      <c r="B17676">
        <v>-2.5655000384287092</v>
      </c>
      <c r="C17676">
        <v>2.7697395632444576E-2</v>
      </c>
    </row>
    <row r="17677" spans="1:3" x14ac:dyDescent="0.55000000000000004">
      <c r="A17677">
        <v>-0.11037147706839116</v>
      </c>
      <c r="B17677">
        <v>-2.4579628197454619</v>
      </c>
      <c r="C17677">
        <v>2.7963690642528086E-2</v>
      </c>
    </row>
    <row r="17678" spans="1:3" x14ac:dyDescent="0.55000000000000004">
      <c r="A17678">
        <v>-0.13461905264855173</v>
      </c>
      <c r="B17678">
        <v>-2.3502837362265288</v>
      </c>
      <c r="C17678">
        <v>2.7770824636422747E-2</v>
      </c>
    </row>
    <row r="17679" spans="1:3" x14ac:dyDescent="0.55000000000000004">
      <c r="A17679">
        <v>-0.15779756768936287</v>
      </c>
      <c r="B17679">
        <v>-2.2433563790537074</v>
      </c>
      <c r="C17679">
        <v>2.7574598330876037E-2</v>
      </c>
    </row>
    <row r="17680" spans="1:3" x14ac:dyDescent="0.55000000000000004">
      <c r="A17680">
        <v>-0.17991334621069671</v>
      </c>
      <c r="B17680">
        <v>-2.136206483895736</v>
      </c>
      <c r="C17680">
        <v>2.7886009928943543E-2</v>
      </c>
    </row>
    <row r="17681" spans="1:3" x14ac:dyDescent="0.55000000000000004">
      <c r="A17681">
        <v>-0.20095339331164183</v>
      </c>
      <c r="B17681">
        <v>-2.0260595944901225</v>
      </c>
      <c r="C17681">
        <v>2.9125837589489945E-2</v>
      </c>
    </row>
    <row r="17682" spans="1:3" x14ac:dyDescent="0.55000000000000004">
      <c r="A17682">
        <v>-0.22086941159670923</v>
      </c>
      <c r="B17682">
        <v>-1.908859899109266</v>
      </c>
      <c r="C17682">
        <v>3.1536530620063126E-2</v>
      </c>
    </row>
    <row r="17683" spans="1:3" x14ac:dyDescent="0.55000000000000004">
      <c r="A17683">
        <v>-0.23956872131363008</v>
      </c>
      <c r="B17683">
        <v>-1.7801216669505282</v>
      </c>
      <c r="C17683">
        <v>3.5098165114273189E-2</v>
      </c>
    </row>
    <row r="17684" spans="1:3" x14ac:dyDescent="0.55000000000000004">
      <c r="A17684">
        <v>-0.25691510774707293</v>
      </c>
      <c r="B17684">
        <v>-1.6359795488396229</v>
      </c>
      <c r="C17684">
        <v>3.9509556475222342E-2</v>
      </c>
    </row>
    <row r="17685" spans="1:3" x14ac:dyDescent="0.55000000000000004">
      <c r="A17685">
        <v>-0.27274004313839906</v>
      </c>
      <c r="B17685">
        <v>-1.4740487705428014</v>
      </c>
      <c r="C17685">
        <v>4.430554616288411E-2</v>
      </c>
    </row>
    <row r="17686" spans="1:3" x14ac:dyDescent="0.55000000000000004">
      <c r="A17686">
        <v>-0.28686022594838378</v>
      </c>
      <c r="B17686">
        <v>-1.2938145444332132</v>
      </c>
      <c r="C17686">
        <v>4.8983390746840612E-2</v>
      </c>
    </row>
    <row r="17687" spans="1:3" x14ac:dyDescent="0.55000000000000004">
      <c r="A17687">
        <v>-0.29909679447169629</v>
      </c>
      <c r="B17687">
        <v>-1.0966452106233926</v>
      </c>
      <c r="C17687">
        <v>5.3071129858656647E-2</v>
      </c>
    </row>
    <row r="17688" spans="1:3" x14ac:dyDescent="0.55000000000000004">
      <c r="A17688">
        <v>-0.309293232718581</v>
      </c>
      <c r="B17688">
        <v>-0.88549072927874317</v>
      </c>
      <c r="C17688">
        <v>5.6222079947062534E-2</v>
      </c>
    </row>
    <row r="17689" spans="1:3" x14ac:dyDescent="0.55000000000000004">
      <c r="A17689">
        <v>-0.3173284968163616</v>
      </c>
      <c r="B17689">
        <v>-0.66425818977227069</v>
      </c>
      <c r="C17689">
        <v>5.8287516070780379E-2</v>
      </c>
    </row>
    <row r="17690" spans="1:3" x14ac:dyDescent="0.55000000000000004">
      <c r="A17690">
        <v>-0.32312290706516594</v>
      </c>
      <c r="B17690">
        <v>-0.43712619493531735</v>
      </c>
      <c r="C17690">
        <v>5.9275628254764852E-2</v>
      </c>
    </row>
    <row r="17691" spans="1:3" x14ac:dyDescent="0.55000000000000004">
      <c r="A17691">
        <v>-0.32663805337238672</v>
      </c>
      <c r="B17691">
        <v>-0.20806727842740247</v>
      </c>
      <c r="C17691">
        <v>5.9284887536081368E-2</v>
      </c>
    </row>
    <row r="17692" spans="1:3" x14ac:dyDescent="0.55000000000000004">
      <c r="A17692">
        <v>-0.32787308775799345</v>
      </c>
      <c r="B17692">
        <v>1.9431068581001215E-2</v>
      </c>
      <c r="C17692">
        <v>5.8467880066612035E-2</v>
      </c>
    </row>
    <row r="17693" spans="1:3" x14ac:dyDescent="0.55000000000000004">
      <c r="A17693">
        <v>-0.3268590547220413</v>
      </c>
      <c r="B17693">
        <v>0.24244781623945455</v>
      </c>
      <c r="C17693">
        <v>5.6965219135485981E-2</v>
      </c>
    </row>
    <row r="17694" spans="1:3" x14ac:dyDescent="0.55000000000000004">
      <c r="A17694">
        <v>-0.32365362163469213</v>
      </c>
      <c r="B17694">
        <v>0.45849506451589345</v>
      </c>
      <c r="C17694">
        <v>5.4860478730165627E-2</v>
      </c>
    </row>
    <row r="17695" spans="1:3" x14ac:dyDescent="0.55000000000000004">
      <c r="A17695">
        <v>-0.31833771666560068</v>
      </c>
      <c r="B17695">
        <v>0.66536457243118907</v>
      </c>
      <c r="C17695">
        <v>5.2214835925784492E-2</v>
      </c>
    </row>
    <row r="17696" spans="1:3" x14ac:dyDescent="0.55000000000000004">
      <c r="A17696">
        <v>-0.31101312325403868</v>
      </c>
      <c r="B17696">
        <v>0.86106484479320211</v>
      </c>
      <c r="C17696">
        <v>4.9079300907555599E-2</v>
      </c>
    </row>
    <row r="17697" spans="1:3" x14ac:dyDescent="0.55000000000000004">
      <c r="A17697">
        <v>-0.30180065424766844</v>
      </c>
      <c r="B17697">
        <v>1.0437124288921615</v>
      </c>
      <c r="C17697">
        <v>4.545878610018738E-2</v>
      </c>
    </row>
    <row r="17698" spans="1:3" x14ac:dyDescent="0.55000000000000004">
      <c r="A17698">
        <v>-0.29083989706031715</v>
      </c>
      <c r="B17698">
        <v>1.2113901331416059</v>
      </c>
      <c r="C17698">
        <v>4.1330915892278677E-2</v>
      </c>
    </row>
    <row r="17699" spans="1:3" x14ac:dyDescent="0.55000000000000004">
      <c r="A17699">
        <v>-0.27828992584123546</v>
      </c>
      <c r="B17699">
        <v>1.362123994734777</v>
      </c>
      <c r="C17699">
        <v>3.6688681205635967E-2</v>
      </c>
    </row>
    <row r="17700" spans="1:3" x14ac:dyDescent="0.55000000000000004">
      <c r="A17700">
        <v>-0.26432962820233957</v>
      </c>
      <c r="B17700">
        <v>1.4939226906453855</v>
      </c>
      <c r="C17700">
        <v>3.1530105497577579E-2</v>
      </c>
    </row>
    <row r="17701" spans="1:3" x14ac:dyDescent="0.55000000000000004">
      <c r="A17701">
        <v>-0.24915777315965879</v>
      </c>
      <c r="B17701">
        <v>1.6048088459465024</v>
      </c>
      <c r="C17701">
        <v>2.5864384823911492E-2</v>
      </c>
    </row>
    <row r="17702" spans="1:3" x14ac:dyDescent="0.55000000000000004">
      <c r="A17702">
        <v>-0.23299249123719445</v>
      </c>
      <c r="B17702">
        <v>1.6929520794093336</v>
      </c>
      <c r="C17702">
        <v>1.9758406823516591E-2</v>
      </c>
    </row>
    <row r="17703" spans="1:3" x14ac:dyDescent="0.55000000000000004">
      <c r="A17703">
        <v>-0.21606869713982968</v>
      </c>
      <c r="B17703">
        <v>1.7568965401934427</v>
      </c>
      <c r="C17703">
        <v>1.3339140166187922E-2</v>
      </c>
    </row>
    <row r="17704" spans="1:3" x14ac:dyDescent="0.55000000000000004">
      <c r="A17704">
        <v>-0.19863326543494583</v>
      </c>
      <c r="B17704">
        <v>1.7957582049812217</v>
      </c>
      <c r="C17704">
        <v>6.7755931608199241E-3</v>
      </c>
    </row>
    <row r="17705" spans="1:3" x14ac:dyDescent="0.55000000000000004">
      <c r="A17705">
        <v>-0.18093845102477668</v>
      </c>
      <c r="B17705">
        <v>1.8094117746209164</v>
      </c>
      <c r="C17705">
        <v>2.9147187007792867E-4</v>
      </c>
    </row>
    <row r="17706" spans="1:3" x14ac:dyDescent="0.55000000000000004">
      <c r="A17706">
        <v>-0.1632333640084753</v>
      </c>
      <c r="B17706">
        <v>1.7986360597338114</v>
      </c>
      <c r="C17706">
        <v>-5.8689640476685435E-3</v>
      </c>
    </row>
    <row r="17707" spans="1:3" x14ac:dyDescent="0.55000000000000004">
      <c r="A17707">
        <v>-0.14575485359421878</v>
      </c>
      <c r="B17707">
        <v>1.7650232177612821</v>
      </c>
      <c r="C17707">
        <v>-1.1528987283868362E-2</v>
      </c>
    </row>
    <row r="17708" spans="1:3" x14ac:dyDescent="0.55000000000000004">
      <c r="A17708">
        <v>-0.12872077630023451</v>
      </c>
      <c r="B17708">
        <v>1.7106639248499316</v>
      </c>
      <c r="C17708">
        <v>-1.660729269095074E-2</v>
      </c>
    </row>
    <row r="17709" spans="1:3" x14ac:dyDescent="0.55000000000000004">
      <c r="A17709">
        <v>-0.11232676356551229</v>
      </c>
      <c r="B17709">
        <v>1.637827597155689</v>
      </c>
      <c r="C17709">
        <v>-2.109266988370892E-2</v>
      </c>
    </row>
    <row r="17710" spans="1:3" x14ac:dyDescent="0.55000000000000004">
      <c r="A17710">
        <v>-9.6745782226488067E-2</v>
      </c>
      <c r="B17710">
        <v>1.5487071423853647</v>
      </c>
      <c r="C17710">
        <v>-2.5035929893891733E-2</v>
      </c>
    </row>
    <row r="17711" spans="1:3" x14ac:dyDescent="0.55000000000000004">
      <c r="A17711">
        <v>-8.2129983888863625E-2</v>
      </c>
      <c r="B17711">
        <v>1.445252491413717</v>
      </c>
      <c r="C17711">
        <v>-2.8512026095573892E-2</v>
      </c>
    </row>
    <row r="17712" spans="1:3" x14ac:dyDescent="0.55000000000000004">
      <c r="A17712">
        <v>-6.8613340165495626E-2</v>
      </c>
      <c r="B17712">
        <v>1.3292227833170354</v>
      </c>
      <c r="C17712">
        <v>-3.1544758633557407E-2</v>
      </c>
    </row>
    <row r="17713" spans="1:3" x14ac:dyDescent="0.55000000000000004">
      <c r="A17713">
        <v>-5.6312504585734835E-2</v>
      </c>
      <c r="B17713">
        <v>1.2024233066005263</v>
      </c>
      <c r="C17713">
        <v>-3.4086440495070487E-2</v>
      </c>
    </row>
    <row r="17714" spans="1:3" x14ac:dyDescent="0.55000000000000004">
      <c r="A17714">
        <v>-4.5325061049508918E-2</v>
      </c>
      <c r="B17714">
        <v>1.0669379770437821</v>
      </c>
      <c r="C17714">
        <v>-3.6040541677157312E-2</v>
      </c>
    </row>
    <row r="17715" spans="1:3" x14ac:dyDescent="0.55000000000000004">
      <c r="A17715">
        <v>-3.5725819866973596E-2</v>
      </c>
      <c r="B17715">
        <v>0.92529566655462958</v>
      </c>
      <c r="C17715">
        <v>-3.727328362778707E-2</v>
      </c>
    </row>
    <row r="17716" spans="1:3" x14ac:dyDescent="0.55000000000000004">
      <c r="A17716">
        <v>-2.7561838107271638E-2</v>
      </c>
      <c r="B17716">
        <v>0.78050211610739129</v>
      </c>
      <c r="C17716">
        <v>-3.7671618260017407E-2</v>
      </c>
    </row>
    <row r="17717" spans="1:3" x14ac:dyDescent="0.55000000000000004">
      <c r="A17717">
        <v>-2.0848394397797915E-2</v>
      </c>
      <c r="B17717">
        <v>0.63577166351150227</v>
      </c>
      <c r="C17717">
        <v>-3.7240624284438632E-2</v>
      </c>
    </row>
    <row r="17718" spans="1:3" x14ac:dyDescent="0.55000000000000004">
      <c r="A17718">
        <v>-1.5569238142685004E-2</v>
      </c>
      <c r="B17718">
        <v>0.4940373937153304</v>
      </c>
      <c r="C17718">
        <v>-3.6120799005505404E-2</v>
      </c>
    </row>
    <row r="17719" spans="1:3" x14ac:dyDescent="0.55000000000000004">
      <c r="A17719">
        <v>-1.1681802828506806E-2</v>
      </c>
      <c r="B17719">
        <v>0.35754424291851927</v>
      </c>
      <c r="C17719">
        <v>-3.4527829771311941E-2</v>
      </c>
    </row>
    <row r="17720" spans="1:3" x14ac:dyDescent="0.55000000000000004">
      <c r="A17720">
        <v>-9.1253488614810065E-3</v>
      </c>
      <c r="B17720">
        <v>0.22767586090458958</v>
      </c>
      <c r="C17720">
        <v>-3.2691829656187901E-2</v>
      </c>
    </row>
    <row r="17721" spans="1:3" x14ac:dyDescent="0.55000000000000004">
      <c r="A17721">
        <v>-7.8295719995759103E-3</v>
      </c>
      <c r="B17721">
        <v>0.10506568121916425</v>
      </c>
      <c r="C17721">
        <v>-3.0770996267945286E-2</v>
      </c>
    </row>
    <row r="17722" spans="1:3" x14ac:dyDescent="0.55000000000000004">
      <c r="A17722">
        <v>-7.7203655652576348E-3</v>
      </c>
      <c r="B17722">
        <v>-9.9308696754322745E-3</v>
      </c>
      <c r="C17722">
        <v>-2.8751028004620208E-2</v>
      </c>
    </row>
    <row r="17723" spans="1:3" x14ac:dyDescent="0.55000000000000004">
      <c r="A17723">
        <v>-8.7192195986471911E-3</v>
      </c>
      <c r="B17723">
        <v>-0.11653979373375067</v>
      </c>
      <c r="C17723">
        <v>-2.642957451003735E-2</v>
      </c>
    </row>
    <row r="17724" spans="1:3" x14ac:dyDescent="0.55000000000000004">
      <c r="A17724">
        <v>-1.0735621709073859E-2</v>
      </c>
      <c r="B17724">
        <v>-0.212964131566034</v>
      </c>
      <c r="C17724">
        <v>-2.3479503042904325E-2</v>
      </c>
    </row>
    <row r="17725" spans="1:3" x14ac:dyDescent="0.55000000000000004">
      <c r="A17725">
        <v>-1.3654679730272085E-2</v>
      </c>
      <c r="B17725">
        <v>-0.29606391924613318</v>
      </c>
      <c r="C17725">
        <v>-1.9532809420915117E-2</v>
      </c>
    </row>
    <row r="17726" spans="1:3" x14ac:dyDescent="0.55000000000000004">
      <c r="A17726">
        <v>-1.7323340723706952E-2</v>
      </c>
      <c r="B17726">
        <v>-0.36145773905044903</v>
      </c>
      <c r="C17726">
        <v>-1.4314923397053755E-2</v>
      </c>
    </row>
    <row r="17727" spans="1:3" x14ac:dyDescent="0.55000000000000004">
      <c r="A17727">
        <v>-2.1540298609396928E-2</v>
      </c>
      <c r="B17727">
        <v>-0.40417822521636804</v>
      </c>
      <c r="C17727">
        <v>-7.7971294838566968E-3</v>
      </c>
    </row>
    <row r="17728" spans="1:3" x14ac:dyDescent="0.55000000000000004">
      <c r="A17728">
        <v>-2.6055023068538821E-2</v>
      </c>
      <c r="B17728">
        <v>-0.41970980169218031</v>
      </c>
      <c r="C17728">
        <v>-2.4198877484529928E-4</v>
      </c>
    </row>
    <row r="17729" spans="1:3" x14ac:dyDescent="0.55000000000000004">
      <c r="A17729">
        <v>-3.057766061341638E-2</v>
      </c>
      <c r="B17729">
        <v>-0.4049859541870981</v>
      </c>
      <c r="C17729">
        <v>7.8630278561507855E-3</v>
      </c>
    </row>
    <row r="17730" spans="1:3" x14ac:dyDescent="0.55000000000000004">
      <c r="A17730">
        <v>-3.4797520084573486E-2</v>
      </c>
      <c r="B17730">
        <v>-0.35905632534627885</v>
      </c>
      <c r="C17730">
        <v>1.5910071957937845E-2</v>
      </c>
    </row>
    <row r="17731" spans="1:3" x14ac:dyDescent="0.55000000000000004">
      <c r="A17731">
        <v>-3.8406061617839271E-2</v>
      </c>
      <c r="B17731">
        <v>-0.283268060704439</v>
      </c>
      <c r="C17731">
        <v>2.331780829146167E-2</v>
      </c>
    </row>
    <row r="17732" spans="1:3" x14ac:dyDescent="0.55000000000000004">
      <c r="A17732">
        <v>-4.1118808135092784E-2</v>
      </c>
      <c r="B17732">
        <v>-0.18085911958412093</v>
      </c>
      <c r="C17732">
        <v>2.9688890010980403E-2</v>
      </c>
    </row>
    <row r="17733" spans="1:3" x14ac:dyDescent="0.55000000000000004">
      <c r="A17733">
        <v>-4.2690478606711942E-2</v>
      </c>
      <c r="B17733">
        <v>-5.6125255522474812E-2</v>
      </c>
      <c r="C17733">
        <v>3.4873151428795025E-2</v>
      </c>
    </row>
    <row r="17734" spans="1:3" x14ac:dyDescent="0.55000000000000004">
      <c r="A17734">
        <v>-4.2920901322372688E-2</v>
      </c>
      <c r="B17734">
        <v>8.6469174998119777E-2</v>
      </c>
      <c r="C17734">
        <v>3.8933489627413352E-2</v>
      </c>
    </row>
    <row r="17735" spans="1:3" x14ac:dyDescent="0.55000000000000004">
      <c r="A17735">
        <v>-4.16528101964386E-2</v>
      </c>
      <c r="B17735">
        <v>0.24297000911933958</v>
      </c>
      <c r="C17735">
        <v>4.2071082899097945E-2</v>
      </c>
    </row>
    <row r="17736" spans="1:3" x14ac:dyDescent="0.55000000000000004">
      <c r="A17736">
        <v>-3.8764487638867078E-2</v>
      </c>
      <c r="B17736">
        <v>0.410218361696087</v>
      </c>
      <c r="C17736">
        <v>4.4496387378721622E-2</v>
      </c>
    </row>
    <row r="17737" spans="1:3" x14ac:dyDescent="0.55000000000000004">
      <c r="A17737">
        <v>-3.4162124654050274E-2</v>
      </c>
      <c r="B17737">
        <v>0.58560522772240708</v>
      </c>
      <c r="C17737">
        <v>4.6283563980657291E-2</v>
      </c>
    </row>
    <row r="17738" spans="1:3" x14ac:dyDescent="0.55000000000000004">
      <c r="A17738">
        <v>-2.7777093667537316E-2</v>
      </c>
      <c r="B17738">
        <v>0.76646031186650398</v>
      </c>
      <c r="C17738">
        <v>4.7326728019392861E-2</v>
      </c>
    </row>
    <row r="17739" spans="1:3" x14ac:dyDescent="0.55000000000000004">
      <c r="A17739">
        <v>-1.9569808045604372E-2</v>
      </c>
      <c r="B17739">
        <v>0.94948279494052656</v>
      </c>
      <c r="C17739">
        <v>4.7405406076892129E-2</v>
      </c>
    </row>
    <row r="17740" spans="1:3" x14ac:dyDescent="0.55000000000000004">
      <c r="A17740">
        <v>-9.5379220949572754E-3</v>
      </c>
      <c r="B17740">
        <v>1.1304884148108958</v>
      </c>
      <c r="C17740">
        <v>4.6282802965742047E-2</v>
      </c>
    </row>
    <row r="17741" spans="1:3" x14ac:dyDescent="0.55000000000000004">
      <c r="A17741">
        <v>2.2749103856573127E-3</v>
      </c>
      <c r="B17741">
        <v>1.3045770259678304</v>
      </c>
      <c r="C17741">
        <v>4.3825173823561582E-2</v>
      </c>
    </row>
    <row r="17742" spans="1:3" x14ac:dyDescent="0.55000000000000004">
      <c r="A17742">
        <v>1.5774233333781171E-2</v>
      </c>
      <c r="B17742">
        <v>1.4667384270094692</v>
      </c>
      <c r="C17742">
        <v>4.0109298765278398E-2</v>
      </c>
    </row>
    <row r="17743" spans="1:3" x14ac:dyDescent="0.55000000000000004">
      <c r="A17743">
        <v>3.0817771874526716E-2</v>
      </c>
      <c r="B17743">
        <v>1.6126806422102464</v>
      </c>
      <c r="C17743">
        <v>3.5430150096407508E-2</v>
      </c>
    </row>
    <row r="17744" spans="1:3" x14ac:dyDescent="0.55000000000000004">
      <c r="A17744">
        <v>4.7226535680889706E-2</v>
      </c>
      <c r="B17744">
        <v>1.7395109613167934</v>
      </c>
      <c r="C17744">
        <v>3.0217013002219323E-2</v>
      </c>
    </row>
    <row r="17745" spans="1:3" x14ac:dyDescent="0.55000000000000004">
      <c r="A17745">
        <v>6.4801036514442065E-2</v>
      </c>
      <c r="B17745">
        <v>1.8460385550542202</v>
      </c>
      <c r="C17745">
        <v>2.4921493073053309E-2</v>
      </c>
    </row>
    <row r="17746" spans="1:3" x14ac:dyDescent="0.55000000000000004">
      <c r="A17746">
        <v>8.3338272208054995E-2</v>
      </c>
      <c r="B17746">
        <v>1.9325931681660804</v>
      </c>
      <c r="C17746">
        <v>1.9879031311967561E-2</v>
      </c>
    </row>
    <row r="17747" spans="1:3" x14ac:dyDescent="0.55000000000000004">
      <c r="A17747">
        <v>0.1026442659006213</v>
      </c>
      <c r="B17747">
        <v>2.0003428407853252</v>
      </c>
      <c r="C17747">
        <v>1.5188087020974957E-2</v>
      </c>
    </row>
    <row r="17748" spans="1:3" x14ac:dyDescent="0.55000000000000004">
      <c r="A17748">
        <v>0.12253785106231374</v>
      </c>
      <c r="B17748">
        <v>2.0503685495892277</v>
      </c>
      <c r="C17748">
        <v>1.0705136997608094E-2</v>
      </c>
    </row>
    <row r="17749" spans="1:3" x14ac:dyDescent="0.55000000000000004">
      <c r="A17749">
        <v>0.14284544721466774</v>
      </c>
      <c r="B17749">
        <v>2.0829137907672037</v>
      </c>
      <c r="C17749">
        <v>6.1402259309508668E-3</v>
      </c>
    </row>
    <row r="17750" spans="1:3" x14ac:dyDescent="0.55000000000000004">
      <c r="A17750">
        <v>0.1633902311738471</v>
      </c>
      <c r="B17750">
        <v>2.0970449121710204</v>
      </c>
      <c r="C17750">
        <v>1.1740191020806108E-3</v>
      </c>
    </row>
    <row r="17751" spans="1:3" x14ac:dyDescent="0.55000000000000004">
      <c r="A17751">
        <v>0.18398020758779177</v>
      </c>
      <c r="B17751">
        <v>2.0907802416533334</v>
      </c>
      <c r="C17751">
        <v>-4.4166021857694072E-3</v>
      </c>
    </row>
    <row r="17752" spans="1:3" x14ac:dyDescent="0.55000000000000004">
      <c r="A17752">
        <v>0.20439992190551537</v>
      </c>
      <c r="B17752">
        <v>2.0616539336305646</v>
      </c>
      <c r="C17752">
        <v>-1.0659126604483531E-2</v>
      </c>
    </row>
    <row r="17753" spans="1:3" x14ac:dyDescent="0.55000000000000004">
      <c r="A17753">
        <v>0.22440939860978187</v>
      </c>
      <c r="B17753">
        <v>2.0074791393647686</v>
      </c>
      <c r="C17753">
        <v>-1.7381657176984356E-2</v>
      </c>
    </row>
    <row r="17754" spans="1:3" x14ac:dyDescent="0.55000000000000004">
      <c r="A17754">
        <v>0.24375054802596724</v>
      </c>
      <c r="B17754">
        <v>1.9269904440240102</v>
      </c>
      <c r="C17754">
        <v>-2.4279158216782899E-2</v>
      </c>
    </row>
    <row r="17755" spans="1:3" x14ac:dyDescent="0.55000000000000004">
      <c r="A17755">
        <v>0.26215869239599005</v>
      </c>
      <c r="B17755">
        <v>1.8202066074553485</v>
      </c>
      <c r="C17755">
        <v>-3.09919787235182E-2</v>
      </c>
    </row>
    <row r="17756" spans="1:3" x14ac:dyDescent="0.55000000000000004">
      <c r="A17756">
        <v>0.27937613144692264</v>
      </c>
      <c r="B17756">
        <v>1.688454052126336</v>
      </c>
      <c r="C17756">
        <v>-3.7202925691084528E-2</v>
      </c>
    </row>
    <row r="17757" spans="1:3" x14ac:dyDescent="0.55000000000000004">
      <c r="A17757">
        <v>0.29516409848993225</v>
      </c>
      <c r="B17757">
        <v>1.5340397694209018</v>
      </c>
      <c r="C17757">
        <v>-4.2721651278601926E-2</v>
      </c>
    </row>
    <row r="17758" spans="1:3" x14ac:dyDescent="0.55000000000000004">
      <c r="A17758">
        <v>0.30931009617522176</v>
      </c>
      <c r="B17758">
        <v>1.3597519713252739</v>
      </c>
      <c r="C17758">
        <v>-4.7489424340253106E-2</v>
      </c>
    </row>
    <row r="17759" spans="1:3" x14ac:dyDescent="0.55000000000000004">
      <c r="A17759">
        <v>0.32163031740791798</v>
      </c>
      <c r="B17759">
        <v>1.1684393877003814</v>
      </c>
      <c r="C17759">
        <v>-5.1533652070146777E-2</v>
      </c>
    </row>
    <row r="17760" spans="1:3" x14ac:dyDescent="0.55000000000000004">
      <c r="A17760">
        <v>0.33196868939357299</v>
      </c>
      <c r="B17760">
        <v>0.96274659465403201</v>
      </c>
      <c r="C17760">
        <v>-5.4932596918646874E-2</v>
      </c>
    </row>
    <row r="17761" spans="1:3" x14ac:dyDescent="0.55000000000000004">
      <c r="A17761">
        <v>0.34019396620207082</v>
      </c>
      <c r="B17761">
        <v>0.74498965419533869</v>
      </c>
      <c r="C17761">
        <v>-5.7778034788751362E-2</v>
      </c>
    </row>
    <row r="17762" spans="1:3" x14ac:dyDescent="0.55000000000000004">
      <c r="A17762">
        <v>0.34619631087497232</v>
      </c>
      <c r="B17762">
        <v>0.51717657335038625</v>
      </c>
      <c r="C17762">
        <v>-6.0137638526441405E-2</v>
      </c>
    </row>
    <row r="17763" spans="1:3" x14ac:dyDescent="0.55000000000000004">
      <c r="A17763">
        <v>0.34988467962987574</v>
      </c>
      <c r="B17763">
        <v>0.2811043519464006</v>
      </c>
      <c r="C17763">
        <v>-6.2052952262371057E-2</v>
      </c>
    </row>
    <row r="17764" spans="1:3" x14ac:dyDescent="0.55000000000000004">
      <c r="A17764">
        <v>0.35118518136949245</v>
      </c>
      <c r="B17764">
        <v>3.8444629350071424E-2</v>
      </c>
      <c r="C17764">
        <v>-6.3547318232623343E-2</v>
      </c>
    </row>
    <row r="17765" spans="1:3" x14ac:dyDescent="0.55000000000000004">
      <c r="A17765">
        <v>0.35004023774712523</v>
      </c>
      <c r="B17765">
        <v>-0.20915271990122444</v>
      </c>
      <c r="C17765">
        <v>-6.46086596407182E-2</v>
      </c>
    </row>
    <row r="17766" spans="1:3" x14ac:dyDescent="0.55000000000000004">
      <c r="A17766">
        <v>0.34640908360407602</v>
      </c>
      <c r="B17766">
        <v>-0.45990314918547515</v>
      </c>
      <c r="C17766">
        <v>-6.5179347235187979E-2</v>
      </c>
    </row>
    <row r="17767" spans="1:3" x14ac:dyDescent="0.55000000000000004">
      <c r="A17767">
        <v>0.34026994570164082</v>
      </c>
      <c r="B17767">
        <v>-0.71173437388405014</v>
      </c>
      <c r="C17767">
        <v>-6.5168077557035103E-2</v>
      </c>
    </row>
    <row r="17768" spans="1:3" x14ac:dyDescent="0.55000000000000004">
      <c r="A17768">
        <v>0.33162354918906128</v>
      </c>
      <c r="B17768">
        <v>-0.96217009095444972</v>
      </c>
      <c r="C17768">
        <v>-6.4457034798244189E-2</v>
      </c>
    </row>
    <row r="17769" spans="1:3" x14ac:dyDescent="0.55000000000000004">
      <c r="A17769">
        <v>0.32049760914136238</v>
      </c>
      <c r="B17769">
        <v>-1.2082662995256366</v>
      </c>
      <c r="C17769">
        <v>-6.2921955145434319E-2</v>
      </c>
    </row>
    <row r="17770" spans="1:3" x14ac:dyDescent="0.55000000000000004">
      <c r="A17770">
        <v>0.30695144163398747</v>
      </c>
      <c r="B17770">
        <v>-1.4466940868938742</v>
      </c>
      <c r="C17770">
        <v>-6.0487872684916483E-2</v>
      </c>
    </row>
    <row r="17771" spans="1:3" x14ac:dyDescent="0.55000000000000004">
      <c r="A17771">
        <v>0.29107869954277449</v>
      </c>
      <c r="B17771">
        <v>-1.6740228920732114</v>
      </c>
      <c r="C17771">
        <v>-5.7177140347866716E-2</v>
      </c>
    </row>
    <row r="17772" spans="1:3" x14ac:dyDescent="0.55000000000000004">
      <c r="A17772">
        <v>0.27300649867845767</v>
      </c>
      <c r="B17772">
        <v>-1.8871070337406337</v>
      </c>
      <c r="C17772">
        <v>-5.3114858444794917E-2</v>
      </c>
    </row>
    <row r="17773" spans="1:3" x14ac:dyDescent="0.55000000000000004">
      <c r="A17773">
        <v>0.25289066922417774</v>
      </c>
      <c r="B17773">
        <v>-2.0834339142934319</v>
      </c>
      <c r="C17773">
        <v>-4.850360975023528E-2</v>
      </c>
    </row>
    <row r="17774" spans="1:3" x14ac:dyDescent="0.55000000000000004">
      <c r="A17774">
        <v>0.23090812834532171</v>
      </c>
      <c r="B17774">
        <v>-2.2613073759072124</v>
      </c>
      <c r="C17774">
        <v>-4.3563399366628328E-2</v>
      </c>
    </row>
    <row r="17775" spans="1:3" x14ac:dyDescent="0.55000000000000004">
      <c r="A17775">
        <v>0.20724868319841361</v>
      </c>
      <c r="B17775">
        <v>-2.4197449598698015</v>
      </c>
      <c r="C17775">
        <v>-3.8443631669908475E-2</v>
      </c>
    </row>
    <row r="17776" spans="1:3" x14ac:dyDescent="0.55000000000000004">
      <c r="A17776">
        <v>0.18210945138434603</v>
      </c>
      <c r="B17776">
        <v>-2.5580975776278341</v>
      </c>
      <c r="C17776">
        <v>-3.3167454126174563E-2</v>
      </c>
    </row>
    <row r="17777" spans="1:3" x14ac:dyDescent="0.55000000000000004">
      <c r="A17777">
        <v>0.15569392673100718</v>
      </c>
      <c r="B17777">
        <v>-2.6755860862063057</v>
      </c>
      <c r="C17777">
        <v>-2.7644403316098565E-2</v>
      </c>
    </row>
    <row r="17778" spans="1:3" x14ac:dyDescent="0.55000000000000004">
      <c r="A17778">
        <v>0.12821527753991974</v>
      </c>
      <c r="B17778">
        <v>-2.7709826172526055</v>
      </c>
      <c r="C17778">
        <v>-2.1732683146789642E-2</v>
      </c>
    </row>
    <row r="17779" spans="1:3" x14ac:dyDescent="0.55000000000000004">
      <c r="A17779">
        <v>9.9901512791187225E-2</v>
      </c>
      <c r="B17779">
        <v>-2.8426004141744259</v>
      </c>
      <c r="C17779">
        <v>-1.5336569918334691E-2</v>
      </c>
    </row>
    <row r="17780" spans="1:3" x14ac:dyDescent="0.55000000000000004">
      <c r="A17780">
        <v>7.0998840971640678E-2</v>
      </c>
      <c r="B17780">
        <v>-2.8886715960241998</v>
      </c>
      <c r="C17780">
        <v>-8.5097974987325062E-3</v>
      </c>
    </row>
    <row r="17781" spans="1:3" x14ac:dyDescent="0.55000000000000004">
      <c r="A17781">
        <v>4.1769457256511718E-2</v>
      </c>
      <c r="B17781">
        <v>-2.9080086840493431</v>
      </c>
      <c r="C17781">
        <v>-1.4990472347784305E-3</v>
      </c>
    </row>
    <row r="17782" spans="1:3" x14ac:dyDescent="0.55000000000000004">
      <c r="A17782">
        <v>1.248217924301029E-2</v>
      </c>
      <c r="B17782">
        <v>-2.9006601695839103</v>
      </c>
      <c r="C17782">
        <v>5.3026261506340204E-3</v>
      </c>
    </row>
    <row r="17783" spans="1:3" x14ac:dyDescent="0.55000000000000004">
      <c r="A17783">
        <v>-1.6602360593718436E-2</v>
      </c>
      <c r="B17783">
        <v>-2.8682592205018711</v>
      </c>
      <c r="C17783">
        <v>1.1468051428061133E-2</v>
      </c>
    </row>
    <row r="17784" spans="1:3" x14ac:dyDescent="0.55000000000000004">
      <c r="A17784">
        <v>-4.5247732559628752E-2</v>
      </c>
      <c r="B17784">
        <v>-2.8138761683395455</v>
      </c>
      <c r="C17784">
        <v>1.6680526295710006E-2</v>
      </c>
    </row>
    <row r="17785" spans="1:3" x14ac:dyDescent="0.55000000000000004">
      <c r="A17785">
        <v>-7.3253531726825596E-2</v>
      </c>
      <c r="B17785">
        <v>-2.7413570632325528</v>
      </c>
      <c r="C17785">
        <v>2.0855242393209565E-2</v>
      </c>
    </row>
    <row r="17786" spans="1:3" x14ac:dyDescent="0.55000000000000004">
      <c r="A17786">
        <v>-0.10045855544960855</v>
      </c>
      <c r="B17786">
        <v>-2.6543727382816291</v>
      </c>
      <c r="C17786">
        <v>2.4167700127972452E-2</v>
      </c>
    </row>
    <row r="17787" spans="1:3" x14ac:dyDescent="0.55000000000000004">
      <c r="A17787">
        <v>-0.12673428070851372</v>
      </c>
      <c r="B17787">
        <v>-2.555563405059786</v>
      </c>
      <c r="C17787">
        <v>2.6975847088302363E-2</v>
      </c>
    </row>
    <row r="17788" spans="1:3" x14ac:dyDescent="0.55000000000000004">
      <c r="A17788">
        <v>-0.15197149697555587</v>
      </c>
      <c r="B17788">
        <v>-2.4461054019656405</v>
      </c>
      <c r="C17788">
        <v>2.9679434016327735E-2</v>
      </c>
    </row>
    <row r="17789" spans="1:3" x14ac:dyDescent="0.55000000000000004">
      <c r="A17789">
        <v>-0.17606536698586978</v>
      </c>
      <c r="B17789">
        <v>-2.3258453354806612</v>
      </c>
      <c r="C17789">
        <v>3.2566977207781733E-2</v>
      </c>
    </row>
    <row r="17790" spans="1:3" x14ac:dyDescent="0.55000000000000004">
      <c r="A17790">
        <v>-0.19890463648603965</v>
      </c>
      <c r="B17790">
        <v>-2.193936482696015</v>
      </c>
      <c r="C17790">
        <v>3.5708826510979147E-2</v>
      </c>
    </row>
    <row r="17791" spans="1:3" x14ac:dyDescent="0.55000000000000004">
      <c r="A17791">
        <v>-0.22036893591173112</v>
      </c>
      <c r="B17791">
        <v>-2.0496939365551952</v>
      </c>
      <c r="C17791">
        <v>3.8950876460459638E-2</v>
      </c>
    </row>
    <row r="17792" spans="1:3" x14ac:dyDescent="0.55000000000000004">
      <c r="A17792">
        <v>-0.24033441885280307</v>
      </c>
      <c r="B17792">
        <v>-1.8932804029698467</v>
      </c>
      <c r="C17792">
        <v>4.2008509453281773E-2</v>
      </c>
    </row>
    <row r="17793" spans="1:3" x14ac:dyDescent="0.55000000000000004">
      <c r="A17793">
        <v>-0.25868429123625647</v>
      </c>
      <c r="B17793">
        <v>-1.7259394123070897</v>
      </c>
      <c r="C17793">
        <v>4.4606910144418498E-2</v>
      </c>
    </row>
    <row r="17794" spans="1:3" x14ac:dyDescent="0.55000000000000004">
      <c r="A17794">
        <v>-0.27531901862086816</v>
      </c>
      <c r="B17794">
        <v>-1.5497194881304068</v>
      </c>
      <c r="C17794">
        <v>4.6604230733781775E-2</v>
      </c>
    </row>
    <row r="17795" spans="1:3" x14ac:dyDescent="0.55000000000000004">
      <c r="A17795">
        <v>-0.29016162656241051</v>
      </c>
      <c r="B17795">
        <v>-1.366857486572157</v>
      </c>
      <c r="C17795">
        <v>4.8044838395747136E-2</v>
      </c>
    </row>
    <row r="17796" spans="1:3" x14ac:dyDescent="0.55000000000000004">
      <c r="A17796">
        <v>-0.30315612812038123</v>
      </c>
      <c r="B17796">
        <v>-1.1791426613168114</v>
      </c>
      <c r="C17796">
        <v>4.9116044241595318E-2</v>
      </c>
    </row>
    <row r="17797" spans="1:3" x14ac:dyDescent="0.55000000000000004">
      <c r="A17797">
        <v>-0.31426067609056252</v>
      </c>
      <c r="B17797">
        <v>-0.98759088255421934</v>
      </c>
      <c r="C17797">
        <v>5.0030839175895431E-2</v>
      </c>
    </row>
    <row r="17798" spans="1:3" x14ac:dyDescent="0.55000000000000004">
      <c r="A17798">
        <v>-0.32343975712854467</v>
      </c>
      <c r="B17798">
        <v>-0.79259229987434854</v>
      </c>
      <c r="C17798">
        <v>5.0900104240186775E-2</v>
      </c>
    </row>
    <row r="17799" spans="1:3" x14ac:dyDescent="0.55000000000000004">
      <c r="A17799">
        <v>-0.3306601545648491</v>
      </c>
      <c r="B17799">
        <v>-0.59445094488690742</v>
      </c>
      <c r="C17799">
        <v>5.1657532916873854E-2</v>
      </c>
    </row>
    <row r="17800" spans="1:3" x14ac:dyDescent="0.55000000000000004">
      <c r="A17800">
        <v>-0.33589347722167112</v>
      </c>
      <c r="B17800">
        <v>-0.39405099628306539</v>
      </c>
      <c r="C17800">
        <v>5.2069148555094084E-2</v>
      </c>
    </row>
    <row r="17801" spans="1:3" x14ac:dyDescent="0.55000000000000004">
      <c r="A17801">
        <v>-0.33912489762443759</v>
      </c>
      <c r="B17801">
        <v>-0.1933291080197502</v>
      </c>
      <c r="C17801">
        <v>5.1824168351383766E-2</v>
      </c>
    </row>
    <row r="17802" spans="1:3" x14ac:dyDescent="0.55000000000000004">
      <c r="A17802">
        <v>-0.34036470785987621</v>
      </c>
      <c r="B17802">
        <v>4.6910202350035901E-3</v>
      </c>
      <c r="C17802">
        <v>5.0670722049627526E-2</v>
      </c>
    </row>
    <row r="17803" spans="1:3" x14ac:dyDescent="0.55000000000000004">
      <c r="A17803">
        <v>-0.33965766326662994</v>
      </c>
      <c r="B17803">
        <v>0.19635145140935903</v>
      </c>
      <c r="C17803">
        <v>4.8532399676229333E-2</v>
      </c>
    </row>
    <row r="17804" spans="1:3" x14ac:dyDescent="0.55000000000000004">
      <c r="A17804">
        <v>-0.3370858077567413</v>
      </c>
      <c r="B17804">
        <v>0.37811376701515087</v>
      </c>
      <c r="C17804">
        <v>4.554747382573332E-2</v>
      </c>
    </row>
    <row r="17805" spans="1:3" x14ac:dyDescent="0.55000000000000004">
      <c r="A17805">
        <v>-0.3327633027529685</v>
      </c>
      <c r="B17805">
        <v>0.54729268908462914</v>
      </c>
      <c r="C17805">
        <v>4.2019256023893128E-2</v>
      </c>
    </row>
    <row r="17806" spans="1:3" x14ac:dyDescent="0.55000000000000004">
      <c r="A17806">
        <v>-0.32682505868373835</v>
      </c>
      <c r="B17806">
        <v>0.702493497691423</v>
      </c>
      <c r="C17806">
        <v>3.8312425449602679E-2</v>
      </c>
    </row>
    <row r="17807" spans="1:3" x14ac:dyDescent="0.55000000000000004">
      <c r="A17807">
        <v>-0.31941301066074801</v>
      </c>
      <c r="B17807">
        <v>0.84364003654275099</v>
      </c>
      <c r="C17807">
        <v>3.4744789276757532E-2</v>
      </c>
    </row>
    <row r="17808" spans="1:3" x14ac:dyDescent="0.55000000000000004">
      <c r="A17808">
        <v>-0.31066407683695546</v>
      </c>
      <c r="B17808">
        <v>0.97166018160124057</v>
      </c>
      <c r="C17808">
        <v>3.1518225763868535E-2</v>
      </c>
    </row>
    <row r="17809" spans="1:3" x14ac:dyDescent="0.55000000000000004">
      <c r="A17809">
        <v>-0.30070237199369187</v>
      </c>
      <c r="B17809">
        <v>1.0880343828073107</v>
      </c>
      <c r="C17809">
        <v>2.8716868028093163E-2</v>
      </c>
    </row>
    <row r="17810" spans="1:3" x14ac:dyDescent="0.55000000000000004">
      <c r="A17810">
        <v>-0.28963576880136283</v>
      </c>
      <c r="B17810">
        <v>1.1944523079820539</v>
      </c>
      <c r="C17810">
        <v>2.6364873780780146E-2</v>
      </c>
    </row>
    <row r="17811" spans="1:3" x14ac:dyDescent="0.55000000000000004">
      <c r="A17811">
        <v>-0.27755473804497938</v>
      </c>
      <c r="B17811">
        <v>1.2927143455508274</v>
      </c>
      <c r="C17811">
        <v>2.4495394111959782E-2</v>
      </c>
    </row>
    <row r="17812" spans="1:3" x14ac:dyDescent="0.55000000000000004">
      <c r="A17812">
        <v>-0.26453097485292909</v>
      </c>
      <c r="B17812">
        <v>1.3848225489859169</v>
      </c>
      <c r="C17812">
        <v>2.3179659425871219E-2</v>
      </c>
    </row>
    <row r="17813" spans="1:3" x14ac:dyDescent="0.55000000000000004">
      <c r="A17813">
        <v>-0.25061474461836369</v>
      </c>
      <c r="B17813">
        <v>1.4730708507845851</v>
      </c>
      <c r="C17813">
        <v>2.2497515418159964E-2</v>
      </c>
    </row>
    <row r="17814" spans="1:3" x14ac:dyDescent="0.55000000000000004">
      <c r="A17814">
        <v>-0.23583206198508433</v>
      </c>
      <c r="B17814">
        <v>1.5599230930640988</v>
      </c>
      <c r="C17814">
        <v>2.2457061331070751E-2</v>
      </c>
    </row>
    <row r="17815" spans="1:3" x14ac:dyDescent="0.55000000000000004">
      <c r="A17815">
        <v>-0.22018469724037476</v>
      </c>
      <c r="B17815">
        <v>1.6475499839371142</v>
      </c>
      <c r="C17815">
        <v>2.2898472247094494E-2</v>
      </c>
    </row>
    <row r="17816" spans="1:3" x14ac:dyDescent="0.55000000000000004">
      <c r="A17816">
        <v>-0.20365649743708042</v>
      </c>
      <c r="B17816">
        <v>1.7370943014983591</v>
      </c>
      <c r="C17816">
        <v>2.3449518209036371E-2</v>
      </c>
    </row>
    <row r="17817" spans="1:3" x14ac:dyDescent="0.55000000000000004">
      <c r="A17817">
        <v>-0.18622758202736969</v>
      </c>
      <c r="B17817">
        <v>1.827953968794807</v>
      </c>
      <c r="C17817">
        <v>2.3579295091402452E-2</v>
      </c>
    </row>
    <row r="17818" spans="1:3" x14ac:dyDescent="0.55000000000000004">
      <c r="A17818">
        <v>-0.16789440219093235</v>
      </c>
      <c r="B17818">
        <v>1.9174300727489788</v>
      </c>
      <c r="C17818">
        <v>2.2733388114690587E-2</v>
      </c>
    </row>
    <row r="17819" spans="1:3" x14ac:dyDescent="0.55000000000000004">
      <c r="A17819">
        <v>-0.14869058408295424</v>
      </c>
      <c r="B17819">
        <v>2.0009721878343467</v>
      </c>
      <c r="C17819">
        <v>2.0507872281462575E-2</v>
      </c>
    </row>
    <row r="17820" spans="1:3" x14ac:dyDescent="0.55000000000000004">
      <c r="A17820">
        <v>-0.12870200195069464</v>
      </c>
      <c r="B17820">
        <v>2.073067823923552</v>
      </c>
      <c r="C17820">
        <v>1.6808709545248251E-2</v>
      </c>
    </row>
    <row r="17821" spans="1:3" x14ac:dyDescent="0.55000000000000004">
      <c r="A17821">
        <v>-0.10807019013207536</v>
      </c>
      <c r="B17821">
        <v>2.1285682759441458</v>
      </c>
      <c r="C17821">
        <v>1.1918232494396538E-2</v>
      </c>
    </row>
    <row r="17822" spans="1:3" x14ac:dyDescent="0.55000000000000004">
      <c r="A17822">
        <v>-8.6981668551548749E-2</v>
      </c>
      <c r="B17822">
        <v>2.1640119717147401</v>
      </c>
      <c r="C17822">
        <v>6.4273657305486754E-3</v>
      </c>
    </row>
    <row r="17823" spans="1:3" x14ac:dyDescent="0.55000000000000004">
      <c r="A17823">
        <v>-6.5645668040896388E-2</v>
      </c>
      <c r="B17823">
        <v>2.1784961128314553</v>
      </c>
      <c r="C17823">
        <v>1.0696017211672545E-3</v>
      </c>
    </row>
    <row r="17824" spans="1:3" x14ac:dyDescent="0.55000000000000004">
      <c r="A17824">
        <v>-4.4266496101328719E-2</v>
      </c>
      <c r="B17824">
        <v>2.1738187781165732</v>
      </c>
      <c r="C17824">
        <v>-3.4905824224520303E-3</v>
      </c>
    </row>
    <row r="17825" spans="1:3" x14ac:dyDescent="0.55000000000000004">
      <c r="A17825">
        <v>-2.3018535442620485E-2</v>
      </c>
      <c r="B17825">
        <v>2.1538282824653705</v>
      </c>
      <c r="C17825">
        <v>-6.8564650160587003E-3</v>
      </c>
    </row>
    <row r="17826" spans="1:3" x14ac:dyDescent="0.55000000000000004">
      <c r="A17826">
        <v>-2.0312463326397278E-3</v>
      </c>
      <c r="B17826">
        <v>2.1232014362967369</v>
      </c>
      <c r="C17826">
        <v>-8.9959398331306527E-3</v>
      </c>
    </row>
    <row r="17827" spans="1:3" x14ac:dyDescent="0.55000000000000004">
      <c r="A17827">
        <v>1.861222532114357E-2</v>
      </c>
      <c r="B17827">
        <v>2.0861213000531831</v>
      </c>
      <c r="C17827">
        <v>-1.0196677270158102E-2</v>
      </c>
    </row>
    <row r="17828" spans="1:3" x14ac:dyDescent="0.55000000000000004">
      <c r="A17828">
        <v>3.8864375585314248E-2</v>
      </c>
      <c r="B17828">
        <v>2.0453000263916987</v>
      </c>
      <c r="C17828">
        <v>-1.0932346364150634E-2</v>
      </c>
    </row>
    <row r="17829" spans="1:3" x14ac:dyDescent="0.55000000000000004">
      <c r="A17829">
        <v>5.8695584296735034E-2</v>
      </c>
      <c r="B17829">
        <v>2.001579310359618</v>
      </c>
      <c r="C17829">
        <v>-1.1697423838789691E-2</v>
      </c>
    </row>
    <row r="17830" spans="1:3" x14ac:dyDescent="0.55000000000000004">
      <c r="A17830">
        <v>7.807553242463923E-2</v>
      </c>
      <c r="B17830">
        <v>1.9541512829383705</v>
      </c>
      <c r="C17830">
        <v>-1.2851244598709005E-2</v>
      </c>
    </row>
    <row r="17831" spans="1:3" x14ac:dyDescent="0.55000000000000004">
      <c r="A17831">
        <v>9.6959593823596521E-2</v>
      </c>
      <c r="B17831">
        <v>1.9012382090259059</v>
      </c>
      <c r="C17831">
        <v>-1.4536474817680483E-2</v>
      </c>
    </row>
    <row r="17832" spans="1:3" x14ac:dyDescent="0.55000000000000004">
      <c r="A17832">
        <v>0.11528324398462962</v>
      </c>
      <c r="B17832">
        <v>1.840885524900401</v>
      </c>
      <c r="C17832">
        <v>-1.6701974522642958E-2</v>
      </c>
    </row>
    <row r="17833" spans="1:3" x14ac:dyDescent="0.55000000000000004">
      <c r="A17833">
        <v>0.13296375715425685</v>
      </c>
      <c r="B17833">
        <v>1.7715469289363999</v>
      </c>
      <c r="C17833">
        <v>-1.9187567901788244E-2</v>
      </c>
    </row>
    <row r="17834" spans="1:3" x14ac:dyDescent="0.55000000000000004">
      <c r="A17834">
        <v>0.14990604878726174</v>
      </c>
      <c r="B17834">
        <v>1.6923008979048897</v>
      </c>
      <c r="C17834">
        <v>-2.1830046503755304E-2</v>
      </c>
    </row>
    <row r="17835" spans="1:3" x14ac:dyDescent="0.55000000000000004">
      <c r="A17835">
        <v>0.16600865622877994</v>
      </c>
      <c r="B17835">
        <v>1.602675587206746</v>
      </c>
      <c r="C17835">
        <v>-2.4559865865884246E-2</v>
      </c>
    </row>
    <row r="17836" spans="1:3" x14ac:dyDescent="0.55000000000000004">
      <c r="A17836">
        <v>0.18116631887806398</v>
      </c>
      <c r="B17836">
        <v>1.5022262471057026</v>
      </c>
      <c r="C17836">
        <v>-2.7432546194697181E-2</v>
      </c>
    </row>
    <row r="17837" spans="1:3" x14ac:dyDescent="0.55000000000000004">
      <c r="A17837">
        <v>0.1952679973451264</v>
      </c>
      <c r="B17837">
        <v>1.3901446948454474</v>
      </c>
      <c r="C17837">
        <v>-3.0580679612888274E-2</v>
      </c>
    </row>
    <row r="17838" spans="1:3" x14ac:dyDescent="0.55000000000000004">
      <c r="A17838">
        <v>0.2081919922372685</v>
      </c>
      <c r="B17838">
        <v>1.2651047392520476</v>
      </c>
      <c r="C17838">
        <v>-3.4139794296738947E-2</v>
      </c>
    </row>
    <row r="17839" spans="1:3" x14ac:dyDescent="0.55000000000000004">
      <c r="A17839">
        <v>0.21980093129829512</v>
      </c>
      <c r="B17839">
        <v>1.1253872279768418</v>
      </c>
      <c r="C17839">
        <v>-3.8177758123139838E-2</v>
      </c>
    </row>
    <row r="17840" spans="1:3" x14ac:dyDescent="0.55000000000000004">
      <c r="A17840">
        <v>0.22993935066526214</v>
      </c>
      <c r="B17840">
        <v>0.96926115881472807</v>
      </c>
      <c r="C17840">
        <v>-4.2632836681266821E-2</v>
      </c>
    </row>
    <row r="17841" spans="1:3" x14ac:dyDescent="0.55000000000000004">
      <c r="A17841">
        <v>0.23843612375929329</v>
      </c>
      <c r="B17841">
        <v>0.7955132225306093</v>
      </c>
      <c r="C17841">
        <v>-4.7298807358132126E-2</v>
      </c>
    </row>
    <row r="17842" spans="1:3" x14ac:dyDescent="0.55000000000000004">
      <c r="A17842">
        <v>0.24511227282947576</v>
      </c>
      <c r="B17842">
        <v>0.60392451906057043</v>
      </c>
      <c r="C17842">
        <v>-5.1867188226774108E-2</v>
      </c>
    </row>
    <row r="17843" spans="1:3" x14ac:dyDescent="0.55000000000000004">
      <c r="A17843">
        <v>0.24979270182657001</v>
      </c>
      <c r="B17843">
        <v>0.39556176584001335</v>
      </c>
      <c r="C17843">
        <v>-5.598102772589518E-2</v>
      </c>
    </row>
    <row r="17844" spans="1:3" x14ac:dyDescent="0.55000000000000004">
      <c r="A17844">
        <v>0.25231979893432865</v>
      </c>
      <c r="B17844">
        <v>0.17285652925819411</v>
      </c>
      <c r="C17844">
        <v>-5.9290833858897392E-2</v>
      </c>
    </row>
    <row r="17845" spans="1:3" x14ac:dyDescent="0.55000000000000004">
      <c r="A17845">
        <v>0.25256670628152167</v>
      </c>
      <c r="B17845">
        <v>-6.0549995248720623E-2</v>
      </c>
      <c r="C17845">
        <v>-6.1519996631224115E-2</v>
      </c>
    </row>
    <row r="17846" spans="1:3" x14ac:dyDescent="0.55000000000000004">
      <c r="A17846">
        <v>0.25044790391045474</v>
      </c>
      <c r="B17846">
        <v>-0.3001425021394728</v>
      </c>
      <c r="C17846">
        <v>-6.2492688094838114E-2</v>
      </c>
    </row>
    <row r="17847" spans="1:3" x14ac:dyDescent="0.55000000000000004">
      <c r="A17847">
        <v>0.24592607456209117</v>
      </c>
      <c r="B17847">
        <v>-0.5408819513539711</v>
      </c>
      <c r="C17847">
        <v>-6.2113652078297686E-2</v>
      </c>
    </row>
    <row r="17848" spans="1:3" x14ac:dyDescent="0.55000000000000004">
      <c r="A17848">
        <v>0.23901580727907723</v>
      </c>
      <c r="B17848">
        <v>-0.77749977124910874</v>
      </c>
      <c r="C17848">
        <v>-6.0359339585852247E-2</v>
      </c>
    </row>
    <row r="17849" spans="1:3" x14ac:dyDescent="0.55000000000000004">
      <c r="A17849">
        <v>0.22978448830994466</v>
      </c>
      <c r="B17849">
        <v>-1.0047798015432088</v>
      </c>
      <c r="C17849">
        <v>-5.7280427647118812E-2</v>
      </c>
    </row>
    <row r="17850" spans="1:3" x14ac:dyDescent="0.55000000000000004">
      <c r="A17850">
        <v>0.21835042575680896</v>
      </c>
      <c r="B17850">
        <v>-1.2178022225107632</v>
      </c>
      <c r="C17850">
        <v>-5.2979624613520161E-2</v>
      </c>
    </row>
    <row r="17851" spans="1:3" x14ac:dyDescent="0.55000000000000004">
      <c r="A17851">
        <v>0.20487892664667992</v>
      </c>
      <c r="B17851">
        <v>-1.4121228769278016</v>
      </c>
      <c r="C17851">
        <v>-4.7600424256582535E-2</v>
      </c>
    </row>
    <row r="17852" spans="1:3" x14ac:dyDescent="0.55000000000000004">
      <c r="A17852">
        <v>0.18957670228977153</v>
      </c>
      <c r="B17852">
        <v>-1.5839581048683593</v>
      </c>
      <c r="C17852">
        <v>-4.1341205112236212E-2</v>
      </c>
    </row>
    <row r="17853" spans="1:3" x14ac:dyDescent="0.55000000000000004">
      <c r="A17853">
        <v>0.1726842569799118</v>
      </c>
      <c r="B17853">
        <v>-1.7303729879536476</v>
      </c>
      <c r="C17853">
        <v>-3.4442895863585829E-2</v>
      </c>
    </row>
    <row r="17854" spans="1:3" x14ac:dyDescent="0.55000000000000004">
      <c r="A17854">
        <v>0.15446668544827766</v>
      </c>
      <c r="B17854">
        <v>-1.849395298350218</v>
      </c>
      <c r="C17854">
        <v>-2.7162854859276747E-2</v>
      </c>
    </row>
    <row r="17855" spans="1:3" x14ac:dyDescent="0.55000000000000004">
      <c r="A17855">
        <v>0.13520373988986775</v>
      </c>
      <c r="B17855">
        <v>-1.9400736627764736</v>
      </c>
      <c r="C17855">
        <v>-1.9772116375845271E-2</v>
      </c>
    </row>
    <row r="17856" spans="1:3" x14ac:dyDescent="0.55000000000000004">
      <c r="A17856">
        <v>0.11517945039136808</v>
      </c>
      <c r="B17856">
        <v>-2.0024816438837107</v>
      </c>
      <c r="C17856">
        <v>-1.2530151278004061E-2</v>
      </c>
    </row>
    <row r="17857" spans="1:3" x14ac:dyDescent="0.55000000000000004">
      <c r="A17857">
        <v>9.4672306675887996E-2</v>
      </c>
      <c r="B17857">
        <v>-2.0375670474026428</v>
      </c>
      <c r="C17857">
        <v>-5.6299954709254805E-3</v>
      </c>
    </row>
    <row r="17858" spans="1:3" x14ac:dyDescent="0.55000000000000004">
      <c r="A17858">
        <v>7.3947852403430062E-2</v>
      </c>
      <c r="B17858">
        <v>-2.0468690127591591</v>
      </c>
      <c r="C17858">
        <v>8.1531360937463302E-4</v>
      </c>
    </row>
    <row r="17859" spans="1:3" x14ac:dyDescent="0.55000000000000004">
      <c r="A17859">
        <v>5.325425686854679E-2</v>
      </c>
      <c r="B17859">
        <v>-2.0322443601878559</v>
      </c>
      <c r="C17859">
        <v>6.754382338504861E-3</v>
      </c>
    </row>
    <row r="17860" spans="1:3" x14ac:dyDescent="0.55000000000000004">
      <c r="A17860">
        <v>3.2820339916150056E-2</v>
      </c>
      <c r="B17860">
        <v>-1.995633776842783</v>
      </c>
      <c r="C17860">
        <v>1.219519496225758E-2</v>
      </c>
    </row>
    <row r="17861" spans="1:3" x14ac:dyDescent="0.55000000000000004">
      <c r="A17861">
        <v>1.2855823123895448E-2</v>
      </c>
      <c r="B17861">
        <v>-1.9388716929384182</v>
      </c>
      <c r="C17861">
        <v>1.7184765650767642E-2</v>
      </c>
    </row>
    <row r="17862" spans="1:3" x14ac:dyDescent="0.55000000000000004">
      <c r="A17862">
        <v>-6.4469989080850835E-3</v>
      </c>
      <c r="B17862">
        <v>-1.8636168632506922</v>
      </c>
      <c r="C17862">
        <v>2.176700954991868E-2</v>
      </c>
    </row>
    <row r="17863" spans="1:3" x14ac:dyDescent="0.55000000000000004">
      <c r="A17863">
        <v>-2.4911570633278108E-2</v>
      </c>
      <c r="B17863">
        <v>-1.7713755691899442</v>
      </c>
      <c r="C17863">
        <v>2.5976931475313152E-2</v>
      </c>
    </row>
    <row r="17864" spans="1:3" x14ac:dyDescent="0.55000000000000004">
      <c r="A17864">
        <v>-4.2375685147963325E-2</v>
      </c>
      <c r="B17864">
        <v>-1.663521273096678</v>
      </c>
      <c r="C17864">
        <v>2.984827354190546E-2</v>
      </c>
    </row>
    <row r="17865" spans="1:3" x14ac:dyDescent="0.55000000000000004">
      <c r="A17865">
        <v>-5.8690246087418359E-2</v>
      </c>
      <c r="B17865">
        <v>-1.541332325190548</v>
      </c>
      <c r="C17865">
        <v>3.3396523510956906E-2</v>
      </c>
    </row>
    <row r="17866" spans="1:3" x14ac:dyDescent="0.55000000000000004">
      <c r="A17866">
        <v>-7.371862856722082E-2</v>
      </c>
      <c r="B17866">
        <v>-1.406038896663552</v>
      </c>
      <c r="C17866">
        <v>3.6631131006121719E-2</v>
      </c>
    </row>
    <row r="17867" spans="1:3" x14ac:dyDescent="0.55000000000000004">
      <c r="A17867">
        <v>-8.7336157965137343E-2</v>
      </c>
      <c r="B17867">
        <v>-1.2587655295389877</v>
      </c>
      <c r="C17867">
        <v>3.9597319886509899E-2</v>
      </c>
    </row>
    <row r="17868" spans="1:3" x14ac:dyDescent="0.55000000000000004">
      <c r="A17868">
        <v>-9.9428398280539676E-2</v>
      </c>
      <c r="B17868">
        <v>-1.1004127392826215</v>
      </c>
      <c r="C17868">
        <v>4.2365822068130936E-2</v>
      </c>
    </row>
    <row r="17869" spans="1:3" x14ac:dyDescent="0.55000000000000004">
      <c r="A17869">
        <v>-0.10988858049883506</v>
      </c>
      <c r="B17869">
        <v>-0.93164725716089269</v>
      </c>
      <c r="C17869">
        <v>4.4986911949327059E-2</v>
      </c>
    </row>
    <row r="17870" spans="1:3" x14ac:dyDescent="0.55000000000000004">
      <c r="A17870">
        <v>-0.11861570787026562</v>
      </c>
      <c r="B17870">
        <v>-0.75301651073598685</v>
      </c>
      <c r="C17870">
        <v>4.7472066531473067E-2</v>
      </c>
    </row>
    <row r="17871" spans="1:3" x14ac:dyDescent="0.55000000000000004">
      <c r="A17871">
        <v>-0.12551417407446533</v>
      </c>
      <c r="B17871">
        <v>-0.56513881569435609</v>
      </c>
      <c r="C17871">
        <v>4.9773117237486939E-2</v>
      </c>
    </row>
    <row r="17872" spans="1:3" x14ac:dyDescent="0.55000000000000004">
      <c r="A17872">
        <v>-0.13049572942746562</v>
      </c>
      <c r="B17872">
        <v>-0.368989974459415</v>
      </c>
      <c r="C17872">
        <v>5.1753198101509475E-2</v>
      </c>
    </row>
    <row r="17873" spans="1:3" x14ac:dyDescent="0.55000000000000004">
      <c r="A17873">
        <v>-0.1334846761044412</v>
      </c>
      <c r="B17873">
        <v>-0.16619711001796705</v>
      </c>
      <c r="C17873">
        <v>5.3212052644581599E-2</v>
      </c>
    </row>
    <row r="17874" spans="1:3" x14ac:dyDescent="0.55000000000000004">
      <c r="A17874">
        <v>-0.13442541372780425</v>
      </c>
      <c r="B17874">
        <v>4.0819673583315869E-2</v>
      </c>
      <c r="C17874">
        <v>5.3939491662500665E-2</v>
      </c>
    </row>
    <row r="17875" spans="1:3" x14ac:dyDescent="0.55000000000000004">
      <c r="A17875">
        <v>-0.13329048581970543</v>
      </c>
      <c r="B17875">
        <v>0.2488577954238787</v>
      </c>
      <c r="C17875">
        <v>5.3740695625575353E-2</v>
      </c>
    </row>
    <row r="17876" spans="1:3" x14ac:dyDescent="0.55000000000000004">
      <c r="A17876">
        <v>-0.13008796761638763</v>
      </c>
      <c r="B17876">
        <v>0.45407396706582848</v>
      </c>
      <c r="C17876">
        <v>5.2478854913736148E-2</v>
      </c>
    </row>
    <row r="17877" spans="1:3" x14ac:dyDescent="0.55000000000000004">
      <c r="A17877">
        <v>-0.12486652935179351</v>
      </c>
      <c r="B17877">
        <v>0.65232805681935679</v>
      </c>
      <c r="C17877">
        <v>5.0137133571526958E-2</v>
      </c>
    </row>
    <row r="17878" spans="1:3" x14ac:dyDescent="0.55000000000000004">
      <c r="A17878">
        <v>-0.11771611473747726</v>
      </c>
      <c r="B17878">
        <v>0.83963327367959395</v>
      </c>
      <c r="C17878">
        <v>4.6811736438947794E-2</v>
      </c>
    </row>
    <row r="17879" spans="1:3" x14ac:dyDescent="0.55000000000000004">
      <c r="A17879">
        <v>-0.10876442565678981</v>
      </c>
      <c r="B17879">
        <v>1.0124854985111522</v>
      </c>
      <c r="C17879">
        <v>4.2656288836185892E-2</v>
      </c>
    </row>
    <row r="17880" spans="1:3" x14ac:dyDescent="0.55000000000000004">
      <c r="A17880">
        <v>-9.8171058681650589E-2</v>
      </c>
      <c r="B17880">
        <v>1.1680397199283679</v>
      </c>
      <c r="C17880">
        <v>3.7858318522621427E-2</v>
      </c>
    </row>
    <row r="17881" spans="1:3" x14ac:dyDescent="0.55000000000000004">
      <c r="A17881">
        <v>-8.6120337111342399E-2</v>
      </c>
      <c r="B17881">
        <v>1.3041961497420387</v>
      </c>
      <c r="C17881">
        <v>3.2616024031038464E-2</v>
      </c>
    </row>
    <row r="17882" spans="1:3" x14ac:dyDescent="0.55000000000000004">
      <c r="A17882">
        <v>-7.2813809271065968E-2</v>
      </c>
      <c r="B17882">
        <v>1.4195632020445177</v>
      </c>
      <c r="C17882">
        <v>2.709777115658013E-2</v>
      </c>
    </row>
    <row r="17883" spans="1:3" x14ac:dyDescent="0.55000000000000004">
      <c r="A17883">
        <v>-5.8463727225920005E-2</v>
      </c>
      <c r="B17883">
        <v>1.5133533028213388</v>
      </c>
      <c r="C17883">
        <v>2.1447829659579944E-2</v>
      </c>
    </row>
    <row r="17884" spans="1:3" x14ac:dyDescent="0.55000000000000004">
      <c r="A17884">
        <v>-4.3287400248927563E-2</v>
      </c>
      <c r="B17884">
        <v>1.5853291322421397</v>
      </c>
      <c r="C17884">
        <v>1.5806740434002306E-2</v>
      </c>
    </row>
    <row r="17885" spans="1:3" x14ac:dyDescent="0.55000000000000004">
      <c r="A17885">
        <v>-2.7501885879064183E-2</v>
      </c>
      <c r="B17885">
        <v>1.6357311847164966</v>
      </c>
      <c r="C17885">
        <v>1.0281278445064422E-2</v>
      </c>
    </row>
    <row r="17886" spans="1:3" x14ac:dyDescent="0.55000000000000004">
      <c r="A17886">
        <v>-1.1319940962346982E-2</v>
      </c>
      <c r="B17886">
        <v>1.6651103649350933</v>
      </c>
      <c r="C17886">
        <v>4.925336574913247E-3</v>
      </c>
    </row>
    <row r="17887" spans="1:3" x14ac:dyDescent="0.55000000000000004">
      <c r="A17887">
        <v>5.0521340517467707E-3</v>
      </c>
      <c r="B17887">
        <v>1.674160456346691</v>
      </c>
      <c r="C17887">
        <v>-2.4102425006976945E-4</v>
      </c>
    </row>
    <row r="17888" spans="1:3" x14ac:dyDescent="0.55000000000000004">
      <c r="A17888">
        <v>2.1415202726055623E-2</v>
      </c>
      <c r="B17888">
        <v>1.6635544795918304</v>
      </c>
      <c r="C17888">
        <v>-5.2486117514108626E-3</v>
      </c>
    </row>
    <row r="17889" spans="1:3" x14ac:dyDescent="0.55000000000000004">
      <c r="A17889">
        <v>3.7576003571839968E-2</v>
      </c>
      <c r="B17889">
        <v>1.6337031724593356</v>
      </c>
      <c r="C17889">
        <v>-1.020237537720965E-2</v>
      </c>
    </row>
    <row r="17890" spans="1:3" x14ac:dyDescent="0.55000000000000004">
      <c r="A17890">
        <v>5.3343264652043441E-2</v>
      </c>
      <c r="B17890">
        <v>1.5845644245382369</v>
      </c>
      <c r="C17890">
        <v>-1.523175915752057E-2</v>
      </c>
    </row>
    <row r="17891" spans="1:3" x14ac:dyDescent="0.55000000000000004">
      <c r="A17891">
        <v>6.8522931040090426E-2</v>
      </c>
      <c r="B17891">
        <v>1.5156823465149034</v>
      </c>
      <c r="C17891">
        <v>-2.0421490336958496E-2</v>
      </c>
    </row>
    <row r="17892" spans="1:3" x14ac:dyDescent="0.55000000000000004">
      <c r="A17892">
        <v>8.2915012145334588E-2</v>
      </c>
      <c r="B17892">
        <v>1.4264430734097169</v>
      </c>
      <c r="C17892">
        <v>-2.5768609613966223E-2</v>
      </c>
    </row>
    <row r="17893" spans="1:3" x14ac:dyDescent="0.55000000000000004">
      <c r="A17893">
        <v>9.6313875158655582E-2</v>
      </c>
      <c r="B17893">
        <v>1.3165192424060168</v>
      </c>
      <c r="C17893">
        <v>-3.1127783245091776E-2</v>
      </c>
    </row>
    <row r="17894" spans="1:3" x14ac:dyDescent="0.55000000000000004">
      <c r="A17894">
        <v>0.10851392848502935</v>
      </c>
      <c r="B17894">
        <v>1.186457589670405</v>
      </c>
      <c r="C17894">
        <v>-3.619191278783359E-2</v>
      </c>
    </row>
    <row r="17895" spans="1:3" x14ac:dyDescent="0.55000000000000004">
      <c r="A17895">
        <v>0.11932121429283465</v>
      </c>
      <c r="B17895">
        <v>1.0381585312599786</v>
      </c>
      <c r="C17895">
        <v>-4.0567434215492783E-2</v>
      </c>
    </row>
    <row r="17896" spans="1:3" x14ac:dyDescent="0.55000000000000004">
      <c r="A17896">
        <v>0.12856830537785244</v>
      </c>
      <c r="B17896">
        <v>0.87503790052850539</v>
      </c>
      <c r="C17896">
        <v>-4.3863534072019254E-2</v>
      </c>
    </row>
    <row r="17897" spans="1:3" x14ac:dyDescent="0.55000000000000004">
      <c r="A17897">
        <v>0.1361292263777466</v>
      </c>
      <c r="B17897">
        <v>0.70190587911486602</v>
      </c>
      <c r="C17897">
        <v>-4.5749313450568423E-2</v>
      </c>
    </row>
    <row r="17898" spans="1:3" x14ac:dyDescent="0.55000000000000004">
      <c r="A17898">
        <v>0.14193195098903055</v>
      </c>
      <c r="B17898">
        <v>0.52457307135370157</v>
      </c>
      <c r="C17898">
        <v>-4.6037854127674069E-2</v>
      </c>
    </row>
    <row r="17899" spans="1:3" x14ac:dyDescent="0.55000000000000004">
      <c r="A17899">
        <v>0.1459653729565514</v>
      </c>
      <c r="B17899">
        <v>0.34915752420147278</v>
      </c>
      <c r="C17899">
        <v>-4.475694253497025E-2</v>
      </c>
    </row>
    <row r="17900" spans="1:3" x14ac:dyDescent="0.55000000000000004">
      <c r="A17900">
        <v>0.14827832089604512</v>
      </c>
      <c r="B17900">
        <v>0.18129836922845477</v>
      </c>
      <c r="C17900">
        <v>-4.2126678051478003E-2</v>
      </c>
    </row>
    <row r="17901" spans="1:3" x14ac:dyDescent="0.55000000000000004">
      <c r="A17901">
        <v>0.14897124911422099</v>
      </c>
      <c r="B17901">
        <v>2.5519654769867006E-2</v>
      </c>
      <c r="C17901">
        <v>-3.8504126533712352E-2</v>
      </c>
    </row>
    <row r="17902" spans="1:3" x14ac:dyDescent="0.55000000000000004">
      <c r="A17902">
        <v>0.14818257449395905</v>
      </c>
      <c r="B17902">
        <v>-0.1152166660905016</v>
      </c>
      <c r="C17902">
        <v>-3.4340760039977408E-2</v>
      </c>
    </row>
    <row r="17903" spans="1:3" x14ac:dyDescent="0.55000000000000004">
      <c r="A17903">
        <v>0.14607151400321114</v>
      </c>
      <c r="B17903">
        <v>-0.23972022795811948</v>
      </c>
      <c r="C17903">
        <v>-3.0102077365621916E-2</v>
      </c>
    </row>
    <row r="17904" spans="1:3" x14ac:dyDescent="0.55000000000000004">
      <c r="A17904">
        <v>0.14280038317198818</v>
      </c>
      <c r="B17904">
        <v>-0.34847444731309296</v>
      </c>
      <c r="C17904">
        <v>-2.6188926441300175E-2</v>
      </c>
    </row>
    <row r="17905" spans="1:3" x14ac:dyDescent="0.55000000000000004">
      <c r="A17905">
        <v>0.13851915135132323</v>
      </c>
      <c r="B17905">
        <v>-0.4433576810047315</v>
      </c>
      <c r="C17905">
        <v>-2.2922478160997187E-2</v>
      </c>
    </row>
    <row r="17906" spans="1:3" x14ac:dyDescent="0.55000000000000004">
      <c r="A17906">
        <v>0.13335313604941582</v>
      </c>
      <c r="B17906">
        <v>-0.52727597262971104</v>
      </c>
      <c r="C17906">
        <v>-2.0513490588992236E-2</v>
      </c>
    </row>
    <row r="17907" spans="1:3" x14ac:dyDescent="0.55000000000000004">
      <c r="A17907">
        <v>0.1273951262650688</v>
      </c>
      <c r="B17907">
        <v>-0.60359674693873255</v>
      </c>
      <c r="C17907">
        <v>-1.8990015782136938E-2</v>
      </c>
    </row>
    <row r="17908" spans="1:3" x14ac:dyDescent="0.55000000000000004">
      <c r="A17908">
        <v>0.12070432249179007</v>
      </c>
      <c r="B17908">
        <v>-0.67542872708631363</v>
      </c>
      <c r="C17908">
        <v>-1.8190098165886417E-2</v>
      </c>
    </row>
    <row r="17909" spans="1:3" x14ac:dyDescent="0.55000000000000004">
      <c r="A17909">
        <v>0.11331241553391919</v>
      </c>
      <c r="B17909">
        <v>-0.74498279032360137</v>
      </c>
      <c r="C17909">
        <v>-1.7810969762316366E-2</v>
      </c>
    </row>
    <row r="17910" spans="1:3" x14ac:dyDescent="0.55000000000000004">
      <c r="A17910">
        <v>0.10523519726152572</v>
      </c>
      <c r="B17910">
        <v>-0.81308708154809883</v>
      </c>
      <c r="C17910">
        <v>-1.7439698573344823E-2</v>
      </c>
    </row>
    <row r="17911" spans="1:3" x14ac:dyDescent="0.55000000000000004">
      <c r="A17911">
        <v>9.6488280679400962E-2</v>
      </c>
      <c r="B17911">
        <v>-0.87890138537549301</v>
      </c>
      <c r="C17911">
        <v>-1.6625676078515519E-2</v>
      </c>
    </row>
    <row r="17912" spans="1:3" x14ac:dyDescent="0.55000000000000004">
      <c r="A17912">
        <v>8.7104051726864848E-2</v>
      </c>
      <c r="B17912">
        <v>-0.9400265235207631</v>
      </c>
      <c r="C17912">
        <v>-1.5012594183011466E-2</v>
      </c>
    </row>
    <row r="17913" spans="1:3" x14ac:dyDescent="0.55000000000000004">
      <c r="A17913">
        <v>7.7145171282514191E-2</v>
      </c>
      <c r="B17913">
        <v>-0.99302613527342798</v>
      </c>
      <c r="C17913">
        <v>-1.2419917076131817E-2</v>
      </c>
    </row>
    <row r="17914" spans="1:3" x14ac:dyDescent="0.55000000000000004">
      <c r="A17914">
        <v>6.6711456530651414E-2</v>
      </c>
      <c r="B17914">
        <v>-1.0341705294067429</v>
      </c>
      <c r="C17914">
        <v>-8.8763531792072289E-3</v>
      </c>
    </row>
    <row r="17915" spans="1:3" x14ac:dyDescent="0.55000000000000004">
      <c r="A17915">
        <v>5.5938640154915037E-2</v>
      </c>
      <c r="B17915">
        <v>-1.060313091189351</v>
      </c>
      <c r="C17915">
        <v>-4.6549934991613239E-3</v>
      </c>
    </row>
    <row r="17916" spans="1:3" x14ac:dyDescent="0.55000000000000004">
      <c r="A17916">
        <v>4.4987996539130111E-2</v>
      </c>
      <c r="B17916">
        <v>-1.0697307546596673</v>
      </c>
      <c r="C17916">
        <v>-2.1957351445996078E-4</v>
      </c>
    </row>
    <row r="17917" spans="1:3" x14ac:dyDescent="0.55000000000000004">
      <c r="A17917">
        <v>3.4028956908916531E-2</v>
      </c>
      <c r="B17917">
        <v>-1.0625690307970268</v>
      </c>
      <c r="C17917">
        <v>3.9264699236941179E-3</v>
      </c>
    </row>
    <row r="17918" spans="1:3" x14ac:dyDescent="0.55000000000000004">
      <c r="A17918">
        <v>2.3219992488042362E-2</v>
      </c>
      <c r="B17918">
        <v>-1.0408028949169046</v>
      </c>
      <c r="C17918">
        <v>7.3396459562862946E-3</v>
      </c>
    </row>
    <row r="17919" spans="1:3" x14ac:dyDescent="0.55000000000000004">
      <c r="A17919">
        <v>1.2691594959178565E-2</v>
      </c>
      <c r="B17919">
        <v>-1.007931886943267</v>
      </c>
      <c r="C17919">
        <v>9.6743333261348017E-3</v>
      </c>
    </row>
    <row r="17920" spans="1:3" x14ac:dyDescent="0.55000000000000004">
      <c r="A17920">
        <v>2.5331142117189756E-3</v>
      </c>
      <c r="B17920">
        <v>-0.96850372107794691</v>
      </c>
      <c r="C17920">
        <v>1.0733620020304153E-2</v>
      </c>
    </row>
    <row r="17921" spans="1:3" x14ac:dyDescent="0.55000000000000004">
      <c r="A17921">
        <v>-7.2148348698663082E-3</v>
      </c>
      <c r="B17921">
        <v>-0.92753793883230617</v>
      </c>
      <c r="C17921">
        <v>1.0470201017812151E-2</v>
      </c>
    </row>
    <row r="17922" spans="1:3" x14ac:dyDescent="0.55000000000000004">
      <c r="A17922">
        <v>-1.6562425835022463E-2</v>
      </c>
      <c r="B17922">
        <v>-0.89006883571122586</v>
      </c>
      <c r="C17922">
        <v>8.9237446970327032E-3</v>
      </c>
    </row>
    <row r="17923" spans="1:3" x14ac:dyDescent="0.55000000000000004">
      <c r="A17923">
        <v>-2.5569134319202384E-2</v>
      </c>
      <c r="B17923">
        <v>-0.86083966957633429</v>
      </c>
      <c r="C17923">
        <v>6.2052232816896475E-3</v>
      </c>
    </row>
    <row r="17924" spans="1:3" x14ac:dyDescent="0.55000000000000004">
      <c r="A17924">
        <v>-3.433939359894389E-2</v>
      </c>
      <c r="B17924">
        <v>-0.84400031427952327</v>
      </c>
      <c r="C17924">
        <v>2.5107991286680447E-3</v>
      </c>
    </row>
    <row r="17925" spans="1:3" x14ac:dyDescent="0.55000000000000004">
      <c r="A17925">
        <v>-4.3015119348344573E-2</v>
      </c>
      <c r="B17925">
        <v>-0.84282321551635009</v>
      </c>
      <c r="C17925">
        <v>-1.9015347584955668E-3</v>
      </c>
    </row>
    <row r="17926" spans="1:3" x14ac:dyDescent="0.55000000000000004">
      <c r="A17926">
        <v>-5.176571505570287E-2</v>
      </c>
      <c r="B17926">
        <v>-0.85944017060098266</v>
      </c>
      <c r="C17926">
        <v>-6.6993736704032501E-3</v>
      </c>
    </row>
    <row r="17927" spans="1:3" x14ac:dyDescent="0.55000000000000004">
      <c r="A17927">
        <v>-6.0775067224467287E-2</v>
      </c>
      <c r="B17927">
        <v>-0.89446714709656916</v>
      </c>
      <c r="C17927">
        <v>-1.1430531348016287E-2</v>
      </c>
    </row>
    <row r="17928" spans="1:3" x14ac:dyDescent="0.55000000000000004">
      <c r="A17928">
        <v>-7.0224265217888257E-2</v>
      </c>
      <c r="B17928">
        <v>-0.94664086080163312</v>
      </c>
      <c r="C17928">
        <v>-1.5574496449635886E-2</v>
      </c>
    </row>
    <row r="17929" spans="1:3" x14ac:dyDescent="0.55000000000000004">
      <c r="A17929">
        <v>-8.0271905806220498E-2</v>
      </c>
      <c r="B17929">
        <v>-1.012778036964169</v>
      </c>
      <c r="C17929">
        <v>-1.8657996388115671E-2</v>
      </c>
    </row>
    <row r="17930" spans="1:3" x14ac:dyDescent="0.55000000000000004">
      <c r="A17930">
        <v>-9.1036026111717641E-2</v>
      </c>
      <c r="B17930">
        <v>-1.0880876490463174</v>
      </c>
      <c r="C17930">
        <v>-2.0322134089186851E-2</v>
      </c>
    </row>
    <row r="17931" spans="1:3" x14ac:dyDescent="0.55000000000000004">
      <c r="A17931">
        <v>-0.10258043149016857</v>
      </c>
      <c r="B17931">
        <v>-1.1667242100126216</v>
      </c>
      <c r="C17931">
        <v>-2.0380019620080337E-2</v>
      </c>
    </row>
    <row r="17932" spans="1:3" x14ac:dyDescent="0.55000000000000004">
      <c r="A17932">
        <v>-0.11490767562379528</v>
      </c>
      <c r="B17932">
        <v>-1.2425539152790044</v>
      </c>
      <c r="C17932">
        <v>-1.8869310227943858E-2</v>
      </c>
    </row>
    <row r="17933" spans="1:3" x14ac:dyDescent="0.55000000000000004">
      <c r="A17933">
        <v>-0.12796034703355477</v>
      </c>
      <c r="B17933">
        <v>-1.309927362504828</v>
      </c>
      <c r="C17933">
        <v>-1.6003074464511456E-2</v>
      </c>
    </row>
    <row r="17934" spans="1:3" x14ac:dyDescent="0.55000000000000004">
      <c r="A17934">
        <v>-0.14162895938314116</v>
      </c>
      <c r="B17934">
        <v>-1.3641685382120869</v>
      </c>
      <c r="C17934">
        <v>-1.2072068241109089E-2</v>
      </c>
    </row>
    <row r="17935" spans="1:3" x14ac:dyDescent="0.55000000000000004">
      <c r="A17935">
        <v>-0.155763052545696</v>
      </c>
      <c r="B17935">
        <v>-1.4017887493066656</v>
      </c>
      <c r="C17935">
        <v>-7.4000907105362199E-3</v>
      </c>
    </row>
    <row r="17936" spans="1:3" x14ac:dyDescent="0.55000000000000004">
      <c r="A17936">
        <v>-0.17018351736586068</v>
      </c>
      <c r="B17936">
        <v>-1.4205062800382706</v>
      </c>
      <c r="C17936">
        <v>-2.2880721940212317E-3</v>
      </c>
    </row>
    <row r="17937" spans="1:3" x14ac:dyDescent="0.55000000000000004">
      <c r="A17937">
        <v>-0.1846939407706954</v>
      </c>
      <c r="B17937">
        <v>-1.4190128414152881</v>
      </c>
      <c r="C17937">
        <v>3.0610735516726794E-3</v>
      </c>
    </row>
    <row r="17938" spans="1:3" x14ac:dyDescent="0.55000000000000004">
      <c r="A17938">
        <v>-0.19908852201538377</v>
      </c>
      <c r="B17938">
        <v>-1.3966405412670249</v>
      </c>
      <c r="C17938">
        <v>8.5187919494987031E-3</v>
      </c>
    </row>
    <row r="17939" spans="1:3" x14ac:dyDescent="0.55000000000000004">
      <c r="A17939">
        <v>-0.21315729724437682</v>
      </c>
      <c r="B17939">
        <v>-1.3532179592432327</v>
      </c>
      <c r="C17939">
        <v>1.3956664584555226E-2</v>
      </c>
    </row>
    <row r="17940" spans="1:3" x14ac:dyDescent="0.55000000000000004">
      <c r="A17940">
        <v>-0.22669107605481759</v>
      </c>
      <c r="B17940">
        <v>-1.2890701872944268</v>
      </c>
      <c r="C17940">
        <v>1.9246115927249102E-2</v>
      </c>
    </row>
    <row r="17941" spans="1:3" x14ac:dyDescent="0.55000000000000004">
      <c r="A17941">
        <v>-0.23948633518180401</v>
      </c>
      <c r="B17941">
        <v>-1.2049861509968389</v>
      </c>
      <c r="C17941">
        <v>2.4275641990757008E-2</v>
      </c>
    </row>
    <row r="17942" spans="1:3" x14ac:dyDescent="0.55000000000000004">
      <c r="A17942">
        <v>-0.25134955119299368</v>
      </c>
      <c r="B17942">
        <v>-1.1021595692543602</v>
      </c>
      <c r="C17942">
        <v>2.8947226405971065E-2</v>
      </c>
    </row>
    <row r="17943" spans="1:3" x14ac:dyDescent="0.55000000000000004">
      <c r="A17943">
        <v>-0.26210080530206786</v>
      </c>
      <c r="B17943">
        <v>-0.98204022799105162</v>
      </c>
      <c r="C17943">
        <v>3.3226345676486808E-2</v>
      </c>
    </row>
    <row r="17944" spans="1:3" x14ac:dyDescent="0.55000000000000004">
      <c r="A17944">
        <v>-0.27157496423026345</v>
      </c>
      <c r="B17944">
        <v>-0.84601408951200863</v>
      </c>
      <c r="C17944">
        <v>3.7180558298173134E-2</v>
      </c>
    </row>
    <row r="17945" spans="1:3" x14ac:dyDescent="0.55000000000000004">
      <c r="A17945">
        <v>-0.27961930382093453</v>
      </c>
      <c r="B17945">
        <v>-0.69513605654683008</v>
      </c>
      <c r="C17945">
        <v>4.0913661663099378E-2</v>
      </c>
    </row>
    <row r="17946" spans="1:3" x14ac:dyDescent="0.55000000000000004">
      <c r="A17946">
        <v>-0.28608971035539155</v>
      </c>
      <c r="B17946">
        <v>-0.53011171697861981</v>
      </c>
      <c r="C17946">
        <v>4.4502663165166809E-2</v>
      </c>
    </row>
    <row r="17947" spans="1:3" x14ac:dyDescent="0.55000000000000004">
      <c r="A17947">
        <v>-0.29084769636153085</v>
      </c>
      <c r="B17947">
        <v>-0.35141314523025824</v>
      </c>
      <c r="C17947">
        <v>4.7991421590713922E-2</v>
      </c>
    </row>
    <row r="17948" spans="1:3" x14ac:dyDescent="0.55000000000000004">
      <c r="A17948">
        <v>-0.29375886390825706</v>
      </c>
      <c r="B17948">
        <v>-0.15949705266585962</v>
      </c>
      <c r="C17948">
        <v>5.1344030047173569E-2</v>
      </c>
    </row>
    <row r="17949" spans="1:3" x14ac:dyDescent="0.55000000000000004">
      <c r="A17949">
        <v>-0.29469442781674793</v>
      </c>
      <c r="B17949">
        <v>4.4818236294519587E-2</v>
      </c>
      <c r="C17949">
        <v>5.440922510830222E-2</v>
      </c>
    </row>
    <row r="17950" spans="1:3" x14ac:dyDescent="0.55000000000000004">
      <c r="A17950">
        <v>-0.29353676920340022</v>
      </c>
      <c r="B17950">
        <v>0.26006363709011804</v>
      </c>
      <c r="C17950">
        <v>5.7001437829378117E-2</v>
      </c>
    </row>
    <row r="17951" spans="1:3" x14ac:dyDescent="0.55000000000000004">
      <c r="A17951">
        <v>-0.290186269241346</v>
      </c>
      <c r="B17951">
        <v>0.48417481604792034</v>
      </c>
      <c r="C17951">
        <v>5.8998137200540278E-2</v>
      </c>
    </row>
    <row r="17952" spans="1:3" x14ac:dyDescent="0.55000000000000004">
      <c r="A17952">
        <v>-0.28456595078788177</v>
      </c>
      <c r="B17952">
        <v>0.71479964997083656</v>
      </c>
      <c r="C17952">
        <v>6.0372894850658582E-2</v>
      </c>
    </row>
    <row r="17953" spans="1:3" x14ac:dyDescent="0.55000000000000004">
      <c r="A17953">
        <v>-0.27662239686293744</v>
      </c>
      <c r="B17953">
        <v>0.94972217477636678</v>
      </c>
      <c r="C17953">
        <v>6.122261488305273E-2</v>
      </c>
    </row>
    <row r="17954" spans="1:3" x14ac:dyDescent="0.55000000000000004">
      <c r="A17954">
        <v>-0.26632208504267374</v>
      </c>
      <c r="B17954">
        <v>1.1872808478016696</v>
      </c>
      <c r="C17954">
        <v>6.1737360802921804E-2</v>
      </c>
    </row>
    <row r="17955" spans="1:3" x14ac:dyDescent="0.55000000000000004">
      <c r="A17955">
        <v>-0.25364454639068562</v>
      </c>
      <c r="B17955">
        <v>1.4264463245282084</v>
      </c>
      <c r="C17955">
        <v>6.2054293817439841E-2</v>
      </c>
    </row>
    <row r="17956" spans="1:3" x14ac:dyDescent="0.55000000000000004">
      <c r="A17956">
        <v>-0.23857745229440988</v>
      </c>
      <c r="B17956">
        <v>1.6663945608425896</v>
      </c>
      <c r="C17956">
        <v>6.2142515869092849E-2</v>
      </c>
    </row>
    <row r="17957" spans="1:3" x14ac:dyDescent="0.55000000000000004">
      <c r="A17957">
        <v>-0.22111778811795146</v>
      </c>
      <c r="B17957">
        <v>1.9058522171954122</v>
      </c>
      <c r="C17957">
        <v>6.1800370441891961E-2</v>
      </c>
    </row>
    <row r="17958" spans="1:3" x14ac:dyDescent="0.55000000000000004">
      <c r="A17958">
        <v>-0.20127959768012552</v>
      </c>
      <c r="B17958">
        <v>2.1424660150112298</v>
      </c>
      <c r="C17958">
        <v>6.0670539400663637E-2</v>
      </c>
    </row>
    <row r="17959" spans="1:3" x14ac:dyDescent="0.55000000000000004">
      <c r="A17959">
        <v>-0.17910761175874268</v>
      </c>
      <c r="B17959">
        <v>2.3723156513867871</v>
      </c>
      <c r="C17959">
        <v>5.8299251683993275E-2</v>
      </c>
    </row>
    <row r="17960" spans="1:3" x14ac:dyDescent="0.55000000000000004">
      <c r="A17960">
        <v>-0.15469418388105394</v>
      </c>
      <c r="B17960">
        <v>2.5898779897938411</v>
      </c>
      <c r="C17960">
        <v>5.4310654323798745E-2</v>
      </c>
    </row>
    <row r="17961" spans="1:3" x14ac:dyDescent="0.55000000000000004">
      <c r="A17961">
        <v>-0.12819327452397627</v>
      </c>
      <c r="B17961">
        <v>2.7886367039167306</v>
      </c>
      <c r="C17961">
        <v>4.856652689922885E-2</v>
      </c>
    </row>
    <row r="17962" spans="1:3" x14ac:dyDescent="0.55000000000000004">
      <c r="A17962">
        <v>-9.9825665484094675E-2</v>
      </c>
      <c r="B17962">
        <v>2.9620891233808457</v>
      </c>
      <c r="C17962">
        <v>4.1212158123604979E-2</v>
      </c>
    </row>
    <row r="17963" spans="1:3" x14ac:dyDescent="0.55000000000000004">
      <c r="A17963">
        <v>-6.9873363714579681E-2</v>
      </c>
      <c r="B17963">
        <v>3.1048321382923669</v>
      </c>
      <c r="C17963">
        <v>3.2671389967244578E-2</v>
      </c>
    </row>
    <row r="17964" spans="1:3" x14ac:dyDescent="0.55000000000000004">
      <c r="A17964">
        <v>-3.8663494279323279E-2</v>
      </c>
      <c r="B17964">
        <v>3.2134776111131087</v>
      </c>
      <c r="C17964">
        <v>2.3563326813677579E-2</v>
      </c>
    </row>
    <row r="17965" spans="1:3" x14ac:dyDescent="0.55000000000000004">
      <c r="A17965">
        <v>-6.5450758929972378E-3</v>
      </c>
      <c r="B17965">
        <v>3.2870210185919455</v>
      </c>
      <c r="C17965">
        <v>1.4502619086341588E-2</v>
      </c>
    </row>
    <row r="17966" spans="1:3" x14ac:dyDescent="0.55000000000000004">
      <c r="A17966">
        <v>2.6134176634237883E-2</v>
      </c>
      <c r="B17966">
        <v>3.3265157225027902</v>
      </c>
      <c r="C17966">
        <v>5.9397742422530268E-3</v>
      </c>
    </row>
    <row r="17967" spans="1:3" x14ac:dyDescent="0.55000000000000004">
      <c r="A17967">
        <v>5.9045145210555851E-2</v>
      </c>
      <c r="B17967">
        <v>3.3343645870706009</v>
      </c>
      <c r="C17967">
        <v>-1.8772149421439387E-3</v>
      </c>
    </row>
    <row r="17968" spans="1:3" x14ac:dyDescent="0.55000000000000004">
      <c r="A17968">
        <v>9.1886798892528015E-2</v>
      </c>
      <c r="B17968">
        <v>3.3134947301186273</v>
      </c>
      <c r="C17968">
        <v>-8.9249884491468378E-3</v>
      </c>
    </row>
    <row r="17969" spans="1:3" x14ac:dyDescent="0.55000000000000004">
      <c r="A17969">
        <v>0.12438711506910335</v>
      </c>
      <c r="B17969">
        <v>3.2665193248175872</v>
      </c>
      <c r="C17969">
        <v>-1.5389403528617245E-2</v>
      </c>
    </row>
    <row r="17970" spans="1:3" x14ac:dyDescent="0.55000000000000004">
      <c r="A17970">
        <v>0.15629633906774965</v>
      </c>
      <c r="B17970">
        <v>3.1951803281152356</v>
      </c>
      <c r="C17970">
        <v>-2.1535543004691054E-2</v>
      </c>
    </row>
    <row r="17971" spans="1:3" x14ac:dyDescent="0.55000000000000004">
      <c r="A17971">
        <v>0.18737715807846031</v>
      </c>
      <c r="B17971">
        <v>3.1002842262944545</v>
      </c>
      <c r="C17971">
        <v>-2.7582522119936687E-2</v>
      </c>
    </row>
    <row r="17972" spans="1:3" x14ac:dyDescent="0.55000000000000004">
      <c r="A17972">
        <v>0.21739635361592058</v>
      </c>
      <c r="B17972">
        <v>2.981966912160638</v>
      </c>
      <c r="C17972">
        <v>-3.3658323705020136E-2</v>
      </c>
    </row>
    <row r="17973" spans="1:3" x14ac:dyDescent="0.55000000000000004">
      <c r="A17973">
        <v>0.24612002559003796</v>
      </c>
      <c r="B17973">
        <v>2.8401433871608264</v>
      </c>
      <c r="C17973">
        <v>-3.9749297930493165E-2</v>
      </c>
    </row>
    <row r="17974" spans="1:3" x14ac:dyDescent="0.55000000000000004">
      <c r="A17974">
        <v>0.27331417911484635</v>
      </c>
      <c r="B17974">
        <v>2.6750820864935729</v>
      </c>
      <c r="C17974">
        <v>-4.5686157901418563E-2</v>
      </c>
    </row>
    <row r="17975" spans="1:3" x14ac:dyDescent="0.55000000000000004">
      <c r="A17975">
        <v>0.29875092534618103</v>
      </c>
      <c r="B17975">
        <v>2.4878254235459876</v>
      </c>
      <c r="C17975">
        <v>-5.1237580684288152E-2</v>
      </c>
    </row>
    <row r="17976" spans="1:3" x14ac:dyDescent="0.55000000000000004">
      <c r="A17976">
        <v>0.32221717382951831</v>
      </c>
      <c r="B17976">
        <v>2.2802940769223721</v>
      </c>
      <c r="C17976">
        <v>-5.6180300590875212E-2</v>
      </c>
    </row>
    <row r="17977" spans="1:3" x14ac:dyDescent="0.55000000000000004">
      <c r="A17977">
        <v>0.34352328470982491</v>
      </c>
      <c r="B17977">
        <v>2.0552564485918769</v>
      </c>
      <c r="C17977">
        <v>-6.0298803099857273E-2</v>
      </c>
    </row>
    <row r="17978" spans="1:3" x14ac:dyDescent="0.55000000000000004">
      <c r="A17978">
        <v>0.36251118190997517</v>
      </c>
      <c r="B17978">
        <v>1.8161809500202908</v>
      </c>
      <c r="C17978">
        <v>-6.3446278976533099E-2</v>
      </c>
    </row>
    <row r="17979" spans="1:3" x14ac:dyDescent="0.55000000000000004">
      <c r="A17979">
        <v>0.37905973086472211</v>
      </c>
      <c r="B17979">
        <v>1.5668144017145738</v>
      </c>
      <c r="C17979">
        <v>-6.5625433397026464E-2</v>
      </c>
    </row>
    <row r="17980" spans="1:3" x14ac:dyDescent="0.55000000000000004">
      <c r="A17980">
        <v>0.39308471879736134</v>
      </c>
      <c r="B17980">
        <v>1.3106430419495076</v>
      </c>
      <c r="C17980">
        <v>-6.6968438116982859E-2</v>
      </c>
    </row>
    <row r="17981" spans="1:3" x14ac:dyDescent="0.55000000000000004">
      <c r="A17981">
        <v>0.40453388205005125</v>
      </c>
      <c r="B17981">
        <v>1.0504660962980099</v>
      </c>
      <c r="C17981">
        <v>-6.769871801733271E-2</v>
      </c>
    </row>
    <row r="17982" spans="1:3" x14ac:dyDescent="0.55000000000000004">
      <c r="A17982">
        <v>0.41337830173561779</v>
      </c>
      <c r="B17982">
        <v>0.78807432902557606</v>
      </c>
      <c r="C17982">
        <v>-6.8114826119537855E-2</v>
      </c>
    </row>
    <row r="17983" spans="1:3" x14ac:dyDescent="0.55000000000000004">
      <c r="A17983">
        <v>0.41960119175906685</v>
      </c>
      <c r="B17983">
        <v>0.52414177394346584</v>
      </c>
      <c r="C17983">
        <v>-6.8496227235591678E-2</v>
      </c>
    </row>
    <row r="17984" spans="1:3" x14ac:dyDescent="0.55000000000000004">
      <c r="A17984">
        <v>0.42318746993267525</v>
      </c>
      <c r="B17984">
        <v>0.25850176296258293</v>
      </c>
      <c r="C17984">
        <v>-6.8998602464658276E-2</v>
      </c>
    </row>
    <row r="17985" spans="1:3" x14ac:dyDescent="0.55000000000000004">
      <c r="A17985">
        <v>0.42411772935955749</v>
      </c>
      <c r="B17985">
        <v>-9.3690531778233832E-3</v>
      </c>
      <c r="C17985">
        <v>-6.9650888291245619E-2</v>
      </c>
    </row>
    <row r="17986" spans="1:3" x14ac:dyDescent="0.55000000000000004">
      <c r="A17986">
        <v>0.42236711389592785</v>
      </c>
      <c r="B17986">
        <v>-0.27986068011038073</v>
      </c>
      <c r="C17986">
        <v>-7.0355129789788223E-2</v>
      </c>
    </row>
    <row r="17987" spans="1:3" x14ac:dyDescent="0.55000000000000004">
      <c r="A17987">
        <v>0.417909207740085</v>
      </c>
      <c r="B17987">
        <v>-0.55269553530139759</v>
      </c>
      <c r="C17987">
        <v>-7.0863739356700817E-2</v>
      </c>
    </row>
    <row r="17988" spans="1:3" x14ac:dyDescent="0.55000000000000004">
      <c r="A17988">
        <v>0.41072529582110756</v>
      </c>
      <c r="B17988">
        <v>-0.82652268101760373</v>
      </c>
      <c r="C17988">
        <v>-7.0868737722080841E-2</v>
      </c>
    </row>
    <row r="17989" spans="1:3" x14ac:dyDescent="0.55000000000000004">
      <c r="A17989">
        <v>0.40081577671816715</v>
      </c>
      <c r="B17989">
        <v>-1.0989521371854627</v>
      </c>
      <c r="C17989">
        <v>-7.0140297561490025E-2</v>
      </c>
    </row>
    <row r="17990" spans="1:3" x14ac:dyDescent="0.55000000000000004">
      <c r="A17990">
        <v>0.38820894538021594</v>
      </c>
      <c r="B17990">
        <v>-1.3669237107492929</v>
      </c>
      <c r="C17990">
        <v>-6.8561345069892018E-2</v>
      </c>
    </row>
    <row r="17991" spans="1:3" x14ac:dyDescent="0.55000000000000004">
      <c r="A17991">
        <v>0.37296554573654706</v>
      </c>
      <c r="B17991">
        <v>-1.6271304760083869</v>
      </c>
      <c r="C17991">
        <v>-6.6121245643924811E-2</v>
      </c>
    </row>
    <row r="17992" spans="1:3" x14ac:dyDescent="0.55000000000000004">
      <c r="A17992">
        <v>0.35517916152431717</v>
      </c>
      <c r="B17992">
        <v>-1.8764274049489302</v>
      </c>
      <c r="C17992">
        <v>-6.291443186153238E-2</v>
      </c>
    </row>
    <row r="17993" spans="1:3" x14ac:dyDescent="0.55000000000000004">
      <c r="A17993">
        <v>0.33497285042723629</v>
      </c>
      <c r="B17993">
        <v>-2.1120787021797556</v>
      </c>
      <c r="C17993">
        <v>-5.9058289272435296E-2</v>
      </c>
    </row>
    <row r="17994" spans="1:3" x14ac:dyDescent="0.55000000000000004">
      <c r="A17994">
        <v>0.31249492208341034</v>
      </c>
      <c r="B17994">
        <v>-2.3316778402777874</v>
      </c>
      <c r="C17994">
        <v>-5.4605860881825508E-2</v>
      </c>
    </row>
    <row r="17995" spans="1:3" x14ac:dyDescent="0.55000000000000004">
      <c r="A17995">
        <v>0.28791678078342148</v>
      </c>
      <c r="B17995">
        <v>-2.5329511444472912</v>
      </c>
      <c r="C17995">
        <v>-4.9572867984377343E-2</v>
      </c>
    </row>
    <row r="17996" spans="1:3" x14ac:dyDescent="0.55000000000000004">
      <c r="A17996">
        <v>0.26143217832464138</v>
      </c>
      <c r="B17996">
        <v>-2.7136935160802595</v>
      </c>
      <c r="C17996">
        <v>-4.3979084206600065E-2</v>
      </c>
    </row>
    <row r="17997" spans="1:3" x14ac:dyDescent="0.55000000000000004">
      <c r="A17997">
        <v>0.23325646765352148</v>
      </c>
      <c r="B17997">
        <v>-2.8717942875624036</v>
      </c>
      <c r="C17997">
        <v>-3.7853613247925785E-2</v>
      </c>
    </row>
    <row r="17998" spans="1:3" x14ac:dyDescent="0.55000000000000004">
      <c r="A17998">
        <v>0.20362523512020206</v>
      </c>
      <c r="B17998">
        <v>-3.0054149261078034</v>
      </c>
      <c r="C17998">
        <v>-3.13082079453453E-2</v>
      </c>
    </row>
    <row r="17999" spans="1:3" x14ac:dyDescent="0.55000000000000004">
      <c r="A17999">
        <v>0.1727897280510293</v>
      </c>
      <c r="B17999">
        <v>-3.1134476068954036</v>
      </c>
      <c r="C17999">
        <v>-2.4609328694199295E-2</v>
      </c>
    </row>
    <row r="18000" spans="1:3" x14ac:dyDescent="0.55000000000000004">
      <c r="A18000">
        <v>0.14100680406428492</v>
      </c>
      <c r="B18000">
        <v>-3.1959868473786246</v>
      </c>
      <c r="C18000">
        <v>-1.811284546895869E-2</v>
      </c>
    </row>
    <row r="18001" spans="1:3" x14ac:dyDescent="0.55000000000000004">
      <c r="A18001">
        <v>0.10852557097020804</v>
      </c>
      <c r="B18001">
        <v>-3.2544582959560273</v>
      </c>
      <c r="C18001">
        <v>-1.2151879467585272E-2</v>
      </c>
    </row>
    <row r="18002" spans="1:3" x14ac:dyDescent="0.55000000000000004">
      <c r="A18002">
        <v>7.5574765469823932E-2</v>
      </c>
      <c r="B18002">
        <v>-3.2913764448643974</v>
      </c>
      <c r="C18002">
        <v>-6.9568932593143742E-3</v>
      </c>
    </row>
    <row r="18003" spans="1:3" x14ac:dyDescent="0.55000000000000004">
      <c r="A18003">
        <v>4.2354197288991306E-2</v>
      </c>
      <c r="B18003">
        <v>-3.3097546114398835</v>
      </c>
      <c r="C18003">
        <v>-2.5556153201297333E-3</v>
      </c>
    </row>
    <row r="18004" spans="1:3" x14ac:dyDescent="0.55000000000000004">
      <c r="A18004">
        <v>9.0338164780931034E-3</v>
      </c>
      <c r="B18004">
        <v>-3.3122547204060431</v>
      </c>
      <c r="C18004">
        <v>1.2615630602126591E-3</v>
      </c>
    </row>
    <row r="18005" spans="1:3" x14ac:dyDescent="0.55000000000000004">
      <c r="A18005">
        <v>-2.4238609605675539E-2</v>
      </c>
      <c r="B18005">
        <v>-3.3005032261673821</v>
      </c>
      <c r="C18005">
        <v>4.8209908935455577E-3</v>
      </c>
    </row>
    <row r="18006" spans="1:3" x14ac:dyDescent="0.55000000000000004">
      <c r="A18006">
        <v>-5.7325328197605538E-2</v>
      </c>
      <c r="B18006">
        <v>-3.2748933574157184</v>
      </c>
      <c r="C18006">
        <v>8.4346347543134935E-3</v>
      </c>
    </row>
    <row r="18007" spans="1:3" x14ac:dyDescent="0.55000000000000004">
      <c r="A18007">
        <v>-9.0086723313448719E-2</v>
      </c>
      <c r="B18007">
        <v>-3.2347593147281577</v>
      </c>
      <c r="C18007">
        <v>1.2338679266162993E-2</v>
      </c>
    </row>
    <row r="18008" spans="1:3" x14ac:dyDescent="0.55000000000000004">
      <c r="A18008">
        <v>-0.12237245950626598</v>
      </c>
      <c r="B18008">
        <v>-3.1788200386308398</v>
      </c>
      <c r="C18008">
        <v>1.6615397388763348E-2</v>
      </c>
    </row>
    <row r="18009" spans="1:3" x14ac:dyDescent="0.55000000000000004">
      <c r="A18009">
        <v>-0.15401841493586807</v>
      </c>
      <c r="B18009">
        <v>-3.1058255743241179</v>
      </c>
      <c r="C18009">
        <v>2.1166416434591696E-2</v>
      </c>
    </row>
    <row r="18010" spans="1:3" x14ac:dyDescent="0.55000000000000004">
      <c r="A18010">
        <v>-0.18485004864625448</v>
      </c>
      <c r="B18010">
        <v>-3.0150150177976665</v>
      </c>
      <c r="C18010">
        <v>2.5836977212639806E-2</v>
      </c>
    </row>
    <row r="18011" spans="1:3" x14ac:dyDescent="0.55000000000000004">
      <c r="A18011">
        <v>-0.21468791224111655</v>
      </c>
      <c r="B18011">
        <v>-2.9060675881453064</v>
      </c>
      <c r="C18011">
        <v>3.0554031924192596E-2</v>
      </c>
    </row>
    <row r="18012" spans="1:3" x14ac:dyDescent="0.55000000000000004">
      <c r="A18012">
        <v>-0.24335032467796691</v>
      </c>
      <c r="B18012">
        <v>-2.7786883079325135</v>
      </c>
      <c r="C18012">
        <v>3.5377272533774748E-2</v>
      </c>
    </row>
    <row r="18013" spans="1:3" x14ac:dyDescent="0.55000000000000004">
      <c r="A18013">
        <v>-0.27065097950061717</v>
      </c>
      <c r="B18013">
        <v>-2.6320524753867076</v>
      </c>
      <c r="C18013">
        <v>4.0521191516849554E-2</v>
      </c>
    </row>
    <row r="18014" spans="1:3" x14ac:dyDescent="0.55000000000000004">
      <c r="A18014">
        <v>-0.29639084751420947</v>
      </c>
      <c r="B18014">
        <v>-2.4643317018234376</v>
      </c>
      <c r="C18014">
        <v>4.6290803081116334E-2</v>
      </c>
    </row>
    <row r="18015" spans="1:3" x14ac:dyDescent="0.55000000000000004">
      <c r="A18015">
        <v>-0.32034706748116665</v>
      </c>
      <c r="B18015">
        <v>-2.2727266490301146</v>
      </c>
      <c r="C18015">
        <v>5.2883654886442227E-2</v>
      </c>
    </row>
    <row r="18016" spans="1:3" x14ac:dyDescent="0.55000000000000004">
      <c r="A18016">
        <v>-0.34226580764253933</v>
      </c>
      <c r="B18016">
        <v>-2.0541699191846123</v>
      </c>
      <c r="C18016">
        <v>6.0240946482865321E-2</v>
      </c>
    </row>
    <row r="18017" spans="1:3" x14ac:dyDescent="0.55000000000000004">
      <c r="A18017">
        <v>-0.36186450599961245</v>
      </c>
      <c r="B18017">
        <v>-1.8063206331887458</v>
      </c>
      <c r="C18017">
        <v>6.8045433432179447E-2</v>
      </c>
    </row>
    <row r="18018" spans="1:3" x14ac:dyDescent="0.55000000000000004">
      <c r="A18018">
        <v>-0.3788439992641951</v>
      </c>
      <c r="B18018">
        <v>-1.5284911560746792</v>
      </c>
      <c r="C18018">
        <v>7.5758643749014434E-2</v>
      </c>
    </row>
    <row r="18019" spans="1:3" x14ac:dyDescent="0.55000000000000004">
      <c r="A18019">
        <v>-0.39290902482361134</v>
      </c>
      <c r="B18019">
        <v>-1.2223195863400942</v>
      </c>
      <c r="C18019">
        <v>8.2715253629135163E-2</v>
      </c>
    </row>
    <row r="18020" spans="1:3" x14ac:dyDescent="0.55000000000000004">
      <c r="A18020">
        <v>-0.40379318714197593</v>
      </c>
      <c r="B18020">
        <v>-0.89184865945288405</v>
      </c>
      <c r="C18020">
        <v>8.8335950763830717E-2</v>
      </c>
    </row>
    <row r="18021" spans="1:3" x14ac:dyDescent="0.55000000000000004">
      <c r="A18021">
        <v>-0.41128074364706124</v>
      </c>
      <c r="B18021">
        <v>-0.54286008400022423</v>
      </c>
      <c r="C18021">
        <v>9.2299957855558459E-2</v>
      </c>
    </row>
    <row r="18022" spans="1:3" x14ac:dyDescent="0.55000000000000004">
      <c r="A18022">
        <v>-0.41521895242625134</v>
      </c>
      <c r="B18022">
        <v>-0.1818412763709672</v>
      </c>
      <c r="C18022">
        <v>9.4562779012587028E-2</v>
      </c>
    </row>
    <row r="18023" spans="1:3" x14ac:dyDescent="0.55000000000000004">
      <c r="A18023">
        <v>-0.41551994013328769</v>
      </c>
      <c r="B18023">
        <v>0.18498721604219243</v>
      </c>
      <c r="C18023">
        <v>9.5307041077040106E-2</v>
      </c>
    </row>
    <row r="18024" spans="1:3" x14ac:dyDescent="0.55000000000000004">
      <c r="A18024">
        <v>-0.41215399385506146</v>
      </c>
      <c r="B18024">
        <v>0.55233122305984417</v>
      </c>
      <c r="C18024">
        <v>9.4829608518017749E-2</v>
      </c>
    </row>
    <row r="18025" spans="1:3" x14ac:dyDescent="0.55000000000000004">
      <c r="A18025">
        <v>-0.40513877971486717</v>
      </c>
      <c r="B18025">
        <v>0.91587373771409863</v>
      </c>
      <c r="C18025">
        <v>9.3339394926213348E-2</v>
      </c>
    </row>
    <row r="18026" spans="1:3" x14ac:dyDescent="0.55000000000000004">
      <c r="A18026">
        <v>-0.39453167665251426</v>
      </c>
      <c r="B18026">
        <v>1.2717047678869697</v>
      </c>
      <c r="C18026">
        <v>9.0838156923098781E-2</v>
      </c>
    </row>
    <row r="18027" spans="1:3" x14ac:dyDescent="0.55000000000000004">
      <c r="A18027">
        <v>-0.3804294946648839</v>
      </c>
      <c r="B18027">
        <v>1.6156303440994286</v>
      </c>
      <c r="C18027">
        <v>8.7177151675482456E-2</v>
      </c>
    </row>
    <row r="18028" spans="1:3" x14ac:dyDescent="0.55000000000000004">
      <c r="A18028">
        <v>-0.36297390281085679</v>
      </c>
      <c r="B18028">
        <v>1.9427808131784503</v>
      </c>
      <c r="C18028">
        <v>8.2155389255688147E-2</v>
      </c>
    </row>
    <row r="18029" spans="1:3" x14ac:dyDescent="0.55000000000000004">
      <c r="A18029">
        <v>-0.3423588704229798</v>
      </c>
      <c r="B18029">
        <v>2.247614325886655</v>
      </c>
      <c r="C18029">
        <v>7.5625932021850514E-2</v>
      </c>
    </row>
    <row r="18030" spans="1:3" x14ac:dyDescent="0.55000000000000004">
      <c r="A18030">
        <v>-0.31883582657978266</v>
      </c>
      <c r="B18030">
        <v>2.5244211968475843</v>
      </c>
      <c r="C18030">
        <v>6.7648845908237026E-2</v>
      </c>
    </row>
    <row r="18031" spans="1:3" x14ac:dyDescent="0.55000000000000004">
      <c r="A18031">
        <v>-0.29271113289814993</v>
      </c>
      <c r="B18031">
        <v>2.7682436974478657</v>
      </c>
      <c r="C18031">
        <v>5.8553276555676673E-2</v>
      </c>
    </row>
    <row r="18032" spans="1:3" x14ac:dyDescent="0.55000000000000004">
      <c r="A18032">
        <v>-0.26433373492284262</v>
      </c>
      <c r="B18032">
        <v>2.975722104325075</v>
      </c>
      <c r="C18032">
        <v>4.8837203194431612E-2</v>
      </c>
    </row>
    <row r="18033" spans="1:3" x14ac:dyDescent="0.55000000000000004">
      <c r="A18033">
        <v>-0.23407637229219919</v>
      </c>
      <c r="B18033">
        <v>3.1454881045849001</v>
      </c>
      <c r="C18033">
        <v>3.9033397354132013E-2</v>
      </c>
    </row>
    <row r="18034" spans="1:3" x14ac:dyDescent="0.55000000000000004">
      <c r="A18034">
        <v>-0.20231546271303022</v>
      </c>
      <c r="B18034">
        <v>3.2780225540468129</v>
      </c>
      <c r="C18034">
        <v>2.9566214168597036E-2</v>
      </c>
    </row>
    <row r="18035" spans="1:3" x14ac:dyDescent="0.55000000000000004">
      <c r="A18035">
        <v>-0.16941529823944207</v>
      </c>
      <c r="B18035">
        <v>3.3749134125311673</v>
      </c>
      <c r="C18035">
        <v>2.0584333701151654E-2</v>
      </c>
    </row>
    <row r="18036" spans="1:3" x14ac:dyDescent="0.55000000000000004">
      <c r="A18036">
        <v>-0.13572240777860711</v>
      </c>
      <c r="B18036">
        <v>3.4377406972205251</v>
      </c>
      <c r="C18036">
        <v>1.1934964792304813E-2</v>
      </c>
    </row>
    <row r="18037" spans="1:3" x14ac:dyDescent="0.55000000000000004">
      <c r="A18037">
        <v>-0.10157091287411908</v>
      </c>
      <c r="B18037">
        <v>3.4672197195324514</v>
      </c>
      <c r="C18037">
        <v>3.3233283298102659E-3</v>
      </c>
    </row>
    <row r="18038" spans="1:3" x14ac:dyDescent="0.55000000000000004">
      <c r="A18038">
        <v>-6.729341179147405E-2</v>
      </c>
      <c r="B18038">
        <v>3.4629570944416845</v>
      </c>
      <c r="C18038">
        <v>-5.529656016542552E-3</v>
      </c>
    </row>
    <row r="18039" spans="1:3" x14ac:dyDescent="0.55000000000000004">
      <c r="A18039">
        <v>-3.3231413064833966E-2</v>
      </c>
      <c r="B18039">
        <v>3.4237356957070157</v>
      </c>
      <c r="C18039">
        <v>-1.4771275005542666E-2</v>
      </c>
    </row>
    <row r="18040" spans="1:3" x14ac:dyDescent="0.55000000000000004">
      <c r="A18040">
        <v>2.59404545106986E-4</v>
      </c>
      <c r="B18040">
        <v>3.3482699892554328</v>
      </c>
      <c r="C18040">
        <v>-2.4289649658837818E-2</v>
      </c>
    </row>
    <row r="18041" spans="1:3" x14ac:dyDescent="0.55000000000000004">
      <c r="A18041">
        <v>3.2813561453714467E-2</v>
      </c>
      <c r="B18041">
        <v>3.2362362026124032</v>
      </c>
      <c r="C18041">
        <v>-3.3698852744386526E-2</v>
      </c>
    </row>
    <row r="18042" spans="1:3" x14ac:dyDescent="0.55000000000000004">
      <c r="A18042">
        <v>6.4070184600690278E-2</v>
      </c>
      <c r="B18042">
        <v>3.0890598821932382</v>
      </c>
      <c r="C18042">
        <v>-4.2479366934270228E-2</v>
      </c>
    </row>
    <row r="18043" spans="1:3" x14ac:dyDescent="0.55000000000000004">
      <c r="A18043">
        <v>9.3692598451519546E-2</v>
      </c>
      <c r="B18043">
        <v>2.9101537701404152</v>
      </c>
      <c r="C18043">
        <v>-5.0122140339447639E-2</v>
      </c>
    </row>
    <row r="18044" spans="1:3" x14ac:dyDescent="0.55000000000000004">
      <c r="A18044">
        <v>0.12138758577188283</v>
      </c>
      <c r="B18044">
        <v>2.704634756498093</v>
      </c>
      <c r="C18044">
        <v>-5.6254160717654912E-2</v>
      </c>
    </row>
    <row r="18045" spans="1:3" x14ac:dyDescent="0.55000000000000004">
      <c r="A18045">
        <v>0.14691931211760906</v>
      </c>
      <c r="B18045">
        <v>2.4785330085560577</v>
      </c>
      <c r="C18045">
        <v>-6.0775729521493897E-2</v>
      </c>
    </row>
    <row r="18046" spans="1:3" x14ac:dyDescent="0.55000000000000004">
      <c r="A18046">
        <v>0.17011313783361917</v>
      </c>
      <c r="B18046">
        <v>2.2377205979379311</v>
      </c>
      <c r="C18046">
        <v>-6.3868375353312856E-2</v>
      </c>
    </row>
    <row r="18047" spans="1:3" x14ac:dyDescent="0.55000000000000004">
      <c r="A18047">
        <v>0.19084910924379642</v>
      </c>
      <c r="B18047">
        <v>1.9871040739046102</v>
      </c>
      <c r="C18047">
        <v>-6.585032238650132E-2</v>
      </c>
    </row>
    <row r="18048" spans="1:3" x14ac:dyDescent="0.55000000000000004">
      <c r="A18048">
        <v>0.20905003736828506</v>
      </c>
      <c r="B18048">
        <v>1.7303190639196959</v>
      </c>
      <c r="C18048">
        <v>-6.7061173464903631E-2</v>
      </c>
    </row>
    <row r="18049" spans="1:3" x14ac:dyDescent="0.55000000000000004">
      <c r="A18049">
        <v>0.2246685712920557</v>
      </c>
      <c r="B18049">
        <v>1.4697748191920939</v>
      </c>
      <c r="C18049">
        <v>-6.7796096062840761E-2</v>
      </c>
    </row>
    <row r="18050" spans="1:3" x14ac:dyDescent="0.55000000000000004">
      <c r="A18050">
        <v>0.23767611950364434</v>
      </c>
      <c r="B18050">
        <v>1.2070043375748543</v>
      </c>
      <c r="C18050">
        <v>-6.8213469991631026E-2</v>
      </c>
    </row>
    <row r="18051" spans="1:3" x14ac:dyDescent="0.55000000000000004">
      <c r="A18051">
        <v>0.24805682014320091</v>
      </c>
      <c r="B18051">
        <v>0.943238969361195</v>
      </c>
      <c r="C18051">
        <v>-6.8311047717302328E-2</v>
      </c>
    </row>
    <row r="18052" spans="1:3" x14ac:dyDescent="0.55000000000000004">
      <c r="A18052">
        <v>0.25580734364341778</v>
      </c>
      <c r="B18052">
        <v>0.67987651304906838</v>
      </c>
      <c r="C18052">
        <v>-6.8004923458746647E-2</v>
      </c>
    </row>
    <row r="18053" spans="1:3" x14ac:dyDescent="0.55000000000000004">
      <c r="A18053">
        <v>0.26093997603497848</v>
      </c>
      <c r="B18053">
        <v>0.41869907770208786</v>
      </c>
      <c r="C18053">
        <v>-6.7180084484825056E-2</v>
      </c>
    </row>
    <row r="18054" spans="1:3" x14ac:dyDescent="0.55000000000000004">
      <c r="A18054">
        <v>0.26348699326580216</v>
      </c>
      <c r="B18054">
        <v>0.16194030069296883</v>
      </c>
      <c r="C18054">
        <v>-6.5717833221758296E-2</v>
      </c>
    </row>
    <row r="18055" spans="1:3" x14ac:dyDescent="0.55000000000000004">
      <c r="A18055">
        <v>0.26350499711342656</v>
      </c>
      <c r="B18055">
        <v>-8.783509443559176E-2</v>
      </c>
      <c r="C18055">
        <v>-6.3565497590126072E-2</v>
      </c>
    </row>
    <row r="18056" spans="1:3" x14ac:dyDescent="0.55000000000000004">
      <c r="A18056">
        <v>0.26107692415844869</v>
      </c>
      <c r="B18056">
        <v>-0.32799863575968946</v>
      </c>
      <c r="C18056">
        <v>-6.0742753612823039E-2</v>
      </c>
    </row>
    <row r="18057" spans="1:3" x14ac:dyDescent="0.55000000000000004">
      <c r="A18057">
        <v>0.25631157706814395</v>
      </c>
      <c r="B18057">
        <v>-0.55598605788615374</v>
      </c>
      <c r="C18057">
        <v>-5.7263158460916272E-2</v>
      </c>
    </row>
    <row r="18058" spans="1:3" x14ac:dyDescent="0.55000000000000004">
      <c r="A18058">
        <v>0.24934312940944284</v>
      </c>
      <c r="B18058">
        <v>-0.7692559190946815</v>
      </c>
      <c r="C18058">
        <v>-5.3124968458611546E-2</v>
      </c>
    </row>
    <row r="18059" spans="1:3" x14ac:dyDescent="0.55000000000000004">
      <c r="A18059">
        <v>0.24033101439837565</v>
      </c>
      <c r="B18059">
        <v>-0.96532381499107145</v>
      </c>
      <c r="C18059">
        <v>-4.8359449707221745E-2</v>
      </c>
    </row>
    <row r="18060" spans="1:3" x14ac:dyDescent="0.55000000000000004">
      <c r="A18060">
        <v>0.22945875906816765</v>
      </c>
      <c r="B18060">
        <v>-1.1418791418855763</v>
      </c>
      <c r="C18060">
        <v>-4.3025295062190716E-2</v>
      </c>
    </row>
    <row r="18061" spans="1:3" x14ac:dyDescent="0.55000000000000004">
      <c r="A18061">
        <v>0.21693171148470591</v>
      </c>
      <c r="B18061">
        <v>-1.2969033334553097</v>
      </c>
      <c r="C18061">
        <v>-3.7214969725456029E-2</v>
      </c>
    </row>
    <row r="18062" spans="1:3" x14ac:dyDescent="0.55000000000000004">
      <c r="A18062">
        <v>0.20297329960912794</v>
      </c>
      <c r="B18062">
        <v>-1.4288890968007077</v>
      </c>
      <c r="C18062">
        <v>-3.1100642772161975E-2</v>
      </c>
    </row>
    <row r="18063" spans="1:3" x14ac:dyDescent="0.55000000000000004">
      <c r="A18063">
        <v>0.18781849385610547</v>
      </c>
      <c r="B18063">
        <v>-1.5370912375360055</v>
      </c>
      <c r="C18063">
        <v>-2.4904606055631957E-2</v>
      </c>
    </row>
    <row r="18064" spans="1:3" x14ac:dyDescent="0.55000000000000004">
      <c r="A18064">
        <v>0.17170546633032044</v>
      </c>
      <c r="B18064">
        <v>-1.621593007527885</v>
      </c>
      <c r="C18064">
        <v>-1.8833370130641052E-2</v>
      </c>
    </row>
    <row r="18065" spans="1:3" x14ac:dyDescent="0.55000000000000004">
      <c r="A18065">
        <v>0.15486760744360828</v>
      </c>
      <c r="B18065">
        <v>-1.6832400205797398</v>
      </c>
      <c r="C18065">
        <v>-1.307502171814506E-2</v>
      </c>
    </row>
    <row r="18066" spans="1:3" x14ac:dyDescent="0.55000000000000004">
      <c r="A18066">
        <v>0.13752635638924621</v>
      </c>
      <c r="B18066">
        <v>-1.7235127656109892</v>
      </c>
      <c r="C18066">
        <v>-7.7700844056900727E-3</v>
      </c>
    </row>
    <row r="18067" spans="1:3" x14ac:dyDescent="0.55000000000000004">
      <c r="A18067">
        <v>0.11988605003622124</v>
      </c>
      <c r="B18067">
        <v>-1.7442023798236392</v>
      </c>
      <c r="C18067">
        <v>-2.9388256422653906E-3</v>
      </c>
    </row>
    <row r="18068" spans="1:3" x14ac:dyDescent="0.55000000000000004">
      <c r="A18068">
        <v>0.10213303820915359</v>
      </c>
      <c r="B18068">
        <v>-1.7470053232753855</v>
      </c>
      <c r="C18068">
        <v>1.4880267541979393E-3</v>
      </c>
    </row>
    <row r="18069" spans="1:3" x14ac:dyDescent="0.55000000000000004">
      <c r="A18069">
        <v>8.4438024792890864E-2</v>
      </c>
      <c r="B18069">
        <v>-1.7333623368857456</v>
      </c>
      <c r="C18069">
        <v>5.5735604040007955E-3</v>
      </c>
    </row>
    <row r="18070" spans="1:3" x14ac:dyDescent="0.55000000000000004">
      <c r="A18070">
        <v>6.6958448327048059E-2</v>
      </c>
      <c r="B18070">
        <v>-1.7045295963903182</v>
      </c>
      <c r="C18070">
        <v>9.3502183203404924E-3</v>
      </c>
    </row>
    <row r="18071" spans="1:3" x14ac:dyDescent="0.55000000000000004">
      <c r="A18071">
        <v>4.9839706522044933E-2</v>
      </c>
      <c r="B18071">
        <v>-1.6617219716715663</v>
      </c>
      <c r="C18071">
        <v>1.2806937331187393E-2</v>
      </c>
    </row>
    <row r="18072" spans="1:3" x14ac:dyDescent="0.55000000000000004">
      <c r="A18072">
        <v>3.3214600154581969E-2</v>
      </c>
      <c r="B18072">
        <v>-1.6063443462683891</v>
      </c>
      <c r="C18072">
        <v>1.5856429854722159E-2</v>
      </c>
    </row>
    <row r="18073" spans="1:3" x14ac:dyDescent="0.55000000000000004">
      <c r="A18073">
        <v>1.7200136763947875E-2</v>
      </c>
      <c r="B18073">
        <v>-1.5401904588525921</v>
      </c>
      <c r="C18073">
        <v>1.8384712700038195E-2</v>
      </c>
    </row>
    <row r="18074" spans="1:3" x14ac:dyDescent="0.55000000000000004">
      <c r="A18074">
        <v>1.8933974841252393E-3</v>
      </c>
      <c r="B18074">
        <v>-1.4654013971825335</v>
      </c>
      <c r="C18074">
        <v>2.0325981746161861E-2</v>
      </c>
    </row>
    <row r="18075" spans="1:3" x14ac:dyDescent="0.55000000000000004">
      <c r="A18075">
        <v>-1.2631050529216099E-2</v>
      </c>
      <c r="B18075">
        <v>-1.3842938775500251</v>
      </c>
      <c r="C18075">
        <v>2.1655136076047406E-2</v>
      </c>
    </row>
    <row r="18076" spans="1:3" x14ac:dyDescent="0.55000000000000004">
      <c r="A18076">
        <v>-2.6322130362325127E-2</v>
      </c>
      <c r="B18076">
        <v>-1.2992029564121357</v>
      </c>
      <c r="C18076">
        <v>2.2387783767580608E-2</v>
      </c>
    </row>
    <row r="18077" spans="1:3" x14ac:dyDescent="0.55000000000000004">
      <c r="A18077">
        <v>-3.9151507610332627E-2</v>
      </c>
      <c r="B18077">
        <v>-1.2122563441819296</v>
      </c>
      <c r="C18077">
        <v>2.2615638711822105E-2</v>
      </c>
    </row>
    <row r="18078" spans="1:3" x14ac:dyDescent="0.55000000000000004">
      <c r="A18078">
        <v>-5.111022592377408E-2</v>
      </c>
      <c r="B18078">
        <v>-1.1251795585476601</v>
      </c>
      <c r="C18078">
        <v>2.2455161305915721E-2</v>
      </c>
    </row>
    <row r="18079" spans="1:3" x14ac:dyDescent="0.55000000000000004">
      <c r="A18079">
        <v>-6.2204514040269512E-2</v>
      </c>
      <c r="B18079">
        <v>-1.0393642645660022</v>
      </c>
      <c r="C18079">
        <v>2.1962692721857493E-2</v>
      </c>
    </row>
    <row r="18080" spans="1:3" x14ac:dyDescent="0.55000000000000004">
      <c r="A18080">
        <v>-7.2453549665980638E-2</v>
      </c>
      <c r="B18080">
        <v>-0.95607457815199004</v>
      </c>
      <c r="C18080">
        <v>2.1147911012103233E-2</v>
      </c>
    </row>
    <row r="18081" spans="1:3" x14ac:dyDescent="0.55000000000000004">
      <c r="A18081">
        <v>-8.1888938237192718E-2</v>
      </c>
      <c r="B18081">
        <v>-0.87654413320796198</v>
      </c>
      <c r="C18081">
        <v>2.0016915563480661E-2</v>
      </c>
    </row>
    <row r="18082" spans="1:3" x14ac:dyDescent="0.55000000000000004">
      <c r="A18082">
        <v>-9.0554434166438699E-2</v>
      </c>
      <c r="B18082">
        <v>-0.80194885760619994</v>
      </c>
      <c r="C18082">
        <v>1.8593475534739841E-2</v>
      </c>
    </row>
    <row r="18083" spans="1:3" x14ac:dyDescent="0.55000000000000004">
      <c r="A18083">
        <v>-9.8504781242682124E-2</v>
      </c>
      <c r="B18083">
        <v>-0.73319998667093422</v>
      </c>
      <c r="C18083">
        <v>1.699082619158819E-2</v>
      </c>
    </row>
    <row r="18084" spans="1:3" x14ac:dyDescent="0.55000000000000004">
      <c r="A18084">
        <v>-0.10580115157164655</v>
      </c>
      <c r="B18084">
        <v>-0.6704980446059462</v>
      </c>
      <c r="C18084">
        <v>1.5463595167101253E-2</v>
      </c>
    </row>
    <row r="18085" spans="1:3" x14ac:dyDescent="0.55000000000000004">
      <c r="A18085">
        <v>-0.11250157015032834</v>
      </c>
      <c r="B18085">
        <v>-0.61292409482697341</v>
      </c>
      <c r="C18085">
        <v>1.4336585877915744E-2</v>
      </c>
    </row>
    <row r="18086" spans="1:3" x14ac:dyDescent="0.55000000000000004">
      <c r="A18086">
        <v>-0.1186486755642452</v>
      </c>
      <c r="B18086">
        <v>-0.55834197733709978</v>
      </c>
      <c r="C18086">
        <v>1.3915027729679312E-2</v>
      </c>
    </row>
    <row r="18087" spans="1:3" x14ac:dyDescent="0.55000000000000004">
      <c r="A18087">
        <v>-0.12425806677091573</v>
      </c>
      <c r="B18087">
        <v>-0.50356904553008897</v>
      </c>
      <c r="C18087">
        <v>1.4435351052417375E-2</v>
      </c>
    </row>
    <row r="18088" spans="1:3" x14ac:dyDescent="0.55000000000000004">
      <c r="A18088">
        <v>-0.12930950551274104</v>
      </c>
      <c r="B18088">
        <v>-0.44483395905160933</v>
      </c>
      <c r="C18088">
        <v>1.5965832425056552E-2</v>
      </c>
    </row>
    <row r="18089" spans="1:3" x14ac:dyDescent="0.55000000000000004">
      <c r="A18089">
        <v>-0.13374458085799304</v>
      </c>
      <c r="B18089">
        <v>-0.37858983148883074</v>
      </c>
      <c r="C18089">
        <v>1.8322018280315402E-2</v>
      </c>
    </row>
    <row r="18090" spans="1:3" x14ac:dyDescent="0.55000000000000004">
      <c r="A18090">
        <v>-0.13747361619928719</v>
      </c>
      <c r="B18090">
        <v>-0.30237472770224816</v>
      </c>
      <c r="C18090">
        <v>2.1126793203423009E-2</v>
      </c>
    </row>
    <row r="18091" spans="1:3" x14ac:dyDescent="0.55000000000000004">
      <c r="A18091">
        <v>-0.14038982571541669</v>
      </c>
      <c r="B18091">
        <v>-0.21532357933386415</v>
      </c>
      <c r="C18091">
        <v>2.3930737007955883E-2</v>
      </c>
    </row>
    <row r="18092" spans="1:3" x14ac:dyDescent="0.55000000000000004">
      <c r="A18092">
        <v>-0.14238637128643383</v>
      </c>
      <c r="B18092">
        <v>-0.11825963621250084</v>
      </c>
      <c r="C18092">
        <v>2.6309399183225956E-2</v>
      </c>
    </row>
    <row r="18093" spans="1:3" x14ac:dyDescent="0.55000000000000004">
      <c r="A18093">
        <v>-0.14337234740103363</v>
      </c>
      <c r="B18093">
        <v>-1.3364887949665644E-2</v>
      </c>
      <c r="C18093">
        <v>2.7983948778904071E-2</v>
      </c>
    </row>
    <row r="18094" spans="1:3" x14ac:dyDescent="0.55000000000000004">
      <c r="A18094">
        <v>-0.14328329797786007</v>
      </c>
      <c r="B18094">
        <v>9.6517193581402469E-2</v>
      </c>
      <c r="C18094">
        <v>2.8890834622269903E-2</v>
      </c>
    </row>
    <row r="18095" spans="1:3" x14ac:dyDescent="0.55000000000000004">
      <c r="A18095">
        <v>-0.1420839360789945</v>
      </c>
      <c r="B18095">
        <v>0.20856846493211673</v>
      </c>
      <c r="C18095">
        <v>2.9106717836691925E-2</v>
      </c>
    </row>
    <row r="18096" spans="1:3" x14ac:dyDescent="0.55000000000000004">
      <c r="A18096">
        <v>-0.13976551948580718</v>
      </c>
      <c r="B18096">
        <v>0.32034372745252171</v>
      </c>
      <c r="C18096">
        <v>2.8747972908859328E-2</v>
      </c>
    </row>
    <row r="18097" spans="1:3" x14ac:dyDescent="0.55000000000000004">
      <c r="A18097">
        <v>-0.13634148694426082</v>
      </c>
      <c r="B18097">
        <v>0.42983095818976325</v>
      </c>
      <c r="C18097">
        <v>2.7922436375427198E-2</v>
      </c>
    </row>
    <row r="18098" spans="1:3" x14ac:dyDescent="0.55000000000000004">
      <c r="A18098">
        <v>-0.13184353718127703</v>
      </c>
      <c r="B18098">
        <v>0.53527895800330128</v>
      </c>
      <c r="C18098">
        <v>2.6657273672987904E-2</v>
      </c>
    </row>
    <row r="18099" spans="1:3" x14ac:dyDescent="0.55000000000000004">
      <c r="A18099">
        <v>-0.12632072968787691</v>
      </c>
      <c r="B18099">
        <v>0.63481098707876471</v>
      </c>
      <c r="C18099">
        <v>2.486033972010912E-2</v>
      </c>
    </row>
    <row r="18100" spans="1:3" x14ac:dyDescent="0.55000000000000004">
      <c r="A18100">
        <v>-0.11984271525218851</v>
      </c>
      <c r="B18100">
        <v>0.72614712708080931</v>
      </c>
      <c r="C18100">
        <v>2.2415095063557884E-2</v>
      </c>
    </row>
    <row r="18101" spans="1:3" x14ac:dyDescent="0.55000000000000004">
      <c r="A18101">
        <v>-0.11250383450843288</v>
      </c>
      <c r="B18101">
        <v>0.80674296652450395</v>
      </c>
      <c r="C18101">
        <v>1.9301177940424841E-2</v>
      </c>
    </row>
    <row r="18102" spans="1:3" x14ac:dyDescent="0.55000000000000004">
      <c r="A18102">
        <v>-0.10442374551402249</v>
      </c>
      <c r="B18102">
        <v>0.8742691572822292</v>
      </c>
      <c r="C18102">
        <v>1.565026655115136E-2</v>
      </c>
    </row>
    <row r="18103" spans="1:3" x14ac:dyDescent="0.55000000000000004">
      <c r="A18103">
        <v>-9.5742214479996979E-2</v>
      </c>
      <c r="B18103">
        <v>0.92726885210964494</v>
      </c>
      <c r="C18103">
        <v>1.1782287707345396E-2</v>
      </c>
    </row>
    <row r="18104" spans="1:3" x14ac:dyDescent="0.55000000000000004">
      <c r="A18104">
        <v>-8.6606876348570935E-2</v>
      </c>
      <c r="B18104">
        <v>0.96580900834942862</v>
      </c>
      <c r="C18104">
        <v>8.1660333277393023E-3</v>
      </c>
    </row>
    <row r="18105" spans="1:3" x14ac:dyDescent="0.55000000000000004">
      <c r="A18105">
        <v>-7.7155704111680268E-2</v>
      </c>
      <c r="B18105">
        <v>0.99173322290046095</v>
      </c>
      <c r="C18105">
        <v>5.2522971852173757E-3</v>
      </c>
    </row>
    <row r="18106" spans="1:3" x14ac:dyDescent="0.55000000000000004">
      <c r="A18106">
        <v>-6.7500087702540804E-2</v>
      </c>
      <c r="B18106">
        <v>1.0083111156117452</v>
      </c>
      <c r="C18106">
        <v>3.3283926239359358E-3</v>
      </c>
    </row>
    <row r="18107" spans="1:3" x14ac:dyDescent="0.55000000000000004">
      <c r="A18107">
        <v>-5.7713847458992516E-2</v>
      </c>
      <c r="B18107">
        <v>1.0195288421860209</v>
      </c>
      <c r="C18107">
        <v>2.4778840708237059E-3</v>
      </c>
    </row>
    <row r="18108" spans="1:3" x14ac:dyDescent="0.55000000000000004">
      <c r="A18108">
        <v>-4.783007399598059E-2</v>
      </c>
      <c r="B18108">
        <v>1.0292670973964291</v>
      </c>
      <c r="C18108">
        <v>2.5626206964683373E-3</v>
      </c>
    </row>
    <row r="18109" spans="1:3" x14ac:dyDescent="0.55000000000000004">
      <c r="A18109">
        <v>-3.7846377805959244E-2</v>
      </c>
      <c r="B18109">
        <v>1.040507052722035</v>
      </c>
      <c r="C18109">
        <v>3.2551615631620594E-3</v>
      </c>
    </row>
    <row r="18110" spans="1:3" x14ac:dyDescent="0.55000000000000004">
      <c r="A18110">
        <v>-2.7737040712825387E-2</v>
      </c>
      <c r="B18110">
        <v>1.0548791959755814</v>
      </c>
      <c r="C18110">
        <v>4.1838359800814634E-3</v>
      </c>
    </row>
    <row r="18111" spans="1:3" x14ac:dyDescent="0.55000000000000004">
      <c r="A18111">
        <v>-1.7466916192955977E-2</v>
      </c>
      <c r="B18111">
        <v>1.0727532201019698</v>
      </c>
      <c r="C18111">
        <v>5.0677293027283051E-3</v>
      </c>
    </row>
    <row r="18112" spans="1:3" x14ac:dyDescent="0.55000000000000004">
      <c r="A18112">
        <v>-7.0021751300336065E-3</v>
      </c>
      <c r="B18112">
        <v>1.0936596720932374</v>
      </c>
      <c r="C18112">
        <v>5.7534156202880913E-3</v>
      </c>
    </row>
    <row r="18113" spans="1:3" x14ac:dyDescent="0.55000000000000004">
      <c r="A18113">
        <v>3.683772193209802E-3</v>
      </c>
      <c r="B18113">
        <v>1.116778632436237</v>
      </c>
      <c r="C18113">
        <v>6.2129199609746149E-3</v>
      </c>
    </row>
    <row r="18114" spans="1:3" x14ac:dyDescent="0.55000000000000004">
      <c r="A18114">
        <v>1.4609015437624454E-2</v>
      </c>
      <c r="B18114">
        <v>1.1413076128261066</v>
      </c>
      <c r="C18114">
        <v>6.4832396611110687E-3</v>
      </c>
    </row>
    <row r="18115" spans="1:3" x14ac:dyDescent="0.55000000000000004">
      <c r="A18115">
        <v>2.5784095891701463E-2</v>
      </c>
      <c r="B18115">
        <v>1.1664426402794865</v>
      </c>
      <c r="C18115">
        <v>6.5266089172429419E-3</v>
      </c>
    </row>
    <row r="18116" spans="1:3" x14ac:dyDescent="0.55000000000000004">
      <c r="A18116">
        <v>3.7210308160349904E-2</v>
      </c>
      <c r="B18116">
        <v>1.1909509974460253</v>
      </c>
      <c r="C18116">
        <v>6.1588761586052919E-3</v>
      </c>
    </row>
    <row r="18117" spans="1:3" x14ac:dyDescent="0.55000000000000004">
      <c r="A18117">
        <v>4.8872806056305215E-2</v>
      </c>
      <c r="B18117">
        <v>1.2127181606270325</v>
      </c>
      <c r="C18117">
        <v>5.1077714506116813E-3</v>
      </c>
    </row>
    <row r="18118" spans="1:3" x14ac:dyDescent="0.55000000000000004">
      <c r="A18118">
        <v>6.073032404893506E-2</v>
      </c>
      <c r="B18118">
        <v>1.2285497829109968</v>
      </c>
      <c r="C18118">
        <v>3.0866500214195313E-3</v>
      </c>
    </row>
    <row r="18119" spans="1:3" x14ac:dyDescent="0.55000000000000004">
      <c r="A18119">
        <v>7.2704358110610795E-2</v>
      </c>
      <c r="B18119">
        <v>1.2342761398742357</v>
      </c>
      <c r="C18119">
        <v>-1.2269714189629973E-4</v>
      </c>
    </row>
    <row r="18120" spans="1:3" x14ac:dyDescent="0.55000000000000004">
      <c r="A18120">
        <v>8.4671190876505695E-2</v>
      </c>
      <c r="B18120">
        <v>1.2252736007749705</v>
      </c>
      <c r="C18120">
        <v>-4.5370021848454602E-3</v>
      </c>
    </row>
    <row r="18121" spans="1:3" x14ac:dyDescent="0.55000000000000004">
      <c r="A18121">
        <v>9.6461451899834336E-2</v>
      </c>
      <c r="B18121">
        <v>1.1973617101068674</v>
      </c>
      <c r="C18121">
        <v>-9.9101461940898517E-3</v>
      </c>
    </row>
    <row r="18122" spans="1:3" x14ac:dyDescent="0.55000000000000004">
      <c r="A18122">
        <v>0.10786936036770817</v>
      </c>
      <c r="B18122">
        <v>1.1476801732357842</v>
      </c>
      <c r="C18122">
        <v>-1.5804935002123006E-2</v>
      </c>
    </row>
    <row r="18123" spans="1:3" x14ac:dyDescent="0.55000000000000004">
      <c r="A18123">
        <v>0.11866927916835353</v>
      </c>
      <c r="B18123">
        <v>1.0752323262840171</v>
      </c>
      <c r="C18123">
        <v>-2.1693950583677794E-2</v>
      </c>
    </row>
    <row r="18124" spans="1:3" x14ac:dyDescent="0.55000000000000004">
      <c r="A18124">
        <v>0.12863570572411373</v>
      </c>
      <c r="B18124">
        <v>0.98100537907281149</v>
      </c>
      <c r="C18124">
        <v>-2.7077761223364472E-2</v>
      </c>
    </row>
    <row r="18125" spans="1:3" x14ac:dyDescent="0.55000000000000004">
      <c r="A18125">
        <v>0.13756203373660314</v>
      </c>
      <c r="B18125">
        <v>0.86756894347831248</v>
      </c>
      <c r="C18125">
        <v>-3.1636749953912469E-2</v>
      </c>
    </row>
    <row r="18126" spans="1:3" x14ac:dyDescent="0.55000000000000004">
      <c r="A18126">
        <v>0.14527271962278202</v>
      </c>
      <c r="B18126">
        <v>0.73828378394943717</v>
      </c>
      <c r="C18126">
        <v>-3.5281034481323234E-2</v>
      </c>
    </row>
    <row r="18127" spans="1:3" x14ac:dyDescent="0.55000000000000004">
      <c r="A18127">
        <v>0.15162706537791706</v>
      </c>
      <c r="B18127">
        <v>0.59658601106926978</v>
      </c>
      <c r="C18127">
        <v>-3.8061498065347268E-2</v>
      </c>
    </row>
    <row r="18128" spans="1:3" x14ac:dyDescent="0.55000000000000004">
      <c r="A18128">
        <v>0.1565175262909467</v>
      </c>
      <c r="B18128">
        <v>0.44561060481774273</v>
      </c>
      <c r="C18128">
        <v>-4.0083122147658468E-2</v>
      </c>
    </row>
    <row r="18129" spans="1:3" x14ac:dyDescent="0.55000000000000004">
      <c r="A18129">
        <v>0.15986584558628594</v>
      </c>
      <c r="B18129">
        <v>0.28810759526941732</v>
      </c>
      <c r="C18129">
        <v>-4.1440174720004802E-2</v>
      </c>
    </row>
    <row r="18130" spans="1:3" x14ac:dyDescent="0.55000000000000004">
      <c r="A18130">
        <v>0.16161970970124537</v>
      </c>
      <c r="B18130">
        <v>0.12664919906089978</v>
      </c>
      <c r="C18130">
        <v>-4.2130423731608829E-2</v>
      </c>
    </row>
    <row r="18131" spans="1:3" x14ac:dyDescent="0.55000000000000004">
      <c r="A18131">
        <v>0.16175286505913372</v>
      </c>
      <c r="B18131">
        <v>-3.5981694092484279E-2</v>
      </c>
      <c r="C18131">
        <v>-4.204705719664379E-2</v>
      </c>
    </row>
    <row r="18132" spans="1:3" x14ac:dyDescent="0.55000000000000004">
      <c r="A18132">
        <v>0.16026891212766614</v>
      </c>
      <c r="B18132">
        <v>-0.19656915256104124</v>
      </c>
      <c r="C18132">
        <v>-4.1072745323313245E-2</v>
      </c>
    </row>
    <row r="18133" spans="1:3" x14ac:dyDescent="0.55000000000000004">
      <c r="A18133">
        <v>0.15720559491169156</v>
      </c>
      <c r="B18133">
        <v>-0.35157103460376626</v>
      </c>
      <c r="C18133">
        <v>-3.9155972090105511E-2</v>
      </c>
    </row>
    <row r="18134" spans="1:3" x14ac:dyDescent="0.55000000000000004">
      <c r="A18134">
        <v>0.15263663226892282</v>
      </c>
      <c r="B18134">
        <v>-0.49747619118545322</v>
      </c>
      <c r="C18134">
        <v>-3.6364295291720035E-2</v>
      </c>
    </row>
    <row r="18135" spans="1:3" x14ac:dyDescent="0.55000000000000004">
      <c r="A18135">
        <v>0.14666890330171228</v>
      </c>
      <c r="B18135">
        <v>-0.63137477086817007</v>
      </c>
      <c r="C18135">
        <v>-3.2941387773868389E-2</v>
      </c>
    </row>
    <row r="18136" spans="1:3" x14ac:dyDescent="0.55000000000000004">
      <c r="A18136">
        <v>0.13943318516852946</v>
      </c>
      <c r="B18136">
        <v>-0.7515507924315874</v>
      </c>
      <c r="C18136">
        <v>-2.9261521938045317E-2</v>
      </c>
    </row>
    <row r="18137" spans="1:3" x14ac:dyDescent="0.55000000000000004">
      <c r="A18137">
        <v>0.13107021149188131</v>
      </c>
      <c r="B18137">
        <v>-0.85770138138110119</v>
      </c>
      <c r="C18137">
        <v>-2.568184708344216E-2</v>
      </c>
    </row>
    <row r="18138" spans="1:3" x14ac:dyDescent="0.55000000000000004">
      <c r="A18138">
        <v>0.1217172024885203</v>
      </c>
      <c r="B18138">
        <v>-0.95067793116071186</v>
      </c>
      <c r="C18138">
        <v>-2.244266108405818E-2</v>
      </c>
    </row>
    <row r="18139" spans="1:3" x14ac:dyDescent="0.55000000000000004">
      <c r="A18139">
        <v>0.11149870592741076</v>
      </c>
      <c r="B18139">
        <v>-1.0319544802827512</v>
      </c>
      <c r="C18139">
        <v>-1.9625946121966251E-2</v>
      </c>
    </row>
    <row r="18140" spans="1:3" x14ac:dyDescent="0.55000000000000004">
      <c r="A18140">
        <v>0.10052357850202909</v>
      </c>
      <c r="B18140">
        <v>-1.1029405937904886</v>
      </c>
      <c r="C18140">
        <v>-1.711634865429533E-2</v>
      </c>
    </row>
    <row r="18141" spans="1:3" x14ac:dyDescent="0.55000000000000004">
      <c r="A18141">
        <v>8.8889331138712557E-2</v>
      </c>
      <c r="B18141">
        <v>-1.1642883659135836</v>
      </c>
      <c r="C18141">
        <v>-1.4637156585401882E-2</v>
      </c>
    </row>
    <row r="18142" spans="1:3" x14ac:dyDescent="0.55000000000000004">
      <c r="A18142">
        <v>7.6692412483636258E-2</v>
      </c>
      <c r="B18142">
        <v>-1.2154968299139015</v>
      </c>
      <c r="C18142">
        <v>-1.1868259563830976E-2</v>
      </c>
    </row>
    <row r="18143" spans="1:3" x14ac:dyDescent="0.55000000000000004">
      <c r="A18143">
        <v>6.4040298630541614E-2</v>
      </c>
      <c r="B18143">
        <v>-1.2549118717426984</v>
      </c>
      <c r="C18143">
        <v>-8.5329008030411158E-3</v>
      </c>
    </row>
    <row r="18144" spans="1:3" x14ac:dyDescent="0.55000000000000004">
      <c r="A18144">
        <v>5.106200794871165E-2</v>
      </c>
      <c r="B18144">
        <v>-1.2800070199334828</v>
      </c>
      <c r="C18144">
        <v>-4.4563063350460709E-3</v>
      </c>
    </row>
    <row r="18145" spans="1:3" x14ac:dyDescent="0.55000000000000004">
      <c r="A18145">
        <v>3.7914607699143878E-2</v>
      </c>
      <c r="B18145">
        <v>-1.2879128268472719</v>
      </c>
      <c r="C18145">
        <v>3.6427377097304542E-4</v>
      </c>
    </row>
    <row r="18146" spans="1:3" x14ac:dyDescent="0.55000000000000004">
      <c r="A18146">
        <v>2.478333945189222E-2</v>
      </c>
      <c r="B18146">
        <v>-1.2760705672567862</v>
      </c>
      <c r="C18146">
        <v>5.765260178553693E-3</v>
      </c>
    </row>
    <row r="18147" spans="1:3" x14ac:dyDescent="0.55000000000000004">
      <c r="A18147">
        <v>1.1875621839004567E-2</v>
      </c>
      <c r="B18147">
        <v>-1.2427023223600484</v>
      </c>
      <c r="C18147">
        <v>1.1506088111683258E-2</v>
      </c>
    </row>
    <row r="18148" spans="1:3" x14ac:dyDescent="0.55000000000000004">
      <c r="A18148">
        <v>-5.880672192098927E-4</v>
      </c>
      <c r="B18148">
        <v>-1.1870061481072813</v>
      </c>
      <c r="C18148">
        <v>1.7322159431156808E-2</v>
      </c>
    </row>
    <row r="18149" spans="1:3" x14ac:dyDescent="0.55000000000000004">
      <c r="A18149">
        <v>-1.2384347388556215E-2</v>
      </c>
      <c r="B18149">
        <v>-1.1092055433138646</v>
      </c>
      <c r="C18149">
        <v>2.2947304747630383E-2</v>
      </c>
    </row>
    <row r="18150" spans="1:3" x14ac:dyDescent="0.55000000000000004">
      <c r="A18150">
        <v>-2.3297004227695539E-2</v>
      </c>
      <c r="B18150">
        <v>-1.0104428828411076</v>
      </c>
      <c r="C18150">
        <v>2.8172084731022302E-2</v>
      </c>
    </row>
    <row r="18151" spans="1:3" x14ac:dyDescent="0.55000000000000004">
      <c r="A18151">
        <v>-3.3124965055733126E-2</v>
      </c>
      <c r="B18151">
        <v>-0.89250119698807617</v>
      </c>
      <c r="C18151">
        <v>3.2874336517958777E-2</v>
      </c>
    </row>
    <row r="18152" spans="1:3" x14ac:dyDescent="0.55000000000000004">
      <c r="A18152">
        <v>-4.1687111210020542E-2</v>
      </c>
      <c r="B18152">
        <v>-0.75751697286823605</v>
      </c>
      <c r="C18152">
        <v>3.6993274310115849E-2</v>
      </c>
    </row>
    <row r="18153" spans="1:3" x14ac:dyDescent="0.55000000000000004">
      <c r="A18153">
        <v>-4.8824647553667409E-2</v>
      </c>
      <c r="B18153">
        <v>-0.60776476295534354</v>
      </c>
      <c r="C18153">
        <v>4.0518221504010701E-2</v>
      </c>
    </row>
    <row r="18154" spans="1:3" x14ac:dyDescent="0.55000000000000004">
      <c r="A18154">
        <v>-5.4401568922638421E-2</v>
      </c>
      <c r="B18154">
        <v>-0.44550766582834878</v>
      </c>
      <c r="C18154">
        <v>4.3465783220106684E-2</v>
      </c>
    </row>
    <row r="18155" spans="1:3" x14ac:dyDescent="0.55000000000000004">
      <c r="A18155">
        <v>-5.8304284486042572E-2</v>
      </c>
      <c r="B18155">
        <v>-0.27304283302279231</v>
      </c>
      <c r="C18155">
        <v>4.5801728584011561E-2</v>
      </c>
    </row>
    <row r="18156" spans="1:3" x14ac:dyDescent="0.55000000000000004">
      <c r="A18156">
        <v>-6.0443086812493288E-2</v>
      </c>
      <c r="B18156">
        <v>-9.2985840115047791E-2</v>
      </c>
      <c r="C18156">
        <v>4.7395472713992852E-2</v>
      </c>
    </row>
    <row r="18157" spans="1:3" x14ac:dyDescent="0.55000000000000004">
      <c r="A18157">
        <v>-6.0757118199628937E-2</v>
      </c>
      <c r="B18157">
        <v>9.1388641190446984E-2</v>
      </c>
      <c r="C18157">
        <v>4.8036453427567585E-2</v>
      </c>
    </row>
    <row r="18158" spans="1:3" x14ac:dyDescent="0.55000000000000004">
      <c r="A18158">
        <v>-5.9222496331815887E-2</v>
      </c>
      <c r="B18158">
        <v>0.27584488100147181</v>
      </c>
      <c r="C18158">
        <v>4.7437790781037402E-2</v>
      </c>
    </row>
    <row r="18159" spans="1:3" x14ac:dyDescent="0.55000000000000004">
      <c r="A18159">
        <v>-5.5863320461417246E-2</v>
      </c>
      <c r="B18159">
        <v>0.4549433818070408</v>
      </c>
      <c r="C18159">
        <v>4.5263296592445511E-2</v>
      </c>
    </row>
    <row r="18160" spans="1:3" x14ac:dyDescent="0.55000000000000004">
      <c r="A18160">
        <v>-5.0764282223433883E-2</v>
      </c>
      <c r="B18160">
        <v>0.62206308311454084</v>
      </c>
      <c r="C18160">
        <v>4.123758400149858E-2</v>
      </c>
    </row>
    <row r="18161" spans="1:3" x14ac:dyDescent="0.55000000000000004">
      <c r="A18161">
        <v>-4.4080937643310815E-2</v>
      </c>
      <c r="B18161">
        <v>0.76985066889528841</v>
      </c>
      <c r="C18161">
        <v>3.5257025615865613E-2</v>
      </c>
    </row>
    <row r="18162" spans="1:3" x14ac:dyDescent="0.55000000000000004">
      <c r="A18162">
        <v>-3.604353422774334E-2</v>
      </c>
      <c r="B18162">
        <v>0.89100003601926681</v>
      </c>
      <c r="C18162">
        <v>2.7449686146027972E-2</v>
      </c>
    </row>
    <row r="18163" spans="1:3" x14ac:dyDescent="0.55000000000000004">
      <c r="A18163">
        <v>-2.6951929725295941E-2</v>
      </c>
      <c r="B18163">
        <v>0.97922671424285856</v>
      </c>
      <c r="C18163">
        <v>1.8216296371359082E-2</v>
      </c>
    </row>
    <row r="18164" spans="1:3" x14ac:dyDescent="0.55000000000000004">
      <c r="A18164">
        <v>-1.7160223396913261E-2</v>
      </c>
      <c r="B18164">
        <v>1.0302567738847062</v>
      </c>
      <c r="C18164">
        <v>8.1967779774233477E-3</v>
      </c>
    </row>
    <row r="18165" spans="1:3" x14ac:dyDescent="0.55000000000000004">
      <c r="A18165">
        <v>-7.052553849514356E-3</v>
      </c>
      <c r="B18165">
        <v>1.0424658311961015</v>
      </c>
      <c r="C18165">
        <v>-1.8773901350861715E-3</v>
      </c>
    </row>
    <row r="18166" spans="1:3" x14ac:dyDescent="0.55000000000000004">
      <c r="A18166">
        <v>2.9846341451471971E-3</v>
      </c>
      <c r="B18166">
        <v>1.0169371170715658</v>
      </c>
      <c r="C18166">
        <v>-1.1336230012189003E-2</v>
      </c>
    </row>
    <row r="18167" spans="1:3" x14ac:dyDescent="0.55000000000000004">
      <c r="A18167">
        <v>1.2588140248413857E-2</v>
      </c>
      <c r="B18167">
        <v>0.95702915115202292</v>
      </c>
      <c r="C18167">
        <v>-1.9672033921321757E-2</v>
      </c>
    </row>
    <row r="18168" spans="1:3" x14ac:dyDescent="0.55000000000000004">
      <c r="A18168">
        <v>2.1437298407488835E-2</v>
      </c>
      <c r="B18168">
        <v>0.86757244036127135</v>
      </c>
      <c r="C18168">
        <v>-2.6630611415506163E-2</v>
      </c>
    </row>
    <row r="18169" spans="1:3" x14ac:dyDescent="0.55000000000000004">
      <c r="A18169">
        <v>2.9263671860684553E-2</v>
      </c>
      <c r="B18169">
        <v>0.75383312712741457</v>
      </c>
      <c r="C18169">
        <v>-3.2240668726241664E-2</v>
      </c>
    </row>
    <row r="18170" spans="1:3" x14ac:dyDescent="0.55000000000000004">
      <c r="A18170">
        <v>3.5850259584858352E-2</v>
      </c>
      <c r="B18170">
        <v>0.62060345590007893</v>
      </c>
      <c r="C18170">
        <v>-3.6718788430764364E-2</v>
      </c>
    </row>
    <row r="18171" spans="1:3" x14ac:dyDescent="0.55000000000000004">
      <c r="A18171">
        <v>4.102356178891782E-2</v>
      </c>
      <c r="B18171">
        <v>0.47173061893120682</v>
      </c>
      <c r="C18171">
        <v>-4.0337545404055583E-2</v>
      </c>
    </row>
    <row r="18172" spans="1:3" x14ac:dyDescent="0.55000000000000004">
      <c r="A18172">
        <v>4.4643344550201983E-2</v>
      </c>
      <c r="B18172">
        <v>0.31008467969243309</v>
      </c>
      <c r="C18172">
        <v>-4.3330125009388383E-2</v>
      </c>
    </row>
    <row r="18173" spans="1:3" x14ac:dyDescent="0.55000000000000004">
      <c r="A18173">
        <v>4.6593890061428327E-2</v>
      </c>
      <c r="B18173">
        <v>0.13786161779555559</v>
      </c>
      <c r="C18173">
        <v>-4.5812246572846355E-2</v>
      </c>
    </row>
    <row r="18174" spans="1:3" x14ac:dyDescent="0.55000000000000004">
      <c r="A18174">
        <v>4.6779591024446246E-2</v>
      </c>
      <c r="B18174">
        <v>-4.2929397525777291E-2</v>
      </c>
      <c r="C18174">
        <v>-4.7764883510659273E-2</v>
      </c>
    </row>
    <row r="18175" spans="1:3" x14ac:dyDescent="0.55000000000000004">
      <c r="A18175">
        <v>4.5125401100103317E-2</v>
      </c>
      <c r="B18175">
        <v>-0.23010204562429917</v>
      </c>
      <c r="C18175">
        <v>-4.9115369128327223E-2</v>
      </c>
    </row>
    <row r="18176" spans="1:3" x14ac:dyDescent="0.55000000000000004">
      <c r="A18176">
        <v>4.1579370166209356E-2</v>
      </c>
      <c r="B18176">
        <v>-0.42124035737687654</v>
      </c>
      <c r="C18176">
        <v>-4.9817504449611388E-2</v>
      </c>
    </row>
    <row r="18177" spans="1:3" x14ac:dyDescent="0.55000000000000004">
      <c r="A18177">
        <v>3.6114385885646243E-2</v>
      </c>
      <c r="B18177">
        <v>-0.6138350898886209</v>
      </c>
      <c r="C18177">
        <v>-4.986921010098095E-2</v>
      </c>
    </row>
    <row r="18178" spans="1:3" x14ac:dyDescent="0.55000000000000004">
      <c r="A18178">
        <v>2.8728222094249668E-2</v>
      </c>
      <c r="B18178">
        <v>-0.80547011626543952</v>
      </c>
      <c r="C18178">
        <v>-4.9320762143749169E-2</v>
      </c>
    </row>
    <row r="18179" spans="1:3" x14ac:dyDescent="0.55000000000000004">
      <c r="A18179">
        <v>1.9441646189711035E-2</v>
      </c>
      <c r="B18179">
        <v>-0.99398701583070359</v>
      </c>
      <c r="C18179">
        <v>-4.8255272827919624E-2</v>
      </c>
    </row>
    <row r="18180" spans="1:3" x14ac:dyDescent="0.55000000000000004">
      <c r="A18180">
        <v>8.2955233770781438E-3</v>
      </c>
      <c r="B18180">
        <v>-1.1774343859251371</v>
      </c>
      <c r="C18180">
        <v>-4.6696782086383351E-2</v>
      </c>
    </row>
    <row r="18181" spans="1:3" x14ac:dyDescent="0.55000000000000004">
      <c r="A18181">
        <v>-4.6498530941045373E-3</v>
      </c>
      <c r="B18181">
        <v>-1.3536927764768825</v>
      </c>
      <c r="C18181">
        <v>-4.4534268923836849E-2</v>
      </c>
    </row>
    <row r="18182" spans="1:3" x14ac:dyDescent="0.55000000000000004">
      <c r="A18182">
        <v>-1.93105230518569E-2</v>
      </c>
      <c r="B18182">
        <v>-1.5199746190191896</v>
      </c>
      <c r="C18182">
        <v>-4.1532937361001165E-2</v>
      </c>
    </row>
    <row r="18183" spans="1:3" x14ac:dyDescent="0.55000000000000004">
      <c r="A18183">
        <v>-3.5569961986983117E-2</v>
      </c>
      <c r="B18183">
        <v>-1.6724503892184417</v>
      </c>
      <c r="C18183">
        <v>-3.738826874627213E-2</v>
      </c>
    </row>
    <row r="18184" spans="1:3" x14ac:dyDescent="0.55000000000000004">
      <c r="A18184">
        <v>-5.3267622983217688E-2</v>
      </c>
      <c r="B18184">
        <v>-1.8061670437824942</v>
      </c>
      <c r="C18184">
        <v>-3.1823250179220858E-2</v>
      </c>
    </row>
    <row r="18185" spans="1:3" x14ac:dyDescent="0.55000000000000004">
      <c r="A18185">
        <v>-7.2188739210492736E-2</v>
      </c>
      <c r="B18185">
        <v>-1.9154448166173919</v>
      </c>
      <c r="C18185">
        <v>-2.4738744041740663E-2</v>
      </c>
    </row>
    <row r="18186" spans="1:3" x14ac:dyDescent="0.55000000000000004">
      <c r="A18186">
        <v>-9.2060807294428851E-2</v>
      </c>
      <c r="B18186">
        <v>-1.9947490436352435</v>
      </c>
      <c r="C18186">
        <v>-1.6308992509942367E-2</v>
      </c>
    </row>
    <row r="18187" spans="1:3" x14ac:dyDescent="0.55000000000000004">
      <c r="A18187">
        <v>-0.11256022409755714</v>
      </c>
      <c r="B18187">
        <v>-2.0397064946967007</v>
      </c>
      <c r="C18187">
        <v>-6.9609096957807936E-3</v>
      </c>
    </row>
    <row r="18188" spans="1:3" x14ac:dyDescent="0.55000000000000004">
      <c r="A18188">
        <v>-0.13332853033313444</v>
      </c>
      <c r="B18188">
        <v>-2.0479416363140928</v>
      </c>
      <c r="C18188">
        <v>2.6984140346047797E-3</v>
      </c>
    </row>
    <row r="18189" spans="1:3" x14ac:dyDescent="0.55000000000000004">
      <c r="A18189">
        <v>-0.15399548463079499</v>
      </c>
      <c r="B18189">
        <v>-2.0195523284813754</v>
      </c>
      <c r="C18189">
        <v>1.1995844677981777E-2</v>
      </c>
    </row>
    <row r="18190" spans="1:3" x14ac:dyDescent="0.55000000000000004">
      <c r="A18190">
        <v>-0.17420449050409137</v>
      </c>
      <c r="B18190">
        <v>-1.9570419606793004</v>
      </c>
      <c r="C18190">
        <v>2.0359418159531153E-2</v>
      </c>
    </row>
    <row r="18191" spans="1:3" x14ac:dyDescent="0.55000000000000004">
      <c r="A18191">
        <v>-0.19363425890983099</v>
      </c>
      <c r="B18191">
        <v>-1.8646853951803057</v>
      </c>
      <c r="C18191">
        <v>2.7444187171211457E-2</v>
      </c>
    </row>
    <row r="18192" spans="1:3" x14ac:dyDescent="0.55000000000000004">
      <c r="A18192">
        <v>-0.21201203985092265</v>
      </c>
      <c r="B18192">
        <v>-1.7475961630092001</v>
      </c>
      <c r="C18192">
        <v>3.3161005463936404E-2</v>
      </c>
    </row>
    <row r="18193" spans="1:3" x14ac:dyDescent="0.55000000000000004">
      <c r="A18193">
        <v>-0.22911713284789142</v>
      </c>
      <c r="B18193">
        <v>-1.6107857495213951</v>
      </c>
      <c r="C18193">
        <v>3.7651837956252501E-2</v>
      </c>
    </row>
    <row r="18194" spans="1:3" x14ac:dyDescent="0.55000000000000004">
      <c r="A18194">
        <v>-0.24477566309189597</v>
      </c>
      <c r="B18194">
        <v>-1.4584321741284296</v>
      </c>
      <c r="C18194">
        <v>4.120612032167998E-2</v>
      </c>
    </row>
    <row r="18195" spans="1:3" x14ac:dyDescent="0.55000000000000004">
      <c r="A18195">
        <v>-0.25884987112772767</v>
      </c>
      <c r="B18195">
        <v>-1.293580784907657</v>
      </c>
      <c r="C18195">
        <v>4.4120685693212626E-2</v>
      </c>
    </row>
    <row r="18196" spans="1:3" x14ac:dyDescent="0.55000000000000004">
      <c r="A18196">
        <v>-0.27122695312122952</v>
      </c>
      <c r="B18196">
        <v>-1.1182957436121761</v>
      </c>
      <c r="C18196">
        <v>4.6606561354137717E-2</v>
      </c>
    </row>
    <row r="18197" spans="1:3" x14ac:dyDescent="0.55000000000000004">
      <c r="A18197">
        <v>-0.28181092136986879</v>
      </c>
      <c r="B18197">
        <v>-0.93400846527812664</v>
      </c>
      <c r="C18197">
        <v>4.8780228673838223E-2</v>
      </c>
    </row>
    <row r="18198" spans="1:3" x14ac:dyDescent="0.55000000000000004">
      <c r="A18198">
        <v>-0.29051807523604728</v>
      </c>
      <c r="B18198">
        <v>-0.74186319961642466</v>
      </c>
      <c r="C18198">
        <v>5.0673842579630736E-2</v>
      </c>
    </row>
    <row r="18199" spans="1:3" x14ac:dyDescent="0.55000000000000004">
      <c r="A18199">
        <v>-0.29727566416735524</v>
      </c>
      <c r="B18199">
        <v>-0.54298058298135843</v>
      </c>
      <c r="C18199">
        <v>5.2267470378478106E-2</v>
      </c>
    </row>
    <row r="18200" spans="1:3" x14ac:dyDescent="0.55000000000000004">
      <c r="A18200">
        <v>-0.30202239193571279</v>
      </c>
      <c r="B18200">
        <v>-0.33850811075636122</v>
      </c>
      <c r="C18200">
        <v>5.356714257441899E-2</v>
      </c>
    </row>
    <row r="18201" spans="1:3" x14ac:dyDescent="0.55000000000000004">
      <c r="A18201">
        <v>-0.30470800346462018</v>
      </c>
      <c r="B18201">
        <v>-0.12941539373856795</v>
      </c>
      <c r="C18201">
        <v>5.4658901430650005E-2</v>
      </c>
    </row>
    <row r="18202" spans="1:3" x14ac:dyDescent="0.55000000000000004">
      <c r="A18202">
        <v>-0.30528999778395138</v>
      </c>
      <c r="B18202">
        <v>8.3800967223387646E-2</v>
      </c>
      <c r="C18202">
        <v>5.5701533849865308E-2</v>
      </c>
    </row>
    <row r="18203" spans="1:3" x14ac:dyDescent="0.55000000000000004">
      <c r="A18203">
        <v>-0.3037275715025764</v>
      </c>
      <c r="B18203">
        <v>0.30135161348844897</v>
      </c>
      <c r="C18203">
        <v>5.6902320324597064E-2</v>
      </c>
    </row>
    <row r="18204" spans="1:3" x14ac:dyDescent="0.55000000000000004">
      <c r="A18204">
        <v>-0.29997375703643159</v>
      </c>
      <c r="B18204">
        <v>0.52425167328530398</v>
      </c>
      <c r="C18204">
        <v>5.847038143360949E-2</v>
      </c>
    </row>
    <row r="18205" spans="1:3" x14ac:dyDescent="0.55000000000000004">
      <c r="A18205">
        <v>-0.29396763374724616</v>
      </c>
      <c r="B18205">
        <v>0.75416314037043852</v>
      </c>
      <c r="C18205">
        <v>6.0531413123913573E-2</v>
      </c>
    </row>
    <row r="18206" spans="1:3" x14ac:dyDescent="0.55000000000000004">
      <c r="A18206">
        <v>-0.28562966114670918</v>
      </c>
      <c r="B18206">
        <v>0.99296215174815528</v>
      </c>
      <c r="C18206">
        <v>6.3070559638879795E-2</v>
      </c>
    </row>
    <row r="18207" spans="1:3" x14ac:dyDescent="0.55000000000000004">
      <c r="A18207">
        <v>-0.2748622308621731</v>
      </c>
      <c r="B18207">
        <v>1.2421987533809764</v>
      </c>
      <c r="C18207">
        <v>6.5933892552021436E-2</v>
      </c>
    </row>
    <row r="18208" spans="1:3" x14ac:dyDescent="0.55000000000000004">
      <c r="A18208">
        <v>-0.26155558410425372</v>
      </c>
      <c r="B18208">
        <v>1.5025740415408797</v>
      </c>
      <c r="C18208">
        <v>6.8835925336127216E-2</v>
      </c>
    </row>
    <row r="18209" spans="1:3" x14ac:dyDescent="0.55000000000000004">
      <c r="A18209">
        <v>-0.24559878041132047</v>
      </c>
      <c r="B18209">
        <v>1.7734689724668118</v>
      </c>
      <c r="C18209">
        <v>7.137884222387901E-2</v>
      </c>
    </row>
    <row r="18210" spans="1:3" x14ac:dyDescent="0.55000000000000004">
      <c r="A18210">
        <v>-0.22689481260679809</v>
      </c>
      <c r="B18210">
        <v>2.0526501520853091</v>
      </c>
      <c r="C18210">
        <v>7.312487393476344E-2</v>
      </c>
    </row>
    <row r="18211" spans="1:3" x14ac:dyDescent="0.55000000000000004">
      <c r="A18211">
        <v>-0.20537723220980075</v>
      </c>
      <c r="B18211">
        <v>2.3362756746257745</v>
      </c>
      <c r="C18211">
        <v>7.3679226759059274E-2</v>
      </c>
    </row>
    <row r="18212" spans="1:3" x14ac:dyDescent="0.55000000000000004">
      <c r="A18212">
        <v>-0.18102522970008753</v>
      </c>
      <c r="B18212">
        <v>2.6191632752417817</v>
      </c>
      <c r="C18212">
        <v>7.2742926768894905E-2</v>
      </c>
    </row>
    <row r="18213" spans="1:3" x14ac:dyDescent="0.55000000000000004">
      <c r="A18213">
        <v>-0.15387501553372118</v>
      </c>
      <c r="B18213">
        <v>2.8952556063323902</v>
      </c>
      <c r="C18213">
        <v>7.0162006507817454E-2</v>
      </c>
    </row>
    <row r="18214" spans="1:3" x14ac:dyDescent="0.55000000000000004">
      <c r="A18214">
        <v>-0.12402566431558516</v>
      </c>
      <c r="B18214">
        <v>3.1582346397225143</v>
      </c>
      <c r="C18214">
        <v>6.5955505598872116E-2</v>
      </c>
    </row>
    <row r="18215" spans="1:3" x14ac:dyDescent="0.55000000000000004">
      <c r="A18215">
        <v>-9.1638496224243679E-2</v>
      </c>
      <c r="B18215">
        <v>3.4021261375912224</v>
      </c>
      <c r="C18215">
        <v>6.0282329736898052E-2</v>
      </c>
    </row>
    <row r="18216" spans="1:3" x14ac:dyDescent="0.55000000000000004">
      <c r="A18216">
        <v>-5.6931118296113616E-2</v>
      </c>
      <c r="B18216">
        <v>3.6217385098465433</v>
      </c>
      <c r="C18216">
        <v>5.3388670395255744E-2</v>
      </c>
    </row>
    <row r="18217" spans="1:3" x14ac:dyDescent="0.55000000000000004">
      <c r="A18217">
        <v>-2.0168044950100193E-2</v>
      </c>
      <c r="B18217">
        <v>3.8129195181394566</v>
      </c>
      <c r="C18217">
        <v>4.5566302841241711E-2</v>
      </c>
    </row>
    <row r="18218" spans="1:3" x14ac:dyDescent="0.55000000000000004">
      <c r="A18218">
        <v>1.8350348204918463E-2</v>
      </c>
      <c r="B18218">
        <v>3.9726054565986826</v>
      </c>
      <c r="C18218">
        <v>3.708687441508636E-2</v>
      </c>
    </row>
    <row r="18219" spans="1:3" x14ac:dyDescent="0.55000000000000004">
      <c r="A18219">
        <v>5.8298084311186264E-2</v>
      </c>
      <c r="B18219">
        <v>4.0986169020106304</v>
      </c>
      <c r="C18219">
        <v>2.8136441015528289E-2</v>
      </c>
    </row>
    <row r="18220" spans="1:3" x14ac:dyDescent="0.55000000000000004">
      <c r="A18220">
        <v>9.9330742505581063E-2</v>
      </c>
      <c r="B18220">
        <v>4.1893116915574149</v>
      </c>
      <c r="C18220">
        <v>1.8807031834774196E-2</v>
      </c>
    </row>
    <row r="18221" spans="1:3" x14ac:dyDescent="0.55000000000000004">
      <c r="A18221">
        <v>0.14108907825949804</v>
      </c>
      <c r="B18221">
        <v>4.2432631630945563</v>
      </c>
      <c r="C18221">
        <v>9.1181604722348607E-3</v>
      </c>
    </row>
    <row r="18222" spans="1:3" x14ac:dyDescent="0.55000000000000004">
      <c r="A18222">
        <v>0.18319983458448363</v>
      </c>
      <c r="B18222">
        <v>4.2590251076667007</v>
      </c>
      <c r="C18222">
        <v>-9.5980406843327866E-4</v>
      </c>
    </row>
    <row r="18223" spans="1:3" x14ac:dyDescent="0.55000000000000004">
      <c r="A18223">
        <v>0.22527475141311259</v>
      </c>
      <c r="B18223">
        <v>4.2350371313913815</v>
      </c>
      <c r="C18223">
        <v>-1.1456332720034433E-2</v>
      </c>
    </row>
    <row r="18224" spans="1:3" x14ac:dyDescent="0.55000000000000004">
      <c r="A18224">
        <v>0.26690958330305098</v>
      </c>
      <c r="B18224">
        <v>4.1697194669229036</v>
      </c>
      <c r="C18224">
        <v>-2.2351982222241999E-2</v>
      </c>
    </row>
    <row r="18225" spans="1:3" x14ac:dyDescent="0.55000000000000004">
      <c r="A18225">
        <v>0.30768485341827023</v>
      </c>
      <c r="B18225">
        <v>4.0616759329282175</v>
      </c>
      <c r="C18225">
        <v>-3.3571172019314179E-2</v>
      </c>
    </row>
    <row r="18226" spans="1:3" x14ac:dyDescent="0.55000000000000004">
      <c r="A18226">
        <v>0.34716875976026024</v>
      </c>
      <c r="B18226">
        <v>3.9099127226829902</v>
      </c>
      <c r="C18226">
        <v>-4.4981214235979519E-2</v>
      </c>
    </row>
    <row r="18227" spans="1:3" x14ac:dyDescent="0.55000000000000004">
      <c r="A18227">
        <v>0.38492233654007341</v>
      </c>
      <c r="B18227">
        <v>3.7140825066360534</v>
      </c>
      <c r="C18227">
        <v>-5.6380181233449525E-2</v>
      </c>
    </row>
    <row r="18228" spans="1:3" x14ac:dyDescent="0.55000000000000004">
      <c r="A18228">
        <v>0.4205071839364018</v>
      </c>
      <c r="B18228">
        <v>3.4747200079826519</v>
      </c>
      <c r="C18228">
        <v>-6.7513451609926112E-2</v>
      </c>
    </row>
    <row r="18229" spans="1:3" x14ac:dyDescent="0.55000000000000004">
      <c r="A18229">
        <v>0.45349517101437542</v>
      </c>
      <c r="B18229">
        <v>3.1933802737213535</v>
      </c>
      <c r="C18229">
        <v>-7.8107528856584438E-2</v>
      </c>
    </row>
    <row r="18230" spans="1:3" x14ac:dyDescent="0.55000000000000004">
      <c r="A18230">
        <v>0.48347894796286145</v>
      </c>
      <c r="B18230">
        <v>2.8726854093543444</v>
      </c>
      <c r="C18230">
        <v>-8.7883601768161457E-2</v>
      </c>
    </row>
    <row r="18231" spans="1:3" x14ac:dyDescent="0.55000000000000004">
      <c r="A18231">
        <v>0.51008265327642643</v>
      </c>
      <c r="B18231">
        <v>2.5163136443228988</v>
      </c>
      <c r="C18231">
        <v>-9.6573833548321691E-2</v>
      </c>
    </row>
    <row r="18232" spans="1:3" x14ac:dyDescent="0.55000000000000004">
      <c r="A18232">
        <v>0.5329721223295697</v>
      </c>
      <c r="B18232">
        <v>2.1288865973252182</v>
      </c>
      <c r="C18232">
        <v>-0.10395776427656472</v>
      </c>
    </row>
    <row r="18233" spans="1:3" x14ac:dyDescent="0.55000000000000004">
      <c r="A18233">
        <v>0.55186330143394513</v>
      </c>
      <c r="B18233">
        <v>1.715731987950134</v>
      </c>
      <c r="C18233">
        <v>-0.10989037722192606</v>
      </c>
    </row>
    <row r="18234" spans="1:3" x14ac:dyDescent="0.55000000000000004">
      <c r="A18234">
        <v>0.56652779390580077</v>
      </c>
      <c r="B18234">
        <v>1.28256238589075</v>
      </c>
      <c r="C18234">
        <v>-0.11431749133883175</v>
      </c>
    </row>
    <row r="18235" spans="1:3" x14ac:dyDescent="0.55000000000000004">
      <c r="A18235">
        <v>0.57679490273831968</v>
      </c>
      <c r="B18235">
        <v>0.83510127339466111</v>
      </c>
      <c r="C18235">
        <v>-0.11728763935272568</v>
      </c>
    </row>
    <row r="18236" spans="1:3" x14ac:dyDescent="0.55000000000000004">
      <c r="A18236">
        <v>0.58254979489127767</v>
      </c>
      <c r="B18236">
        <v>0.37871316821197226</v>
      </c>
      <c r="C18236">
        <v>-0.11893808796750663</v>
      </c>
    </row>
    <row r="18237" spans="1:3" x14ac:dyDescent="0.55000000000000004">
      <c r="A18237">
        <v>0.58372835597775408</v>
      </c>
      <c r="B18237">
        <v>-8.1846732698453939E-2</v>
      </c>
      <c r="C18237">
        <v>-0.11944695391159597</v>
      </c>
    </row>
    <row r="18238" spans="1:3" x14ac:dyDescent="0.55000000000000004">
      <c r="A18238">
        <v>0.58031050298907816</v>
      </c>
      <c r="B18238">
        <v>-0.54247515735875329</v>
      </c>
      <c r="C18238">
        <v>-0.1189735557469441</v>
      </c>
    </row>
    <row r="18239" spans="1:3" x14ac:dyDescent="0.55000000000000004">
      <c r="A18239">
        <v>0.5723142178279228</v>
      </c>
      <c r="B18239">
        <v>-0.99953816826891817</v>
      </c>
      <c r="C18239">
        <v>-0.11760150165997355</v>
      </c>
    </row>
    <row r="18240" spans="1:3" x14ac:dyDescent="0.55000000000000004">
      <c r="A18240">
        <v>0.55979242135448837</v>
      </c>
      <c r="B18240">
        <v>-1.44952130918072</v>
      </c>
      <c r="C18240">
        <v>-0.11530902676228415</v>
      </c>
    </row>
    <row r="18241" spans="1:3" x14ac:dyDescent="0.55000000000000004">
      <c r="A18241">
        <v>0.54283372473660363</v>
      </c>
      <c r="B18241">
        <v>-1.8886744908776862</v>
      </c>
      <c r="C18241">
        <v>-0.11199593270819526</v>
      </c>
    </row>
    <row r="18242" spans="1:3" x14ac:dyDescent="0.55000000000000004">
      <c r="A18242">
        <v>0.52156609734172665</v>
      </c>
      <c r="B18242">
        <v>-2.3128275326484999</v>
      </c>
      <c r="C18242">
        <v>-0.10754497918145978</v>
      </c>
    </row>
    <row r="18243" spans="1:3" x14ac:dyDescent="0.55000000000000004">
      <c r="A18243">
        <v>0.49616120861280472</v>
      </c>
      <c r="B18243">
        <v>-2.7174406549150554</v>
      </c>
      <c r="C18243">
        <v>-0.10188210273704715</v>
      </c>
    </row>
    <row r="18244" spans="1:3" x14ac:dyDescent="0.55000000000000004">
      <c r="A18244">
        <v>0.46683708388851536</v>
      </c>
      <c r="B18244">
        <v>-3.0978958325106984</v>
      </c>
      <c r="C18244">
        <v>-9.5040867032954515E-2</v>
      </c>
    </row>
    <row r="18245" spans="1:3" x14ac:dyDescent="0.55000000000000004">
      <c r="A18245">
        <v>0.43385665065180118</v>
      </c>
      <c r="B18245">
        <v>-3.4500033689971152</v>
      </c>
      <c r="C18245">
        <v>-8.7209410651526126E-2</v>
      </c>
    </row>
    <row r="18246" spans="1:3" x14ac:dyDescent="0.55000000000000004">
      <c r="A18246">
        <v>0.39752057930432627</v>
      </c>
      <c r="B18246">
        <v>-3.7705409237436762</v>
      </c>
      <c r="C18246">
        <v>-7.8700296774230044E-2</v>
      </c>
    </row>
    <row r="18247" spans="1:3" x14ac:dyDescent="0.55000000000000004">
      <c r="A18247">
        <v>0.35815554036238784</v>
      </c>
      <c r="B18247">
        <v>-4.0575501650516559</v>
      </c>
      <c r="C18247">
        <v>-6.9855211149154911E-2</v>
      </c>
    </row>
    <row r="18248" spans="1:3" x14ac:dyDescent="0.55000000000000004">
      <c r="A18248">
        <v>0.31610131754559384</v>
      </c>
      <c r="B18248">
        <v>-4.310269566786892</v>
      </c>
      <c r="C18248">
        <v>-6.0951932606143337E-2</v>
      </c>
    </row>
    <row r="18249" spans="1:3" x14ac:dyDescent="0.55000000000000004">
      <c r="A18249">
        <v>0.27170031535299488</v>
      </c>
      <c r="B18249">
        <v>-4.528751130893399</v>
      </c>
      <c r="C18249">
        <v>-5.2133763101158546E-2</v>
      </c>
    </row>
    <row r="18250" spans="1:3" x14ac:dyDescent="0.55000000000000004">
      <c r="A18250">
        <v>0.22529216539973132</v>
      </c>
      <c r="B18250">
        <v>-4.7132670393751157</v>
      </c>
      <c r="C18250">
        <v>-4.3371365512566575E-2</v>
      </c>
    </row>
    <row r="18251" spans="1:3" x14ac:dyDescent="0.55000000000000004">
      <c r="A18251">
        <v>0.1772147529200474</v>
      </c>
      <c r="B18251">
        <v>-4.8637110863291726</v>
      </c>
      <c r="C18251">
        <v>-3.449822400816669E-2</v>
      </c>
    </row>
    <row r="18252" spans="1:3" x14ac:dyDescent="0.55000000000000004">
      <c r="A18252">
        <v>0.12781031794550454</v>
      </c>
      <c r="B18252">
        <v>-4.9792645546372452</v>
      </c>
      <c r="C18252">
        <v>-2.5312059795183528E-2</v>
      </c>
    </row>
    <row r="18253" spans="1:3" x14ac:dyDescent="0.55000000000000004">
      <c r="A18253">
        <v>7.7432928109392674E-2</v>
      </c>
      <c r="B18253">
        <v>-5.0584644769699807</v>
      </c>
      <c r="C18253">
        <v>-1.5681688824244731E-2</v>
      </c>
    </row>
    <row r="18254" spans="1:3" x14ac:dyDescent="0.55000000000000004">
      <c r="A18254">
        <v>2.6453297668536699E-2</v>
      </c>
      <c r="B18254">
        <v>-5.099630708259709</v>
      </c>
      <c r="C18254">
        <v>-5.6258843070845126E-3</v>
      </c>
    </row>
    <row r="18255" spans="1:3" x14ac:dyDescent="0.55000000000000004">
      <c r="A18255">
        <v>-2.4742028720640928E-2</v>
      </c>
      <c r="B18255">
        <v>-5.1015011358495093</v>
      </c>
      <c r="C18255">
        <v>4.6577540846206439E-3</v>
      </c>
    </row>
    <row r="18256" spans="1:3" x14ac:dyDescent="0.55000000000000004">
      <c r="A18256">
        <v>-7.5758125627194028E-2</v>
      </c>
      <c r="B18256">
        <v>-5.0638208136332876</v>
      </c>
      <c r="C18256">
        <v>1.4845518284023964E-2</v>
      </c>
    </row>
    <row r="18257" spans="1:3" x14ac:dyDescent="0.55000000000000004">
      <c r="A18257">
        <v>-0.12620380085792218</v>
      </c>
      <c r="B18257">
        <v>-4.9876091035864567</v>
      </c>
      <c r="C18257">
        <v>2.4601536605640108E-2</v>
      </c>
    </row>
    <row r="18258" spans="1:3" x14ac:dyDescent="0.55000000000000004">
      <c r="A18258">
        <v>-0.17570419928032102</v>
      </c>
      <c r="B18258">
        <v>-4.8749942069818601</v>
      </c>
      <c r="C18258">
        <v>3.3687747351190192E-2</v>
      </c>
    </row>
    <row r="18259" spans="1:3" x14ac:dyDescent="0.55000000000000004">
      <c r="A18259">
        <v>-0.22390976894577005</v>
      </c>
      <c r="B18259">
        <v>-4.7287043338036643</v>
      </c>
      <c r="C18259">
        <v>4.2031648703776771E-2</v>
      </c>
    </row>
    <row r="18260" spans="1:3" x14ac:dyDescent="0.55000000000000004">
      <c r="A18260">
        <v>-0.2704990210481294</v>
      </c>
      <c r="B18260">
        <v>-4.5514107822838055</v>
      </c>
      <c r="C18260">
        <v>4.9735199908986616E-2</v>
      </c>
    </row>
    <row r="18261" spans="1:3" x14ac:dyDescent="0.55000000000000004">
      <c r="A18261">
        <v>-0.31517479591797348</v>
      </c>
      <c r="B18261">
        <v>-4.3451781488787349</v>
      </c>
      <c r="C18261">
        <v>5.7010469555335584E-2</v>
      </c>
    </row>
    <row r="18262" spans="1:3" x14ac:dyDescent="0.55000000000000004">
      <c r="A18262">
        <v>-0.35765643785120582</v>
      </c>
      <c r="B18262">
        <v>-4.111255551591575</v>
      </c>
      <c r="C18262">
        <v>6.4067479351062037E-2</v>
      </c>
    </row>
    <row r="18263" spans="1:3" x14ac:dyDescent="0.55000000000000004">
      <c r="A18263">
        <v>-0.39767200500270616</v>
      </c>
      <c r="B18263">
        <v>-3.8502775635701898</v>
      </c>
      <c r="C18263">
        <v>7.1014294987129106E-2</v>
      </c>
    </row>
    <row r="18264" spans="1:3" x14ac:dyDescent="0.55000000000000004">
      <c r="A18264">
        <v>-0.43495424780099767</v>
      </c>
      <c r="B18264">
        <v>-3.5627524017488543</v>
      </c>
      <c r="C18264">
        <v>7.7808252539442138E-2</v>
      </c>
    </row>
    <row r="18265" spans="1:3" x14ac:dyDescent="0.55000000000000004">
      <c r="A18265">
        <v>-0.46924220931564303</v>
      </c>
      <c r="B18265">
        <v>-3.249618891848097</v>
      </c>
      <c r="C18265">
        <v>8.4269133537554344E-2</v>
      </c>
    </row>
    <row r="18266" spans="1:3" x14ac:dyDescent="0.55000000000000004">
      <c r="A18266">
        <v>-0.50028793627628987</v>
      </c>
      <c r="B18266">
        <v>-2.9126343973709656</v>
      </c>
      <c r="C18266">
        <v>9.0153482651437133E-2</v>
      </c>
    </row>
    <row r="18267" spans="1:3" x14ac:dyDescent="0.55000000000000004">
      <c r="A18267">
        <v>-0.52786553011373982</v>
      </c>
      <c r="B18267">
        <v>-2.5544174404881392</v>
      </c>
      <c r="C18267">
        <v>9.5259020911102318E-2</v>
      </c>
    </row>
    <row r="18268" spans="1:3" x14ac:dyDescent="0.55000000000000004">
      <c r="A18268">
        <v>-0.55177870076383329</v>
      </c>
      <c r="B18268">
        <v>-2.1781398610826193</v>
      </c>
      <c r="C18268">
        <v>9.9501630955108902E-2</v>
      </c>
    </row>
    <row r="18269" spans="1:3" x14ac:dyDescent="0.55000000000000004">
      <c r="A18269">
        <v>-0.57186396608554291</v>
      </c>
      <c r="B18269">
        <v>-1.7870427304234719</v>
      </c>
      <c r="C18269">
        <v>0.10292959609413924</v>
      </c>
    </row>
    <row r="18270" spans="1:3" x14ac:dyDescent="0.55000000000000004">
      <c r="A18270">
        <v>-0.58798893372732852</v>
      </c>
      <c r="B18270">
        <v>-1.3840138601934058</v>
      </c>
      <c r="C18270">
        <v>0.10567747959430079</v>
      </c>
    </row>
    <row r="18271" spans="1:3" x14ac:dyDescent="0.55000000000000004">
      <c r="A18271">
        <v>-0.60004738951372782</v>
      </c>
      <c r="B18271">
        <v>-0.97142489638969387</v>
      </c>
      <c r="C18271">
        <v>0.10787788469333472</v>
      </c>
    </row>
    <row r="18272" spans="1:3" x14ac:dyDescent="0.55000000000000004">
      <c r="A18272">
        <v>-0.60795448533284735</v>
      </c>
      <c r="B18272">
        <v>-0.55132132122307009</v>
      </c>
      <c r="C18272">
        <v>0.1095670299891828</v>
      </c>
    </row>
    <row r="18273" spans="1:3" x14ac:dyDescent="0.55000000000000004">
      <c r="A18273">
        <v>-0.61164550553865449</v>
      </c>
      <c r="B18273">
        <v>-0.12589354175985062</v>
      </c>
      <c r="C18273">
        <v>0.11063368401869478</v>
      </c>
    </row>
    <row r="18274" spans="1:3" x14ac:dyDescent="0.55000000000000004">
      <c r="A18274">
        <v>-0.61108010660981127</v>
      </c>
      <c r="B18274">
        <v>0.30198412084495868</v>
      </c>
      <c r="C18274">
        <v>0.11083508544549224</v>
      </c>
    </row>
    <row r="18275" spans="1:3" x14ac:dyDescent="0.55000000000000004">
      <c r="A18275">
        <v>-0.6062514600109058</v>
      </c>
      <c r="B18275">
        <v>0.72838213637731331</v>
      </c>
      <c r="C18275">
        <v>0.10986782114475341</v>
      </c>
    </row>
    <row r="18276" spans="1:3" x14ac:dyDescent="0.55000000000000004">
      <c r="A18276">
        <v>-0.59719763637170364</v>
      </c>
      <c r="B18276">
        <v>1.1482784569397022</v>
      </c>
      <c r="C18276">
        <v>0.10746981889789094</v>
      </c>
    </row>
    <row r="18277" spans="1:3" x14ac:dyDescent="0.55000000000000004">
      <c r="A18277">
        <v>-0.58401140962401021</v>
      </c>
      <c r="B18277">
        <v>1.5559050026323737</v>
      </c>
      <c r="C18277">
        <v>0.1035170059947962</v>
      </c>
    </row>
    <row r="18278" spans="1:3" x14ac:dyDescent="0.55000000000000004">
      <c r="A18278">
        <v>-0.56684489181494502</v>
      </c>
      <c r="B18278">
        <v>1.9453758300704833</v>
      </c>
      <c r="C18278">
        <v>9.8072449200912751E-2</v>
      </c>
    </row>
    <row r="18279" spans="1:3" x14ac:dyDescent="0.55000000000000004">
      <c r="A18279">
        <v>-0.54590714122982575</v>
      </c>
      <c r="B18279">
        <v>2.3113889267504928</v>
      </c>
      <c r="C18279">
        <v>9.1375323407787798E-2</v>
      </c>
    </row>
    <row r="18280" spans="1:3" x14ac:dyDescent="0.55000000000000004">
      <c r="A18280">
        <v>-0.52145510852499499</v>
      </c>
      <c r="B18280">
        <v>2.6498025875044915</v>
      </c>
      <c r="C18280">
        <v>8.378702687896096E-2</v>
      </c>
    </row>
    <row r="18281" spans="1:3" x14ac:dyDescent="0.55000000000000004">
      <c r="A18281">
        <v>-0.49377993060050523</v>
      </c>
      <c r="B18281">
        <v>2.9579641631142071</v>
      </c>
      <c r="C18281">
        <v>7.5716894244080277E-2</v>
      </c>
    </row>
    <row r="18282" spans="1:3" x14ac:dyDescent="0.55000000000000004">
      <c r="A18282">
        <v>-0.46319135612033513</v>
      </c>
      <c r="B18282">
        <v>3.2347625457269675</v>
      </c>
      <c r="C18282">
        <v>6.7553490131054564E-2</v>
      </c>
    </row>
    <row r="18283" spans="1:3" x14ac:dyDescent="0.55000000000000004">
      <c r="A18283">
        <v>-0.43000288184857727</v>
      </c>
      <c r="B18283">
        <v>3.4804677220020754</v>
      </c>
      <c r="C18283">
        <v>5.9623102143846092E-2</v>
      </c>
    </row>
    <row r="18284" spans="1:3" x14ac:dyDescent="0.55000000000000004">
      <c r="A18284">
        <v>-0.39451920619098585</v>
      </c>
      <c r="B18284">
        <v>3.6964613958815948</v>
      </c>
      <c r="C18284">
        <v>5.2174865702695992E-2</v>
      </c>
    </row>
    <row r="18285" spans="1:3" x14ac:dyDescent="0.55000000000000004">
      <c r="A18285">
        <v>-0.35702662235227262</v>
      </c>
      <c r="B18285">
        <v>3.8849338945695808</v>
      </c>
      <c r="C18285">
        <v>4.5378187448435407E-2</v>
      </c>
    </row>
    <row r="18286" spans="1:3" x14ac:dyDescent="0.55000000000000004">
      <c r="A18286">
        <v>-0.31778649643585039</v>
      </c>
      <c r="B18286">
        <v>4.0485670757184256</v>
      </c>
      <c r="C18286">
        <v>3.9318076086163362E-2</v>
      </c>
    </row>
    <row r="18287" spans="1:3" x14ac:dyDescent="0.55000000000000004">
      <c r="A18287">
        <v>-0.27703204193374587</v>
      </c>
      <c r="B18287">
        <v>4.1901778062572728</v>
      </c>
      <c r="C18287">
        <v>3.3979403488809366E-2</v>
      </c>
    </row>
    <row r="18288" spans="1:3" x14ac:dyDescent="0.55000000000000004">
      <c r="A18288">
        <v>-0.23496897375935313</v>
      </c>
      <c r="B18288">
        <v>4.3122935224407843</v>
      </c>
      <c r="C18288">
        <v>2.9227488945720335E-2</v>
      </c>
    </row>
    <row r="18289" spans="1:3" x14ac:dyDescent="0.55000000000000004">
      <c r="A18289">
        <v>-0.191780727312061</v>
      </c>
      <c r="B18289">
        <v>4.4166822631893341</v>
      </c>
      <c r="C18289">
        <v>2.4803950365123343E-2</v>
      </c>
    </row>
    <row r="18290" spans="1:3" x14ac:dyDescent="0.55000000000000004">
      <c r="A18290">
        <v>-0.14763835962731711</v>
      </c>
      <c r="B18290">
        <v>4.5039226115681981</v>
      </c>
      <c r="C18290">
        <v>2.0351509458304991E-2</v>
      </c>
    </row>
    <row r="18291" spans="1:3" x14ac:dyDescent="0.55000000000000004">
      <c r="A18291">
        <v>-0.10271415625089667</v>
      </c>
      <c r="B18291">
        <v>4.5731360620443127</v>
      </c>
      <c r="C18291">
        <v>1.5473257868876676E-2</v>
      </c>
    </row>
    <row r="18292" spans="1:3" x14ac:dyDescent="0.55000000000000004">
      <c r="A18292">
        <v>-5.7196684650428348E-2</v>
      </c>
      <c r="B18292">
        <v>4.6219965070661626</v>
      </c>
      <c r="C18292">
        <v>9.8168275461594755E-3</v>
      </c>
    </row>
    <row r="18293" spans="1:3" x14ac:dyDescent="0.55000000000000004">
      <c r="A18293">
        <v>-1.1304141694509917E-2</v>
      </c>
      <c r="B18293">
        <v>4.6470571579684998</v>
      </c>
      <c r="C18293">
        <v>3.1545238525659837E-3</v>
      </c>
    </row>
    <row r="18294" spans="1:3" x14ac:dyDescent="0.55000000000000004">
      <c r="A18294">
        <v>3.4707008294115688E-2</v>
      </c>
      <c r="B18294">
        <v>4.6443258335443875</v>
      </c>
      <c r="C18294">
        <v>-4.5682528505538843E-3</v>
      </c>
    </row>
    <row r="18295" spans="1:3" x14ac:dyDescent="0.55000000000000004">
      <c r="A18295">
        <v>8.0539926427003569E-2</v>
      </c>
      <c r="B18295">
        <v>4.6099362427234309</v>
      </c>
      <c r="C18295">
        <v>-1.3231742398388311E-2</v>
      </c>
    </row>
    <row r="18296" spans="1:3" x14ac:dyDescent="0.55000000000000004">
      <c r="A18296">
        <v>0.12586185407987641</v>
      </c>
      <c r="B18296">
        <v>4.540724871943187</v>
      </c>
      <c r="C18296">
        <v>-2.2591948481655379E-2</v>
      </c>
    </row>
    <row r="18297" spans="1:3" x14ac:dyDescent="0.55000000000000004">
      <c r="A18297">
        <v>0.17031326858638898</v>
      </c>
      <c r="B18297">
        <v>4.4345591729034242</v>
      </c>
      <c r="C18297">
        <v>-3.2359241497517871E-2</v>
      </c>
    </row>
    <row r="18298" spans="1:3" x14ac:dyDescent="0.55000000000000004">
      <c r="A18298">
        <v>0.21351884441661878</v>
      </c>
      <c r="B18298">
        <v>4.2903861560709817</v>
      </c>
      <c r="C18298">
        <v>-4.2264473219067372E-2</v>
      </c>
    </row>
    <row r="18299" spans="1:3" x14ac:dyDescent="0.55000000000000004">
      <c r="A18299">
        <v>0.25509773318292006</v>
      </c>
      <c r="B18299">
        <v>4.108090255958154</v>
      </c>
      <c r="C18299">
        <v>-5.2091582739953311E-2</v>
      </c>
    </row>
    <row r="18300" spans="1:3" x14ac:dyDescent="0.55000000000000004">
      <c r="A18300">
        <v>0.29467190627822176</v>
      </c>
      <c r="B18300">
        <v>3.8882938062035741</v>
      </c>
      <c r="C18300">
        <v>-6.1674695600926463E-2</v>
      </c>
    </row>
    <row r="18301" spans="1:3" x14ac:dyDescent="0.55000000000000004">
      <c r="A18301">
        <v>0.33187266531940496</v>
      </c>
      <c r="B18301">
        <v>3.6322296861550063</v>
      </c>
      <c r="C18301">
        <v>-7.0863668813446065E-2</v>
      </c>
    </row>
    <row r="18302" spans="1:3" x14ac:dyDescent="0.55000000000000004">
      <c r="A18302">
        <v>0.36634655766556717</v>
      </c>
      <c r="B18302">
        <v>3.3417530967554665</v>
      </c>
      <c r="C18302">
        <v>-7.9486532739110771E-2</v>
      </c>
    </row>
    <row r="18303" spans="1:3" x14ac:dyDescent="0.55000000000000004">
      <c r="A18303">
        <v>0.39776201771923381</v>
      </c>
      <c r="B18303">
        <v>3.0194324701417541</v>
      </c>
      <c r="C18303">
        <v>-8.734608973175495E-2</v>
      </c>
    </row>
    <row r="18304" spans="1:3" x14ac:dyDescent="0.55000000000000004">
      <c r="A18304">
        <v>0.4258168688454867</v>
      </c>
      <c r="B18304">
        <v>2.6685870454289291</v>
      </c>
      <c r="C18304">
        <v>-9.4250920989168957E-2</v>
      </c>
    </row>
    <row r="18305" spans="1:3" x14ac:dyDescent="0.55000000000000004">
      <c r="A18305">
        <v>0.45024556503861413</v>
      </c>
      <c r="B18305">
        <v>2.2931795554547252</v>
      </c>
      <c r="C18305">
        <v>-0.10005937402853501</v>
      </c>
    </row>
    <row r="18306" spans="1:3" x14ac:dyDescent="0.55000000000000004">
      <c r="A18306">
        <v>0.47082450456809338</v>
      </c>
      <c r="B18306">
        <v>1.8975367286684257</v>
      </c>
      <c r="C18306">
        <v>-0.10472469780702376</v>
      </c>
    </row>
    <row r="18307" spans="1:3" x14ac:dyDescent="0.55000000000000004">
      <c r="A18307">
        <v>0.48737376008550898</v>
      </c>
      <c r="B18307">
        <v>1.4859458330012765</v>
      </c>
      <c r="C18307">
        <v>-0.10831406806624186</v>
      </c>
    </row>
    <row r="18308" spans="1:3" x14ac:dyDescent="0.55000000000000004">
      <c r="A18308">
        <v>0.49975461996977266</v>
      </c>
      <c r="B18308">
        <v>1.0622976659094183</v>
      </c>
      <c r="C18308">
        <v>-0.11096552152581722</v>
      </c>
    </row>
    <row r="18309" spans="1:3" x14ac:dyDescent="0.55000000000000004">
      <c r="A18309">
        <v>0.50786455050658852</v>
      </c>
      <c r="B18309">
        <v>0.62998569049296216</v>
      </c>
      <c r="C18309">
        <v>-0.11279844090506071</v>
      </c>
    </row>
    <row r="18310" spans="1:3" x14ac:dyDescent="0.55000000000000004">
      <c r="A18310">
        <v>0.51163285362933297</v>
      </c>
      <c r="B18310">
        <v>0.1921395645310322</v>
      </c>
      <c r="C18310">
        <v>-0.11382998868185955</v>
      </c>
    </row>
    <row r="18311" spans="1:3" x14ac:dyDescent="0.55000000000000004">
      <c r="A18311">
        <v>0.5110201605680843</v>
      </c>
      <c r="B18311">
        <v>-0.24788605825160276</v>
      </c>
      <c r="C18311">
        <v>-0.11392654484952504</v>
      </c>
    </row>
    <row r="18312" spans="1:3" x14ac:dyDescent="0.55000000000000004">
      <c r="A18312">
        <v>0.50602356193772791</v>
      </c>
      <c r="B18312">
        <v>-0.68594972631613893</v>
      </c>
      <c r="C18312">
        <v>-0.112814484169386</v>
      </c>
    </row>
    <row r="18313" spans="1:3" x14ac:dyDescent="0.55000000000000004">
      <c r="A18313">
        <v>0.49668686529990974</v>
      </c>
      <c r="B18313">
        <v>-1.1167636061956192</v>
      </c>
      <c r="C18313">
        <v>-0.11017406649287086</v>
      </c>
    </row>
    <row r="18314" spans="1:3" x14ac:dyDescent="0.55000000000000004">
      <c r="A18314">
        <v>0.48311249916480747</v>
      </c>
      <c r="B18314">
        <v>-1.5339739455711179</v>
      </c>
      <c r="C18314">
        <v>-0.10577331413626927</v>
      </c>
    </row>
    <row r="18315" spans="1:3" x14ac:dyDescent="0.55000000000000004">
      <c r="A18315">
        <v>0.46547016290488102</v>
      </c>
      <c r="B18315">
        <v>-1.9306868969167343</v>
      </c>
      <c r="C18315">
        <v>-9.9564652398728901E-2</v>
      </c>
    </row>
    <row r="18316" spans="1:3" x14ac:dyDescent="0.55000000000000004">
      <c r="A18316">
        <v>0.4439985428074803</v>
      </c>
      <c r="B18316">
        <v>-2.3002570523183383</v>
      </c>
      <c r="C18316">
        <v>-9.1724247912660359E-2</v>
      </c>
    </row>
    <row r="18317" spans="1:3" x14ac:dyDescent="0.55000000000000004">
      <c r="A18317">
        <v>0.41899858716287419</v>
      </c>
      <c r="B18317">
        <v>-2.6371041794513319</v>
      </c>
      <c r="C18317">
        <v>-8.2627267166528795E-2</v>
      </c>
    </row>
    <row r="18318" spans="1:3" x14ac:dyDescent="0.55000000000000004">
      <c r="A18318">
        <v>0.39081940236087959</v>
      </c>
      <c r="B18318">
        <v>-2.9372607229377392</v>
      </c>
      <c r="C18318">
        <v>-7.2733262588340356E-2</v>
      </c>
    </row>
    <row r="18319" spans="1:3" x14ac:dyDescent="0.55000000000000004">
      <c r="A18319">
        <v>0.35984103375180099</v>
      </c>
      <c r="B18319">
        <v>-3.1983976182732068</v>
      </c>
      <c r="C18319">
        <v>-6.2430761912419142E-2</v>
      </c>
    </row>
    <row r="18320" spans="1:3" x14ac:dyDescent="0.55000000000000004">
      <c r="A18320">
        <v>0.32645978972399037</v>
      </c>
      <c r="B18320">
        <v>-3.4193597605054071</v>
      </c>
      <c r="C18320">
        <v>-5.1938876924123384E-2</v>
      </c>
    </row>
    <row r="18321" spans="1:3" x14ac:dyDescent="0.55000000000000004">
      <c r="A18321">
        <v>0.29107984517584118</v>
      </c>
      <c r="B18321">
        <v>-3.5994771325061574</v>
      </c>
      <c r="C18321">
        <v>-4.1289576492413972E-2</v>
      </c>
    </row>
    <row r="18322" spans="1:3" x14ac:dyDescent="0.55000000000000004">
      <c r="A18322">
        <v>0.25411185018725874</v>
      </c>
      <c r="B18322">
        <v>-3.7379458848913583</v>
      </c>
      <c r="C18322">
        <v>-3.0381620394335986E-2</v>
      </c>
    </row>
    <row r="18323" spans="1:3" x14ac:dyDescent="0.55000000000000004">
      <c r="A18323">
        <v>0.21597642251473453</v>
      </c>
      <c r="B18323">
        <v>-3.8335652404711236</v>
      </c>
      <c r="C18323">
        <v>-1.911079967800627E-2</v>
      </c>
    </row>
    <row r="18324" spans="1:3" x14ac:dyDescent="0.55000000000000004">
      <c r="A18324">
        <v>0.17710771730195637</v>
      </c>
      <c r="B18324">
        <v>-3.884996123908512</v>
      </c>
      <c r="C18324">
        <v>-7.5097404034576154E-3</v>
      </c>
    </row>
    <row r="18325" spans="1:3" x14ac:dyDescent="0.55000000000000004">
      <c r="A18325">
        <v>0.13795200084265011</v>
      </c>
      <c r="B18325">
        <v>-3.8913994831779348</v>
      </c>
      <c r="C18325">
        <v>4.1953722515824764E-3</v>
      </c>
    </row>
    <row r="18326" spans="1:3" x14ac:dyDescent="0.55000000000000004">
      <c r="A18326">
        <v>9.8959016137312533E-2</v>
      </c>
      <c r="B18326">
        <v>-3.853134653464878</v>
      </c>
      <c r="C18326">
        <v>1.5610440229295667E-2</v>
      </c>
    </row>
    <row r="18327" spans="1:3" x14ac:dyDescent="0.55000000000000004">
      <c r="A18327">
        <v>6.056704355224124E-2</v>
      </c>
      <c r="B18327">
        <v>-3.7722443709967433</v>
      </c>
      <c r="C18327">
        <v>2.625823599644703E-2</v>
      </c>
    </row>
    <row r="18328" spans="1:3" x14ac:dyDescent="0.55000000000000004">
      <c r="A18328">
        <v>2.3184965343904424E-2</v>
      </c>
      <c r="B18328">
        <v>-3.6524928586324381</v>
      </c>
      <c r="C18328">
        <v>3.572494845712712E-2</v>
      </c>
    </row>
    <row r="18329" spans="1:3" x14ac:dyDescent="0.55000000000000004">
      <c r="A18329">
        <v>-1.2823239262704419E-2</v>
      </c>
      <c r="B18329">
        <v>-3.4988519837496272</v>
      </c>
      <c r="C18329">
        <v>4.3799313904576177E-2</v>
      </c>
    </row>
    <row r="18330" spans="1:3" x14ac:dyDescent="0.55000000000000004">
      <c r="A18330">
        <v>-4.7146520365505602E-2</v>
      </c>
      <c r="B18330">
        <v>-3.3166420764866285</v>
      </c>
      <c r="C18330">
        <v>5.0512232297804049E-2</v>
      </c>
    </row>
    <row r="18331" spans="1:3" x14ac:dyDescent="0.55000000000000004">
      <c r="A18331">
        <v>-7.9525731274530248E-2</v>
      </c>
      <c r="B18331">
        <v>-3.1106967563202774</v>
      </c>
      <c r="C18331">
        <v>5.6084724310038039E-2</v>
      </c>
    </row>
    <row r="18332" spans="1:3" x14ac:dyDescent="0.55000000000000004">
      <c r="A18332">
        <v>-0.10974542253259492</v>
      </c>
      <c r="B18332">
        <v>-2.8848308012800845</v>
      </c>
      <c r="C18332">
        <v>6.0823119913664327E-2</v>
      </c>
    </row>
    <row r="18333" spans="1:3" x14ac:dyDescent="0.55000000000000004">
      <c r="A18333">
        <v>-0.13762247273514908</v>
      </c>
      <c r="B18333">
        <v>-2.6417832273876267</v>
      </c>
      <c r="C18333">
        <v>6.4977901769802421E-2</v>
      </c>
    </row>
    <row r="18334" spans="1:3" x14ac:dyDescent="0.55000000000000004">
      <c r="A18334">
        <v>-0.16299677170594995</v>
      </c>
      <c r="B18334">
        <v>-2.3836409320900582</v>
      </c>
      <c r="C18334">
        <v>6.8636122711340675E-2</v>
      </c>
    </row>
    <row r="18335" spans="1:3" x14ac:dyDescent="0.55000000000000004">
      <c r="A18335">
        <v>-0.18572785781187576</v>
      </c>
      <c r="B18335">
        <v>-2.112475718181074</v>
      </c>
      <c r="C18335">
        <v>7.171854287301975E-2</v>
      </c>
    </row>
    <row r="18336" spans="1:3" x14ac:dyDescent="0.55000000000000004">
      <c r="A18336">
        <v>-0.20569773259483154</v>
      </c>
      <c r="B18336">
        <v>-1.8308458961187495</v>
      </c>
      <c r="C18336">
        <v>7.4052586558825184E-2</v>
      </c>
    </row>
    <row r="18337" spans="1:3" x14ac:dyDescent="0.55000000000000004">
      <c r="A18337">
        <v>-0.22281720741966346</v>
      </c>
      <c r="B18337">
        <v>-1.5419655820023652</v>
      </c>
      <c r="C18337">
        <v>7.5471385551104622E-2</v>
      </c>
    </row>
    <row r="18338" spans="1:3" x14ac:dyDescent="0.55000000000000004">
      <c r="A18338">
        <v>-0.23703198232805256</v>
      </c>
      <c r="B18338">
        <v>-1.2494689070854781</v>
      </c>
      <c r="C18338">
        <v>7.5924408919333886E-2</v>
      </c>
    </row>
    <row r="18339" spans="1:3" x14ac:dyDescent="0.55000000000000004">
      <c r="A18339">
        <v>-0.24832437298145896</v>
      </c>
      <c r="B18339">
        <v>-0.95683322219369127</v>
      </c>
      <c r="C18339">
        <v>7.5543336883868453E-2</v>
      </c>
    </row>
    <row r="18340" spans="1:3" x14ac:dyDescent="0.55000000000000004">
      <c r="A18340">
        <v>-0.25670836469522651</v>
      </c>
      <c r="B18340">
        <v>-0.6667541866324318</v>
      </c>
      <c r="C18340">
        <v>7.4601091460468782E-2</v>
      </c>
    </row>
    <row r="18341" spans="1:3" x14ac:dyDescent="0.55000000000000004">
      <c r="A18341">
        <v>-0.26221945901549359</v>
      </c>
      <c r="B18341">
        <v>-0.38082508740310733</v>
      </c>
      <c r="C18341">
        <v>7.3395336712059417E-2</v>
      </c>
    </row>
    <row r="18342" spans="1:3" x14ac:dyDescent="0.55000000000000004">
      <c r="A18342">
        <v>-0.26490360005876562</v>
      </c>
      <c r="B18342">
        <v>-9.9693129373912059E-2</v>
      </c>
      <c r="C18342">
        <v>7.2118099120857412E-2</v>
      </c>
    </row>
    <row r="18343" spans="1:3" x14ac:dyDescent="0.55000000000000004">
      <c r="A18343">
        <v>-0.2648101331520305</v>
      </c>
      <c r="B18343">
        <v>0.17631389342057863</v>
      </c>
      <c r="C18343">
        <v>7.0742678723081875E-2</v>
      </c>
    </row>
    <row r="18344" spans="1:3" x14ac:dyDescent="0.55000000000000004">
      <c r="A18344">
        <v>-0.26199296536092914</v>
      </c>
      <c r="B18344">
        <v>0.44627145908710436</v>
      </c>
      <c r="C18344">
        <v>6.8986910131227513E-2</v>
      </c>
    </row>
    <row r="18345" spans="1:3" x14ac:dyDescent="0.55000000000000004">
      <c r="A18345">
        <v>-0.25652117887517539</v>
      </c>
      <c r="B18345">
        <v>0.70783569456567197</v>
      </c>
      <c r="C18345">
        <v>6.6398304919790929E-2</v>
      </c>
    </row>
    <row r="18346" spans="1:3" x14ac:dyDescent="0.55000000000000004">
      <c r="A18346">
        <v>-0.24849600578597955</v>
      </c>
      <c r="B18346">
        <v>0.95687991096601288</v>
      </c>
      <c r="C18346">
        <v>6.2506568993429032E-2</v>
      </c>
    </row>
    <row r="18347" spans="1:3" x14ac:dyDescent="0.55000000000000004">
      <c r="A18347">
        <v>-0.23806850004729269</v>
      </c>
      <c r="B18347">
        <v>1.1877237825859266</v>
      </c>
      <c r="C18347">
        <v>5.6977836606940335E-2</v>
      </c>
    </row>
    <row r="18348" spans="1:3" x14ac:dyDescent="0.55000000000000004">
      <c r="A18348">
        <v>-0.22545197347092263</v>
      </c>
      <c r="B18348">
        <v>1.3939330928480522</v>
      </c>
      <c r="C18348">
        <v>4.975576083722405E-2</v>
      </c>
    </row>
    <row r="18349" spans="1:3" x14ac:dyDescent="0.55000000000000004">
      <c r="A18349">
        <v>-0.21092393390570979</v>
      </c>
      <c r="B18349">
        <v>1.5695313953527297</v>
      </c>
      <c r="C18349">
        <v>4.1133629693147308E-2</v>
      </c>
    </row>
    <row r="18350" spans="1:3" x14ac:dyDescent="0.55000000000000004">
      <c r="A18350">
        <v>-0.19481496279973909</v>
      </c>
      <c r="B18350">
        <v>1.710240100486768</v>
      </c>
      <c r="C18350">
        <v>3.169696302633427E-2</v>
      </c>
    </row>
    <row r="18351" spans="1:3" x14ac:dyDescent="0.55000000000000004">
      <c r="A18351">
        <v>-0.17748657744431071</v>
      </c>
      <c r="B18351">
        <v>1.8143362734625172</v>
      </c>
      <c r="C18351">
        <v>2.2183043689891994E-2</v>
      </c>
    </row>
    <row r="18352" spans="1:3" x14ac:dyDescent="0.55000000000000004">
      <c r="A18352">
        <v>-0.15930327681214984</v>
      </c>
      <c r="B18352">
        <v>1.8829329608292464</v>
      </c>
      <c r="C18352">
        <v>1.3322488073425358E-2</v>
      </c>
    </row>
    <row r="18353" spans="1:3" x14ac:dyDescent="0.55000000000000004">
      <c r="A18353">
        <v>-0.14060486577237374</v>
      </c>
      <c r="B18353">
        <v>1.9196422683517347</v>
      </c>
      <c r="C18353">
        <v>5.6781886980489249E-3</v>
      </c>
    </row>
    <row r="18354" spans="1:3" x14ac:dyDescent="0.55000000000000004">
      <c r="A18354">
        <v>-0.12168507469170049</v>
      </c>
      <c r="B18354">
        <v>1.9297261261517415</v>
      </c>
      <c r="C18354">
        <v>-4.5880060280731745E-4</v>
      </c>
    </row>
    <row r="18355" spans="1:3" x14ac:dyDescent="0.55000000000000004">
      <c r="A18355">
        <v>-0.10278029146921031</v>
      </c>
      <c r="B18355">
        <v>1.9190604034911496</v>
      </c>
      <c r="C18355">
        <v>-5.0617597805218831E-3</v>
      </c>
    </row>
    <row r="18356" spans="1:3" x14ac:dyDescent="0.55000000000000004">
      <c r="A18356">
        <v>-8.406832455913478E-2</v>
      </c>
      <c r="B18356">
        <v>1.8932356617995387</v>
      </c>
      <c r="C18356">
        <v>-8.3050837451565957E-3</v>
      </c>
    </row>
    <row r="18357" spans="1:3" x14ac:dyDescent="0.55000000000000004">
      <c r="A18357">
        <v>-6.5674918343341507E-2</v>
      </c>
      <c r="B18357">
        <v>1.8569201294633109</v>
      </c>
      <c r="C18357">
        <v>-1.0491775642124944E-2</v>
      </c>
    </row>
    <row r="18358" spans="1:3" x14ac:dyDescent="0.55000000000000004">
      <c r="A18358">
        <v>-4.7685118625132257E-2</v>
      </c>
      <c r="B18358">
        <v>1.8135612896603106</v>
      </c>
      <c r="C18358">
        <v>-1.1950688024024233E-2</v>
      </c>
    </row>
    <row r="18359" spans="1:3" x14ac:dyDescent="0.55000000000000004">
      <c r="A18359">
        <v>-3.0155675212240645E-2</v>
      </c>
      <c r="B18359">
        <v>1.7654564026824646</v>
      </c>
      <c r="C18359">
        <v>-1.294832179887739E-2</v>
      </c>
    </row>
    <row r="18360" spans="1:3" x14ac:dyDescent="0.55000000000000004">
      <c r="A18360">
        <v>-1.3125310282485658E-2</v>
      </c>
      <c r="B18360">
        <v>1.7140135143646098</v>
      </c>
      <c r="C18360">
        <v>-1.3678431988832139E-2</v>
      </c>
    </row>
    <row r="18361" spans="1:3" x14ac:dyDescent="0.55000000000000004">
      <c r="A18361">
        <v>3.3777163487472991E-3</v>
      </c>
      <c r="B18361">
        <v>1.6599862889268127</v>
      </c>
      <c r="C18361">
        <v>-1.4285970411684036E-2</v>
      </c>
    </row>
    <row r="18362" spans="1:3" x14ac:dyDescent="0.55000000000000004">
      <c r="A18362">
        <v>1.9329958224177039E-2</v>
      </c>
      <c r="B18362">
        <v>1.6036250580651816</v>
      </c>
      <c r="C18362">
        <v>-1.4886509330360983E-2</v>
      </c>
    </row>
    <row r="18363" spans="1:3" x14ac:dyDescent="0.55000000000000004">
      <c r="A18363">
        <v>3.470819250083787E-2</v>
      </c>
      <c r="B18363">
        <v>1.5447171926047851</v>
      </c>
      <c r="C18363">
        <v>-1.5604104261976745E-2</v>
      </c>
    </row>
    <row r="18364" spans="1:3" x14ac:dyDescent="0.55000000000000004">
      <c r="A18364">
        <v>4.9484559579218691E-2</v>
      </c>
      <c r="B18364">
        <v>1.4825173570272576</v>
      </c>
      <c r="C18364">
        <v>-1.6590427610449453E-2</v>
      </c>
    </row>
    <row r="18365" spans="1:3" x14ac:dyDescent="0.55000000000000004">
      <c r="A18365">
        <v>6.3620853840853461E-2</v>
      </c>
      <c r="B18365">
        <v>1.4157200266252119</v>
      </c>
      <c r="C18365">
        <v>-1.7983759968249188E-2</v>
      </c>
    </row>
    <row r="18366" spans="1:3" x14ac:dyDescent="0.55000000000000004">
      <c r="A18366">
        <v>7.706331657680901E-2</v>
      </c>
      <c r="B18366">
        <v>1.3425866285784451</v>
      </c>
      <c r="C18366">
        <v>-1.98699657288351E-2</v>
      </c>
    </row>
    <row r="18367" spans="1:3" x14ac:dyDescent="0.55000000000000004">
      <c r="A18367">
        <v>8.9739323856165357E-2</v>
      </c>
      <c r="B18367">
        <v>1.2611585435820398</v>
      </c>
      <c r="C18367">
        <v>-2.2277076194770127E-2</v>
      </c>
    </row>
    <row r="18368" spans="1:3" x14ac:dyDescent="0.55000000000000004">
      <c r="A18368">
        <v>0.10155637930249206</v>
      </c>
      <c r="B18368">
        <v>1.1695236294667992</v>
      </c>
      <c r="C18368">
        <v>-2.5153003575023109E-2</v>
      </c>
    </row>
    <row r="18369" spans="1:3" x14ac:dyDescent="0.55000000000000004">
      <c r="A18369">
        <v>0.11240419500285406</v>
      </c>
      <c r="B18369">
        <v>1.0661607326013121</v>
      </c>
      <c r="C18369">
        <v>-2.834746064106761E-2</v>
      </c>
    </row>
    <row r="18370" spans="1:3" x14ac:dyDescent="0.55000000000000004">
      <c r="A18370">
        <v>0.12216035361570707</v>
      </c>
      <c r="B18370">
        <v>0.95024240698410944</v>
      </c>
      <c r="C18370">
        <v>-3.165167270116976E-2</v>
      </c>
    </row>
    <row r="18371" spans="1:3" x14ac:dyDescent="0.55000000000000004">
      <c r="A18371">
        <v>0.13069819665875979</v>
      </c>
      <c r="B18371">
        <v>0.82176313442511217</v>
      </c>
      <c r="C18371">
        <v>-3.4848985973259451E-2</v>
      </c>
    </row>
    <row r="18372" spans="1:3" x14ac:dyDescent="0.55000000000000004">
      <c r="A18372">
        <v>0.13789512236269305</v>
      </c>
      <c r="B18372">
        <v>0.68152384125427035</v>
      </c>
      <c r="C18372">
        <v>-3.7738639891565534E-2</v>
      </c>
    </row>
    <row r="18373" spans="1:3" x14ac:dyDescent="0.55000000000000004">
      <c r="A18373">
        <v>0.14364021653470149</v>
      </c>
      <c r="B18373">
        <v>0.53100194118485289</v>
      </c>
      <c r="C18373">
        <v>-4.0171246272729201E-2</v>
      </c>
    </row>
    <row r="18374" spans="1:3" x14ac:dyDescent="0.55000000000000004">
      <c r="A18374">
        <v>0.14783991864145901</v>
      </c>
      <c r="B18374">
        <v>0.37209996156670133</v>
      </c>
      <c r="C18374">
        <v>-4.2076155185941398E-2</v>
      </c>
    </row>
    <row r="18375" spans="1:3" x14ac:dyDescent="0.55000000000000004">
      <c r="A18375">
        <v>0.15042083738571652</v>
      </c>
      <c r="B18375">
        <v>0.20688803519308044</v>
      </c>
      <c r="C18375">
        <v>-4.3437264262102544E-2</v>
      </c>
    </row>
    <row r="18376" spans="1:3" x14ac:dyDescent="0.55000000000000004">
      <c r="A18376">
        <v>0.15133044756990488</v>
      </c>
      <c r="B18376">
        <v>3.7435977481103444E-2</v>
      </c>
      <c r="C18376">
        <v>-4.4270840143682655E-2</v>
      </c>
    </row>
    <row r="18377" spans="1:3" x14ac:dyDescent="0.55000000000000004">
      <c r="A18377">
        <v>0.15053642196704969</v>
      </c>
      <c r="B18377">
        <v>-0.13432500267152195</v>
      </c>
      <c r="C18377">
        <v>-4.4632358693079965E-2</v>
      </c>
    </row>
    <row r="18378" spans="1:3" x14ac:dyDescent="0.55000000000000004">
      <c r="A18378">
        <v>0.14802457467173252</v>
      </c>
      <c r="B18378">
        <v>-0.30670318064512914</v>
      </c>
      <c r="C18378">
        <v>-4.4590300713549011E-2</v>
      </c>
    </row>
    <row r="18379" spans="1:3" x14ac:dyDescent="0.55000000000000004">
      <c r="A18379">
        <v>0.14379637739294016</v>
      </c>
      <c r="B18379">
        <v>-0.47820826819452755</v>
      </c>
      <c r="C18379">
        <v>-4.418044853562203E-2</v>
      </c>
    </row>
    <row r="18380" spans="1:3" x14ac:dyDescent="0.55000000000000004">
      <c r="A18380">
        <v>0.13786757772824876</v>
      </c>
      <c r="B18380">
        <v>-0.64741900947242992</v>
      </c>
      <c r="C18380">
        <v>-4.3402750883582079E-2</v>
      </c>
    </row>
    <row r="18381" spans="1:3" x14ac:dyDescent="0.55000000000000004">
      <c r="A18381">
        <v>0.13026817880269587</v>
      </c>
      <c r="B18381">
        <v>-0.81285476091127185</v>
      </c>
      <c r="C18381">
        <v>-4.2226520047495525E-2</v>
      </c>
    </row>
    <row r="18382" spans="1:3" x14ac:dyDescent="0.55000000000000004">
      <c r="A18382">
        <v>0.12104366552343213</v>
      </c>
      <c r="B18382">
        <v>-0.97284129444938094</v>
      </c>
      <c r="C18382">
        <v>-4.0582244723782496E-2</v>
      </c>
    </row>
    <row r="18383" spans="1:3" x14ac:dyDescent="0.55000000000000004">
      <c r="A18383">
        <v>0.11025758293527424</v>
      </c>
      <c r="B18383">
        <v>-1.1254221308885701</v>
      </c>
      <c r="C18383">
        <v>-3.8393343495259503E-2</v>
      </c>
    </row>
    <row r="18384" spans="1:3" x14ac:dyDescent="0.55000000000000004">
      <c r="A18384">
        <v>9.7994327588559915E-2</v>
      </c>
      <c r="B18384">
        <v>-1.2684242195486342</v>
      </c>
      <c r="C18384">
        <v>-3.5624300738728083E-2</v>
      </c>
    </row>
    <row r="18385" spans="1:3" x14ac:dyDescent="0.55000000000000004">
      <c r="A18385">
        <v>8.4360500232172717E-2</v>
      </c>
      <c r="B18385">
        <v>-1.3996369105315258</v>
      </c>
      <c r="C18385">
        <v>-3.2291170784507751E-2</v>
      </c>
    </row>
    <row r="18386" spans="1:3" x14ac:dyDescent="0.55000000000000004">
      <c r="A18386">
        <v>6.9484233297060702E-2</v>
      </c>
      <c r="B18386">
        <v>-1.51704643771406</v>
      </c>
      <c r="C18386">
        <v>-2.8479806018046137E-2</v>
      </c>
    </row>
    <row r="18387" spans="1:3" x14ac:dyDescent="0.55000000000000004">
      <c r="A18387">
        <v>5.3511756869874895E-2</v>
      </c>
      <c r="B18387">
        <v>-1.6191676995164128</v>
      </c>
      <c r="C18387">
        <v>-2.4377989945904538E-2</v>
      </c>
    </row>
    <row r="18388" spans="1:3" x14ac:dyDescent="0.55000000000000004">
      <c r="A18388">
        <v>3.6600260273724962E-2</v>
      </c>
      <c r="B18388">
        <v>-1.705375373122165</v>
      </c>
      <c r="C18388">
        <v>-2.0242959125395737E-2</v>
      </c>
    </row>
    <row r="18389" spans="1:3" x14ac:dyDescent="0.55000000000000004">
      <c r="A18389">
        <v>1.8908223193161801E-2</v>
      </c>
      <c r="B18389">
        <v>-1.7760251053171072</v>
      </c>
      <c r="C18389">
        <v>-1.6325225240516317E-2</v>
      </c>
    </row>
    <row r="18390" spans="1:3" x14ac:dyDescent="0.55000000000000004">
      <c r="A18390">
        <v>5.858928395427029E-4</v>
      </c>
      <c r="B18390">
        <v>-1.8323333585991635</v>
      </c>
      <c r="C18390">
        <v>-1.2819833394088371E-2</v>
      </c>
    </row>
    <row r="18391" spans="1:3" x14ac:dyDescent="0.55000000000000004">
      <c r="A18391">
        <v>-1.8232096446281047E-2</v>
      </c>
      <c r="B18391">
        <v>-1.8760727579202636</v>
      </c>
      <c r="C18391">
        <v>-9.8196072483030094E-3</v>
      </c>
    </row>
    <row r="18392" spans="1:3" x14ac:dyDescent="0.55000000000000004">
      <c r="A18392">
        <v>-3.7430145740603778E-2</v>
      </c>
      <c r="B18392">
        <v>-1.909090919702283</v>
      </c>
      <c r="C18392">
        <v>-7.2705386016034875E-3</v>
      </c>
    </row>
    <row r="18393" spans="1:3" x14ac:dyDescent="0.55000000000000004">
      <c r="A18393">
        <v>-5.6909683214880873E-2</v>
      </c>
      <c r="B18393">
        <v>-1.9327864780197686</v>
      </c>
      <c r="C18393">
        <v>-4.9942431362254621E-3</v>
      </c>
    </row>
    <row r="18394" spans="1:3" x14ac:dyDescent="0.55000000000000004">
      <c r="A18394">
        <v>-7.6582477860651629E-2</v>
      </c>
      <c r="B18394">
        <v>-1.9477431142151906</v>
      </c>
      <c r="C18394">
        <v>-2.7472869856286757E-3</v>
      </c>
    </row>
    <row r="18395" spans="1:3" x14ac:dyDescent="0.55000000000000004">
      <c r="A18395">
        <v>-9.6361353672125546E-2</v>
      </c>
      <c r="B18395">
        <v>-1.9535555805369333</v>
      </c>
      <c r="C18395">
        <v>-2.6123595523192949E-4</v>
      </c>
    </row>
    <row r="18396" spans="1:3" x14ac:dyDescent="0.55000000000000004">
      <c r="A18396">
        <v>-0.11615002901816625</v>
      </c>
      <c r="B18396">
        <v>-1.9488578647353283</v>
      </c>
      <c r="C18396">
        <v>2.6927658732470048E-3</v>
      </c>
    </row>
    <row r="18397" spans="1:3" x14ac:dyDescent="0.55000000000000004">
      <c r="A18397">
        <v>-0.13583456820770667</v>
      </c>
      <c r="B18397">
        <v>-1.9316385459168046</v>
      </c>
      <c r="C18397">
        <v>6.2199250266099671E-3</v>
      </c>
    </row>
    <row r="18398" spans="1:3" x14ac:dyDescent="0.55000000000000004">
      <c r="A18398">
        <v>-0.15527936001060655</v>
      </c>
      <c r="B18398">
        <v>-1.8997470330242003</v>
      </c>
      <c r="C18398">
        <v>1.0287069224220381E-2</v>
      </c>
    </row>
    <row r="18399" spans="1:3" x14ac:dyDescent="0.55000000000000004">
      <c r="A18399">
        <v>-0.17432825386398162</v>
      </c>
      <c r="B18399">
        <v>-1.851351935224532</v>
      </c>
      <c r="C18399">
        <v>1.4762153239376016E-2</v>
      </c>
    </row>
    <row r="18400" spans="1:3" x14ac:dyDescent="0.55000000000000004">
      <c r="A18400">
        <v>-0.1928095797709124</v>
      </c>
      <c r="B18400">
        <v>-1.7852712209460122</v>
      </c>
      <c r="C18400">
        <v>1.9441115020727366E-2</v>
      </c>
    </row>
    <row r="18401" spans="1:3" x14ac:dyDescent="0.55000000000000004">
      <c r="A18401">
        <v>-0.21054388381844716</v>
      </c>
      <c r="B18401">
        <v>-1.70116322046579</v>
      </c>
      <c r="C18401">
        <v>2.4093046718518075E-2</v>
      </c>
    </row>
    <row r="18402" spans="1:3" x14ac:dyDescent="0.55000000000000004">
      <c r="A18402">
        <v>-0.22735259452041104</v>
      </c>
      <c r="B18402">
        <v>-1.5994912796651468</v>
      </c>
      <c r="C18402">
        <v>2.8532181439164733E-2</v>
      </c>
    </row>
    <row r="18403" spans="1:3" x14ac:dyDescent="0.55000000000000004">
      <c r="A18403">
        <v>-0.24306509117286679</v>
      </c>
      <c r="B18403">
        <v>-1.4812852244501791</v>
      </c>
      <c r="C18403">
        <v>3.2651076953675764E-2</v>
      </c>
    </row>
    <row r="18404" spans="1:3" x14ac:dyDescent="0.55000000000000004">
      <c r="A18404">
        <v>-0.25752282689206085</v>
      </c>
      <c r="B18404">
        <v>-1.3478183122515204</v>
      </c>
      <c r="C18404">
        <v>3.6431175737141337E-2</v>
      </c>
    </row>
    <row r="18405" spans="1:3" x14ac:dyDescent="0.55000000000000004">
      <c r="A18405">
        <v>-0.27057993486677989</v>
      </c>
      <c r="B18405">
        <v>-1.200208898659024</v>
      </c>
      <c r="C18405">
        <v>3.9971212250693187E-2</v>
      </c>
    </row>
    <row r="18406" spans="1:3" x14ac:dyDescent="0.55000000000000004">
      <c r="A18406">
        <v>-0.28209946771471939</v>
      </c>
      <c r="B18406">
        <v>-1.0390035490263614</v>
      </c>
      <c r="C18406">
        <v>4.3468409712382666E-2</v>
      </c>
    </row>
    <row r="18407" spans="1:3" x14ac:dyDescent="0.55000000000000004">
      <c r="A18407">
        <v>-0.29194606385256788</v>
      </c>
      <c r="B18407">
        <v>-0.86395586235647981</v>
      </c>
      <c r="C18407">
        <v>4.7135982973891447E-2</v>
      </c>
    </row>
    <row r="18408" spans="1:3" x14ac:dyDescent="0.55000000000000004">
      <c r="A18408">
        <v>-0.29997789103406802</v>
      </c>
      <c r="B18408">
        <v>-0.67407471618291326</v>
      </c>
      <c r="C18408">
        <v>5.1146183782612951E-2</v>
      </c>
    </row>
    <row r="18409" spans="1:3" x14ac:dyDescent="0.55000000000000004">
      <c r="A18409">
        <v>-0.30604008226722323</v>
      </c>
      <c r="B18409">
        <v>-0.46784619607361266</v>
      </c>
      <c r="C18409">
        <v>5.5597356646631679E-2</v>
      </c>
    </row>
    <row r="18410" spans="1:3" x14ac:dyDescent="0.55000000000000004">
      <c r="A18410">
        <v>-0.309961136752266</v>
      </c>
      <c r="B18410">
        <v>-0.24363226247187161</v>
      </c>
      <c r="C18410">
        <v>6.0455404016795368E-2</v>
      </c>
    </row>
    <row r="18411" spans="1:3" x14ac:dyDescent="0.55000000000000004">
      <c r="A18411">
        <v>-0.31155430224025615</v>
      </c>
      <c r="B18411">
        <v>-2.2014649032459088E-4</v>
      </c>
      <c r="C18411">
        <v>6.5534304048187567E-2</v>
      </c>
    </row>
    <row r="18412" spans="1:3" x14ac:dyDescent="0.55000000000000004">
      <c r="A18412">
        <v>-0.31062455888979484</v>
      </c>
      <c r="B18412">
        <v>0.26269647693011855</v>
      </c>
      <c r="C18412">
        <v>7.0550904761565628E-2</v>
      </c>
    </row>
    <row r="18413" spans="1:3" x14ac:dyDescent="0.55000000000000004">
      <c r="A18413">
        <v>-0.30697936361918432</v>
      </c>
      <c r="B18413">
        <v>0.54425424353140883</v>
      </c>
      <c r="C18413">
        <v>7.5182928882994562E-2</v>
      </c>
    </row>
    <row r="18414" spans="1:3" x14ac:dyDescent="0.55000000000000004">
      <c r="A18414">
        <v>-0.3004408939258853</v>
      </c>
      <c r="B18414">
        <v>0.84239174835868869</v>
      </c>
      <c r="C18414">
        <v>7.9132549806073718E-2</v>
      </c>
    </row>
    <row r="18415" spans="1:3" x14ac:dyDescent="0.55000000000000004">
      <c r="A18415">
        <v>-0.29085722579820578</v>
      </c>
      <c r="B18415">
        <v>1.1541212056824215</v>
      </c>
      <c r="C18415">
        <v>8.2218100982607831E-2</v>
      </c>
    </row>
    <row r="18416" spans="1:3" x14ac:dyDescent="0.55000000000000004">
      <c r="A18416">
        <v>-0.27810926451834622</v>
      </c>
      <c r="B18416">
        <v>1.4760196922255366</v>
      </c>
      <c r="C18416">
        <v>8.4396022486913469E-2</v>
      </c>
    </row>
    <row r="18417" spans="1:3" x14ac:dyDescent="0.55000000000000004">
      <c r="A18417">
        <v>-0.2621126971563395</v>
      </c>
      <c r="B18417">
        <v>1.804611100455191</v>
      </c>
      <c r="C18417">
        <v>8.5682346161975925E-2</v>
      </c>
    </row>
    <row r="18418" spans="1:3" x14ac:dyDescent="0.55000000000000004">
      <c r="A18418">
        <v>-0.24281760476248337</v>
      </c>
      <c r="B18418">
        <v>2.1364537513783679</v>
      </c>
      <c r="C18418">
        <v>8.60788603199997E-2</v>
      </c>
    </row>
    <row r="18419" spans="1:3" x14ac:dyDescent="0.55000000000000004">
      <c r="A18419">
        <v>-0.22020855475573325</v>
      </c>
      <c r="B18419">
        <v>2.4679783100224033</v>
      </c>
      <c r="C18419">
        <v>8.551770212515325E-2</v>
      </c>
    </row>
    <row r="18420" spans="1:3" x14ac:dyDescent="0.55000000000000004">
      <c r="A18420">
        <v>-0.19430745942665262</v>
      </c>
      <c r="B18420">
        <v>2.7950854945900261</v>
      </c>
      <c r="C18420">
        <v>8.3792434814610198E-2</v>
      </c>
    </row>
    <row r="18421" spans="1:3" x14ac:dyDescent="0.55000000000000004">
      <c r="A18421">
        <v>-0.16518153571088209</v>
      </c>
      <c r="B18421">
        <v>3.112621480464087</v>
      </c>
      <c r="C18421">
        <v>8.0563665534282666E-2</v>
      </c>
    </row>
    <row r="18422" spans="1:3" x14ac:dyDescent="0.55000000000000004">
      <c r="A18422">
        <v>-0.13295602771600243</v>
      </c>
      <c r="B18422">
        <v>3.4140811266200051</v>
      </c>
      <c r="C18422">
        <v>7.5471348003977173E-2</v>
      </c>
    </row>
    <row r="18423" spans="1:3" x14ac:dyDescent="0.55000000000000004">
      <c r="A18423">
        <v>-9.7827728807456896E-2</v>
      </c>
      <c r="B18423">
        <v>3.6917585342692147</v>
      </c>
      <c r="C18423">
        <v>6.8254018274081757E-2</v>
      </c>
    </row>
    <row r="18424" spans="1:3" x14ac:dyDescent="0.55000000000000004">
      <c r="A18424">
        <v>-6.0074758925766546E-2</v>
      </c>
      <c r="B18424">
        <v>3.9373269871529071</v>
      </c>
      <c r="C18424">
        <v>5.8851806199879141E-2</v>
      </c>
    </row>
    <row r="18425" spans="1:3" x14ac:dyDescent="0.55000000000000004">
      <c r="A18425">
        <v>-2.0058567956904482E-2</v>
      </c>
      <c r="B18425">
        <v>4.142793886732048</v>
      </c>
      <c r="C18425">
        <v>4.7497520704438141E-2</v>
      </c>
    </row>
    <row r="18426" spans="1:3" x14ac:dyDescent="0.55000000000000004">
      <c r="A18426">
        <v>2.1784969852478197E-2</v>
      </c>
      <c r="B18426">
        <v>4.3015836268478163</v>
      </c>
      <c r="C18426">
        <v>3.4691785773702952E-2</v>
      </c>
    </row>
    <row r="18427" spans="1:3" x14ac:dyDescent="0.55000000000000004">
      <c r="A18427">
        <v>6.4964350400014442E-2</v>
      </c>
      <c r="B18427">
        <v>4.4092732388264873</v>
      </c>
      <c r="C18427">
        <v>2.1048179018569944E-2</v>
      </c>
    </row>
    <row r="18428" spans="1:3" x14ac:dyDescent="0.55000000000000004">
      <c r="A18428">
        <v>0.10895563181693375</v>
      </c>
      <c r="B18428">
        <v>4.4637371906048147</v>
      </c>
      <c r="C18428">
        <v>7.1422722124483227E-3</v>
      </c>
    </row>
    <row r="18429" spans="1:3" x14ac:dyDescent="0.55000000000000004">
      <c r="A18429">
        <v>0.15322431736271297</v>
      </c>
      <c r="B18429">
        <v>4.4647972926947137</v>
      </c>
      <c r="C18429">
        <v>-6.5935651265791196E-3</v>
      </c>
    </row>
    <row r="18430" spans="1:3" x14ac:dyDescent="0.55000000000000004">
      <c r="A18430">
        <v>0.19724177884475241</v>
      </c>
      <c r="B18430">
        <v>4.413524947534226</v>
      </c>
      <c r="C18430">
        <v>-1.9944915805350391E-2</v>
      </c>
    </row>
    <row r="18431" spans="1:3" x14ac:dyDescent="0.55000000000000004">
      <c r="A18431">
        <v>0.24049361678324577</v>
      </c>
      <c r="B18431">
        <v>4.3114575165085478</v>
      </c>
      <c r="C18431">
        <v>-3.288501743775421E-2</v>
      </c>
    </row>
    <row r="18432" spans="1:3" x14ac:dyDescent="0.55000000000000004">
      <c r="A18432">
        <v>0.2824811303765391</v>
      </c>
      <c r="B18432">
        <v>4.1601292725018473</v>
      </c>
      <c r="C18432">
        <v>-4.5442231012918936E-2</v>
      </c>
    </row>
    <row r="18433" spans="1:3" x14ac:dyDescent="0.55000000000000004">
      <c r="A18433">
        <v>0.32272056979694952</v>
      </c>
      <c r="B18433">
        <v>3.9610758073124659</v>
      </c>
      <c r="C18433">
        <v>-5.7587512873924419E-2</v>
      </c>
    </row>
    <row r="18434" spans="1:3" x14ac:dyDescent="0.55000000000000004">
      <c r="A18434">
        <v>0.36074444551159945</v>
      </c>
      <c r="B18434">
        <v>3.7161812109771732</v>
      </c>
      <c r="C18434">
        <v>-6.9169524566703333E-2</v>
      </c>
    </row>
    <row r="18435" spans="1:3" x14ac:dyDescent="0.55000000000000004">
      <c r="A18435">
        <v>0.3961074581337406</v>
      </c>
      <c r="B18435">
        <v>3.4281984443702145</v>
      </c>
      <c r="C18435">
        <v>-7.9889878438969011E-2</v>
      </c>
    </row>
    <row r="18436" spans="1:3" x14ac:dyDescent="0.55000000000000004">
      <c r="A18436">
        <v>0.42839770950332912</v>
      </c>
      <c r="B18436">
        <v>3.1011399794319074</v>
      </c>
      <c r="C18436">
        <v>-8.9395041301355574E-2</v>
      </c>
    </row>
    <row r="18437" spans="1:3" x14ac:dyDescent="0.55000000000000004">
      <c r="A18437">
        <v>0.45724975828035114</v>
      </c>
      <c r="B18437">
        <v>2.7401582562601616</v>
      </c>
      <c r="C18437">
        <v>-9.7448500713005523E-2</v>
      </c>
    </row>
    <row r="18438" spans="1:3" x14ac:dyDescent="0.55000000000000004">
      <c r="A18438">
        <v>0.48235343976046724</v>
      </c>
      <c r="B18438">
        <v>2.3509108158459444</v>
      </c>
      <c r="C18438">
        <v>-0.10402532972913583</v>
      </c>
    </row>
    <row r="18439" spans="1:3" x14ac:dyDescent="0.55000000000000004">
      <c r="A18439">
        <v>0.50345485724510486</v>
      </c>
      <c r="B18439">
        <v>1.9387579792828633</v>
      </c>
      <c r="C18439">
        <v>-0.10930429582111321</v>
      </c>
    </row>
    <row r="18440" spans="1:3" x14ac:dyDescent="0.55000000000000004">
      <c r="A18440">
        <v>0.52034968330141562</v>
      </c>
      <c r="B18440">
        <v>1.5081103815736965</v>
      </c>
      <c r="C18440">
        <v>-0.113598187465205</v>
      </c>
    </row>
    <row r="18441" spans="1:3" x14ac:dyDescent="0.55000000000000004">
      <c r="A18441">
        <v>0.53287160382617227</v>
      </c>
      <c r="B18441">
        <v>1.0622228522277646</v>
      </c>
      <c r="C18441">
        <v>-0.11719245919418003</v>
      </c>
    </row>
    <row r="18442" spans="1:3" x14ac:dyDescent="0.55000000000000004">
      <c r="A18442">
        <v>0.54088190690578541</v>
      </c>
      <c r="B18442">
        <v>0.60365395147923373</v>
      </c>
      <c r="C18442">
        <v>-0.12016204429884837</v>
      </c>
    </row>
    <row r="18443" spans="1:3" x14ac:dyDescent="0.55000000000000004">
      <c r="A18443">
        <v>0.54426679176679404</v>
      </c>
      <c r="B18443">
        <v>0.13520855651653702</v>
      </c>
      <c r="C18443">
        <v>-0.12230451624084972</v>
      </c>
    </row>
    <row r="18444" spans="1:3" x14ac:dyDescent="0.55000000000000004">
      <c r="A18444">
        <v>0.54294505940214144</v>
      </c>
      <c r="B18444">
        <v>-0.33905993642420745</v>
      </c>
      <c r="C18444">
        <v>-0.1231760701674031</v>
      </c>
    </row>
    <row r="18445" spans="1:3" x14ac:dyDescent="0.55000000000000004">
      <c r="A18445">
        <v>0.53688490995654059</v>
      </c>
      <c r="B18445">
        <v>-0.81313183491780228</v>
      </c>
      <c r="C18445">
        <v>-0.12220275928062736</v>
      </c>
    </row>
    <row r="18446" spans="1:3" x14ac:dyDescent="0.55000000000000004">
      <c r="A18446">
        <v>0.52612533072245582</v>
      </c>
      <c r="B18446">
        <v>-1.2789729689243066</v>
      </c>
      <c r="C18446">
        <v>-0.11891584010162122</v>
      </c>
    </row>
    <row r="18447" spans="1:3" x14ac:dyDescent="0.55000000000000004">
      <c r="A18447">
        <v>0.51079339056679474</v>
      </c>
      <c r="B18447">
        <v>-1.7274041540870946</v>
      </c>
      <c r="C18447">
        <v>-0.11319139859547399</v>
      </c>
    </row>
    <row r="18448" spans="1:3" x14ac:dyDescent="0.55000000000000004">
      <c r="A18448">
        <v>0.49110887351936428</v>
      </c>
      <c r="B18448">
        <v>-2.1495363937505281</v>
      </c>
      <c r="C18448">
        <v>-0.10530354947048534</v>
      </c>
    </row>
    <row r="18449" spans="1:3" x14ac:dyDescent="0.55000000000000004">
      <c r="A18449">
        <v>0.46737400191183714</v>
      </c>
      <c r="B18449">
        <v>-2.5381396537451826</v>
      </c>
      <c r="C18449">
        <v>-9.5836854253455825E-2</v>
      </c>
    </row>
    <row r="18450" spans="1:3" x14ac:dyDescent="0.55000000000000004">
      <c r="A18450">
        <v>0.43995129189690496</v>
      </c>
      <c r="B18450">
        <v>-2.8885793322238538</v>
      </c>
      <c r="C18450">
        <v>-8.555014288871364E-2</v>
      </c>
    </row>
    <row r="18451" spans="1:3" x14ac:dyDescent="0.55000000000000004">
      <c r="A18451">
        <v>0.40923499056706192</v>
      </c>
      <c r="B18451">
        <v>-3.199058630463766</v>
      </c>
      <c r="C18451">
        <v>-7.5153427628839198E-2</v>
      </c>
    </row>
    <row r="18452" spans="1:3" x14ac:dyDescent="0.55000000000000004">
      <c r="A18452">
        <v>0.3756244181301302</v>
      </c>
      <c r="B18452">
        <v>-3.470001747387307</v>
      </c>
      <c r="C18452">
        <v>-6.5086280923718334E-2</v>
      </c>
    </row>
    <row r="18453" spans="1:3" x14ac:dyDescent="0.55000000000000004">
      <c r="A18453">
        <v>0.33950713749120259</v>
      </c>
      <c r="B18453">
        <v>-3.7029211708231538</v>
      </c>
      <c r="C18453">
        <v>-5.5472426858811034E-2</v>
      </c>
    </row>
    <row r="18454" spans="1:3" x14ac:dyDescent="0.55000000000000004">
      <c r="A18454">
        <v>0.30125388793480423</v>
      </c>
      <c r="B18454">
        <v>-3.899363951392897</v>
      </c>
      <c r="C18454">
        <v>-4.6206030993023083E-2</v>
      </c>
    </row>
    <row r="18455" spans="1:3" x14ac:dyDescent="0.55000000000000004">
      <c r="A18455">
        <v>0.26122233745988005</v>
      </c>
      <c r="B18455">
        <v>-4.0602413415468641</v>
      </c>
      <c r="C18455">
        <v>-3.7063839687084141E-2</v>
      </c>
    </row>
    <row r="18456" spans="1:3" x14ac:dyDescent="0.55000000000000004">
      <c r="A18456">
        <v>0.21976516906981805</v>
      </c>
      <c r="B18456">
        <v>-4.1856978997094707</v>
      </c>
      <c r="C18456">
        <v>-2.7872267022339588E-2</v>
      </c>
    </row>
    <row r="18457" spans="1:3" x14ac:dyDescent="0.55000000000000004">
      <c r="A18457">
        <v>0.17723625461082712</v>
      </c>
      <c r="B18457">
        <v>-4.2756070948877145</v>
      </c>
      <c r="C18457">
        <v>-1.8664583483997892E-2</v>
      </c>
    </row>
    <row r="18458" spans="1:3" x14ac:dyDescent="0.55000000000000004">
      <c r="A18458">
        <v>0.13398942200200711</v>
      </c>
      <c r="B18458">
        <v>-4.3303509127068907</v>
      </c>
      <c r="C18458">
        <v>-9.6707259462174115E-3</v>
      </c>
    </row>
    <row r="18459" spans="1:3" x14ac:dyDescent="0.55000000000000004">
      <c r="A18459">
        <v>9.0370049740517724E-2</v>
      </c>
      <c r="B18459">
        <v>-4.3513162483986658</v>
      </c>
      <c r="C18459">
        <v>-1.1808970826515607E-3</v>
      </c>
    </row>
    <row r="18460" spans="1:3" x14ac:dyDescent="0.55000000000000004">
      <c r="A18460">
        <v>4.6704274837194637E-2</v>
      </c>
      <c r="B18460">
        <v>-4.3408791049790025</v>
      </c>
      <c r="C18460">
        <v>6.5831452294752082E-3</v>
      </c>
    </row>
    <row r="18461" spans="1:3" x14ac:dyDescent="0.55000000000000004">
      <c r="A18461">
        <v>3.2908022370465458E-3</v>
      </c>
      <c r="B18461">
        <v>-4.3019216671774947</v>
      </c>
      <c r="C18461">
        <v>1.3581160050808177E-2</v>
      </c>
    </row>
    <row r="18462" spans="1:3" x14ac:dyDescent="0.55000000000000004">
      <c r="A18462">
        <v>-3.9600421303110173E-2</v>
      </c>
      <c r="B18462">
        <v>-4.2370107612656858</v>
      </c>
      <c r="C18462">
        <v>2.0016617336256582E-2</v>
      </c>
    </row>
    <row r="18463" spans="1:3" x14ac:dyDescent="0.55000000000000004">
      <c r="A18463">
        <v>-8.1720621193980034E-2</v>
      </c>
      <c r="B18463">
        <v>-4.1476145955390766</v>
      </c>
      <c r="C18463">
        <v>2.6254689975652945E-2</v>
      </c>
    </row>
    <row r="18464" spans="1:3" x14ac:dyDescent="0.55000000000000004">
      <c r="A18464">
        <v>-0.12282863435888174</v>
      </c>
      <c r="B18464">
        <v>-4.0337916415489508</v>
      </c>
      <c r="C18464">
        <v>3.2659882483004457E-2</v>
      </c>
    </row>
    <row r="18465" spans="1:3" x14ac:dyDescent="0.55000000000000004">
      <c r="A18465">
        <v>-0.16267721438836893</v>
      </c>
      <c r="B18465">
        <v>-3.8944311613930127</v>
      </c>
      <c r="C18465">
        <v>3.9472871220897238E-2</v>
      </c>
    </row>
    <row r="18466" spans="1:3" x14ac:dyDescent="0.55000000000000004">
      <c r="A18466">
        <v>-0.20100404556867082</v>
      </c>
      <c r="B18466">
        <v>-3.7279197393374206</v>
      </c>
      <c r="C18466">
        <v>4.6713165039761091E-2</v>
      </c>
    </row>
    <row r="18467" spans="1:3" x14ac:dyDescent="0.55000000000000004">
      <c r="A18467">
        <v>-0.23753117099188698</v>
      </c>
      <c r="B18467">
        <v>-3.5330942860526973</v>
      </c>
      <c r="C18467">
        <v>5.4128166888149573E-2</v>
      </c>
    </row>
    <row r="18468" spans="1:3" x14ac:dyDescent="0.55000000000000004">
      <c r="A18468">
        <v>-0.27197443437731988</v>
      </c>
      <c r="B18468">
        <v>-3.3101163667022511</v>
      </c>
      <c r="C18468">
        <v>6.12848348460358E-2</v>
      </c>
    </row>
    <row r="18469" spans="1:3" x14ac:dyDescent="0.55000000000000004">
      <c r="A18469">
        <v>-0.30405961592175584</v>
      </c>
      <c r="B18469">
        <v>-3.0608371604947795</v>
      </c>
      <c r="C18469">
        <v>6.7741669402137786E-2</v>
      </c>
    </row>
    <row r="18470" spans="1:3" x14ac:dyDescent="0.55000000000000004">
      <c r="A18470">
        <v>-0.33353910960760319</v>
      </c>
      <c r="B18470">
        <v>-2.7886053686569179</v>
      </c>
      <c r="C18470">
        <v>7.3165055151620834E-2</v>
      </c>
    </row>
    <row r="18471" spans="1:3" x14ac:dyDescent="0.55000000000000004">
      <c r="A18471">
        <v>-0.36020458352914964</v>
      </c>
      <c r="B18471">
        <v>-2.4977177052827559</v>
      </c>
      <c r="C18471">
        <v>7.7397917609332664E-2</v>
      </c>
    </row>
    <row r="18472" spans="1:3" x14ac:dyDescent="0.55000000000000004">
      <c r="A18472">
        <v>-0.38389294265634089</v>
      </c>
      <c r="B18472">
        <v>-2.1926886049729881</v>
      </c>
      <c r="C18472">
        <v>8.0484639486820442E-2</v>
      </c>
    </row>
    <row r="18473" spans="1:3" x14ac:dyDescent="0.55000000000000004">
      <c r="A18473">
        <v>-0.40448488848347292</v>
      </c>
      <c r="B18473">
        <v>-1.8776301461108451</v>
      </c>
      <c r="C18473">
        <v>8.2589096984268057E-2</v>
      </c>
    </row>
    <row r="18474" spans="1:3" x14ac:dyDescent="0.55000000000000004">
      <c r="A18474">
        <v>-0.42189898319030344</v>
      </c>
      <c r="B18474">
        <v>-1.5560147644112172</v>
      </c>
      <c r="C18474">
        <v>8.3878491887174944E-2</v>
      </c>
    </row>
    <row r="18475" spans="1:3" x14ac:dyDescent="0.55000000000000004">
      <c r="A18475">
        <v>-0.43608532609175527</v>
      </c>
      <c r="B18475">
        <v>-1.2307542198198735</v>
      </c>
      <c r="C18475">
        <v>8.4475827259483313E-2</v>
      </c>
    </row>
    <row r="18476" spans="1:3" x14ac:dyDescent="0.55000000000000004">
      <c r="A18476">
        <v>-0.4470209166064581</v>
      </c>
      <c r="B18476">
        <v>-0.90444167284839017</v>
      </c>
      <c r="C18476">
        <v>8.4423006576688234E-2</v>
      </c>
    </row>
    <row r="18477" spans="1:3" x14ac:dyDescent="0.55000000000000004">
      <c r="A18477">
        <v>-0.45470818263549262</v>
      </c>
      <c r="B18477">
        <v>-0.57973856318638584</v>
      </c>
      <c r="C18477">
        <v>8.3642785173831627E-2</v>
      </c>
    </row>
    <row r="18478" spans="1:3" x14ac:dyDescent="0.55000000000000004">
      <c r="A18478">
        <v>-0.45917777308321756</v>
      </c>
      <c r="B18478">
        <v>-0.25972707280608698</v>
      </c>
      <c r="C18478">
        <v>8.1994632207275445E-2</v>
      </c>
    </row>
    <row r="18479" spans="1:3" x14ac:dyDescent="0.55000000000000004">
      <c r="A18479">
        <v>-0.46049365854247881</v>
      </c>
      <c r="B18479">
        <v>5.2027698625872143E-2</v>
      </c>
      <c r="C18479">
        <v>7.9369121121895966E-2</v>
      </c>
    </row>
    <row r="18480" spans="1:3" x14ac:dyDescent="0.55000000000000004">
      <c r="A18480">
        <v>-0.45875730144809412</v>
      </c>
      <c r="B18480">
        <v>0.35164325879826608</v>
      </c>
      <c r="C18480">
        <v>7.5711396565678532E-2</v>
      </c>
    </row>
    <row r="18481" spans="1:3" x14ac:dyDescent="0.55000000000000004">
      <c r="A18481">
        <v>-0.45410974940514598</v>
      </c>
      <c r="B18481">
        <v>0.63515282020611674</v>
      </c>
      <c r="C18481">
        <v>7.1032682837970873E-2</v>
      </c>
    </row>
    <row r="18482" spans="1:3" x14ac:dyDescent="0.55000000000000004">
      <c r="A18482">
        <v>-0.44673108565609038</v>
      </c>
      <c r="B18482">
        <v>0.89882112114197799</v>
      </c>
      <c r="C18482">
        <v>6.5441593008748203E-2</v>
      </c>
    </row>
    <row r="18483" spans="1:3" x14ac:dyDescent="0.55000000000000004">
      <c r="A18483">
        <v>-0.43683633124706678</v>
      </c>
      <c r="B18483">
        <v>1.139472652336883</v>
      </c>
      <c r="C18483">
        <v>5.911924094306599E-2</v>
      </c>
    </row>
    <row r="18484" spans="1:3" x14ac:dyDescent="0.55000000000000004">
      <c r="A18484">
        <v>-0.4246685944822246</v>
      </c>
      <c r="B18484">
        <v>1.3547003789404799</v>
      </c>
      <c r="C18484">
        <v>5.2282273862108347E-2</v>
      </c>
    </row>
    <row r="18485" spans="1:3" x14ac:dyDescent="0.55000000000000004">
      <c r="A18485">
        <v>-0.41049062790946245</v>
      </c>
      <c r="B18485">
        <v>1.5430404009043472</v>
      </c>
      <c r="C18485">
        <v>4.5202209556042483E-2</v>
      </c>
    </row>
    <row r="18486" spans="1:3" x14ac:dyDescent="0.55000000000000004">
      <c r="A18486">
        <v>-0.39457439606828293</v>
      </c>
      <c r="B18486">
        <v>1.7041529532003759</v>
      </c>
      <c r="C18486">
        <v>3.8189380659293282E-2</v>
      </c>
    </row>
    <row r="18487" spans="1:3" x14ac:dyDescent="0.55000000000000004">
      <c r="A18487">
        <v>-0.37718937972341626</v>
      </c>
      <c r="B18487">
        <v>1.8388201014388017</v>
      </c>
      <c r="C18487">
        <v>3.1514112217738713E-2</v>
      </c>
    </row>
    <row r="18488" spans="1:3" x14ac:dyDescent="0.55000000000000004">
      <c r="A18488">
        <v>-0.3585922413385052</v>
      </c>
      <c r="B18488">
        <v>1.9487302501500501</v>
      </c>
      <c r="C18488">
        <v>2.5375198709408461E-2</v>
      </c>
    </row>
    <row r="18489" spans="1:3" x14ac:dyDescent="0.55000000000000004">
      <c r="A18489">
        <v>-0.33901913110431747</v>
      </c>
      <c r="B18489">
        <v>2.0362054100842304</v>
      </c>
      <c r="C18489">
        <v>1.9901799186129904E-2</v>
      </c>
    </row>
    <row r="18490" spans="1:3" x14ac:dyDescent="0.55000000000000004">
      <c r="A18490">
        <v>-0.3186808412267671</v>
      </c>
      <c r="B18490">
        <v>2.1038618776396847</v>
      </c>
      <c r="C18490">
        <v>1.5117076360171381E-2</v>
      </c>
    </row>
    <row r="18491" spans="1:3" x14ac:dyDescent="0.55000000000000004">
      <c r="A18491">
        <v>-0.29776193143963281</v>
      </c>
      <c r="B18491">
        <v>2.1541972870831905</v>
      </c>
      <c r="C18491">
        <v>1.0936448196508535E-2</v>
      </c>
    </row>
    <row r="18492" spans="1:3" x14ac:dyDescent="0.55000000000000004">
      <c r="A18492">
        <v>-0.27642376513528377</v>
      </c>
      <c r="B18492">
        <v>2.1893025083753357</v>
      </c>
      <c r="C18492">
        <v>7.2339561990116871E-3</v>
      </c>
    </row>
    <row r="18493" spans="1:3" x14ac:dyDescent="0.55000000000000004">
      <c r="A18493">
        <v>-0.25480923640782233</v>
      </c>
      <c r="B18493">
        <v>2.2107894029901818</v>
      </c>
      <c r="C18493">
        <v>3.8876248645731571E-3</v>
      </c>
    </row>
    <row r="18494" spans="1:3" x14ac:dyDescent="0.55000000000000004">
      <c r="A18494">
        <v>-0.23304738706427192</v>
      </c>
      <c r="B18494">
        <v>2.2198723363541819</v>
      </c>
      <c r="C18494">
        <v>8.1368640043722514E-4</v>
      </c>
    </row>
    <row r="18495" spans="1:3" x14ac:dyDescent="0.55000000000000004">
      <c r="A18495">
        <v>-0.21125641579982948</v>
      </c>
      <c r="B18495">
        <v>2.2176394161139088</v>
      </c>
      <c r="C18495">
        <v>-1.9694422183840635E-3</v>
      </c>
    </row>
    <row r="18496" spans="1:3" x14ac:dyDescent="0.55000000000000004">
      <c r="A18496">
        <v>-0.1895429745887883</v>
      </c>
      <c r="B18496">
        <v>2.2054401072406575</v>
      </c>
      <c r="C18496">
        <v>-4.3448998485162253E-3</v>
      </c>
    </row>
    <row r="18497" spans="1:3" x14ac:dyDescent="0.55000000000000004">
      <c r="A18497">
        <v>-0.1679979870131614</v>
      </c>
      <c r="B18497">
        <v>2.1850848811304533</v>
      </c>
      <c r="C18497">
        <v>-6.19093147146521E-3</v>
      </c>
    </row>
    <row r="18498" spans="1:3" x14ac:dyDescent="0.55000000000000004">
      <c r="A18498">
        <v>-0.14669212745383023</v>
      </c>
      <c r="B18498">
        <v>2.1587546816611041</v>
      </c>
      <c r="C18498">
        <v>-7.4375361627734742E-3</v>
      </c>
    </row>
    <row r="18499" spans="1:3" x14ac:dyDescent="0.55000000000000004">
      <c r="A18499">
        <v>-0.12567314763380069</v>
      </c>
      <c r="B18499">
        <v>2.1287720388498856</v>
      </c>
      <c r="C18499">
        <v>-8.081430095621088E-3</v>
      </c>
    </row>
    <row r="18500" spans="1:3" x14ac:dyDescent="0.55000000000000004">
      <c r="A18500">
        <v>-0.10496589335861449</v>
      </c>
      <c r="B18500">
        <v>2.0972677388485397</v>
      </c>
      <c r="C18500">
        <v>-8.2251434040403193E-3</v>
      </c>
    </row>
    <row r="18501" spans="1:3" x14ac:dyDescent="0.55000000000000004">
      <c r="A18501">
        <v>-8.4576237035128427E-2</v>
      </c>
      <c r="B18501">
        <v>2.0657922112963099</v>
      </c>
      <c r="C18501">
        <v>-8.0665375236149729E-3</v>
      </c>
    </row>
    <row r="18502" spans="1:3" x14ac:dyDescent="0.55000000000000004">
      <c r="A18502">
        <v>-6.4498410205777165E-2</v>
      </c>
      <c r="B18502">
        <v>2.0351164513775855</v>
      </c>
      <c r="C18502">
        <v>-7.8111850016046097E-3</v>
      </c>
    </row>
    <row r="18503" spans="1:3" x14ac:dyDescent="0.55000000000000004">
      <c r="A18503">
        <v>-4.472275657279217E-2</v>
      </c>
      <c r="B18503">
        <v>2.0053148131257212</v>
      </c>
      <c r="C18503">
        <v>-7.614093596668892E-3</v>
      </c>
    </row>
    <row r="18504" spans="1:3" x14ac:dyDescent="0.55000000000000004">
      <c r="A18504">
        <v>-2.5241630041116923E-2</v>
      </c>
      <c r="B18504">
        <v>1.9760209990635915</v>
      </c>
      <c r="C18504">
        <v>-7.5483360421146495E-3</v>
      </c>
    </row>
    <row r="18505" spans="1:3" x14ac:dyDescent="0.55000000000000004">
      <c r="A18505">
        <v>-6.0520287814490531E-3</v>
      </c>
      <c r="B18505">
        <v>1.9468427966555788</v>
      </c>
      <c r="C18505">
        <v>-7.554253195987186E-3</v>
      </c>
    </row>
    <row r="18506" spans="1:3" x14ac:dyDescent="0.55000000000000004">
      <c r="A18506">
        <v>1.2846639429568745E-2</v>
      </c>
      <c r="B18506">
        <v>1.9178290135148253</v>
      </c>
      <c r="C18506">
        <v>-7.4632329017112822E-3</v>
      </c>
    </row>
    <row r="18507" spans="1:3" x14ac:dyDescent="0.55000000000000004">
      <c r="A18507">
        <v>3.1458677205352385E-2</v>
      </c>
      <c r="B18507">
        <v>1.88967228687837</v>
      </c>
      <c r="C18507">
        <v>-7.1106421689177031E-3</v>
      </c>
    </row>
    <row r="18508" spans="1:3" x14ac:dyDescent="0.55000000000000004">
      <c r="A18508">
        <v>4.9798239618234243E-2</v>
      </c>
      <c r="B18508">
        <v>1.8635606502638757</v>
      </c>
      <c r="C18508">
        <v>-6.4046976936569166E-3</v>
      </c>
    </row>
    <row r="18509" spans="1:3" x14ac:dyDescent="0.55000000000000004">
      <c r="A18509">
        <v>6.7892818172678671E-2</v>
      </c>
      <c r="B18509">
        <v>1.8408469089254718</v>
      </c>
      <c r="C18509">
        <v>-5.3518972019973689E-3</v>
      </c>
    </row>
    <row r="18510" spans="1:3" x14ac:dyDescent="0.55000000000000004">
      <c r="A18510">
        <v>8.5782817437250192E-2</v>
      </c>
      <c r="B18510">
        <v>1.8225751889769686</v>
      </c>
      <c r="C18510">
        <v>-4.105514779629579E-3</v>
      </c>
    </row>
    <row r="18511" spans="1:3" x14ac:dyDescent="0.55000000000000004">
      <c r="A18511">
        <v>0.10351565409180946</v>
      </c>
      <c r="B18511">
        <v>1.8089267060654839</v>
      </c>
      <c r="C18511">
        <v>-2.9589173691720455E-3</v>
      </c>
    </row>
    <row r="18512" spans="1:3" x14ac:dyDescent="0.55000000000000004">
      <c r="A18512">
        <v>0.12113473290131171</v>
      </c>
      <c r="B18512">
        <v>1.7988450871200505</v>
      </c>
      <c r="C18512">
        <v>-2.2593118986505697E-3</v>
      </c>
    </row>
    <row r="18513" spans="1:3" x14ac:dyDescent="0.55000000000000004">
      <c r="A18513">
        <v>0.13866624077007289</v>
      </c>
      <c r="B18513">
        <v>1.7899519197506675</v>
      </c>
      <c r="C18513">
        <v>-2.3437768018582644E-3</v>
      </c>
    </row>
    <row r="18514" spans="1:3" x14ac:dyDescent="0.55000000000000004">
      <c r="A18514">
        <v>0.15610629897798792</v>
      </c>
      <c r="B18514">
        <v>1.7786951741603656</v>
      </c>
      <c r="C18514">
        <v>-3.4826960709688215E-3</v>
      </c>
    </row>
    <row r="18515" spans="1:3" x14ac:dyDescent="0.55000000000000004">
      <c r="A18515">
        <v>0.17341085131343967</v>
      </c>
      <c r="B18515">
        <v>1.7607903468413417</v>
      </c>
      <c r="C18515">
        <v>-5.7848128933292485E-3</v>
      </c>
    </row>
    <row r="18516" spans="1:3" x14ac:dyDescent="0.55000000000000004">
      <c r="A18516">
        <v>0.19049157067041275</v>
      </c>
      <c r="B18516">
        <v>1.7319052278444693</v>
      </c>
      <c r="C18516">
        <v>-9.1660768566046887E-3</v>
      </c>
    </row>
    <row r="18517" spans="1:3" x14ac:dyDescent="0.55000000000000004">
      <c r="A18517">
        <v>0.20721888289605658</v>
      </c>
      <c r="B18517">
        <v>1.6882890484712836</v>
      </c>
      <c r="C18517">
        <v>-1.3409585344837159E-2</v>
      </c>
    </row>
    <row r="18518" spans="1:3" x14ac:dyDescent="0.55000000000000004">
      <c r="A18518">
        <v>0.22343022083266523</v>
      </c>
      <c r="B18518">
        <v>1.6272120135406469</v>
      </c>
      <c r="C18518">
        <v>-1.8203786772469602E-2</v>
      </c>
    </row>
    <row r="18519" spans="1:3" x14ac:dyDescent="0.55000000000000004">
      <c r="A18519">
        <v>0.23894198368494662</v>
      </c>
      <c r="B18519">
        <v>1.5472800519654679</v>
      </c>
      <c r="C18519">
        <v>-2.3168864146360133E-2</v>
      </c>
    </row>
    <row r="18520" spans="1:3" x14ac:dyDescent="0.55000000000000004">
      <c r="A18520">
        <v>0.25356391866633632</v>
      </c>
      <c r="B18520">
        <v>1.4485411928387903</v>
      </c>
      <c r="C18520">
        <v>-2.7938205794984353E-2</v>
      </c>
    </row>
    <row r="18521" spans="1:3" x14ac:dyDescent="0.55000000000000004">
      <c r="A18521">
        <v>0.26711306384619005</v>
      </c>
      <c r="B18521">
        <v>1.3323146248307105</v>
      </c>
      <c r="C18521">
        <v>-3.2220473298224646E-2</v>
      </c>
    </row>
    <row r="18522" spans="1:3" x14ac:dyDescent="0.55000000000000004">
      <c r="A18522">
        <v>0.27942500251959984</v>
      </c>
      <c r="B18522">
        <v>1.200894413060601</v>
      </c>
      <c r="C18522">
        <v>-3.5802410640755497E-2</v>
      </c>
    </row>
    <row r="18523" spans="1:3" x14ac:dyDescent="0.55000000000000004">
      <c r="A18523">
        <v>0.29036203704059899</v>
      </c>
      <c r="B18523">
        <v>1.057218367732379</v>
      </c>
      <c r="C18523">
        <v>-3.8564072448386312E-2</v>
      </c>
    </row>
    <row r="18524" spans="1:3" x14ac:dyDescent="0.55000000000000004">
      <c r="A18524">
        <v>0.29981779283197318</v>
      </c>
      <c r="B18524">
        <v>0.9045021664363313</v>
      </c>
      <c r="C18524">
        <v>-4.0481580396358886E-2</v>
      </c>
    </row>
    <row r="18525" spans="1:3" x14ac:dyDescent="0.55000000000000004">
      <c r="A18525">
        <v>0.30771834594306957</v>
      </c>
      <c r="B18525">
        <v>0.74598136703098461</v>
      </c>
      <c r="C18525">
        <v>-4.1568522815518295E-2</v>
      </c>
    </row>
    <row r="18526" spans="1:3" x14ac:dyDescent="0.55000000000000004">
      <c r="A18526">
        <v>0.31402179889041765</v>
      </c>
      <c r="B18526">
        <v>0.58482435954617762</v>
      </c>
      <c r="C18526">
        <v>-4.1846077331897331E-2</v>
      </c>
    </row>
    <row r="18527" spans="1:3" x14ac:dyDescent="0.55000000000000004">
      <c r="A18527">
        <v>0.31871734304430877</v>
      </c>
      <c r="B18527">
        <v>0.42404618014369944</v>
      </c>
      <c r="C18527">
        <v>-4.1372442027563412E-2</v>
      </c>
    </row>
    <row r="18528" spans="1:3" x14ac:dyDescent="0.55000000000000004">
      <c r="A18528">
        <v>0.32182304205463025</v>
      </c>
      <c r="B18528">
        <v>0.26638096728184546</v>
      </c>
      <c r="C18528">
        <v>-4.02348110065225E-2</v>
      </c>
    </row>
    <row r="18529" spans="1:3" x14ac:dyDescent="0.55000000000000004">
      <c r="A18529">
        <v>0.32338257387946923</v>
      </c>
      <c r="B18529">
        <v>0.11422355202597154</v>
      </c>
      <c r="C18529">
        <v>-3.8521615109354278E-2</v>
      </c>
    </row>
    <row r="18530" spans="1:3" x14ac:dyDescent="0.55000000000000004">
      <c r="A18530">
        <v>0.32346171715055777</v>
      </c>
      <c r="B18530">
        <v>-3.042605719651445E-2</v>
      </c>
      <c r="C18530">
        <v>-3.6348783038930403E-2</v>
      </c>
    </row>
    <row r="18531" spans="1:3" x14ac:dyDescent="0.55000000000000004">
      <c r="A18531">
        <v>0.3221438221144442</v>
      </c>
      <c r="B18531">
        <v>-0.1660970119617099</v>
      </c>
      <c r="C18531">
        <v>-3.3874278433738046E-2</v>
      </c>
    </row>
    <row r="18532" spans="1:3" x14ac:dyDescent="0.55000000000000004">
      <c r="A18532">
        <v>0.31952384103462916</v>
      </c>
      <c r="B18532">
        <v>-0.29194554164958286</v>
      </c>
      <c r="C18532">
        <v>-3.1264712087935333E-2</v>
      </c>
    </row>
    <row r="18533" spans="1:3" x14ac:dyDescent="0.55000000000000004">
      <c r="A18533">
        <v>0.31570191315183299</v>
      </c>
      <c r="B18533">
        <v>-0.4077754418790927</v>
      </c>
      <c r="C18533">
        <v>-2.8688652420092532E-2</v>
      </c>
    </row>
    <row r="18534" spans="1:3" x14ac:dyDescent="0.55000000000000004">
      <c r="A18534">
        <v>0.31077685690568219</v>
      </c>
      <c r="B18534">
        <v>-0.51403804102499318</v>
      </c>
      <c r="C18534">
        <v>-2.6312692893520562E-2</v>
      </c>
    </row>
    <row r="18535" spans="1:3" x14ac:dyDescent="0.55000000000000004">
      <c r="A18535">
        <v>0.30483993318056729</v>
      </c>
      <c r="B18535">
        <v>-0.61172102456374378</v>
      </c>
      <c r="C18535">
        <v>-2.4247857592375199E-2</v>
      </c>
    </row>
    <row r="18536" spans="1:3" x14ac:dyDescent="0.55000000000000004">
      <c r="A18536">
        <v>0.2979706226121015</v>
      </c>
      <c r="B18536">
        <v>-0.70210052757912456</v>
      </c>
      <c r="C18536">
        <v>-2.2532423471486509E-2</v>
      </c>
    </row>
    <row r="18537" spans="1:3" x14ac:dyDescent="0.55000000000000004">
      <c r="A18537">
        <v>0.29023498524786628</v>
      </c>
      <c r="B18537">
        <v>-0.7865443988299663</v>
      </c>
      <c r="C18537">
        <v>-2.1175584422323923E-2</v>
      </c>
    </row>
    <row r="18538" spans="1:3" x14ac:dyDescent="0.55000000000000004">
      <c r="A18538">
        <v>0.28168530123387964</v>
      </c>
      <c r="B18538">
        <v>-0.8664071830576533</v>
      </c>
      <c r="C18538">
        <v>-2.0161260416023404E-2</v>
      </c>
    </row>
    <row r="18539" spans="1:3" x14ac:dyDescent="0.55000000000000004">
      <c r="A18539">
        <v>0.27236076394688719</v>
      </c>
      <c r="B18539">
        <v>-0.94290101714888885</v>
      </c>
      <c r="C18539">
        <v>-1.9431821411738253E-2</v>
      </c>
    </row>
    <row r="18540" spans="1:3" x14ac:dyDescent="0.55000000000000004">
      <c r="A18540">
        <v>0.2622895743596359</v>
      </c>
      <c r="B18540">
        <v>-1.0170042469871363</v>
      </c>
      <c r="C18540">
        <v>-1.8923887614269802E-2</v>
      </c>
    </row>
    <row r="18541" spans="1:3" x14ac:dyDescent="0.55000000000000004">
      <c r="A18541">
        <v>0.25149131216067899</v>
      </c>
      <c r="B18541">
        <v>-1.0894812227638708</v>
      </c>
      <c r="C18541">
        <v>-1.8590075003087562E-2</v>
      </c>
    </row>
    <row r="18542" spans="1:3" x14ac:dyDescent="0.55000000000000004">
      <c r="A18542">
        <v>0.23997885220049547</v>
      </c>
      <c r="B18542">
        <v>-1.1609035722936489</v>
      </c>
      <c r="C18542">
        <v>-1.8378014815638218E-2</v>
      </c>
    </row>
    <row r="18543" spans="1:3" x14ac:dyDescent="0.55000000000000004">
      <c r="A18543">
        <v>0.22776034501007161</v>
      </c>
      <c r="B18543">
        <v>-1.2316507633859037</v>
      </c>
      <c r="C18543">
        <v>-1.824061411410027E-2</v>
      </c>
    </row>
    <row r="18544" spans="1:3" x14ac:dyDescent="0.55000000000000004">
      <c r="A18544">
        <v>0.21484098821415809</v>
      </c>
      <c r="B18544">
        <v>-1.3019497586127469</v>
      </c>
      <c r="C18544">
        <v>-1.8146029378054582E-2</v>
      </c>
    </row>
    <row r="18545" spans="1:3" x14ac:dyDescent="0.55000000000000004">
      <c r="A18545">
        <v>0.20122441019509316</v>
      </c>
      <c r="B18545">
        <v>-1.3718531747700338</v>
      </c>
      <c r="C18545">
        <v>-1.8035863042901359E-2</v>
      </c>
    </row>
    <row r="18546" spans="1:3" x14ac:dyDescent="0.55000000000000004">
      <c r="A18546">
        <v>0.18691495263044813</v>
      </c>
      <c r="B18546">
        <v>-1.441122568121662</v>
      </c>
      <c r="C18546">
        <v>-1.7817860223986907E-2</v>
      </c>
    </row>
    <row r="18547" spans="1:3" x14ac:dyDescent="0.55000000000000004">
      <c r="A18547">
        <v>0.17192105444885813</v>
      </c>
      <c r="B18547">
        <v>-1.5091898799442252</v>
      </c>
      <c r="C18547">
        <v>-1.7413667634482606E-2</v>
      </c>
    </row>
    <row r="18548" spans="1:3" x14ac:dyDescent="0.55000000000000004">
      <c r="A18548">
        <v>0.15625826828916689</v>
      </c>
      <c r="B18548">
        <v>-1.5752198438898068</v>
      </c>
      <c r="C18548">
        <v>-1.676333233735058E-2</v>
      </c>
    </row>
    <row r="18549" spans="1:3" x14ac:dyDescent="0.55000000000000004">
      <c r="A18549">
        <v>0.13995164739757118</v>
      </c>
      <c r="B18549">
        <v>-1.6381484360055274</v>
      </c>
      <c r="C18549">
        <v>-1.5808402712194271E-2</v>
      </c>
    </row>
    <row r="18550" spans="1:3" x14ac:dyDescent="0.55000000000000004">
      <c r="A18550">
        <v>0.12303787731288128</v>
      </c>
      <c r="B18550">
        <v>-1.6967540947100701</v>
      </c>
      <c r="C18550">
        <v>-1.4525789163863033E-2</v>
      </c>
    </row>
    <row r="18551" spans="1:3" x14ac:dyDescent="0.55000000000000004">
      <c r="A18551">
        <v>0.1055660956462199</v>
      </c>
      <c r="B18551">
        <v>-1.7498326861431424</v>
      </c>
      <c r="C18551">
        <v>-1.2947601847043872E-2</v>
      </c>
    </row>
    <row r="18552" spans="1:3" x14ac:dyDescent="0.55000000000000004">
      <c r="A18552">
        <v>8.7596764202291524E-2</v>
      </c>
      <c r="B18552">
        <v>-1.7963545813578856</v>
      </c>
      <c r="C18552">
        <v>-1.1132054061208308E-2</v>
      </c>
    </row>
    <row r="18553" spans="1:3" x14ac:dyDescent="0.55000000000000004">
      <c r="A18553">
        <v>6.9199442067829478E-2</v>
      </c>
      <c r="B18553">
        <v>-1.8355495151564654</v>
      </c>
      <c r="C18553">
        <v>-9.1551787537915846E-3</v>
      </c>
    </row>
    <row r="18554" spans="1:3" x14ac:dyDescent="0.55000000000000004">
      <c r="A18554">
        <v>5.0449869576260652E-2</v>
      </c>
      <c r="B18554">
        <v>-1.8669555899670685</v>
      </c>
      <c r="C18554">
        <v>-7.1005535498332413E-3</v>
      </c>
    </row>
    <row r="18555" spans="1:3" x14ac:dyDescent="0.55000000000000004">
      <c r="A18555">
        <v>3.142695643478996E-2</v>
      </c>
      <c r="B18555">
        <v>-1.8903315580533726</v>
      </c>
      <c r="C18555">
        <v>-4.9988088136782571E-3</v>
      </c>
    </row>
    <row r="18556" spans="1:3" x14ac:dyDescent="0.55000000000000004">
      <c r="A18556">
        <v>1.2211685665442793E-2</v>
      </c>
      <c r="B18556">
        <v>-1.9054057832921591</v>
      </c>
      <c r="C18556">
        <v>-2.8035852022567625E-3</v>
      </c>
    </row>
    <row r="18557" spans="1:3" x14ac:dyDescent="0.55000000000000004">
      <c r="A18557">
        <v>-7.1112683996102984E-3</v>
      </c>
      <c r="B18557">
        <v>-1.9116697236469098</v>
      </c>
      <c r="C18557">
        <v>-4.3861995030566577E-4</v>
      </c>
    </row>
    <row r="18558" spans="1:3" x14ac:dyDescent="0.55000000000000004">
      <c r="A18558">
        <v>-2.6450672848962405E-2</v>
      </c>
      <c r="B18558">
        <v>-1.9083123481548394</v>
      </c>
      <c r="C18558">
        <v>2.1763919441309515E-3</v>
      </c>
    </row>
    <row r="18559" spans="1:3" x14ac:dyDescent="0.55000000000000004">
      <c r="A18559">
        <v>-4.5705657124762322E-2</v>
      </c>
      <c r="B18559">
        <v>-1.8942292544754047</v>
      </c>
      <c r="C18559">
        <v>5.1129940183094373E-3</v>
      </c>
    </row>
    <row r="18560" spans="1:3" x14ac:dyDescent="0.55000000000000004">
      <c r="A18560">
        <v>-6.4763160135400857E-2</v>
      </c>
      <c r="B18560">
        <v>-1.8681741690109042</v>
      </c>
      <c r="C18560">
        <v>8.3730750626950061E-3</v>
      </c>
    </row>
    <row r="18561" spans="1:3" x14ac:dyDescent="0.55000000000000004">
      <c r="A18561">
        <v>-8.3497982972811899E-2</v>
      </c>
      <c r="B18561">
        <v>-1.8290994910429295</v>
      </c>
      <c r="C18561">
        <v>1.1851913533565158E-2</v>
      </c>
    </row>
    <row r="18562" spans="1:3" x14ac:dyDescent="0.55000000000000004">
      <c r="A18562">
        <v>-0.10177670845068006</v>
      </c>
      <c r="B18562">
        <v>-1.7765063200775133</v>
      </c>
      <c r="C18562">
        <v>1.5370224647292074E-2</v>
      </c>
    </row>
    <row r="18563" spans="1:3" x14ac:dyDescent="0.55000000000000004">
      <c r="A18563">
        <v>-0.11946452121716283</v>
      </c>
      <c r="B18563">
        <v>-1.7106699100853509</v>
      </c>
      <c r="C18563">
        <v>1.8706592118837552E-2</v>
      </c>
    </row>
    <row r="18564" spans="1:3" x14ac:dyDescent="0.55000000000000004">
      <c r="A18564">
        <v>-0.1364336210106821</v>
      </c>
      <c r="B18564">
        <v>-1.6327152789315518</v>
      </c>
      <c r="C18564">
        <v>2.1642595848967359E-2</v>
      </c>
    </row>
    <row r="18565" spans="1:3" x14ac:dyDescent="0.55000000000000004">
      <c r="A18565">
        <v>-0.15257134143660286</v>
      </c>
      <c r="B18565">
        <v>-1.5444311634405223</v>
      </c>
      <c r="C18565">
        <v>2.4053116102911231E-2</v>
      </c>
    </row>
    <row r="18566" spans="1:3" x14ac:dyDescent="0.55000000000000004">
      <c r="A18566">
        <v>-0.16778485596840698</v>
      </c>
      <c r="B18566">
        <v>-1.4478405256370528</v>
      </c>
      <c r="C18566">
        <v>2.5942038039671357E-2</v>
      </c>
    </row>
    <row r="18567" spans="1:3" x14ac:dyDescent="0.55000000000000004">
      <c r="A18567">
        <v>-0.18200122248342582</v>
      </c>
      <c r="B18567">
        <v>-1.344806492862618</v>
      </c>
      <c r="C18567">
        <v>2.7388206667593007E-2</v>
      </c>
    </row>
    <row r="18568" spans="1:3" x14ac:dyDescent="0.55000000000000004">
      <c r="A18568">
        <v>-0.19516448099812314</v>
      </c>
      <c r="B18568">
        <v>-1.2368314245887222</v>
      </c>
      <c r="C18568">
        <v>2.8499509830282727E-2</v>
      </c>
    </row>
    <row r="18569" spans="1:3" x14ac:dyDescent="0.55000000000000004">
      <c r="A18569">
        <v>-0.20723159659575996</v>
      </c>
      <c r="B18569">
        <v>-1.1250196915344115</v>
      </c>
      <c r="C18569">
        <v>2.9374058003211457E-2</v>
      </c>
    </row>
    <row r="18570" spans="1:3" x14ac:dyDescent="0.55000000000000004">
      <c r="A18570">
        <v>-0.21816893298347076</v>
      </c>
      <c r="B18570">
        <v>-1.0102624620819414</v>
      </c>
      <c r="C18570">
        <v>3.0024093887301047E-2</v>
      </c>
    </row>
    <row r="18571" spans="1:3" x14ac:dyDescent="0.55000000000000004">
      <c r="A18571">
        <v>-0.22795188556964185</v>
      </c>
      <c r="B18571">
        <v>-0.89362856384424416</v>
      </c>
      <c r="C18571">
        <v>3.0345418658090876E-2</v>
      </c>
    </row>
    <row r="18572" spans="1:3" x14ac:dyDescent="0.55000000000000004">
      <c r="A18572">
        <v>-0.23656871596230586</v>
      </c>
      <c r="B18572">
        <v>-0.77671191231777237</v>
      </c>
      <c r="C18572">
        <v>3.0170446521242344E-2</v>
      </c>
    </row>
    <row r="18573" spans="1:3" x14ac:dyDescent="0.55000000000000004">
      <c r="A18573">
        <v>-0.24402683190768015</v>
      </c>
      <c r="B18573">
        <v>-0.66175870550364868</v>
      </c>
      <c r="C18573">
        <v>2.9329142927061853E-2</v>
      </c>
    </row>
    <row r="18574" spans="1:3" x14ac:dyDescent="0.55000000000000004">
      <c r="A18574">
        <v>-0.25035913591339998</v>
      </c>
      <c r="B18574">
        <v>-0.55154040413385663</v>
      </c>
      <c r="C18574">
        <v>2.7719667305749741E-2</v>
      </c>
    </row>
    <row r="18575" spans="1:3" x14ac:dyDescent="0.55000000000000004">
      <c r="A18575">
        <v>-0.25562763358210122</v>
      </c>
      <c r="B18575">
        <v>-0.44890696802278429</v>
      </c>
      <c r="C18575">
        <v>2.5403229232072368E-2</v>
      </c>
    </row>
    <row r="18576" spans="1:3" x14ac:dyDescent="0.55000000000000004">
      <c r="A18576">
        <v>-0.25992100601688123</v>
      </c>
      <c r="B18576">
        <v>-0.35611979453175668</v>
      </c>
      <c r="C18576">
        <v>2.2623258082124103E-2</v>
      </c>
    </row>
    <row r="18577" spans="1:3" x14ac:dyDescent="0.55000000000000004">
      <c r="A18577">
        <v>-0.26334549537926522</v>
      </c>
      <c r="B18577">
        <v>-0.27430359244531211</v>
      </c>
      <c r="C18577">
        <v>1.9724672604441402E-2</v>
      </c>
    </row>
    <row r="18578" spans="1:3" x14ac:dyDescent="0.55000000000000004">
      <c r="A18578">
        <v>-0.2660118495931158</v>
      </c>
      <c r="B18578">
        <v>-0.20321154635572286</v>
      </c>
      <c r="C18578">
        <v>1.7072452700729015E-2</v>
      </c>
    </row>
    <row r="18579" spans="1:3" x14ac:dyDescent="0.55000000000000004">
      <c r="A18579">
        <v>-0.26802145660145998</v>
      </c>
      <c r="B18579">
        <v>-0.14128927474647932</v>
      </c>
      <c r="C18579">
        <v>1.4978412521446731E-2</v>
      </c>
    </row>
    <row r="18580" spans="1:3" x14ac:dyDescent="0.55000000000000004">
      <c r="A18580">
        <v>-0.26945462917528773</v>
      </c>
      <c r="B18580">
        <v>-8.6063560326599634E-2</v>
      </c>
      <c r="C18580">
        <v>1.3606325791120392E-2</v>
      </c>
    </row>
    <row r="18581" spans="1:3" x14ac:dyDescent="0.55000000000000004">
      <c r="A18581">
        <v>-0.27036441363079605</v>
      </c>
      <c r="B18581">
        <v>-3.4788130890945568E-2</v>
      </c>
      <c r="C18581">
        <v>1.2933751556526639E-2</v>
      </c>
    </row>
    <row r="18582" spans="1:3" x14ac:dyDescent="0.55000000000000004">
      <c r="A18582">
        <v>-0.27077727486143899</v>
      </c>
      <c r="B18582">
        <v>1.4936772970163159E-2</v>
      </c>
      <c r="C18582">
        <v>1.2803776321894028E-2</v>
      </c>
    </row>
    <row r="18583" spans="1:3" x14ac:dyDescent="0.55000000000000004">
      <c r="A18583">
        <v>-0.27069894165008046</v>
      </c>
      <c r="B18583">
        <v>6.4775568953181789E-2</v>
      </c>
      <c r="C18583">
        <v>1.2992701930186012E-2</v>
      </c>
    </row>
    <row r="18584" spans="1:3" x14ac:dyDescent="0.55000000000000004">
      <c r="A18584">
        <v>-0.27012280351133866</v>
      </c>
      <c r="B18584">
        <v>0.1155499220716453</v>
      </c>
      <c r="C18584">
        <v>1.3288019145623256E-2</v>
      </c>
    </row>
    <row r="18585" spans="1:3" x14ac:dyDescent="0.55000000000000004">
      <c r="A18585">
        <v>-0.26903776703673421</v>
      </c>
      <c r="B18585">
        <v>0.16748096083764372</v>
      </c>
      <c r="C18585">
        <v>1.3591400505514635E-2</v>
      </c>
    </row>
    <row r="18586" spans="1:3" x14ac:dyDescent="0.55000000000000004">
      <c r="A18586">
        <v>-0.2674319256317938</v>
      </c>
      <c r="B18586">
        <v>0.22070278502969259</v>
      </c>
      <c r="C18586">
        <v>1.3956127544200113E-2</v>
      </c>
    </row>
    <row r="18587" spans="1:3" x14ac:dyDescent="0.55000000000000004">
      <c r="A18587">
        <v>-0.26529071091031603</v>
      </c>
      <c r="B18587">
        <v>0.27573515870567833</v>
      </c>
      <c r="C18587">
        <v>1.4528537919560632E-2</v>
      </c>
    </row>
    <row r="18588" spans="1:3" x14ac:dyDescent="0.55000000000000004">
      <c r="A18588">
        <v>-0.26259144099691673</v>
      </c>
      <c r="B18588">
        <v>0.33372238968032547</v>
      </c>
      <c r="C18588">
        <v>1.5485556787813657E-2</v>
      </c>
    </row>
    <row r="18589" spans="1:3" x14ac:dyDescent="0.55000000000000004">
      <c r="A18589">
        <v>-0.25929665279626524</v>
      </c>
      <c r="B18589">
        <v>0.39644392131327283</v>
      </c>
      <c r="C18589">
        <v>1.6979004098805067E-2</v>
      </c>
    </row>
    <row r="18590" spans="1:3" x14ac:dyDescent="0.55000000000000004">
      <c r="A18590">
        <v>-0.25534853488822234</v>
      </c>
      <c r="B18590">
        <v>0.46604765611842247</v>
      </c>
      <c r="C18590">
        <v>1.9047773750651264E-2</v>
      </c>
    </row>
    <row r="18591" spans="1:3" x14ac:dyDescent="0.55000000000000004">
      <c r="A18591">
        <v>-0.25066758686684015</v>
      </c>
      <c r="B18591">
        <v>0.54452050699695631</v>
      </c>
      <c r="C18591">
        <v>2.1569643888341421E-2</v>
      </c>
    </row>
    <row r="18592" spans="1:3" x14ac:dyDescent="0.55000000000000004">
      <c r="A18592">
        <v>-0.24515720791189305</v>
      </c>
      <c r="B18592">
        <v>0.63313235925183176</v>
      </c>
      <c r="C18592">
        <v>2.429570406966863E-2</v>
      </c>
    </row>
    <row r="18593" spans="1:3" x14ac:dyDescent="0.55000000000000004">
      <c r="A18593">
        <v>-0.23871314631479248</v>
      </c>
      <c r="B18593">
        <v>0.73204314848912833</v>
      </c>
      <c r="C18593">
        <v>2.6900356612161863E-2</v>
      </c>
    </row>
    <row r="18594" spans="1:3" x14ac:dyDescent="0.55000000000000004">
      <c r="A18594">
        <v>-0.23123586743178862</v>
      </c>
      <c r="B18594">
        <v>0.84013384422971205</v>
      </c>
      <c r="C18594">
        <v>2.9047208470955987E-2</v>
      </c>
    </row>
    <row r="18595" spans="1:3" x14ac:dyDescent="0.55000000000000004">
      <c r="A18595">
        <v>-0.22264317305746059</v>
      </c>
      <c r="B18595">
        <v>0.95517359959079928</v>
      </c>
      <c r="C18595">
        <v>3.0497178361904926E-2</v>
      </c>
    </row>
    <row r="18596" spans="1:3" x14ac:dyDescent="0.55000000000000004">
      <c r="A18596">
        <v>-0.21287923055309421</v>
      </c>
      <c r="B18596">
        <v>1.0743105339626191</v>
      </c>
      <c r="C18596">
        <v>3.1167901540693273E-2</v>
      </c>
    </row>
    <row r="18597" spans="1:3" x14ac:dyDescent="0.55000000000000004">
      <c r="A18597">
        <v>-0.20191786953916216</v>
      </c>
      <c r="B18597">
        <v>1.1946179222941828</v>
      </c>
      <c r="C18597">
        <v>3.1103003392828392E-2</v>
      </c>
    </row>
    <row r="18598" spans="1:3" x14ac:dyDescent="0.55000000000000004">
      <c r="A18598">
        <v>-0.1897610170849553</v>
      </c>
      <c r="B18598">
        <v>1.3135065509111501</v>
      </c>
      <c r="C18598">
        <v>3.043355386233066E-2</v>
      </c>
    </row>
    <row r="18599" spans="1:3" x14ac:dyDescent="0.55000000000000004">
      <c r="A18599">
        <v>-0.17643376645755054</v>
      </c>
      <c r="B18599">
        <v>1.4289755132384618</v>
      </c>
      <c r="C18599">
        <v>2.9332989785346226E-2</v>
      </c>
    </row>
    <row r="18600" spans="1:3" x14ac:dyDescent="0.55000000000000004">
      <c r="A18600">
        <v>-0.1619779964136587</v>
      </c>
      <c r="B18600">
        <v>1.5395950101944966</v>
      </c>
      <c r="C18600">
        <v>2.7923478618398546E-2</v>
      </c>
    </row>
    <row r="18601" spans="1:3" x14ac:dyDescent="0.55000000000000004">
      <c r="A18601">
        <v>-0.14644787699413345</v>
      </c>
      <c r="B18601">
        <v>1.6441800099514992</v>
      </c>
      <c r="C18601">
        <v>2.6209544030153527E-2</v>
      </c>
    </row>
    <row r="18602" spans="1:3" x14ac:dyDescent="0.55000000000000004">
      <c r="A18602">
        <v>-0.12990964582204584</v>
      </c>
      <c r="B18602">
        <v>1.7413569412612855</v>
      </c>
      <c r="C18602">
        <v>2.4089074660212127E-2</v>
      </c>
    </row>
    <row r="18603" spans="1:3" x14ac:dyDescent="0.55000000000000004">
      <c r="A18603">
        <v>-0.11244544218204711</v>
      </c>
      <c r="B18603">
        <v>1.8292201970898045</v>
      </c>
      <c r="C18603">
        <v>2.1388801027427119E-2</v>
      </c>
    </row>
    <row r="18604" spans="1:3" x14ac:dyDescent="0.55000000000000004">
      <c r="A18604">
        <v>-9.4159797056206751E-2</v>
      </c>
      <c r="B18604">
        <v>1.9051842417017633</v>
      </c>
      <c r="C18604">
        <v>1.7930062643358929E-2</v>
      </c>
    </row>
    <row r="18605" spans="1:3" x14ac:dyDescent="0.55000000000000004">
      <c r="A18605">
        <v>-7.5186156151786282E-2</v>
      </c>
      <c r="B18605">
        <v>1.9661795924348975</v>
      </c>
      <c r="C18605">
        <v>1.3641029868615255E-2</v>
      </c>
    </row>
    <row r="18606" spans="1:3" x14ac:dyDescent="0.55000000000000004">
      <c r="A18606">
        <v>-5.5689431551551344E-2</v>
      </c>
      <c r="B18606">
        <v>2.0091971912206339</v>
      </c>
      <c r="C18606">
        <v>8.6248080122005941E-3</v>
      </c>
    </row>
    <row r="18607" spans="1:3" x14ac:dyDescent="0.55000000000000004">
      <c r="A18607">
        <v>-3.5862095634826029E-2</v>
      </c>
      <c r="B18607">
        <v>2.0319317392880305</v>
      </c>
      <c r="C18607">
        <v>3.1425564119177641E-3</v>
      </c>
    </row>
    <row r="18608" spans="1:3" x14ac:dyDescent="0.55000000000000004">
      <c r="A18608">
        <v>-1.5914226552451283E-2</v>
      </c>
      <c r="B18608">
        <v>2.0333160215238002</v>
      </c>
      <c r="C18608">
        <v>-2.4260542194902849E-3</v>
      </c>
    </row>
    <row r="18609" spans="1:3" x14ac:dyDescent="0.55000000000000004">
      <c r="A18609">
        <v>3.9409492521859189E-3</v>
      </c>
      <c r="B18609">
        <v>2.0138546397327337</v>
      </c>
      <c r="C18609">
        <v>-7.6471247613929495E-3</v>
      </c>
    </row>
    <row r="18610" spans="1:3" x14ac:dyDescent="0.55000000000000004">
      <c r="A18610">
        <v>2.350342891123405E-2</v>
      </c>
      <c r="B18610">
        <v>1.9756156427818661</v>
      </c>
      <c r="C18610">
        <v>-1.214531672456339E-2</v>
      </c>
    </row>
    <row r="18611" spans="1:3" x14ac:dyDescent="0.55000000000000004">
      <c r="A18611">
        <v>4.2600627843258188E-2</v>
      </c>
      <c r="B18611">
        <v>1.9218323452552686</v>
      </c>
      <c r="C18611">
        <v>-1.5692828993137155E-2</v>
      </c>
    </row>
    <row r="18612" spans="1:3" x14ac:dyDescent="0.55000000000000004">
      <c r="A18612">
        <v>6.10961129944355E-2</v>
      </c>
      <c r="B18612">
        <v>1.8562912851498983</v>
      </c>
      <c r="C18612">
        <v>-1.8231115160781262E-2</v>
      </c>
    </row>
    <row r="18613" spans="1:3" x14ac:dyDescent="0.55000000000000004">
      <c r="A18613">
        <v>7.8891881833479102E-2</v>
      </c>
      <c r="B18613">
        <v>1.7826933266473959</v>
      </c>
      <c r="C18613">
        <v>-1.9863066258733436E-2</v>
      </c>
    </row>
    <row r="18614" spans="1:3" x14ac:dyDescent="0.55000000000000004">
      <c r="A18614">
        <v>9.5924528544590659E-2</v>
      </c>
      <c r="B18614">
        <v>1.7041184428126503</v>
      </c>
      <c r="C18614">
        <v>-2.0807163469395703E-2</v>
      </c>
    </row>
    <row r="18615" spans="1:3" x14ac:dyDescent="0.55000000000000004">
      <c r="A18615">
        <v>0.1121571216046043</v>
      </c>
      <c r="B18615">
        <v>1.6227592593932876</v>
      </c>
      <c r="C18615">
        <v>-2.1304215112054992E-2</v>
      </c>
    </row>
    <row r="18616" spans="1:3" x14ac:dyDescent="0.55000000000000004">
      <c r="A18616">
        <v>0.12757011568463389</v>
      </c>
      <c r="B18616">
        <v>1.5399584155962398</v>
      </c>
      <c r="C18616">
        <v>-2.1553364493042217E-2</v>
      </c>
    </row>
    <row r="18617" spans="1:3" x14ac:dyDescent="0.55000000000000004">
      <c r="A18617">
        <v>0.14215366318828146</v>
      </c>
      <c r="B18617">
        <v>1.4563788650654097</v>
      </c>
      <c r="C18617">
        <v>-2.1707272427677254E-2</v>
      </c>
    </row>
    <row r="18618" spans="1:3" x14ac:dyDescent="0.55000000000000004">
      <c r="A18618">
        <v>0.15590172961711957</v>
      </c>
      <c r="B18618">
        <v>1.3721880683542784</v>
      </c>
      <c r="C18618">
        <v>-2.1869744503550139E-2</v>
      </c>
    </row>
    <row r="18619" spans="1:3" x14ac:dyDescent="0.55000000000000004">
      <c r="A18619">
        <v>0.16880808658501509</v>
      </c>
      <c r="B18619">
        <v>1.2872419007818512</v>
      </c>
      <c r="C18619">
        <v>-2.2098251134352195E-2</v>
      </c>
    </row>
    <row r="18620" spans="1:3" x14ac:dyDescent="0.55000000000000004">
      <c r="A18620">
        <v>0.18086396978913968</v>
      </c>
      <c r="B18620">
        <v>1.201196190139469</v>
      </c>
      <c r="C18620">
        <v>-2.2438866175369422E-2</v>
      </c>
    </row>
    <row r="18621" spans="1:3" x14ac:dyDescent="0.55000000000000004">
      <c r="A18621">
        <v>0.19205624253675846</v>
      </c>
      <c r="B18621">
        <v>1.1135184100302171</v>
      </c>
      <c r="C18621">
        <v>-2.2943007587183255E-2</v>
      </c>
    </row>
    <row r="18622" spans="1:3" x14ac:dyDescent="0.55000000000000004">
      <c r="A18622">
        <v>0.20236549320390984</v>
      </c>
      <c r="B18622">
        <v>1.0235092368477012</v>
      </c>
      <c r="C18622">
        <v>-2.3645591368570376E-2</v>
      </c>
    </row>
    <row r="18623" spans="1:3" x14ac:dyDescent="0.55000000000000004">
      <c r="A18623">
        <v>0.21176472319018588</v>
      </c>
      <c r="B18623">
        <v>0.9303902517095739</v>
      </c>
      <c r="C18623">
        <v>-2.4552641104580428E-2</v>
      </c>
    </row>
    <row r="18624" spans="1:3" x14ac:dyDescent="0.55000000000000004">
      <c r="A18624">
        <v>0.22021914884966737</v>
      </c>
      <c r="B18624">
        <v>0.83344045937729572</v>
      </c>
      <c r="C18624">
        <v>-2.5628410827240562E-2</v>
      </c>
    </row>
    <row r="18625" spans="1:3" x14ac:dyDescent="0.55000000000000004">
      <c r="A18625">
        <v>0.227687695181539</v>
      </c>
      <c r="B18625">
        <v>0.73221759687052734</v>
      </c>
      <c r="C18625">
        <v>-2.6764375149347593E-2</v>
      </c>
    </row>
    <row r="18626" spans="1:3" x14ac:dyDescent="0.55000000000000004">
      <c r="A18626">
        <v>0.23412714645793911</v>
      </c>
      <c r="B18626">
        <v>0.62681475479733673</v>
      </c>
      <c r="C18626">
        <v>-2.7791961327459119E-2</v>
      </c>
    </row>
    <row r="18627" spans="1:3" x14ac:dyDescent="0.55000000000000004">
      <c r="A18627">
        <v>0.23949844020370387</v>
      </c>
      <c r="B18627">
        <v>0.51797400866885768</v>
      </c>
      <c r="C18627">
        <v>-2.8543828594113876E-2</v>
      </c>
    </row>
    <row r="18628" spans="1:3" x14ac:dyDescent="0.55000000000000004">
      <c r="A18628">
        <v>0.24377302255039399</v>
      </c>
      <c r="B18628">
        <v>0.40701619631639302</v>
      </c>
      <c r="C18628">
        <v>-2.8887751298466179E-2</v>
      </c>
    </row>
    <row r="18629" spans="1:3" x14ac:dyDescent="0.55000000000000004">
      <c r="A18629">
        <v>0.24693792166352255</v>
      </c>
      <c r="B18629">
        <v>0.2956799226274972</v>
      </c>
      <c r="C18629">
        <v>-2.8739719554999557E-2</v>
      </c>
    </row>
    <row r="18630" spans="1:3" x14ac:dyDescent="0.55000000000000004">
      <c r="A18630">
        <v>0.24899888292461761</v>
      </c>
      <c r="B18630">
        <v>0.18587717005467147</v>
      </c>
      <c r="C18630">
        <v>-2.8094003308781888E-2</v>
      </c>
    </row>
    <row r="18631" spans="1:3" x14ac:dyDescent="0.55000000000000004">
      <c r="A18631">
        <v>0.24998058714985683</v>
      </c>
      <c r="B18631">
        <v>7.93908611277927E-2</v>
      </c>
      <c r="C18631">
        <v>-2.702313381693176E-2</v>
      </c>
    </row>
    <row r="18632" spans="1:3" x14ac:dyDescent="0.55000000000000004">
      <c r="A18632">
        <v>0.24992399717881272</v>
      </c>
      <c r="B18632">
        <v>-2.2347552486021216E-2</v>
      </c>
      <c r="C18632">
        <v>-2.5636500558748325E-2</v>
      </c>
    </row>
    <row r="18633" spans="1:3" x14ac:dyDescent="0.55000000000000004">
      <c r="A18633">
        <v>0.24888221067342248</v>
      </c>
      <c r="B18633">
        <v>-0.11835214458073491</v>
      </c>
      <c r="C18633">
        <v>-2.4055317295658348E-2</v>
      </c>
    </row>
    <row r="18634" spans="1:3" x14ac:dyDescent="0.55000000000000004">
      <c r="A18634">
        <v>0.24691583932825037</v>
      </c>
      <c r="B18634">
        <v>-0.20808802584122499</v>
      </c>
      <c r="C18634">
        <v>-2.239182621391209E-2</v>
      </c>
    </row>
    <row r="18635" spans="1:3" x14ac:dyDescent="0.55000000000000004">
      <c r="A18635">
        <v>0.24408882751382849</v>
      </c>
      <c r="B18635">
        <v>-0.29135345579655803</v>
      </c>
      <c r="C18635">
        <v>-2.070622241721266E-2</v>
      </c>
    </row>
    <row r="18636" spans="1:3" x14ac:dyDescent="0.55000000000000004">
      <c r="A18636">
        <v>0.24046616516949718</v>
      </c>
      <c r="B18636">
        <v>-0.36805870290062742</v>
      </c>
      <c r="C18636">
        <v>-1.8996286435825332E-2</v>
      </c>
    </row>
    <row r="18637" spans="1:3" x14ac:dyDescent="0.55000000000000004">
      <c r="A18637">
        <v>0.23611385843928173</v>
      </c>
      <c r="B18637">
        <v>-0.43804618999068651</v>
      </c>
      <c r="C18637">
        <v>-1.722912096068558E-2</v>
      </c>
    </row>
    <row r="18638" spans="1:3" x14ac:dyDescent="0.55000000000000004">
      <c r="A18638">
        <v>0.23110016868961047</v>
      </c>
      <c r="B18638">
        <v>-0.50099417546014069</v>
      </c>
      <c r="C18638">
        <v>-1.5352652056630252E-2</v>
      </c>
    </row>
    <row r="18639" spans="1:3" x14ac:dyDescent="0.55000000000000004">
      <c r="A18639">
        <v>0.22549762767718576</v>
      </c>
      <c r="B18639">
        <v>-0.55634736598004597</v>
      </c>
      <c r="C18639">
        <v>-1.3298067674169616E-2</v>
      </c>
    </row>
    <row r="18640" spans="1:3" x14ac:dyDescent="0.55000000000000004">
      <c r="A18640">
        <v>0.21938558363479696</v>
      </c>
      <c r="B18640">
        <v>-0.60331447893597023</v>
      </c>
      <c r="C18640">
        <v>-1.1012032199497175E-2</v>
      </c>
    </row>
    <row r="18641" spans="1:3" x14ac:dyDescent="0.55000000000000004">
      <c r="A18641">
        <v>0.21285218834138828</v>
      </c>
      <c r="B18641">
        <v>-0.64097069782331606</v>
      </c>
      <c r="C18641">
        <v>-8.4787643260441168E-3</v>
      </c>
    </row>
    <row r="18642" spans="1:3" x14ac:dyDescent="0.55000000000000004">
      <c r="A18642">
        <v>0.20599504083078246</v>
      </c>
      <c r="B18642">
        <v>-0.66839013948874082</v>
      </c>
      <c r="C18642">
        <v>-5.7134932647554719E-3</v>
      </c>
    </row>
    <row r="18643" spans="1:3" x14ac:dyDescent="0.55000000000000004">
      <c r="A18643">
        <v>0.19892058400079865</v>
      </c>
      <c r="B18643">
        <v>-0.68477430763868785</v>
      </c>
      <c r="C18643">
        <v>-2.7669250323185488E-3</v>
      </c>
    </row>
    <row r="18644" spans="1:3" x14ac:dyDescent="0.55000000000000004">
      <c r="A18644">
        <v>0.19174214236772549</v>
      </c>
      <c r="B18644">
        <v>-0.68958936346478572</v>
      </c>
      <c r="C18644">
        <v>2.7466011197803874E-4</v>
      </c>
    </row>
    <row r="18645" spans="1:3" x14ac:dyDescent="0.55000000000000004">
      <c r="A18645">
        <v>0.18457670215325578</v>
      </c>
      <c r="B18645">
        <v>-0.68264582240321559</v>
      </c>
      <c r="C18645">
        <v>3.3193052408015205E-3</v>
      </c>
    </row>
    <row r="18646" spans="1:3" x14ac:dyDescent="0.55000000000000004">
      <c r="A18646">
        <v>0.17754139681980854</v>
      </c>
      <c r="B18646">
        <v>-0.66410332808773254</v>
      </c>
      <c r="C18646">
        <v>6.2782591046866131E-3</v>
      </c>
    </row>
    <row r="18647" spans="1:3" x14ac:dyDescent="0.55000000000000004">
      <c r="A18647">
        <v>0.17074998189311838</v>
      </c>
      <c r="B18647">
        <v>-0.63451164716418273</v>
      </c>
      <c r="C18647">
        <v>9.0383459282066658E-3</v>
      </c>
    </row>
    <row r="18648" spans="1:3" x14ac:dyDescent="0.55000000000000004">
      <c r="A18648">
        <v>0.16430844665051969</v>
      </c>
      <c r="B18648">
        <v>-0.59491982245538333</v>
      </c>
      <c r="C18648">
        <v>1.1454316964546678E-2</v>
      </c>
    </row>
    <row r="18649" spans="1:3" x14ac:dyDescent="0.55000000000000004">
      <c r="A18649">
        <v>0.15830944097434355</v>
      </c>
      <c r="B18649">
        <v>-0.54698681685749506</v>
      </c>
      <c r="C18649">
        <v>1.335572734077853E-2</v>
      </c>
    </row>
    <row r="18650" spans="1:3" x14ac:dyDescent="0.55000000000000004">
      <c r="A18650">
        <v>0.15282564433093229</v>
      </c>
      <c r="B18650">
        <v>-0.49310427440178967</v>
      </c>
      <c r="C18650">
        <v>1.4533787387847451E-2</v>
      </c>
    </row>
    <row r="18651" spans="1:3" x14ac:dyDescent="0.55000000000000004">
      <c r="A18651">
        <v>0.1479017348816245</v>
      </c>
      <c r="B18651">
        <v>-0.43652396798323834</v>
      </c>
      <c r="C18651">
        <v>1.4752085499601469E-2</v>
      </c>
    </row>
    <row r="18652" spans="1:3" x14ac:dyDescent="0.55000000000000004">
      <c r="A18652">
        <v>0.14354545703277624</v>
      </c>
      <c r="B18652">
        <v>-0.38135444584552652</v>
      </c>
      <c r="C18652">
        <v>1.3803567780787673E-2</v>
      </c>
    </row>
    <row r="18653" spans="1:3" x14ac:dyDescent="0.55000000000000004">
      <c r="A18653">
        <v>0.13971979319842531</v>
      </c>
      <c r="B18653">
        <v>-0.33234640638841456</v>
      </c>
      <c r="C18653">
        <v>1.1562912269477314E-2</v>
      </c>
    </row>
    <row r="18654" spans="1:3" x14ac:dyDescent="0.55000000000000004">
      <c r="A18654">
        <v>0.13633825777806197</v>
      </c>
      <c r="B18654">
        <v>-0.2944922642333988</v>
      </c>
      <c r="C18654">
        <v>8.030329011586743E-3</v>
      </c>
    </row>
    <row r="18655" spans="1:3" x14ac:dyDescent="0.55000000000000004">
      <c r="A18655">
        <v>0.13326506739777433</v>
      </c>
      <c r="B18655">
        <v>-0.2724497226839967</v>
      </c>
      <c r="C18655">
        <v>3.3788539849982113E-3</v>
      </c>
    </row>
    <row r="18656" spans="1:3" x14ac:dyDescent="0.55000000000000004">
      <c r="A18656">
        <v>0.1303217924234947</v>
      </c>
      <c r="B18656">
        <v>-0.26989172663455968</v>
      </c>
      <c r="C18656">
        <v>-2.0548394666560703E-3</v>
      </c>
    </row>
    <row r="18657" spans="1:3" x14ac:dyDescent="0.55000000000000004">
      <c r="A18657">
        <v>0.12730007817244796</v>
      </c>
      <c r="B18657">
        <v>-0.28902933108717382</v>
      </c>
      <c r="C18657">
        <v>-7.8507529001214365E-3</v>
      </c>
    </row>
    <row r="18658" spans="1:3" x14ac:dyDescent="0.55000000000000004">
      <c r="A18658">
        <v>0.12397759460821926</v>
      </c>
      <c r="B18658">
        <v>-0.33044696257009415</v>
      </c>
      <c r="C18658">
        <v>-1.3586944554806276E-2</v>
      </c>
    </row>
    <row r="18659" spans="1:3" x14ac:dyDescent="0.55000000000000004">
      <c r="A18659">
        <v>0.12013410999412527</v>
      </c>
      <c r="B18659">
        <v>-0.39322644472935198</v>
      </c>
      <c r="C18659">
        <v>-1.890761142824644E-2</v>
      </c>
    </row>
    <row r="18660" spans="1:3" x14ac:dyDescent="0.55000000000000004">
      <c r="A18660">
        <v>0.11556499012602015</v>
      </c>
      <c r="B18660">
        <v>-0.47533569924822722</v>
      </c>
      <c r="C18660">
        <v>-2.3592002711958139E-2</v>
      </c>
    </row>
    <row r="18661" spans="1:3" x14ac:dyDescent="0.55000000000000004">
      <c r="A18661">
        <v>0.11008964976521757</v>
      </c>
      <c r="B18661">
        <v>-0.57418794759217684</v>
      </c>
      <c r="C18661">
        <v>-2.7573757300438168E-2</v>
      </c>
    </row>
    <row r="18662" spans="1:3" x14ac:dyDescent="0.55000000000000004">
      <c r="A18662">
        <v>0.10355426559754435</v>
      </c>
      <c r="B18662">
        <v>-0.6871510142641194</v>
      </c>
      <c r="C18662">
        <v>-3.0895738906571463E-2</v>
      </c>
    </row>
    <row r="18663" spans="1:3" x14ac:dyDescent="0.55000000000000004">
      <c r="A18663">
        <v>9.5830294914993452E-2</v>
      </c>
      <c r="B18663">
        <v>-0.81186089888479529</v>
      </c>
      <c r="C18663">
        <v>-3.3653890814275257E-2</v>
      </c>
    </row>
    <row r="18664" spans="1:3" x14ac:dyDescent="0.55000000000000004">
      <c r="A18664">
        <v>8.6810943209319522E-2</v>
      </c>
      <c r="B18664">
        <v>-0.94631825751130894</v>
      </c>
      <c r="C18664">
        <v>-3.5941015307108602E-2</v>
      </c>
    </row>
    <row r="18665" spans="1:3" x14ac:dyDescent="0.55000000000000004">
      <c r="A18665">
        <v>7.6407765074539072E-2</v>
      </c>
      <c r="B18665">
        <v>-1.0887690817151157</v>
      </c>
      <c r="C18665">
        <v>-3.7791295357387636E-2</v>
      </c>
    </row>
    <row r="18666" spans="1:3" x14ac:dyDescent="0.55000000000000004">
      <c r="A18666">
        <v>6.4549361193556337E-2</v>
      </c>
      <c r="B18666">
        <v>-1.2374654407851053</v>
      </c>
      <c r="C18666">
        <v>-3.9173693809273692E-2</v>
      </c>
    </row>
    <row r="18667" spans="1:3" x14ac:dyDescent="0.55000000000000004">
      <c r="A18667">
        <v>5.1182436231607724E-2</v>
      </c>
      <c r="B18667">
        <v>-1.3904883856620733</v>
      </c>
      <c r="C18667">
        <v>-4.003072900489188E-2</v>
      </c>
    </row>
    <row r="18668" spans="1:3" x14ac:dyDescent="0.55000000000000004">
      <c r="A18668">
        <v>3.627393585715822E-2</v>
      </c>
      <c r="B18668">
        <v>-1.5456948162370241</v>
      </c>
      <c r="C18668">
        <v>-4.0303862390010131E-2</v>
      </c>
    </row>
    <row r="18669" spans="1:3" x14ac:dyDescent="0.55000000000000004">
      <c r="A18669">
        <v>1.9813281083574722E-2</v>
      </c>
      <c r="B18669">
        <v>-1.700730959599521</v>
      </c>
      <c r="C18669">
        <v>-3.9942588625775002E-2</v>
      </c>
    </row>
    <row r="18670" spans="1:3" x14ac:dyDescent="0.55000000000000004">
      <c r="A18670">
        <v>1.8142814307199955E-3</v>
      </c>
      <c r="B18670">
        <v>-1.8530809008206539</v>
      </c>
      <c r="C18670">
        <v>-3.8913488610836183E-2</v>
      </c>
    </row>
    <row r="18671" spans="1:3" x14ac:dyDescent="0.55000000000000004">
      <c r="A18671">
        <v>-1.7683523514184906E-2</v>
      </c>
      <c r="B18671">
        <v>-2.0001024858459679</v>
      </c>
      <c r="C18671">
        <v>-3.7184640284253882E-2</v>
      </c>
    </row>
    <row r="18672" spans="1:3" x14ac:dyDescent="0.55000000000000004">
      <c r="A18672">
        <v>-3.8613527918281827E-2</v>
      </c>
      <c r="B18672">
        <v>-2.1389774242304607</v>
      </c>
      <c r="C18672">
        <v>-3.4696797802957778E-2</v>
      </c>
    </row>
    <row r="18673" spans="1:3" x14ac:dyDescent="0.55000000000000004">
      <c r="A18673">
        <v>-6.0879792899177144E-2</v>
      </c>
      <c r="B18673">
        <v>-2.2666173851229443</v>
      </c>
      <c r="C18673">
        <v>-3.1369434543048129E-2</v>
      </c>
    </row>
    <row r="18674" spans="1:3" x14ac:dyDescent="0.55000000000000004">
      <c r="A18674">
        <v>-8.4354046430288029E-2</v>
      </c>
      <c r="B18674">
        <v>-2.3796450788312273</v>
      </c>
      <c r="C18674">
        <v>-2.7133512510928642E-2</v>
      </c>
    </row>
    <row r="18675" spans="1:3" x14ac:dyDescent="0.55000000000000004">
      <c r="A18675">
        <v>-0.10887311151870765</v>
      </c>
      <c r="B18675">
        <v>-2.4745001494605776</v>
      </c>
      <c r="C18675">
        <v>-2.1963314936975183E-2</v>
      </c>
    </row>
    <row r="18676" spans="1:3" x14ac:dyDescent="0.55000000000000004">
      <c r="A18676">
        <v>-0.13423805082251383</v>
      </c>
      <c r="B18676">
        <v>-2.5476906113293225</v>
      </c>
      <c r="C18676">
        <v>-1.5919946899849387E-2</v>
      </c>
    </row>
    <row r="18677" spans="1:3" x14ac:dyDescent="0.55000000000000004">
      <c r="A18677">
        <v>-0.16021665119588499</v>
      </c>
      <c r="B18677">
        <v>-2.5961992767334432</v>
      </c>
      <c r="C18677">
        <v>-9.1880579677078612E-3</v>
      </c>
    </row>
    <row r="18678" spans="1:3" x14ac:dyDescent="0.55000000000000004">
      <c r="A18678">
        <v>-0.18655046324254954</v>
      </c>
      <c r="B18678">
        <v>-2.6179115701020832</v>
      </c>
      <c r="C18678">
        <v>-2.0501891175095997E-3</v>
      </c>
    </row>
    <row r="18679" spans="1:3" x14ac:dyDescent="0.55000000000000004">
      <c r="A18679">
        <v>-0.21296544644640339</v>
      </c>
      <c r="B18679">
        <v>-2.6118447792772139</v>
      </c>
      <c r="C18679">
        <v>5.1903499999471523E-3</v>
      </c>
    </row>
    <row r="18680" spans="1:3" x14ac:dyDescent="0.55000000000000004">
      <c r="A18680">
        <v>-0.23918343621388777</v>
      </c>
      <c r="B18680">
        <v>-2.5780843698293547</v>
      </c>
      <c r="C18680">
        <v>1.2283982012402217E-2</v>
      </c>
    </row>
    <row r="18681" spans="1:3" x14ac:dyDescent="0.55000000000000004">
      <c r="A18681">
        <v>-0.2649315762634788</v>
      </c>
      <c r="B18681">
        <v>-2.5174577336971429</v>
      </c>
      <c r="C18681">
        <v>1.9096264432842083E-2</v>
      </c>
    </row>
    <row r="18682" spans="1:3" x14ac:dyDescent="0.55000000000000004">
      <c r="A18682">
        <v>-0.28994738290965072</v>
      </c>
      <c r="B18682">
        <v>-2.4310228060918675</v>
      </c>
      <c r="C18682">
        <v>2.5642310932207354E-2</v>
      </c>
    </row>
    <row r="18683" spans="1:3" x14ac:dyDescent="0.55000000000000004">
      <c r="A18683">
        <v>-0.31397826452332672</v>
      </c>
      <c r="B18683">
        <v>-2.3195547423371137</v>
      </c>
      <c r="C18683">
        <v>3.2053374241060577E-2</v>
      </c>
    </row>
    <row r="18684" spans="1:3" x14ac:dyDescent="0.55000000000000004">
      <c r="A18684">
        <v>-0.33677672749136128</v>
      </c>
      <c r="B18684">
        <v>-2.1832603376939659</v>
      </c>
      <c r="C18684">
        <v>3.8492383855806833E-2</v>
      </c>
    </row>
    <row r="18685" spans="1:3" x14ac:dyDescent="0.55000000000000004">
      <c r="A18685">
        <v>-0.35809434226948872</v>
      </c>
      <c r="B18685">
        <v>-2.0218157745024277</v>
      </c>
      <c r="C18685">
        <v>4.5071054649130152E-2</v>
      </c>
    </row>
    <row r="18686" spans="1:3" x14ac:dyDescent="0.55000000000000004">
      <c r="A18686">
        <v>-0.37767765164316075</v>
      </c>
      <c r="B18686">
        <v>-1.8347016202414574</v>
      </c>
      <c r="C18686">
        <v>5.1778921676423791E-2</v>
      </c>
    </row>
    <row r="18687" spans="1:3" x14ac:dyDescent="0.55000000000000004">
      <c r="A18687">
        <v>-0.3952687060110725</v>
      </c>
      <c r="B18687">
        <v>-1.6217525371045216</v>
      </c>
      <c r="C18687">
        <v>5.8443171044557436E-2</v>
      </c>
    </row>
    <row r="18688" spans="1:3" x14ac:dyDescent="0.55000000000000004">
      <c r="A18688">
        <v>-0.41061162045771599</v>
      </c>
      <c r="B18688">
        <v>-1.3837217717220642</v>
      </c>
      <c r="C18688">
        <v>6.4761158863546817E-2</v>
      </c>
    </row>
    <row r="18689" spans="1:3" x14ac:dyDescent="0.55000000000000004">
      <c r="A18689">
        <v>-0.42346397745243264</v>
      </c>
      <c r="B18689">
        <v>-1.1226225925235718</v>
      </c>
      <c r="C18689">
        <v>7.0383343827184308E-2</v>
      </c>
    </row>
    <row r="18690" spans="1:3" x14ac:dyDescent="0.55000000000000004">
      <c r="A18690">
        <v>-0.43361006396667856</v>
      </c>
      <c r="B18690">
        <v>-0.84175582756897005</v>
      </c>
      <c r="C18690">
        <v>7.4992828509566067E-2</v>
      </c>
    </row>
    <row r="18691" spans="1:3" x14ac:dyDescent="0.55000000000000004">
      <c r="A18691">
        <v>-0.44087288393913032</v>
      </c>
      <c r="B18691">
        <v>-0.54545307624153905</v>
      </c>
      <c r="C18691">
        <v>7.8372984806909629E-2</v>
      </c>
    </row>
    <row r="18692" spans="1:3" x14ac:dyDescent="0.55000000000000004">
      <c r="A18692">
        <v>-0.44512238206464372</v>
      </c>
      <c r="B18692">
        <v>-0.23861152362481175</v>
      </c>
      <c r="C18692">
        <v>8.0447694601334316E-2</v>
      </c>
    </row>
    <row r="18693" spans="1:3" x14ac:dyDescent="0.55000000000000004">
      <c r="A18693">
        <v>-0.44627843974050446</v>
      </c>
      <c r="B18693">
        <v>7.3816149707788326E-2</v>
      </c>
      <c r="C18693">
        <v>8.1264351637071547E-2</v>
      </c>
    </row>
    <row r="18694" spans="1:3" x14ac:dyDescent="0.55000000000000004">
      <c r="A18694">
        <v>-0.44430920193835183</v>
      </c>
      <c r="B18694">
        <v>0.38720749528094045</v>
      </c>
      <c r="C18694">
        <v>8.094648975689954E-2</v>
      </c>
    </row>
    <row r="18695" spans="1:3" x14ac:dyDescent="0.55000000000000004">
      <c r="A18695">
        <v>-0.43922643422981111</v>
      </c>
      <c r="B18695">
        <v>0.69748457228338201</v>
      </c>
      <c r="C18695">
        <v>7.9652411383080574E-2</v>
      </c>
    </row>
    <row r="18696" spans="1:3" x14ac:dyDescent="0.55000000000000004">
      <c r="A18696">
        <v>-0.43107955482561627</v>
      </c>
      <c r="B18696">
        <v>1.001162176003191</v>
      </c>
      <c r="C18696">
        <v>7.7530613316613581E-2</v>
      </c>
    </row>
    <row r="18697" spans="1:3" x14ac:dyDescent="0.55000000000000004">
      <c r="A18697">
        <v>-0.41995002434651485</v>
      </c>
      <c r="B18697">
        <v>1.295240828813222</v>
      </c>
      <c r="C18697">
        <v>7.4684010291062947E-2</v>
      </c>
    </row>
    <row r="18698" spans="1:3" x14ac:dyDescent="0.55000000000000004">
      <c r="A18698">
        <v>-0.40594735147955624</v>
      </c>
      <c r="B18698">
        <v>1.5770416323310252</v>
      </c>
      <c r="C18698">
        <v>7.1175618858938708E-2</v>
      </c>
    </row>
    <row r="18699" spans="1:3" x14ac:dyDescent="0.55000000000000004">
      <c r="A18699">
        <v>-0.38920656914550766</v>
      </c>
      <c r="B18699">
        <v>1.8441046856069181</v>
      </c>
      <c r="C18699">
        <v>6.7055775176202592E-2</v>
      </c>
    </row>
    <row r="18700" spans="1:3" x14ac:dyDescent="0.55000000000000004">
      <c r="A18700">
        <v>-0.36988624375451157</v>
      </c>
      <c r="B18700">
        <v>2.0941731833295738</v>
      </c>
      <c r="C18700">
        <v>6.237926505291537E-2</v>
      </c>
    </row>
    <row r="18701" spans="1:3" x14ac:dyDescent="0.55000000000000004">
      <c r="A18701">
        <v>-0.34816631222594857</v>
      </c>
      <c r="B18701">
        <v>2.3252420835256462</v>
      </c>
      <c r="C18701">
        <v>5.7221614965755611E-2</v>
      </c>
    </row>
    <row r="18702" spans="1:3" x14ac:dyDescent="0.55000000000000004">
      <c r="A18702">
        <v>-0.32424512377760639</v>
      </c>
      <c r="B18702">
        <v>2.5356633464045086</v>
      </c>
      <c r="C18702">
        <v>5.169208217651268E-2</v>
      </c>
    </row>
    <row r="18703" spans="1:3" x14ac:dyDescent="0.55000000000000004">
      <c r="A18703">
        <v>-0.29833526835353102</v>
      </c>
      <c r="B18703">
        <v>2.7242529104023885</v>
      </c>
      <c r="C18703">
        <v>4.592156378512284E-2</v>
      </c>
    </row>
    <row r="18704" spans="1:3" x14ac:dyDescent="0.55000000000000004">
      <c r="A18704">
        <v>-0.27065860958881549</v>
      </c>
      <c r="B18704">
        <v>2.8903279078053052</v>
      </c>
      <c r="C18704">
        <v>4.0038579798167412E-2</v>
      </c>
    </row>
    <row r="18705" spans="1:3" x14ac:dyDescent="0.55000000000000004">
      <c r="A18705">
        <v>-0.24144137021486345</v>
      </c>
      <c r="B18705">
        <v>3.0336698855220288</v>
      </c>
      <c r="C18705">
        <v>3.4154990448583937E-2</v>
      </c>
    </row>
    <row r="18706" spans="1:3" x14ac:dyDescent="0.55000000000000004">
      <c r="A18706">
        <v>-0.21090986687373617</v>
      </c>
      <c r="B18706">
        <v>3.1544308328766055</v>
      </c>
      <c r="C18706">
        <v>2.8350675884012775E-2</v>
      </c>
    </row>
    <row r="18707" spans="1:3" x14ac:dyDescent="0.55000000000000004">
      <c r="A18707">
        <v>-0.17928748914867174</v>
      </c>
      <c r="B18707">
        <v>3.2529782095940321</v>
      </c>
      <c r="C18707">
        <v>2.2657283079458426E-2</v>
      </c>
    </row>
    <row r="18708" spans="1:3" x14ac:dyDescent="0.55000000000000004">
      <c r="A18708">
        <v>-0.14679345616340783</v>
      </c>
      <c r="B18708">
        <v>3.3297242942382534</v>
      </c>
      <c r="C18708">
        <v>1.7066363216722398E-2</v>
      </c>
    </row>
    <row r="18709" spans="1:3" x14ac:dyDescent="0.55000000000000004">
      <c r="A18709">
        <v>-0.11364304775902978</v>
      </c>
      <c r="B18709">
        <v>3.3850282785931056</v>
      </c>
      <c r="C18709">
        <v>1.155888748454695E-2</v>
      </c>
    </row>
    <row r="18710" spans="1:3" x14ac:dyDescent="0.55000000000000004">
      <c r="A18710">
        <v>-8.0048264459815666E-2</v>
      </c>
      <c r="B18710">
        <v>3.4192036084704438</v>
      </c>
      <c r="C18710">
        <v>6.1302066548620318E-3</v>
      </c>
    </row>
    <row r="18711" spans="1:3" x14ac:dyDescent="0.55000000000000004">
      <c r="A18711">
        <v>-4.6217959221168552E-2</v>
      </c>
      <c r="B18711">
        <v>3.432605223558459</v>
      </c>
      <c r="C18711">
        <v>8.0644711740253839E-4</v>
      </c>
    </row>
    <row r="18712" spans="1:3" x14ac:dyDescent="0.55000000000000004">
      <c r="A18712">
        <v>-1.2356812136327971E-2</v>
      </c>
      <c r="B18712">
        <v>3.4257583956692859</v>
      </c>
      <c r="C18712">
        <v>-4.3503538923368966E-3</v>
      </c>
    </row>
    <row r="18713" spans="1:3" x14ac:dyDescent="0.55000000000000004">
      <c r="A18713">
        <v>2.1336986817769025E-2</v>
      </c>
      <c r="B18713">
        <v>3.3994536341295976</v>
      </c>
      <c r="C18713">
        <v>-9.264947111642453E-3</v>
      </c>
    </row>
    <row r="18714" spans="1:3" x14ac:dyDescent="0.55000000000000004">
      <c r="A18714">
        <v>5.4674502832643336E-2</v>
      </c>
      <c r="B18714">
        <v>3.3547183153521547</v>
      </c>
      <c r="C18714">
        <v>-1.3889979791795818E-2</v>
      </c>
    </row>
    <row r="18715" spans="1:3" x14ac:dyDescent="0.55000000000000004">
      <c r="A18715">
        <v>8.7477775349555892E-2</v>
      </c>
      <c r="B18715">
        <v>3.2926447214119001</v>
      </c>
      <c r="C18715">
        <v>-1.8239209618273747E-2</v>
      </c>
    </row>
    <row r="18716" spans="1:3" x14ac:dyDescent="0.55000000000000004">
      <c r="A18716">
        <v>0.11957922003071488</v>
      </c>
      <c r="B18716">
        <v>3.2141165199939934</v>
      </c>
      <c r="C18716">
        <v>-2.2406857368220425E-2</v>
      </c>
    </row>
    <row r="18717" spans="1:3" x14ac:dyDescent="0.55000000000000004">
      <c r="A18717">
        <v>0.15081800363639727</v>
      </c>
      <c r="B18717">
        <v>3.1195109072036384</v>
      </c>
      <c r="C18717">
        <v>-2.6560851115400217E-2</v>
      </c>
    </row>
    <row r="18718" spans="1:3" x14ac:dyDescent="0.55000000000000004">
      <c r="A18718">
        <v>0.18103373415166082</v>
      </c>
      <c r="B18718">
        <v>3.0085187156164035</v>
      </c>
      <c r="C18718">
        <v>-3.0888523412154138E-2</v>
      </c>
    </row>
    <row r="18719" spans="1:3" x14ac:dyDescent="0.55000000000000004">
      <c r="A18719">
        <v>0.21005949114221789</v>
      </c>
      <c r="B18719">
        <v>2.8802257290563276</v>
      </c>
      <c r="C18719">
        <v>-3.5515713937781766E-2</v>
      </c>
    </row>
    <row r="18720" spans="1:3" x14ac:dyDescent="0.55000000000000004">
      <c r="A18720">
        <v>0.23771716885009428</v>
      </c>
      <c r="B18720">
        <v>2.7334736970264766</v>
      </c>
      <c r="C18720">
        <v>-4.044289477332115E-2</v>
      </c>
    </row>
    <row r="18721" spans="1:3" x14ac:dyDescent="0.55000000000000004">
      <c r="A18721">
        <v>0.26381755109705296</v>
      </c>
      <c r="B18721">
        <v>2.5674021956105455</v>
      </c>
      <c r="C18721">
        <v>-4.5515439292895768E-2</v>
      </c>
    </row>
    <row r="18722" spans="1:3" x14ac:dyDescent="0.55000000000000004">
      <c r="A18722">
        <v>0.28816622353357468</v>
      </c>
      <c r="B18722">
        <v>2.3820130681600209</v>
      </c>
      <c r="C18722">
        <v>-5.0441666012758873E-2</v>
      </c>
    </row>
    <row r="18723" spans="1:3" x14ac:dyDescent="0.55000000000000004">
      <c r="A18723">
        <v>0.31057457867506555</v>
      </c>
      <c r="B18723">
        <v>2.1785505178173139</v>
      </c>
      <c r="C18723">
        <v>-5.4870213046613173E-2</v>
      </c>
    </row>
    <row r="18724" spans="1:3" x14ac:dyDescent="0.55000000000000004">
      <c r="A18724">
        <v>0.33087303616559055</v>
      </c>
      <c r="B18724">
        <v>1.9595301663960831</v>
      </c>
      <c r="C18724">
        <v>-5.8494358082388308E-2</v>
      </c>
    </row>
    <row r="18725" spans="1:3" x14ac:dyDescent="0.55000000000000004">
      <c r="A18725">
        <v>0.3489226174434687</v>
      </c>
      <c r="B18725">
        <v>1.7284079094687648</v>
      </c>
      <c r="C18725">
        <v>-6.1134139292000123E-2</v>
      </c>
    </row>
    <row r="18726" spans="1:3" x14ac:dyDescent="0.55000000000000004">
      <c r="A18726">
        <v>0.36462176713115579</v>
      </c>
      <c r="B18726">
        <v>1.4890162598906671</v>
      </c>
      <c r="C18726">
        <v>-6.277458202171507E-2</v>
      </c>
    </row>
    <row r="18727" spans="1:3" x14ac:dyDescent="0.55000000000000004">
      <c r="A18727">
        <v>0.37790698675057838</v>
      </c>
      <c r="B18727">
        <v>1.244962875135303</v>
      </c>
      <c r="C18727">
        <v>-6.3547045698452612E-2</v>
      </c>
    </row>
    <row r="18728" spans="1:3" x14ac:dyDescent="0.55000000000000004">
      <c r="A18728">
        <v>0.38874801866647002</v>
      </c>
      <c r="B18728">
        <v>0.99921672340004497</v>
      </c>
      <c r="C18728">
        <v>-6.365075540675344E-2</v>
      </c>
    </row>
    <row r="18729" spans="1:3" x14ac:dyDescent="0.55000000000000004">
      <c r="A18729">
        <v>0.39714048326930446</v>
      </c>
      <c r="B18729">
        <v>0.75403969878451105</v>
      </c>
      <c r="C18729">
        <v>-6.3252466443937005E-2</v>
      </c>
    </row>
    <row r="18730" spans="1:3" x14ac:dyDescent="0.55000000000000004">
      <c r="A18730">
        <v>0.40309966456485946</v>
      </c>
      <c r="B18730">
        <v>0.51124541573096471</v>
      </c>
      <c r="C18730">
        <v>-6.2417452320838569E-2</v>
      </c>
    </row>
    <row r="18731" spans="1:3" x14ac:dyDescent="0.55000000000000004">
      <c r="A18731">
        <v>0.40665803035057729</v>
      </c>
      <c r="B18731">
        <v>0.27261527139394348</v>
      </c>
      <c r="C18731">
        <v>-6.1097115141387777E-2</v>
      </c>
    </row>
    <row r="18732" spans="1:3" x14ac:dyDescent="0.55000000000000004">
      <c r="A18732">
        <v>0.40786696359192831</v>
      </c>
      <c r="B18732">
        <v>4.025087417950865E-2</v>
      </c>
      <c r="C18732">
        <v>-5.9174311988236881E-2</v>
      </c>
    </row>
    <row r="18733" spans="1:3" x14ac:dyDescent="0.55000000000000004">
      <c r="A18733">
        <v>0.40680100223605092</v>
      </c>
      <c r="B18733">
        <v>-0.18332968248248616</v>
      </c>
      <c r="C18733">
        <v>-5.6550613820249049E-2</v>
      </c>
    </row>
    <row r="18734" spans="1:3" x14ac:dyDescent="0.55000000000000004">
      <c r="A18734">
        <v>0.40356135304788371</v>
      </c>
      <c r="B18734">
        <v>-0.39543424140775418</v>
      </c>
      <c r="C18734">
        <v>-5.3234354567570835E-2</v>
      </c>
    </row>
    <row r="18735" spans="1:3" x14ac:dyDescent="0.55000000000000004">
      <c r="A18735">
        <v>0.39827543730803533</v>
      </c>
      <c r="B18735">
        <v>-0.59368996630007775</v>
      </c>
      <c r="C18735">
        <v>-4.9382480262824401E-2</v>
      </c>
    </row>
    <row r="18736" spans="1:3" x14ac:dyDescent="0.55000000000000004">
      <c r="A18736">
        <v>0.39109090437158223</v>
      </c>
      <c r="B18736">
        <v>-0.77657745698847458</v>
      </c>
      <c r="C18736">
        <v>-4.5279781998250591E-2</v>
      </c>
    </row>
    <row r="18737" spans="1:3" x14ac:dyDescent="0.55000000000000004">
      <c r="A18737">
        <v>0.38216486274024414</v>
      </c>
      <c r="B18737">
        <v>-0.94379206525318271</v>
      </c>
      <c r="C18737">
        <v>-4.1270222279548643E-2</v>
      </c>
    </row>
    <row r="18738" spans="1:3" x14ac:dyDescent="0.55000000000000004">
      <c r="A18738">
        <v>0.37165090346224622</v>
      </c>
      <c r="B18738">
        <v>-1.0962942197319354</v>
      </c>
      <c r="C18738">
        <v>-3.7664640287093508E-2</v>
      </c>
    </row>
    <row r="18739" spans="1:3" x14ac:dyDescent="0.55000000000000004">
      <c r="A18739">
        <v>0.35968737120476957</v>
      </c>
      <c r="B18739">
        <v>-1.2360229362716437</v>
      </c>
      <c r="C18739">
        <v>-3.4658711959132324E-2</v>
      </c>
    </row>
    <row r="18740" spans="1:3" x14ac:dyDescent="0.55000000000000004">
      <c r="A18740">
        <v>0.3463899211498413</v>
      </c>
      <c r="B18740">
        <v>-1.3653859783756959</v>
      </c>
      <c r="C18740">
        <v>-3.2299384368016867E-2</v>
      </c>
    </row>
    <row r="18741" spans="1:3" x14ac:dyDescent="0.55000000000000004">
      <c r="A18741">
        <v>0.33184962603075202</v>
      </c>
      <c r="B18741">
        <v>-1.4867322886613747</v>
      </c>
      <c r="C18741">
        <v>-3.0509264848172974E-2</v>
      </c>
    </row>
    <row r="18742" spans="1:3" x14ac:dyDescent="0.55000000000000004">
      <c r="A18742">
        <v>0.31613577925009334</v>
      </c>
      <c r="B18742">
        <v>-1.6019816406733289</v>
      </c>
      <c r="C18742">
        <v>-2.9143608864018674E-2</v>
      </c>
    </row>
    <row r="18743" spans="1:3" x14ac:dyDescent="0.55000000000000004">
      <c r="A18743">
        <v>0.29930129266601335</v>
      </c>
      <c r="B18743">
        <v>-1.7124784165460989</v>
      </c>
      <c r="C18743">
        <v>-2.8049339310292933E-2</v>
      </c>
    </row>
    <row r="18744" spans="1:3" x14ac:dyDescent="0.55000000000000004">
      <c r="A18744">
        <v>0.28138848604001915</v>
      </c>
      <c r="B18744">
        <v>-1.8190314944894255</v>
      </c>
      <c r="C18744">
        <v>-2.7102357347743612E-2</v>
      </c>
    </row>
    <row r="18745" spans="1:3" x14ac:dyDescent="0.55000000000000004">
      <c r="A18745">
        <v>0.26243387220687736</v>
      </c>
      <c r="B18745">
        <v>-1.9220313343048354</v>
      </c>
      <c r="C18745">
        <v>-2.6210189140563844E-2</v>
      </c>
    </row>
    <row r="18746" spans="1:3" x14ac:dyDescent="0.55000000000000004">
      <c r="A18746">
        <v>0.2424718022449158</v>
      </c>
      <c r="B18746">
        <v>-2.0215292989809113</v>
      </c>
      <c r="C18746">
        <v>-2.5289792575831631E-2</v>
      </c>
    </row>
    <row r="18747" spans="1:3" x14ac:dyDescent="0.55000000000000004">
      <c r="A18747">
        <v>0.22153775224674488</v>
      </c>
      <c r="B18747">
        <v>-2.1172268718261504</v>
      </c>
      <c r="C18747">
        <v>-2.4243112623567566E-2</v>
      </c>
    </row>
    <row r="18748" spans="1:3" x14ac:dyDescent="0.55000000000000004">
      <c r="A18748">
        <v>0.1996721349524137</v>
      </c>
      <c r="B18748">
        <v>-2.2084030779934873</v>
      </c>
      <c r="C18748">
        <v>-2.2949540672155554E-2</v>
      </c>
    </row>
    <row r="18749" spans="1:3" x14ac:dyDescent="0.55000000000000004">
      <c r="A18749">
        <v>0.17692488732595529</v>
      </c>
      <c r="B18749">
        <v>-2.2938677821723901</v>
      </c>
      <c r="C18749">
        <v>-2.1286848654398734E-2</v>
      </c>
    </row>
    <row r="18750" spans="1:3" x14ac:dyDescent="0.55000000000000004">
      <c r="A18750">
        <v>0.15336005809207873</v>
      </c>
      <c r="B18750">
        <v>-2.3720313445416763</v>
      </c>
      <c r="C18750">
        <v>-1.917048176448639E-2</v>
      </c>
    </row>
    <row r="18751" spans="1:3" x14ac:dyDescent="0.55000000000000004">
      <c r="A18751">
        <v>0.12905897826894852</v>
      </c>
      <c r="B18751">
        <v>-2.4411051845112341</v>
      </c>
      <c r="C18751">
        <v>-1.6582023395740279E-2</v>
      </c>
    </row>
    <row r="18752" spans="1:3" x14ac:dyDescent="0.55000000000000004">
      <c r="A18752">
        <v>0.10412097473134736</v>
      </c>
      <c r="B18752">
        <v>-2.499355796694493</v>
      </c>
      <c r="C18752">
        <v>-1.3568396988969294E-2</v>
      </c>
    </row>
    <row r="18753" spans="1:3" x14ac:dyDescent="0.55000000000000004">
      <c r="A18753">
        <v>7.8661664604073117E-2</v>
      </c>
      <c r="B18753">
        <v>-2.545293838786959</v>
      </c>
      <c r="C18753">
        <v>-1.0209057510236798E-2</v>
      </c>
    </row>
    <row r="18754" spans="1:3" x14ac:dyDescent="0.55000000000000004">
      <c r="A18754">
        <v>5.2810075022643829E-2</v>
      </c>
      <c r="B18754">
        <v>-2.5776903426738449</v>
      </c>
      <c r="C18754">
        <v>-6.559319242809768E-3</v>
      </c>
    </row>
    <row r="18755" spans="1:3" x14ac:dyDescent="0.55000000000000004">
      <c r="A18755">
        <v>2.6706676934241204E-2</v>
      </c>
      <c r="B18755">
        <v>-2.5953857797142361</v>
      </c>
      <c r="C18755">
        <v>-2.5998096600843511E-3</v>
      </c>
    </row>
    <row r="18756" spans="1:3" x14ac:dyDescent="0.55000000000000004">
      <c r="A18756">
        <v>5.0417363950223265E-4</v>
      </c>
      <c r="B18756">
        <v>-2.5969790396973451</v>
      </c>
      <c r="C18756">
        <v>1.7751409317671061E-3</v>
      </c>
    </row>
    <row r="18757" spans="1:3" x14ac:dyDescent="0.55000000000000004">
      <c r="A18757">
        <v>-2.5628529419873165E-2</v>
      </c>
      <c r="B18757">
        <v>-2.5805619411645222</v>
      </c>
      <c r="C18757">
        <v>6.7223220769403172E-3</v>
      </c>
    </row>
    <row r="18758" spans="1:3" x14ac:dyDescent="0.55000000000000004">
      <c r="A18758">
        <v>-5.1500503946494657E-2</v>
      </c>
      <c r="B18758">
        <v>-2.5436630181421536</v>
      </c>
      <c r="C18758">
        <v>1.2376499363209162E-2</v>
      </c>
    </row>
    <row r="18759" spans="1:3" x14ac:dyDescent="0.55000000000000004">
      <c r="A18759">
        <v>-7.6893871624417437E-2</v>
      </c>
      <c r="B18759">
        <v>-2.4834978194290036</v>
      </c>
      <c r="C18759">
        <v>1.8764907838214148E-2</v>
      </c>
    </row>
    <row r="18760" spans="1:3" x14ac:dyDescent="0.55000000000000004">
      <c r="A18760">
        <v>-0.10156292240179154</v>
      </c>
      <c r="B18760">
        <v>-2.3974877812463706</v>
      </c>
      <c r="C18760">
        <v>2.5753745465426085E-2</v>
      </c>
    </row>
    <row r="18761" spans="1:3" x14ac:dyDescent="0.55000000000000004">
      <c r="A18761">
        <v>-0.1252392536010222</v>
      </c>
      <c r="B18761">
        <v>-2.2838708354814283</v>
      </c>
      <c r="C18761">
        <v>3.3054197477090742E-2</v>
      </c>
    </row>
    <row r="18762" spans="1:3" x14ac:dyDescent="0.55000000000000004">
      <c r="A18762">
        <v>-0.14764271567803888</v>
      </c>
      <c r="B18762">
        <v>-2.1421819709977425</v>
      </c>
      <c r="C18762">
        <v>4.0283724098315946E-2</v>
      </c>
    </row>
    <row r="18763" spans="1:3" x14ac:dyDescent="0.55000000000000004">
      <c r="A18763">
        <v>-0.16849586129384242</v>
      </c>
      <c r="B18763">
        <v>-1.9734298234991596</v>
      </c>
      <c r="C18763">
        <v>4.706210794028802E-2</v>
      </c>
    </row>
    <row r="18764" spans="1:3" x14ac:dyDescent="0.55000000000000004">
      <c r="A18764">
        <v>-0.18753832493003447</v>
      </c>
      <c r="B18764">
        <v>-1.7799154119876306</v>
      </c>
      <c r="C18764">
        <v>5.3100630937314999E-2</v>
      </c>
    </row>
    <row r="18765" spans="1:3" x14ac:dyDescent="0.55000000000000004">
      <c r="A18765">
        <v>-0.20453784384051055</v>
      </c>
      <c r="B18765">
        <v>-1.5648067449282996</v>
      </c>
      <c r="C18765">
        <v>5.8239258844947399E-2</v>
      </c>
    </row>
    <row r="18766" spans="1:3" x14ac:dyDescent="0.55000000000000004">
      <c r="A18766">
        <v>-0.21929650430230885</v>
      </c>
      <c r="B18766">
        <v>-1.3316841006314997</v>
      </c>
      <c r="C18766">
        <v>6.2424635718613675E-2</v>
      </c>
    </row>
    <row r="18767" spans="1:3" x14ac:dyDescent="0.55000000000000004">
      <c r="A18767">
        <v>-0.23165299675522552</v>
      </c>
      <c r="B18767">
        <v>-1.0842476078804</v>
      </c>
      <c r="C18767">
        <v>6.5648083096655277E-2</v>
      </c>
    </row>
    <row r="18768" spans="1:3" x14ac:dyDescent="0.55000000000000004">
      <c r="A18768">
        <v>-0.24148320021663294</v>
      </c>
      <c r="B18768">
        <v>-0.82629390944411374</v>
      </c>
      <c r="C18768">
        <v>6.7868323961463903E-2</v>
      </c>
    </row>
    <row r="18769" spans="1:3" x14ac:dyDescent="0.55000000000000004">
      <c r="A18769">
        <v>-0.24870193592728779</v>
      </c>
      <c r="B18769">
        <v>-0.56193684552743273</v>
      </c>
      <c r="C18769">
        <v>6.8962454463319209E-2</v>
      </c>
    </row>
    <row r="18770" spans="1:3" x14ac:dyDescent="0.55000000000000004">
      <c r="A18770">
        <v>-0.2532676577086786</v>
      </c>
      <c r="B18770">
        <v>-0.29589254375851798</v>
      </c>
      <c r="C18770">
        <v>6.8741635479183272E-2</v>
      </c>
    </row>
    <row r="18771" spans="1:3" x14ac:dyDescent="0.55000000000000004">
      <c r="A18771">
        <v>-0.25518951216626556</v>
      </c>
      <c r="B18771">
        <v>-3.3598560797136245E-2</v>
      </c>
      <c r="C18771">
        <v>6.7021295660248267E-2</v>
      </c>
    </row>
    <row r="18772" spans="1:3" x14ac:dyDescent="0.55000000000000004">
      <c r="A18772">
        <v>-0.25453416990409544</v>
      </c>
      <c r="B18772">
        <v>0.21897867985082831</v>
      </c>
      <c r="C18772">
        <v>6.3712265751741687E-2</v>
      </c>
    </row>
    <row r="18773" spans="1:3" x14ac:dyDescent="0.55000000000000004">
      <c r="A18773">
        <v>-0.25142901715593874</v>
      </c>
      <c r="B18773">
        <v>0.45586106828310963</v>
      </c>
      <c r="C18773">
        <v>5.8897666149025051E-2</v>
      </c>
    </row>
    <row r="18774" spans="1:3" x14ac:dyDescent="0.55000000000000004">
      <c r="A18774">
        <v>-0.24605888776321275</v>
      </c>
      <c r="B18774">
        <v>0.671759944575679</v>
      </c>
      <c r="C18774">
        <v>5.2851234623526401E-2</v>
      </c>
    </row>
    <row r="18775" spans="1:3" x14ac:dyDescent="0.55000000000000004">
      <c r="A18775">
        <v>-0.23865569493683761</v>
      </c>
      <c r="B18775">
        <v>0.86269861382771695</v>
      </c>
      <c r="C18775">
        <v>4.5978304326803818E-2</v>
      </c>
    </row>
    <row r="18776" spans="1:3" x14ac:dyDescent="0.55000000000000004">
      <c r="A18776">
        <v>-0.22948311679642985</v>
      </c>
      <c r="B18776">
        <v>1.0263263603866188</v>
      </c>
      <c r="C18776">
        <v>3.8715146273041824E-2</v>
      </c>
    </row>
    <row r="18777" spans="1:3" x14ac:dyDescent="0.55000000000000004">
      <c r="A18777">
        <v>-0.21882007407642409</v>
      </c>
      <c r="B18777">
        <v>1.1618487895741381</v>
      </c>
      <c r="C18777">
        <v>3.1431038606626549E-2</v>
      </c>
    </row>
    <row r="18778" spans="1:3" x14ac:dyDescent="0.55000000000000004">
      <c r="A18778">
        <v>-0.20694671425406519</v>
      </c>
      <c r="B18778">
        <v>1.2696302799094377</v>
      </c>
      <c r="C18778">
        <v>2.43564822708577E-2</v>
      </c>
    </row>
    <row r="18779" spans="1:3" x14ac:dyDescent="0.55000000000000004">
      <c r="A18779">
        <v>-0.19413557615186997</v>
      </c>
      <c r="B18779">
        <v>1.3506263268322223</v>
      </c>
      <c r="C18779">
        <v>1.7566937461432452E-2</v>
      </c>
    </row>
    <row r="18780" spans="1:3" x14ac:dyDescent="0.55000000000000004">
      <c r="A18780">
        <v>-0.18064849738717526</v>
      </c>
      <c r="B18780">
        <v>1.4058930909540082</v>
      </c>
      <c r="C18780">
        <v>1.1039048108850055E-2</v>
      </c>
    </row>
    <row r="18781" spans="1:3" x14ac:dyDescent="0.55000000000000004">
      <c r="A18781">
        <v>-0.16673722876756186</v>
      </c>
      <c r="B18781">
        <v>1.4363778151349023</v>
      </c>
      <c r="C18781">
        <v>4.7397946348839738E-3</v>
      </c>
    </row>
    <row r="18782" spans="1:3" x14ac:dyDescent="0.55000000000000004">
      <c r="A18782">
        <v>-0.15264450394081791</v>
      </c>
      <c r="B18782">
        <v>1.4430091617172069</v>
      </c>
      <c r="C18782">
        <v>-1.3074206274798507E-3</v>
      </c>
    </row>
    <row r="18783" spans="1:3" x14ac:dyDescent="0.55000000000000004">
      <c r="A18783">
        <v>-0.13860306475387063</v>
      </c>
      <c r="B18783">
        <v>1.4269620403557663</v>
      </c>
      <c r="C18783">
        <v>-6.9985428101188261E-3</v>
      </c>
    </row>
    <row r="18784" spans="1:3" x14ac:dyDescent="0.55000000000000004">
      <c r="A18784">
        <v>-0.12483172535208409</v>
      </c>
      <c r="B18784">
        <v>1.3899230388069295</v>
      </c>
      <c r="C18784">
        <v>-1.2172783043316426E-2</v>
      </c>
    </row>
    <row r="18785" spans="1:3" x14ac:dyDescent="0.55000000000000004">
      <c r="A18785">
        <v>-0.11152940077486982</v>
      </c>
      <c r="B18785">
        <v>1.3341752562815263</v>
      </c>
      <c r="C18785">
        <v>-1.6682176855960521E-2</v>
      </c>
    </row>
    <row r="18786" spans="1:3" x14ac:dyDescent="0.55000000000000004">
      <c r="A18786">
        <v>-9.8869627253948517E-2</v>
      </c>
      <c r="B18786">
        <v>1.2624161775955198</v>
      </c>
      <c r="C18786">
        <v>-2.0460203416299567E-2</v>
      </c>
    </row>
    <row r="18787" spans="1:3" x14ac:dyDescent="0.55000000000000004">
      <c r="A18787">
        <v>-8.6998064200850336E-2</v>
      </c>
      <c r="B18787">
        <v>1.1774015580375445</v>
      </c>
      <c r="C18787">
        <v>-2.3543222855944401E-2</v>
      </c>
    </row>
    <row r="18788" spans="1:3" x14ac:dyDescent="0.55000000000000004">
      <c r="A18788">
        <v>-7.6033829855929019E-2</v>
      </c>
      <c r="B18788">
        <v>1.0815903632739579</v>
      </c>
      <c r="C18788">
        <v>-2.6048492860197735E-2</v>
      </c>
    </row>
    <row r="18789" spans="1:3" x14ac:dyDescent="0.55000000000000004">
      <c r="A18789">
        <v>-6.6073853893018675E-2</v>
      </c>
      <c r="B18789">
        <v>0.97693985254586146</v>
      </c>
      <c r="C18789">
        <v>-2.8118438158485696E-2</v>
      </c>
    </row>
    <row r="18790" spans="1:3" x14ac:dyDescent="0.55000000000000004">
      <c r="A18790">
        <v>-5.7198116398005552E-2</v>
      </c>
      <c r="B18790">
        <v>0.86496104058930179</v>
      </c>
      <c r="C18790">
        <v>-2.9841609438077281E-2</v>
      </c>
    </row>
    <row r="18791" spans="1:3" x14ac:dyDescent="0.55000000000000004">
      <c r="A18791">
        <v>-4.947289812351869E-2</v>
      </c>
      <c r="B18791">
        <v>0.74702578704497613</v>
      </c>
      <c r="C18791">
        <v>-3.1201482458571621E-2</v>
      </c>
    </row>
    <row r="18792" spans="1:3" x14ac:dyDescent="0.55000000000000004">
      <c r="A18792">
        <v>-4.295018548997323E-2</v>
      </c>
      <c r="B18792">
        <v>0.62475130988113226</v>
      </c>
      <c r="C18792">
        <v>-3.2087584396420024E-2</v>
      </c>
    </row>
    <row r="18793" spans="1:3" x14ac:dyDescent="0.55000000000000004">
      <c r="A18793">
        <v>-3.7663566837607007E-2</v>
      </c>
      <c r="B18793">
        <v>0.50026722523362388</v>
      </c>
      <c r="C18793">
        <v>-3.2345171632311029E-2</v>
      </c>
    </row>
    <row r="18794" spans="1:3" x14ac:dyDescent="0.55000000000000004">
      <c r="A18794">
        <v>-3.3622484082942217E-2</v>
      </c>
      <c r="B18794">
        <v>0.37624992773790233</v>
      </c>
      <c r="C18794">
        <v>-3.1845976139801557E-2</v>
      </c>
    </row>
    <row r="18795" spans="1:3" x14ac:dyDescent="0.55000000000000004">
      <c r="A18795">
        <v>-3.0807534645967097E-2</v>
      </c>
      <c r="B18795">
        <v>0.25567297699615066</v>
      </c>
      <c r="C18795">
        <v>-3.0564453850753143E-2</v>
      </c>
    </row>
    <row r="18796" spans="1:3" x14ac:dyDescent="0.55000000000000004">
      <c r="A18796">
        <v>-2.916957117340644E-2</v>
      </c>
      <c r="B18796">
        <v>0.14136011575048898</v>
      </c>
      <c r="C18796">
        <v>-2.860369379192889E-2</v>
      </c>
    </row>
    <row r="18797" spans="1:3" x14ac:dyDescent="0.55000000000000004">
      <c r="A18797">
        <v>-2.8633525810855098E-2</v>
      </c>
      <c r="B18797">
        <v>3.5575085730785938E-2</v>
      </c>
      <c r="C18797">
        <v>-2.6150462532969165E-2</v>
      </c>
    </row>
    <row r="18798" spans="1:3" x14ac:dyDescent="0.55000000000000004">
      <c r="A18798">
        <v>-2.9105395956276106E-2</v>
      </c>
      <c r="B18798">
        <v>-6.0169225224627171E-2</v>
      </c>
      <c r="C18798">
        <v>-2.3406634234842998E-2</v>
      </c>
    </row>
    <row r="18799" spans="1:3" x14ac:dyDescent="0.55000000000000004">
      <c r="A18799">
        <v>-3.0479832577989419E-2</v>
      </c>
      <c r="B18799">
        <v>-0.14504574955581498</v>
      </c>
      <c r="C18799">
        <v>-2.0525314176744892E-2</v>
      </c>
    </row>
    <row r="18800" spans="1:3" x14ac:dyDescent="0.55000000000000004">
      <c r="A18800">
        <v>-3.264588180258661E-2</v>
      </c>
      <c r="B18800">
        <v>-0.2186286979615979</v>
      </c>
      <c r="C18800">
        <v>-1.7561098041569245E-2</v>
      </c>
    </row>
    <row r="18801" spans="1:3" x14ac:dyDescent="0.55000000000000004">
      <c r="A18801">
        <v>-3.5489090367489505E-2</v>
      </c>
      <c r="B18801">
        <v>-0.28051426290301684</v>
      </c>
      <c r="C18801">
        <v>-1.447076787013828E-2</v>
      </c>
    </row>
    <row r="18802" spans="1:3" x14ac:dyDescent="0.55000000000000004">
      <c r="A18802">
        <v>-3.8890019623805845E-2</v>
      </c>
      <c r="B18802">
        <v>-0.33004937065775269</v>
      </c>
      <c r="C18802">
        <v>-1.1168521857985879E-2</v>
      </c>
    </row>
    <row r="18803" spans="1:3" x14ac:dyDescent="0.55000000000000004">
      <c r="A18803">
        <v>-4.2721135309480768E-2</v>
      </c>
      <c r="B18803">
        <v>-0.36629015850895363</v>
      </c>
      <c r="C18803">
        <v>-7.5896499076460681E-3</v>
      </c>
    </row>
    <row r="18804" spans="1:3" x14ac:dyDescent="0.55000000000000004">
      <c r="A18804">
        <v>-4.6844459174499864E-2</v>
      </c>
      <c r="B18804">
        <v>-0.38817678075419487</v>
      </c>
      <c r="C18804">
        <v>-3.7388295153566518E-3</v>
      </c>
    </row>
    <row r="18805" spans="1:3" x14ac:dyDescent="0.55000000000000004">
      <c r="A18805">
        <v>-5.111182780970585E-2</v>
      </c>
      <c r="B18805">
        <v>-0.39484770080606352</v>
      </c>
      <c r="C18805">
        <v>2.8597234565238617E-4</v>
      </c>
    </row>
    <row r="18806" spans="1:3" x14ac:dyDescent="0.55000000000000004">
      <c r="A18806">
        <v>-5.5368585279540118E-2</v>
      </c>
      <c r="B18806">
        <v>-0.38594950319479515</v>
      </c>
      <c r="C18806">
        <v>4.3197199997246152E-3</v>
      </c>
    </row>
    <row r="18807" spans="1:3" x14ac:dyDescent="0.55000000000000004">
      <c r="A18807">
        <v>-5.9459736457510758E-2</v>
      </c>
      <c r="B18807">
        <v>-0.36177312221879587</v>
      </c>
      <c r="C18807">
        <v>8.1939347497574158E-3</v>
      </c>
    </row>
    <row r="18808" spans="1:3" x14ac:dyDescent="0.55000000000000004">
      <c r="A18808">
        <v>-6.3236293689732298E-2</v>
      </c>
      <c r="B18808">
        <v>-0.32317528893757141</v>
      </c>
      <c r="C18808">
        <v>1.1784239826445712E-2</v>
      </c>
    </row>
    <row r="18809" spans="1:3" x14ac:dyDescent="0.55000000000000004">
      <c r="A18809">
        <v>-6.6560033514954667E-2</v>
      </c>
      <c r="B18809">
        <v>-0.27138098163371843</v>
      </c>
      <c r="C18809">
        <v>1.5024407846356034E-2</v>
      </c>
    </row>
    <row r="18810" spans="1:3" x14ac:dyDescent="0.55000000000000004">
      <c r="A18810">
        <v>-6.930607540024239E-2</v>
      </c>
      <c r="B18810">
        <v>-0.20777554748865723</v>
      </c>
      <c r="C18810">
        <v>1.7897659516512079E-2</v>
      </c>
    </row>
    <row r="18811" spans="1:3" x14ac:dyDescent="0.55000000000000004">
      <c r="A18811">
        <v>-7.1363643838973229E-2</v>
      </c>
      <c r="B18811">
        <v>-0.13378318199160472</v>
      </c>
      <c r="C18811">
        <v>2.040066631011965E-2</v>
      </c>
    </row>
    <row r="18812" spans="1:3" x14ac:dyDescent="0.55000000000000004">
      <c r="A18812">
        <v>-7.2636344467937486E-2</v>
      </c>
      <c r="B18812">
        <v>-5.0900149514462603E-2</v>
      </c>
      <c r="C18812">
        <v>2.2499454019664057E-2</v>
      </c>
    </row>
    <row r="18813" spans="1:3" x14ac:dyDescent="0.55000000000000004">
      <c r="A18813">
        <v>-7.3043494279838542E-2</v>
      </c>
      <c r="B18813">
        <v>3.917361277784942E-2</v>
      </c>
      <c r="C18813">
        <v>2.4122576152340099E-2</v>
      </c>
    </row>
    <row r="18814" spans="1:3" x14ac:dyDescent="0.55000000000000004">
      <c r="A18814">
        <v>-7.2522776541310646E-2</v>
      </c>
      <c r="B18814">
        <v>0.13444695477254881</v>
      </c>
      <c r="C18814">
        <v>2.5190747861479477E-2</v>
      </c>
    </row>
    <row r="18815" spans="1:3" x14ac:dyDescent="0.55000000000000004">
      <c r="A18815">
        <v>-7.1033186801492162E-2</v>
      </c>
      <c r="B18815">
        <v>0.23267712837648796</v>
      </c>
      <c r="C18815">
        <v>2.5653027295838925E-2</v>
      </c>
    </row>
    <row r="18816" spans="1:3" x14ac:dyDescent="0.55000000000000004">
      <c r="A18816">
        <v>-6.8556861253836088E-2</v>
      </c>
      <c r="B18816">
        <v>0.33156117598169349</v>
      </c>
      <c r="C18816">
        <v>2.5529191961513827E-2</v>
      </c>
    </row>
    <row r="18817" spans="1:3" x14ac:dyDescent="0.55000000000000004">
      <c r="A18817">
        <v>-6.509820469845333E-2</v>
      </c>
      <c r="B18817">
        <v>0.42906759525723365</v>
      </c>
      <c r="C18817">
        <v>2.4939969154190202E-2</v>
      </c>
    </row>
    <row r="18818" spans="1:3" x14ac:dyDescent="0.55000000000000004">
      <c r="A18818">
        <v>-6.0679332295013634E-2</v>
      </c>
      <c r="B18818">
        <v>0.52376532467026571</v>
      </c>
      <c r="C18818">
        <v>2.4075418740753932E-2</v>
      </c>
    </row>
    <row r="18819" spans="1:3" x14ac:dyDescent="0.55000000000000004">
      <c r="A18819">
        <v>-5.5333006222400193E-2</v>
      </c>
      <c r="B18819">
        <v>0.61493313076765821</v>
      </c>
      <c r="C18819">
        <v>2.3112886692679056E-2</v>
      </c>
    </row>
    <row r="18820" spans="1:3" x14ac:dyDescent="0.55000000000000004">
      <c r="A18820">
        <v>-4.9096023597901356E-2</v>
      </c>
      <c r="B18820">
        <v>0.70236947207023226</v>
      </c>
      <c r="C18820">
        <v>2.2144018743435866E-2</v>
      </c>
    </row>
    <row r="18821" spans="1:3" x14ac:dyDescent="0.55000000000000004">
      <c r="A18821">
        <v>-4.2005821230339191E-2</v>
      </c>
      <c r="B18821">
        <v>0.78597618723606133</v>
      </c>
      <c r="C18821">
        <v>2.1130678547365899E-2</v>
      </c>
    </row>
    <row r="18822" spans="1:3" x14ac:dyDescent="0.55000000000000004">
      <c r="A18822">
        <v>-3.4101959238231755E-2</v>
      </c>
      <c r="B18822">
        <v>0.86525585380762449</v>
      </c>
      <c r="C18822">
        <v>1.9904345557998027E-2</v>
      </c>
    </row>
    <row r="18823" spans="1:3" x14ac:dyDescent="0.55000000000000004">
      <c r="A18823">
        <v>-2.5432393428545835E-2</v>
      </c>
      <c r="B18823">
        <v>0.93894687839876534</v>
      </c>
      <c r="C18823">
        <v>1.8238006714849226E-2</v>
      </c>
    </row>
    <row r="18824" spans="1:3" x14ac:dyDescent="0.55000000000000004">
      <c r="A18824">
        <v>-1.6061878999421606E-2</v>
      </c>
      <c r="B18824">
        <v>1.0050095636804539</v>
      </c>
      <c r="C18824">
        <v>1.595592976635609E-2</v>
      </c>
    </row>
    <row r="18825" spans="1:3" x14ac:dyDescent="0.55000000000000004">
      <c r="A18825">
        <v>-6.0784917297894477E-3</v>
      </c>
      <c r="B18825">
        <v>1.0609858501661817</v>
      </c>
      <c r="C18825">
        <v>1.3017303404310537E-2</v>
      </c>
    </row>
    <row r="18826" spans="1:3" x14ac:dyDescent="0.55000000000000004">
      <c r="A18826">
        <v>4.4049408429973026E-3</v>
      </c>
      <c r="B18826">
        <v>1.1046085617841099</v>
      </c>
      <c r="C18826">
        <v>9.5617398761905972E-3</v>
      </c>
    </row>
    <row r="18827" spans="1:3" x14ac:dyDescent="0.55000000000000004">
      <c r="A18827">
        <v>1.5256205340171938E-2</v>
      </c>
      <c r="B18827">
        <v>1.1344803609594525</v>
      </c>
      <c r="C18827">
        <v>5.8998538998666448E-3</v>
      </c>
    </row>
    <row r="18828" spans="1:3" x14ac:dyDescent="0.55000000000000004">
      <c r="A18828">
        <v>2.6335379631190835E-2</v>
      </c>
      <c r="B18828">
        <v>1.1505509300041199</v>
      </c>
      <c r="C18828">
        <v>2.4182460197334273E-3</v>
      </c>
    </row>
    <row r="18829" spans="1:3" x14ac:dyDescent="0.55000000000000004">
      <c r="A18829">
        <v>3.7509319032406618E-2</v>
      </c>
      <c r="B18829">
        <v>1.154155468131415</v>
      </c>
      <c r="C18829">
        <v>-5.5254305529501223E-4</v>
      </c>
    </row>
    <row r="18830" spans="1:3" x14ac:dyDescent="0.55000000000000004">
      <c r="A18830">
        <v>4.8664128353048182E-2</v>
      </c>
      <c r="B18830">
        <v>1.1476240806071516</v>
      </c>
      <c r="C18830">
        <v>-2.8280923092305695E-3</v>
      </c>
    </row>
    <row r="18831" spans="1:3" x14ac:dyDescent="0.55000000000000004">
      <c r="A18831">
        <v>5.9712171114027456E-2</v>
      </c>
      <c r="B18831">
        <v>1.1336513855959898</v>
      </c>
      <c r="C18831">
        <v>-4.4041514853666542E-3</v>
      </c>
    </row>
    <row r="18832" spans="1:3" x14ac:dyDescent="0.55000000000000004">
      <c r="A18832">
        <v>7.0592310219641519E-2</v>
      </c>
      <c r="B18832">
        <v>1.114650800782778</v>
      </c>
      <c r="C18832">
        <v>-5.4305197430038685E-3</v>
      </c>
    </row>
    <row r="18833" spans="1:3" x14ac:dyDescent="0.55000000000000004">
      <c r="A18833">
        <v>8.1264441255081005E-2</v>
      </c>
      <c r="B18833">
        <v>1.09234547269072</v>
      </c>
      <c r="C18833">
        <v>-6.1146811328025921E-3</v>
      </c>
    </row>
    <row r="18834" spans="1:3" x14ac:dyDescent="0.55000000000000004">
      <c r="A18834">
        <v>9.1701841892505631E-2</v>
      </c>
      <c r="B18834">
        <v>1.0677558112811174</v>
      </c>
      <c r="C18834">
        <v>-6.612886884590022E-3</v>
      </c>
    </row>
    <row r="18835" spans="1:3" x14ac:dyDescent="0.55000000000000004">
      <c r="A18835">
        <v>0.10188530533836924</v>
      </c>
      <c r="B18835">
        <v>1.0415004122866842</v>
      </c>
      <c r="C18835">
        <v>-6.9768641477252723E-3</v>
      </c>
    </row>
    <row r="18836" spans="1:3" x14ac:dyDescent="0.55000000000000004">
      <c r="A18836">
        <v>0.11180114669515992</v>
      </c>
      <c r="B18836">
        <v>1.0142031633861448</v>
      </c>
      <c r="C18836">
        <v>-7.1521466703593096E-3</v>
      </c>
    </row>
    <row r="18837" spans="1:3" x14ac:dyDescent="0.55000000000000004">
      <c r="A18837">
        <v>0.12144317753478745</v>
      </c>
      <c r="B18837">
        <v>0.98682233526902752</v>
      </c>
      <c r="C18837">
        <v>-7.0201246117925229E-3</v>
      </c>
    </row>
    <row r="18838" spans="1:3" x14ac:dyDescent="0.55000000000000004">
      <c r="A18838">
        <v>0.13081697072782553</v>
      </c>
      <c r="B18838">
        <v>0.96071305542451224</v>
      </c>
      <c r="C18838">
        <v>-6.4939953905445947E-3</v>
      </c>
    </row>
    <row r="18839" spans="1:3" x14ac:dyDescent="0.55000000000000004">
      <c r="A18839">
        <v>0.13994289055734574</v>
      </c>
      <c r="B18839">
        <v>0.9373176410631725</v>
      </c>
      <c r="C18839">
        <v>-5.615432332716155E-3</v>
      </c>
    </row>
    <row r="18840" spans="1:3" x14ac:dyDescent="0.55000000000000004">
      <c r="A18840">
        <v>0.14885440457239169</v>
      </c>
      <c r="B18840">
        <v>0.91761785869757129</v>
      </c>
      <c r="C18840">
        <v>-4.5811423906799362E-3</v>
      </c>
    </row>
    <row r="18841" spans="1:3" x14ac:dyDescent="0.55000000000000004">
      <c r="A18841">
        <v>0.15759061226132889</v>
      </c>
      <c r="B18841">
        <v>0.90160585253179404</v>
      </c>
      <c r="C18841">
        <v>-3.7066454798052114E-3</v>
      </c>
    </row>
    <row r="18842" spans="1:3" x14ac:dyDescent="0.55000000000000004">
      <c r="A18842">
        <v>0.16618429316119163</v>
      </c>
      <c r="B18842">
        <v>0.88796480731527427</v>
      </c>
      <c r="C18842">
        <v>-3.3539369304016872E-3</v>
      </c>
    </row>
    <row r="18843" spans="1:3" x14ac:dyDescent="0.55000000000000004">
      <c r="A18843">
        <v>0.17464827625729784</v>
      </c>
      <c r="B18843">
        <v>0.87409227121503363</v>
      </c>
      <c r="C18843">
        <v>-3.8264647777974227E-3</v>
      </c>
    </row>
    <row r="18844" spans="1:3" x14ac:dyDescent="0.55000000000000004">
      <c r="A18844">
        <v>0.18296401368493298</v>
      </c>
      <c r="B18844">
        <v>0.8564936945132654</v>
      </c>
      <c r="C18844">
        <v>-5.2825293742565383E-3</v>
      </c>
    </row>
    <row r="18845" spans="1:3" x14ac:dyDescent="0.55000000000000004">
      <c r="A18845">
        <v>0.19107549535578927</v>
      </c>
      <c r="B18845">
        <v>0.83136409359333918</v>
      </c>
      <c r="C18845">
        <v>-7.7245104393698898E-3</v>
      </c>
    </row>
    <row r="18846" spans="1:3" x14ac:dyDescent="0.55000000000000004">
      <c r="A18846">
        <v>0.19888903522449319</v>
      </c>
      <c r="B18846">
        <v>0.79512190998419197</v>
      </c>
      <c r="C18846">
        <v>-1.1034383768263253E-2</v>
      </c>
    </row>
    <row r="18847" spans="1:3" x14ac:dyDescent="0.55000000000000004">
      <c r="A18847">
        <v>0.20627768255082438</v>
      </c>
      <c r="B18847">
        <v>0.74478332069556374</v>
      </c>
      <c r="C18847">
        <v>-1.5020786670985296E-2</v>
      </c>
    </row>
    <row r="18848" spans="1:3" x14ac:dyDescent="0.55000000000000004">
      <c r="A18848">
        <v>0.21308836598063072</v>
      </c>
      <c r="B18848">
        <v>0.6781035125275906</v>
      </c>
      <c r="C18848">
        <v>-1.949257159401117E-2</v>
      </c>
    </row>
    <row r="18849" spans="1:3" x14ac:dyDescent="0.55000000000000004">
      <c r="A18849">
        <v>0.2191490528973358</v>
      </c>
      <c r="B18849">
        <v>0.59345270507819814</v>
      </c>
      <c r="C18849">
        <v>-2.4322546133417652E-2</v>
      </c>
    </row>
    <row r="18850" spans="1:3" x14ac:dyDescent="0.55000000000000004">
      <c r="A18850">
        <v>0.22427367472135892</v>
      </c>
      <c r="B18850">
        <v>0.48957576939962633</v>
      </c>
      <c r="C18850">
        <v>-2.9443983720915577E-2</v>
      </c>
    </row>
    <row r="18851" spans="1:3" x14ac:dyDescent="0.55000000000000004">
      <c r="A18851">
        <v>0.22826482906367768</v>
      </c>
      <c r="B18851">
        <v>0.36543378154729123</v>
      </c>
      <c r="C18851">
        <v>-3.4811703573253722E-2</v>
      </c>
    </row>
    <row r="18852" spans="1:3" x14ac:dyDescent="0.55000000000000004">
      <c r="A18852">
        <v>0.23091563530977274</v>
      </c>
      <c r="B18852">
        <v>0.22019671083654735</v>
      </c>
      <c r="C18852">
        <v>-4.0362763668332136E-2</v>
      </c>
    </row>
    <row r="18853" spans="1:3" x14ac:dyDescent="0.55000000000000004">
      <c r="A18853">
        <v>0.23201235048452035</v>
      </c>
      <c r="B18853">
        <v>5.3424672029812881E-2</v>
      </c>
      <c r="C18853">
        <v>-4.5958167391054232E-2</v>
      </c>
    </row>
    <row r="18854" spans="1:3" x14ac:dyDescent="0.55000000000000004">
      <c r="A18854">
        <v>0.23133987414643742</v>
      </c>
      <c r="B18854">
        <v>-0.13455658053446137</v>
      </c>
      <c r="C18854">
        <v>-5.1340617580102235E-2</v>
      </c>
    </row>
    <row r="18855" spans="1:3" x14ac:dyDescent="0.55000000000000004">
      <c r="A18855">
        <v>0.22869160416976489</v>
      </c>
      <c r="B18855">
        <v>-0.3422342559129844</v>
      </c>
      <c r="C18855">
        <v>-5.6153003216234752E-2</v>
      </c>
    </row>
    <row r="18856" spans="1:3" x14ac:dyDescent="0.55000000000000004">
      <c r="A18856">
        <v>0.22388310984612891</v>
      </c>
      <c r="B18856">
        <v>-0.56658537058360092</v>
      </c>
      <c r="C18856">
        <v>-5.9970762141227242E-2</v>
      </c>
    </row>
    <row r="18857" spans="1:3" x14ac:dyDescent="0.55000000000000004">
      <c r="A18857">
        <v>0.21676844975255907</v>
      </c>
      <c r="B18857">
        <v>-0.80286591686029474</v>
      </c>
      <c r="C18857">
        <v>-6.2327657256647372E-2</v>
      </c>
    </row>
    <row r="18858" spans="1:3" x14ac:dyDescent="0.55000000000000004">
      <c r="A18858">
        <v>0.20725794565322575</v>
      </c>
      <c r="B18858">
        <v>-1.0445821654537679</v>
      </c>
      <c r="C18858">
        <v>-6.2784272657158663E-2</v>
      </c>
    </row>
    <row r="18859" spans="1:3" x14ac:dyDescent="0.55000000000000004">
      <c r="A18859">
        <v>0.19533484693716233</v>
      </c>
      <c r="B18859">
        <v>-1.2837680301259617</v>
      </c>
      <c r="C18859">
        <v>-6.1017934730105215E-2</v>
      </c>
    </row>
    <row r="18860" spans="1:3" x14ac:dyDescent="0.55000000000000004">
      <c r="A18860">
        <v>0.18106760845908496</v>
      </c>
      <c r="B18860">
        <v>-1.5115502682573785</v>
      </c>
      <c r="C18860">
        <v>-5.688177444764668E-2</v>
      </c>
    </row>
    <row r="18861" spans="1:3" x14ac:dyDescent="0.55000000000000004">
      <c r="A18861">
        <v>0.16461540009841805</v>
      </c>
      <c r="B18861">
        <v>-1.7189271045565648</v>
      </c>
      <c r="C18861">
        <v>-5.0456132539509806E-2</v>
      </c>
    </row>
    <row r="18862" spans="1:3" x14ac:dyDescent="0.55000000000000004">
      <c r="A18862">
        <v>0.1462248648356945</v>
      </c>
      <c r="B18862">
        <v>-1.897725275088737</v>
      </c>
      <c r="C18862">
        <v>-4.2089504381904334E-2</v>
      </c>
    </row>
    <row r="18863" spans="1:3" x14ac:dyDescent="0.55000000000000004">
      <c r="A18863">
        <v>0.12621675711011154</v>
      </c>
      <c r="B18863">
        <v>-2.0415855884066989</v>
      </c>
      <c r="C18863">
        <v>-3.2372355513521155E-2</v>
      </c>
    </row>
    <row r="18864" spans="1:3" x14ac:dyDescent="0.55000000000000004">
      <c r="A18864">
        <v>0.10496342056075482</v>
      </c>
      <c r="B18864">
        <v>-2.1467411713323101</v>
      </c>
      <c r="C18864">
        <v>-2.2056000038037503E-2</v>
      </c>
    </row>
    <row r="18865" spans="1:3" x14ac:dyDescent="0.55000000000000004">
      <c r="A18865">
        <v>8.2860101748593679E-2</v>
      </c>
      <c r="B18865">
        <v>-2.2124451475539706</v>
      </c>
      <c r="C18865">
        <v>-1.1952269227832241E-2</v>
      </c>
    </row>
    <row r="18866" spans="1:3" x14ac:dyDescent="0.55000000000000004">
      <c r="A18866">
        <v>6.0294064237931308E-2</v>
      </c>
      <c r="B18866">
        <v>-2.240935050733913</v>
      </c>
      <c r="C18866">
        <v>-2.7940574698604118E-3</v>
      </c>
    </row>
    <row r="18867" spans="1:3" x14ac:dyDescent="0.55000000000000004">
      <c r="A18867">
        <v>3.7616797110028757E-2</v>
      </c>
      <c r="B18867">
        <v>-2.2368391260526748</v>
      </c>
      <c r="C18867">
        <v>4.9141013007291305E-3</v>
      </c>
    </row>
    <row r="18868" spans="1:3" x14ac:dyDescent="0.55000000000000004">
      <c r="A18868">
        <v>1.512477354379887E-2</v>
      </c>
      <c r="B18868">
        <v>-2.2061553103483753</v>
      </c>
      <c r="C18868">
        <v>1.0967790885761174E-2</v>
      </c>
    </row>
    <row r="18869" spans="1:3" x14ac:dyDescent="0.55000000000000004">
      <c r="A18869">
        <v>-6.9484945507334488E-3</v>
      </c>
      <c r="B18869">
        <v>-2.1551228663006792</v>
      </c>
      <c r="C18869">
        <v>1.5446517627539149E-2</v>
      </c>
    </row>
    <row r="18870" spans="1:3" x14ac:dyDescent="0.55000000000000004">
      <c r="A18870">
        <v>-2.84295851270399E-2</v>
      </c>
      <c r="B18870">
        <v>-2.0892514446227133</v>
      </c>
      <c r="C18870">
        <v>1.8648421129171994E-2</v>
      </c>
    </row>
    <row r="18871" spans="1:3" x14ac:dyDescent="0.55000000000000004">
      <c r="A18871">
        <v>-4.9194019653996952E-2</v>
      </c>
      <c r="B18871">
        <v>-2.012698153998111</v>
      </c>
      <c r="C18871">
        <v>2.0975435301781666E-2</v>
      </c>
    </row>
    <row r="18872" spans="1:3" x14ac:dyDescent="0.55000000000000004">
      <c r="A18872">
        <v>-6.9151186586832905E-2</v>
      </c>
      <c r="B18872">
        <v>-1.9281272829328173</v>
      </c>
      <c r="C18872">
        <v>2.2798307485637468E-2</v>
      </c>
    </row>
    <row r="18873" spans="1:3" x14ac:dyDescent="0.55000000000000004">
      <c r="A18873">
        <v>-8.8230286956979487E-2</v>
      </c>
      <c r="B18873">
        <v>-1.8369897487541604</v>
      </c>
      <c r="C18873">
        <v>2.4374329252797772E-2</v>
      </c>
    </row>
    <row r="18874" spans="1:3" x14ac:dyDescent="0.55000000000000004">
      <c r="A18874">
        <v>-0.10637045502941753</v>
      </c>
      <c r="B18874">
        <v>-1.7399998637701612</v>
      </c>
      <c r="C18874">
        <v>2.582747456914802E-2</v>
      </c>
    </row>
    <row r="18875" spans="1:3" x14ac:dyDescent="0.55000000000000004">
      <c r="A18875">
        <v>-0.12351592427862415</v>
      </c>
      <c r="B18875">
        <v>-1.6376192771918641</v>
      </c>
      <c r="C18875">
        <v>2.71645474693081E-2</v>
      </c>
    </row>
    <row r="18876" spans="1:3" x14ac:dyDescent="0.55000000000000004">
      <c r="A18876">
        <v>-0.13961555850943838</v>
      </c>
      <c r="B18876">
        <v>-1.5303872440187465</v>
      </c>
      <c r="C18876">
        <v>2.8338575291104718E-2</v>
      </c>
    </row>
    <row r="18877" spans="1:3" x14ac:dyDescent="0.55000000000000004">
      <c r="A18877">
        <v>-0.15462438424058281</v>
      </c>
      <c r="B18877">
        <v>-1.4189680375700975</v>
      </c>
      <c r="C18877">
        <v>2.93318214214465E-2</v>
      </c>
    </row>
    <row r="18878" spans="1:3" x14ac:dyDescent="0.55000000000000004">
      <c r="A18878">
        <v>-0.16850418963882891</v>
      </c>
      <c r="B18878">
        <v>-1.3039846577112058</v>
      </c>
      <c r="C18878">
        <v>3.0183385544853607E-2</v>
      </c>
    </row>
    <row r="18879" spans="1:3" x14ac:dyDescent="0.55000000000000004">
      <c r="A18879">
        <v>-0.18122210567584551</v>
      </c>
      <c r="B18879">
        <v>-1.1858468630229178</v>
      </c>
      <c r="C18879">
        <v>3.0964541312438372E-2</v>
      </c>
    </row>
    <row r="18880" spans="1:3" x14ac:dyDescent="0.55000000000000004">
      <c r="A18880">
        <v>-0.19274794005439813</v>
      </c>
      <c r="B18880">
        <v>-1.0646813776584583</v>
      </c>
      <c r="C18880">
        <v>3.175051322403135E-2</v>
      </c>
    </row>
    <row r="18881" spans="1:3" x14ac:dyDescent="0.55000000000000004">
      <c r="A18881">
        <v>-0.20305140290387186</v>
      </c>
      <c r="B18881">
        <v>-0.9403951062430318</v>
      </c>
      <c r="C18881">
        <v>3.2579855003415044E-2</v>
      </c>
    </row>
    <row r="18882" spans="1:3" x14ac:dyDescent="0.55000000000000004">
      <c r="A18882">
        <v>-0.21210076865316049</v>
      </c>
      <c r="B18882">
        <v>-0.81290000284472075</v>
      </c>
      <c r="C18882">
        <v>3.3411399343536867E-2</v>
      </c>
    </row>
    <row r="18883" spans="1:3" x14ac:dyDescent="0.55000000000000004">
      <c r="A18883">
        <v>-0.21986443368718511</v>
      </c>
      <c r="B18883">
        <v>-0.68240507188620136</v>
      </c>
      <c r="C18883">
        <v>3.4132560779920343E-2</v>
      </c>
    </row>
    <row r="18884" spans="1:3" x14ac:dyDescent="0.55000000000000004">
      <c r="A18884">
        <v>-0.22631512865545084</v>
      </c>
      <c r="B18884">
        <v>-0.54961797155888037</v>
      </c>
      <c r="C18884">
        <v>3.4597822412274791E-2</v>
      </c>
    </row>
    <row r="18885" spans="1:3" x14ac:dyDescent="0.55000000000000004">
      <c r="A18885">
        <v>-0.23143548093482927</v>
      </c>
      <c r="B18885">
        <v>-0.41583310048218797</v>
      </c>
      <c r="C18885">
        <v>3.4649005267172621E-2</v>
      </c>
    </row>
    <row r="18886" spans="1:3" x14ac:dyDescent="0.55000000000000004">
      <c r="A18886">
        <v>-0.23522402718747143</v>
      </c>
      <c r="B18886">
        <v>-0.28292174946733428</v>
      </c>
      <c r="C18886">
        <v>3.4145689875091208E-2</v>
      </c>
    </row>
    <row r="18887" spans="1:3" x14ac:dyDescent="0.55000000000000004">
      <c r="A18887">
        <v>-0.23770048322965462</v>
      </c>
      <c r="B18887">
        <v>-0.15317909339325908</v>
      </c>
      <c r="C18887">
        <v>3.3008894014181674E-2</v>
      </c>
    </row>
    <row r="18888" spans="1:3" x14ac:dyDescent="0.55000000000000004">
      <c r="A18888">
        <v>-0.23890878684201725</v>
      </c>
      <c r="B18888">
        <v>-2.9078329888111529E-2</v>
      </c>
      <c r="C18888">
        <v>3.1225455626163856E-2</v>
      </c>
    </row>
    <row r="18889" spans="1:3" x14ac:dyDescent="0.55000000000000004">
      <c r="A18889">
        <v>-0.23891765814133406</v>
      </c>
      <c r="B18889">
        <v>8.6960683915242656E-2</v>
      </c>
      <c r="C18889">
        <v>2.883614572132796E-2</v>
      </c>
    </row>
    <row r="18890" spans="1:3" x14ac:dyDescent="0.55000000000000004">
      <c r="A18890">
        <v>-0.23781895266876774</v>
      </c>
      <c r="B18890">
        <v>0.19281976546713933</v>
      </c>
      <c r="C18890">
        <v>2.595633955398088E-2</v>
      </c>
    </row>
    <row r="18891" spans="1:3" x14ac:dyDescent="0.55000000000000004">
      <c r="A18891">
        <v>-0.23572314879691725</v>
      </c>
      <c r="B18891">
        <v>0.28700448976697257</v>
      </c>
      <c r="C18891">
        <v>2.2793517744069434E-2</v>
      </c>
    </row>
    <row r="18892" spans="1:3" x14ac:dyDescent="0.55000000000000004">
      <c r="A18892">
        <v>-0.23275137944441635</v>
      </c>
      <c r="B18892">
        <v>0.36898093906578588</v>
      </c>
      <c r="C18892">
        <v>1.9637356634198314E-2</v>
      </c>
    </row>
    <row r="18893" spans="1:3" x14ac:dyDescent="0.55000000000000004">
      <c r="A18893">
        <v>-0.22902428867529917</v>
      </c>
      <c r="B18893">
        <v>0.43946622294066889</v>
      </c>
      <c r="C18893">
        <v>1.6845709553629344E-2</v>
      </c>
    </row>
    <row r="18894" spans="1:3" x14ac:dyDescent="0.55000000000000004">
      <c r="A18894">
        <v>-0.22464836016265186</v>
      </c>
      <c r="B18894">
        <v>0.50060192708297957</v>
      </c>
      <c r="C18894">
        <v>1.4798029650465208E-2</v>
      </c>
    </row>
    <row r="18895" spans="1:3" x14ac:dyDescent="0.55000000000000004">
      <c r="A18895">
        <v>-0.21970159988964452</v>
      </c>
      <c r="B18895">
        <v>0.5558462675767889</v>
      </c>
      <c r="C18895">
        <v>1.3796349487117238E-2</v>
      </c>
    </row>
    <row r="18896" spans="1:3" x14ac:dyDescent="0.55000000000000004">
      <c r="A18896">
        <v>-0.21422215153377355</v>
      </c>
      <c r="B18896">
        <v>0.60951271688669872</v>
      </c>
      <c r="C18896">
        <v>1.3981315787163211E-2</v>
      </c>
    </row>
    <row r="18897" spans="1:3" x14ac:dyDescent="0.55000000000000004">
      <c r="A18897">
        <v>-0.20820295361673252</v>
      </c>
      <c r="B18897">
        <v>0.66608910935643628</v>
      </c>
      <c r="C18897">
        <v>1.5302531246862417E-2</v>
      </c>
    </row>
    <row r="18898" spans="1:3" x14ac:dyDescent="0.55000000000000004">
      <c r="A18898">
        <v>-0.20159368436330874</v>
      </c>
      <c r="B18898">
        <v>0.72950264367413975</v>
      </c>
      <c r="C18898">
        <v>1.7520209083211846E-2</v>
      </c>
    </row>
    <row r="18899" spans="1:3" x14ac:dyDescent="0.55000000000000004">
      <c r="A18899">
        <v>-0.19430986077140341</v>
      </c>
      <c r="B18899">
        <v>0.80248650637616115</v>
      </c>
      <c r="C18899">
        <v>2.025611736710977E-2</v>
      </c>
    </row>
    <row r="18900" spans="1:3" x14ac:dyDescent="0.55000000000000004">
      <c r="A18900">
        <v>-0.18624706632424673</v>
      </c>
      <c r="B18900">
        <v>0.88626201431192053</v>
      </c>
      <c r="C18900">
        <v>2.3105946781834037E-2</v>
      </c>
    </row>
    <row r="18901" spans="1:3" x14ac:dyDescent="0.55000000000000004">
      <c r="A18901">
        <v>-0.17729621545147284</v>
      </c>
      <c r="B18901">
        <v>0.98063985920076668</v>
      </c>
      <c r="C18901">
        <v>2.5743869413220929E-2</v>
      </c>
    </row>
    <row r="18902" spans="1:3" x14ac:dyDescent="0.55000000000000004">
      <c r="A18902">
        <v>-0.16735598072960342</v>
      </c>
      <c r="B18902">
        <v>1.0844170965496893</v>
      </c>
      <c r="C18902">
        <v>2.7971056750817715E-2</v>
      </c>
    </row>
    <row r="18903" spans="1:3" x14ac:dyDescent="0.55000000000000004">
      <c r="A18903">
        <v>-0.15634044429293686</v>
      </c>
      <c r="B18903">
        <v>1.195878442035436</v>
      </c>
      <c r="C18903">
        <v>2.9721151057539839E-2</v>
      </c>
    </row>
    <row r="18904" spans="1:3" x14ac:dyDescent="0.55000000000000004">
      <c r="A18904">
        <v>-0.14418181657050896</v>
      </c>
      <c r="B18904">
        <v>1.3132098134404135</v>
      </c>
      <c r="C18904">
        <v>3.1009372444001274E-2</v>
      </c>
    </row>
    <row r="18905" spans="1:3" x14ac:dyDescent="0.55000000000000004">
      <c r="A18905">
        <v>-0.13083018717583067</v>
      </c>
      <c r="B18905">
        <v>1.43461766285223</v>
      </c>
      <c r="C18905">
        <v>3.1831129321949307E-2</v>
      </c>
    </row>
    <row r="18906" spans="1:3" x14ac:dyDescent="0.55000000000000004">
      <c r="A18906">
        <v>-0.116253910315124</v>
      </c>
      <c r="B18906">
        <v>1.5581297513713248</v>
      </c>
      <c r="C18906">
        <v>3.2098523120646393E-2</v>
      </c>
    </row>
    <row r="18907" spans="1:3" x14ac:dyDescent="0.55000000000000004">
      <c r="A18907">
        <v>-0.10044292711251716</v>
      </c>
      <c r="B18907">
        <v>1.681307143266451</v>
      </c>
      <c r="C18907">
        <v>3.1657890903746086E-2</v>
      </c>
    </row>
    <row r="18908" spans="1:3" x14ac:dyDescent="0.55000000000000004">
      <c r="A18908">
        <v>-8.3414543156068527E-2</v>
      </c>
      <c r="B18908">
        <v>1.8010823052539275</v>
      </c>
      <c r="C18908">
        <v>3.03375345556103E-2</v>
      </c>
    </row>
    <row r="18909" spans="1:3" x14ac:dyDescent="0.55000000000000004">
      <c r="A18909">
        <v>-6.5219859909575184E-2</v>
      </c>
      <c r="B18909">
        <v>1.9138115496801875</v>
      </c>
      <c r="C18909">
        <v>2.8010935644317277E-2</v>
      </c>
    </row>
    <row r="18910" spans="1:3" x14ac:dyDescent="0.55000000000000004">
      <c r="A18910">
        <v>-4.5948381111354436E-2</v>
      </c>
      <c r="B18910">
        <v>2.0156092928023739</v>
      </c>
      <c r="C18910">
        <v>2.4679407586627941E-2</v>
      </c>
    </row>
    <row r="18911" spans="1:3" x14ac:dyDescent="0.55000000000000004">
      <c r="A18911">
        <v>-2.5727853592907014E-2</v>
      </c>
      <c r="B18911">
        <v>2.102903708780723</v>
      </c>
      <c r="C18911">
        <v>2.0504037536741217E-2</v>
      </c>
    </row>
    <row r="18912" spans="1:3" x14ac:dyDescent="0.55000000000000004">
      <c r="A18912">
        <v>-4.7182385976939712E-3</v>
      </c>
      <c r="B18912">
        <v>2.1729485729253355</v>
      </c>
      <c r="C18912">
        <v>1.5751068128172098E-2</v>
      </c>
    </row>
    <row r="18913" spans="1:3" x14ac:dyDescent="0.55000000000000004">
      <c r="A18913">
        <v>1.689829789965638E-2</v>
      </c>
      <c r="B18913">
        <v>2.2240702576269369</v>
      </c>
      <c r="C18913">
        <v>1.0709431199779044E-2</v>
      </c>
    </row>
    <row r="18914" spans="1:3" x14ac:dyDescent="0.55000000000000004">
      <c r="A18914">
        <v>3.8928273116895069E-2</v>
      </c>
      <c r="B18914">
        <v>2.2555944956895564</v>
      </c>
      <c r="C18914">
        <v>5.6074622073739484E-3</v>
      </c>
    </row>
    <row r="18915" spans="1:3" x14ac:dyDescent="0.55000000000000004">
      <c r="A18915">
        <v>6.1175444289148458E-2</v>
      </c>
      <c r="B18915">
        <v>2.26746768674702</v>
      </c>
      <c r="C18915">
        <v>5.3808181822825353E-4</v>
      </c>
    </row>
    <row r="18916" spans="1:3" x14ac:dyDescent="0.55000000000000004">
      <c r="A18916">
        <v>8.3444404170058925E-2</v>
      </c>
      <c r="B18916">
        <v>2.2597431263036967</v>
      </c>
      <c r="C18916">
        <v>-4.5363015093893453E-3</v>
      </c>
    </row>
    <row r="18917" spans="1:3" x14ac:dyDescent="0.55000000000000004">
      <c r="A18917">
        <v>0.10553944284698177</v>
      </c>
      <c r="B18917">
        <v>2.2322564925974007</v>
      </c>
      <c r="C18917">
        <v>-9.690734570474124E-3</v>
      </c>
    </row>
    <row r="18918" spans="1:3" x14ac:dyDescent="0.55000000000000004">
      <c r="A18918">
        <v>0.12726192440510295</v>
      </c>
      <c r="B18918">
        <v>2.1846471906891325</v>
      </c>
      <c r="C18918">
        <v>-1.4951761241258918E-2</v>
      </c>
    </row>
    <row r="18919" spans="1:3" x14ac:dyDescent="0.55000000000000004">
      <c r="A18919">
        <v>0.14840938858001196</v>
      </c>
      <c r="B18919">
        <v>2.1166293210426068</v>
      </c>
      <c r="C18919">
        <v>-2.0254175428785378E-2</v>
      </c>
    </row>
    <row r="18920" spans="1:3" x14ac:dyDescent="0.55000000000000004">
      <c r="A18920">
        <v>0.16877812119638616</v>
      </c>
      <c r="B18920">
        <v>2.0283751525479996</v>
      </c>
      <c r="C18920">
        <v>-2.5426036007346695E-2</v>
      </c>
    </row>
    <row r="18921" spans="1:3" x14ac:dyDescent="0.55000000000000004">
      <c r="A18921">
        <v>0.18816962448983121</v>
      </c>
      <c r="B18921">
        <v>1.9208284892477721</v>
      </c>
      <c r="C18921">
        <v>-3.023993878573179E-2</v>
      </c>
    </row>
    <row r="18922" spans="1:3" x14ac:dyDescent="0.55000000000000004">
      <c r="A18922">
        <v>0.20639902597148474</v>
      </c>
      <c r="B18922">
        <v>1.7957088779600829</v>
      </c>
      <c r="C18922">
        <v>-3.4521764779324657E-2</v>
      </c>
    </row>
    <row r="18923" spans="1:3" x14ac:dyDescent="0.55000000000000004">
      <c r="A18923">
        <v>0.22330154969038113</v>
      </c>
      <c r="B18923">
        <v>1.6551581923816023</v>
      </c>
      <c r="C18923">
        <v>-3.82270372799303E-2</v>
      </c>
    </row>
    <row r="18924" spans="1:3" x14ac:dyDescent="0.55000000000000004">
      <c r="A18924">
        <v>0.23873418488574638</v>
      </c>
      <c r="B18924">
        <v>1.5012089726057107</v>
      </c>
      <c r="C18924">
        <v>-4.1456823887715398E-2</v>
      </c>
    </row>
    <row r="18925" spans="1:3" x14ac:dyDescent="0.55000000000000004">
      <c r="A18925">
        <v>0.25257186034114254</v>
      </c>
      <c r="B18925">
        <v>1.3352752727931807</v>
      </c>
      <c r="C18925">
        <v>-4.4430184296824007E-2</v>
      </c>
    </row>
    <row r="18926" spans="1:3" x14ac:dyDescent="0.55000000000000004">
      <c r="A18926">
        <v>0.26469928912447266</v>
      </c>
      <c r="B18926">
        <v>1.1578795144910157</v>
      </c>
      <c r="C18926">
        <v>-4.7389566377174432E-2</v>
      </c>
    </row>
    <row r="18927" spans="1:3" x14ac:dyDescent="0.55000000000000004">
      <c r="A18927">
        <v>0.27500203963929098</v>
      </c>
      <c r="B18927">
        <v>0.96881253487901298</v>
      </c>
      <c r="C18927">
        <v>-5.04711891155806E-2</v>
      </c>
    </row>
    <row r="18928" spans="1:3" x14ac:dyDescent="0.55000000000000004">
      <c r="A18928">
        <v>0.28336147594995986</v>
      </c>
      <c r="B18928">
        <v>0.76766586119004621</v>
      </c>
      <c r="C18928">
        <v>-5.3641996023636146E-2</v>
      </c>
    </row>
    <row r="18929" spans="1:3" x14ac:dyDescent="0.55000000000000004">
      <c r="A18929">
        <v>0.28965595146681444</v>
      </c>
      <c r="B18929">
        <v>0.55444500772116001</v>
      </c>
      <c r="C18929">
        <v>-5.6720764571025435E-2</v>
      </c>
    </row>
    <row r="18930" spans="1:3" x14ac:dyDescent="0.55000000000000004">
      <c r="A18930">
        <v>0.29376762448421817</v>
      </c>
      <c r="B18930">
        <v>0.33003279871729868</v>
      </c>
      <c r="C18930">
        <v>-5.9434623112132608E-2</v>
      </c>
    </row>
    <row r="18931" spans="1:3" x14ac:dyDescent="0.55000000000000004">
      <c r="A18931">
        <v>0.29559270860610504</v>
      </c>
      <c r="B18931">
        <v>9.6374497282245009E-2</v>
      </c>
      <c r="C18931">
        <v>-6.1506526698971782E-2</v>
      </c>
    </row>
    <row r="18932" spans="1:3" x14ac:dyDescent="0.55000000000000004">
      <c r="A18932">
        <v>0.29505185746317775</v>
      </c>
      <c r="B18932">
        <v>-0.14368336054239403</v>
      </c>
      <c r="C18932">
        <v>-6.2747022899702673E-2</v>
      </c>
    </row>
    <row r="18933" spans="1:3" x14ac:dyDescent="0.55000000000000004">
      <c r="A18933">
        <v>0.29209740956309999</v>
      </c>
      <c r="B18933">
        <v>-0.38677349339377248</v>
      </c>
      <c r="C18933">
        <v>-6.3076027230410392E-2</v>
      </c>
    </row>
    <row r="18934" spans="1:3" x14ac:dyDescent="0.55000000000000004">
      <c r="A18934">
        <v>0.2867166317506567</v>
      </c>
      <c r="B18934">
        <v>-0.62934640846746803</v>
      </c>
      <c r="C18934">
        <v>-6.247931183464938E-2</v>
      </c>
    </row>
    <row r="18935" spans="1:3" x14ac:dyDescent="0.55000000000000004">
      <c r="A18935">
        <v>0.27893241952229397</v>
      </c>
      <c r="B18935">
        <v>-0.86783188696121616</v>
      </c>
      <c r="C18935">
        <v>-6.0960376826710926E-2</v>
      </c>
    </row>
    <row r="18936" spans="1:3" x14ac:dyDescent="0.55000000000000004">
      <c r="A18936">
        <v>0.26880331801919838</v>
      </c>
      <c r="B18936">
        <v>-1.0986140637279522</v>
      </c>
      <c r="C18936">
        <v>-5.8492095619839819E-2</v>
      </c>
    </row>
    <row r="18937" spans="1:3" x14ac:dyDescent="0.55000000000000004">
      <c r="A18937">
        <v>0.25642468572165428</v>
      </c>
      <c r="B18937">
        <v>-1.3178529961466026</v>
      </c>
      <c r="C18937">
        <v>-5.4985612671387053E-2</v>
      </c>
    </row>
    <row r="18938" spans="1:3" x14ac:dyDescent="0.55000000000000004">
      <c r="A18938">
        <v>0.24193196253750229</v>
      </c>
      <c r="B18938">
        <v>-1.5213435217619311</v>
      </c>
      <c r="C18938">
        <v>-5.0340746342758196E-2</v>
      </c>
    </row>
    <row r="18939" spans="1:3" x14ac:dyDescent="0.55000000000000004">
      <c r="A18939">
        <v>0.22550418008426595</v>
      </c>
      <c r="B18939">
        <v>-1.7046785046990638</v>
      </c>
      <c r="C18939">
        <v>-4.4553137165074426E-2</v>
      </c>
    </row>
    <row r="18940" spans="1:3" x14ac:dyDescent="0.55000000000000004">
      <c r="A18940">
        <v>0.20736390501567495</v>
      </c>
      <c r="B18940">
        <v>-1.8637579894054261</v>
      </c>
      <c r="C18940">
        <v>-3.7786140633249796E-2</v>
      </c>
    </row>
    <row r="18941" spans="1:3" x14ac:dyDescent="0.55000000000000004">
      <c r="A18941">
        <v>0.18777088329116742</v>
      </c>
      <c r="B18941">
        <v>-1.9954715682317863</v>
      </c>
      <c r="C18941">
        <v>-3.0388589608137472E-2</v>
      </c>
    </row>
    <row r="18942" spans="1:3" x14ac:dyDescent="0.55000000000000004">
      <c r="A18942">
        <v>0.16700868259975624</v>
      </c>
      <c r="B18942">
        <v>-2.0983465886972574</v>
      </c>
      <c r="C18942">
        <v>-2.2859350591381649E-2</v>
      </c>
    </row>
    <row r="18943" spans="1:3" x14ac:dyDescent="0.55000000000000004">
      <c r="A18943">
        <v>0.14536581936573309</v>
      </c>
      <c r="B18943">
        <v>-2.1729027585154066</v>
      </c>
      <c r="C18943">
        <v>-1.573079941801242E-2</v>
      </c>
    </row>
    <row r="18944" spans="1:3" x14ac:dyDescent="0.55000000000000004">
      <c r="A18944">
        <v>0.12311569612214493</v>
      </c>
      <c r="B18944">
        <v>-2.2214990160345827</v>
      </c>
      <c r="C18944">
        <v>-9.4225429832174128E-3</v>
      </c>
    </row>
    <row r="18945" spans="1:3" x14ac:dyDescent="0.55000000000000004">
      <c r="A18945">
        <v>0.10050068266103045</v>
      </c>
      <c r="B18945">
        <v>-2.2477289169869512</v>
      </c>
      <c r="C18945">
        <v>-4.1540103047579538E-3</v>
      </c>
    </row>
    <row r="18946" spans="1:3" x14ac:dyDescent="0.55000000000000004">
      <c r="A18946">
        <v>7.7723736391889356E-2</v>
      </c>
      <c r="B18946">
        <v>-2.2555931162862568</v>
      </c>
      <c r="C18946">
        <v>8.3513773026251814E-5</v>
      </c>
    </row>
    <row r="18947" spans="1:3" x14ac:dyDescent="0.55000000000000004">
      <c r="A18947">
        <v>5.4948672708001939E-2</v>
      </c>
      <c r="B18947">
        <v>-2.248666830647057</v>
      </c>
      <c r="C18947">
        <v>3.5015202017148641E-3</v>
      </c>
    </row>
    <row r="18948" spans="1:3" x14ac:dyDescent="0.55000000000000004">
      <c r="A18948">
        <v>3.2307978808041753E-2</v>
      </c>
      <c r="B18948">
        <v>-2.2295255322861931</v>
      </c>
      <c r="C18948">
        <v>6.4059841258543642E-3</v>
      </c>
    </row>
    <row r="18949" spans="1:3" x14ac:dyDescent="0.55000000000000004">
      <c r="A18949">
        <v>9.9141812579888432E-3</v>
      </c>
      <c r="B18949">
        <v>-2.1996403693847992</v>
      </c>
      <c r="C18949">
        <v>9.0625266926724728E-3</v>
      </c>
    </row>
    <row r="18950" spans="1:3" x14ac:dyDescent="0.55000000000000004">
      <c r="A18950">
        <v>-1.2130113202046459E-2</v>
      </c>
      <c r="B18950">
        <v>-2.1596683282586504</v>
      </c>
      <c r="C18950">
        <v>1.162693558794293E-2</v>
      </c>
    </row>
    <row r="18951" spans="1:3" x14ac:dyDescent="0.55000000000000004">
      <c r="A18951">
        <v>-3.3726223039320782E-2</v>
      </c>
      <c r="B18951">
        <v>-2.1098935737335256</v>
      </c>
      <c r="C18951">
        <v>1.4136394911604138E-2</v>
      </c>
    </row>
    <row r="18952" spans="1:3" x14ac:dyDescent="0.55000000000000004">
      <c r="A18952">
        <v>-5.4777866416074995E-2</v>
      </c>
      <c r="B18952">
        <v>-2.0506293251690182</v>
      </c>
      <c r="C18952">
        <v>1.6538681985138907E-2</v>
      </c>
    </row>
    <row r="18953" spans="1:3" x14ac:dyDescent="0.55000000000000004">
      <c r="A18953">
        <v>-7.5192927164196066E-2</v>
      </c>
      <c r="B18953">
        <v>-1.9824189834305379</v>
      </c>
      <c r="C18953">
        <v>1.8766877920906828E-2</v>
      </c>
    </row>
    <row r="18954" spans="1:3" x14ac:dyDescent="0.55000000000000004">
      <c r="A18954">
        <v>-9.4885813432790608E-2</v>
      </c>
      <c r="B18954">
        <v>-1.9059650626100677</v>
      </c>
      <c r="C18954">
        <v>2.0805544864015601E-2</v>
      </c>
    </row>
    <row r="18955" spans="1:3" x14ac:dyDescent="0.55000000000000004">
      <c r="A18955">
        <v>-0.1137780641191081</v>
      </c>
      <c r="B18955">
        <v>-1.8219313794020806</v>
      </c>
      <c r="C18955">
        <v>2.26901503782138E-2</v>
      </c>
    </row>
    <row r="18956" spans="1:3" x14ac:dyDescent="0.55000000000000004">
      <c r="A18956">
        <v>-0.13179708856091035</v>
      </c>
      <c r="B18956">
        <v>-1.7308089673845009</v>
      </c>
      <c r="C18956">
        <v>2.4474659154694933E-2</v>
      </c>
    </row>
    <row r="18957" spans="1:3" x14ac:dyDescent="0.55000000000000004">
      <c r="A18957">
        <v>-0.14887418251816506</v>
      </c>
      <c r="B18957">
        <v>-1.6329090707875114</v>
      </c>
      <c r="C18957">
        <v>2.619816517086904E-2</v>
      </c>
    </row>
    <row r="18958" spans="1:3" x14ac:dyDescent="0.55000000000000004">
      <c r="A18958">
        <v>-0.16494318194648383</v>
      </c>
      <c r="B18958">
        <v>-1.5285149934319449</v>
      </c>
      <c r="C18958">
        <v>2.783603635892724E-2</v>
      </c>
    </row>
    <row r="18959" spans="1:3" x14ac:dyDescent="0.55000000000000004">
      <c r="A18959">
        <v>-0.17994150583744095</v>
      </c>
      <c r="B18959">
        <v>-1.4181775129612433</v>
      </c>
      <c r="C18959">
        <v>2.9274460779117037E-2</v>
      </c>
    </row>
    <row r="18960" spans="1:3" x14ac:dyDescent="0.55000000000000004">
      <c r="A18960">
        <v>-0.19381439878204682</v>
      </c>
      <c r="B18960">
        <v>-1.3029738701064391</v>
      </c>
      <c r="C18960">
        <v>3.035475394904245E-2</v>
      </c>
    </row>
    <row r="18961" spans="1:3" x14ac:dyDescent="0.55000000000000004">
      <c r="A18961">
        <v>-0.20652082099123917</v>
      </c>
      <c r="B18961">
        <v>-1.1845434084922126</v>
      </c>
      <c r="C18961">
        <v>3.0944656824366649E-2</v>
      </c>
    </row>
    <row r="18962" spans="1:3" x14ac:dyDescent="0.55000000000000004">
      <c r="A18962">
        <v>-0.21803839368203548</v>
      </c>
      <c r="B18962">
        <v>-1.0648853943550012</v>
      </c>
      <c r="C18962">
        <v>3.0990133101726196E-2</v>
      </c>
    </row>
    <row r="18963" spans="1:3" x14ac:dyDescent="0.55000000000000004">
      <c r="A18963">
        <v>-0.2283653670205085</v>
      </c>
      <c r="B18963">
        <v>-0.94598795071561548</v>
      </c>
      <c r="C18963">
        <v>3.0550986794436154E-2</v>
      </c>
    </row>
    <row r="18964" spans="1:3" x14ac:dyDescent="0.55000000000000004">
      <c r="A18964">
        <v>-0.23751832774371551</v>
      </c>
      <c r="B18964">
        <v>-0.82940120324636479</v>
      </c>
      <c r="C18964">
        <v>2.9794120591304384E-2</v>
      </c>
    </row>
    <row r="18965" spans="1:3" x14ac:dyDescent="0.55000000000000004">
      <c r="A18965">
        <v>-0.24552598735864067</v>
      </c>
      <c r="B18965">
        <v>-0.71595483515463998</v>
      </c>
      <c r="C18965">
        <v>2.892553163008527E-2</v>
      </c>
    </row>
    <row r="18966" spans="1:3" x14ac:dyDescent="0.55000000000000004">
      <c r="A18966">
        <v>-0.25242144974143849</v>
      </c>
      <c r="B18966">
        <v>-0.60573456837375839</v>
      </c>
      <c r="C18966">
        <v>2.8124295896250939E-2</v>
      </c>
    </row>
    <row r="18967" spans="1:3" x14ac:dyDescent="0.55000000000000004">
      <c r="A18967">
        <v>-0.2582353561546008</v>
      </c>
      <c r="B18967">
        <v>-0.49822620944298773</v>
      </c>
      <c r="C18967">
        <v>2.7521852618640718E-2</v>
      </c>
    </row>
    <row r="18968" spans="1:3" x14ac:dyDescent="0.55000000000000004">
      <c r="A18968">
        <v>-0.26299082663771661</v>
      </c>
      <c r="B18968">
        <v>-0.39250750949886054</v>
      </c>
      <c r="C18968">
        <v>2.7197971369002746E-2</v>
      </c>
    </row>
    <row r="18969" spans="1:3" x14ac:dyDescent="0.55000000000000004">
      <c r="A18969">
        <v>-0.26670033028218199</v>
      </c>
      <c r="B18969">
        <v>-0.28741320185269714</v>
      </c>
      <c r="C18969">
        <v>2.71986681994048E-2</v>
      </c>
    </row>
    <row r="18970" spans="1:3" x14ac:dyDescent="0.55000000000000004">
      <c r="A18970">
        <v>-0.26936371838682727</v>
      </c>
      <c r="B18970">
        <v>-0.18155779195790206</v>
      </c>
      <c r="C18970">
        <v>2.7591916632269686E-2</v>
      </c>
    </row>
    <row r="18971" spans="1:3" x14ac:dyDescent="0.55000000000000004">
      <c r="A18971">
        <v>-0.27096548491907335</v>
      </c>
      <c r="B18971">
        <v>-7.3185742110537896E-2</v>
      </c>
      <c r="C18971">
        <v>2.8501276870506808E-2</v>
      </c>
    </row>
    <row r="18972" spans="1:3" x14ac:dyDescent="0.55000000000000004">
      <c r="A18972">
        <v>-0.27147008802299644</v>
      </c>
      <c r="B18972">
        <v>3.9993116294738049E-2</v>
      </c>
      <c r="C18972">
        <v>3.0079912780257147E-2</v>
      </c>
    </row>
    <row r="18973" spans="1:3" x14ac:dyDescent="0.55000000000000004">
      <c r="A18973">
        <v>-0.27081619171715782</v>
      </c>
      <c r="B18973">
        <v>0.16082246140628342</v>
      </c>
      <c r="C18973">
        <v>3.2461156118058269E-2</v>
      </c>
    </row>
    <row r="18974" spans="1:3" x14ac:dyDescent="0.55000000000000004">
      <c r="A18974">
        <v>-0.26891173318294997</v>
      </c>
      <c r="B18974">
        <v>0.29248951662649642</v>
      </c>
      <c r="C18974">
        <v>3.5689493581844936E-2</v>
      </c>
    </row>
    <row r="18975" spans="1:3" x14ac:dyDescent="0.55000000000000004">
      <c r="A18975">
        <v>-0.26563248667633149</v>
      </c>
      <c r="B18975">
        <v>0.43801948623640807</v>
      </c>
      <c r="C18975">
        <v>3.9636577644817435E-2</v>
      </c>
    </row>
    <row r="18976" spans="1:3" x14ac:dyDescent="0.55000000000000004">
      <c r="A18976">
        <v>-0.2608270876883389</v>
      </c>
      <c r="B18976">
        <v>0.59956672357637442</v>
      </c>
      <c r="C18976">
        <v>4.3980004829285262E-2</v>
      </c>
    </row>
    <row r="18977" spans="1:3" x14ac:dyDescent="0.55000000000000004">
      <c r="A18977">
        <v>-0.254329249330281</v>
      </c>
      <c r="B18977">
        <v>0.77779259064448703</v>
      </c>
      <c r="C18977">
        <v>4.8269408767046329E-2</v>
      </c>
    </row>
    <row r="18978" spans="1:3" x14ac:dyDescent="0.55000000000000004">
      <c r="A18978">
        <v>-0.24597486444495861</v>
      </c>
      <c r="B18978">
        <v>0.9715404071855539</v>
      </c>
      <c r="C18978">
        <v>5.2014140167253302E-2</v>
      </c>
    </row>
    <row r="18979" spans="1:3" x14ac:dyDescent="0.55000000000000004">
      <c r="A18979">
        <v>-0.23562065616083386</v>
      </c>
      <c r="B18979">
        <v>1.1778564803117664</v>
      </c>
      <c r="C18979">
        <v>5.4774717558529543E-2</v>
      </c>
    </row>
    <row r="18980" spans="1:3" x14ac:dyDescent="0.55000000000000004">
      <c r="A18980">
        <v>-0.22316081902893994</v>
      </c>
      <c r="B18980">
        <v>1.3923744516582057</v>
      </c>
      <c r="C18980">
        <v>5.6259429101118127E-2</v>
      </c>
    </row>
    <row r="18981" spans="1:3" x14ac:dyDescent="0.55000000000000004">
      <c r="A18981">
        <v>-0.20853814933552375</v>
      </c>
      <c r="B18981">
        <v>1.6099615293296059</v>
      </c>
      <c r="C18981">
        <v>5.6363281908923389E-2</v>
      </c>
    </row>
    <row r="18982" spans="1:3" x14ac:dyDescent="0.55000000000000004">
      <c r="A18982">
        <v>-0.19174823084994055</v>
      </c>
      <c r="B18982">
        <v>1.8253659520075458</v>
      </c>
      <c r="C18982">
        <v>5.5129690491666626E-2</v>
      </c>
    </row>
    <row r="18983" spans="1:3" x14ac:dyDescent="0.55000000000000004">
      <c r="A18983">
        <v>-0.17283795413689285</v>
      </c>
      <c r="B18983">
        <v>2.033671275900236</v>
      </c>
      <c r="C18983">
        <v>5.2688800136019849E-2</v>
      </c>
    </row>
    <row r="18984" spans="1:3" x14ac:dyDescent="0.55000000000000004">
      <c r="A18984">
        <v>-0.15190071515523046</v>
      </c>
      <c r="B18984">
        <v>2.2304952151055493</v>
      </c>
      <c r="C18984">
        <v>4.9186944794266593E-2</v>
      </c>
    </row>
    <row r="18985" spans="1:3" x14ac:dyDescent="0.55000000000000004">
      <c r="A18985">
        <v>-0.129071004461359</v>
      </c>
      <c r="B18985">
        <v>2.4119160615998441</v>
      </c>
      <c r="C18985">
        <v>4.4716184861165624E-2</v>
      </c>
    </row>
    <row r="18986" spans="1:3" x14ac:dyDescent="0.55000000000000004">
      <c r="A18986">
        <v>-0.10452089111336857</v>
      </c>
      <c r="B18986">
        <v>2.5742416733597477</v>
      </c>
      <c r="C18986">
        <v>3.9303282923463662E-2</v>
      </c>
    </row>
    <row r="18987" spans="1:3" x14ac:dyDescent="0.55000000000000004">
      <c r="A18987">
        <v>-7.8458814830556889E-2</v>
      </c>
      <c r="B18987">
        <v>2.7138560901780222</v>
      </c>
      <c r="C18987">
        <v>3.2960907976264393E-2</v>
      </c>
    </row>
    <row r="18988" spans="1:3" x14ac:dyDescent="0.55000000000000004">
      <c r="A18988">
        <v>-5.1128948298082115E-2</v>
      </c>
      <c r="B18988">
        <v>2.8272573937908185</v>
      </c>
      <c r="C18988">
        <v>2.5735418945472894E-2</v>
      </c>
    </row>
    <row r="18989" spans="1:3" x14ac:dyDescent="0.55000000000000004">
      <c r="A18989">
        <v>-2.2809323463543217E-2</v>
      </c>
      <c r="B18989">
        <v>2.9112452073896313</v>
      </c>
      <c r="C18989">
        <v>1.7736534263022401E-2</v>
      </c>
    </row>
    <row r="18990" spans="1:3" x14ac:dyDescent="0.55000000000000004">
      <c r="A18990">
        <v>6.1924791434799205E-3</v>
      </c>
      <c r="B18990">
        <v>2.9632102357095995</v>
      </c>
      <c r="C18990">
        <v>9.160478324952882E-3</v>
      </c>
    </row>
    <row r="18991" spans="1:3" x14ac:dyDescent="0.55000000000000004">
      <c r="A18991">
        <v>3.5546851012158494E-2</v>
      </c>
      <c r="B18991">
        <v>2.9814391052361797</v>
      </c>
      <c r="C18991">
        <v>2.747543492605417E-4</v>
      </c>
    </row>
    <row r="18992" spans="1:3" x14ac:dyDescent="0.55000000000000004">
      <c r="A18992">
        <v>6.491228852596688E-2</v>
      </c>
      <c r="B18992">
        <v>2.9652837710106188</v>
      </c>
      <c r="C18992">
        <v>-8.6367285860933299E-3</v>
      </c>
    </row>
    <row r="18993" spans="1:3" x14ac:dyDescent="0.55000000000000004">
      <c r="A18993">
        <v>9.3946207419072669E-2</v>
      </c>
      <c r="B18993">
        <v>2.9151415647960026</v>
      </c>
      <c r="C18993">
        <v>-1.7316794299318782E-2</v>
      </c>
    </row>
    <row r="18994" spans="1:3" x14ac:dyDescent="0.55000000000000004">
      <c r="A18994">
        <v>0.12231479782827737</v>
      </c>
      <c r="B18994">
        <v>2.8323088405260353</v>
      </c>
      <c r="C18994">
        <v>-2.5557286585757569E-2</v>
      </c>
    </row>
    <row r="18995" spans="1:3" x14ac:dyDescent="0.55000000000000004">
      <c r="A18995">
        <v>0.14970098595908171</v>
      </c>
      <c r="B18995">
        <v>2.7187552305611349</v>
      </c>
      <c r="C18995">
        <v>-3.3217873851561552E-2</v>
      </c>
    </row>
    <row r="18996" spans="1:3" x14ac:dyDescent="0.55000000000000004">
      <c r="A18996">
        <v>0.17580987469855405</v>
      </c>
      <c r="B18996">
        <v>2.5768811329020251</v>
      </c>
      <c r="C18996">
        <v>-4.021592410864009E-2</v>
      </c>
    </row>
    <row r="18997" spans="1:3" x14ac:dyDescent="0.55000000000000004">
      <c r="A18997">
        <v>0.20037206880571062</v>
      </c>
      <c r="B18997">
        <v>2.4093732439249145</v>
      </c>
      <c r="C18997">
        <v>-4.648588178013361E-2</v>
      </c>
    </row>
    <row r="18998" spans="1:3" x14ac:dyDescent="0.55000000000000004">
      <c r="A18998">
        <v>0.22314624782811965</v>
      </c>
      <c r="B18998">
        <v>2.2191671930699526</v>
      </c>
      <c r="C18998">
        <v>-5.1964455101316656E-2</v>
      </c>
    </row>
    <row r="18999" spans="1:3" x14ac:dyDescent="0.55000000000000004">
      <c r="A18999">
        <v>0.24392152839905448</v>
      </c>
      <c r="B18999">
        <v>2.0093995647883185</v>
      </c>
      <c r="C18999">
        <v>-5.6610921856050933E-2</v>
      </c>
    </row>
    <row r="19000" spans="1:3" x14ac:dyDescent="0.55000000000000004">
      <c r="A19000">
        <v>0.26251899030775205</v>
      </c>
      <c r="B19000">
        <v>1.7832951737381966</v>
      </c>
      <c r="C19000">
        <v>-6.0420336451465564E-2</v>
      </c>
    </row>
    <row r="19001" spans="1:3" x14ac:dyDescent="0.55000000000000004">
      <c r="A19001">
        <v>0.27879184684100783</v>
      </c>
      <c r="B19001">
        <v>1.5440176390170841</v>
      </c>
      <c r="C19001">
        <v>-6.3429319201284182E-2</v>
      </c>
    </row>
    <row r="19002" spans="1:3" x14ac:dyDescent="0.55000000000000004">
      <c r="A19002">
        <v>0.29262400717053094</v>
      </c>
      <c r="B19002">
        <v>1.294501835404881</v>
      </c>
      <c r="C19002">
        <v>-6.5719647471698867E-2</v>
      </c>
    </row>
    <row r="19003" spans="1:3" x14ac:dyDescent="0.55000000000000004">
      <c r="A19003">
        <v>0.30392701709476672</v>
      </c>
      <c r="B19003">
        <v>1.0373395901808529</v>
      </c>
      <c r="C19003">
        <v>-6.7387104714651064E-2</v>
      </c>
    </row>
    <row r="19004" spans="1:3" x14ac:dyDescent="0.55000000000000004">
      <c r="A19004">
        <v>0.31263654743988156</v>
      </c>
      <c r="B19004">
        <v>0.77483369543217995</v>
      </c>
      <c r="C19004">
        <v>-6.8485511614889805E-2</v>
      </c>
    </row>
    <row r="19005" spans="1:3" x14ac:dyDescent="0.55000000000000004">
      <c r="A19005">
        <v>0.31871042813337597</v>
      </c>
      <c r="B19005">
        <v>0.50923023937618139</v>
      </c>
      <c r="C19005">
        <v>-6.8990397316786467E-2</v>
      </c>
    </row>
    <row r="19006" spans="1:3" x14ac:dyDescent="0.55000000000000004">
      <c r="A19006">
        <v>0.32212965211290984</v>
      </c>
      <c r="B19006">
        <v>0.24305741356859778</v>
      </c>
      <c r="C19006">
        <v>-6.8780216455254756E-2</v>
      </c>
    </row>
    <row r="19007" spans="1:3" x14ac:dyDescent="0.55000000000000004">
      <c r="A19007">
        <v>0.32290306819722336</v>
      </c>
      <c r="B19007">
        <v>-2.0505936353584386E-2</v>
      </c>
      <c r="C19007">
        <v>-6.7639736920615937E-2</v>
      </c>
    </row>
    <row r="19008" spans="1:3" x14ac:dyDescent="0.55000000000000004">
      <c r="A19008">
        <v>0.32107548030752803</v>
      </c>
      <c r="B19008">
        <v>-0.27739443294898375</v>
      </c>
      <c r="C19008">
        <v>-6.5325323428969642E-2</v>
      </c>
    </row>
    <row r="19009" spans="1:3" x14ac:dyDescent="0.55000000000000004">
      <c r="A19009">
        <v>0.3167367099856907</v>
      </c>
      <c r="B19009">
        <v>-0.52274834087321675</v>
      </c>
      <c r="C19009">
        <v>-6.1669452929329037E-2</v>
      </c>
    </row>
    <row r="19010" spans="1:3" x14ac:dyDescent="0.55000000000000004">
      <c r="A19010">
        <v>0.31002781385571887</v>
      </c>
      <c r="B19010">
        <v>-0.75136207031549906</v>
      </c>
      <c r="C19010">
        <v>-5.6660634773715648E-2</v>
      </c>
    </row>
    <row r="19011" spans="1:3" x14ac:dyDescent="0.55000000000000004">
      <c r="A19011">
        <v>0.3011413909438303</v>
      </c>
      <c r="B19011">
        <v>-0.95837270130857144</v>
      </c>
      <c r="C19011">
        <v>-5.0487724953547503E-2</v>
      </c>
    </row>
    <row r="19012" spans="1:3" x14ac:dyDescent="0.55000000000000004">
      <c r="A19012">
        <v>0.29031428307966006</v>
      </c>
      <c r="B19012">
        <v>-1.1400379275406731</v>
      </c>
      <c r="C19012">
        <v>-4.3541895249403675E-2</v>
      </c>
    </row>
    <row r="19013" spans="1:3" x14ac:dyDescent="0.55000000000000004">
      <c r="A19013">
        <v>0.27781270150828424</v>
      </c>
      <c r="B19013">
        <v>-1.2943863320660007</v>
      </c>
      <c r="C19013">
        <v>-3.6348583283374584E-2</v>
      </c>
    </row>
    <row r="19014" spans="1:3" x14ac:dyDescent="0.55000000000000004">
      <c r="A19014">
        <v>0.26391230298849461</v>
      </c>
      <c r="B19014">
        <v>-1.4215270773486997</v>
      </c>
      <c r="C19014">
        <v>-2.945925588986505E-2</v>
      </c>
    </row>
    <row r="19015" spans="1:3" x14ac:dyDescent="0.55000000000000004">
      <c r="A19015">
        <v>0.24887720972744493</v>
      </c>
      <c r="B19015">
        <v>-1.5235642555972508</v>
      </c>
      <c r="C19015">
        <v>-2.3355018565906757E-2</v>
      </c>
    </row>
    <row r="19016" spans="1:3" x14ac:dyDescent="0.55000000000000004">
      <c r="A19016">
        <v>0.23294170696873917</v>
      </c>
      <c r="B19016">
        <v>-1.6041645916459368</v>
      </c>
      <c r="C19016">
        <v>-1.8363581873371733E-2</v>
      </c>
    </row>
    <row r="19017" spans="1:3" x14ac:dyDescent="0.55000000000000004">
      <c r="A19017">
        <v>0.21629778271791528</v>
      </c>
      <c r="B19017">
        <v>-1.6678577364650133</v>
      </c>
      <c r="C19017">
        <v>-1.4603884389090264E-2</v>
      </c>
    </row>
    <row r="19018" spans="1:3" x14ac:dyDescent="0.55000000000000004">
      <c r="A19018">
        <v>0.19909049067519821</v>
      </c>
      <c r="B19018">
        <v>-1.7192572281768137</v>
      </c>
      <c r="C19018">
        <v>-1.200040738720397E-2</v>
      </c>
    </row>
    <row r="19019" spans="1:3" x14ac:dyDescent="0.55000000000000004">
      <c r="A19019">
        <v>0.18142065140181307</v>
      </c>
      <c r="B19019">
        <v>-1.7624346728407831</v>
      </c>
      <c r="C19019">
        <v>-1.0348166455430352E-2</v>
      </c>
    </row>
    <row r="19020" spans="1:3" x14ac:dyDescent="0.55000000000000004">
      <c r="A19020">
        <v>0.1633525655593539</v>
      </c>
      <c r="B19020">
        <v>-1.8005437344169943</v>
      </c>
      <c r="C19020">
        <v>-9.3770206958177279E-3</v>
      </c>
    </row>
    <row r="19021" spans="1:3" x14ac:dyDescent="0.55000000000000004">
      <c r="A19021">
        <v>0.14492425645368062</v>
      </c>
      <c r="B19021">
        <v>-1.8356831074331854</v>
      </c>
      <c r="C19021">
        <v>-8.8110605755027226E-3</v>
      </c>
    </row>
    <row r="19022" spans="1:3" x14ac:dyDescent="0.55000000000000004">
      <c r="A19022">
        <v>0.12615795572871966</v>
      </c>
      <c r="B19022">
        <v>-1.8689714239217534</v>
      </c>
      <c r="C19022">
        <v>-8.4189169030521298E-3</v>
      </c>
    </row>
    <row r="19023" spans="1:3" x14ac:dyDescent="0.55000000000000004">
      <c r="A19023">
        <v>0.10706899943796229</v>
      </c>
      <c r="B19023">
        <v>-1.900743528104808</v>
      </c>
      <c r="C19023">
        <v>-8.0262715974937174E-3</v>
      </c>
    </row>
    <row r="19024" spans="1:3" x14ac:dyDescent="0.55000000000000004">
      <c r="A19024">
        <v>8.7672601696744817E-2</v>
      </c>
      <c r="B19024">
        <v>-1.9307486044205113</v>
      </c>
      <c r="C19024">
        <v>-7.5043062056653724E-3</v>
      </c>
    </row>
    <row r="19025" spans="1:3" x14ac:dyDescent="0.55000000000000004">
      <c r="A19025">
        <v>6.7988838897364762E-2</v>
      </c>
      <c r="B19025">
        <v>-1.9583158914208743</v>
      </c>
      <c r="C19025">
        <v>-6.7644758856197926E-3</v>
      </c>
    </row>
    <row r="19026" spans="1:3" x14ac:dyDescent="0.55000000000000004">
      <c r="A19026">
        <v>4.8046113656776378E-2</v>
      </c>
      <c r="B19026">
        <v>-1.9824814870884138</v>
      </c>
      <c r="C19026">
        <v>-5.7435964060672962E-3</v>
      </c>
    </row>
    <row r="19027" spans="1:3" x14ac:dyDescent="0.55000000000000004">
      <c r="A19027">
        <v>2.788368308087406E-2</v>
      </c>
      <c r="B19027">
        <v>-2.0020380560162518</v>
      </c>
      <c r="C19027">
        <v>-4.3788512791491842E-3</v>
      </c>
    </row>
    <row r="19028" spans="1:3" x14ac:dyDescent="0.55000000000000004">
      <c r="A19028">
        <v>7.5540628512127117E-3</v>
      </c>
      <c r="B19028">
        <v>-2.0155476801386336</v>
      </c>
      <c r="C19028">
        <v>-2.6137077904066653E-3</v>
      </c>
    </row>
    <row r="19029" spans="1:3" x14ac:dyDescent="0.55000000000000004">
      <c r="A19029">
        <v>-1.2874892911126517E-2</v>
      </c>
      <c r="B19029">
        <v>-2.0214226253536918</v>
      </c>
      <c r="C19029">
        <v>-4.2715412214931265E-4</v>
      </c>
    </row>
    <row r="19030" spans="1:3" x14ac:dyDescent="0.55000000000000004">
      <c r="A19030">
        <v>-3.3319217132811219E-2</v>
      </c>
      <c r="B19030">
        <v>-2.0180875570055945</v>
      </c>
      <c r="C19030">
        <v>2.1533799752018333E-3</v>
      </c>
    </row>
    <row r="19031" spans="1:3" x14ac:dyDescent="0.55000000000000004">
      <c r="A19031">
        <v>-5.36799110877485E-2</v>
      </c>
      <c r="B19031">
        <v>-2.0041822672938832</v>
      </c>
      <c r="C19031">
        <v>5.0439749480442097E-3</v>
      </c>
    </row>
    <row r="19032" spans="1:3" x14ac:dyDescent="0.55000000000000004">
      <c r="A19032">
        <v>-7.3846223682809936E-2</v>
      </c>
      <c r="B19032">
        <v>-1.9787990063173755</v>
      </c>
      <c r="C19032">
        <v>8.0943588907278208E-3</v>
      </c>
    </row>
    <row r="19033" spans="1:3" x14ac:dyDescent="0.55000000000000004">
      <c r="A19033">
        <v>-9.3701375391122513E-2</v>
      </c>
      <c r="B19033">
        <v>-1.9416937207889216</v>
      </c>
      <c r="C19033">
        <v>1.1111275440770067E-2</v>
      </c>
    </row>
    <row r="19034" spans="1:3" x14ac:dyDescent="0.55000000000000004">
      <c r="A19034">
        <v>-0.11312985649417273</v>
      </c>
      <c r="B19034">
        <v>-1.8933592771509071</v>
      </c>
      <c r="C19034">
        <v>1.3906552529216737E-2</v>
      </c>
    </row>
    <row r="19035" spans="1:3" x14ac:dyDescent="0.55000000000000004">
      <c r="A19035">
        <v>-0.13202457399039985</v>
      </c>
      <c r="B19035">
        <v>-1.8349322855574317</v>
      </c>
      <c r="C19035">
        <v>1.6335161546081053E-2</v>
      </c>
    </row>
    <row r="19036" spans="1:3" x14ac:dyDescent="0.55000000000000004">
      <c r="A19036">
        <v>-0.15029232001637394</v>
      </c>
      <c r="B19036">
        <v>-1.7679479871217307</v>
      </c>
      <c r="C19036">
        <v>1.833580037715966E-2</v>
      </c>
    </row>
    <row r="19037" spans="1:3" x14ac:dyDescent="0.55000000000000004">
      <c r="A19037">
        <v>-0.16785600862892103</v>
      </c>
      <c r="B19037">
        <v>-1.6939457339145423</v>
      </c>
      <c r="C19037">
        <v>1.9967643311861252E-2</v>
      </c>
    </row>
    <row r="19038" spans="1:3" x14ac:dyDescent="0.55000000000000004">
      <c r="A19038">
        <v>-0.18465243848058779</v>
      </c>
      <c r="B19038">
        <v>-1.6140315297313987</v>
      </c>
      <c r="C19038">
        <v>2.1395816410262707E-2</v>
      </c>
    </row>
    <row r="19039" spans="1:3" x14ac:dyDescent="0.55000000000000004">
      <c r="A19039">
        <v>-0.20062610645028187</v>
      </c>
      <c r="B19039">
        <v>-1.5285783014219771</v>
      </c>
      <c r="C19039">
        <v>2.2834633025255777E-2</v>
      </c>
    </row>
    <row r="19040" spans="1:3" x14ac:dyDescent="0.55000000000000004">
      <c r="A19040">
        <v>-0.2157211151397547</v>
      </c>
      <c r="B19040">
        <v>-1.437148593585367</v>
      </c>
      <c r="C19040">
        <v>2.4489232314604623E-2</v>
      </c>
    </row>
    <row r="19041" spans="1:3" x14ac:dyDescent="0.55000000000000004">
      <c r="A19041">
        <v>-0.22987345140045226</v>
      </c>
      <c r="B19041">
        <v>-1.3386499631462483</v>
      </c>
      <c r="C19041">
        <v>2.6493495655953728E-2</v>
      </c>
    </row>
    <row r="19042" spans="1:3" x14ac:dyDescent="0.55000000000000004">
      <c r="A19042">
        <v>-0.24300598573931184</v>
      </c>
      <c r="B19042">
        <v>-1.2317068720817066</v>
      </c>
      <c r="C19042">
        <v>2.8860071147639315E-2</v>
      </c>
    </row>
    <row r="19043" spans="1:3" x14ac:dyDescent="0.55000000000000004">
      <c r="A19043">
        <v>-0.2550279595045874</v>
      </c>
      <c r="B19043">
        <v>-1.1151172635900348</v>
      </c>
      <c r="C19043">
        <v>3.1486517098567576E-2</v>
      </c>
    </row>
    <row r="19044" spans="1:3" x14ac:dyDescent="0.55000000000000004">
      <c r="A19044">
        <v>-0.26583877558906677</v>
      </c>
      <c r="B19044">
        <v>-0.98820345957986744</v>
      </c>
      <c r="C19044">
        <v>3.4203857647895859E-2</v>
      </c>
    </row>
    <row r="19045" spans="1:3" x14ac:dyDescent="0.55000000000000004">
      <c r="A19045">
        <v>-0.27533435086207408</v>
      </c>
      <c r="B19045">
        <v>-0.85096448622207765</v>
      </c>
      <c r="C19045">
        <v>3.6830807651167169E-2</v>
      </c>
    </row>
    <row r="19046" spans="1:3" x14ac:dyDescent="0.55000000000000004">
      <c r="A19046">
        <v>-0.28341391129385285</v>
      </c>
      <c r="B19046">
        <v>-0.70400271584887042</v>
      </c>
      <c r="C19046">
        <v>3.9236361279064311E-2</v>
      </c>
    </row>
    <row r="19047" spans="1:3" x14ac:dyDescent="0.55000000000000004">
      <c r="A19047">
        <v>-0.28998487214895602</v>
      </c>
      <c r="B19047">
        <v>-0.5482295050934024</v>
      </c>
      <c r="C19047">
        <v>4.1391594598507116E-2</v>
      </c>
    </row>
    <row r="19048" spans="1:3" x14ac:dyDescent="0.55000000000000004">
      <c r="A19048">
        <v>-0.29496397342822822</v>
      </c>
      <c r="B19048">
        <v>-0.3844817481627899</v>
      </c>
      <c r="C19048">
        <v>4.3363973170961065E-2</v>
      </c>
    </row>
    <row r="19049" spans="1:3" x14ac:dyDescent="0.55000000000000004">
      <c r="A19049">
        <v>-0.29827484816921052</v>
      </c>
      <c r="B19049">
        <v>-0.21324970916702321</v>
      </c>
      <c r="C19049">
        <v>4.5265446599104517E-2</v>
      </c>
    </row>
    <row r="19050" spans="1:3" x14ac:dyDescent="0.55000000000000004">
      <c r="A19050">
        <v>-0.29984386400865343</v>
      </c>
      <c r="B19050">
        <v>-3.4605872419514017E-2</v>
      </c>
      <c r="C19050">
        <v>4.7200307410993424E-2</v>
      </c>
    </row>
    <row r="19051" spans="1:3" x14ac:dyDescent="0.55000000000000004">
      <c r="A19051">
        <v>-0.29959623044450501</v>
      </c>
      <c r="B19051">
        <v>0.15168291912219353</v>
      </c>
      <c r="C19051">
        <v>4.9222462538130576E-2</v>
      </c>
    </row>
    <row r="19052" spans="1:3" x14ac:dyDescent="0.55000000000000004">
      <c r="A19052">
        <v>-0.29745400388576981</v>
      </c>
      <c r="B19052">
        <v>0.34591043758765705</v>
      </c>
      <c r="C19052">
        <v>5.1309379317699404E-2</v>
      </c>
    </row>
    <row r="19053" spans="1:3" x14ac:dyDescent="0.55000000000000004">
      <c r="A19053">
        <v>-0.29333690260652723</v>
      </c>
      <c r="B19053">
        <v>0.54816533954759195</v>
      </c>
      <c r="C19053">
        <v>5.3377422938995688E-2</v>
      </c>
    </row>
    <row r="19054" spans="1:3" x14ac:dyDescent="0.55000000000000004">
      <c r="A19054">
        <v>-0.28716539313536138</v>
      </c>
      <c r="B19054">
        <v>0.75817406899203688</v>
      </c>
      <c r="C19054">
        <v>5.5322747580903338E-2</v>
      </c>
    </row>
    <row r="19055" spans="1:3" x14ac:dyDescent="0.55000000000000004">
      <c r="A19055">
        <v>-0.27886461836256426</v>
      </c>
      <c r="B19055">
        <v>0.97527041234834333</v>
      </c>
      <c r="C19055">
        <v>5.7045960160456079E-2</v>
      </c>
    </row>
    <row r="19056" spans="1:3" x14ac:dyDescent="0.55000000000000004">
      <c r="A19056">
        <v>-0.26836821727757931</v>
      </c>
      <c r="B19056">
        <v>1.1984226814408738</v>
      </c>
      <c r="C19056">
        <v>5.8457284711454095E-2</v>
      </c>
    </row>
    <row r="19057" spans="1:3" x14ac:dyDescent="0.55000000000000004">
      <c r="A19057">
        <v>-0.25562181164073489</v>
      </c>
      <c r="B19057">
        <v>1.4262537530775437</v>
      </c>
      <c r="C19057">
        <v>5.946770060773314E-2</v>
      </c>
    </row>
    <row r="19058" spans="1:3" x14ac:dyDescent="0.55000000000000004">
      <c r="A19058">
        <v>-0.24058656350379592</v>
      </c>
      <c r="B19058">
        <v>1.6569718047561084</v>
      </c>
      <c r="C19058">
        <v>5.995158079939146E-2</v>
      </c>
    </row>
    <row r="19059" spans="1:3" x14ac:dyDescent="0.55000000000000004">
      <c r="A19059">
        <v>-0.22324416712594033</v>
      </c>
      <c r="B19059">
        <v>1.8881485496219861</v>
      </c>
      <c r="C19059">
        <v>5.9705119441746092E-2</v>
      </c>
    </row>
    <row r="19060" spans="1:3" x14ac:dyDescent="0.55000000000000004">
      <c r="A19060">
        <v>-0.20360469593107719</v>
      </c>
      <c r="B19060">
        <v>2.1164288145504035</v>
      </c>
      <c r="C19060">
        <v>5.8452367581244356E-2</v>
      </c>
    </row>
    <row r="19061" spans="1:3" x14ac:dyDescent="0.55000000000000004">
      <c r="A19061">
        <v>-0.18171707911220814</v>
      </c>
      <c r="B19061">
        <v>2.3373556401591209</v>
      </c>
      <c r="C19061">
        <v>5.589899142947901E-2</v>
      </c>
    </row>
    <row r="19062" spans="1:3" x14ac:dyDescent="0.55000000000000004">
      <c r="A19062">
        <v>-0.15768022312642435</v>
      </c>
      <c r="B19062">
        <v>2.5454468129340113</v>
      </c>
      <c r="C19062">
        <v>5.180865493433584E-2</v>
      </c>
    </row>
    <row r="19063" spans="1:3" x14ac:dyDescent="0.55000000000000004">
      <c r="A19063">
        <v>-0.13165184597988647</v>
      </c>
      <c r="B19063">
        <v>2.7345914318804465</v>
      </c>
      <c r="C19063">
        <v>4.6092286549326372E-2</v>
      </c>
    </row>
    <row r="19064" spans="1:3" x14ac:dyDescent="0.55000000000000004">
      <c r="A19064">
        <v>-0.10385171828655521</v>
      </c>
      <c r="B19064">
        <v>2.8987343239998258</v>
      </c>
      <c r="C19064">
        <v>3.886780253937925E-2</v>
      </c>
    </row>
    <row r="19065" spans="1:3" x14ac:dyDescent="0.55000000000000004">
      <c r="A19065">
        <v>-7.4557178648221908E-2</v>
      </c>
      <c r="B19065">
        <v>3.0326404554924173</v>
      </c>
      <c r="C19065">
        <v>3.0441789330492217E-2</v>
      </c>
    </row>
    <row r="19066" spans="1:3" x14ac:dyDescent="0.55000000000000004">
      <c r="A19066">
        <v>-4.409155459520521E-2</v>
      </c>
      <c r="B19066">
        <v>3.132475287225629</v>
      </c>
      <c r="C19066">
        <v>2.1232554216718831E-2</v>
      </c>
    </row>
    <row r="19067" spans="1:3" x14ac:dyDescent="0.55000000000000004">
      <c r="A19067">
        <v>-1.2808341143407415E-2</v>
      </c>
      <c r="B19067">
        <v>3.1960408294935685</v>
      </c>
      <c r="C19067">
        <v>1.1668865176624589E-2</v>
      </c>
    </row>
    <row r="19068" spans="1:3" x14ac:dyDescent="0.55000000000000004">
      <c r="A19068">
        <v>1.8924973014910439E-2</v>
      </c>
      <c r="B19068">
        <v>3.2225960930707656</v>
      </c>
      <c r="C19068">
        <v>2.0760952670591981E-3</v>
      </c>
    </row>
    <row r="19069" spans="1:3" x14ac:dyDescent="0.55000000000000004">
      <c r="A19069">
        <v>5.0739207976495802E-2</v>
      </c>
      <c r="B19069">
        <v>3.2123123494872194</v>
      </c>
      <c r="C19069">
        <v>-7.3989439127869821E-3</v>
      </c>
    </row>
    <row r="19070" spans="1:3" x14ac:dyDescent="0.55000000000000004">
      <c r="A19070">
        <v>8.2269208474855304E-2</v>
      </c>
      <c r="B19070">
        <v>3.165613931026503</v>
      </c>
      <c r="C19070">
        <v>-1.6772080135202948E-2</v>
      </c>
    </row>
    <row r="19071" spans="1:3" x14ac:dyDescent="0.55000000000000004">
      <c r="A19071">
        <v>0.11315349196365168</v>
      </c>
      <c r="B19071">
        <v>3.0827079458686173</v>
      </c>
      <c r="C19071">
        <v>-2.613992046411678E-2</v>
      </c>
    </row>
    <row r="19072" spans="1:3" x14ac:dyDescent="0.55000000000000004">
      <c r="A19072">
        <v>0.14303084394734769</v>
      </c>
      <c r="B19072">
        <v>2.9634744497925141</v>
      </c>
      <c r="C19072">
        <v>-3.5575139616681933E-2</v>
      </c>
    </row>
    <row r="19073" spans="1:3" x14ac:dyDescent="0.55000000000000004">
      <c r="A19073">
        <v>0.17153784385262871</v>
      </c>
      <c r="B19073">
        <v>2.8077599874738302</v>
      </c>
      <c r="C19073">
        <v>-4.5022408167315994E-2</v>
      </c>
    </row>
    <row r="19074" spans="1:3" x14ac:dyDescent="0.55000000000000004">
      <c r="A19074">
        <v>0.19831115990968246</v>
      </c>
      <c r="B19074">
        <v>2.6159692837248572</v>
      </c>
      <c r="C19074">
        <v>-5.4248142427390462E-2</v>
      </c>
    </row>
    <row r="19075" spans="1:3" x14ac:dyDescent="0.55000000000000004">
      <c r="A19075">
        <v>0.22299641688057367</v>
      </c>
      <c r="B19075">
        <v>2.3896733693059047</v>
      </c>
      <c r="C19075">
        <v>-6.2882248058609855E-2</v>
      </c>
    </row>
    <row r="19076" spans="1:3" x14ac:dyDescent="0.55000000000000004">
      <c r="A19076">
        <v>0.24526215640747279</v>
      </c>
      <c r="B19076">
        <v>2.1319481937636491</v>
      </c>
      <c r="C19076">
        <v>-7.051587592806495E-2</v>
      </c>
    </row>
    <row r="19077" spans="1:3" x14ac:dyDescent="0.55000000000000004">
      <c r="A19077">
        <v>0.26481526653593485</v>
      </c>
      <c r="B19077">
        <v>1.8473145762692504</v>
      </c>
      <c r="C19077">
        <v>-7.6810013044191036E-2</v>
      </c>
    </row>
    <row r="19078" spans="1:3" x14ac:dyDescent="0.55000000000000004">
      <c r="A19078">
        <v>0.28141374486836734</v>
      </c>
      <c r="B19078">
        <v>1.541280021340288</v>
      </c>
      <c r="C19078">
        <v>-8.1592965697507944E-2</v>
      </c>
    </row>
    <row r="19079" spans="1:3" x14ac:dyDescent="0.55000000000000004">
      <c r="A19079">
        <v>0.29487317520627931</v>
      </c>
      <c r="B19079">
        <v>1.2196076834477367</v>
      </c>
      <c r="C19079">
        <v>-8.4904103605054779E-2</v>
      </c>
    </row>
    <row r="19080" spans="1:3" x14ac:dyDescent="0.55000000000000004">
      <c r="A19080">
        <v>0.30506533933765279</v>
      </c>
      <c r="B19080">
        <v>0.88757986991483251</v>
      </c>
      <c r="C19080">
        <v>-8.6952942737028166E-2</v>
      </c>
    </row>
    <row r="19081" spans="1:3" x14ac:dyDescent="0.55000000000000004">
      <c r="A19081">
        <v>0.31191043765812981</v>
      </c>
      <c r="B19081">
        <v>0.54952590340128449</v>
      </c>
      <c r="C19081">
        <v>-8.802323040663021E-2</v>
      </c>
    </row>
    <row r="19082" spans="1:3" x14ac:dyDescent="0.55000000000000004">
      <c r="A19082">
        <v>0.31536647314303934</v>
      </c>
      <c r="B19082">
        <v>0.20874077578521505</v>
      </c>
      <c r="C19082">
        <v>-8.8366587200031016E-2</v>
      </c>
    </row>
    <row r="19083" spans="1:3" x14ac:dyDescent="0.55000000000000004">
      <c r="A19083">
        <v>0.31541982629417414</v>
      </c>
      <c r="B19083">
        <v>-0.1322176153166888</v>
      </c>
      <c r="C19083">
        <v>-8.8112911299919217E-2</v>
      </c>
    </row>
    <row r="19084" spans="1:3" x14ac:dyDescent="0.55000000000000004">
      <c r="A19084">
        <v>0.31208036603789024</v>
      </c>
      <c r="B19084">
        <v>-0.47098348977533949</v>
      </c>
      <c r="C19084">
        <v>-8.7231744216980767E-2</v>
      </c>
    </row>
    <row r="19085" spans="1:3" x14ac:dyDescent="0.55000000000000004">
      <c r="A19085">
        <v>0.30538252309502523</v>
      </c>
      <c r="B19085">
        <v>-0.80482162435738436</v>
      </c>
      <c r="C19085">
        <v>-8.5562321301676028E-2</v>
      </c>
    </row>
    <row r="19086" spans="1:3" x14ac:dyDescent="0.55000000000000004">
      <c r="A19086">
        <v>0.29539127733451931</v>
      </c>
      <c r="B19086">
        <v>-1.1302535223336463</v>
      </c>
      <c r="C19086">
        <v>-8.2880690073200744E-2</v>
      </c>
    </row>
    <row r="19087" spans="1:3" x14ac:dyDescent="0.55000000000000004">
      <c r="A19087">
        <v>0.28221058598118687</v>
      </c>
      <c r="B19087">
        <v>-1.4429470413837699</v>
      </c>
      <c r="C19087">
        <v>-7.8968957468271192E-2</v>
      </c>
    </row>
    <row r="19088" spans="1:3" x14ac:dyDescent="0.55000000000000004">
      <c r="A19088">
        <v>0.26599159453013826</v>
      </c>
      <c r="B19088">
        <v>-1.7378619562830147</v>
      </c>
      <c r="C19088">
        <v>-7.3678514011669152E-2</v>
      </c>
    </row>
    <row r="19089" spans="1:3" x14ac:dyDescent="0.55000000000000004">
      <c r="A19089">
        <v>0.24693825382834383</v>
      </c>
      <c r="B19089">
        <v>-2.009590476160549</v>
      </c>
      <c r="C19089">
        <v>-6.6967717809000724E-2</v>
      </c>
    </row>
    <row r="19090" spans="1:3" x14ac:dyDescent="0.55000000000000004">
      <c r="A19090">
        <v>0.22530896431044312</v>
      </c>
      <c r="B19090">
        <v>-2.2527550147497077</v>
      </c>
      <c r="C19090">
        <v>-5.8893844607747999E-2</v>
      </c>
    </row>
    <row r="19091" spans="1:3" x14ac:dyDescent="0.55000000000000004">
      <c r="A19091">
        <v>0.20141447540432647</v>
      </c>
      <c r="B19091">
        <v>-2.4623311171885347</v>
      </c>
      <c r="C19091">
        <v>-4.9582398890609662E-2</v>
      </c>
    </row>
    <row r="19092" spans="1:3" x14ac:dyDescent="0.55000000000000004">
      <c r="A19092">
        <v>0.17561312423733827</v>
      </c>
      <c r="B19092">
        <v>-2.6338640858168789</v>
      </c>
      <c r="C19092">
        <v>-3.9202781558843908E-2</v>
      </c>
    </row>
    <row r="19093" spans="1:3" x14ac:dyDescent="0.55000000000000004">
      <c r="A19093">
        <v>0.14830436346252637</v>
      </c>
      <c r="B19093">
        <v>-2.7636040350258719</v>
      </c>
      <c r="C19093">
        <v>-2.7950401261545889E-2</v>
      </c>
    </row>
    <row r="19094" spans="1:3" x14ac:dyDescent="0.55000000000000004">
      <c r="A19094">
        <v>0.119921239819219</v>
      </c>
      <c r="B19094">
        <v>-2.8486003858754869</v>
      </c>
      <c r="C19094">
        <v>-1.6043569157509596E-2</v>
      </c>
    </row>
    <row r="19095" spans="1:3" x14ac:dyDescent="0.55000000000000004">
      <c r="A19095">
        <v>9.0921911100535852E-2</v>
      </c>
      <c r="B19095">
        <v>-2.8868263949897668</v>
      </c>
      <c r="C19095">
        <v>-3.7421498457408204E-3</v>
      </c>
    </row>
    <row r="19096" spans="1:3" x14ac:dyDescent="0.55000000000000004">
      <c r="A19096">
        <v>6.1779584441522754E-2</v>
      </c>
      <c r="B19096">
        <v>-2.8773624814499468</v>
      </c>
      <c r="C19096">
        <v>8.640655818732617E-3</v>
      </c>
    </row>
    <row r="19097" spans="1:3" x14ac:dyDescent="0.55000000000000004">
      <c r="A19097">
        <v>3.297047743652861E-2</v>
      </c>
      <c r="B19097">
        <v>-2.8205803652355796</v>
      </c>
      <c r="C19097">
        <v>2.0749673484769936E-2</v>
      </c>
    </row>
    <row r="19098" spans="1:3" x14ac:dyDescent="0.55000000000000004">
      <c r="A19098">
        <v>4.9601766412122744E-3</v>
      </c>
      <c r="B19098">
        <v>-2.7182688095776979</v>
      </c>
      <c r="C19098">
        <v>3.2206618263616038E-2</v>
      </c>
    </row>
    <row r="19099" spans="1:3" x14ac:dyDescent="0.55000000000000004">
      <c r="A19099">
        <v>-2.1810860340158469E-2</v>
      </c>
      <c r="B19099">
        <v>-2.5736638790552004</v>
      </c>
      <c r="C19099">
        <v>4.2640654263556593E-2</v>
      </c>
    </row>
    <row r="19100" spans="1:3" x14ac:dyDescent="0.55000000000000004">
      <c r="A19100">
        <v>-4.694145011196358E-2</v>
      </c>
      <c r="B19100">
        <v>-2.3913265774421255</v>
      </c>
      <c r="C19100">
        <v>5.1736831043417968E-2</v>
      </c>
    </row>
    <row r="19101" spans="1:3" x14ac:dyDescent="0.55000000000000004">
      <c r="A19101">
        <v>-7.0081708326272016E-2</v>
      </c>
      <c r="B19101">
        <v>-2.1768530932581283</v>
      </c>
      <c r="C19101">
        <v>5.9274289134634423E-2</v>
      </c>
    </row>
    <row r="19102" spans="1:3" x14ac:dyDescent="0.55000000000000004">
      <c r="A19102">
        <v>-9.0941528985926223E-2</v>
      </c>
      <c r="B19102">
        <v>-1.936485674815396</v>
      </c>
      <c r="C19102">
        <v>6.5139488527235251E-2</v>
      </c>
    </row>
    <row r="19103" spans="1:3" x14ac:dyDescent="0.55000000000000004">
      <c r="A19103">
        <v>-0.1092949604003097</v>
      </c>
      <c r="B19103">
        <v>-1.6766989541812121</v>
      </c>
      <c r="C19103">
        <v>6.9325687784454207E-2</v>
      </c>
    </row>
    <row r="19104" spans="1:3" x14ac:dyDescent="0.55000000000000004">
      <c r="A19104">
        <v>-0.12498052032158616</v>
      </c>
      <c r="B19104">
        <v>-1.403824711033244</v>
      </c>
      <c r="C19104">
        <v>7.1913568503313902E-2</v>
      </c>
    </row>
    <row r="19105" spans="1:3" x14ac:dyDescent="0.55000000000000004">
      <c r="A19105">
        <v>-0.13789820537587116</v>
      </c>
      <c r="B19105">
        <v>-1.1237886888756536</v>
      </c>
      <c r="C19105">
        <v>7.303261273767489E-2</v>
      </c>
    </row>
    <row r="19106" spans="1:3" x14ac:dyDescent="0.55000000000000004">
      <c r="A19106">
        <v>-0.14800459500962967</v>
      </c>
      <c r="B19106">
        <v>-0.84198534613876652</v>
      </c>
      <c r="C19106">
        <v>7.2828330707918887E-2</v>
      </c>
    </row>
    <row r="19107" spans="1:3" x14ac:dyDescent="0.55000000000000004">
      <c r="A19107">
        <v>-0.15530729002590507</v>
      </c>
      <c r="B19107">
        <v>-0.56325275415012666</v>
      </c>
      <c r="C19107">
        <v>7.1443197236511671E-2</v>
      </c>
    </row>
    <row r="19108" spans="1:3" x14ac:dyDescent="0.55000000000000004">
      <c r="A19108">
        <v>-0.15985946845159318</v>
      </c>
      <c r="B19108">
        <v>-0.29191750713270809</v>
      </c>
      <c r="C19108">
        <v>6.8999477203145976E-2</v>
      </c>
    </row>
    <row r="19109" spans="1:3" x14ac:dyDescent="0.55000000000000004">
      <c r="A19109">
        <v>-0.16175520312178152</v>
      </c>
      <c r="B19109">
        <v>-3.189347453991076E-2</v>
      </c>
      <c r="C19109">
        <v>6.5588531385258456E-2</v>
      </c>
    </row>
    <row r="19110" spans="1:3" x14ac:dyDescent="0.55000000000000004">
      <c r="A19110">
        <v>-0.16112592464642064</v>
      </c>
      <c r="B19110">
        <v>0.21320543708430581</v>
      </c>
      <c r="C19110">
        <v>6.1274259310505813E-2</v>
      </c>
    </row>
    <row r="19111" spans="1:3" x14ac:dyDescent="0.55000000000000004">
      <c r="A19111">
        <v>-0.15813792985020331</v>
      </c>
      <c r="B19111">
        <v>0.43997624088590687</v>
      </c>
      <c r="C19111">
        <v>5.6101933133387086E-2</v>
      </c>
    </row>
    <row r="19112" spans="1:3" x14ac:dyDescent="0.55000000000000004">
      <c r="A19112">
        <v>-0.15299061190718735</v>
      </c>
      <c r="B19112">
        <v>0.64517266612839019</v>
      </c>
      <c r="C19112">
        <v>5.010739670226682E-2</v>
      </c>
    </row>
    <row r="19113" spans="1:3" x14ac:dyDescent="0.55000000000000004">
      <c r="A19113">
        <v>-0.14591503471171927</v>
      </c>
      <c r="B19113">
        <v>0.82569790041843494</v>
      </c>
      <c r="C19113">
        <v>4.3332165559661122E-2</v>
      </c>
    </row>
    <row r="19114" spans="1:3" x14ac:dyDescent="0.55000000000000004">
      <c r="A19114">
        <v>-0.13717227567333415</v>
      </c>
      <c r="B19114">
        <v>0.9786629175535706</v>
      </c>
      <c r="C19114">
        <v>3.5842273951278675E-2</v>
      </c>
    </row>
    <row r="19115" spans="1:3" x14ac:dyDescent="0.55000000000000004">
      <c r="A19115">
        <v>-0.12705084019612528</v>
      </c>
      <c r="B19115">
        <v>1.1015083063362698</v>
      </c>
      <c r="C19115">
        <v>2.7742295812023175E-2</v>
      </c>
    </row>
    <row r="19116" spans="1:3" x14ac:dyDescent="0.55000000000000004">
      <c r="A19116">
        <v>-0.11586260457713889</v>
      </c>
      <c r="B19116">
        <v>1.1921707731502162</v>
      </c>
      <c r="C19116">
        <v>1.9184446845298998E-2</v>
      </c>
    </row>
    <row r="19117" spans="1:3" x14ac:dyDescent="0.55000000000000004">
      <c r="A19117">
        <v>-0.10393693343905717</v>
      </c>
      <c r="B19117">
        <v>1.249274951764245</v>
      </c>
      <c r="C19117">
        <v>1.037258142283177E-2</v>
      </c>
    </row>
    <row r="19118" spans="1:3" x14ac:dyDescent="0.55000000000000004">
      <c r="A19118">
        <v>-9.1612855577492547E-2</v>
      </c>
      <c r="B19118">
        <v>1.2723106059357678</v>
      </c>
      <c r="C19118">
        <v>1.5506350220558616E-3</v>
      </c>
    </row>
    <row r="19119" spans="1:3" x14ac:dyDescent="0.55000000000000004">
      <c r="A19119">
        <v>-7.9229745176346525E-2</v>
      </c>
      <c r="B19119">
        <v>1.2617356740964021</v>
      </c>
      <c r="C19119">
        <v>-7.0242022266964873E-3</v>
      </c>
    </row>
    <row r="19120" spans="1:3" x14ac:dyDescent="0.55000000000000004">
      <c r="A19120">
        <v>-6.7117482503321446E-2</v>
      </c>
      <c r="B19120">
        <v>1.2189791985747715</v>
      </c>
      <c r="C19120">
        <v>-1.5106478685120517E-2</v>
      </c>
    </row>
    <row r="19121" spans="1:3" x14ac:dyDescent="0.55000000000000004">
      <c r="A19121">
        <v>-5.5587039454397282E-2</v>
      </c>
      <c r="B19121">
        <v>1.146363639345364</v>
      </c>
      <c r="C19121">
        <v>-2.2479214497802678E-2</v>
      </c>
    </row>
    <row r="19122" spans="1:3" x14ac:dyDescent="0.55000000000000004">
      <c r="A19122">
        <v>-4.4922143473464911E-2</v>
      </c>
      <c r="B19122">
        <v>1.0469769010739107</v>
      </c>
      <c r="C19122">
        <v>-2.8963196615785981E-2</v>
      </c>
    </row>
    <row r="19123" spans="1:3" x14ac:dyDescent="0.55000000000000004">
      <c r="A19123">
        <v>-3.5372341345415156E-2</v>
      </c>
      <c r="B19123">
        <v>0.9245415936677186</v>
      </c>
      <c r="C19123">
        <v>-3.4409115706259631E-2</v>
      </c>
    </row>
    <row r="19124" spans="1:3" x14ac:dyDescent="0.55000000000000004">
      <c r="A19124">
        <v>-2.7147167377910852E-2</v>
      </c>
      <c r="B19124">
        <v>0.78334183058905626</v>
      </c>
      <c r="C19124">
        <v>-3.8675647792012775E-2</v>
      </c>
    </row>
    <row r="19125" spans="1:3" x14ac:dyDescent="0.55000000000000004">
      <c r="A19125">
        <v>-2.0410643837094664E-2</v>
      </c>
      <c r="B19125">
        <v>0.62822151906522616</v>
      </c>
      <c r="C19125">
        <v>-4.1614368524669473E-2</v>
      </c>
    </row>
    <row r="19126" spans="1:3" x14ac:dyDescent="0.55000000000000004">
      <c r="A19126">
        <v>-1.527555507871565E-2</v>
      </c>
      <c r="B19126">
        <v>0.46461160696074322</v>
      </c>
      <c r="C19126">
        <v>-4.3069850991108459E-2</v>
      </c>
    </row>
    <row r="19127" spans="1:3" x14ac:dyDescent="0.55000000000000004">
      <c r="A19127">
        <v>-1.1797503916547124E-2</v>
      </c>
      <c r="B19127">
        <v>0.298522778743052</v>
      </c>
      <c r="C19127">
        <v>-4.2897451399000849E-2</v>
      </c>
    </row>
    <row r="19128" spans="1:3" x14ac:dyDescent="0.55000000000000004">
      <c r="A19128">
        <v>-9.969463375774399E-3</v>
      </c>
      <c r="B19128">
        <v>0.13642321211752587</v>
      </c>
      <c r="C19128">
        <v>-4.1005015798476444E-2</v>
      </c>
    </row>
    <row r="19129" spans="1:3" x14ac:dyDescent="0.55000000000000004">
      <c r="A19129">
        <v>-9.7183861567827195E-3</v>
      </c>
      <c r="B19129">
        <v>-1.5063317952044158E-2</v>
      </c>
      <c r="C19129">
        <v>-3.740416125616642E-2</v>
      </c>
    </row>
    <row r="19130" spans="1:3" x14ac:dyDescent="0.55000000000000004">
      <c r="A19130">
        <v>-1.0905762768648082E-2</v>
      </c>
      <c r="B19130">
        <v>-0.14962568330670672</v>
      </c>
      <c r="C19130">
        <v>-3.2245096173783148E-2</v>
      </c>
    </row>
    <row r="19131" spans="1:3" x14ac:dyDescent="0.55000000000000004">
      <c r="A19131">
        <v>-1.3333435443315857E-2</v>
      </c>
      <c r="B19131">
        <v>-0.26181153780793309</v>
      </c>
      <c r="C19131">
        <v>-2.5822116300971684E-2</v>
      </c>
    </row>
    <row r="19132" spans="1:3" x14ac:dyDescent="0.55000000000000004">
      <c r="A19132">
        <v>-1.6754851334161446E-2</v>
      </c>
      <c r="B19132">
        <v>-0.34752152806449155</v>
      </c>
      <c r="C19132">
        <v>-1.8541232693106209E-2</v>
      </c>
    </row>
    <row r="19133" spans="1:3" x14ac:dyDescent="0.55000000000000004">
      <c r="A19133">
        <v>-2.0890511852983566E-2</v>
      </c>
      <c r="B19133">
        <v>-0.4043116034820875</v>
      </c>
      <c r="C19133">
        <v>-1.0853216280804746E-2</v>
      </c>
    </row>
    <row r="19134" spans="1:3" x14ac:dyDescent="0.55000000000000004">
      <c r="A19134">
        <v>-2.5445129178710762E-2</v>
      </c>
      <c r="B19134">
        <v>-0.43142364696027025</v>
      </c>
      <c r="C19134">
        <v>-3.1799325174264913E-3</v>
      </c>
    </row>
    <row r="19135" spans="1:3" x14ac:dyDescent="0.55000000000000004">
      <c r="A19135">
        <v>-3.0123725169108138E-2</v>
      </c>
      <c r="B19135">
        <v>-0.42956527983642245</v>
      </c>
      <c r="C19135">
        <v>4.1418202626893287E-3</v>
      </c>
    </row>
    <row r="19136" spans="1:3" x14ac:dyDescent="0.55000000000000004">
      <c r="A19136">
        <v>-3.4644533177191593E-2</v>
      </c>
      <c r="B19136">
        <v>-0.40052655608134935</v>
      </c>
      <c r="C19136">
        <v>1.0888575055671488E-2</v>
      </c>
    </row>
    <row r="19137" spans="1:3" x14ac:dyDescent="0.55000000000000004">
      <c r="A19137">
        <v>-3.8747651300016603E-2</v>
      </c>
      <c r="B19137">
        <v>-0.34676237491973361</v>
      </c>
      <c r="C19137">
        <v>1.6939676063177252E-2</v>
      </c>
    </row>
    <row r="19138" spans="1:3" x14ac:dyDescent="0.55000000000000004">
      <c r="A19138">
        <v>-4.2199834530897637E-2</v>
      </c>
      <c r="B19138">
        <v>-0.27107788134498073</v>
      </c>
      <c r="C19138">
        <v>2.2234492453775574E-2</v>
      </c>
    </row>
    <row r="19139" spans="1:3" x14ac:dyDescent="0.55000000000000004">
      <c r="A19139">
        <v>-4.4796977025503198E-2</v>
      </c>
      <c r="B19139">
        <v>-0.17648468962499322</v>
      </c>
      <c r="C19139">
        <v>2.6726786904396008E-2</v>
      </c>
    </row>
    <row r="19140" spans="1:3" x14ac:dyDescent="0.55000000000000004">
      <c r="A19140">
        <v>-4.6365975446369181E-2</v>
      </c>
      <c r="B19140">
        <v>-6.6196214088139665E-2</v>
      </c>
      <c r="C19140">
        <v>3.0358345361056149E-2</v>
      </c>
    </row>
    <row r="19141" spans="1:3" x14ac:dyDescent="0.55000000000000004">
      <c r="A19141">
        <v>-4.6766969539396339E-2</v>
      </c>
      <c r="B19141">
        <v>5.6326803161561467E-2</v>
      </c>
      <c r="C19141">
        <v>3.3059365430714624E-2</v>
      </c>
    </row>
    <row r="19142" spans="1:3" x14ac:dyDescent="0.55000000000000004">
      <c r="A19142">
        <v>-4.5895948660009005E-2</v>
      </c>
      <c r="B19142">
        <v>0.18738030739384218</v>
      </c>
      <c r="C19142">
        <v>3.4773711294068352E-2</v>
      </c>
    </row>
    <row r="19143" spans="1:3" x14ac:dyDescent="0.55000000000000004">
      <c r="A19143">
        <v>-4.3686809425581681E-2</v>
      </c>
      <c r="B19143">
        <v>0.32313143181124915</v>
      </c>
      <c r="C19143">
        <v>3.5490845857798638E-2</v>
      </c>
    </row>
    <row r="19144" spans="1:3" x14ac:dyDescent="0.55000000000000004">
      <c r="A19144">
        <v>-4.011171158976172E-2</v>
      </c>
      <c r="B19144">
        <v>0.459823106200553</v>
      </c>
      <c r="C19144">
        <v>3.5260538401675402E-2</v>
      </c>
    </row>
    <row r="19145" spans="1:3" x14ac:dyDescent="0.55000000000000004">
      <c r="A19145">
        <v>-3.5179200150299121E-2</v>
      </c>
      <c r="B19145">
        <v>0.59398058482302152</v>
      </c>
      <c r="C19145">
        <v>3.4179150326310345E-2</v>
      </c>
    </row>
    <row r="19146" spans="1:3" x14ac:dyDescent="0.55000000000000004">
      <c r="A19146">
        <v>-2.8930604914821363E-2</v>
      </c>
      <c r="B19146">
        <v>0.72252115996131139</v>
      </c>
      <c r="C19146">
        <v>3.235323846162437E-2</v>
      </c>
    </row>
    <row r="19147" spans="1:3" x14ac:dyDescent="0.55000000000000004">
      <c r="A19147">
        <v>-2.1436053794190689E-2</v>
      </c>
      <c r="B19147">
        <v>0.84271967491695188</v>
      </c>
      <c r="C19147">
        <v>2.9861313792847968E-2</v>
      </c>
    </row>
    <row r="19148" spans="1:3" x14ac:dyDescent="0.55000000000000004">
      <c r="A19148">
        <v>-1.2791500526281899E-2</v>
      </c>
      <c r="B19148">
        <v>0.95206687559812209</v>
      </c>
      <c r="C19148">
        <v>2.6736616166349841E-2</v>
      </c>
    </row>
    <row r="19149" spans="1:3" x14ac:dyDescent="0.55000000000000004">
      <c r="A19149">
        <v>-3.1173958229557285E-3</v>
      </c>
      <c r="B19149">
        <v>1.0481240538638257</v>
      </c>
      <c r="C19149">
        <v>2.2982420203062005E-2</v>
      </c>
    </row>
    <row r="19150" spans="1:3" x14ac:dyDescent="0.55000000000000004">
      <c r="A19150">
        <v>7.441589337704147E-3</v>
      </c>
      <c r="B19150">
        <v>1.1284986294832047</v>
      </c>
      <c r="C19150">
        <v>1.8619327011937494E-2</v>
      </c>
    </row>
    <row r="19151" spans="1:3" x14ac:dyDescent="0.55000000000000004">
      <c r="A19151">
        <v>1.8717549409637262E-2</v>
      </c>
      <c r="B19151">
        <v>1.1910246627538967</v>
      </c>
      <c r="C19151">
        <v>1.3744044246184667E-2</v>
      </c>
    </row>
    <row r="19152" spans="1:3" x14ac:dyDescent="0.55000000000000004">
      <c r="A19152">
        <v>3.0523180947001391E-2</v>
      </c>
      <c r="B19152">
        <v>1.2341193894126961</v>
      </c>
      <c r="C19152">
        <v>8.561714893980615E-3</v>
      </c>
    </row>
    <row r="19153" spans="1:3" x14ac:dyDescent="0.55000000000000004">
      <c r="A19153">
        <v>4.2659637232552269E-2</v>
      </c>
      <c r="B19153">
        <v>1.2571656361799965</v>
      </c>
      <c r="C19153">
        <v>3.3669842609367908E-3</v>
      </c>
    </row>
    <row r="19154" spans="1:3" x14ac:dyDescent="0.55000000000000004">
      <c r="A19154">
        <v>5.4927678051290868E-2</v>
      </c>
      <c r="B19154">
        <v>1.2607254057109893</v>
      </c>
      <c r="C19154">
        <v>-1.5244534477935107E-3</v>
      </c>
    </row>
    <row r="19155" spans="1:3" x14ac:dyDescent="0.55000000000000004">
      <c r="A19155">
        <v>6.7139535883009943E-2</v>
      </c>
      <c r="B19155">
        <v>1.2464328789211314</v>
      </c>
      <c r="C19155">
        <v>-5.8733347457147634E-3</v>
      </c>
    </row>
    <row r="19156" spans="1:3" x14ac:dyDescent="0.55000000000000004">
      <c r="A19156">
        <v>7.912786539726091E-2</v>
      </c>
      <c r="B19156">
        <v>1.2165322362112234</v>
      </c>
      <c r="C19156">
        <v>-9.6031883960595327E-3</v>
      </c>
    </row>
    <row r="19157" spans="1:3" x14ac:dyDescent="0.55000000000000004">
      <c r="A19157">
        <v>9.0748591045893029E-2</v>
      </c>
      <c r="B19157">
        <v>1.1731897586979187</v>
      </c>
      <c r="C19157">
        <v>-1.2830806176044355E-2</v>
      </c>
    </row>
    <row r="19158" spans="1:3" x14ac:dyDescent="0.55000000000000004">
      <c r="A19158">
        <v>0.10187653778393438</v>
      </c>
      <c r="B19158">
        <v>1.1178329232680286</v>
      </c>
      <c r="C19158">
        <v>-1.5821800154126466E-2</v>
      </c>
    </row>
    <row r="19159" spans="1:3" x14ac:dyDescent="0.55000000000000004">
      <c r="A19159">
        <v>0.11239551276630602</v>
      </c>
      <c r="B19159">
        <v>1.0507777361445774</v>
      </c>
      <c r="C19159">
        <v>-1.8885853636479814E-2</v>
      </c>
    </row>
    <row r="19160" spans="1:3" x14ac:dyDescent="0.55000000000000004">
      <c r="A19160">
        <v>0.12218675115445078</v>
      </c>
      <c r="B19160">
        <v>0.97129918525300796</v>
      </c>
      <c r="C19160">
        <v>-2.2252112663504343E-2</v>
      </c>
    </row>
    <row r="19161" spans="1:3" x14ac:dyDescent="0.55000000000000004">
      <c r="A19161">
        <v>0.13112036880679137</v>
      </c>
      <c r="B19161">
        <v>0.8781223720867033</v>
      </c>
      <c r="C19161">
        <v>-2.5976051501249642E-2</v>
      </c>
    </row>
    <row r="19162" spans="1:3" x14ac:dyDescent="0.55000000000000004">
      <c r="A19162">
        <v>0.13905329197249924</v>
      </c>
      <c r="B19162">
        <v>0.77013779037829888</v>
      </c>
      <c r="C19162">
        <v>-2.9916589134570428E-2</v>
      </c>
    </row>
    <row r="19163" spans="1:3" x14ac:dyDescent="0.55000000000000004">
      <c r="A19163">
        <v>0.14583450839010706</v>
      </c>
      <c r="B19163">
        <v>0.64704673327294238</v>
      </c>
      <c r="C19163">
        <v>-3.3795138145634812E-2</v>
      </c>
    </row>
    <row r="19164" spans="1:3" x14ac:dyDescent="0.55000000000000004">
      <c r="A19164">
        <v>0.15131544094557159</v>
      </c>
      <c r="B19164">
        <v>0.50966954860992131</v>
      </c>
      <c r="C19164">
        <v>-3.7311065096094512E-2</v>
      </c>
    </row>
    <row r="19165" spans="1:3" x14ac:dyDescent="0.55000000000000004">
      <c r="A19165">
        <v>0.15536118037887367</v>
      </c>
      <c r="B19165">
        <v>0.35981152962227814</v>
      </c>
      <c r="C19165">
        <v>-4.0255197319869845E-2</v>
      </c>
    </row>
    <row r="19166" spans="1:3" x14ac:dyDescent="0.55000000000000004">
      <c r="A19166">
        <v>0.15785836329226344</v>
      </c>
      <c r="B19166">
        <v>0.19979335450177188</v>
      </c>
      <c r="C19166">
        <v>-4.2569945082048512E-2</v>
      </c>
    </row>
    <row r="19167" spans="1:3" x14ac:dyDescent="0.55000000000000004">
      <c r="A19167">
        <v>0.15871743515366799</v>
      </c>
      <c r="B19167">
        <v>3.1891421061672337E-2</v>
      </c>
      <c r="C19167">
        <v>-4.4335817568106534E-2</v>
      </c>
    </row>
    <row r="19168" spans="1:3" x14ac:dyDescent="0.55000000000000004">
      <c r="A19168">
        <v>0.15786981453714913</v>
      </c>
      <c r="B19168">
        <v>-0.14203221934068749</v>
      </c>
      <c r="C19168">
        <v>-4.5686770631872667E-2</v>
      </c>
    </row>
    <row r="19169" spans="1:3" x14ac:dyDescent="0.55000000000000004">
      <c r="A19169">
        <v>0.15526311062520667</v>
      </c>
      <c r="B19169">
        <v>-0.32050631796480594</v>
      </c>
      <c r="C19169">
        <v>-4.6691127206697949E-2</v>
      </c>
    </row>
    <row r="19170" spans="1:3" x14ac:dyDescent="0.55000000000000004">
      <c r="A19170">
        <v>0.15085876856726904</v>
      </c>
      <c r="B19170">
        <v>-0.50202845154295428</v>
      </c>
      <c r="C19170">
        <v>-4.7264428475573425E-2</v>
      </c>
    </row>
    <row r="19171" spans="1:3" x14ac:dyDescent="0.55000000000000004">
      <c r="A19171">
        <v>0.14463536581493114</v>
      </c>
      <c r="B19171">
        <v>-0.68445221587610727</v>
      </c>
      <c r="C19171">
        <v>-4.71578097921041E-2</v>
      </c>
    </row>
    <row r="19172" spans="1:3" x14ac:dyDescent="0.55000000000000004">
      <c r="A19172">
        <v>0.13659800523947466</v>
      </c>
      <c r="B19172">
        <v>-0.86448031115456891</v>
      </c>
      <c r="C19172">
        <v>-4.6024434140847031E-2</v>
      </c>
    </row>
    <row r="19173" spans="1:3" x14ac:dyDescent="0.55000000000000004">
      <c r="A19173">
        <v>0.12679130802844024</v>
      </c>
      <c r="B19173">
        <v>-1.0375225104455525</v>
      </c>
      <c r="C19173">
        <v>-4.3541921599827747E-2</v>
      </c>
    </row>
    <row r="19174" spans="1:3" x14ac:dyDescent="0.55000000000000004">
      <c r="A19174">
        <v>0.11531144305502121</v>
      </c>
      <c r="B19174">
        <v>-1.1980379816640765</v>
      </c>
      <c r="C19174">
        <v>-3.9540620438745663E-2</v>
      </c>
    </row>
    <row r="19175" spans="1:3" x14ac:dyDescent="0.55000000000000004">
      <c r="A19175">
        <v>0.10231243080977216</v>
      </c>
      <c r="B19175">
        <v>-1.3402744341869812</v>
      </c>
      <c r="C19175">
        <v>-3.4080731798782689E-2</v>
      </c>
    </row>
    <row r="19176" spans="1:3" x14ac:dyDescent="0.55000000000000004">
      <c r="A19176">
        <v>8.8003819685168821E-2</v>
      </c>
      <c r="B19176">
        <v>-1.4591590742523524</v>
      </c>
      <c r="C19176">
        <v>-2.7453760988676527E-2</v>
      </c>
    </row>
    <row r="19177" spans="1:3" x14ac:dyDescent="0.55000000000000004">
      <c r="A19177">
        <v>7.2639666508467024E-2</v>
      </c>
      <c r="B19177">
        <v>-1.551055426514711</v>
      </c>
      <c r="C19177">
        <v>-2.0111638733041167E-2</v>
      </c>
    </row>
    <row r="19178" spans="1:3" x14ac:dyDescent="0.55000000000000004">
      <c r="A19178">
        <v>5.6501477632263548E-2</v>
      </c>
      <c r="B19178">
        <v>-1.6141569322290379</v>
      </c>
      <c r="C19178">
        <v>-1.2549596108742966E-2</v>
      </c>
    </row>
    <row r="19179" spans="1:3" x14ac:dyDescent="0.55000000000000004">
      <c r="A19179">
        <v>3.9879453013127633E-2</v>
      </c>
      <c r="B19179">
        <v>-1.6484422289761687</v>
      </c>
      <c r="C19179">
        <v>-5.1964167003309822E-3</v>
      </c>
    </row>
    <row r="19180" spans="1:3" x14ac:dyDescent="0.55000000000000004">
      <c r="A19180">
        <v>2.3056130555654631E-2</v>
      </c>
      <c r="B19180">
        <v>-1.6553018068065417</v>
      </c>
      <c r="C19180">
        <v>1.6459105769494739E-3</v>
      </c>
    </row>
    <row r="19181" spans="1:3" x14ac:dyDescent="0.55000000000000004">
      <c r="A19181">
        <v>6.2947552861934526E-3</v>
      </c>
      <c r="B19181">
        <v>-1.6370340400018224</v>
      </c>
      <c r="C19181">
        <v>7.8094552640025133E-3</v>
      </c>
    </row>
    <row r="19182" spans="1:3" x14ac:dyDescent="0.55000000000000004">
      <c r="A19182">
        <v>-1.0167311410363266E-2</v>
      </c>
      <c r="B19182">
        <v>-1.5963944787432995</v>
      </c>
      <c r="C19182">
        <v>1.32255143315062E-2</v>
      </c>
    </row>
    <row r="19183" spans="1:3" x14ac:dyDescent="0.55000000000000004">
      <c r="A19183">
        <v>-2.6121420492941388E-2</v>
      </c>
      <c r="B19183">
        <v>-1.5363189415325005</v>
      </c>
      <c r="C19183">
        <v>1.7869484224807965E-2</v>
      </c>
    </row>
    <row r="19184" spans="1:3" x14ac:dyDescent="0.55000000000000004">
      <c r="A19184">
        <v>-4.13887059451096E-2</v>
      </c>
      <c r="B19184">
        <v>-1.4598277935344273</v>
      </c>
      <c r="C19184">
        <v>2.1722207285581895E-2</v>
      </c>
    </row>
    <row r="19185" spans="1:3" x14ac:dyDescent="0.55000000000000004">
      <c r="A19185">
        <v>-5.5820825715054159E-2</v>
      </c>
      <c r="B19185">
        <v>-1.3700105275678549</v>
      </c>
      <c r="C19185">
        <v>2.4767060813058024E-2</v>
      </c>
    </row>
    <row r="19186" spans="1:3" x14ac:dyDescent="0.55000000000000004">
      <c r="A19186">
        <v>-6.9300530590431175E-2</v>
      </c>
      <c r="B19186">
        <v>-1.2699765275616945</v>
      </c>
      <c r="C19186">
        <v>2.7010371902345835E-2</v>
      </c>
    </row>
    <row r="19187" spans="1:3" x14ac:dyDescent="0.55000000000000004">
      <c r="A19187">
        <v>-8.1741340867962572E-2</v>
      </c>
      <c r="B19187">
        <v>-1.1627220263742559</v>
      </c>
      <c r="C19187">
        <v>2.850438026506549E-2</v>
      </c>
    </row>
    <row r="19188" spans="1:3" x14ac:dyDescent="0.55000000000000004">
      <c r="A19188">
        <v>-9.3085497040044318E-2</v>
      </c>
      <c r="B19188">
        <v>-1.0509355706548247</v>
      </c>
      <c r="C19188">
        <v>2.935610406176227E-2</v>
      </c>
    </row>
    <row r="19189" spans="1:3" x14ac:dyDescent="0.55000000000000004">
      <c r="A19189">
        <v>-0.10329987746765455</v>
      </c>
      <c r="B19189">
        <v>-0.93681680907631359</v>
      </c>
      <c r="C19189">
        <v>2.9711577914692772E-2</v>
      </c>
    </row>
    <row r="19190" spans="1:3" x14ac:dyDescent="0.55000000000000004">
      <c r="A19190">
        <v>-0.1123704808138181</v>
      </c>
      <c r="B19190">
        <v>-0.8219972231722934</v>
      </c>
      <c r="C19190">
        <v>2.9718849571860106E-2</v>
      </c>
    </row>
    <row r="19191" spans="1:3" x14ac:dyDescent="0.55000000000000004">
      <c r="A19191">
        <v>-0.12029684307916648</v>
      </c>
      <c r="B19191">
        <v>-0.70761071024579181</v>
      </c>
      <c r="C19191">
        <v>2.9487420058834306E-2</v>
      </c>
    </row>
    <row r="19192" spans="1:3" x14ac:dyDescent="0.55000000000000004">
      <c r="A19192">
        <v>-0.12708788924917686</v>
      </c>
      <c r="B19192">
        <v>-0.59448930798610533</v>
      </c>
      <c r="C19192">
        <v>2.9064030386138022E-2</v>
      </c>
    </row>
    <row r="19193" spans="1:3" x14ac:dyDescent="0.55000000000000004">
      <c r="A19193">
        <v>-0.13276012315572971</v>
      </c>
      <c r="B19193">
        <v>-0.48340198725827388</v>
      </c>
      <c r="C19193">
        <v>2.8434582827025247E-2</v>
      </c>
    </row>
    <row r="19194" spans="1:3" x14ac:dyDescent="0.55000000000000004">
      <c r="A19194">
        <v>-0.137338087238873</v>
      </c>
      <c r="B19194">
        <v>-0.37523894854733203</v>
      </c>
      <c r="C19194">
        <v>2.7550426857727271E-2</v>
      </c>
    </row>
    <row r="19195" spans="1:3" x14ac:dyDescent="0.55000000000000004">
      <c r="A19195">
        <v>-0.1408561175684504</v>
      </c>
      <c r="B19195">
        <v>-0.27107217946475121</v>
      </c>
      <c r="C19195">
        <v>2.6366120286465712E-2</v>
      </c>
    </row>
    <row r="19196" spans="1:3" x14ac:dyDescent="0.55000000000000004">
      <c r="A19196">
        <v>-0.14336001588901473</v>
      </c>
      <c r="B19196">
        <v>-0.17209361666963624</v>
      </c>
      <c r="C19196">
        <v>2.4865019876637279E-2</v>
      </c>
    </row>
    <row r="19197" spans="1:3" x14ac:dyDescent="0.55000000000000004">
      <c r="A19197">
        <v>-0.14490769607164133</v>
      </c>
      <c r="B19197">
        <v>-7.9503257212052147E-2</v>
      </c>
      <c r="C19197">
        <v>2.3059596819834827E-2</v>
      </c>
    </row>
    <row r="19198" spans="1:3" x14ac:dyDescent="0.55000000000000004">
      <c r="A19198">
        <v>-0.14556874963630381</v>
      </c>
      <c r="B19198">
        <v>5.577610452287704E-3</v>
      </c>
      <c r="C19198">
        <v>2.0978119362535703E-2</v>
      </c>
    </row>
    <row r="19199" spans="1:3" x14ac:dyDescent="0.55000000000000004">
      <c r="A19199">
        <v>-0.14542340467472831</v>
      </c>
      <c r="B19199">
        <v>8.2138610373231113E-2</v>
      </c>
      <c r="C19199">
        <v>1.8649727387435009E-2</v>
      </c>
    </row>
    <row r="19200" spans="1:3" x14ac:dyDescent="0.55000000000000004">
      <c r="A19200">
        <v>-0.14456144276162111</v>
      </c>
      <c r="B19200">
        <v>0.14926186939543468</v>
      </c>
      <c r="C19200">
        <v>1.6093160305216934E-2</v>
      </c>
    </row>
    <row r="19201" spans="1:3" x14ac:dyDescent="0.55000000000000004">
      <c r="A19201">
        <v>-0.14308145704821787</v>
      </c>
      <c r="B19201">
        <v>0.20609529338318838</v>
      </c>
      <c r="C19201">
        <v>1.3323725816808801E-2</v>
      </c>
    </row>
    <row r="19202" spans="1:3" x14ac:dyDescent="0.55000000000000004">
      <c r="A19202">
        <v>-0.14109017420313191</v>
      </c>
      <c r="B19202">
        <v>0.25189090465068142</v>
      </c>
      <c r="C19202">
        <v>1.038000672330147E-2</v>
      </c>
    </row>
    <row r="19203" spans="1:3" x14ac:dyDescent="0.55000000000000004">
      <c r="A19203">
        <v>-0.13870089276003622</v>
      </c>
      <c r="B19203">
        <v>0.28613922278760856</v>
      </c>
      <c r="C19203">
        <v>7.3468660183792387E-3</v>
      </c>
    </row>
    <row r="19204" spans="1:3" x14ac:dyDescent="0.55000000000000004">
      <c r="A19204">
        <v>-0.13603019021511822</v>
      </c>
      <c r="B19204">
        <v>0.30876025052495609</v>
      </c>
      <c r="C19204">
        <v>4.36174047093108E-3</v>
      </c>
    </row>
    <row r="19205" spans="1:3" x14ac:dyDescent="0.55000000000000004">
      <c r="A19205">
        <v>-0.13319266021784337</v>
      </c>
      <c r="B19205">
        <v>0.32028071703133837</v>
      </c>
      <c r="C19205">
        <v>1.6012339112543711E-3</v>
      </c>
    </row>
    <row r="19206" spans="1:3" x14ac:dyDescent="0.55000000000000004">
      <c r="A19206">
        <v>-0.13029423332389661</v>
      </c>
      <c r="B19206">
        <v>0.32190478344491263</v>
      </c>
      <c r="C19206">
        <v>-7.6061982555340301E-4</v>
      </c>
    </row>
    <row r="19207" spans="1:3" x14ac:dyDescent="0.55000000000000004">
      <c r="A19207">
        <v>-0.12742563707854809</v>
      </c>
      <c r="B19207">
        <v>0.31540203557626212</v>
      </c>
      <c r="C19207">
        <v>-2.6051917006632321E-3</v>
      </c>
    </row>
    <row r="19208" spans="1:3" x14ac:dyDescent="0.55000000000000004">
      <c r="A19208">
        <v>-0.12465790446799026</v>
      </c>
      <c r="B19208">
        <v>0.30284184510048667</v>
      </c>
      <c r="C19208">
        <v>-3.8959420859700162E-3</v>
      </c>
    </row>
    <row r="19209" spans="1:3" x14ac:dyDescent="0.55000000000000004">
      <c r="A19209">
        <v>-0.12204093926592136</v>
      </c>
      <c r="B19209">
        <v>0.28629069821614211</v>
      </c>
      <c r="C19209">
        <v>-4.6709041274588395E-3</v>
      </c>
    </row>
    <row r="19210" spans="1:3" x14ac:dyDescent="0.55000000000000004">
      <c r="A19210">
        <v>-0.1196048825082667</v>
      </c>
      <c r="B19210">
        <v>0.26758732349064485</v>
      </c>
      <c r="C19210">
        <v>-5.0099316517840655E-3</v>
      </c>
    </row>
    <row r="19211" spans="1:3" x14ac:dyDescent="0.55000000000000004">
      <c r="A19211">
        <v>-0.11736301830050032</v>
      </c>
      <c r="B19211">
        <v>0.2482866347843532</v>
      </c>
      <c r="C19211">
        <v>-4.9800728545780692E-3</v>
      </c>
    </row>
    <row r="19212" spans="1:3" x14ac:dyDescent="0.55000000000000004">
      <c r="A19212">
        <v>-0.11531419178579222</v>
      </c>
      <c r="B19212">
        <v>0.22980853114610278</v>
      </c>
      <c r="C19212">
        <v>-4.5841629830256636E-3</v>
      </c>
    </row>
    <row r="19213" spans="1:3" x14ac:dyDescent="0.55000000000000004">
      <c r="A19213">
        <v>-0.11344288028471522</v>
      </c>
      <c r="B19213">
        <v>0.21370908593632937</v>
      </c>
      <c r="C19213">
        <v>-3.7488831918052923E-3</v>
      </c>
    </row>
    <row r="19214" spans="1:3" x14ac:dyDescent="0.55000000000000004">
      <c r="A19214">
        <v>-0.11171646544090118</v>
      </c>
      <c r="B19214">
        <v>0.20191409955728062</v>
      </c>
      <c r="C19214">
        <v>-2.3561822217810103E-3</v>
      </c>
    </row>
    <row r="19215" spans="1:3" x14ac:dyDescent="0.55000000000000004">
      <c r="A19215">
        <v>-0.11008085857638983</v>
      </c>
      <c r="B19215">
        <v>0.19678116990451663</v>
      </c>
      <c r="C19215">
        <v>-3.0061366474278819E-4</v>
      </c>
    </row>
    <row r="19216" spans="1:3" x14ac:dyDescent="0.55000000000000004">
      <c r="A19216">
        <v>-0.10845664679657348</v>
      </c>
      <c r="B19216">
        <v>0.20092076548368448</v>
      </c>
      <c r="C19216">
        <v>2.4432614800470546E-3</v>
      </c>
    </row>
    <row r="19217" spans="1:3" x14ac:dyDescent="0.55000000000000004">
      <c r="A19217">
        <v>-0.10673827392284022</v>
      </c>
      <c r="B19217">
        <v>0.21679053780539154</v>
      </c>
      <c r="C19217">
        <v>5.770906388331336E-3</v>
      </c>
    </row>
    <row r="19218" spans="1:3" x14ac:dyDescent="0.55000000000000004">
      <c r="A19218">
        <v>-0.10479807156926722</v>
      </c>
      <c r="B19218">
        <v>0.2461947875197788</v>
      </c>
      <c r="C19218">
        <v>9.4486845611444804E-3</v>
      </c>
    </row>
    <row r="19219" spans="1:3" x14ac:dyDescent="0.55000000000000004">
      <c r="A19219">
        <v>-0.10249508886717835</v>
      </c>
      <c r="B19219">
        <v>0.28989595614350733</v>
      </c>
      <c r="C19219">
        <v>1.317096793560941E-2</v>
      </c>
    </row>
    <row r="19220" spans="1:3" x14ac:dyDescent="0.55000000000000004">
      <c r="A19220">
        <v>-9.9686606618303392E-2</v>
      </c>
      <c r="B19220">
        <v>0.34750408902766333</v>
      </c>
      <c r="C19220">
        <v>1.6646906228032408E-2</v>
      </c>
    </row>
    <row r="19221" spans="1:3" x14ac:dyDescent="0.55000000000000004">
      <c r="A19221">
        <v>-9.6239089829346341E-2</v>
      </c>
      <c r="B19221">
        <v>0.41769656280036427</v>
      </c>
      <c r="C19221">
        <v>1.9684601935891485E-2</v>
      </c>
    </row>
    <row r="19222" spans="1:3" x14ac:dyDescent="0.55000000000000004">
      <c r="A19222">
        <v>-9.2035420390361167E-2</v>
      </c>
      <c r="B19222">
        <v>0.49870169441411849</v>
      </c>
      <c r="C19222">
        <v>2.2243520017397451E-2</v>
      </c>
    </row>
    <row r="19223" spans="1:3" x14ac:dyDescent="0.55000000000000004">
      <c r="A19223">
        <v>-8.6976476330703947E-2</v>
      </c>
      <c r="B19223">
        <v>0.58887213474042588</v>
      </c>
      <c r="C19223">
        <v>2.442855054487347E-2</v>
      </c>
    </row>
    <row r="19224" spans="1:3" x14ac:dyDescent="0.55000000000000004">
      <c r="A19224">
        <v>-8.0977292065471607E-2</v>
      </c>
      <c r="B19224">
        <v>0.68712069504208517</v>
      </c>
      <c r="C19224">
        <v>2.6424741536730707E-2</v>
      </c>
    </row>
    <row r="19225" spans="1:3" x14ac:dyDescent="0.55000000000000004">
      <c r="A19225">
        <v>-7.3960213479834364E-2</v>
      </c>
      <c r="B19225">
        <v>0.79304910639950765</v>
      </c>
      <c r="C19225">
        <v>2.8403628731086289E-2</v>
      </c>
    </row>
    <row r="19226" spans="1:3" x14ac:dyDescent="0.55000000000000004">
      <c r="A19226">
        <v>-6.5848564397206197E-2</v>
      </c>
      <c r="B19226">
        <v>0.90672050048918662</v>
      </c>
      <c r="C19226">
        <v>3.0432496574130587E-2</v>
      </c>
    </row>
    <row r="19227" spans="1:3" x14ac:dyDescent="0.55000000000000004">
      <c r="A19227">
        <v>-5.6564243593268074E-2</v>
      </c>
      <c r="B19227">
        <v>1.0281404108320604</v>
      </c>
      <c r="C19227">
        <v>3.241424790975856E-2</v>
      </c>
    </row>
    <row r="19228" spans="1:3" x14ac:dyDescent="0.55000000000000004">
      <c r="A19228">
        <v>-4.6031459930685886E-2</v>
      </c>
      <c r="B19228">
        <v>1.1566284392972115</v>
      </c>
      <c r="C19228">
        <v>3.4090942807193346E-2</v>
      </c>
    </row>
    <row r="19229" spans="1:3" x14ac:dyDescent="0.55000000000000004">
      <c r="A19229">
        <v>-3.4186461411970438E-2</v>
      </c>
      <c r="B19229">
        <v>1.2903298030134331</v>
      </c>
      <c r="C19229">
        <v>3.5112661600788866E-2</v>
      </c>
    </row>
    <row r="19230" spans="1:3" x14ac:dyDescent="0.55000000000000004">
      <c r="A19230">
        <v>-2.0990731322813417E-2</v>
      </c>
      <c r="B19230">
        <v>1.4260463026802459</v>
      </c>
      <c r="C19230">
        <v>3.5133973837520024E-2</v>
      </c>
    </row>
    <row r="19231" spans="1:3" x14ac:dyDescent="0.55000000000000004">
      <c r="A19231">
        <v>-6.4440220962192372E-3</v>
      </c>
      <c r="B19231">
        <v>1.5594348487455849</v>
      </c>
      <c r="C19231">
        <v>3.3907716672489832E-2</v>
      </c>
    </row>
    <row r="19232" spans="1:3" x14ac:dyDescent="0.55000000000000004">
      <c r="A19232">
        <v>9.406323648001114E-3</v>
      </c>
      <c r="B19232">
        <v>1.6855176480996943</v>
      </c>
      <c r="C19232">
        <v>3.1352531440403224E-2</v>
      </c>
    </row>
    <row r="19233" spans="1:3" x14ac:dyDescent="0.55000000000000004">
      <c r="A19233">
        <v>2.6462264157538821E-2</v>
      </c>
      <c r="B19233">
        <v>1.7993433293183057</v>
      </c>
      <c r="C19233">
        <v>2.7563452627200967E-2</v>
      </c>
    </row>
    <row r="19234" spans="1:3" x14ac:dyDescent="0.55000000000000004">
      <c r="A19234">
        <v>4.4578578189190969E-2</v>
      </c>
      <c r="B19234">
        <v>1.8965833966714156</v>
      </c>
      <c r="C19234">
        <v>2.2767845174615789E-2</v>
      </c>
    </row>
    <row r="19235" spans="1:3" x14ac:dyDescent="0.55000000000000004">
      <c r="A19235">
        <v>6.3571427990806187E-2</v>
      </c>
      <c r="B19235">
        <v>1.9739162771919998</v>
      </c>
      <c r="C19235">
        <v>1.7259525695251805E-2</v>
      </c>
    </row>
    <row r="19236" spans="1:3" x14ac:dyDescent="0.55000000000000004">
      <c r="A19236">
        <v>8.3229476089547366E-2</v>
      </c>
      <c r="B19236">
        <v>2.0291505389541062</v>
      </c>
      <c r="C19236">
        <v>1.1329636707494909E-2</v>
      </c>
    </row>
    <row r="19237" spans="1:3" x14ac:dyDescent="0.55000000000000004">
      <c r="A19237">
        <v>0.10332494722454529</v>
      </c>
      <c r="B19237">
        <v>2.0611128912304921</v>
      </c>
      <c r="C19237">
        <v>5.2140238910484025E-3</v>
      </c>
    </row>
    <row r="19238" spans="1:3" x14ac:dyDescent="0.55000000000000004">
      <c r="A19238">
        <v>0.12362270455801426</v>
      </c>
      <c r="B19238">
        <v>2.0694187349997004</v>
      </c>
      <c r="C19238">
        <v>-9.1493291319734774E-4</v>
      </c>
    </row>
    <row r="19239" spans="1:3" x14ac:dyDescent="0.55000000000000004">
      <c r="A19239">
        <v>0.14388699355289872</v>
      </c>
      <c r="B19239">
        <v>2.0542797717262662</v>
      </c>
      <c r="C19239">
        <v>-6.9209694022447001E-3</v>
      </c>
    </row>
    <row r="19240" spans="1:3" x14ac:dyDescent="0.55000000000000004">
      <c r="A19240">
        <v>0.16388679099736411</v>
      </c>
      <c r="B19240">
        <v>2.0164203203528435</v>
      </c>
      <c r="C19240">
        <v>-1.2675019921473024E-2</v>
      </c>
    </row>
    <row r="19241" spans="1:3" x14ac:dyDescent="0.55000000000000004">
      <c r="A19241">
        <v>0.18340083350576641</v>
      </c>
      <c r="B19241">
        <v>1.9570798575013619</v>
      </c>
      <c r="C19241">
        <v>-1.8039505363972867E-2</v>
      </c>
    </row>
    <row r="19242" spans="1:3" x14ac:dyDescent="0.55000000000000004">
      <c r="A19242">
        <v>0.20222290730491113</v>
      </c>
      <c r="B19242">
        <v>1.878034525900552</v>
      </c>
      <c r="C19242">
        <v>-2.2874227348661669E-2</v>
      </c>
    </row>
    <row r="19243" spans="1:3" x14ac:dyDescent="0.55000000000000004">
      <c r="A19243">
        <v>0.22016714015150146</v>
      </c>
      <c r="B19243">
        <v>1.7815391890012258</v>
      </c>
      <c r="C19243">
        <v>-2.7071599203784647E-2</v>
      </c>
    </row>
    <row r="19244" spans="1:3" x14ac:dyDescent="0.55000000000000004">
      <c r="A19244">
        <v>0.23707200003914744</v>
      </c>
      <c r="B19244">
        <v>1.6701137947972968</v>
      </c>
      <c r="C19244">
        <v>-3.060200028065067E-2</v>
      </c>
    </row>
    <row r="19245" spans="1:3" x14ac:dyDescent="0.55000000000000004">
      <c r="A19245">
        <v>0.25280135535814624</v>
      </c>
      <c r="B19245">
        <v>1.5461948693611294</v>
      </c>
      <c r="C19245">
        <v>-3.353823027637181E-2</v>
      </c>
    </row>
    <row r="19246" spans="1:3" x14ac:dyDescent="0.55000000000000004">
      <c r="A19246">
        <v>0.26724168865190223</v>
      </c>
      <c r="B19246">
        <v>1.4117566025174662</v>
      </c>
      <c r="C19246">
        <v>-3.6046793969830737E-2</v>
      </c>
    </row>
    <row r="19247" spans="1:3" x14ac:dyDescent="0.55000000000000004">
      <c r="A19247">
        <v>0.28029580148886546</v>
      </c>
      <c r="B19247">
        <v>1.2680310560563057</v>
      </c>
      <c r="C19247">
        <v>-3.8345310823730612E-2</v>
      </c>
    </row>
    <row r="19248" spans="1:3" x14ac:dyDescent="0.55000000000000004">
      <c r="A19248">
        <v>0.29187463746540732</v>
      </c>
      <c r="B19248">
        <v>1.1154455201915345</v>
      </c>
      <c r="C19248">
        <v>-4.0632709810208986E-2</v>
      </c>
    </row>
    <row r="19249" spans="1:3" x14ac:dyDescent="0.55000000000000004">
      <c r="A19249">
        <v>0.30188982644936885</v>
      </c>
      <c r="B19249">
        <v>0.95382806108141782</v>
      </c>
      <c r="C19249">
        <v>-4.3020219335814132E-2</v>
      </c>
    </row>
    <row r="19250" spans="1:3" x14ac:dyDescent="0.55000000000000004">
      <c r="A19250">
        <v>0.3102494948370248</v>
      </c>
      <c r="B19250">
        <v>0.78280989301977455</v>
      </c>
      <c r="C19250">
        <v>-4.5498501192986728E-2</v>
      </c>
    </row>
    <row r="19251" spans="1:3" x14ac:dyDescent="0.55000000000000004">
      <c r="A19251">
        <v>0.31685857516392946</v>
      </c>
      <c r="B19251">
        <v>0.60226261709004414</v>
      </c>
      <c r="C19251">
        <v>-4.7952469785134622E-2</v>
      </c>
    </row>
    <row r="19252" spans="1:3" x14ac:dyDescent="0.55000000000000004">
      <c r="A19252">
        <v>0.32162307579995641</v>
      </c>
      <c r="B19252">
        <v>0.4126038228264659</v>
      </c>
      <c r="C19252">
        <v>-5.0214607991044574E-2</v>
      </c>
    </row>
    <row r="19253" spans="1:3" x14ac:dyDescent="0.55000000000000004">
      <c r="A19253">
        <v>0.32445629997235409</v>
      </c>
      <c r="B19253">
        <v>0.21485367170980033</v>
      </c>
      <c r="C19253">
        <v>-5.2140542690459361E-2</v>
      </c>
    </row>
    <row r="19254" spans="1:3" x14ac:dyDescent="0.55000000000000004">
      <c r="A19254">
        <v>0.32528421187445544</v>
      </c>
      <c r="B19254">
        <v>1.042515533588409E-2</v>
      </c>
      <c r="C19254">
        <v>-5.367131878672296E-2</v>
      </c>
    </row>
    <row r="19255" spans="1:3" x14ac:dyDescent="0.55000000000000004">
      <c r="A19255">
        <v>0.32404767937442769</v>
      </c>
      <c r="B19255">
        <v>-0.19922608807304043</v>
      </c>
      <c r="C19255">
        <v>-5.4843817553300096E-2</v>
      </c>
    </row>
    <row r="19256" spans="1:3" x14ac:dyDescent="0.55000000000000004">
      <c r="A19256">
        <v>0.32070117335400272</v>
      </c>
      <c r="B19256">
        <v>-0.41289997481217322</v>
      </c>
      <c r="C19256">
        <v>-5.5753432311675476E-2</v>
      </c>
    </row>
    <row r="19257" spans="1:3" x14ac:dyDescent="0.55000000000000004">
      <c r="A19257">
        <v>0.31520926715714254</v>
      </c>
      <c r="B19257">
        <v>-0.62976710458669505</v>
      </c>
      <c r="C19257">
        <v>-5.6496634859402123E-2</v>
      </c>
    </row>
    <row r="19258" spans="1:3" x14ac:dyDescent="0.55000000000000004">
      <c r="A19258">
        <v>0.30754311956089397</v>
      </c>
      <c r="B19258">
        <v>-0.84924920565568862</v>
      </c>
      <c r="C19258">
        <v>-5.7106937122478614E-2</v>
      </c>
    </row>
    <row r="19259" spans="1:3" x14ac:dyDescent="0.55000000000000004">
      <c r="A19259">
        <v>0.29767931858037999</v>
      </c>
      <c r="B19259">
        <v>-1.0706969621127183</v>
      </c>
      <c r="C19259">
        <v>-5.7514054832505726E-2</v>
      </c>
    </row>
    <row r="19260" spans="1:3" x14ac:dyDescent="0.55000000000000004">
      <c r="A19260">
        <v>0.28560252236221456</v>
      </c>
      <c r="B19260">
        <v>-1.2930303488704067</v>
      </c>
      <c r="C19260">
        <v>-5.7565337899217091E-2</v>
      </c>
    </row>
    <row r="19261" spans="1:3" x14ac:dyDescent="0.55000000000000004">
      <c r="A19261">
        <v>0.27131112451766798</v>
      </c>
      <c r="B19261">
        <v>-1.5145528973586813</v>
      </c>
      <c r="C19261">
        <v>-5.7094366287260501E-2</v>
      </c>
    </row>
    <row r="19262" spans="1:3" x14ac:dyDescent="0.55000000000000004">
      <c r="A19262">
        <v>0.25482344674254331</v>
      </c>
      <c r="B19262">
        <v>-1.733037893415073</v>
      </c>
      <c r="C19262">
        <v>-5.5993105791617231E-2</v>
      </c>
    </row>
    <row r="19263" spans="1:3" x14ac:dyDescent="0.55000000000000004">
      <c r="A19263">
        <v>0.23618173233554099</v>
      </c>
      <c r="B19263">
        <v>-1.9460582630610788</v>
      </c>
      <c r="C19263">
        <v>-5.4265884708385753E-2</v>
      </c>
    </row>
    <row r="19264" spans="1:3" x14ac:dyDescent="0.55000000000000004">
      <c r="A19264">
        <v>0.21545195269501449</v>
      </c>
      <c r="B19264">
        <v>-2.1514335662316753</v>
      </c>
      <c r="C19264">
        <v>-5.2036032046581401E-2</v>
      </c>
    </row>
    <row r="19265" spans="1:3" x14ac:dyDescent="0.55000000000000004">
      <c r="A19265">
        <v>0.19271924685940431</v>
      </c>
      <c r="B19265">
        <v>-2.3475731671766447</v>
      </c>
      <c r="C19265">
        <v>-4.948550053363053E-2</v>
      </c>
    </row>
    <row r="19266" spans="1:3" x14ac:dyDescent="0.55000000000000004">
      <c r="A19266">
        <v>0.16808118437012071</v>
      </c>
      <c r="B19266">
        <v>-2.5335338017962479</v>
      </c>
      <c r="C19266">
        <v>-4.6767415936143461E-2</v>
      </c>
    </row>
    <row r="19267" spans="1:3" x14ac:dyDescent="0.55000000000000004">
      <c r="A19267">
        <v>0.14164207551703431</v>
      </c>
      <c r="B19267">
        <v>-2.7087739079513464</v>
      </c>
      <c r="C19267">
        <v>-4.3936572756971833E-2</v>
      </c>
    </row>
    <row r="19268" spans="1:3" x14ac:dyDescent="0.55000000000000004">
      <c r="A19268">
        <v>0.11351098839752426</v>
      </c>
      <c r="B19268">
        <v>-2.8726971120453832</v>
      </c>
      <c r="C19268">
        <v>-4.0909806173689174E-2</v>
      </c>
    </row>
    <row r="19269" spans="1:3" x14ac:dyDescent="0.55000000000000004">
      <c r="A19269">
        <v>8.3804914594636098E-2</v>
      </c>
      <c r="B19269">
        <v>-3.0241496318308965</v>
      </c>
      <c r="C19269">
        <v>-3.7481767214257632E-2</v>
      </c>
    </row>
    <row r="19270" spans="1:3" x14ac:dyDescent="0.55000000000000004">
      <c r="A19270">
        <v>5.2656429139953026E-2</v>
      </c>
      <c r="B19270">
        <v>-3.1611053253197432</v>
      </c>
      <c r="C19270">
        <v>-3.3406272893841099E-2</v>
      </c>
    </row>
    <row r="19271" spans="1:3" x14ac:dyDescent="0.55000000000000004">
      <c r="A19271">
        <v>2.0222889158365207E-2</v>
      </c>
      <c r="B19271">
        <v>-3.2806895782094916</v>
      </c>
      <c r="C19271">
        <v>-2.8490338332736648E-2</v>
      </c>
    </row>
    <row r="19272" spans="1:3" x14ac:dyDescent="0.55000000000000004">
      <c r="A19272">
        <v>-1.3306297203073086E-2</v>
      </c>
      <c r="B19272">
        <v>-3.3794976897597189</v>
      </c>
      <c r="C19272">
        <v>-2.2652576548333473E-2</v>
      </c>
    </row>
    <row r="19273" spans="1:3" x14ac:dyDescent="0.55000000000000004">
      <c r="A19273">
        <v>-4.7706580886400021E-2</v>
      </c>
      <c r="B19273">
        <v>-3.454058976956027</v>
      </c>
      <c r="C19273">
        <v>-1.5940222207519696E-2</v>
      </c>
    </row>
    <row r="19274" spans="1:3" x14ac:dyDescent="0.55000000000000004">
      <c r="A19274">
        <v>-8.2719987559883204E-2</v>
      </c>
      <c r="B19274">
        <v>-3.5012713505201862</v>
      </c>
      <c r="C19274">
        <v>-8.4968241507406839E-3</v>
      </c>
    </row>
    <row r="19275" spans="1:3" x14ac:dyDescent="0.55000000000000004">
      <c r="A19275">
        <v>-0.1180604118010363</v>
      </c>
      <c r="B19275">
        <v>-3.518633192999713</v>
      </c>
      <c r="C19275">
        <v>-4.8963675998740894E-4</v>
      </c>
    </row>
    <row r="19276" spans="1:3" x14ac:dyDescent="0.55000000000000004">
      <c r="A19276">
        <v>-0.15341987460878337</v>
      </c>
      <c r="B19276">
        <v>-3.5042218079850924</v>
      </c>
      <c r="C19276">
        <v>7.9489457737661872E-3</v>
      </c>
    </row>
    <row r="19277" spans="1:3" x14ac:dyDescent="0.55000000000000004">
      <c r="A19277">
        <v>-0.18847360636572535</v>
      </c>
      <c r="B19277">
        <v>-3.4565434660025853</v>
      </c>
      <c r="C19277">
        <v>1.6729285066040808E-2</v>
      </c>
    </row>
    <row r="19278" spans="1:3" x14ac:dyDescent="0.55000000000000004">
      <c r="A19278">
        <v>-0.22288359998403204</v>
      </c>
      <c r="B19278">
        <v>-3.3744272573131924</v>
      </c>
      <c r="C19278">
        <v>2.5773928541305415E-2</v>
      </c>
    </row>
    <row r="19279" spans="1:3" x14ac:dyDescent="0.55000000000000004">
      <c r="A19279">
        <v>-0.25630176254212517</v>
      </c>
      <c r="B19279">
        <v>-3.2570792840551825</v>
      </c>
      <c r="C19279">
        <v>3.4965188051867414E-2</v>
      </c>
    </row>
    <row r="19280" spans="1:3" x14ac:dyDescent="0.55000000000000004">
      <c r="A19280">
        <v>-0.28837463236448591</v>
      </c>
      <c r="B19280">
        <v>-3.1043430734226125</v>
      </c>
      <c r="C19280">
        <v>4.4090821592319959E-2</v>
      </c>
    </row>
    <row r="19281" spans="1:3" x14ac:dyDescent="0.55000000000000004">
      <c r="A19281">
        <v>-0.31875161065095875</v>
      </c>
      <c r="B19281">
        <v>-2.9170896392959662</v>
      </c>
      <c r="C19281">
        <v>5.2831245761016679E-2</v>
      </c>
    </row>
    <row r="19282" spans="1:3" x14ac:dyDescent="0.55000000000000004">
      <c r="A19282">
        <v>-0.34709712017542449</v>
      </c>
      <c r="B19282">
        <v>-2.6975315631354997</v>
      </c>
      <c r="C19282">
        <v>6.0811650802371865E-2</v>
      </c>
    </row>
    <row r="19283" spans="1:3" x14ac:dyDescent="0.55000000000000004">
      <c r="A19283">
        <v>-0.3731047750530076</v>
      </c>
      <c r="B19283">
        <v>-2.449262499256053</v>
      </c>
      <c r="C19283">
        <v>6.7692005449929857E-2</v>
      </c>
    </row>
    <row r="19284" spans="1:3" x14ac:dyDescent="0.55000000000000004">
      <c r="A19284">
        <v>-0.39651021090217503</v>
      </c>
      <c r="B19284">
        <v>-2.1769489229409102</v>
      </c>
      <c r="C19284">
        <v>7.3257050613808564E-2</v>
      </c>
    </row>
    <row r="19285" spans="1:3" x14ac:dyDescent="0.55000000000000004">
      <c r="A19285">
        <v>-0.41709919308548898</v>
      </c>
      <c r="B19285">
        <v>-1.8857330947007855</v>
      </c>
      <c r="C19285">
        <v>7.747577973822288E-2</v>
      </c>
    </row>
    <row r="19286" spans="1:3" x14ac:dyDescent="0.55000000000000004">
      <c r="A19286">
        <v>-0.434708828664081</v>
      </c>
      <c r="B19286">
        <v>-1.5805341727850306</v>
      </c>
      <c r="C19286">
        <v>8.0494676739911147E-2</v>
      </c>
    </row>
    <row r="19287" spans="1:3" x14ac:dyDescent="0.55000000000000004">
      <c r="A19287">
        <v>-0.44922216455274244</v>
      </c>
      <c r="B19287">
        <v>-1.2655126226642086</v>
      </c>
      <c r="C19287">
        <v>8.2559955827802109E-2</v>
      </c>
    </row>
    <row r="19288" spans="1:3" x14ac:dyDescent="0.55000000000000004">
      <c r="A19288">
        <v>-0.46055900567932684</v>
      </c>
      <c r="B19288">
        <v>-0.94387815445179091</v>
      </c>
      <c r="C19288">
        <v>8.3917512191047663E-2</v>
      </c>
    </row>
    <row r="19289" spans="1:3" x14ac:dyDescent="0.55000000000000004">
      <c r="A19289">
        <v>-0.46866666405160934</v>
      </c>
      <c r="B19289">
        <v>-0.61803818398327426</v>
      </c>
      <c r="C19289">
        <v>8.4736716829923731E-2</v>
      </c>
    </row>
    <row r="19290" spans="1:3" x14ac:dyDescent="0.55000000000000004">
      <c r="A19290">
        <v>-0.47351352981952038</v>
      </c>
      <c r="B19290">
        <v>-0.28995875546759242</v>
      </c>
      <c r="C19290">
        <v>8.5076651967013042E-2</v>
      </c>
    </row>
    <row r="19291" spans="1:3" x14ac:dyDescent="0.55000000000000004">
      <c r="A19291">
        <v>-0.47508670714589007</v>
      </c>
      <c r="B19291">
        <v>3.8458743253628691E-2</v>
      </c>
      <c r="C19291">
        <v>8.4911701408360185E-2</v>
      </c>
    </row>
    <row r="19292" spans="1:3" x14ac:dyDescent="0.55000000000000004">
      <c r="A19292">
        <v>-0.47339275761263716</v>
      </c>
      <c r="B19292">
        <v>0.36519269546293487</v>
      </c>
      <c r="C19292">
        <v>8.4205251080928703E-2</v>
      </c>
    </row>
    <row r="19293" spans="1:3" x14ac:dyDescent="0.55000000000000004">
      <c r="A19293">
        <v>-0.46845889246352629</v>
      </c>
      <c r="B19293">
        <v>0.68818950769924014</v>
      </c>
      <c r="C19293">
        <v>8.2977363948214811E-2</v>
      </c>
    </row>
    <row r="19294" spans="1:3" x14ac:dyDescent="0.55000000000000004">
      <c r="A19294">
        <v>-0.46033212029880416</v>
      </c>
      <c r="B19294">
        <v>1.0056305420550606</v>
      </c>
      <c r="C19294">
        <v>8.1329589652106363E-2</v>
      </c>
    </row>
    <row r="19295" spans="1:3" x14ac:dyDescent="0.55000000000000004">
      <c r="A19295">
        <v>-0.44907539927200524</v>
      </c>
      <c r="B19295">
        <v>1.3162027247557633</v>
      </c>
      <c r="C19295">
        <v>7.94220577085058E-2</v>
      </c>
    </row>
    <row r="19296" spans="1:3" x14ac:dyDescent="0.55000000000000004">
      <c r="A19296">
        <v>-0.4347616880899019</v>
      </c>
      <c r="B19296">
        <v>1.619187313470712</v>
      </c>
      <c r="C19296">
        <v>7.7402263572523583E-2</v>
      </c>
    </row>
    <row r="19297" spans="1:3" x14ac:dyDescent="0.55000000000000004">
      <c r="A19297">
        <v>-0.41746854404742101</v>
      </c>
      <c r="B19297">
        <v>1.9142420143500669</v>
      </c>
      <c r="C19297">
        <v>7.5317560899192185E-2</v>
      </c>
    </row>
    <row r="19298" spans="1:3" x14ac:dyDescent="0.55000000000000004">
      <c r="A19298">
        <v>-0.39727643551480957</v>
      </c>
      <c r="B19298">
        <v>2.2009317480082715</v>
      </c>
      <c r="C19298">
        <v>7.3072570393874395E-2</v>
      </c>
    </row>
    <row r="19299" spans="1:3" x14ac:dyDescent="0.55000000000000004">
      <c r="A19299">
        <v>-0.37427234326542769</v>
      </c>
      <c r="B19299">
        <v>2.478224722411055</v>
      </c>
      <c r="C19299">
        <v>7.0453813872576695E-2</v>
      </c>
    </row>
    <row r="19300" spans="1:3" x14ac:dyDescent="0.55000000000000004">
      <c r="A19300">
        <v>-0.34855776647427578</v>
      </c>
      <c r="B19300">
        <v>2.7441785811327351</v>
      </c>
      <c r="C19300">
        <v>6.720346289847931E-2</v>
      </c>
    </row>
    <row r="19301" spans="1:3" x14ac:dyDescent="0.55000000000000004">
      <c r="A19301">
        <v>-0.32025835331602404</v>
      </c>
      <c r="B19301">
        <v>2.9959621797871638</v>
      </c>
      <c r="C19301">
        <v>6.3119310732177386E-2</v>
      </c>
    </row>
    <row r="19302" spans="1:3" x14ac:dyDescent="0.55000000000000004">
      <c r="A19302">
        <v>-0.28953143516526542</v>
      </c>
      <c r="B19302">
        <v>3.2302314857837189</v>
      </c>
      <c r="C19302">
        <v>5.8138094027944273E-2</v>
      </c>
    </row>
    <row r="19303" spans="1:3" x14ac:dyDescent="0.55000000000000004">
      <c r="A19303">
        <v>-0.25656841396247942</v>
      </c>
      <c r="B19303">
        <v>3.4437016966611096</v>
      </c>
      <c r="C19303">
        <v>5.2353733548345022E-2</v>
      </c>
    </row>
    <row r="19304" spans="1:3" x14ac:dyDescent="0.55000000000000004">
      <c r="A19304">
        <v>-0.22159130372438154</v>
      </c>
      <c r="B19304">
        <v>3.6336587287072968</v>
      </c>
      <c r="C19304">
        <v>4.5967711610136977E-2</v>
      </c>
    </row>
    <row r="19305" spans="1:3" x14ac:dyDescent="0.55000000000000004">
      <c r="A19305">
        <v>-0.18484523610033562</v>
      </c>
      <c r="B19305">
        <v>3.7982075573138867</v>
      </c>
      <c r="C19305">
        <v>3.9202489531990341E-2</v>
      </c>
    </row>
    <row r="19306" spans="1:3" x14ac:dyDescent="0.55000000000000004">
      <c r="A19306">
        <v>-0.14659017502525493</v>
      </c>
      <c r="B19306">
        <v>3.9361762827641158</v>
      </c>
      <c r="C19306">
        <v>3.2209894241420067E-2</v>
      </c>
    </row>
    <row r="19307" spans="1:3" x14ac:dyDescent="0.55000000000000004">
      <c r="A19307">
        <v>-0.10709524314869368</v>
      </c>
      <c r="B19307">
        <v>4.0467365313854655</v>
      </c>
      <c r="C19307">
        <v>2.5015907322425514E-2</v>
      </c>
    </row>
    <row r="19308" spans="1:3" x14ac:dyDescent="0.55000000000000004">
      <c r="A19308">
        <v>-6.6637667602269496E-2</v>
      </c>
      <c r="B19308">
        <v>4.1289502288892415</v>
      </c>
      <c r="C19308">
        <v>1.7537766333773439E-2</v>
      </c>
    </row>
    <row r="19309" spans="1:3" x14ac:dyDescent="0.55000000000000004">
      <c r="A19309">
        <v>-2.5505722984179694E-2</v>
      </c>
      <c r="B19309">
        <v>4.1815006261751844</v>
      </c>
      <c r="C19309">
        <v>9.6622322614350626E-3</v>
      </c>
    </row>
    <row r="19310" spans="1:3" x14ac:dyDescent="0.55000000000000004">
      <c r="A19310">
        <v>1.5997191572459178E-2</v>
      </c>
      <c r="B19310">
        <v>4.2027532689186575</v>
      </c>
      <c r="C19310">
        <v>1.3381004215218906E-3</v>
      </c>
    </row>
    <row r="19311" spans="1:3" x14ac:dyDescent="0.55000000000000004">
      <c r="A19311">
        <v>5.75507846021103E-2</v>
      </c>
      <c r="B19311">
        <v>4.1911239522346095</v>
      </c>
      <c r="C19311">
        <v>-7.3574154753771326E-3</v>
      </c>
    </row>
    <row r="19312" spans="1:3" x14ac:dyDescent="0.55000000000000004">
      <c r="A19312">
        <v>9.8820890100600217E-2</v>
      </c>
      <c r="B19312">
        <v>4.1455995201146649</v>
      </c>
      <c r="C19312">
        <v>-1.6205955187120213E-2</v>
      </c>
    </row>
    <row r="19313" spans="1:3" x14ac:dyDescent="0.55000000000000004">
      <c r="A19313">
        <v>0.13946771347723469</v>
      </c>
      <c r="B19313">
        <v>4.0661782923559251</v>
      </c>
      <c r="C19313">
        <v>-2.4902340754256524E-2</v>
      </c>
    </row>
    <row r="19314" spans="1:3" x14ac:dyDescent="0.55000000000000004">
      <c r="A19314">
        <v>0.17915729175332182</v>
      </c>
      <c r="B19314">
        <v>3.9540203736813804</v>
      </c>
      <c r="C19314">
        <v>-3.3150412182878508E-2</v>
      </c>
    </row>
    <row r="19315" spans="1:3" x14ac:dyDescent="0.55000000000000004">
      <c r="A19315">
        <v>0.21757264281506308</v>
      </c>
      <c r="B19315">
        <v>3.8112469963070086</v>
      </c>
      <c r="C19315">
        <v>-4.0748851468452751E-2</v>
      </c>
    </row>
    <row r="19316" spans="1:3" x14ac:dyDescent="0.55000000000000004">
      <c r="A19316">
        <v>0.25442138689100274</v>
      </c>
      <c r="B19316">
        <v>3.640487037883668</v>
      </c>
      <c r="C19316">
        <v>-4.7636220179239033E-2</v>
      </c>
    </row>
    <row r="19317" spans="1:3" x14ac:dyDescent="0.55000000000000004">
      <c r="A19317">
        <v>0.28943813143987773</v>
      </c>
      <c r="B19317">
        <v>3.4443489695761156</v>
      </c>
      <c r="C19317">
        <v>-5.3884519110384291E-2</v>
      </c>
    </row>
    <row r="19318" spans="1:3" x14ac:dyDescent="0.55000000000000004">
      <c r="A19318">
        <v>0.32238188502274695</v>
      </c>
      <c r="B19318">
        <v>3.2250227412367001</v>
      </c>
      <c r="C19318">
        <v>-5.9638373404841127E-2</v>
      </c>
    </row>
    <row r="19319" spans="1:3" x14ac:dyDescent="0.55000000000000004">
      <c r="A19319">
        <v>0.35303074292098874</v>
      </c>
      <c r="B19319">
        <v>2.9841596276430034</v>
      </c>
      <c r="C19319">
        <v>-6.5031975246140628E-2</v>
      </c>
    </row>
    <row r="19320" spans="1:3" x14ac:dyDescent="0.55000000000000004">
      <c r="A19320">
        <v>0.38117687809042711</v>
      </c>
      <c r="B19320">
        <v>2.7230187182114833</v>
      </c>
      <c r="C19320">
        <v>-7.0134126944087119E-2</v>
      </c>
    </row>
    <row r="19321" spans="1:3" x14ac:dyDescent="0.55000000000000004">
      <c r="A19321">
        <v>0.40662391552531407</v>
      </c>
      <c r="B19321">
        <v>2.4427420639960813</v>
      </c>
      <c r="C19321">
        <v>-7.4936605051462532E-2</v>
      </c>
    </row>
    <row r="19322" spans="1:3" x14ac:dyDescent="0.55000000000000004">
      <c r="A19322">
        <v>0.42918716271261981</v>
      </c>
      <c r="B19322">
        <v>2.1446023603899462</v>
      </c>
      <c r="C19322">
        <v>-7.938001172189936E-2</v>
      </c>
    </row>
    <row r="19323" spans="1:3" x14ac:dyDescent="0.55000000000000004">
      <c r="A19323">
        <v>0.44869571860406632</v>
      </c>
      <c r="B19323">
        <v>1.8300960170566973</v>
      </c>
      <c r="C19323">
        <v>-8.3407950665910627E-2</v>
      </c>
    </row>
    <row r="19324" spans="1:3" x14ac:dyDescent="0.55000000000000004">
      <c r="A19324">
        <v>0.46499450237427892</v>
      </c>
      <c r="B19324">
        <v>1.5008483958740537</v>
      </c>
      <c r="C19324">
        <v>-8.7010072720550904E-2</v>
      </c>
    </row>
    <row r="19325" spans="1:3" x14ac:dyDescent="0.55000000000000004">
      <c r="A19325">
        <v>0.47794466563334481</v>
      </c>
      <c r="B19325">
        <v>1.1584433970609975</v>
      </c>
      <c r="C19325">
        <v>-9.021818753465416E-2</v>
      </c>
    </row>
    <row r="19326" spans="1:3" x14ac:dyDescent="0.55000000000000004">
      <c r="A19326">
        <v>0.48742248160535262</v>
      </c>
      <c r="B19326">
        <v>0.80433145068973699</v>
      </c>
      <c r="C19326">
        <v>-9.3069569386288145E-2</v>
      </c>
    </row>
    <row r="19327" spans="1:3" x14ac:dyDescent="0.55000000000000004">
      <c r="A19327">
        <v>0.4933180588062524</v>
      </c>
      <c r="B19327">
        <v>0.43990311935765869</v>
      </c>
      <c r="C19327">
        <v>-9.5557931303193372E-2</v>
      </c>
    </row>
    <row r="19328" spans="1:3" x14ac:dyDescent="0.55000000000000004">
      <c r="A19328">
        <v>0.4955357542621161</v>
      </c>
      <c r="B19328">
        <v>6.6758412331302364E-2</v>
      </c>
      <c r="C19328">
        <v>-9.758115100858529E-2</v>
      </c>
    </row>
    <row r="19329" spans="1:3" x14ac:dyDescent="0.55000000000000004">
      <c r="A19329">
        <v>0.49399818485635549</v>
      </c>
      <c r="B19329">
        <v>-0.31288326204672751</v>
      </c>
      <c r="C19329">
        <v>-9.8920750843397062E-2</v>
      </c>
    </row>
    <row r="19330" spans="1:3" x14ac:dyDescent="0.55000000000000004">
      <c r="A19330">
        <v>0.48865453573758078</v>
      </c>
      <c r="B19330">
        <v>-0.69580590647535001</v>
      </c>
      <c r="C19330">
        <v>-9.9279375672453068E-2</v>
      </c>
    </row>
    <row r="19331" spans="1:3" x14ac:dyDescent="0.55000000000000004">
      <c r="A19331">
        <v>0.47949180292614163</v>
      </c>
      <c r="B19331">
        <v>-1.0776325311710793</v>
      </c>
      <c r="C19331">
        <v>-9.8353452845005185E-2</v>
      </c>
    </row>
    <row r="19332" spans="1:3" x14ac:dyDescent="0.55000000000000004">
      <c r="A19332">
        <v>0.46654626111767028</v>
      </c>
      <c r="B19332">
        <v>-1.4529530257513481</v>
      </c>
      <c r="C19332">
        <v>-9.5911813500889703E-2</v>
      </c>
    </row>
    <row r="19333" spans="1:3" x14ac:dyDescent="0.55000000000000004">
      <c r="A19333">
        <v>0.44991217373823128</v>
      </c>
      <c r="B19333">
        <v>-1.8157314660851314</v>
      </c>
      <c r="C19333">
        <v>-9.186170634061297E-2</v>
      </c>
    </row>
    <row r="19334" spans="1:3" x14ac:dyDescent="0.55000000000000004">
      <c r="A19334">
        <v>0.42974529514420912</v>
      </c>
      <c r="B19334">
        <v>-2.1598887163137457</v>
      </c>
      <c r="C19334">
        <v>-8.6273516345005116E-2</v>
      </c>
    </row>
    <row r="19335" spans="1:3" x14ac:dyDescent="0.55000000000000004">
      <c r="A19335">
        <v>0.40626024738861727</v>
      </c>
      <c r="B19335">
        <v>-2.4798811115637855</v>
      </c>
      <c r="C19335">
        <v>-7.9354017428307361E-2</v>
      </c>
    </row>
    <row r="19336" spans="1:3" x14ac:dyDescent="0.55000000000000004">
      <c r="A19336">
        <v>0.37972271327781842</v>
      </c>
      <c r="B19336">
        <v>-2.7711257746498363</v>
      </c>
      <c r="C19336">
        <v>-7.1393737792215736E-2</v>
      </c>
    </row>
    <row r="19337" spans="1:3" x14ac:dyDescent="0.55000000000000004">
      <c r="A19337">
        <v>0.35043840342857735</v>
      </c>
      <c r="B19337">
        <v>-3.030216432697336</v>
      </c>
      <c r="C19337">
        <v>-6.2711157677504556E-2</v>
      </c>
    </row>
    <row r="19338" spans="1:3" x14ac:dyDescent="0.55000000000000004">
      <c r="A19338">
        <v>0.31874093228774619</v>
      </c>
      <c r="B19338">
        <v>-3.2549324907096704</v>
      </c>
      <c r="C19338">
        <v>-5.3601501749169687E-2</v>
      </c>
    </row>
    <row r="19339" spans="1:3" x14ac:dyDescent="0.55000000000000004">
      <c r="A19339">
        <v>0.28498053807405338</v>
      </c>
      <c r="B19339">
        <v>-3.4440830148227297</v>
      </c>
      <c r="C19339">
        <v>-4.4302496238956234E-2</v>
      </c>
    </row>
    <row r="19340" spans="1:3" x14ac:dyDescent="0.55000000000000004">
      <c r="A19340">
        <v>0.24951494147680334</v>
      </c>
      <c r="B19340">
        <v>-3.5972653208726961</v>
      </c>
      <c r="C19340">
        <v>-3.4984411654401228E-2</v>
      </c>
    </row>
    <row r="19341" spans="1:3" x14ac:dyDescent="0.55000000000000004">
      <c r="A19341">
        <v>0.2127027715650413</v>
      </c>
      <c r="B19341">
        <v>-3.71460806985207</v>
      </c>
      <c r="C19341">
        <v>-2.5752000860802753E-2</v>
      </c>
    </row>
    <row r="19342" spans="1:3" x14ac:dyDescent="0.55000000000000004">
      <c r="A19342">
        <v>0.17489952482474802</v>
      </c>
      <c r="B19342">
        <v>-3.7965222841697659</v>
      </c>
      <c r="C19342">
        <v>-1.6646660794319312E-2</v>
      </c>
    </row>
    <row r="19343" spans="1:3" x14ac:dyDescent="0.55000000000000004">
      <c r="A19343">
        <v>0.13645595288193632</v>
      </c>
      <c r="B19343">
        <v>-3.8434709363204416</v>
      </c>
      <c r="C19343">
        <v>-7.653883797127772E-3</v>
      </c>
    </row>
    <row r="19344" spans="1:3" x14ac:dyDescent="0.55000000000000004">
      <c r="A19344">
        <v>9.7718578943681841E-2</v>
      </c>
      <c r="B19344">
        <v>-3.8557843196249522</v>
      </c>
      <c r="C19344">
        <v>1.2804969935507535E-3</v>
      </c>
    </row>
    <row r="19345" spans="1:3" x14ac:dyDescent="0.55000000000000004">
      <c r="A19345">
        <v>5.9031726734084092E-2</v>
      </c>
      <c r="B19345">
        <v>-3.8335514782069025</v>
      </c>
      <c r="C19345">
        <v>1.0227184899849697E-2</v>
      </c>
    </row>
    <row r="19346" spans="1:3" x14ac:dyDescent="0.55000000000000004">
      <c r="A19346">
        <v>2.0740134884555825E-2</v>
      </c>
      <c r="B19346">
        <v>-3.7766318192130521</v>
      </c>
      <c r="C19346">
        <v>1.9234336318499346E-2</v>
      </c>
    </row>
    <row r="19347" spans="1:3" x14ac:dyDescent="0.55000000000000004">
      <c r="A19347">
        <v>-1.6809347455580319E-2</v>
      </c>
      <c r="B19347">
        <v>-3.6848424230179209</v>
      </c>
      <c r="C19347">
        <v>2.8275703119974408E-2</v>
      </c>
    </row>
    <row r="19348" spans="1:3" x14ac:dyDescent="0.55000000000000004">
      <c r="A19348">
        <v>-5.3268867999951341E-2</v>
      </c>
      <c r="B19348">
        <v>-3.5583056092700374</v>
      </c>
      <c r="C19348">
        <v>3.7219542091145447E-2</v>
      </c>
    </row>
    <row r="19349" spans="1:3" x14ac:dyDescent="0.55000000000000004">
      <c r="A19349">
        <v>-8.8294622588686644E-2</v>
      </c>
      <c r="B19349">
        <v>-3.3978422236381531</v>
      </c>
      <c r="C19349">
        <v>4.5836040534053345E-2</v>
      </c>
    </row>
    <row r="19350" spans="1:3" x14ac:dyDescent="0.55000000000000004">
      <c r="A19350">
        <v>-0.12155560967617687</v>
      </c>
      <c r="B19350">
        <v>-3.2052832277185912</v>
      </c>
      <c r="C19350">
        <v>5.3832176815616424E-2</v>
      </c>
    </row>
    <row r="19351" spans="1:3" x14ac:dyDescent="0.55000000000000004">
      <c r="A19351">
        <v>-0.15274474042098146</v>
      </c>
      <c r="B19351">
        <v>-2.9835959512246024</v>
      </c>
      <c r="C19351">
        <v>6.0912790313777339E-2</v>
      </c>
    </row>
    <row r="19352" spans="1:3" x14ac:dyDescent="0.55000000000000004">
      <c r="A19352">
        <v>-0.18158997898517779</v>
      </c>
      <c r="B19352">
        <v>-2.7367469760267928</v>
      </c>
      <c r="C19352">
        <v>6.6855830389022736E-2</v>
      </c>
    </row>
    <row r="19353" spans="1:3" x14ac:dyDescent="0.55000000000000004">
      <c r="A19353">
        <v>-0.2078627547717164</v>
      </c>
      <c r="B19353">
        <v>-2.4693277273816956</v>
      </c>
      <c r="C19353">
        <v>7.1559929779247147E-2</v>
      </c>
    </row>
    <row r="19354" spans="1:3" x14ac:dyDescent="0.55000000000000004">
      <c r="A19354">
        <v>-0.23138186822754142</v>
      </c>
      <c r="B19354">
        <v>-2.1860849933707005</v>
      </c>
      <c r="C19354">
        <v>7.5046040205739878E-2</v>
      </c>
    </row>
    <row r="19355" spans="1:3" x14ac:dyDescent="0.55000000000000004">
      <c r="A19355">
        <v>-0.25201278993859827</v>
      </c>
      <c r="B19355">
        <v>-1.891517307143987</v>
      </c>
      <c r="C19355">
        <v>7.7421706288418241E-2</v>
      </c>
    </row>
    <row r="19356" spans="1:3" x14ac:dyDescent="0.55000000000000004">
      <c r="A19356">
        <v>-0.2696637396472682</v>
      </c>
      <c r="B19356">
        <v>-1.5896799966271506</v>
      </c>
      <c r="C19356">
        <v>7.880878569752188E-2</v>
      </c>
    </row>
    <row r="19357" spans="1:3" x14ac:dyDescent="0.55000000000000004">
      <c r="A19357">
        <v>-0.28428125051627023</v>
      </c>
      <c r="B19357">
        <v>-1.2842879154533622</v>
      </c>
      <c r="C19357">
        <v>7.9261649692637742E-2</v>
      </c>
    </row>
    <row r="19358" spans="1:3" x14ac:dyDescent="0.55000000000000004">
      <c r="A19358">
        <v>-0.29584819898499193</v>
      </c>
      <c r="B19358">
        <v>-0.97905443454467211</v>
      </c>
      <c r="C19358">
        <v>7.8726694462998958E-2</v>
      </c>
    </row>
    <row r="19359" spans="1:3" x14ac:dyDescent="0.55000000000000004">
      <c r="A19359">
        <v>-0.30438583479387998</v>
      </c>
      <c r="B19359">
        <v>-0.67808643234389154</v>
      </c>
      <c r="C19359">
        <v>7.7053844978398844E-2</v>
      </c>
    </row>
    <row r="19360" spans="1:3" x14ac:dyDescent="0.55000000000000004">
      <c r="A19360">
        <v>-0.30995941767911628</v>
      </c>
      <c r="B19360">
        <v>-0.38616003847592129</v>
      </c>
      <c r="C19360">
        <v>7.4046772965685154E-2</v>
      </c>
    </row>
    <row r="19361" spans="1:3" x14ac:dyDescent="0.55000000000000004">
      <c r="A19361">
        <v>-0.3126855305852615</v>
      </c>
      <c r="B19361">
        <v>-0.10873919567041834</v>
      </c>
      <c r="C19361">
        <v>6.9545795774223207E-2</v>
      </c>
    </row>
    <row r="19362" spans="1:3" x14ac:dyDescent="0.55000000000000004">
      <c r="A19362">
        <v>-0.31273797970830791</v>
      </c>
      <c r="B19362">
        <v>0.14832471106482209</v>
      </c>
      <c r="C19362">
        <v>6.3510056573209725E-2</v>
      </c>
    </row>
    <row r="19363" spans="1:3" x14ac:dyDescent="0.55000000000000004">
      <c r="A19363">
        <v>-0.31034924744022818</v>
      </c>
      <c r="B19363">
        <v>0.37933239830703469</v>
      </c>
      <c r="C19363">
        <v>5.6059139721931384E-2</v>
      </c>
    </row>
    <row r="19364" spans="1:3" x14ac:dyDescent="0.55000000000000004">
      <c r="A19364">
        <v>-0.30580587763384975</v>
      </c>
      <c r="B19364">
        <v>0.57936067186289819</v>
      </c>
      <c r="C19364">
        <v>4.7475163360813692E-2</v>
      </c>
    </row>
    <row r="19365" spans="1:3" x14ac:dyDescent="0.55000000000000004">
      <c r="A19365">
        <v>-0.29943769413100607</v>
      </c>
      <c r="B19365">
        <v>0.74482712895207959</v>
      </c>
      <c r="C19365">
        <v>3.817000076402137E-2</v>
      </c>
    </row>
    <row r="19366" spans="1:3" x14ac:dyDescent="0.55000000000000004">
      <c r="A19366">
        <v>-0.29160214377055993</v>
      </c>
      <c r="B19366">
        <v>0.87385259456465703</v>
      </c>
      <c r="C19366">
        <v>2.8613366530273382E-2</v>
      </c>
    </row>
    <row r="19367" spans="1:3" x14ac:dyDescent="0.55000000000000004">
      <c r="A19367">
        <v>-0.28266643337241587</v>
      </c>
      <c r="B19367">
        <v>0.96633044395737899</v>
      </c>
      <c r="C19367">
        <v>1.9253015142978183E-2</v>
      </c>
    </row>
    <row r="19368" spans="1:3" x14ac:dyDescent="0.55000000000000004">
      <c r="A19368">
        <v>-0.27299041339650626</v>
      </c>
      <c r="B19368">
        <v>1.0237430969372949</v>
      </c>
      <c r="C19368">
        <v>1.0463678946005238E-2</v>
      </c>
    </row>
    <row r="19369" spans="1:3" x14ac:dyDescent="0.55000000000000004">
      <c r="A19369">
        <v>-0.2629122045300033</v>
      </c>
      <c r="B19369">
        <v>1.0488277828593511</v>
      </c>
      <c r="C19369">
        <v>2.520112939117023E-3</v>
      </c>
    </row>
    <row r="19370" spans="1:3" x14ac:dyDescent="0.55000000000000004">
      <c r="A19370">
        <v>-0.25273763418320161</v>
      </c>
      <c r="B19370">
        <v>1.04517146187876</v>
      </c>
      <c r="C19370">
        <v>-4.4126186226527394E-3</v>
      </c>
    </row>
    <row r="19371" spans="1:3" x14ac:dyDescent="0.55000000000000004">
      <c r="A19371">
        <v>-0.24273381110789691</v>
      </c>
      <c r="B19371">
        <v>1.0168234557390081</v>
      </c>
      <c r="C19371">
        <v>-1.0260262402063496E-2</v>
      </c>
    </row>
    <row r="19372" spans="1:3" x14ac:dyDescent="0.55000000000000004">
      <c r="A19372">
        <v>-0.23312614135201612</v>
      </c>
      <c r="B19372">
        <v>0.96801795349066755</v>
      </c>
      <c r="C19372">
        <v>-1.5001384724406762E-2</v>
      </c>
    </row>
    <row r="19373" spans="1:3" x14ac:dyDescent="0.55000000000000004">
      <c r="A19373">
        <v>-0.22409739641658599</v>
      </c>
      <c r="B19373">
        <v>0.90303851193530671</v>
      </c>
      <c r="C19373">
        <v>-1.8631866598243778E-2</v>
      </c>
    </row>
    <row r="19374" spans="1:3" x14ac:dyDescent="0.55000000000000004">
      <c r="A19374">
        <v>-0.21578744811667722</v>
      </c>
      <c r="B19374">
        <v>0.82621955127291324</v>
      </c>
      <c r="C19374">
        <v>-2.1129500204237324E-2</v>
      </c>
    </row>
    <row r="19375" spans="1:3" x14ac:dyDescent="0.55000000000000004">
      <c r="A19375">
        <v>-0.2082922992937889</v>
      </c>
      <c r="B19375">
        <v>0.74208286998902051</v>
      </c>
      <c r="C19375">
        <v>-2.2419506671483576E-2</v>
      </c>
    </row>
    <row r="19376" spans="1:3" x14ac:dyDescent="0.55000000000000004">
      <c r="A19376">
        <v>-0.20166117922990934</v>
      </c>
      <c r="B19376">
        <v>0.65555143863750009</v>
      </c>
      <c r="C19376">
        <v>-2.2369018872781664E-2</v>
      </c>
    </row>
    <row r="19377" spans="1:3" x14ac:dyDescent="0.55000000000000004">
      <c r="A19377">
        <v>-0.19589152643845267</v>
      </c>
      <c r="B19377">
        <v>0.57210879082604815</v>
      </c>
      <c r="C19377">
        <v>-2.0820757427141689E-2</v>
      </c>
    </row>
    <row r="19378" spans="1:3" x14ac:dyDescent="0.55000000000000004">
      <c r="A19378">
        <v>-0.19092308244411246</v>
      </c>
      <c r="B19378">
        <v>0.49779171217150142</v>
      </c>
      <c r="C19378">
        <v>-1.7645639391981875E-2</v>
      </c>
    </row>
    <row r="19379" spans="1:3" x14ac:dyDescent="0.55000000000000004">
      <c r="A19379">
        <v>-0.18663311740513516</v>
      </c>
      <c r="B19379">
        <v>0.43895185853060281</v>
      </c>
      <c r="C19379">
        <v>-1.2809771395232735E-2</v>
      </c>
    </row>
    <row r="19380" spans="1:3" x14ac:dyDescent="0.55000000000000004">
      <c r="A19380">
        <v>-0.1828353673617498</v>
      </c>
      <c r="B19380">
        <v>0.40174151725257434</v>
      </c>
      <c r="C19380">
        <v>-6.4502396182395663E-3</v>
      </c>
    </row>
    <row r="19381" spans="1:3" x14ac:dyDescent="0.55000000000000004">
      <c r="A19381">
        <v>-0.17928544996830736</v>
      </c>
      <c r="B19381">
        <v>0.39137835464740295</v>
      </c>
      <c r="C19381">
        <v>1.0862838184614065E-3</v>
      </c>
    </row>
    <row r="19382" spans="1:3" x14ac:dyDescent="0.55000000000000004">
      <c r="A19382">
        <v>-0.1756941388234329</v>
      </c>
      <c r="B19382">
        <v>0.41139502077215617</v>
      </c>
      <c r="C19382">
        <v>9.2743094138125169E-3</v>
      </c>
    </row>
    <row r="19383" spans="1:3" x14ac:dyDescent="0.55000000000000004">
      <c r="A19383">
        <v>-0.17174737313687724</v>
      </c>
      <c r="B19383">
        <v>0.46311094989207796</v>
      </c>
      <c r="C19383">
        <v>1.7493769840805376E-2</v>
      </c>
    </row>
    <row r="19384" spans="1:3" x14ac:dyDescent="0.55000000000000004">
      <c r="A19384">
        <v>-0.16712979282534085</v>
      </c>
      <c r="B19384">
        <v>0.54550521143448927</v>
      </c>
      <c r="C19384">
        <v>2.5153363462720135E-2</v>
      </c>
    </row>
    <row r="19385" spans="1:3" x14ac:dyDescent="0.55000000000000004">
      <c r="A19385">
        <v>-0.16154710741129419</v>
      </c>
      <c r="B19385">
        <v>0.65559274227904552</v>
      </c>
      <c r="C19385">
        <v>3.1827760162826582E-2</v>
      </c>
    </row>
    <row r="19386" spans="1:3" x14ac:dyDescent="0.55000000000000004">
      <c r="A19386">
        <v>-0.15474223761215461</v>
      </c>
      <c r="B19386">
        <v>0.78922476699717548</v>
      </c>
      <c r="C19386">
        <v>3.7339954494590578E-2</v>
      </c>
    </row>
    <row r="19387" spans="1:3" x14ac:dyDescent="0.55000000000000004">
      <c r="A19387">
        <v>-0.14650218885642993</v>
      </c>
      <c r="B19387">
        <v>0.94202196032874586</v>
      </c>
      <c r="C19387">
        <v>4.1747619693592863E-2</v>
      </c>
    </row>
    <row r="19388" spans="1:3" x14ac:dyDescent="0.55000000000000004">
      <c r="A19388">
        <v>-0.13665610596312047</v>
      </c>
      <c r="B19388">
        <v>1.1101074038718481</v>
      </c>
      <c r="C19388">
        <v>4.5253127481925934E-2</v>
      </c>
    </row>
    <row r="19389" spans="1:3" x14ac:dyDescent="0.55000000000000004">
      <c r="A19389">
        <v>-0.12506791038914616</v>
      </c>
      <c r="B19389">
        <v>1.2903913195738412</v>
      </c>
      <c r="C19389">
        <v>4.8061528678525908E-2</v>
      </c>
    </row>
    <row r="19390" spans="1:3" x14ac:dyDescent="0.55000000000000004">
      <c r="A19390">
        <v>-0.11162887978231299</v>
      </c>
      <c r="B19390">
        <v>1.4802860027068232</v>
      </c>
      <c r="C19390">
        <v>5.0227644785750432E-2</v>
      </c>
    </row>
    <row r="19391" spans="1:3" x14ac:dyDescent="0.55000000000000004">
      <c r="A19391">
        <v>-9.62558055886788E-2</v>
      </c>
      <c r="B19391">
        <v>1.6769609759613275</v>
      </c>
      <c r="C19391">
        <v>5.1570995615131766E-2</v>
      </c>
    </row>
    <row r="19392" spans="1:3" x14ac:dyDescent="0.55000000000000004">
      <c r="A19392">
        <v>-7.8897869277008981E-2</v>
      </c>
      <c r="B19392">
        <v>1.8764850356989546</v>
      </c>
      <c r="C19392">
        <v>5.1702327230430965E-2</v>
      </c>
    </row>
    <row r="19393" spans="1:3" x14ac:dyDescent="0.55000000000000004">
      <c r="A19393">
        <v>-5.9551277382154842E-2</v>
      </c>
      <c r="B19393">
        <v>2.0732545055362857</v>
      </c>
      <c r="C19393">
        <v>5.0145224445206152E-2</v>
      </c>
    </row>
    <row r="19394" spans="1:3" x14ac:dyDescent="0.55000000000000004">
      <c r="A19394">
        <v>-3.8277063750325274E-2</v>
      </c>
      <c r="B19394">
        <v>2.2600094117444938</v>
      </c>
      <c r="C19394">
        <v>4.6518805683266037E-2</v>
      </c>
    </row>
    <row r="19395" spans="1:3" x14ac:dyDescent="0.55000000000000004">
      <c r="A19395">
        <v>-1.5215202828937669E-2</v>
      </c>
      <c r="B19395">
        <v>2.428553018120037</v>
      </c>
      <c r="C19395">
        <v>4.0719085815462221E-2</v>
      </c>
    </row>
    <row r="19396" spans="1:3" x14ac:dyDescent="0.55000000000000004">
      <c r="A19396">
        <v>9.4116755352611561E-3</v>
      </c>
      <c r="B19396">
        <v>2.571001741065237</v>
      </c>
      <c r="C19396">
        <v>3.3012137241059641E-2</v>
      </c>
    </row>
    <row r="19397" spans="1:3" x14ac:dyDescent="0.55000000000000004">
      <c r="A19397">
        <v>3.5308434132789404E-2</v>
      </c>
      <c r="B19397">
        <v>2.6811456738404518</v>
      </c>
      <c r="C19397">
        <v>2.399817993037643E-2</v>
      </c>
    </row>
    <row r="19398" spans="1:3" x14ac:dyDescent="0.55000000000000004">
      <c r="A19398">
        <v>6.2130131691017276E-2</v>
      </c>
      <c r="B19398">
        <v>2.7554628363152713</v>
      </c>
      <c r="C19398">
        <v>1.4468260273981598E-2</v>
      </c>
    </row>
    <row r="19399" spans="1:3" x14ac:dyDescent="0.55000000000000004">
      <c r="A19399">
        <v>8.9511891970560725E-2</v>
      </c>
      <c r="B19399">
        <v>2.7934598762884235</v>
      </c>
      <c r="C19399">
        <v>5.1989446810661267E-3</v>
      </c>
    </row>
    <row r="19400" spans="1:3" x14ac:dyDescent="0.55000000000000004">
      <c r="A19400">
        <v>0.11709822002914097</v>
      </c>
      <c r="B19400">
        <v>2.7972256715460935</v>
      </c>
      <c r="C19400">
        <v>-3.2497752930381566E-3</v>
      </c>
    </row>
    <row r="19401" spans="1:3" x14ac:dyDescent="0.55000000000000004">
      <c r="A19401">
        <v>0.14456421937137962</v>
      </c>
      <c r="B19401">
        <v>2.7703593751366307</v>
      </c>
      <c r="C19401">
        <v>-1.0656175229458206E-2</v>
      </c>
    </row>
    <row r="19402" spans="1:3" x14ac:dyDescent="0.55000000000000004">
      <c r="A19402">
        <v>0.17162414862886513</v>
      </c>
      <c r="B19402">
        <v>2.7166642624590196</v>
      </c>
      <c r="C19402">
        <v>-1.7136326156468925E-2</v>
      </c>
    </row>
    <row r="19403" spans="1:3" x14ac:dyDescent="0.55000000000000004">
      <c r="A19403">
        <v>0.19802728710607445</v>
      </c>
      <c r="B19403">
        <v>2.6390532437605154</v>
      </c>
      <c r="C19403">
        <v>-2.3035008573605638E-2</v>
      </c>
    </row>
    <row r="19404" spans="1:3" x14ac:dyDescent="0.55000000000000004">
      <c r="A19404">
        <v>0.22354517731342174</v>
      </c>
      <c r="B19404">
        <v>2.5389996300635236</v>
      </c>
      <c r="C19404">
        <v>-2.8752576155686268E-2</v>
      </c>
    </row>
    <row r="19405" spans="1:3" x14ac:dyDescent="0.55000000000000004">
      <c r="A19405">
        <v>0.24795672908404531</v>
      </c>
      <c r="B19405">
        <v>2.4166593456612318</v>
      </c>
      <c r="C19405">
        <v>-3.4570552416928517E-2</v>
      </c>
    </row>
    <row r="19406" spans="1:3" x14ac:dyDescent="0.55000000000000004">
      <c r="A19406">
        <v>0.27103768305863868</v>
      </c>
      <c r="B19406">
        <v>2.2715321503109691</v>
      </c>
      <c r="C19406">
        <v>-4.0547043520060416E-2</v>
      </c>
    </row>
    <row r="19407" spans="1:3" x14ac:dyDescent="0.55000000000000004">
      <c r="A19407">
        <v>0.29255835737546426</v>
      </c>
      <c r="B19407">
        <v>2.1033258787666043</v>
      </c>
      <c r="C19407">
        <v>-4.6516244028782738E-2</v>
      </c>
    </row>
    <row r="19408" spans="1:3" x14ac:dyDescent="0.55000000000000004">
      <c r="A19408">
        <v>0.31228978157208631</v>
      </c>
      <c r="B19408">
        <v>1.9126668201383705</v>
      </c>
      <c r="C19408">
        <v>-5.2168568925789562E-2</v>
      </c>
    </row>
    <row r="19409" spans="1:3" x14ac:dyDescent="0.55000000000000004">
      <c r="A19409">
        <v>0.3300152508655726</v>
      </c>
      <c r="B19409">
        <v>1.7014199772118728</v>
      </c>
      <c r="C19409">
        <v>-5.7172447081714456E-2</v>
      </c>
    </row>
    <row r="19410" spans="1:3" x14ac:dyDescent="0.55000000000000004">
      <c r="A19410">
        <v>0.3455427160222016</v>
      </c>
      <c r="B19410">
        <v>1.4725333862119125</v>
      </c>
      <c r="C19410">
        <v>-6.1298873311639739E-2</v>
      </c>
    </row>
    <row r="19411" spans="1:3" x14ac:dyDescent="0.55000000000000004">
      <c r="A19411">
        <v>0.3587133871014217</v>
      </c>
      <c r="B19411">
        <v>1.2295037110088636</v>
      </c>
      <c r="C19411">
        <v>-6.449288403983483E-2</v>
      </c>
    </row>
    <row r="19412" spans="1:3" x14ac:dyDescent="0.55000000000000004">
      <c r="A19412">
        <v>0.36940389854212574</v>
      </c>
      <c r="B19412">
        <v>0.97572837558093473</v>
      </c>
      <c r="C19412">
        <v>-6.6860809245842617E-2</v>
      </c>
    </row>
    <row r="19413" spans="1:3" x14ac:dyDescent="0.55000000000000004">
      <c r="A19413">
        <v>0.3775224359445421</v>
      </c>
      <c r="B19413">
        <v>0.71402137158058898</v>
      </c>
      <c r="C19413">
        <v>-6.8598302555578555E-2</v>
      </c>
    </row>
    <row r="19414" spans="1:3" x14ac:dyDescent="0.55000000000000004">
      <c r="A19414">
        <v>0.38300149459988669</v>
      </c>
      <c r="B19414">
        <v>0.44645686108395266</v>
      </c>
      <c r="C19414">
        <v>-6.9892644906448517E-2</v>
      </c>
    </row>
    <row r="19415" spans="1:3" x14ac:dyDescent="0.55000000000000004">
      <c r="A19415">
        <v>0.38579095511076744</v>
      </c>
      <c r="B19415">
        <v>0.17458284720223083</v>
      </c>
      <c r="C19415">
        <v>-7.0828894369805023E-2</v>
      </c>
    </row>
    <row r="19416" spans="1:3" x14ac:dyDescent="0.55000000000000004">
      <c r="A19416">
        <v>0.38585493855589154</v>
      </c>
      <c r="B19416">
        <v>-0.10010102409240573</v>
      </c>
      <c r="C19416">
        <v>-7.1347022449365069E-2</v>
      </c>
    </row>
    <row r="19417" spans="1:3" x14ac:dyDescent="0.55000000000000004">
      <c r="A19417">
        <v>0.3831740283574056</v>
      </c>
      <c r="B19417">
        <v>-0.37563663207626108</v>
      </c>
      <c r="C19417">
        <v>-7.1269751869400655E-2</v>
      </c>
    </row>
    <row r="19418" spans="1:3" x14ac:dyDescent="0.55000000000000004">
      <c r="A19418">
        <v>0.37775188558764877</v>
      </c>
      <c r="B19418">
        <v>-0.64929099805388513</v>
      </c>
      <c r="C19418">
        <v>-7.0373294702868544E-2</v>
      </c>
    </row>
    <row r="19419" spans="1:3" x14ac:dyDescent="0.55000000000000004">
      <c r="A19419">
        <v>0.36962360592754906</v>
      </c>
      <c r="B19419">
        <v>-0.91754694444485541</v>
      </c>
      <c r="C19419">
        <v>-6.8475538832830321E-2</v>
      </c>
    </row>
    <row r="19420" spans="1:3" x14ac:dyDescent="0.55000000000000004">
      <c r="A19420">
        <v>0.35886248555548445</v>
      </c>
      <c r="B19420">
        <v>-1.1764210765541192</v>
      </c>
      <c r="C19420">
        <v>-6.5517283169894205E-2</v>
      </c>
    </row>
    <row r="19421" spans="1:3" x14ac:dyDescent="0.55000000000000004">
      <c r="A19421">
        <v>0.34558219730448719</v>
      </c>
      <c r="B19421">
        <v>-1.4220053401717334</v>
      </c>
      <c r="C19421">
        <v>-6.1596724913757013E-2</v>
      </c>
    </row>
    <row r="19422" spans="1:3" x14ac:dyDescent="0.55000000000000004">
      <c r="A19422">
        <v>0.3299330841164681</v>
      </c>
      <c r="B19422">
        <v>-1.651028509044677</v>
      </c>
      <c r="C19422">
        <v>-5.6945287960437456E-2</v>
      </c>
    </row>
    <row r="19423" spans="1:3" x14ac:dyDescent="0.55000000000000004">
      <c r="A19423">
        <v>0.31209342847345761</v>
      </c>
      <c r="B19423">
        <v>-1.8612504593982158</v>
      </c>
      <c r="C19423">
        <v>-5.1865245348847622E-2</v>
      </c>
    </row>
    <row r="19424" spans="1:3" x14ac:dyDescent="0.55000000000000004">
      <c r="A19424">
        <v>0.29225805636773422</v>
      </c>
      <c r="B19424">
        <v>-2.0515746041046663</v>
      </c>
      <c r="C19424">
        <v>-4.6646216714532639E-2</v>
      </c>
    </row>
    <row r="19425" spans="1:3" x14ac:dyDescent="0.55000000000000004">
      <c r="A19425">
        <v>0.27062741487313086</v>
      </c>
      <c r="B19425">
        <v>-2.2218490006488891</v>
      </c>
      <c r="C19425">
        <v>-4.1487528908771006E-2</v>
      </c>
    </row>
    <row r="19426" spans="1:3" x14ac:dyDescent="0.55000000000000004">
      <c r="A19426">
        <v>0.24739999049539355</v>
      </c>
      <c r="B19426">
        <v>-2.3724518464827242</v>
      </c>
      <c r="C19426">
        <v>-3.6464254649114604E-2</v>
      </c>
    </row>
    <row r="19427" spans="1:3" x14ac:dyDescent="0.55000000000000004">
      <c r="A19427">
        <v>0.22276935378009971</v>
      </c>
      <c r="B19427">
        <v>-2.5038465706475499</v>
      </c>
      <c r="C19427">
        <v>-3.1545436947586068E-2</v>
      </c>
    </row>
    <row r="19428" spans="1:3" x14ac:dyDescent="0.55000000000000004">
      <c r="A19428">
        <v>0.19692518922141131</v>
      </c>
      <c r="B19428">
        <v>-2.6162737307296045</v>
      </c>
      <c r="C19428">
        <v>-2.6646674896127522E-2</v>
      </c>
    </row>
    <row r="19429" spans="1:3" x14ac:dyDescent="0.55000000000000004">
      <c r="A19429">
        <v>0.17005633784712837</v>
      </c>
      <c r="B19429">
        <v>-2.7096758994646679</v>
      </c>
      <c r="C19429">
        <v>-2.1698132937756159E-2</v>
      </c>
    </row>
    <row r="19430" spans="1:3" x14ac:dyDescent="0.55000000000000004">
      <c r="A19430">
        <v>0.14235330784896252</v>
      </c>
      <c r="B19430">
        <v>-2.783866224364687</v>
      </c>
      <c r="C19430">
        <v>-1.670265634796804E-2</v>
      </c>
    </row>
    <row r="19431" spans="1:3" x14ac:dyDescent="0.55000000000000004">
      <c r="A19431">
        <v>0.11400810124194913</v>
      </c>
      <c r="B19431">
        <v>-2.8388496420736673</v>
      </c>
      <c r="C19431">
        <v>-1.1756669588357176E-2</v>
      </c>
    </row>
    <row r="19432" spans="1:3" x14ac:dyDescent="0.55000000000000004">
      <c r="A19432">
        <v>8.5210575033639477E-2</v>
      </c>
      <c r="B19432">
        <v>-2.8751373744388653</v>
      </c>
      <c r="C19432">
        <v>-7.0258005799647815E-3</v>
      </c>
    </row>
    <row r="19433" spans="1:3" x14ac:dyDescent="0.55000000000000004">
      <c r="A19433">
        <v>5.6142236480731939E-2</v>
      </c>
      <c r="B19433">
        <v>-2.8939034940773714</v>
      </c>
      <c r="C19433">
        <v>-2.6875118623262309E-3</v>
      </c>
    </row>
    <row r="19434" spans="1:3" x14ac:dyDescent="0.55000000000000004">
      <c r="A19434">
        <v>2.6969618196620058E-2</v>
      </c>
      <c r="B19434">
        <v>-2.8968978576400617</v>
      </c>
      <c r="C19434">
        <v>1.1376342418861105E-3</v>
      </c>
    </row>
    <row r="19435" spans="1:3" x14ac:dyDescent="0.55000000000000004">
      <c r="A19435">
        <v>-2.1602006090082797E-3</v>
      </c>
      <c r="B19435">
        <v>-2.8861241486601745</v>
      </c>
      <c r="C19435">
        <v>4.4388196814508498E-3</v>
      </c>
    </row>
    <row r="19436" spans="1:3" x14ac:dyDescent="0.55000000000000004">
      <c r="A19436">
        <v>-3.1119974614711738E-2</v>
      </c>
      <c r="B19436">
        <v>-2.8633954148205207</v>
      </c>
      <c r="C19436">
        <v>7.3255353080179672E-3</v>
      </c>
    </row>
    <row r="19437" spans="1:3" x14ac:dyDescent="0.55000000000000004">
      <c r="A19437">
        <v>-5.9798185992186947E-2</v>
      </c>
      <c r="B19437">
        <v>-2.8299410019502336</v>
      </c>
      <c r="C19437">
        <v>9.9904133826067987E-3</v>
      </c>
    </row>
    <row r="19438" spans="1:3" x14ac:dyDescent="0.55000000000000004">
      <c r="A19438">
        <v>-8.8091808900072968E-2</v>
      </c>
      <c r="B19438">
        <v>-2.7862061154252338</v>
      </c>
      <c r="C19438">
        <v>1.2646691443997639E-2</v>
      </c>
    </row>
    <row r="19439" spans="1:3" x14ac:dyDescent="0.55000000000000004">
      <c r="A19439">
        <v>-0.11589827925190337</v>
      </c>
      <c r="B19439">
        <v>-2.731894738226861</v>
      </c>
      <c r="C19439">
        <v>1.5464787437147595E-2</v>
      </c>
    </row>
    <row r="19440" spans="1:3" x14ac:dyDescent="0.55000000000000004">
      <c r="A19440">
        <v>-0.1431090685730867</v>
      </c>
      <c r="B19440">
        <v>-2.6662262933892658</v>
      </c>
      <c r="C19440">
        <v>1.8525090843181109E-2</v>
      </c>
    </row>
    <row r="19441" spans="1:3" x14ac:dyDescent="0.55000000000000004">
      <c r="A19441">
        <v>-0.16960660470867855</v>
      </c>
      <c r="B19441">
        <v>-2.5882983626487559</v>
      </c>
      <c r="C19441">
        <v>2.18102770349295E-2</v>
      </c>
    </row>
    <row r="19442" spans="1:3" x14ac:dyDescent="0.55000000000000004">
      <c r="A19442">
        <v>-0.19526481543073457</v>
      </c>
      <c r="B19442">
        <v>-2.4973933486639579</v>
      </c>
      <c r="C19442">
        <v>2.5242007636290937E-2</v>
      </c>
    </row>
    <row r="19443" spans="1:3" x14ac:dyDescent="0.55000000000000004">
      <c r="A19443">
        <v>-0.21995198819143469</v>
      </c>
      <c r="B19443">
        <v>-2.3931180683129969</v>
      </c>
      <c r="C19443">
        <v>2.8730704760686825E-2</v>
      </c>
    </row>
    <row r="19444" spans="1:3" x14ac:dyDescent="0.55000000000000004">
      <c r="A19444">
        <v>-0.2435341046647484</v>
      </c>
      <c r="B19444">
        <v>-2.2753732633424053</v>
      </c>
      <c r="C19444">
        <v>3.2213811269640048E-2</v>
      </c>
    </row>
    <row r="19445" spans="1:3" x14ac:dyDescent="0.55000000000000004">
      <c r="A19445">
        <v>-0.26587718681301536</v>
      </c>
      <c r="B19445">
        <v>-2.1442108724768141</v>
      </c>
      <c r="C19445">
        <v>3.5675624996193922E-2</v>
      </c>
    </row>
    <row r="19446" spans="1:3" x14ac:dyDescent="0.55000000000000004">
      <c r="A19446">
        <v>-0.28684794720804546</v>
      </c>
      <c r="B19446">
        <v>-1.9996812382304066</v>
      </c>
      <c r="C19446">
        <v>3.9132674303188821E-2</v>
      </c>
    </row>
    <row r="19447" spans="1:3" x14ac:dyDescent="0.55000000000000004">
      <c r="A19447">
        <v>-0.30631330086363712</v>
      </c>
      <c r="B19447">
        <v>-1.8417962715761769</v>
      </c>
      <c r="C19447">
        <v>4.2588322929849279E-2</v>
      </c>
    </row>
    <row r="19448" spans="1:3" x14ac:dyDescent="0.55000000000000004">
      <c r="A19448">
        <v>-0.32414035874740932</v>
      </c>
      <c r="B19448">
        <v>-1.670654800548647</v>
      </c>
      <c r="C19448">
        <v>4.5994219009865993E-2</v>
      </c>
    </row>
    <row r="19449" spans="1:3" x14ac:dyDescent="0.55000000000000004">
      <c r="A19449">
        <v>-0.34019832652446674</v>
      </c>
      <c r="B19449">
        <v>-1.4866642898127815</v>
      </c>
      <c r="C19449">
        <v>4.9238964600830402E-2</v>
      </c>
    </row>
    <row r="19450" spans="1:3" x14ac:dyDescent="0.55000000000000004">
      <c r="A19450">
        <v>-0.35436275810793588</v>
      </c>
      <c r="B19450">
        <v>-1.2907564905791227</v>
      </c>
      <c r="C19450">
        <v>5.2162587797543715E-2</v>
      </c>
    </row>
    <row r="19451" spans="1:3" x14ac:dyDescent="0.55000000000000004">
      <c r="A19451">
        <v>-0.36652158834467113</v>
      </c>
      <c r="B19451">
        <v>-1.0844913688116806</v>
      </c>
      <c r="C19451">
        <v>5.4599897589330995E-2</v>
      </c>
    </row>
    <row r="19452" spans="1:3" x14ac:dyDescent="0.55000000000000004">
      <c r="A19452">
        <v>-0.3765813258582717</v>
      </c>
      <c r="B19452">
        <v>-0.86997104301456252</v>
      </c>
      <c r="C19452">
        <v>5.6435467730088319E-2</v>
      </c>
    </row>
    <row r="19453" spans="1:3" x14ac:dyDescent="0.55000000000000004">
      <c r="A19453">
        <v>-0.38447140685642023</v>
      </c>
      <c r="B19453">
        <v>-0.64958720997230435</v>
      </c>
      <c r="C19453">
        <v>5.7634839227602208E-2</v>
      </c>
    </row>
    <row r="19454" spans="1:3" x14ac:dyDescent="0.55000000000000004">
      <c r="A19454">
        <v>-0.39014553348769726</v>
      </c>
      <c r="B19454">
        <v>-0.42571294639284796</v>
      </c>
      <c r="C19454">
        <v>5.8242108794890744E-2</v>
      </c>
    </row>
    <row r="19455" spans="1:3" x14ac:dyDescent="0.55000000000000004">
      <c r="A19455">
        <v>-0.39358006171625953</v>
      </c>
      <c r="B19455">
        <v>-0.20045472996073566</v>
      </c>
      <c r="C19455">
        <v>5.8351170931875466E-2</v>
      </c>
    </row>
    <row r="19456" spans="1:3" x14ac:dyDescent="0.55000000000000004">
      <c r="A19456">
        <v>-0.39477053928476913</v>
      </c>
      <c r="B19456">
        <v>2.4443149786555263E-2</v>
      </c>
      <c r="C19456">
        <v>5.8055599123658139E-2</v>
      </c>
    </row>
    <row r="19457" spans="1:3" x14ac:dyDescent="0.55000000000000004">
      <c r="A19457">
        <v>-0.39372825295370739</v>
      </c>
      <c r="B19457">
        <v>0.24750412153051687</v>
      </c>
      <c r="C19457">
        <v>5.7400390391849944E-2</v>
      </c>
    </row>
    <row r="19458" spans="1:3" x14ac:dyDescent="0.55000000000000004">
      <c r="A19458">
        <v>-0.39047853901520346</v>
      </c>
      <c r="B19458">
        <v>0.46730300156375076</v>
      </c>
      <c r="C19458">
        <v>5.6367145857235935E-2</v>
      </c>
    </row>
    <row r="19459" spans="1:3" x14ac:dyDescent="0.55000000000000004">
      <c r="A19459">
        <v>-0.38506142068880628</v>
      </c>
      <c r="B19459">
        <v>0.6822635645424362</v>
      </c>
      <c r="C19459">
        <v>5.4896085498191326E-2</v>
      </c>
    </row>
    <row r="19460" spans="1:3" x14ac:dyDescent="0.55000000000000004">
      <c r="A19460">
        <v>-0.37753378409743521</v>
      </c>
      <c r="B19460">
        <v>0.89057814406311342</v>
      </c>
      <c r="C19460">
        <v>5.292719582721097E-2</v>
      </c>
    </row>
    <row r="19461" spans="1:3" x14ac:dyDescent="0.55000000000000004">
      <c r="A19461">
        <v>-0.36797155164020895</v>
      </c>
      <c r="B19461">
        <v>1.090293133835516</v>
      </c>
      <c r="C19461">
        <v>5.0444952088111214E-2</v>
      </c>
    </row>
    <row r="19462" spans="1:3" x14ac:dyDescent="0.55000000000000004">
      <c r="A19462">
        <v>-0.35647018401337893</v>
      </c>
      <c r="B19462">
        <v>1.2795387961699694</v>
      </c>
      <c r="C19462">
        <v>4.7508289285829473E-2</v>
      </c>
    </row>
    <row r="19463" spans="1:3" x14ac:dyDescent="0.55000000000000004">
      <c r="A19463">
        <v>-0.343142422721462</v>
      </c>
      <c r="B19463">
        <v>1.456807964912662</v>
      </c>
      <c r="C19463">
        <v>4.4245938841858234E-2</v>
      </c>
    </row>
    <row r="19464" spans="1:3" x14ac:dyDescent="0.55000000000000004">
      <c r="A19464">
        <v>-0.32811344284841792</v>
      </c>
      <c r="B19464">
        <v>1.6211560404421819</v>
      </c>
      <c r="C19464">
        <v>4.0820352840087885E-2</v>
      </c>
    </row>
    <row r="19465" spans="1:3" x14ac:dyDescent="0.55000000000000004">
      <c r="A19465">
        <v>-0.3115147213919226</v>
      </c>
      <c r="B19465">
        <v>1.7722493964555881</v>
      </c>
      <c r="C19465">
        <v>3.7385317974304541E-2</v>
      </c>
    </row>
    <row r="19466" spans="1:3" x14ac:dyDescent="0.55000000000000004">
      <c r="A19466">
        <v>-0.29347820997196389</v>
      </c>
      <c r="B19466">
        <v>1.9102670256499428</v>
      </c>
      <c r="C19466">
        <v>3.4052378296065319E-2</v>
      </c>
    </row>
    <row r="19467" spans="1:3" x14ac:dyDescent="0.55000000000000004">
      <c r="A19467">
        <v>-0.27413209485616796</v>
      </c>
      <c r="B19467">
        <v>2.0357005646412447</v>
      </c>
      <c r="C19467">
        <v>3.0871813728418171E-2</v>
      </c>
    </row>
    <row r="19468" spans="1:3" x14ac:dyDescent="0.55000000000000004">
      <c r="A19468">
        <v>-0.25359883140052669</v>
      </c>
      <c r="B19468">
        <v>2.1491337480342527</v>
      </c>
      <c r="C19468">
        <v>2.7841014114753673E-2</v>
      </c>
    </row>
    <row r="19469" spans="1:3" x14ac:dyDescent="0.55000000000000004">
      <c r="A19469">
        <v>-0.2319951437774018</v>
      </c>
      <c r="B19469">
        <v>2.2510973046792722</v>
      </c>
      <c r="C19469">
        <v>2.493515392097059E-2</v>
      </c>
    </row>
    <row r="19470" spans="1:3" x14ac:dyDescent="0.55000000000000004">
      <c r="A19470">
        <v>-0.20943290523089692</v>
      </c>
      <c r="B19470">
        <v>2.3420315289439944</v>
      </c>
      <c r="C19470">
        <v>2.2132249942757316E-2</v>
      </c>
    </row>
    <row r="19471" spans="1:3" x14ac:dyDescent="0.55000000000000004">
      <c r="A19471">
        <v>-0.18601995478095232</v>
      </c>
      <c r="B19471">
        <v>2.4223196281201145</v>
      </c>
      <c r="C19471">
        <v>1.9424737208443593E-2</v>
      </c>
    </row>
    <row r="19472" spans="1:3" x14ac:dyDescent="0.55000000000000004">
      <c r="A19472">
        <v>-0.16186037152032487</v>
      </c>
      <c r="B19472">
        <v>2.4923544766158243</v>
      </c>
      <c r="C19472">
        <v>1.6825184373186666E-2</v>
      </c>
    </row>
    <row r="19473" spans="1:3" x14ac:dyDescent="0.55000000000000004">
      <c r="A19473">
        <v>-0.13705400848442381</v>
      </c>
      <c r="B19473">
        <v>2.5526066313472242</v>
      </c>
      <c r="C19473">
        <v>1.4361231119256376E-2</v>
      </c>
    </row>
    <row r="19474" spans="1:3" x14ac:dyDescent="0.55000000000000004">
      <c r="A19474">
        <v>-0.11169546039891634</v>
      </c>
      <c r="B19474">
        <v>2.6036647857293604</v>
      </c>
      <c r="C19474">
        <v>1.2066385020565625E-2</v>
      </c>
    </row>
    <row r="19475" spans="1:3" x14ac:dyDescent="0.55000000000000004">
      <c r="A19475">
        <v>-8.5872759034416393E-2</v>
      </c>
      <c r="B19475">
        <v>2.6462641002431702</v>
      </c>
      <c r="C19475">
        <v>9.9829496139114057E-3</v>
      </c>
    </row>
    <row r="19476" spans="1:3" x14ac:dyDescent="0.55000000000000004">
      <c r="A19476">
        <v>-5.9665723046783067E-2</v>
      </c>
      <c r="B19476">
        <v>2.6813286984572171</v>
      </c>
      <c r="C19476">
        <v>8.1664283436698702E-3</v>
      </c>
    </row>
    <row r="19477" spans="1:3" x14ac:dyDescent="0.55000000000000004">
      <c r="A19477">
        <v>-3.3143846879123022E-2</v>
      </c>
      <c r="B19477">
        <v>2.7100041697391291</v>
      </c>
      <c r="C19477">
        <v>6.6759480962431828E-3</v>
      </c>
    </row>
    <row r="19478" spans="1:3" x14ac:dyDescent="0.55000000000000004">
      <c r="A19478">
        <v>-6.3640854671175471E-3</v>
      </c>
      <c r="B19478">
        <v>2.7336297328162766</v>
      </c>
      <c r="C19478">
        <v>5.552604221120961E-3</v>
      </c>
    </row>
    <row r="19479" spans="1:3" x14ac:dyDescent="0.55000000000000004">
      <c r="A19479">
        <v>2.0630615726061979E-2</v>
      </c>
      <c r="B19479">
        <v>2.7535977414836799</v>
      </c>
      <c r="C19479">
        <v>4.7828039918207596E-3</v>
      </c>
    </row>
    <row r="19480" spans="1:3" x14ac:dyDescent="0.55000000000000004">
      <c r="A19480">
        <v>4.7810648462750828E-2</v>
      </c>
      <c r="B19480">
        <v>2.7710564073482002</v>
      </c>
      <c r="C19480">
        <v>4.2537725426099963E-3</v>
      </c>
    </row>
    <row r="19481" spans="1:3" x14ac:dyDescent="0.55000000000000004">
      <c r="A19481">
        <v>7.5155317946040759E-2</v>
      </c>
      <c r="B19481">
        <v>2.7864856869802987</v>
      </c>
      <c r="C19481">
        <v>3.732397039221473E-3</v>
      </c>
    </row>
    <row r="19482" spans="1:3" x14ac:dyDescent="0.55000000000000004">
      <c r="A19482">
        <v>0.10264390981160136</v>
      </c>
      <c r="B19482">
        <v>2.7992724610200614</v>
      </c>
      <c r="C19482">
        <v>2.8860160248377897E-3</v>
      </c>
    </row>
    <row r="19483" spans="1:3" x14ac:dyDescent="0.55000000000000004">
      <c r="A19483">
        <v>0.13024305092440386</v>
      </c>
      <c r="B19483">
        <v>2.8074497282740687</v>
      </c>
      <c r="C19483">
        <v>1.3465239617083155E-3</v>
      </c>
    </row>
    <row r="19484" spans="1:3" x14ac:dyDescent="0.55000000000000004">
      <c r="A19484">
        <v>0.15789282879913855</v>
      </c>
      <c r="B19484">
        <v>2.8077566736567414</v>
      </c>
      <c r="C19484">
        <v>-1.1876495400350488E-3</v>
      </c>
    </row>
    <row r="19485" spans="1:3" x14ac:dyDescent="0.55000000000000004">
      <c r="A19485">
        <v>0.18549548488295159</v>
      </c>
      <c r="B19485">
        <v>2.7960941439736606</v>
      </c>
      <c r="C19485">
        <v>-4.8488565071081102E-3</v>
      </c>
    </row>
    <row r="19486" spans="1:3" x14ac:dyDescent="0.55000000000000004">
      <c r="A19486">
        <v>0.21291047293022067</v>
      </c>
      <c r="B19486">
        <v>2.7682795759980672</v>
      </c>
      <c r="C19486">
        <v>-9.547917807381302E-3</v>
      </c>
    </row>
    <row r="19487" spans="1:3" x14ac:dyDescent="0.55000000000000004">
      <c r="A19487">
        <v>0.23995784103872925</v>
      </c>
      <c r="B19487">
        <v>2.7208673245638009</v>
      </c>
      <c r="C19487">
        <v>-1.4992585005385965E-2</v>
      </c>
    </row>
    <row r="19488" spans="1:3" x14ac:dyDescent="0.55000000000000004">
      <c r="A19488">
        <v>0.26642923079986169</v>
      </c>
      <c r="B19488">
        <v>2.6517642918142976</v>
      </c>
      <c r="C19488">
        <v>-2.0775030289387986E-2</v>
      </c>
    </row>
    <row r="19489" spans="1:3" x14ac:dyDescent="0.55000000000000004">
      <c r="A19489">
        <v>0.29210317993301677</v>
      </c>
      <c r="B19489">
        <v>2.5604162592943966</v>
      </c>
      <c r="C19489">
        <v>-2.6506560041823696E-2</v>
      </c>
    </row>
    <row r="19490" spans="1:3" x14ac:dyDescent="0.55000000000000004">
      <c r="A19490">
        <v>0.31675971610968356</v>
      </c>
      <c r="B19490">
        <v>2.4474919434005673</v>
      </c>
      <c r="C19490">
        <v>-3.1942878826617928E-2</v>
      </c>
    </row>
    <row r="19491" spans="1:3" x14ac:dyDescent="0.55000000000000004">
      <c r="A19491">
        <v>0.34018958734095706</v>
      </c>
      <c r="B19491">
        <v>2.3142072773386748</v>
      </c>
      <c r="C19491">
        <v>-3.7045043565665986E-2</v>
      </c>
    </row>
    <row r="19492" spans="1:3" x14ac:dyDescent="0.55000000000000004">
      <c r="A19492">
        <v>0.36219583505858355</v>
      </c>
      <c r="B19492">
        <v>2.1615765774734865</v>
      </c>
      <c r="C19492">
        <v>-4.1956353880083716E-2</v>
      </c>
    </row>
    <row r="19493" spans="1:3" x14ac:dyDescent="0.55000000000000004">
      <c r="A19493">
        <v>0.38258858011952163</v>
      </c>
      <c r="B19493">
        <v>1.9899006483664443</v>
      </c>
      <c r="C19493">
        <v>-4.6902822676356322E-2</v>
      </c>
    </row>
    <row r="19494" spans="1:3" x14ac:dyDescent="0.55000000000000004">
      <c r="A19494">
        <v>0.40117673345067945</v>
      </c>
      <c r="B19494">
        <v>1.7987077972914263</v>
      </c>
      <c r="C19494">
        <v>-5.2058280364543255E-2</v>
      </c>
    </row>
    <row r="19495" spans="1:3" x14ac:dyDescent="0.55000000000000004">
      <c r="A19495">
        <v>0.41776161770339487</v>
      </c>
      <c r="B19495">
        <v>1.5871558789954801</v>
      </c>
      <c r="C19495">
        <v>-5.7440642148886514E-2</v>
      </c>
    </row>
    <row r="19496" spans="1:3" x14ac:dyDescent="0.55000000000000004">
      <c r="A19496">
        <v>0.43213635415936497</v>
      </c>
      <c r="B19496">
        <v>1.3546853543322839</v>
      </c>
      <c r="C19496">
        <v>-6.2885716372436506E-2</v>
      </c>
    </row>
    <row r="19497" spans="1:3" x14ac:dyDescent="0.55000000000000004">
      <c r="A19497">
        <v>0.44409200816402583</v>
      </c>
      <c r="B19497">
        <v>1.1016114873162313</v>
      </c>
      <c r="C19497">
        <v>-6.8104898025106247E-2</v>
      </c>
    </row>
    <row r="19498" spans="1:3" x14ac:dyDescent="0.55000000000000004">
      <c r="A19498">
        <v>0.4534283512846321</v>
      </c>
      <c r="B19498">
        <v>0.82938377274915343</v>
      </c>
      <c r="C19498">
        <v>-7.2799716140047918E-2</v>
      </c>
    </row>
    <row r="19499" spans="1:3" x14ac:dyDescent="0.55000000000000004">
      <c r="A19499">
        <v>0.45996500246680572</v>
      </c>
      <c r="B19499">
        <v>0.54040215720580176</v>
      </c>
      <c r="C19499">
        <v>-7.6776689420693128E-2</v>
      </c>
    </row>
    <row r="19500" spans="1:3" x14ac:dyDescent="0.55000000000000004">
      <c r="A19500">
        <v>0.46354871436939665</v>
      </c>
      <c r="B19500">
        <v>0.23750617972240734</v>
      </c>
      <c r="C19500">
        <v>-8.0001766833651802E-2</v>
      </c>
    </row>
    <row r="19501" spans="1:3" x14ac:dyDescent="0.55000000000000004">
      <c r="A19501">
        <v>0.46405479739471256</v>
      </c>
      <c r="B19501">
        <v>-7.6573375435001534E-2</v>
      </c>
      <c r="C19501">
        <v>-8.2565290701238914E-2</v>
      </c>
    </row>
    <row r="19502" spans="1:3" x14ac:dyDescent="0.55000000000000004">
      <c r="A19502">
        <v>0.46138398548911025</v>
      </c>
      <c r="B19502">
        <v>-0.39948360248511433</v>
      </c>
      <c r="C19502">
        <v>-8.4572507978943695E-2</v>
      </c>
    </row>
    <row r="19503" spans="1:3" x14ac:dyDescent="0.55000000000000004">
      <c r="A19503">
        <v>0.45545879859451815</v>
      </c>
      <c r="B19503">
        <v>-0.72905412186054042</v>
      </c>
      <c r="C19503">
        <v>-8.6012646977280977E-2</v>
      </c>
    </row>
    <row r="19504" spans="1:3" x14ac:dyDescent="0.55000000000000004">
      <c r="A19504">
        <v>0.44622423049462834</v>
      </c>
      <c r="B19504">
        <v>-1.0626878318249733</v>
      </c>
      <c r="C19504">
        <v>-8.6675608697891288E-2</v>
      </c>
    </row>
    <row r="19505" spans="1:3" x14ac:dyDescent="0.55000000000000004">
      <c r="A19505">
        <v>0.43365581150606958</v>
      </c>
      <c r="B19505">
        <v>-1.396620386490355</v>
      </c>
      <c r="C19505">
        <v>-8.6167328499511267E-2</v>
      </c>
    </row>
    <row r="19506" spans="1:3" x14ac:dyDescent="0.55000000000000004">
      <c r="A19506">
        <v>0.41777442981478369</v>
      </c>
      <c r="B19506">
        <v>-1.725442959799258</v>
      </c>
      <c r="C19506">
        <v>-8.403069081151511E-2</v>
      </c>
    </row>
    <row r="19507" spans="1:3" x14ac:dyDescent="0.55000000000000004">
      <c r="A19507">
        <v>0.39866338586186595</v>
      </c>
      <c r="B19507">
        <v>-2.0422118272808953</v>
      </c>
      <c r="C19507">
        <v>-7.9928350328048681E-2</v>
      </c>
    </row>
    <row r="19508" spans="1:3" x14ac:dyDescent="0.55000000000000004">
      <c r="A19508">
        <v>0.37648086394245472</v>
      </c>
      <c r="B19508">
        <v>-2.3392403913330098</v>
      </c>
      <c r="C19508">
        <v>-7.3813142452548941E-2</v>
      </c>
    </row>
    <row r="19509" spans="1:3" x14ac:dyDescent="0.55000000000000004">
      <c r="A19509">
        <v>0.35146147874566075</v>
      </c>
      <c r="B19509">
        <v>-2.6093840780920692</v>
      </c>
      <c r="C19509">
        <v>-6.6012782370980738E-2</v>
      </c>
    </row>
    <row r="19510" spans="1:3" x14ac:dyDescent="0.55000000000000004">
      <c r="A19510">
        <v>0.32390378130363234</v>
      </c>
      <c r="B19510">
        <v>-2.8473962929671131</v>
      </c>
      <c r="C19510">
        <v>-5.7181945825211807E-2</v>
      </c>
    </row>
    <row r="19511" spans="1:3" x14ac:dyDescent="0.55000000000000004">
      <c r="A19511">
        <v>0.29414555244169432</v>
      </c>
      <c r="B19511">
        <v>-3.0508574670635915</v>
      </c>
      <c r="C19511">
        <v>-4.8129220891391912E-2</v>
      </c>
    </row>
    <row r="19512" spans="1:3" x14ac:dyDescent="0.55000000000000004">
      <c r="A19512">
        <v>0.26253334027806274</v>
      </c>
      <c r="B19512">
        <v>-3.2203243634527312</v>
      </c>
      <c r="C19512">
        <v>-3.9586563989115094E-2</v>
      </c>
    </row>
    <row r="19513" spans="1:3" x14ac:dyDescent="0.55000000000000004">
      <c r="A19513">
        <v>0.22939486359606082</v>
      </c>
      <c r="B19513">
        <v>-3.3586427716913603</v>
      </c>
      <c r="C19513">
        <v>-3.2006815016386608E-2</v>
      </c>
    </row>
    <row r="19514" spans="1:3" x14ac:dyDescent="0.55000000000000004">
      <c r="A19514">
        <v>0.19502188093901335</v>
      </c>
      <c r="B19514">
        <v>-3.4696639839339101</v>
      </c>
      <c r="C19514">
        <v>-2.5457580554291332E-2</v>
      </c>
    </row>
    <row r="19515" spans="1:3" x14ac:dyDescent="0.55000000000000004">
      <c r="A19515">
        <v>0.15966748760437077</v>
      </c>
      <c r="B19515">
        <v>-3.5568154860709753</v>
      </c>
      <c r="C19515">
        <v>-1.9651892601539454E-2</v>
      </c>
    </row>
    <row r="19516" spans="1:3" x14ac:dyDescent="0.55000000000000004">
      <c r="A19516">
        <v>0.12355670088603433</v>
      </c>
      <c r="B19516">
        <v>-3.6220267783008779</v>
      </c>
      <c r="C19516">
        <v>-1.4101364246236259E-2</v>
      </c>
    </row>
    <row r="19517" spans="1:3" x14ac:dyDescent="0.55000000000000004">
      <c r="A19517">
        <v>8.6904656107488334E-2</v>
      </c>
      <c r="B19517">
        <v>-3.6653469534457535</v>
      </c>
      <c r="C19517">
        <v>-8.3210866569083594E-3</v>
      </c>
    </row>
    <row r="19518" spans="1:3" x14ac:dyDescent="0.55000000000000004">
      <c r="A19518">
        <v>4.993476084673848E-2</v>
      </c>
      <c r="B19518">
        <v>-3.6853001721363334</v>
      </c>
      <c r="C19518">
        <v>-2.0066662885264816E-3</v>
      </c>
    </row>
    <row r="19519" spans="1:3" x14ac:dyDescent="0.55000000000000004">
      <c r="A19519">
        <v>1.2890159637270393E-2</v>
      </c>
      <c r="B19519">
        <v>-3.679758131280273</v>
      </c>
      <c r="C19519">
        <v>4.8752174562595773E-3</v>
      </c>
    </row>
    <row r="19520" spans="1:3" x14ac:dyDescent="0.55000000000000004">
      <c r="A19520">
        <v>-2.3964898647427641E-2</v>
      </c>
      <c r="B19520">
        <v>-3.6469445567498036</v>
      </c>
      <c r="C19520">
        <v>1.2109034371105583E-2</v>
      </c>
    </row>
    <row r="19521" spans="1:3" x14ac:dyDescent="0.55000000000000004">
      <c r="A19521">
        <v>-6.0353012841904093E-2</v>
      </c>
      <c r="B19521">
        <v>-3.586182473288535</v>
      </c>
      <c r="C19521">
        <v>1.9341319387314974E-2</v>
      </c>
    </row>
    <row r="19522" spans="1:3" x14ac:dyDescent="0.55000000000000004">
      <c r="A19522">
        <v>-9.5996809620439924E-2</v>
      </c>
      <c r="B19522">
        <v>-3.4981529401843034</v>
      </c>
      <c r="C19522">
        <v>2.6222621142825652E-2</v>
      </c>
    </row>
    <row r="19523" spans="1:3" x14ac:dyDescent="0.55000000000000004">
      <c r="A19523">
        <v>-0.13063205087371008</v>
      </c>
      <c r="B19523">
        <v>-3.3846540069820623</v>
      </c>
      <c r="C19523">
        <v>3.252423869270285E-2</v>
      </c>
    </row>
    <row r="19524" spans="1:3" x14ac:dyDescent="0.55000000000000004">
      <c r="A19524">
        <v>-0.16401630239043949</v>
      </c>
      <c r="B19524">
        <v>-3.2480407846554273</v>
      </c>
      <c r="C19524">
        <v>3.818653890907521E-2</v>
      </c>
    </row>
    <row r="19525" spans="1:3" x14ac:dyDescent="0.55000000000000004">
      <c r="A19525">
        <v>-0.19593133908789354</v>
      </c>
      <c r="B19525">
        <v>-3.0906337473297389</v>
      </c>
      <c r="C19525">
        <v>4.3287082895111365E-2</v>
      </c>
    </row>
    <row r="19526" spans="1:3" x14ac:dyDescent="0.55000000000000004">
      <c r="A19526">
        <v>-0.22618041246797238</v>
      </c>
      <c r="B19526">
        <v>-2.914345594961977</v>
      </c>
      <c r="C19526">
        <v>4.7959372781784089E-2</v>
      </c>
    </row>
    <row r="19527" spans="1:3" x14ac:dyDescent="0.55000000000000004">
      <c r="A19527">
        <v>-0.25458337481660376</v>
      </c>
      <c r="B19527">
        <v>-2.7206334091881645</v>
      </c>
      <c r="C19527">
        <v>5.2305733726400329E-2</v>
      </c>
    </row>
    <row r="19528" spans="1:3" x14ac:dyDescent="0.55000000000000004">
      <c r="A19528">
        <v>-0.280972916674671</v>
      </c>
      <c r="B19528">
        <v>-2.5107331313269494</v>
      </c>
      <c r="C19528">
        <v>5.6338302433648901E-2</v>
      </c>
    </row>
    <row r="19529" spans="1:3" x14ac:dyDescent="0.55000000000000004">
      <c r="A19529">
        <v>-0.30519411988056122</v>
      </c>
      <c r="B19529">
        <v>-2.2860236663593696</v>
      </c>
      <c r="C19529">
        <v>5.9970944443980358E-2</v>
      </c>
    </row>
    <row r="19530" spans="1:3" x14ac:dyDescent="0.55000000000000004">
      <c r="A19530">
        <v>-0.32710764619502697</v>
      </c>
      <c r="B19530">
        <v>-2.04832876725066</v>
      </c>
      <c r="C19530">
        <v>6.3059541637132246E-2</v>
      </c>
    </row>
    <row r="19531" spans="1:3" x14ac:dyDescent="0.55000000000000004">
      <c r="A19531">
        <v>-0.34659510023102785</v>
      </c>
      <c r="B19531">
        <v>-1.8000236991383798</v>
      </c>
      <c r="C19531">
        <v>6.5462750346449716E-2</v>
      </c>
    </row>
    <row r="19532" spans="1:3" x14ac:dyDescent="0.55000000000000004">
      <c r="A19532">
        <v>-0.36356431690594898</v>
      </c>
      <c r="B19532">
        <v>-1.5439248291698764</v>
      </c>
      <c r="C19532">
        <v>6.7093600568924688E-2</v>
      </c>
    </row>
    <row r="19533" spans="1:3" x14ac:dyDescent="0.55000000000000004">
      <c r="A19533">
        <v>-0.37795264405308238</v>
      </c>
      <c r="B19533">
        <v>-1.283035461621663</v>
      </c>
      <c r="C19533">
        <v>6.794230395913603E-2</v>
      </c>
    </row>
    <row r="19534" spans="1:3" x14ac:dyDescent="0.55000000000000004">
      <c r="A19534">
        <v>-0.38972736094794125</v>
      </c>
      <c r="B19534">
        <v>-1.0202715728332787</v>
      </c>
      <c r="C19534">
        <v>6.8063849658040063E-2</v>
      </c>
    </row>
    <row r="19535" spans="1:3" x14ac:dyDescent="0.55000000000000004">
      <c r="A19535">
        <v>-0.39888367901214161</v>
      </c>
      <c r="B19535">
        <v>-0.75828441127282531</v>
      </c>
      <c r="C19535">
        <v>6.7540271232463811E-2</v>
      </c>
    </row>
    <row r="19536" spans="1:3" x14ac:dyDescent="0.55000000000000004">
      <c r="A19536">
        <v>-0.40544171356092595</v>
      </c>
      <c r="B19536">
        <v>-0.49943754421676101</v>
      </c>
      <c r="C19536">
        <v>6.643843842388418E-2</v>
      </c>
    </row>
    <row r="19537" spans="1:3" x14ac:dyDescent="0.55000000000000004">
      <c r="A19537">
        <v>-0.40944398424441381</v>
      </c>
      <c r="B19537">
        <v>-0.24591364283982053</v>
      </c>
      <c r="C19537">
        <v>6.4785113013455617E-2</v>
      </c>
    </row>
    <row r="19538" spans="1:3" x14ac:dyDescent="0.55000000000000004">
      <c r="A19538">
        <v>-0.4109543784773847</v>
      </c>
      <c r="B19538">
        <v>1.3280093262277304E-4</v>
      </c>
      <c r="C19538">
        <v>6.2568118752819396E-2</v>
      </c>
    </row>
    <row r="19539" spans="1:3" x14ac:dyDescent="0.55000000000000004">
      <c r="A19539">
        <v>-0.41005855419828213</v>
      </c>
      <c r="B19539">
        <v>0.23646699282820943</v>
      </c>
      <c r="C19539">
        <v>5.9758067528540154E-2</v>
      </c>
    </row>
    <row r="19540" spans="1:3" x14ac:dyDescent="0.55000000000000004">
      <c r="A19540">
        <v>-0.40686495900715774</v>
      </c>
      <c r="B19540">
        <v>0.46077838153967104</v>
      </c>
      <c r="C19540">
        <v>5.6345135738261914E-2</v>
      </c>
    </row>
    <row r="19541" spans="1:3" x14ac:dyDescent="0.55000000000000004">
      <c r="A19541">
        <v>-0.40150507944656122</v>
      </c>
      <c r="B19541">
        <v>0.67083449710509524</v>
      </c>
      <c r="C19541">
        <v>5.2379561759369683E-2</v>
      </c>
    </row>
    <row r="19542" spans="1:3" x14ac:dyDescent="0.55000000000000004">
      <c r="A19542">
        <v>-0.39413143618687119</v>
      </c>
      <c r="B19542">
        <v>0.86475419776521401</v>
      </c>
      <c r="C19542">
        <v>4.7992954110256995E-2</v>
      </c>
    </row>
    <row r="19543" spans="1:3" x14ac:dyDescent="0.55000000000000004">
      <c r="A19543">
        <v>-0.38491252947153132</v>
      </c>
      <c r="B19543">
        <v>1.0413097143888534</v>
      </c>
      <c r="C19543">
        <v>4.3391888862641226E-2</v>
      </c>
    </row>
    <row r="19544" spans="1:3" x14ac:dyDescent="0.55000000000000004">
      <c r="A19544">
        <v>-0.37402495538358305</v>
      </c>
      <c r="B19544">
        <v>1.2001629404839016</v>
      </c>
      <c r="C19544">
        <v>3.8830277853222246E-2</v>
      </c>
    </row>
    <row r="19545" spans="1:3" x14ac:dyDescent="0.55000000000000004">
      <c r="A19545">
        <v>-0.36164376180963448</v>
      </c>
      <c r="B19545">
        <v>1.3419557571806637</v>
      </c>
      <c r="C19545">
        <v>3.4561449215495199E-2</v>
      </c>
    </row>
    <row r="19546" spans="1:3" x14ac:dyDescent="0.55000000000000004">
      <c r="A19546">
        <v>-0.3479328517518932</v>
      </c>
      <c r="B19546">
        <v>1.4682021180690605</v>
      </c>
      <c r="C19546">
        <v>3.0783458076635625E-2</v>
      </c>
    </row>
    <row r="19547" spans="1:3" x14ac:dyDescent="0.55000000000000004">
      <c r="A19547">
        <v>-0.33303745361361586</v>
      </c>
      <c r="B19547">
        <v>1.581005953633366</v>
      </c>
      <c r="C19547">
        <v>2.760362037279792E-2</v>
      </c>
    </row>
    <row r="19548" spans="1:3" x14ac:dyDescent="0.55000000000000004">
      <c r="A19548">
        <v>-0.31708001850442757</v>
      </c>
      <c r="B19548">
        <v>1.6826873180100523</v>
      </c>
      <c r="C19548">
        <v>2.5026485412236395E-2</v>
      </c>
    </row>
    <row r="19549" spans="1:3" x14ac:dyDescent="0.55000000000000004">
      <c r="A19549">
        <v>-0.30016002202259023</v>
      </c>
      <c r="B19549">
        <v>1.7754023644312618</v>
      </c>
      <c r="C19549">
        <v>2.2962669050087328E-2</v>
      </c>
    </row>
    <row r="19550" spans="1:3" x14ac:dyDescent="0.55000000000000004">
      <c r="A19550">
        <v>-0.2823572945694573</v>
      </c>
      <c r="B19550">
        <v>1.8608535980747707</v>
      </c>
      <c r="C19550">
        <v>2.126674794965849E-2</v>
      </c>
    </row>
    <row r="19551" spans="1:3" x14ac:dyDescent="0.55000000000000004">
      <c r="A19551">
        <v>-0.26373746000086812</v>
      </c>
      <c r="B19551">
        <v>1.9401776301383407</v>
      </c>
      <c r="C19551">
        <v>1.979123966088497E-2</v>
      </c>
    </row>
    <row r="19552" spans="1:3" x14ac:dyDescent="0.55000000000000004">
      <c r="A19552">
        <v>-0.24435749551222224</v>
      </c>
      <c r="B19552">
        <v>2.0140188056809158</v>
      </c>
      <c r="C19552">
        <v>1.8428830495727532E-2</v>
      </c>
    </row>
    <row r="19553" spans="1:3" x14ac:dyDescent="0.55000000000000004">
      <c r="A19553">
        <v>-0.22426980794005039</v>
      </c>
      <c r="B19553">
        <v>2.0827250535124375</v>
      </c>
      <c r="C19553">
        <v>1.7133409582699807E-2</v>
      </c>
    </row>
    <row r="19554" spans="1:3" x14ac:dyDescent="0.55000000000000004">
      <c r="A19554">
        <v>-0.20352402727990138</v>
      </c>
      <c r="B19554">
        <v>2.1465757973058088</v>
      </c>
      <c r="C19554">
        <v>1.5915629647823573E-2</v>
      </c>
    </row>
    <row r="19555" spans="1:3" x14ac:dyDescent="0.55000000000000004">
      <c r="A19555">
        <v>-0.18216670069393567</v>
      </c>
      <c r="B19555">
        <v>2.2059396620033644</v>
      </c>
      <c r="C19555">
        <v>1.4811008394389445E-2</v>
      </c>
    </row>
    <row r="19556" spans="1:3" x14ac:dyDescent="0.55000000000000004">
      <c r="A19556">
        <v>-0.16024005339103178</v>
      </c>
      <c r="B19556">
        <v>2.2612925157202901</v>
      </c>
      <c r="C19556">
        <v>1.3839537007745916E-2</v>
      </c>
    </row>
    <row r="19557" spans="1:3" x14ac:dyDescent="0.55000000000000004">
      <c r="A19557">
        <v>-0.13778130541996925</v>
      </c>
      <c r="B19557">
        <v>2.3131039112652529</v>
      </c>
      <c r="C19557">
        <v>1.2977955510350764E-2</v>
      </c>
    </row>
    <row r="19558" spans="1:3" x14ac:dyDescent="0.55000000000000004">
      <c r="A19558">
        <v>-0.11482359090619421</v>
      </c>
      <c r="B19558">
        <v>2.3616573852747771</v>
      </c>
      <c r="C19558">
        <v>1.2153242217146167E-2</v>
      </c>
    </row>
    <row r="19559" spans="1:3" x14ac:dyDescent="0.55000000000000004">
      <c r="A19559">
        <v>-9.1398712907760818E-2</v>
      </c>
      <c r="B19559">
        <v>2.4068958599726349</v>
      </c>
      <c r="C19559">
        <v>1.1262117357314366E-2</v>
      </c>
    </row>
    <row r="19560" spans="1:3" x14ac:dyDescent="0.55000000000000004">
      <c r="A19560">
        <v>-6.7541009169857627E-2</v>
      </c>
      <c r="B19560">
        <v>2.4483753776655881</v>
      </c>
      <c r="C19560">
        <v>1.0207612297423304E-2</v>
      </c>
    </row>
    <row r="19561" spans="1:3" x14ac:dyDescent="0.55000000000000004">
      <c r="A19561">
        <v>-4.3290992526270659E-2</v>
      </c>
      <c r="B19561">
        <v>2.4853502981768858</v>
      </c>
      <c r="C19561">
        <v>8.9305453171199482E-3</v>
      </c>
    </row>
    <row r="19562" spans="1:3" x14ac:dyDescent="0.55000000000000004">
      <c r="A19562">
        <v>-1.8697597741837581E-2</v>
      </c>
      <c r="B19562">
        <v>2.516941185828057</v>
      </c>
      <c r="C19562">
        <v>7.420845806674738E-3</v>
      </c>
    </row>
    <row r="19563" spans="1:3" x14ac:dyDescent="0.55000000000000004">
      <c r="A19563">
        <v>6.1813778434749106E-3</v>
      </c>
      <c r="B19563">
        <v>2.5422929685512798</v>
      </c>
      <c r="C19563">
        <v>5.7011949403350248E-3</v>
      </c>
    </row>
    <row r="19564" spans="1:3" x14ac:dyDescent="0.55000000000000004">
      <c r="A19564">
        <v>3.1280017437122935E-2</v>
      </c>
      <c r="B19564">
        <v>2.5606239137240574</v>
      </c>
      <c r="C19564">
        <v>3.7868719192807425E-3</v>
      </c>
    </row>
    <row r="19565" spans="1:3" x14ac:dyDescent="0.55000000000000004">
      <c r="A19565">
        <v>5.6524746165965006E-2</v>
      </c>
      <c r="B19565">
        <v>2.5711220596506204</v>
      </c>
      <c r="C19565">
        <v>1.6469510240748233E-3</v>
      </c>
    </row>
    <row r="19566" spans="1:3" x14ac:dyDescent="0.55000000000000004">
      <c r="A19566">
        <v>8.183309763438483E-2</v>
      </c>
      <c r="B19566">
        <v>2.5727435676901065</v>
      </c>
      <c r="C19566">
        <v>-8.0766114856435959E-4</v>
      </c>
    </row>
    <row r="19567" spans="1:3" x14ac:dyDescent="0.55000000000000004">
      <c r="A19567">
        <v>0.10711034248436976</v>
      </c>
      <c r="B19567">
        <v>2.5640292632749753</v>
      </c>
      <c r="C19567">
        <v>-3.7028483830769537E-3</v>
      </c>
    </row>
    <row r="19568" spans="1:3" x14ac:dyDescent="0.55000000000000004">
      <c r="A19568">
        <v>0.13224478067368742</v>
      </c>
      <c r="B19568">
        <v>2.5430538702603571</v>
      </c>
      <c r="C19568">
        <v>-7.1539802994376404E-3</v>
      </c>
    </row>
    <row r="19569" spans="1:3" x14ac:dyDescent="0.55000000000000004">
      <c r="A19569">
        <v>0.15710346285565721</v>
      </c>
      <c r="B19569">
        <v>2.5075716344424914</v>
      </c>
      <c r="C19569">
        <v>-1.1211566190140979E-2</v>
      </c>
    </row>
    <row r="19570" spans="1:3" x14ac:dyDescent="0.55000000000000004">
      <c r="A19570">
        <v>0.18153035696745151</v>
      </c>
      <c r="B19570">
        <v>2.4553371932634707</v>
      </c>
      <c r="C19570">
        <v>-1.5824894047447406E-2</v>
      </c>
    </row>
    <row r="19571" spans="1:3" x14ac:dyDescent="0.55000000000000004">
      <c r="A19571">
        <v>0.2053483006651893</v>
      </c>
      <c r="B19571">
        <v>2.3844944531176937</v>
      </c>
      <c r="C19571">
        <v>-2.0843190914134981E-2</v>
      </c>
    </row>
    <row r="19572" spans="1:3" x14ac:dyDescent="0.55000000000000004">
      <c r="A19572">
        <v>0.22836467503199437</v>
      </c>
      <c r="B19572">
        <v>2.2938781004212765</v>
      </c>
      <c r="C19572">
        <v>-2.6059683152333545E-2</v>
      </c>
    </row>
    <row r="19573" spans="1:3" x14ac:dyDescent="0.55000000000000004">
      <c r="A19573">
        <v>0.25037916266298499</v>
      </c>
      <c r="B19573">
        <v>2.1830999239049165</v>
      </c>
      <c r="C19573">
        <v>-3.1278917529012115E-2</v>
      </c>
    </row>
    <row r="19574" spans="1:3" x14ac:dyDescent="0.55000000000000004">
      <c r="A19574">
        <v>0.27119110761173587</v>
      </c>
      <c r="B19574">
        <v>2.0523971372015293</v>
      </c>
      <c r="C19574">
        <v>-3.6372628383714196E-2</v>
      </c>
    </row>
    <row r="19575" spans="1:3" x14ac:dyDescent="0.55000000000000004">
      <c r="A19575">
        <v>0.29060439431638863</v>
      </c>
      <c r="B19575">
        <v>1.9023323060062776</v>
      </c>
      <c r="C19575">
        <v>-4.1300679688362284E-2</v>
      </c>
    </row>
    <row r="19576" spans="1:3" x14ac:dyDescent="0.55000000000000004">
      <c r="A19576">
        <v>0.3084290703449668</v>
      </c>
      <c r="B19576">
        <v>1.7334997373358798</v>
      </c>
      <c r="C19576">
        <v>-4.60867782155703E-2</v>
      </c>
    </row>
    <row r="19577" spans="1:3" x14ac:dyDescent="0.55000000000000004">
      <c r="A19577">
        <v>0.32448062996658483</v>
      </c>
      <c r="B19577">
        <v>1.5463978891367016</v>
      </c>
      <c r="C19577">
        <v>-5.0756828512782765E-2</v>
      </c>
    </row>
    <row r="19578" spans="1:3" x14ac:dyDescent="0.55000000000000004">
      <c r="A19578">
        <v>0.33857920832810406</v>
      </c>
      <c r="B19578">
        <v>1.3415374889328961</v>
      </c>
      <c r="C19578">
        <v>-5.5278575319414672E-2</v>
      </c>
    </row>
    <row r="19579" spans="1:3" x14ac:dyDescent="0.55000000000000004">
      <c r="A19579">
        <v>0.35055089414348406</v>
      </c>
      <c r="B19579">
        <v>1.1197099452782298</v>
      </c>
      <c r="C19579">
        <v>-5.9538993860019332E-2</v>
      </c>
    </row>
    <row r="19580" spans="1:3" x14ac:dyDescent="0.55000000000000004">
      <c r="A19580">
        <v>0.36023202074689781</v>
      </c>
      <c r="B19580">
        <v>0.88225863496492229</v>
      </c>
      <c r="C19580">
        <v>-6.3365411064052857E-2</v>
      </c>
    </row>
    <row r="19581" spans="1:3" x14ac:dyDescent="0.55000000000000004">
      <c r="A19581">
        <v>0.36747563716605569</v>
      </c>
      <c r="B19581">
        <v>0.63119553787854543</v>
      </c>
      <c r="C19581">
        <v>-6.6584432148357506E-2</v>
      </c>
    </row>
    <row r="19582" spans="1:3" x14ac:dyDescent="0.55000000000000004">
      <c r="A19582">
        <v>0.37215795536008078</v>
      </c>
      <c r="B19582">
        <v>0.36906229343481278</v>
      </c>
      <c r="C19582">
        <v>-6.9095301000572443E-2</v>
      </c>
    </row>
    <row r="19583" spans="1:3" x14ac:dyDescent="0.55000000000000004">
      <c r="A19583">
        <v>0.3741821028915383</v>
      </c>
      <c r="B19583">
        <v>9.857149294957479E-2</v>
      </c>
      <c r="C19583">
        <v>-7.0910289312697758E-2</v>
      </c>
    </row>
    <row r="19584" spans="1:3" x14ac:dyDescent="0.55000000000000004">
      <c r="A19584">
        <v>0.37347770956717252</v>
      </c>
      <c r="B19584">
        <v>-0.17779260266021896</v>
      </c>
      <c r="C19584">
        <v>-7.2135308829017433E-2</v>
      </c>
    </row>
    <row r="19585" spans="1:3" x14ac:dyDescent="0.55000000000000004">
      <c r="A19585">
        <v>0.36999704542713868</v>
      </c>
      <c r="B19585">
        <v>-0.4579981817737902</v>
      </c>
      <c r="C19585">
        <v>-7.2898634811547389E-2</v>
      </c>
    </row>
    <row r="19586" spans="1:3" x14ac:dyDescent="0.55000000000000004">
      <c r="A19586">
        <v>0.3637103962509482</v>
      </c>
      <c r="B19586">
        <v>-0.74035710252047116</v>
      </c>
      <c r="C19586">
        <v>-7.3249874891703648E-2</v>
      </c>
    </row>
    <row r="19587" spans="1:3" x14ac:dyDescent="0.55000000000000004">
      <c r="A19587">
        <v>0.35460441932342818</v>
      </c>
      <c r="B19587">
        <v>-1.0230623469274283</v>
      </c>
      <c r="C19587">
        <v>-7.3077891364485378E-2</v>
      </c>
    </row>
    <row r="19588" spans="1:3" x14ac:dyDescent="0.55000000000000004">
      <c r="A19588">
        <v>0.34268645828630401</v>
      </c>
      <c r="B19588">
        <v>-1.3035523957103106</v>
      </c>
      <c r="C19588">
        <v>-7.2103293305743554E-2</v>
      </c>
    </row>
    <row r="19589" spans="1:3" x14ac:dyDescent="0.55000000000000004">
      <c r="A19589">
        <v>0.32799508804593974</v>
      </c>
      <c r="B19589">
        <v>-1.578004578614036</v>
      </c>
      <c r="C19589">
        <v>-6.9952701986039825E-2</v>
      </c>
    </row>
    <row r="19590" spans="1:3" x14ac:dyDescent="0.55000000000000004">
      <c r="A19590">
        <v>0.31061412314235759</v>
      </c>
      <c r="B19590">
        <v>-1.8412165684425974</v>
      </c>
      <c r="C19590">
        <v>-6.6285387987335673E-2</v>
      </c>
    </row>
    <row r="19591" spans="1:3" x14ac:dyDescent="0.55000000000000004">
      <c r="A19591">
        <v>0.29068531410455145</v>
      </c>
      <c r="B19591">
        <v>-2.0870058785776533</v>
      </c>
      <c r="C19591">
        <v>-6.0934751834121899E-2</v>
      </c>
    </row>
    <row r="19592" spans="1:3" x14ac:dyDescent="0.55000000000000004">
      <c r="A19592">
        <v>0.26841446615604397</v>
      </c>
      <c r="B19592">
        <v>-2.3090687189806332</v>
      </c>
      <c r="C19592">
        <v>-5.4004606552513698E-2</v>
      </c>
    </row>
    <row r="19593" spans="1:3" x14ac:dyDescent="0.55000000000000004">
      <c r="A19593">
        <v>0.24406744560325547</v>
      </c>
      <c r="B19593">
        <v>-2.5020201491901082</v>
      </c>
      <c r="C19593">
        <v>-4.5866734135620452E-2</v>
      </c>
    </row>
    <row r="19594" spans="1:3" x14ac:dyDescent="0.55000000000000004">
      <c r="A19594">
        <v>0.21795614434227445</v>
      </c>
      <c r="B19594">
        <v>-2.6622450432043481</v>
      </c>
      <c r="C19594">
        <v>-3.7065405623302926E-2</v>
      </c>
    </row>
    <row r="19595" spans="1:3" x14ac:dyDescent="0.55000000000000004">
      <c r="A19595">
        <v>0.19041793984802743</v>
      </c>
      <c r="B19595">
        <v>-2.788285905947204</v>
      </c>
      <c r="C19595">
        <v>-2.8173136169065496E-2</v>
      </c>
    </row>
    <row r="19596" spans="1:3" x14ac:dyDescent="0.55000000000000004">
      <c r="A19596">
        <v>0.16179407292314271</v>
      </c>
      <c r="B19596">
        <v>-2.8806700010255457</v>
      </c>
      <c r="C19596">
        <v>-1.9644718426349555E-2</v>
      </c>
    </row>
    <row r="19597" spans="1:3" x14ac:dyDescent="0.55000000000000004">
      <c r="A19597">
        <v>0.13241240197481974</v>
      </c>
      <c r="B19597">
        <v>-2.9412739699946795</v>
      </c>
      <c r="C19597">
        <v>-1.1723795532829394E-2</v>
      </c>
    </row>
    <row r="19598" spans="1:3" x14ac:dyDescent="0.55000000000000004">
      <c r="A19598">
        <v>0.1025780024100226</v>
      </c>
      <c r="B19598">
        <v>-2.9725071389706441</v>
      </c>
      <c r="C19598">
        <v>-4.4424409971729395E-3</v>
      </c>
    </row>
    <row r="19599" spans="1:3" x14ac:dyDescent="0.55000000000000004">
      <c r="A19599">
        <v>7.2571675069625141E-2</v>
      </c>
      <c r="B19599">
        <v>-2.9766459843355486</v>
      </c>
      <c r="C19599">
        <v>2.3001814915288919E-3</v>
      </c>
    </row>
    <row r="19600" spans="1:3" x14ac:dyDescent="0.55000000000000004">
      <c r="A19600">
        <v>4.2653503971888315E-2</v>
      </c>
      <c r="B19600">
        <v>-2.9555234490659075</v>
      </c>
      <c r="C19600">
        <v>8.6328077784717447E-3</v>
      </c>
    </row>
    <row r="19601" spans="1:3" x14ac:dyDescent="0.55000000000000004">
      <c r="A19601">
        <v>1.3067560099237608E-2</v>
      </c>
      <c r="B19601">
        <v>-2.9105833891377095</v>
      </c>
      <c r="C19601">
        <v>1.4628092805481637E-2</v>
      </c>
    </row>
    <row r="19602" spans="1:3" x14ac:dyDescent="0.55000000000000004">
      <c r="A19602">
        <v>-1.5955385670526994E-2</v>
      </c>
      <c r="B19602">
        <v>-2.8431549000292602</v>
      </c>
      <c r="C19602">
        <v>2.0272781474254081E-2</v>
      </c>
    </row>
    <row r="19603" spans="1:3" x14ac:dyDescent="0.55000000000000004">
      <c r="A19603">
        <v>-4.419824396147537E-2</v>
      </c>
      <c r="B19603">
        <v>-2.7547117609345126</v>
      </c>
      <c r="C19603">
        <v>2.5505240831515872E-2</v>
      </c>
    </row>
    <row r="19604" spans="1:3" x14ac:dyDescent="0.55000000000000004">
      <c r="A19604">
        <v>-7.1459733585720414E-2</v>
      </c>
      <c r="B19604">
        <v>-2.6469151032498841</v>
      </c>
      <c r="C19604">
        <v>3.0290130640859066E-2</v>
      </c>
    </row>
    <row r="19605" spans="1:3" x14ac:dyDescent="0.55000000000000004">
      <c r="A19605">
        <v>-9.755555065754834E-2</v>
      </c>
      <c r="B19605">
        <v>-2.5213984592155123</v>
      </c>
      <c r="C19605">
        <v>3.4677076416269124E-2</v>
      </c>
    </row>
    <row r="19606" spans="1:3" x14ac:dyDescent="0.55000000000000004">
      <c r="A19606">
        <v>-0.12231640109670384</v>
      </c>
      <c r="B19606">
        <v>-2.3794108988020142</v>
      </c>
      <c r="C19606">
        <v>3.8815449677673926E-2</v>
      </c>
    </row>
    <row r="19607" spans="1:3" x14ac:dyDescent="0.55000000000000004">
      <c r="A19607">
        <v>-0.14558234467124831</v>
      </c>
      <c r="B19607">
        <v>-2.2215012825404865</v>
      </c>
      <c r="C19607">
        <v>4.2918306151274184E-2</v>
      </c>
    </row>
    <row r="19608" spans="1:3" x14ac:dyDescent="0.55000000000000004">
      <c r="A19608">
        <v>-0.16719483461768025</v>
      </c>
      <c r="B19608">
        <v>-2.0474304116805442</v>
      </c>
      <c r="C19608">
        <v>4.7180488289689883E-2</v>
      </c>
    </row>
    <row r="19609" spans="1:3" x14ac:dyDescent="0.55000000000000004">
      <c r="A19609">
        <v>-0.18698947031359298</v>
      </c>
      <c r="B19609">
        <v>-1.8564040634465635</v>
      </c>
      <c r="C19609">
        <v>5.1694433156469953E-2</v>
      </c>
    </row>
    <row r="19610" spans="1:3" x14ac:dyDescent="0.55000000000000004">
      <c r="A19610">
        <v>-0.20479253050032184</v>
      </c>
      <c r="B19610">
        <v>-1.6475328793509727</v>
      </c>
      <c r="C19610">
        <v>5.6416945774995286E-2</v>
      </c>
    </row>
    <row r="19611" spans="1:3" x14ac:dyDescent="0.55000000000000004">
      <c r="A19611">
        <v>-0.22042255486142789</v>
      </c>
      <c r="B19611">
        <v>-1.4203092111316318</v>
      </c>
      <c r="C19611">
        <v>6.1193648541433776E-2</v>
      </c>
    </row>
    <row r="19612" spans="1:3" x14ac:dyDescent="0.55000000000000004">
      <c r="A19612">
        <v>-0.23369609568711386</v>
      </c>
      <c r="B19612">
        <v>-1.1749150305172578</v>
      </c>
      <c r="C19612">
        <v>6.5821972894577585E-2</v>
      </c>
    </row>
    <row r="19613" spans="1:3" x14ac:dyDescent="0.55000000000000004">
      <c r="A19613">
        <v>-0.244435280955177</v>
      </c>
      <c r="B19613">
        <v>-0.9122608916019822</v>
      </c>
      <c r="C19613">
        <v>7.0127374370057796E-2</v>
      </c>
    </row>
    <row r="19614" spans="1:3" x14ac:dyDescent="0.55000000000000004">
      <c r="A19614">
        <v>-0.25247441919029645</v>
      </c>
      <c r="B19614">
        <v>-0.6338039079420249</v>
      </c>
      <c r="C19614">
        <v>7.4001499159940809E-2</v>
      </c>
    </row>
    <row r="19615" spans="1:3" x14ac:dyDescent="0.55000000000000004">
      <c r="A19615">
        <v>-0.25766429140675828</v>
      </c>
      <c r="B19615">
        <v>-0.34135735705375325</v>
      </c>
      <c r="C19615">
        <v>7.7368351196307472E-2</v>
      </c>
    </row>
    <row r="19616" spans="1:3" x14ac:dyDescent="0.55000000000000004">
      <c r="A19616">
        <v>-0.25987534059901535</v>
      </c>
      <c r="B19616">
        <v>-3.7118929069657025E-2</v>
      </c>
      <c r="C19616">
        <v>8.0104955213680218E-2</v>
      </c>
    </row>
    <row r="19617" spans="1:3" x14ac:dyDescent="0.55000000000000004">
      <c r="A19617">
        <v>-0.25900268381305142</v>
      </c>
      <c r="B19617">
        <v>0.27598844567747155</v>
      </c>
      <c r="C19617">
        <v>8.1958903351086132E-2</v>
      </c>
    </row>
    <row r="19618" spans="1:3" x14ac:dyDescent="0.55000000000000004">
      <c r="A19618">
        <v>-0.25497601298075817</v>
      </c>
      <c r="B19618">
        <v>0.5937263832894959</v>
      </c>
      <c r="C19618">
        <v>8.2501726882880891E-2</v>
      </c>
    </row>
    <row r="19619" spans="1:3" x14ac:dyDescent="0.55000000000000004">
      <c r="A19619">
        <v>-0.24777601265448301</v>
      </c>
      <c r="B19619">
        <v>0.90993758012879589</v>
      </c>
      <c r="C19619">
        <v>8.1168664855887251E-2</v>
      </c>
    </row>
    <row r="19620" spans="1:3" x14ac:dyDescent="0.55000000000000004">
      <c r="A19620">
        <v>-0.23745571204593033</v>
      </c>
      <c r="B19620">
        <v>1.2162876553038384</v>
      </c>
      <c r="C19620">
        <v>7.7397626642582013E-2</v>
      </c>
    </row>
    <row r="19621" spans="1:3" x14ac:dyDescent="0.55000000000000004">
      <c r="A19621">
        <v>-0.22416158850267889</v>
      </c>
      <c r="B19621">
        <v>1.5026327481518553</v>
      </c>
      <c r="C19621">
        <v>7.0814119137965009E-2</v>
      </c>
    </row>
    <row r="19622" spans="1:3" x14ac:dyDescent="0.55000000000000004">
      <c r="A19622">
        <v>-0.2081475031439482</v>
      </c>
      <c r="B19622">
        <v>1.7580588709916696</v>
      </c>
      <c r="C19622">
        <v>6.139401897788084E-2</v>
      </c>
    </row>
    <row r="19623" spans="1:3" x14ac:dyDescent="0.55000000000000004">
      <c r="A19623">
        <v>-0.18977537082319318</v>
      </c>
      <c r="B19623">
        <v>1.9723930555403564</v>
      </c>
      <c r="C19623">
        <v>4.9544999939658906E-2</v>
      </c>
    </row>
    <row r="19624" spans="1:3" x14ac:dyDescent="0.55000000000000004">
      <c r="A19624">
        <v>-0.16949958203917298</v>
      </c>
      <c r="B19624">
        <v>2.1377798286159932</v>
      </c>
      <c r="C19624">
        <v>3.605891987174744E-2</v>
      </c>
    </row>
    <row r="19625" spans="1:3" x14ac:dyDescent="0.55000000000000004">
      <c r="A19625">
        <v>-0.1478369990092423</v>
      </c>
      <c r="B19625">
        <v>2.2498352479448207</v>
      </c>
      <c r="C19625">
        <v>2.194077957381543E-2</v>
      </c>
    </row>
    <row r="19626" spans="1:3" x14ac:dyDescent="0.55000000000000004">
      <c r="A19626">
        <v>-0.1253289041400944</v>
      </c>
      <c r="B19626">
        <v>2.3080313584133729</v>
      </c>
      <c r="C19626">
        <v>8.1814308136340091E-3</v>
      </c>
    </row>
    <row r="19627" spans="1:3" x14ac:dyDescent="0.55000000000000004">
      <c r="A19627">
        <v>-0.10250341973250501</v>
      </c>
      <c r="B19627">
        <v>2.3152462216011687</v>
      </c>
      <c r="C19627">
        <v>-4.44702957771494E-3</v>
      </c>
    </row>
    <row r="19628" spans="1:3" x14ac:dyDescent="0.55000000000000004">
      <c r="A19628">
        <v>-7.9846102526513169E-2</v>
      </c>
      <c r="B19628">
        <v>2.2766858406230845</v>
      </c>
      <c r="C19628">
        <v>-1.5511759748415562E-2</v>
      </c>
    </row>
    <row r="19629" spans="1:3" x14ac:dyDescent="0.55000000000000004">
      <c r="A19629">
        <v>-5.7783242044396228E-2</v>
      </c>
      <c r="B19629">
        <v>2.1985743892953811</v>
      </c>
      <c r="C19629">
        <v>-2.4918598081658631E-2</v>
      </c>
    </row>
    <row r="19630" spans="1:3" x14ac:dyDescent="0.55000000000000004">
      <c r="A19630">
        <v>-3.667787258089536E-2</v>
      </c>
      <c r="B19630">
        <v>2.0870597557720929</v>
      </c>
      <c r="C19630">
        <v>-3.2801191526668626E-2</v>
      </c>
    </row>
    <row r="19631" spans="1:3" x14ac:dyDescent="0.55000000000000004">
      <c r="A19631">
        <v>-1.6834427671439313E-2</v>
      </c>
      <c r="B19631">
        <v>1.9476386601775655</v>
      </c>
      <c r="C19631">
        <v>-3.936293662784867E-2</v>
      </c>
    </row>
    <row r="19632" spans="1:3" x14ac:dyDescent="0.55000000000000004">
      <c r="A19632">
        <v>1.4938278981969802E-3</v>
      </c>
      <c r="B19632">
        <v>1.7851437270468704</v>
      </c>
      <c r="C19632">
        <v>-4.4744171617852664E-2</v>
      </c>
    </row>
    <row r="19633" spans="1:3" x14ac:dyDescent="0.55000000000000004">
      <c r="A19633">
        <v>1.8099573539553944E-2</v>
      </c>
      <c r="B19633">
        <v>1.6041071049018569</v>
      </c>
      <c r="C19633">
        <v>-4.8960084150787911E-2</v>
      </c>
    </row>
    <row r="19634" spans="1:3" x14ac:dyDescent="0.55000000000000004">
      <c r="A19634">
        <v>3.2820748279143629E-2</v>
      </c>
      <c r="B19634">
        <v>1.4091895507213241</v>
      </c>
      <c r="C19634">
        <v>-5.1928919048245627E-2</v>
      </c>
    </row>
    <row r="19635" spans="1:3" x14ac:dyDescent="0.55000000000000004">
      <c r="A19635">
        <v>4.5543373674672566E-2</v>
      </c>
      <c r="B19635">
        <v>1.2053630207186903</v>
      </c>
      <c r="C19635">
        <v>-5.3571355280239832E-2</v>
      </c>
    </row>
    <row r="19636" spans="1:3" x14ac:dyDescent="0.55000000000000004">
      <c r="A19636">
        <v>5.620427672971641E-2</v>
      </c>
      <c r="B19636">
        <v>0.99770352762575365</v>
      </c>
      <c r="C19636">
        <v>-5.3912854395193187E-2</v>
      </c>
    </row>
    <row r="19637" spans="1:3" x14ac:dyDescent="0.55000000000000004">
      <c r="A19637">
        <v>6.4789961254567555E-2</v>
      </c>
      <c r="B19637">
        <v>0.79089844571590684</v>
      </c>
      <c r="C19637">
        <v>-5.3129113467046372E-2</v>
      </c>
    </row>
    <row r="19638" spans="1:3" x14ac:dyDescent="0.55000000000000004">
      <c r="A19638">
        <v>7.1329891079514873E-2</v>
      </c>
      <c r="B19638">
        <v>0.58870563804694509</v>
      </c>
      <c r="C19638">
        <v>-5.1525548887488663E-2</v>
      </c>
    </row>
    <row r="19639" spans="1:3" x14ac:dyDescent="0.55000000000000004">
      <c r="A19639">
        <v>7.5884960490708961E-2</v>
      </c>
      <c r="B19639">
        <v>0.39360911432073598</v>
      </c>
      <c r="C19639">
        <v>-4.9456088651957046E-2</v>
      </c>
    </row>
    <row r="19640" spans="1:3" x14ac:dyDescent="0.55000000000000004">
      <c r="A19640">
        <v>7.8534231364141741E-2</v>
      </c>
      <c r="B19640">
        <v>0.20686625873301798</v>
      </c>
      <c r="C19640">
        <v>-4.7201704095309015E-2</v>
      </c>
    </row>
    <row r="19641" spans="1:3" x14ac:dyDescent="0.55000000000000004">
      <c r="A19641">
        <v>7.9364406047314512E-2</v>
      </c>
      <c r="B19641">
        <v>2.8976641778960754E-2</v>
      </c>
      <c r="C19641">
        <v>-4.4873666998923499E-2</v>
      </c>
    </row>
    <row r="19642" spans="1:3" x14ac:dyDescent="0.55000000000000004">
      <c r="A19642">
        <v>7.8465599789825202E-2</v>
      </c>
      <c r="B19642">
        <v>-0.13962103272374812</v>
      </c>
      <c r="C19642">
        <v>-4.2392210072871986E-2</v>
      </c>
    </row>
    <row r="19643" spans="1:3" x14ac:dyDescent="0.55000000000000004">
      <c r="A19643">
        <v>7.5934269740108654E-2</v>
      </c>
      <c r="B19643">
        <v>-0.29790301788069151</v>
      </c>
      <c r="C19643">
        <v>-3.9534283279583166E-2</v>
      </c>
    </row>
    <row r="19644" spans="1:3" x14ac:dyDescent="0.55000000000000004">
      <c r="A19644">
        <v>7.1881507715421067E-2</v>
      </c>
      <c r="B19644">
        <v>-0.44390084936837126</v>
      </c>
      <c r="C19644">
        <v>-3.6033952480085445E-2</v>
      </c>
    </row>
    <row r="19645" spans="1:3" x14ac:dyDescent="0.55000000000000004">
      <c r="A19645">
        <v>6.6442901737819124E-2</v>
      </c>
      <c r="B19645">
        <v>-0.57477745034301631</v>
      </c>
      <c r="C19645">
        <v>-3.1707559411552774E-2</v>
      </c>
    </row>
    <row r="19646" spans="1:3" x14ac:dyDescent="0.55000000000000004">
      <c r="A19646">
        <v>5.9785341793423596E-2</v>
      </c>
      <c r="B19646">
        <v>-0.68731750287155413</v>
      </c>
      <c r="C19646">
        <v>-2.6542985375475073E-2</v>
      </c>
    </row>
    <row r="19647" spans="1:3" x14ac:dyDescent="0.55000000000000004">
      <c r="A19647">
        <v>5.2107434263943764E-2</v>
      </c>
      <c r="B19647">
        <v>-0.77862872486604828</v>
      </c>
      <c r="C19647">
        <v>-2.0719551888755874E-2</v>
      </c>
    </row>
    <row r="19648" spans="1:3" x14ac:dyDescent="0.55000000000000004">
      <c r="A19648">
        <v>4.3632699148079226E-2</v>
      </c>
      <c r="B19648">
        <v>-0.84681321479922178</v>
      </c>
      <c r="C19648">
        <v>-1.457262716568177E-2</v>
      </c>
    </row>
    <row r="19649" spans="1:3" x14ac:dyDescent="0.55000000000000004">
      <c r="A19649">
        <v>3.4596874464502866E-2</v>
      </c>
      <c r="B19649">
        <v>-0.89142301372750399</v>
      </c>
      <c r="C19649">
        <v>-8.5173308717313607E-3</v>
      </c>
    </row>
    <row r="19650" spans="1:3" x14ac:dyDescent="0.55000000000000004">
      <c r="A19650">
        <v>2.5232201353852499E-2</v>
      </c>
      <c r="B19650">
        <v>-0.9135874792457539</v>
      </c>
      <c r="C19650">
        <v>-2.9549597691847667E-3</v>
      </c>
    </row>
    <row r="19651" spans="1:3" x14ac:dyDescent="0.55000000000000004">
      <c r="A19651">
        <v>1.5752161269238535E-2</v>
      </c>
      <c r="B19651">
        <v>-0.91582440628502448</v>
      </c>
      <c r="C19651">
        <v>1.7971300387134329E-3</v>
      </c>
    </row>
    <row r="19652" spans="1:3" x14ac:dyDescent="0.55000000000000004">
      <c r="A19652">
        <v>6.3393323533564852E-3</v>
      </c>
      <c r="B19652">
        <v>-0.90165109115682485</v>
      </c>
      <c r="C19652">
        <v>5.538954396172498E-3</v>
      </c>
    </row>
    <row r="19653" spans="1:3" x14ac:dyDescent="0.55000000000000004">
      <c r="A19653">
        <v>-2.862311469325573E-3</v>
      </c>
      <c r="B19653">
        <v>-0.87512161630287366</v>
      </c>
      <c r="C19653">
        <v>8.1926578470734469E-3</v>
      </c>
    </row>
    <row r="19654" spans="1:3" x14ac:dyDescent="0.55000000000000004">
      <c r="A19654">
        <v>-1.1750478940341941E-2</v>
      </c>
      <c r="B19654">
        <v>-0.84039918780241119</v>
      </c>
      <c r="C19654">
        <v>9.779613633497183E-3</v>
      </c>
    </row>
    <row r="19655" spans="1:3" x14ac:dyDescent="0.55000000000000004">
      <c r="A19655">
        <v>-2.0263846861178433E-2</v>
      </c>
      <c r="B19655">
        <v>-0.80143775712911403</v>
      </c>
      <c r="C19655">
        <v>1.0386758350611109E-2</v>
      </c>
    </row>
    <row r="19656" spans="1:3" x14ac:dyDescent="0.55000000000000004">
      <c r="A19656">
        <v>-2.8378759797164265E-2</v>
      </c>
      <c r="B19656">
        <v>-0.76176440873862605</v>
      </c>
      <c r="C19656">
        <v>1.0148101064755329E-2</v>
      </c>
    </row>
    <row r="19657" spans="1:3" x14ac:dyDescent="0.55000000000000004">
      <c r="A19657">
        <v>-3.610407694928177E-2</v>
      </c>
      <c r="B19657">
        <v>-0.72431233458690947</v>
      </c>
      <c r="C19657">
        <v>9.2370304837522451E-3</v>
      </c>
    </row>
    <row r="19658" spans="1:3" x14ac:dyDescent="0.55000000000000004">
      <c r="A19658">
        <v>-4.3474519974276322E-2</v>
      </c>
      <c r="B19658">
        <v>-0.69129279341110983</v>
      </c>
      <c r="C19658">
        <v>7.8538293380901961E-3</v>
      </c>
    </row>
    <row r="19659" spans="1:3" x14ac:dyDescent="0.55000000000000004">
      <c r="A19659">
        <v>-5.0542986514136183E-2</v>
      </c>
      <c r="B19659">
        <v>-0.66411768341378785</v>
      </c>
      <c r="C19659">
        <v>6.2119625859894832E-3</v>
      </c>
    </row>
    <row r="19660" spans="1:3" x14ac:dyDescent="0.55000000000000004">
      <c r="A19660">
        <v>-5.7372350603876111E-2</v>
      </c>
      <c r="B19660">
        <v>-0.64337381353273815</v>
      </c>
      <c r="C19660">
        <v>4.5250301060652332E-3</v>
      </c>
    </row>
    <row r="19661" spans="1:3" x14ac:dyDescent="0.55000000000000004">
      <c r="A19661">
        <v>-6.4027284805323256E-2</v>
      </c>
      <c r="B19661">
        <v>-0.62886121122779681</v>
      </c>
      <c r="C19661">
        <v>2.9866688095358984E-3</v>
      </c>
    </row>
    <row r="19662" spans="1:3" x14ac:dyDescent="0.55000000000000004">
      <c r="A19662">
        <v>-7.0566848676018409E-2</v>
      </c>
      <c r="B19662">
        <v>-0.61970487692181697</v>
      </c>
      <c r="C19662">
        <v>1.7526346614681844E-3</v>
      </c>
    </row>
    <row r="19663" spans="1:3" x14ac:dyDescent="0.55000000000000004">
      <c r="A19663">
        <v>-7.7038470072446366E-2</v>
      </c>
      <c r="B19663">
        <v>-0.61449708326737362</v>
      </c>
      <c r="C19663">
        <v>9.4291070832651846E-4</v>
      </c>
    </row>
    <row r="19664" spans="1:3" x14ac:dyDescent="0.55000000000000004">
      <c r="A19664">
        <v>-8.347326395640281E-2</v>
      </c>
      <c r="B19664">
        <v>-0.61140643570739284</v>
      </c>
      <c r="C19664">
        <v>6.5680334963456302E-4</v>
      </c>
    </row>
    <row r="19665" spans="1:3" x14ac:dyDescent="0.55000000000000004">
      <c r="A19665">
        <v>-8.9882162255360915E-2</v>
      </c>
      <c r="B19665">
        <v>-0.60823350516510888</v>
      </c>
      <c r="C19665">
        <v>9.8550024368012495E-4</v>
      </c>
    </row>
    <row r="19666" spans="1:3" x14ac:dyDescent="0.55000000000000004">
      <c r="A19666">
        <v>-9.6252349801429479E-2</v>
      </c>
      <c r="B19666">
        <v>-0.60241551815751937</v>
      </c>
      <c r="C19666">
        <v>2.0258801950308273E-3</v>
      </c>
    </row>
    <row r="19667" spans="1:3" x14ac:dyDescent="0.55000000000000004">
      <c r="A19667">
        <v>-0.10254349341569077</v>
      </c>
      <c r="B19667">
        <v>-0.5909893481149967</v>
      </c>
      <c r="C19667">
        <v>3.8882864936454959E-3</v>
      </c>
    </row>
    <row r="19668" spans="1:3" x14ac:dyDescent="0.55000000000000004">
      <c r="A19668">
        <v>-0.10868355936048793</v>
      </c>
      <c r="B19668">
        <v>-0.57058601455487401</v>
      </c>
      <c r="C19668">
        <v>6.6724451627326849E-3</v>
      </c>
    </row>
    <row r="19669" spans="1:3" x14ac:dyDescent="0.55000000000000004">
      <c r="A19669">
        <v>-0.11456512017454852</v>
      </c>
      <c r="B19669">
        <v>-0.53756381847822066</v>
      </c>
      <c r="C19669">
        <v>1.0419788831394284E-2</v>
      </c>
    </row>
    <row r="19670" spans="1:3" x14ac:dyDescent="0.55000000000000004">
      <c r="A19670">
        <v>-0.12004387670694631</v>
      </c>
      <c r="B19670">
        <v>-0.48830934751346244</v>
      </c>
      <c r="C19670">
        <v>1.5074243759060276E-2</v>
      </c>
    </row>
    <row r="19671" spans="1:3" x14ac:dyDescent="0.55000000000000004">
      <c r="A19671">
        <v>-0.12494090006822656</v>
      </c>
      <c r="B19671">
        <v>-0.41966300539140489</v>
      </c>
      <c r="C19671">
        <v>2.0456989223371188E-2</v>
      </c>
    </row>
    <row r="19672" spans="1:3" x14ac:dyDescent="0.55000000000000004">
      <c r="A19672">
        <v>-0.12904954954433723</v>
      </c>
      <c r="B19672">
        <v>-0.3294011993953227</v>
      </c>
      <c r="C19672">
        <v>2.6262372058244842E-2</v>
      </c>
    </row>
    <row r="19673" spans="1:3" x14ac:dyDescent="0.55000000000000004">
      <c r="A19673">
        <v>-0.13214713929678509</v>
      </c>
      <c r="B19673">
        <v>-0.21665008730765309</v>
      </c>
      <c r="C19673">
        <v>3.2097416807008575E-2</v>
      </c>
    </row>
    <row r="19674" spans="1:3" x14ac:dyDescent="0.55000000000000004">
      <c r="A19674">
        <v>-0.13400987661132177</v>
      </c>
      <c r="B19674">
        <v>-8.2088562101004708E-2</v>
      </c>
      <c r="C19674">
        <v>3.7551405763720389E-2</v>
      </c>
    </row>
    <row r="19675" spans="1:3" x14ac:dyDescent="0.55000000000000004">
      <c r="A19675">
        <v>-0.13442849412061397</v>
      </c>
      <c r="B19675">
        <v>7.2116688761352965E-2</v>
      </c>
      <c r="C19675">
        <v>4.2264976670212152E-2</v>
      </c>
    </row>
    <row r="19676" spans="1:3" x14ac:dyDescent="0.55000000000000004">
      <c r="A19676">
        <v>-0.13322191065886302</v>
      </c>
      <c r="B19676">
        <v>0.24263427229009177</v>
      </c>
      <c r="C19676">
        <v>4.599464213348288E-2</v>
      </c>
    </row>
    <row r="19677" spans="1:3" x14ac:dyDescent="0.55000000000000004">
      <c r="A19677">
        <v>-0.13024647878172133</v>
      </c>
      <c r="B19677">
        <v>0.42550142557965787</v>
      </c>
      <c r="C19677">
        <v>4.865709352364242E-2</v>
      </c>
    </row>
    <row r="19678" spans="1:3" x14ac:dyDescent="0.55000000000000004">
      <c r="A19678">
        <v>-0.1253992148139523</v>
      </c>
      <c r="B19678">
        <v>0.61673329917067599</v>
      </c>
      <c r="C19678">
        <v>5.0324207506905291E-2</v>
      </c>
    </row>
    <row r="19679" spans="1:3" x14ac:dyDescent="0.55000000000000004">
      <c r="A19679">
        <v>-0.11861516648167178</v>
      </c>
      <c r="B19679">
        <v>0.81283673394199707</v>
      </c>
      <c r="C19679">
        <v>5.117860552172885E-2</v>
      </c>
    </row>
    <row r="19680" spans="1:3" x14ac:dyDescent="0.55000000000000004">
      <c r="A19680">
        <v>-0.10986054439816835</v>
      </c>
      <c r="B19680">
        <v>1.0111252752744533</v>
      </c>
      <c r="C19680">
        <v>5.1455215043724689E-2</v>
      </c>
    </row>
    <row r="19681" spans="1:3" x14ac:dyDescent="0.55000000000000004">
      <c r="A19681">
        <v>-9.912386309528752E-2</v>
      </c>
      <c r="B19681">
        <v>1.2097928280531749</v>
      </c>
      <c r="C19681">
        <v>5.1374781218553586E-2</v>
      </c>
    </row>
    <row r="19682" spans="1:3" x14ac:dyDescent="0.55000000000000004">
      <c r="A19682">
        <v>-8.6407611039678797E-2</v>
      </c>
      <c r="B19682">
        <v>1.4077431112412562</v>
      </c>
      <c r="C19682">
        <v>5.1083957491633393E-2</v>
      </c>
    </row>
    <row r="19683" spans="1:3" x14ac:dyDescent="0.55000000000000004">
      <c r="A19683">
        <v>-7.1722691359528898E-2</v>
      </c>
      <c r="B19683">
        <v>1.6042390194672407</v>
      </c>
      <c r="C19683">
        <v>5.0621999147074943E-2</v>
      </c>
    </row>
    <row r="19684" spans="1:3" x14ac:dyDescent="0.55000000000000004">
      <c r="A19684">
        <v>-5.5086934969279341E-2</v>
      </c>
      <c r="B19684">
        <v>1.7984685952579766</v>
      </c>
      <c r="C19684">
        <v>4.9910907576908463E-2</v>
      </c>
    </row>
    <row r="19685" spans="1:3" x14ac:dyDescent="0.55000000000000004">
      <c r="A19685">
        <v>-3.6528086895124649E-2</v>
      </c>
      <c r="B19685">
        <v>1.9891079392274993</v>
      </c>
      <c r="C19685">
        <v>4.8763701102968633E-2</v>
      </c>
    </row>
    <row r="19686" spans="1:3" x14ac:dyDescent="0.55000000000000004">
      <c r="A19686">
        <v>-1.6090919526425877E-2</v>
      </c>
      <c r="B19686">
        <v>2.1739636141399838</v>
      </c>
      <c r="C19686">
        <v>4.6917290052561608E-2</v>
      </c>
    </row>
    <row r="19687" spans="1:3" x14ac:dyDescent="0.55000000000000004">
      <c r="A19687">
        <v>6.1527759107390355E-3</v>
      </c>
      <c r="B19687">
        <v>2.3497773526669534</v>
      </c>
      <c r="C19687">
        <v>4.4083609806118362E-2</v>
      </c>
    </row>
    <row r="19688" spans="1:3" x14ac:dyDescent="0.55000000000000004">
      <c r="A19688">
        <v>3.0093228363967727E-2</v>
      </c>
      <c r="B19688">
        <v>2.5122275900202795</v>
      </c>
      <c r="C19688">
        <v>4.0000363979247014E-2</v>
      </c>
    </row>
    <row r="19689" spans="1:3" x14ac:dyDescent="0.55000000000000004">
      <c r="A19689">
        <v>5.5572698335947017E-2</v>
      </c>
      <c r="B19689">
        <v>2.6561152635363907</v>
      </c>
      <c r="C19689">
        <v>3.447565750942351E-2</v>
      </c>
    </row>
    <row r="19690" spans="1:3" x14ac:dyDescent="0.55000000000000004">
      <c r="A19690">
        <v>8.2378198596566379E-2</v>
      </c>
      <c r="B19690">
        <v>2.7757152736981614</v>
      </c>
      <c r="C19690">
        <v>2.7429109655054136E-2</v>
      </c>
    </row>
    <row r="19691" spans="1:3" x14ac:dyDescent="0.55000000000000004">
      <c r="A19691">
        <v>0.11023846975818273</v>
      </c>
      <c r="B19691">
        <v>2.8652563598468519</v>
      </c>
      <c r="C19691">
        <v>1.8917208227290833E-2</v>
      </c>
    </row>
    <row r="19692" spans="1:3" x14ac:dyDescent="0.55000000000000004">
      <c r="A19692">
        <v>0.13882613675068353</v>
      </c>
      <c r="B19692">
        <v>2.9194402848625818</v>
      </c>
      <c r="C19692">
        <v>9.1283016152194762E-3</v>
      </c>
    </row>
    <row r="19693" spans="1:3" x14ac:dyDescent="0.55000000000000004">
      <c r="A19693">
        <v>0.1677648830599146</v>
      </c>
      <c r="B19693">
        <v>2.9338981200528322</v>
      </c>
      <c r="C19693">
        <v>-1.6449500674707302E-3</v>
      </c>
    </row>
    <row r="19694" spans="1:3" x14ac:dyDescent="0.55000000000000004">
      <c r="A19694">
        <v>0.19664061249729869</v>
      </c>
      <c r="B19694">
        <v>2.9055146773758782</v>
      </c>
      <c r="C19694">
        <v>-1.3046272850207275E-2</v>
      </c>
    </row>
    <row r="19695" spans="1:3" x14ac:dyDescent="0.55000000000000004">
      <c r="A19695">
        <v>0.22501501695346943</v>
      </c>
      <c r="B19695">
        <v>2.8325693871644568</v>
      </c>
      <c r="C19695">
        <v>-2.4710088542868054E-2</v>
      </c>
    </row>
    <row r="19696" spans="1:3" x14ac:dyDescent="0.55000000000000004">
      <c r="A19696">
        <v>0.25243952760071331</v>
      </c>
      <c r="B19696">
        <v>2.7146834135325082</v>
      </c>
      <c r="C19696">
        <v>-3.6307496152757517E-2</v>
      </c>
    </row>
    <row r="19697" spans="1:3" x14ac:dyDescent="0.55000000000000004">
      <c r="A19697">
        <v>0.27846796383201056</v>
      </c>
      <c r="B19697">
        <v>2.5526528274538158</v>
      </c>
      <c r="C19697">
        <v>-4.7559266827932128E-2</v>
      </c>
    </row>
    <row r="19698" spans="1:3" x14ac:dyDescent="0.55000000000000004">
      <c r="A19698">
        <v>0.30266732620122649</v>
      </c>
      <c r="B19698">
        <v>2.3482700251379911</v>
      </c>
      <c r="C19698">
        <v>-5.8228933128498882E-2</v>
      </c>
    </row>
    <row r="19699" spans="1:3" x14ac:dyDescent="0.55000000000000004">
      <c r="A19699">
        <v>0.32462696399884378</v>
      </c>
      <c r="B19699">
        <v>2.1041904151931288</v>
      </c>
      <c r="C19699">
        <v>-6.8106268706315976E-2</v>
      </c>
    </row>
    <row r="19700" spans="1:3" x14ac:dyDescent="0.55000000000000004">
      <c r="A19700">
        <v>0.34396678845246331</v>
      </c>
      <c r="B19700">
        <v>1.8238929390660232</v>
      </c>
      <c r="C19700">
        <v>-7.6975240676243867E-2</v>
      </c>
    </row>
    <row r="19701" spans="1:3" x14ac:dyDescent="0.55000000000000004">
      <c r="A19701">
        <v>0.3603456734738324</v>
      </c>
      <c r="B19701">
        <v>1.5117414353131067</v>
      </c>
      <c r="C19701">
        <v>-8.4593860645141544E-2</v>
      </c>
    </row>
    <row r="19702" spans="1:3" x14ac:dyDescent="0.55000000000000004">
      <c r="A19702">
        <v>0.37347072609600929</v>
      </c>
      <c r="B19702">
        <v>1.1730494629016359</v>
      </c>
      <c r="C19702">
        <v>-9.0712543294543119E-2</v>
      </c>
    </row>
    <row r="19703" spans="1:3" x14ac:dyDescent="0.55000000000000004">
      <c r="A19703">
        <v>0.38310678864779807</v>
      </c>
      <c r="B19703">
        <v>0.81403376193561294</v>
      </c>
      <c r="C19703">
        <v>-9.5113388882487451E-2</v>
      </c>
    </row>
    <row r="19704" spans="1:3" x14ac:dyDescent="0.55000000000000004">
      <c r="A19704">
        <v>0.38908468475803765</v>
      </c>
      <c r="B19704">
        <v>0.4415935892338983</v>
      </c>
      <c r="C19704">
        <v>-9.7661027629787206E-2</v>
      </c>
    </row>
    <row r="19705" spans="1:3" x14ac:dyDescent="0.55000000000000004">
      <c r="A19705">
        <v>0.39130624954583793</v>
      </c>
      <c r="B19705">
        <v>6.2881128622334026E-2</v>
      </c>
      <c r="C19705">
        <v>-9.8359914715742944E-2</v>
      </c>
    </row>
    <row r="19706" spans="1:3" x14ac:dyDescent="0.55000000000000004">
      <c r="A19706">
        <v>0.3897440884415071</v>
      </c>
      <c r="B19706">
        <v>-0.31527680087634441</v>
      </c>
      <c r="C19706">
        <v>-9.7374003244235535E-2</v>
      </c>
    </row>
    <row r="19707" spans="1:3" x14ac:dyDescent="0.55000000000000004">
      <c r="A19707">
        <v>0.3844353719389913</v>
      </c>
      <c r="B19707">
        <v>-0.68692370553289739</v>
      </c>
      <c r="C19707">
        <v>-9.4989819041764942E-2</v>
      </c>
    </row>
    <row r="19708" spans="1:3" x14ac:dyDescent="0.55000000000000004">
      <c r="A19708">
        <v>0.37547097262073792</v>
      </c>
      <c r="B19708">
        <v>-1.0473270266961712</v>
      </c>
      <c r="C19708">
        <v>-9.1554343051026901E-2</v>
      </c>
    </row>
    <row r="19709" spans="1:3" x14ac:dyDescent="0.55000000000000004">
      <c r="A19709">
        <v>0.36298231702053563</v>
      </c>
      <c r="B19709">
        <v>-1.3930623925979693</v>
      </c>
      <c r="C19709">
        <v>-8.7397709693175007E-2</v>
      </c>
    </row>
    <row r="19710" spans="1:3" x14ac:dyDescent="0.55000000000000004">
      <c r="A19710">
        <v>0.34712891807560509</v>
      </c>
      <c r="B19710">
        <v>-1.7217883245229129</v>
      </c>
      <c r="C19710">
        <v>-8.2750288197582539E-2</v>
      </c>
    </row>
    <row r="19711" spans="1:3" x14ac:dyDescent="0.55000000000000004">
      <c r="A19711">
        <v>0.32808961093273709</v>
      </c>
      <c r="B19711">
        <v>-2.0317868185515073</v>
      </c>
      <c r="C19711">
        <v>-7.7704418856555449E-2</v>
      </c>
    </row>
    <row r="19712" spans="1:3" x14ac:dyDescent="0.55000000000000004">
      <c r="A19712">
        <v>0.30605890495787175</v>
      </c>
      <c r="B19712">
        <v>-2.3214790777956256</v>
      </c>
      <c r="C19712">
        <v>-7.2239814706652791E-2</v>
      </c>
    </row>
    <row r="19713" spans="1:3" x14ac:dyDescent="0.55000000000000004">
      <c r="A19713">
        <v>0.28124758205542483</v>
      </c>
      <c r="B19713">
        <v>-2.5891052292074064</v>
      </c>
      <c r="C19713">
        <v>-6.6283037990956292E-2</v>
      </c>
    </row>
    <row r="19714" spans="1:3" x14ac:dyDescent="0.55000000000000004">
      <c r="A19714">
        <v>0.25388528356386991</v>
      </c>
      <c r="B19714">
        <v>-2.8326721118984213</v>
      </c>
      <c r="C19714">
        <v>-5.9786777066504912E-2</v>
      </c>
    </row>
    <row r="19715" spans="1:3" x14ac:dyDescent="0.55000000000000004">
      <c r="A19715">
        <v>0.22422208025424453</v>
      </c>
      <c r="B19715">
        <v>-3.0502073459404131</v>
      </c>
      <c r="C19715">
        <v>-5.2809099766824151E-2</v>
      </c>
    </row>
    <row r="19716" spans="1:3" x14ac:dyDescent="0.55000000000000004">
      <c r="A19716">
        <v>0.19252614270936425</v>
      </c>
      <c r="B19716">
        <v>-3.2402217556846233</v>
      </c>
      <c r="C19716">
        <v>-4.5542043993118946E-2</v>
      </c>
    </row>
    <row r="19717" spans="1:3" x14ac:dyDescent="0.55000000000000004">
      <c r="A19717">
        <v>0.15907646272550918</v>
      </c>
      <c r="B19717">
        <v>-3.4021529100809094</v>
      </c>
      <c r="C19717">
        <v>-3.8273253313447213E-2</v>
      </c>
    </row>
    <row r="19718" spans="1:3" x14ac:dyDescent="0.55000000000000004">
      <c r="A19718">
        <v>0.12415199134098591</v>
      </c>
      <c r="B19718">
        <v>-3.5365925402318874</v>
      </c>
      <c r="C19718">
        <v>-3.1312476578363481E-2</v>
      </c>
    </row>
    <row r="19719" spans="1:3" x14ac:dyDescent="0.55000000000000004">
      <c r="A19719">
        <v>8.8019959605964621E-2</v>
      </c>
      <c r="B19719">
        <v>-3.6452069749887532</v>
      </c>
      <c r="C19719">
        <v>-2.4906174952105408E-2</v>
      </c>
    </row>
    <row r="19720" spans="1:3" x14ac:dyDescent="0.55000000000000004">
      <c r="A19720">
        <v>5.0926624285565131E-2</v>
      </c>
      <c r="B19720">
        <v>-3.730341969665774</v>
      </c>
      <c r="C19720">
        <v>-1.9159557282377511E-2</v>
      </c>
    </row>
    <row r="19721" spans="1:3" x14ac:dyDescent="0.55000000000000004">
      <c r="A19721">
        <v>1.3093314744397526E-2</v>
      </c>
      <c r="B19721">
        <v>-3.7944156601756296</v>
      </c>
      <c r="C19721">
        <v>-1.4004878799328303E-2</v>
      </c>
    </row>
    <row r="19722" spans="1:3" x14ac:dyDescent="0.55000000000000004">
      <c r="A19722">
        <v>-2.5281051330616491E-2</v>
      </c>
      <c r="B19722">
        <v>-3.8393097815822004</v>
      </c>
      <c r="C19722">
        <v>-9.2322440819196071E-3</v>
      </c>
    </row>
    <row r="19723" spans="1:3" x14ac:dyDescent="0.55000000000000004">
      <c r="A19723">
        <v>-6.4012080338854679E-2</v>
      </c>
      <c r="B19723">
        <v>-3.865951308838997</v>
      </c>
      <c r="C19723">
        <v>-4.5573662994451694E-3</v>
      </c>
    </row>
    <row r="19724" spans="1:3" x14ac:dyDescent="0.55000000000000004">
      <c r="A19724">
        <v>-0.10291918235159628</v>
      </c>
      <c r="B19724">
        <v>-3.8741805471336606</v>
      </c>
      <c r="C19724">
        <v>2.9792618833572848E-4</v>
      </c>
    </row>
    <row r="19725" spans="1:3" x14ac:dyDescent="0.55000000000000004">
      <c r="A19725">
        <v>-0.14181506794439244</v>
      </c>
      <c r="B19725">
        <v>-3.8629155775892698</v>
      </c>
      <c r="C19725">
        <v>5.5328033895063033E-3</v>
      </c>
    </row>
    <row r="19726" spans="1:3" x14ac:dyDescent="0.55000000000000004">
      <c r="A19726">
        <v>-0.18049814714492288</v>
      </c>
      <c r="B19726">
        <v>-3.8305119478487666</v>
      </c>
      <c r="C19726">
        <v>1.1239261693569808E-2</v>
      </c>
    </row>
    <row r="19727" spans="1:3" x14ac:dyDescent="0.55000000000000004">
      <c r="A19727">
        <v>-0.21874888674565426</v>
      </c>
      <c r="B19727">
        <v>-3.775128952068969</v>
      </c>
      <c r="C19727">
        <v>1.7426885190383431E-2</v>
      </c>
    </row>
    <row r="19728" spans="1:3" x14ac:dyDescent="0.55000000000000004">
      <c r="A19728">
        <v>-0.25632930720568786</v>
      </c>
      <c r="B19728">
        <v>-3.6949716030641007</v>
      </c>
      <c r="C19728">
        <v>2.4062425888740947E-2</v>
      </c>
    </row>
    <row r="19729" spans="1:3" x14ac:dyDescent="0.55000000000000004">
      <c r="A19729">
        <v>-0.29298415470543404</v>
      </c>
      <c r="B19729">
        <v>-3.5883902132688474</v>
      </c>
      <c r="C19729">
        <v>3.1103924936959501E-2</v>
      </c>
    </row>
    <row r="19730" spans="1:3" x14ac:dyDescent="0.55000000000000004">
      <c r="A19730">
        <v>-0.32844242713045613</v>
      </c>
      <c r="B19730">
        <v>-3.4538638103512844</v>
      </c>
      <c r="C19730">
        <v>3.8526718395112416E-2</v>
      </c>
    </row>
    <row r="19731" spans="1:3" x14ac:dyDescent="0.55000000000000004">
      <c r="A19731">
        <v>-0.36241834989031063</v>
      </c>
      <c r="B19731">
        <v>-3.2899515817229243</v>
      </c>
      <c r="C19731">
        <v>4.631397965269303E-2</v>
      </c>
    </row>
    <row r="19732" spans="1:3" x14ac:dyDescent="0.55000000000000004">
      <c r="A19732">
        <v>-0.39461217796419845</v>
      </c>
      <c r="B19732">
        <v>-3.0953526358083598</v>
      </c>
      <c r="C19732">
        <v>5.4410112435590872E-2</v>
      </c>
    </row>
    <row r="19733" spans="1:3" x14ac:dyDescent="0.55000000000000004">
      <c r="A19733">
        <v>-0.42471246449405126</v>
      </c>
      <c r="B19733">
        <v>-2.86913241536194</v>
      </c>
      <c r="C19733">
        <v>6.2681098975599661E-2</v>
      </c>
    </row>
    <row r="19734" spans="1:3" x14ac:dyDescent="0.55000000000000004">
      <c r="A19734">
        <v>-0.45240127672312419</v>
      </c>
      <c r="B19734">
        <v>-2.6110563470935624</v>
      </c>
      <c r="C19734">
        <v>7.0898646504927068E-2</v>
      </c>
    </row>
    <row r="19735" spans="1:3" x14ac:dyDescent="0.55000000000000004">
      <c r="A19735">
        <v>-0.47736298804969818</v>
      </c>
      <c r="B19735">
        <v>-2.3219413665938218</v>
      </c>
      <c r="C19735">
        <v>7.8746788536346618E-2</v>
      </c>
    </row>
    <row r="19736" spans="1:3" x14ac:dyDescent="0.55000000000000004">
      <c r="A19736">
        <v>-0.49929630310943257</v>
      </c>
      <c r="B19736">
        <v>-2.003894256065633</v>
      </c>
      <c r="C19736">
        <v>8.5873869086939503E-2</v>
      </c>
    </row>
    <row r="19737" spans="1:3" x14ac:dyDescent="0.55000000000000004">
      <c r="A19737">
        <v>-0.51792754133655472</v>
      </c>
      <c r="B19737">
        <v>-1.6602824550308126</v>
      </c>
      <c r="C19737">
        <v>9.1979029999406409E-2</v>
      </c>
    </row>
    <row r="19738" spans="1:3" x14ac:dyDescent="0.55000000000000004">
      <c r="A19738">
        <v>-0.53302202459073045</v>
      </c>
      <c r="B19738">
        <v>-1.2954044661815973</v>
      </c>
      <c r="C19738">
        <v>9.6881212676170905E-2</v>
      </c>
    </row>
    <row r="19739" spans="1:3" x14ac:dyDescent="0.55000000000000004">
      <c r="A19739">
        <v>-0.54439095658795245</v>
      </c>
      <c r="B19739">
        <v>-0.91396208472263174</v>
      </c>
      <c r="C19739">
        <v>0.10055273217836612</v>
      </c>
    </row>
    <row r="19740" spans="1:3" x14ac:dyDescent="0.55000000000000004">
      <c r="A19740">
        <v>-0.55189248589561957</v>
      </c>
      <c r="B19740">
        <v>-0.52046958160010037</v>
      </c>
      <c r="C19740">
        <v>0.10311833569043895</v>
      </c>
    </row>
    <row r="19741" spans="1:3" x14ac:dyDescent="0.55000000000000004">
      <c r="A19741">
        <v>-0.55542704543488908</v>
      </c>
      <c r="B19741">
        <v>-0.11875985369219411</v>
      </c>
      <c r="C19741">
        <v>0.10480595411696596</v>
      </c>
    </row>
    <row r="19742" spans="1:3" x14ac:dyDescent="0.55000000000000004">
      <c r="A19742">
        <v>-0.5549288142910842</v>
      </c>
      <c r="B19742">
        <v>0.28825858563567947</v>
      </c>
      <c r="C19742">
        <v>0.10586611592851726</v>
      </c>
    </row>
    <row r="19743" spans="1:3" x14ac:dyDescent="0.55000000000000004">
      <c r="A19743">
        <v>-0.55035626952647365</v>
      </c>
      <c r="B19743">
        <v>0.69855186819715298</v>
      </c>
      <c r="C19743">
        <v>0.10650100755050634</v>
      </c>
    </row>
    <row r="19744" spans="1:3" x14ac:dyDescent="0.55000000000000004">
      <c r="A19744">
        <v>-0.5416845334178283</v>
      </c>
      <c r="B19744">
        <v>1.1106795489492114</v>
      </c>
      <c r="C19744">
        <v>0.10681559739362326</v>
      </c>
    </row>
    <row r="19745" spans="1:3" x14ac:dyDescent="0.55000000000000004">
      <c r="A19745">
        <v>-0.52890139735965769</v>
      </c>
      <c r="B19745">
        <v>1.5233737191138754</v>
      </c>
      <c r="C19745">
        <v>0.10679422153218622</v>
      </c>
    </row>
    <row r="19746" spans="1:3" x14ac:dyDescent="0.55000000000000004">
      <c r="A19746">
        <v>-0.51200787199863407</v>
      </c>
      <c r="B19746">
        <v>1.9351044226737559</v>
      </c>
      <c r="C19746">
        <v>0.10631690867479122</v>
      </c>
    </row>
    <row r="19747" spans="1:3" x14ac:dyDescent="0.55000000000000004">
      <c r="A19747">
        <v>-0.49102266201748207</v>
      </c>
      <c r="B19747">
        <v>2.3437676080230427</v>
      </c>
      <c r="C19747">
        <v>0.10520647918715845</v>
      </c>
    </row>
    <row r="19748" spans="1:3" x14ac:dyDescent="0.55000000000000004">
      <c r="A19748">
        <v>-0.46598885722440908</v>
      </c>
      <c r="B19748">
        <v>2.7465532549646396</v>
      </c>
      <c r="C19748">
        <v>0.10327470453002428</v>
      </c>
    </row>
    <row r="19749" spans="1:3" x14ac:dyDescent="0.55000000000000004">
      <c r="A19749">
        <v>-0.43698110499120829</v>
      </c>
      <c r="B19749">
        <v>3.1399616308978056</v>
      </c>
      <c r="C19749">
        <v>0.10035281924490634</v>
      </c>
    </row>
    <row r="19750" spans="1:3" x14ac:dyDescent="0.55000000000000004">
      <c r="A19750">
        <v>-0.40411206086874252</v>
      </c>
      <c r="B19750">
        <v>3.5199186922546204</v>
      </c>
      <c r="C19750">
        <v>9.6312326384914895E-2</v>
      </c>
    </row>
    <row r="19751" spans="1:3" x14ac:dyDescent="0.55000000000000004">
      <c r="A19751">
        <v>-0.36753731514082294</v>
      </c>
      <c r="B19751">
        <v>3.8819529313628207</v>
      </c>
      <c r="C19751">
        <v>9.1075996134857465E-2</v>
      </c>
    </row>
    <row r="19752" spans="1:3" x14ac:dyDescent="0.55000000000000004">
      <c r="A19752">
        <v>-0.32745838857523663</v>
      </c>
      <c r="B19752">
        <v>4.221388259410622</v>
      </c>
      <c r="C19752">
        <v>8.4615167450961232E-2</v>
      </c>
    </row>
    <row r="19753" spans="1:3" x14ac:dyDescent="0.55000000000000004">
      <c r="A19753">
        <v>-0.28412385783648314</v>
      </c>
      <c r="B19753">
        <v>4.5335237140304079</v>
      </c>
      <c r="C19753">
        <v>7.6945626865698086E-2</v>
      </c>
    </row>
    <row r="19754" spans="1:3" x14ac:dyDescent="0.55000000000000004">
      <c r="A19754">
        <v>-0.23782873930200094</v>
      </c>
      <c r="B19754">
        <v>4.8138099604176832</v>
      </c>
      <c r="C19754">
        <v>6.8130070022125483E-2</v>
      </c>
    </row>
    <row r="19755" spans="1:3" x14ac:dyDescent="0.55000000000000004">
      <c r="A19755">
        <v>-0.18891208909364895</v>
      </c>
      <c r="B19755">
        <v>5.0580216399651592</v>
      </c>
      <c r="C19755">
        <v>5.8273490820253251E-2</v>
      </c>
    </row>
    <row r="19756" spans="1:3" x14ac:dyDescent="0.55000000000000004">
      <c r="A19756">
        <v>-0.13775299522232043</v>
      </c>
      <c r="B19756">
        <v>5.2623994280685471</v>
      </c>
      <c r="C19756">
        <v>4.7512113788125684E-2</v>
      </c>
    </row>
    <row r="19757" spans="1:3" x14ac:dyDescent="0.55000000000000004">
      <c r="A19757">
        <v>-8.4765338562667464E-2</v>
      </c>
      <c r="B19757">
        <v>5.4237609198824934</v>
      </c>
      <c r="C19757">
        <v>3.6008327109361894E-2</v>
      </c>
    </row>
    <row r="19758" spans="1:3" x14ac:dyDescent="0.55000000000000004">
      <c r="A19758">
        <v>-3.0391573886176047E-2</v>
      </c>
      <c r="B19758">
        <v>5.5395757009026214</v>
      </c>
      <c r="C19758">
        <v>2.3937211720932293E-2</v>
      </c>
    </row>
    <row r="19759" spans="1:3" x14ac:dyDescent="0.55000000000000004">
      <c r="A19759">
        <v>2.4903934703226469E-2</v>
      </c>
      <c r="B19759">
        <v>5.6079673705521493</v>
      </c>
      <c r="C19759">
        <v>1.1462203211535538E-2</v>
      </c>
    </row>
    <row r="19760" spans="1:3" x14ac:dyDescent="0.55000000000000004">
      <c r="A19760">
        <v>8.0641200800611393E-2</v>
      </c>
      <c r="B19760">
        <v>5.6276605853938415</v>
      </c>
      <c r="C19760">
        <v>-1.2690278276368228E-3</v>
      </c>
    </row>
    <row r="19761" spans="1:3" x14ac:dyDescent="0.55000000000000004">
      <c r="A19761">
        <v>0.13633035731756044</v>
      </c>
      <c r="B19761">
        <v>5.5979476763846092</v>
      </c>
      <c r="C19761">
        <v>-1.4110324661613792E-2</v>
      </c>
    </row>
    <row r="19762" spans="1:3" x14ac:dyDescent="0.55000000000000004">
      <c r="A19762">
        <v>0.19147731523116976</v>
      </c>
      <c r="B19762">
        <v>5.5187016009844863</v>
      </c>
      <c r="C19762">
        <v>-2.690731270905013E-2</v>
      </c>
    </row>
    <row r="19763" spans="1:3" x14ac:dyDescent="0.55000000000000004">
      <c r="A19763">
        <v>0.24558976496110368</v>
      </c>
      <c r="B19763">
        <v>5.3904390306356156</v>
      </c>
      <c r="C19763">
        <v>-3.94811812603445E-2</v>
      </c>
    </row>
    <row r="19764" spans="1:3" x14ac:dyDescent="0.55000000000000004">
      <c r="A19764">
        <v>0.29818412582973847</v>
      </c>
      <c r="B19764">
        <v>5.2144440619825305</v>
      </c>
      <c r="C19764">
        <v>-5.1613523011438789E-2</v>
      </c>
    </row>
    <row r="19765" spans="1:3" x14ac:dyDescent="0.55000000000000004">
      <c r="A19765">
        <v>0.3487938989245421</v>
      </c>
      <c r="B19765">
        <v>4.9928817319198053</v>
      </c>
      <c r="C19765">
        <v>-6.3066772052083789E-2</v>
      </c>
    </row>
    <row r="19766" spans="1:3" x14ac:dyDescent="0.55000000000000004">
      <c r="A19766">
        <v>0.39697868974815542</v>
      </c>
      <c r="B19766">
        <v>4.7287911811386545</v>
      </c>
      <c r="C19766">
        <v>-7.3626059615178444E-2</v>
      </c>
    </row>
    <row r="19767" spans="1:3" x14ac:dyDescent="0.55000000000000004">
      <c r="A19767">
        <v>0.44233237778488327</v>
      </c>
      <c r="B19767">
        <v>4.4259242820007723</v>
      </c>
      <c r="C19767">
        <v>-8.3137345735692161E-2</v>
      </c>
    </row>
    <row r="19768" spans="1:3" x14ac:dyDescent="0.55000000000000004">
      <c r="A19768">
        <v>0.48448890333302536</v>
      </c>
      <c r="B19768">
        <v>4.0884210665270873</v>
      </c>
      <c r="C19768">
        <v>-9.1553759581950125E-2</v>
      </c>
    </row>
    <row r="19769" spans="1:3" x14ac:dyDescent="0.55000000000000004">
      <c r="A19769">
        <v>0.52312395439110859</v>
      </c>
      <c r="B19769">
        <v>3.7203323705067364</v>
      </c>
      <c r="C19769">
        <v>-9.8968339807465569E-2</v>
      </c>
    </row>
    <row r="19770" spans="1:3" x14ac:dyDescent="0.55000000000000004">
      <c r="A19770">
        <v>0.55795144916880202</v>
      </c>
      <c r="B19770">
        <v>3.3251262630472427</v>
      </c>
      <c r="C19770">
        <v>-0.10558968682788319</v>
      </c>
    </row>
    <row r="19771" spans="1:3" x14ac:dyDescent="0.55000000000000004">
      <c r="A19771">
        <v>0.58871568719908696</v>
      </c>
      <c r="B19771">
        <v>2.9053663758971222</v>
      </c>
      <c r="C19771">
        <v>-0.11167733550654779</v>
      </c>
    </row>
    <row r="19772" spans="1:3" x14ac:dyDescent="0.55000000000000004">
      <c r="A19772">
        <v>0.61518156414757996</v>
      </c>
      <c r="B19772">
        <v>2.4626633617374258</v>
      </c>
      <c r="C19772">
        <v>-0.11746501136700109</v>
      </c>
    </row>
    <row r="19773" spans="1:3" x14ac:dyDescent="0.55000000000000004">
      <c r="A19773">
        <v>0.6371258353242738</v>
      </c>
      <c r="B19773">
        <v>1.9979486301657616</v>
      </c>
      <c r="C19773">
        <v>-0.12307056398065115</v>
      </c>
    </row>
    <row r="19774" spans="1:3" x14ac:dyDescent="0.55000000000000004">
      <c r="A19774">
        <v>0.65433278916935578</v>
      </c>
      <c r="B19774">
        <v>1.5120547692657993</v>
      </c>
      <c r="C19774">
        <v>-0.12842729362802505</v>
      </c>
    </row>
    <row r="19775" spans="1:3" x14ac:dyDescent="0.55000000000000004">
      <c r="A19775">
        <v>0.66659681461317422</v>
      </c>
      <c r="B19775">
        <v>1.0064295850503904</v>
      </c>
      <c r="C19775">
        <v>-0.13328346424744539</v>
      </c>
    </row>
    <row r="19776" spans="1:3" x14ac:dyDescent="0.55000000000000004">
      <c r="A19776">
        <v>0.67373194146426818</v>
      </c>
      <c r="B19776">
        <v>0.48374893149286313</v>
      </c>
      <c r="C19776">
        <v>-0.13725517631028095</v>
      </c>
    </row>
    <row r="19777" spans="1:3" x14ac:dyDescent="0.55000000000000004">
      <c r="A19777">
        <v>0.67558641057940994</v>
      </c>
      <c r="B19777">
        <v>-5.1724252888661226E-2</v>
      </c>
      <c r="C19777">
        <v>-0.13990485701348943</v>
      </c>
    </row>
    <row r="19778" spans="1:3" x14ac:dyDescent="0.55000000000000004">
      <c r="A19778">
        <v>0.67205923087881092</v>
      </c>
      <c r="B19778">
        <v>-0.59413211661890342</v>
      </c>
      <c r="C19778">
        <v>-0.14084455485516595</v>
      </c>
    </row>
    <row r="19779" spans="1:3" x14ac:dyDescent="0.55000000000000004">
      <c r="A19779">
        <v>0.6631148329693759</v>
      </c>
      <c r="B19779">
        <v>-1.1364032171718992</v>
      </c>
      <c r="C19779">
        <v>-0.13983406861946959</v>
      </c>
    </row>
    <row r="19780" spans="1:3" x14ac:dyDescent="0.55000000000000004">
      <c r="A19780">
        <v>0.64879220258168979</v>
      </c>
      <c r="B19780">
        <v>-1.6709087650521808</v>
      </c>
      <c r="C19780">
        <v>-0.1368251176539681</v>
      </c>
    </row>
    <row r="19781" spans="1:3" x14ac:dyDescent="0.55000000000000004">
      <c r="A19781">
        <v>0.62920678526627349</v>
      </c>
      <c r="B19781">
        <v>-2.1901830465269763</v>
      </c>
      <c r="C19781">
        <v>-0.13195039035576056</v>
      </c>
    </row>
    <row r="19782" spans="1:3" x14ac:dyDescent="0.55000000000000004">
      <c r="A19782">
        <v>0.60454550706797361</v>
      </c>
      <c r="B19782">
        <v>-2.687536466684509</v>
      </c>
      <c r="C19782">
        <v>-0.12547891614399764</v>
      </c>
    </row>
    <row r="19783" spans="1:3" x14ac:dyDescent="0.55000000000000004">
      <c r="A19783">
        <v>0.5750566316454595</v>
      </c>
      <c r="B19783">
        <v>-3.1574389097488318</v>
      </c>
      <c r="C19783">
        <v>-0.11774181007977186</v>
      </c>
    </row>
    <row r="19784" spans="1:3" x14ac:dyDescent="0.55000000000000004">
      <c r="A19784">
        <v>0.54103724671343012</v>
      </c>
      <c r="B19784">
        <v>-3.5956040089384951</v>
      </c>
      <c r="C19784">
        <v>-0.10905171952150318</v>
      </c>
    </row>
    <row r="19785" spans="1:3" x14ac:dyDescent="0.55000000000000004">
      <c r="A19785">
        <v>0.50282134487330155</v>
      </c>
      <c r="B19785">
        <v>-3.9988294830368614</v>
      </c>
      <c r="C19785">
        <v>-9.9657118003531248E-2</v>
      </c>
    </row>
    <row r="19786" spans="1:3" x14ac:dyDescent="0.55000000000000004">
      <c r="A19786">
        <v>0.4607702572447484</v>
      </c>
      <c r="B19786">
        <v>-4.3647345633626919</v>
      </c>
      <c r="C19786">
        <v>-8.9734745519155418E-2</v>
      </c>
    </row>
    <row r="19787" spans="1:3" x14ac:dyDescent="0.55000000000000004">
      <c r="A19787">
        <v>0.41526580203831498</v>
      </c>
      <c r="B19787">
        <v>-4.6915047640319223</v>
      </c>
      <c r="C19787">
        <v>-7.94009691129514E-2</v>
      </c>
    </row>
    <row r="19788" spans="1:3" x14ac:dyDescent="0.55000000000000004">
      <c r="A19788">
        <v>0.36670571686638403</v>
      </c>
      <c r="B19788">
        <v>-4.9777077863802974</v>
      </c>
      <c r="C19788">
        <v>-6.87372412122947E-2</v>
      </c>
    </row>
    <row r="19789" spans="1:3" x14ac:dyDescent="0.55000000000000004">
      <c r="A19789">
        <v>0.31550044112518333</v>
      </c>
      <c r="B19789">
        <v>-5.2222056650106845</v>
      </c>
      <c r="C19789">
        <v>-5.7814455801363025E-2</v>
      </c>
    </row>
    <row r="19790" spans="1:3" x14ac:dyDescent="0.55000000000000004">
      <c r="A19790">
        <v>0.26207037995787386</v>
      </c>
      <c r="B19790">
        <v>-5.4241209595103133</v>
      </c>
      <c r="C19790">
        <v>-4.6696566196374571E-2</v>
      </c>
    </row>
    <row r="19791" spans="1:3" x14ac:dyDescent="0.55000000000000004">
      <c r="A19791">
        <v>0.20684346720528279</v>
      </c>
      <c r="B19791">
        <v>-5.5827980089959075</v>
      </c>
      <c r="C19791">
        <v>-3.5434411798239404E-2</v>
      </c>
    </row>
    <row r="19792" spans="1:3" x14ac:dyDescent="0.55000000000000004">
      <c r="A19792">
        <v>0.15025322209344491</v>
      </c>
      <c r="B19792">
        <v>-5.6977456432167974</v>
      </c>
      <c r="C19792">
        <v>-2.4062293285036986E-2</v>
      </c>
    </row>
    <row r="19793" spans="1:3" x14ac:dyDescent="0.55000000000000004">
      <c r="A19793">
        <v>9.2737440783145123E-2</v>
      </c>
      <c r="B19793">
        <v>-5.7685719908042348</v>
      </c>
      <c r="C19793">
        <v>-1.2597306915499991E-2</v>
      </c>
    </row>
    <row r="19794" spans="1:3" x14ac:dyDescent="0.55000000000000004">
      <c r="A19794">
        <v>3.4737487774699913E-2</v>
      </c>
      <c r="B19794">
        <v>-5.7949539082332304</v>
      </c>
      <c r="C19794">
        <v>-1.0579298489906167E-3</v>
      </c>
    </row>
    <row r="19795" spans="1:3" x14ac:dyDescent="0.55000000000000004">
      <c r="A19795">
        <v>-2.330253882655511E-2</v>
      </c>
      <c r="B19795">
        <v>-5.7767169297877548</v>
      </c>
      <c r="C19795">
        <v>1.0497359686193119E-2</v>
      </c>
    </row>
    <row r="19796" spans="1:3" x14ac:dyDescent="0.55000000000000004">
      <c r="A19796">
        <v>-8.0938134472954268E-2</v>
      </c>
      <c r="B19796">
        <v>-5.7140362684491688</v>
      </c>
      <c r="C19796">
        <v>2.1946046803758352E-2</v>
      </c>
    </row>
    <row r="19797" spans="1:3" x14ac:dyDescent="0.55000000000000004">
      <c r="A19797">
        <v>-0.13772909415527038</v>
      </c>
      <c r="B19797">
        <v>-5.6076764105146433</v>
      </c>
      <c r="C19797">
        <v>3.3105639497755676E-2</v>
      </c>
    </row>
    <row r="19798" spans="1:3" x14ac:dyDescent="0.55000000000000004">
      <c r="A19798">
        <v>-0.19324646811208782</v>
      </c>
      <c r="B19798">
        <v>-5.4591715859865628</v>
      </c>
      <c r="C19798">
        <v>4.3760211707254686E-2</v>
      </c>
    </row>
    <row r="19799" spans="1:3" x14ac:dyDescent="0.55000000000000004">
      <c r="A19799">
        <v>-0.24708070284863889</v>
      </c>
      <c r="B19799">
        <v>-5.2708429619488477</v>
      </c>
      <c r="C19799">
        <v>5.3718372163198198E-2</v>
      </c>
    </row>
    <row r="19800" spans="1:3" x14ac:dyDescent="0.55000000000000004">
      <c r="A19800">
        <v>-0.2988487821329211</v>
      </c>
      <c r="B19800">
        <v>-5.0455636353759941</v>
      </c>
      <c r="C19800">
        <v>6.2885834137450747E-2</v>
      </c>
    </row>
    <row r="19801" spans="1:3" x14ac:dyDescent="0.55000000000000004">
      <c r="A19801">
        <v>-0.34819771987450193</v>
      </c>
      <c r="B19801">
        <v>-4.7862999954311691</v>
      </c>
      <c r="C19801">
        <v>7.1308596475812877E-2</v>
      </c>
    </row>
    <row r="19802" spans="1:3" x14ac:dyDescent="0.55000000000000004">
      <c r="A19802">
        <v>-0.39480278808416586</v>
      </c>
      <c r="B19802">
        <v>-4.495576575490027</v>
      </c>
      <c r="C19802">
        <v>7.9169364156248437E-2</v>
      </c>
    </row>
    <row r="19803" spans="1:3" x14ac:dyDescent="0.55000000000000004">
      <c r="A19803">
        <v>-0.43836062419947758</v>
      </c>
      <c r="B19803">
        <v>-4.1750505756927785</v>
      </c>
      <c r="C19803">
        <v>8.6734362446882235E-2</v>
      </c>
    </row>
    <row r="19804" spans="1:3" x14ac:dyDescent="0.55000000000000004">
      <c r="A19804">
        <v>-0.47857927225832009</v>
      </c>
      <c r="B19804">
        <v>-3.8253826890851768</v>
      </c>
      <c r="C19804">
        <v>9.4253156501151875E-2</v>
      </c>
    </row>
    <row r="19805" spans="1:3" x14ac:dyDescent="0.55000000000000004">
      <c r="A19805">
        <v>-0.51516889168305269</v>
      </c>
      <c r="B19805">
        <v>-3.4465087448342788</v>
      </c>
      <c r="C19805">
        <v>0.10185136950862965</v>
      </c>
    </row>
    <row r="19806" spans="1:3" x14ac:dyDescent="0.55000000000000004">
      <c r="A19806">
        <v>-0.54783711295183068</v>
      </c>
      <c r="B19806">
        <v>-3.0382457264972871</v>
      </c>
      <c r="C19806">
        <v>0.10946489257055875</v>
      </c>
    </row>
    <row r="19807" spans="1:3" x14ac:dyDescent="0.55000000000000004">
      <c r="A19807">
        <v>-0.57629151683891366</v>
      </c>
      <c r="B19807">
        <v>-2.6010303236603738</v>
      </c>
      <c r="C19807">
        <v>0.11683707577152883</v>
      </c>
    </row>
    <row r="19808" spans="1:3" x14ac:dyDescent="0.55000000000000004">
      <c r="A19808">
        <v>-0.60024932313817281</v>
      </c>
      <c r="B19808">
        <v>-2.1365353297723324</v>
      </c>
      <c r="C19808">
        <v>0.12358476371503499</v>
      </c>
    </row>
    <row r="19809" spans="1:3" x14ac:dyDescent="0.55000000000000004">
      <c r="A19809">
        <v>-0.61945181062828014</v>
      </c>
      <c r="B19809">
        <v>-1.6479414756528059</v>
      </c>
      <c r="C19809">
        <v>0.12931060591204918</v>
      </c>
    </row>
    <row r="19810" spans="1:3" x14ac:dyDescent="0.55000000000000004">
      <c r="A19810">
        <v>-0.63367929666681877</v>
      </c>
      <c r="B19810">
        <v>-1.1397796267593714</v>
      </c>
      <c r="C19810">
        <v>0.13371312539925237</v>
      </c>
    </row>
    <row r="19811" spans="1:3" x14ac:dyDescent="0.55000000000000004">
      <c r="A19811">
        <v>-0.64276253589632293</v>
      </c>
      <c r="B19811">
        <v>-0.61741999097604294</v>
      </c>
      <c r="C19811">
        <v>0.1366593568902551</v>
      </c>
    </row>
    <row r="19812" spans="1:3" x14ac:dyDescent="0.55000000000000004">
      <c r="A19812">
        <v>-0.64658781914744456</v>
      </c>
      <c r="B19812">
        <v>-8.6404825062630697E-2</v>
      </c>
      <c r="C19812">
        <v>0.13819321345830199</v>
      </c>
    </row>
    <row r="19813" spans="1:3" x14ac:dyDescent="0.55000000000000004">
      <c r="A19813">
        <v>-0.64509549933804933</v>
      </c>
      <c r="B19813">
        <v>0.44810336819956897</v>
      </c>
      <c r="C19813">
        <v>0.13846734206043496</v>
      </c>
    </row>
    <row r="19814" spans="1:3" x14ac:dyDescent="0.55000000000000004">
      <c r="A19814">
        <v>-0.63827443816757345</v>
      </c>
      <c r="B19814">
        <v>0.98154009260844299</v>
      </c>
      <c r="C19814">
        <v>0.13763862295451018</v>
      </c>
    </row>
    <row r="19815" spans="1:3" x14ac:dyDescent="0.55000000000000004">
      <c r="A19815">
        <v>-0.62615623150690103</v>
      </c>
      <c r="B19815">
        <v>1.50978415297145</v>
      </c>
      <c r="C19815">
        <v>0.13577962775097996</v>
      </c>
    </row>
    <row r="19816" spans="1:3" x14ac:dyDescent="0.55000000000000004">
      <c r="A19816">
        <v>-0.60881257480692763</v>
      </c>
      <c r="B19816">
        <v>2.0287326918158044</v>
      </c>
      <c r="C19816">
        <v>0.13282727641276454</v>
      </c>
    </row>
    <row r="19817" spans="1:3" x14ac:dyDescent="0.55000000000000004">
      <c r="A19817">
        <v>-0.58635767562287011</v>
      </c>
      <c r="B19817">
        <v>2.5337927854969697</v>
      </c>
      <c r="C19817">
        <v>0.12859099153814926</v>
      </c>
    </row>
    <row r="19818" spans="1:3" x14ac:dyDescent="0.55000000000000004">
      <c r="A19818">
        <v>-0.55895537312227717</v>
      </c>
      <c r="B19818">
        <v>3.0195287107995612</v>
      </c>
      <c r="C19818">
        <v>0.12282511886691877</v>
      </c>
    </row>
    <row r="19819" spans="1:3" x14ac:dyDescent="0.55000000000000004">
      <c r="A19819">
        <v>-0.52682833628482895</v>
      </c>
      <c r="B19819">
        <v>3.4796207347580395</v>
      </c>
      <c r="C19819">
        <v>0.11531775067680705</v>
      </c>
    </row>
    <row r="19820" spans="1:3" x14ac:dyDescent="0.55000000000000004">
      <c r="A19820">
        <v>-0.49026604038238036</v>
      </c>
      <c r="B19820">
        <v>3.9071244234529305</v>
      </c>
      <c r="C19820">
        <v>0.10595745051102484</v>
      </c>
    </row>
    <row r="19821" spans="1:3" x14ac:dyDescent="0.55000000000000004">
      <c r="A19821">
        <v>-0.4496289338742151</v>
      </c>
      <c r="B19821">
        <v>4.2949440125536817</v>
      </c>
      <c r="C19821">
        <v>9.4777326456237862E-2</v>
      </c>
    </row>
    <row r="19822" spans="1:3" x14ac:dyDescent="0.55000000000000004">
      <c r="A19822">
        <v>-0.40534713562851882</v>
      </c>
      <c r="B19822">
        <v>4.6364097126431583</v>
      </c>
      <c r="C19822">
        <v>8.1964754335416737E-2</v>
      </c>
    </row>
    <row r="19823" spans="1:3" x14ac:dyDescent="0.55000000000000004">
      <c r="A19823">
        <v>-0.35791332216212624</v>
      </c>
      <c r="B19823">
        <v>4.9258102292209252</v>
      </c>
      <c r="C19823">
        <v>6.7828473706905909E-2</v>
      </c>
    </row>
    <row r="19824" spans="1:3" x14ac:dyDescent="0.55000000000000004">
      <c r="A19824">
        <v>-0.30787097272110392</v>
      </c>
      <c r="B19824">
        <v>5.1587719386575293</v>
      </c>
      <c r="C19824">
        <v>5.2752121239576635E-2</v>
      </c>
    </row>
    <row r="19825" spans="1:3" x14ac:dyDescent="0.55000000000000004">
      <c r="A19825">
        <v>-0.25579967342809118</v>
      </c>
      <c r="B19825">
        <v>5.332485055006436</v>
      </c>
      <c r="C19825">
        <v>3.7161500059029476E-2</v>
      </c>
    </row>
    <row r="19826" spans="1:3" x14ac:dyDescent="0.55000000000000004">
      <c r="A19826">
        <v>-0.20229875753544621</v>
      </c>
      <c r="B19826">
        <v>5.4458246648699076</v>
      </c>
      <c r="C19826">
        <v>2.1502894280241686E-2</v>
      </c>
    </row>
    <row r="19827" spans="1:3" x14ac:dyDescent="0.55000000000000004">
      <c r="A19827">
        <v>-0.14797016424044207</v>
      </c>
      <c r="B19827">
        <v>5.4993829123950944</v>
      </c>
      <c r="C19827">
        <v>6.2187659294822483E-3</v>
      </c>
    </row>
    <row r="19828" spans="1:3" x14ac:dyDescent="0.55000000000000004">
      <c r="A19828">
        <v>-9.3401488532817614E-2</v>
      </c>
      <c r="B19828">
        <v>5.4953821239744203</v>
      </c>
      <c r="C19828">
        <v>-8.2895673894586193E-3</v>
      </c>
    </row>
    <row r="19829" spans="1:3" x14ac:dyDescent="0.55000000000000004">
      <c r="A19829">
        <v>-3.9150661984605789E-2</v>
      </c>
      <c r="B19829">
        <v>5.4374193429406743</v>
      </c>
      <c r="C19829">
        <v>-2.1711872069001988E-2</v>
      </c>
    </row>
    <row r="19830" spans="1:3" x14ac:dyDescent="0.55000000000000004">
      <c r="A19830">
        <v>1.4265851126095163E-2</v>
      </c>
      <c r="B19830">
        <v>5.3300188514415989</v>
      </c>
      <c r="C19830">
        <v>-3.3878444441906609E-2</v>
      </c>
    </row>
    <row r="19831" spans="1:3" x14ac:dyDescent="0.55000000000000004">
      <c r="A19831">
        <v>6.6379495376664641E-2</v>
      </c>
      <c r="B19831">
        <v>5.1780321408459757</v>
      </c>
      <c r="C19831">
        <v>-4.4789625224564956E-2</v>
      </c>
    </row>
    <row r="19832" spans="1:3" x14ac:dyDescent="0.55000000000000004">
      <c r="A19832">
        <v>0.11676963801112715</v>
      </c>
      <c r="B19832">
        <v>4.9860053851469175</v>
      </c>
      <c r="C19832">
        <v>-5.4603105468529173E-2</v>
      </c>
    </row>
    <row r="19833" spans="1:3" x14ac:dyDescent="0.55000000000000004">
      <c r="A19833">
        <v>0.16505767886413319</v>
      </c>
      <c r="B19833">
        <v>4.757695631982747</v>
      </c>
      <c r="C19833">
        <v>-6.3569644616445042E-2</v>
      </c>
    </row>
    <row r="19834" spans="1:3" x14ac:dyDescent="0.55000000000000004">
      <c r="A19834">
        <v>0.21089767334477874</v>
      </c>
      <c r="B19834">
        <v>4.4958976175163787</v>
      </c>
      <c r="C19834">
        <v>-7.1936574051447544E-2</v>
      </c>
    </row>
    <row r="19835" spans="1:3" x14ac:dyDescent="0.55000000000000004">
      <c r="A19835">
        <v>0.25396707967494664</v>
      </c>
      <c r="B19835">
        <v>4.2026380763370232</v>
      </c>
      <c r="C19835">
        <v>-7.9854078732897779E-2</v>
      </c>
    </row>
    <row r="19836" spans="1:3" x14ac:dyDescent="0.55000000000000004">
      <c r="A19836">
        <v>0.2939611365142924</v>
      </c>
      <c r="B19836">
        <v>3.8796590373593869</v>
      </c>
      <c r="C19836">
        <v>-8.7319336886996696E-2</v>
      </c>
    </row>
    <row r="19837" spans="1:3" x14ac:dyDescent="0.55000000000000004">
      <c r="A19837">
        <v>0.33059293550835067</v>
      </c>
      <c r="B19837">
        <v>3.5289906527787225</v>
      </c>
      <c r="C19837">
        <v>-9.4186038154755111E-2</v>
      </c>
    </row>
    <row r="19838" spans="1:3" x14ac:dyDescent="0.55000000000000004">
      <c r="A19838">
        <v>0.36359882076894789</v>
      </c>
      <c r="B19838">
        <v>3.1533618246915616</v>
      </c>
      <c r="C19838">
        <v>-0.10023882110360974</v>
      </c>
    </row>
    <row r="19839" spans="1:3" x14ac:dyDescent="0.55000000000000004">
      <c r="A19839">
        <v>0.3927463608595923</v>
      </c>
      <c r="B19839">
        <v>2.7562676030207074</v>
      </c>
      <c r="C19839">
        <v>-0.10529649032022774</v>
      </c>
    </row>
    <row r="19840" spans="1:3" x14ac:dyDescent="0.55000000000000004">
      <c r="A19840">
        <v>0.41784107325380648</v>
      </c>
      <c r="B19840">
        <v>2.3416798880300815</v>
      </c>
      <c r="C19840">
        <v>-0.10929342427119354</v>
      </c>
    </row>
    <row r="19841" spans="1:3" x14ac:dyDescent="0.55000000000000004">
      <c r="A19841">
        <v>0.43872889373614909</v>
      </c>
      <c r="B19841">
        <v>1.9135660631213653</v>
      </c>
      <c r="C19841">
        <v>-0.11229758241033654</v>
      </c>
    </row>
    <row r="19842" spans="1:3" x14ac:dyDescent="0.55000000000000004">
      <c r="A19842">
        <v>0.45529374369733194</v>
      </c>
      <c r="B19842">
        <v>1.4754881760881209</v>
      </c>
      <c r="C19842">
        <v>-0.11445080632322684</v>
      </c>
    </row>
    <row r="19843" spans="1:3" x14ac:dyDescent="0.55000000000000004">
      <c r="A19843">
        <v>0.46745241885625666</v>
      </c>
      <c r="B19843">
        <v>1.0305343876840434</v>
      </c>
      <c r="C19843">
        <v>-0.11585653757122326</v>
      </c>
    </row>
    <row r="19844" spans="1:3" x14ac:dyDescent="0.55000000000000004">
      <c r="A19844">
        <v>0.4751509510639037</v>
      </c>
      <c r="B19844">
        <v>0.58167773755902208</v>
      </c>
      <c r="C19844">
        <v>-0.11647092108562003</v>
      </c>
    </row>
    <row r="19845" spans="1:3" x14ac:dyDescent="0.55000000000000004">
      <c r="A19845">
        <v>0.47836645806314426</v>
      </c>
      <c r="B19845">
        <v>0.13243755381507982</v>
      </c>
      <c r="C19845">
        <v>-0.1160550539371244</v>
      </c>
    </row>
    <row r="19846" spans="1:3" x14ac:dyDescent="0.55000000000000004">
      <c r="A19846">
        <v>0.47711622945648252</v>
      </c>
      <c r="B19846">
        <v>-0.31245002070525885</v>
      </c>
      <c r="C19846">
        <v>-0.11421801776077348</v>
      </c>
    </row>
    <row r="19847" spans="1:3" x14ac:dyDescent="0.55000000000000004">
      <c r="A19847">
        <v>0.47147241053513372</v>
      </c>
      <c r="B19847">
        <v>-0.74668996683104527</v>
      </c>
      <c r="C19847">
        <v>-0.11054385911592755</v>
      </c>
    </row>
    <row r="19848" spans="1:3" x14ac:dyDescent="0.55000000000000004">
      <c r="A19848">
        <v>0.46157750850029772</v>
      </c>
      <c r="B19848">
        <v>-1.162661432539343</v>
      </c>
      <c r="C19848">
        <v>-0.10476228255503404</v>
      </c>
    </row>
    <row r="19849" spans="1:3" x14ac:dyDescent="0.55000000000000004">
      <c r="A19849">
        <v>0.44765436816258142</v>
      </c>
      <c r="B19849">
        <v>-1.5522545523952536</v>
      </c>
      <c r="C19849">
        <v>-9.6890470993574021E-2</v>
      </c>
    </row>
    <row r="19850" spans="1:3" x14ac:dyDescent="0.55000000000000004">
      <c r="A19850">
        <v>0.43000537538492628</v>
      </c>
      <c r="B19850">
        <v>-1.9080645143513792</v>
      </c>
      <c r="C19850">
        <v>-8.7276175981646262E-2</v>
      </c>
    </row>
    <row r="19851" spans="1:3" x14ac:dyDescent="0.55000000000000004">
      <c r="A19851">
        <v>0.40899927157549898</v>
      </c>
      <c r="B19851">
        <v>-2.2245311521533178</v>
      </c>
      <c r="C19851">
        <v>-7.6526431576292867E-2</v>
      </c>
    </row>
    <row r="19852" spans="1:3" x14ac:dyDescent="0.55000000000000004">
      <c r="A19852">
        <v>0.38504822711759301</v>
      </c>
      <c r="B19852">
        <v>-2.4986414011199782</v>
      </c>
      <c r="C19852">
        <v>-6.535257927601601E-2</v>
      </c>
    </row>
    <row r="19853" spans="1:3" x14ac:dyDescent="0.55000000000000004">
      <c r="A19853">
        <v>0.35858100038841295</v>
      </c>
      <c r="B19853">
        <v>-2.7299683868382321</v>
      </c>
      <c r="C19853">
        <v>-5.4381885381465364E-2</v>
      </c>
    </row>
    <row r="19854" spans="1:3" x14ac:dyDescent="0.55000000000000004">
      <c r="A19854">
        <v>0.3300192107346136</v>
      </c>
      <c r="B19854">
        <v>-2.920062264802648</v>
      </c>
      <c r="C19854">
        <v>-4.4010390997631918E-2</v>
      </c>
    </row>
    <row r="19855" spans="1:3" x14ac:dyDescent="0.55000000000000004">
      <c r="A19855">
        <v>0.29976219566244533</v>
      </c>
      <c r="B19855">
        <v>-3.0714724708016417</v>
      </c>
      <c r="C19855">
        <v>-3.4359280844497422E-2</v>
      </c>
    </row>
    <row r="19856" spans="1:3" x14ac:dyDescent="0.55000000000000004">
      <c r="A19856">
        <v>0.26818215213137725</v>
      </c>
      <c r="B19856">
        <v>-3.1867964366199231</v>
      </c>
      <c r="C19856">
        <v>-2.5332212850265236E-2</v>
      </c>
    </row>
    <row r="19857" spans="1:3" x14ac:dyDescent="0.55000000000000004">
      <c r="A19857">
        <v>0.23562748175914286</v>
      </c>
      <c r="B19857">
        <v>-3.2680681580785196</v>
      </c>
      <c r="C19857">
        <v>-1.6733895565157312E-2</v>
      </c>
    </row>
    <row r="19858" spans="1:3" x14ac:dyDescent="0.55000000000000004">
      <c r="A19858">
        <v>0.20242989986903404</v>
      </c>
      <c r="B19858">
        <v>-3.3166361514177924</v>
      </c>
      <c r="C19858">
        <v>-8.4048173433689376E-3</v>
      </c>
    </row>
    <row r="19859" spans="1:3" x14ac:dyDescent="0.55000000000000004">
      <c r="A19859">
        <v>0.1689103091344763</v>
      </c>
      <c r="B19859">
        <v>-3.3334751060313641</v>
      </c>
      <c r="C19859">
        <v>-3.1099767400764888E-4</v>
      </c>
    </row>
    <row r="19860" spans="1:3" x14ac:dyDescent="0.55000000000000004">
      <c r="A19860">
        <v>0.13538010824537824</v>
      </c>
      <c r="B19860">
        <v>-3.3196808437915748</v>
      </c>
      <c r="C19860">
        <v>7.4508849616832249E-3</v>
      </c>
    </row>
    <row r="19861" spans="1:3" x14ac:dyDescent="0.55000000000000004">
      <c r="A19861">
        <v>0.10213766122139682</v>
      </c>
      <c r="B19861">
        <v>-3.2768617801912767</v>
      </c>
      <c r="C19861">
        <v>1.4712191435986661E-2</v>
      </c>
    </row>
    <row r="19862" spans="1:3" x14ac:dyDescent="0.55000000000000004">
      <c r="A19862">
        <v>6.9462056604875186E-2</v>
      </c>
      <c r="B19862">
        <v>-3.2072601006629022</v>
      </c>
      <c r="C19862">
        <v>2.1313522605614959E-2</v>
      </c>
    </row>
    <row r="19863" spans="1:3" x14ac:dyDescent="0.55000000000000004">
      <c r="A19863">
        <v>3.7607188220611168E-2</v>
      </c>
      <c r="B19863">
        <v>-3.1135811383548746</v>
      </c>
      <c r="C19863">
        <v>2.7174553123177746E-2</v>
      </c>
    </row>
    <row r="19864" spans="1:3" x14ac:dyDescent="0.55000000000000004">
      <c r="A19864">
        <v>6.7987327889461081E-3</v>
      </c>
      <c r="B19864">
        <v>-2.9986443419118816</v>
      </c>
      <c r="C19864">
        <v>3.2316542344209984E-2</v>
      </c>
    </row>
    <row r="19865" spans="1:3" x14ac:dyDescent="0.55000000000000004">
      <c r="A19865">
        <v>-2.2765143667680694E-2</v>
      </c>
      <c r="B19865">
        <v>-2.8650584164520514</v>
      </c>
      <c r="C19865">
        <v>3.6827311413466027E-2</v>
      </c>
    </row>
    <row r="19866" spans="1:3" x14ac:dyDescent="0.55000000000000004">
      <c r="A19866">
        <v>-5.0910585250735427E-2</v>
      </c>
      <c r="B19866">
        <v>-2.715077217274974</v>
      </c>
      <c r="C19866">
        <v>4.0802708864524313E-2</v>
      </c>
    </row>
    <row r="19867" spans="1:3" x14ac:dyDescent="0.55000000000000004">
      <c r="A19867">
        <v>-7.7484482851071387E-2</v>
      </c>
      <c r="B19867">
        <v>-2.5506525508922087</v>
      </c>
      <c r="C19867">
        <v>4.4303226116203034E-2</v>
      </c>
    </row>
    <row r="19868" spans="1:3" x14ac:dyDescent="0.55000000000000004">
      <c r="A19868">
        <v>-0.10235217777854555</v>
      </c>
      <c r="B19868">
        <v>-2.3735960898684603</v>
      </c>
      <c r="C19868">
        <v>4.7340904848469985E-2</v>
      </c>
    </row>
    <row r="19869" spans="1:3" x14ac:dyDescent="0.55000000000000004">
      <c r="A19869">
        <v>-0.12539693645169012</v>
      </c>
      <c r="B19869">
        <v>-2.1857323040578169</v>
      </c>
      <c r="C19869">
        <v>4.9897079525569037E-2</v>
      </c>
    </row>
    <row r="19870" spans="1:3" x14ac:dyDescent="0.55000000000000004">
      <c r="A19870">
        <v>-0.14652054541878701</v>
      </c>
      <c r="B19870">
        <v>-1.9889449908912635</v>
      </c>
      <c r="C19870">
        <v>5.1959707827719456E-2</v>
      </c>
    </row>
    <row r="19871" spans="1:3" x14ac:dyDescent="0.55000000000000004">
      <c r="A19871">
        <v>-0.1656436748876548</v>
      </c>
      <c r="B19871">
        <v>-1.785094134597224</v>
      </c>
      <c r="C19871">
        <v>5.3553157748905608E-2</v>
      </c>
    </row>
    <row r="19872" spans="1:3" x14ac:dyDescent="0.55000000000000004">
      <c r="A19872">
        <v>-0.1827049506230202</v>
      </c>
      <c r="B19872">
        <v>-1.5758833032210882</v>
      </c>
      <c r="C19872">
        <v>5.4734022052406961E-2</v>
      </c>
    </row>
    <row r="19873" spans="1:3" x14ac:dyDescent="0.55000000000000004">
      <c r="A19873">
        <v>-0.19765889205018186</v>
      </c>
      <c r="B19873">
        <v>-1.3628069209613165</v>
      </c>
      <c r="C19873">
        <v>5.5553960483706782E-2</v>
      </c>
    </row>
    <row r="19874" spans="1:3" x14ac:dyDescent="0.55000000000000004">
      <c r="A19874">
        <v>-0.21047406292889423</v>
      </c>
      <c r="B19874">
        <v>-1.1472546259808636</v>
      </c>
      <c r="C19874">
        <v>5.601555037574088E-2</v>
      </c>
    </row>
    <row r="19875" spans="1:3" x14ac:dyDescent="0.55000000000000004">
      <c r="A19875">
        <v>-0.22113305440271769</v>
      </c>
      <c r="B19875">
        <v>-0.93074875617688024</v>
      </c>
      <c r="C19875">
        <v>5.6047529232946161E-2</v>
      </c>
    </row>
    <row r="19876" spans="1:3" x14ac:dyDescent="0.55000000000000004">
      <c r="A19876">
        <v>-0.22963519635653984</v>
      </c>
      <c r="B19876">
        <v>-0.71520424534243454</v>
      </c>
      <c r="C19876">
        <v>5.5517952565421164E-2</v>
      </c>
    </row>
    <row r="19877" spans="1:3" x14ac:dyDescent="0.55000000000000004">
      <c r="A19877">
        <v>-0.23600147617118747</v>
      </c>
      <c r="B19877">
        <v>-0.50305881736084712</v>
      </c>
      <c r="C19877">
        <v>5.428816957825762E-2</v>
      </c>
    </row>
    <row r="19878" spans="1:3" x14ac:dyDescent="0.55000000000000004">
      <c r="A19878">
        <v>-0.24027966664129072</v>
      </c>
      <c r="B19878">
        <v>-0.297165019383127</v>
      </c>
      <c r="C19878">
        <v>5.2282119230086133E-2</v>
      </c>
    </row>
    <row r="19879" spans="1:3" x14ac:dyDescent="0.55000000000000004">
      <c r="A19879">
        <v>-0.24254710002406654</v>
      </c>
      <c r="B19879">
        <v>-0.10045016378008995</v>
      </c>
      <c r="C19879">
        <v>4.9537164208338848E-2</v>
      </c>
    </row>
    <row r="19880" spans="1:3" x14ac:dyDescent="0.55000000000000004">
      <c r="A19880">
        <v>-0.24290918731363781</v>
      </c>
      <c r="B19880">
        <v>8.454542191153494E-2</v>
      </c>
      <c r="C19880">
        <v>4.6216244534738229E-2</v>
      </c>
    </row>
    <row r="19881" spans="1:3" x14ac:dyDescent="0.55000000000000004">
      <c r="A19881">
        <v>-0.24149325173851538</v>
      </c>
      <c r="B19881">
        <v>0.25608142067736084</v>
      </c>
      <c r="C19881">
        <v>4.2570504308856977E-2</v>
      </c>
    </row>
    <row r="19882" spans="1:3" x14ac:dyDescent="0.55000000000000004">
      <c r="A19882">
        <v>-0.23843907557863087</v>
      </c>
      <c r="B19882">
        <v>0.41341831535355711</v>
      </c>
      <c r="C19882">
        <v>3.8866811776130723E-2</v>
      </c>
    </row>
    <row r="19883" spans="1:3" x14ac:dyDescent="0.55000000000000004">
      <c r="A19883">
        <v>-0.23388881012334722</v>
      </c>
      <c r="B19883">
        <v>0.55675372507625032</v>
      </c>
      <c r="C19883">
        <v>3.5323358887789161E-2</v>
      </c>
    </row>
    <row r="19884" spans="1:3" x14ac:dyDescent="0.55000000000000004">
      <c r="A19884">
        <v>-0.22797865018052116</v>
      </c>
      <c r="B19884">
        <v>0.68697607486512191</v>
      </c>
      <c r="C19884">
        <v>3.2079513673738624E-2</v>
      </c>
    </row>
    <row r="19885" spans="1:3" x14ac:dyDescent="0.55000000000000004">
      <c r="A19885">
        <v>-0.22083344450983095</v>
      </c>
      <c r="B19885">
        <v>0.80536753919919146</v>
      </c>
      <c r="C19885">
        <v>2.919971217205309E-2</v>
      </c>
    </row>
    <row r="19886" spans="1:3" x14ac:dyDescent="0.55000000000000004">
      <c r="A19886">
        <v>-0.21256409546074279</v>
      </c>
      <c r="B19886">
        <v>0.91338207118112447</v>
      </c>
      <c r="C19886">
        <v>2.6708430675738311E-2</v>
      </c>
    </row>
    <row r="19887" spans="1:3" x14ac:dyDescent="0.55000000000000004">
      <c r="A19887">
        <v>-0.20326647542788839</v>
      </c>
      <c r="B19887">
        <v>1.0125714370218892</v>
      </c>
      <c r="C19887">
        <v>2.4631820794636793E-2</v>
      </c>
    </row>
    <row r="19888" spans="1:3" x14ac:dyDescent="0.55000000000000004">
      <c r="A19888">
        <v>-0.19302039178560548</v>
      </c>
      <c r="B19888">
        <v>1.1046078208484702</v>
      </c>
      <c r="C19888">
        <v>2.3006059032786047E-2</v>
      </c>
    </row>
    <row r="19889" spans="1:3" x14ac:dyDescent="0.55000000000000004">
      <c r="A19889">
        <v>-0.18188829516237109</v>
      </c>
      <c r="B19889">
        <v>1.1912624184856002</v>
      </c>
      <c r="C19889">
        <v>2.1846217176908555E-2</v>
      </c>
    </row>
    <row r="19890" spans="1:3" x14ac:dyDescent="0.55000000000000004">
      <c r="A19890">
        <v>-0.16991485794242142</v>
      </c>
      <c r="B19890">
        <v>1.274229185740124</v>
      </c>
      <c r="C19890">
        <v>2.1097244134956793E-2</v>
      </c>
    </row>
    <row r="19891" spans="1:3" x14ac:dyDescent="0.55000000000000004">
      <c r="A19891">
        <v>-0.15712924421460198</v>
      </c>
      <c r="B19891">
        <v>1.3547703704572496</v>
      </c>
      <c r="C19891">
        <v>2.0590739673079249E-2</v>
      </c>
    </row>
    <row r="19892" spans="1:3" x14ac:dyDescent="0.55000000000000004">
      <c r="A19892">
        <v>-0.14355162830172793</v>
      </c>
      <c r="B19892">
        <v>1.4332710718322672</v>
      </c>
      <c r="C19892">
        <v>2.0041093336764272E-2</v>
      </c>
    </row>
    <row r="19893" spans="1:3" x14ac:dyDescent="0.55000000000000004">
      <c r="A19893">
        <v>-0.12920404082292425</v>
      </c>
      <c r="B19893">
        <v>1.5088934855800673</v>
      </c>
      <c r="C19893">
        <v>1.9100942764581505E-2</v>
      </c>
    </row>
    <row r="19894" spans="1:3" x14ac:dyDescent="0.55000000000000004">
      <c r="A19894">
        <v>-0.11412347496765018</v>
      </c>
      <c r="B19894">
        <v>1.5795195407962019</v>
      </c>
      <c r="C19894">
        <v>1.7454986436316398E-2</v>
      </c>
    </row>
    <row r="19895" spans="1:3" x14ac:dyDescent="0.55000000000000004">
      <c r="A19895">
        <v>-9.8373748156395116E-2</v>
      </c>
      <c r="B19895">
        <v>1.6420606730912495</v>
      </c>
      <c r="C19895">
        <v>1.491620005180349E-2</v>
      </c>
    </row>
    <row r="19896" spans="1:3" x14ac:dyDescent="0.55000000000000004">
      <c r="A19896">
        <v>-8.2052517085821369E-2</v>
      </c>
      <c r="B19896">
        <v>1.6930746837686967</v>
      </c>
      <c r="C19896">
        <v>1.148856737958746E-2</v>
      </c>
    </row>
    <row r="19897" spans="1:3" x14ac:dyDescent="0.55000000000000004">
      <c r="A19897">
        <v>-6.5291142220649481E-2</v>
      </c>
      <c r="B19897">
        <v>1.7294934577933323</v>
      </c>
      <c r="C19897">
        <v>7.3617297346131663E-3</v>
      </c>
    </row>
    <row r="19898" spans="1:3" x14ac:dyDescent="0.55000000000000004">
      <c r="A19898">
        <v>-4.8247611469836943E-2</v>
      </c>
      <c r="B19898">
        <v>1.7491974168056741</v>
      </c>
      <c r="C19898">
        <v>2.8370068142180289E-3</v>
      </c>
    </row>
    <row r="19899" spans="1:3" x14ac:dyDescent="0.55000000000000004">
      <c r="A19899">
        <v>-3.1095246857076427E-2</v>
      </c>
      <c r="B19899">
        <v>1.7512467900127586</v>
      </c>
      <c r="C19899">
        <v>-1.7762546366380794E-3</v>
      </c>
    </row>
    <row r="19900" spans="1:3" x14ac:dyDescent="0.55000000000000004">
      <c r="A19900">
        <v>-1.4011058658639093E-2</v>
      </c>
      <c r="B19900">
        <v>1.7357375850270713</v>
      </c>
      <c r="C19900">
        <v>-6.2512841758294866E-3</v>
      </c>
    </row>
    <row r="19901" spans="1:3" x14ac:dyDescent="0.55000000000000004">
      <c r="A19901">
        <v>2.8328639223154143E-3</v>
      </c>
      <c r="B19901">
        <v>1.7033986833800578</v>
      </c>
      <c r="C19901">
        <v>-1.0487277753266478E-2</v>
      </c>
    </row>
    <row r="19902" spans="1:3" x14ac:dyDescent="0.55000000000000004">
      <c r="A19902">
        <v>1.9273319435209192E-2</v>
      </c>
      <c r="B19902">
        <v>1.655150909128752</v>
      </c>
      <c r="C19902">
        <v>-1.4485690285711771E-2</v>
      </c>
    </row>
    <row r="19903" spans="1:3" x14ac:dyDescent="0.55000000000000004">
      <c r="A19903">
        <v>3.5156175612814144E-2</v>
      </c>
      <c r="B19903">
        <v>1.5918527262994495</v>
      </c>
      <c r="C19903">
        <v>-1.8277344305024434E-2</v>
      </c>
    </row>
    <row r="19904" spans="1:3" x14ac:dyDescent="0.55000000000000004">
      <c r="A19904">
        <v>5.0335415469760142E-2</v>
      </c>
      <c r="B19904">
        <v>1.5143281818414123</v>
      </c>
      <c r="C19904">
        <v>-2.1849231501413026E-2</v>
      </c>
    </row>
    <row r="19905" spans="1:3" x14ac:dyDescent="0.55000000000000004">
      <c r="A19905">
        <v>6.4673750128285967E-2</v>
      </c>
      <c r="B19905">
        <v>1.4236049526747445</v>
      </c>
      <c r="C19905">
        <v>-2.5108961649036164E-2</v>
      </c>
    </row>
    <row r="19906" spans="1:3" x14ac:dyDescent="0.55000000000000004">
      <c r="A19906">
        <v>7.8046145609598633E-2</v>
      </c>
      <c r="B19906">
        <v>1.3211985655569034</v>
      </c>
      <c r="C19906">
        <v>-2.7896414705954064E-2</v>
      </c>
    </row>
    <row r="19907" spans="1:3" x14ac:dyDescent="0.55000000000000004">
      <c r="A19907">
        <v>9.0334441834186957E-2</v>
      </c>
      <c r="B19907">
        <v>1.2092607934506669</v>
      </c>
      <c r="C19907">
        <v>-3.0038609226452705E-2</v>
      </c>
    </row>
    <row r="19908" spans="1:3" x14ac:dyDescent="0.55000000000000004">
      <c r="A19908">
        <v>0.10143934674826495</v>
      </c>
      <c r="B19908">
        <v>1.0904389060350239</v>
      </c>
      <c r="C19908">
        <v>-3.1443782801831688E-2</v>
      </c>
    </row>
    <row r="19909" spans="1:3" x14ac:dyDescent="0.55000000000000004">
      <c r="A19909">
        <v>0.11129912969892558</v>
      </c>
      <c r="B19909">
        <v>0.96742829826424637</v>
      </c>
      <c r="C19909">
        <v>-3.2173981917922735E-2</v>
      </c>
    </row>
    <row r="19910" spans="1:3" x14ac:dyDescent="0.55000000000000004">
      <c r="A19910">
        <v>0.11987920752193401</v>
      </c>
      <c r="B19910">
        <v>0.84241865213300382</v>
      </c>
      <c r="C19910">
        <v>-3.2428898752526657E-2</v>
      </c>
    </row>
    <row r="19911" spans="1:3" x14ac:dyDescent="0.55000000000000004">
      <c r="A19911">
        <v>0.12716473574649489</v>
      </c>
      <c r="B19911">
        <v>0.71672248762621038</v>
      </c>
      <c r="C19911">
        <v>-3.2463379467249219E-2</v>
      </c>
    </row>
    <row r="19912" spans="1:3" x14ac:dyDescent="0.55000000000000004">
      <c r="A19912">
        <v>0.13315109058528318</v>
      </c>
      <c r="B19912">
        <v>0.59075207758831427</v>
      </c>
      <c r="C19912">
        <v>-3.2488489810233737E-2</v>
      </c>
    </row>
    <row r="19913" spans="1:3" x14ac:dyDescent="0.55000000000000004">
      <c r="A19913">
        <v>0.13783597425439817</v>
      </c>
      <c r="B19913">
        <v>0.46433908241062305</v>
      </c>
      <c r="C19913">
        <v>-3.2592820694240805E-2</v>
      </c>
    </row>
    <row r="19914" spans="1:3" x14ac:dyDescent="0.55000000000000004">
      <c r="A19914">
        <v>0.14121609765323939</v>
      </c>
      <c r="B19914">
        <v>0.33726242996627009</v>
      </c>
      <c r="C19914">
        <v>-3.2714448785931834E-2</v>
      </c>
    </row>
    <row r="19915" spans="1:3" x14ac:dyDescent="0.55000000000000004">
      <c r="A19915">
        <v>0.14328944621555245</v>
      </c>
      <c r="B19915">
        <v>0.20975250102681664</v>
      </c>
      <c r="C19915">
        <v>-3.2683063410640555E-2</v>
      </c>
    </row>
    <row r="19916" spans="1:3" x14ac:dyDescent="0.55000000000000004">
      <c r="A19916">
        <v>0.14406156255256941</v>
      </c>
      <c r="B19916">
        <v>8.2745741200089928E-2</v>
      </c>
      <c r="C19916">
        <v>-3.2308346523369065E-2</v>
      </c>
    </row>
    <row r="19917" spans="1:3" x14ac:dyDescent="0.55000000000000004">
      <c r="A19917">
        <v>0.14355255683774898</v>
      </c>
      <c r="B19917">
        <v>-4.220561897991483E-2</v>
      </c>
      <c r="C19917">
        <v>-3.1469806807161098E-2</v>
      </c>
    </row>
    <row r="19918" spans="1:3" x14ac:dyDescent="0.55000000000000004">
      <c r="A19918">
        <v>0.14180147966733145</v>
      </c>
      <c r="B19918">
        <v>-0.16330594509990035</v>
      </c>
      <c r="C19918">
        <v>-3.0170789184667628E-2</v>
      </c>
    </row>
    <row r="19919" spans="1:3" x14ac:dyDescent="0.55000000000000004">
      <c r="A19919">
        <v>0.13886607000158174</v>
      </c>
      <c r="B19919">
        <v>-0.27898197759296633</v>
      </c>
      <c r="C19919">
        <v>-2.8529814520603061E-2</v>
      </c>
    </row>
    <row r="19920" spans="1:3" x14ac:dyDescent="0.55000000000000004">
      <c r="A19920">
        <v>0.13481821251244472</v>
      </c>
      <c r="B19920">
        <v>-0.3882125797890425</v>
      </c>
      <c r="C19920">
        <v>-2.6716929070642076E-2</v>
      </c>
    </row>
    <row r="19921" spans="1:3" x14ac:dyDescent="0.55000000000000004">
      <c r="A19921">
        <v>0.12973745810316456</v>
      </c>
      <c r="B19921">
        <v>-0.49058062033383476</v>
      </c>
      <c r="C19921">
        <v>-2.4874122881445148E-2</v>
      </c>
    </row>
    <row r="19922" spans="1:3" x14ac:dyDescent="0.55000000000000004">
      <c r="A19922">
        <v>0.12370559543067956</v>
      </c>
      <c r="B19922">
        <v>-0.58604433595205818</v>
      </c>
      <c r="C19922">
        <v>-2.3052896377326482E-2</v>
      </c>
    </row>
    <row r="19923" spans="1:3" x14ac:dyDescent="0.55000000000000004">
      <c r="A19923">
        <v>0.11680459903570678</v>
      </c>
      <c r="B19923">
        <v>-0.67454187747957817</v>
      </c>
      <c r="C19923">
        <v>-2.119483431146146E-2</v>
      </c>
    </row>
    <row r="19924" spans="1:3" x14ac:dyDescent="0.55000000000000004">
      <c r="A19924">
        <v>0.10911863442803788</v>
      </c>
      <c r="B19924">
        <v>-0.75562154715032681</v>
      </c>
      <c r="C19924">
        <v>-1.9167560411824228E-2</v>
      </c>
    </row>
    <row r="19925" spans="1:3" x14ac:dyDescent="0.55000000000000004">
      <c r="A19925">
        <v>0.10073878100614914</v>
      </c>
      <c r="B19925">
        <v>-0.82827224575942859</v>
      </c>
      <c r="C19925">
        <v>-1.6832178050322222E-2</v>
      </c>
    </row>
    <row r="19926" spans="1:3" x14ac:dyDescent="0.55000000000000004">
      <c r="A19926">
        <v>9.1767951663730946E-2</v>
      </c>
      <c r="B19926">
        <v>-0.89102003475020908</v>
      </c>
      <c r="C19926">
        <v>-1.410953459702729E-2</v>
      </c>
    </row>
    <row r="19927" spans="1:3" x14ac:dyDescent="0.55000000000000004">
      <c r="A19927">
        <v>8.2323503495340428E-2</v>
      </c>
      <c r="B19927">
        <v>-0.94225334444891551</v>
      </c>
      <c r="C19927">
        <v>-1.1025557324704428E-2</v>
      </c>
    </row>
    <row r="19928" spans="1:3" x14ac:dyDescent="0.55000000000000004">
      <c r="A19928">
        <v>7.2535885304371189E-2</v>
      </c>
      <c r="B19928">
        <v>-0.98065492933764098</v>
      </c>
      <c r="C19928">
        <v>-7.7142660046609704E-3</v>
      </c>
    </row>
    <row r="19929" spans="1:3" x14ac:dyDescent="0.55000000000000004">
      <c r="A19929">
        <v>6.2543257996892226E-2</v>
      </c>
      <c r="B19929">
        <v>-1.0055677644240757</v>
      </c>
      <c r="C19929">
        <v>-4.3769421057395898E-3</v>
      </c>
    </row>
    <row r="19930" spans="1:3" x14ac:dyDescent="0.55000000000000004">
      <c r="A19930">
        <v>5.2483614219214658E-2</v>
      </c>
      <c r="B19930">
        <v>-1.0171711842710627</v>
      </c>
      <c r="C19930">
        <v>-1.2258347782182722E-3</v>
      </c>
    </row>
    <row r="19931" spans="1:3" x14ac:dyDescent="0.55000000000000004">
      <c r="A19931">
        <v>4.2486545457992991E-2</v>
      </c>
      <c r="B19931">
        <v>-1.0164392960166138</v>
      </c>
      <c r="C19931">
        <v>1.5673043342232507E-3</v>
      </c>
    </row>
    <row r="19932" spans="1:3" x14ac:dyDescent="0.55000000000000004">
      <c r="A19932">
        <v>3.2666627108169206E-2</v>
      </c>
      <c r="B19932">
        <v>-1.0049182137447794</v>
      </c>
      <c r="C19932">
        <v>3.9063321060636954E-3</v>
      </c>
    </row>
    <row r="19933" spans="1:3" x14ac:dyDescent="0.55000000000000004">
      <c r="A19933">
        <v>2.3119718585247459E-2</v>
      </c>
      <c r="B19933">
        <v>-0.98441249996237234</v>
      </c>
      <c r="C19933">
        <v>5.7758663271352201E-3</v>
      </c>
    </row>
    <row r="19934" spans="1:3" x14ac:dyDescent="0.55000000000000004">
      <c r="A19934">
        <v>1.3922377737817281E-2</v>
      </c>
      <c r="B19934">
        <v>-0.95668719813711367</v>
      </c>
      <c r="C19934">
        <v>7.2242219030932663E-3</v>
      </c>
    </row>
    <row r="19935" spans="1:3" x14ac:dyDescent="0.55000000000000004">
      <c r="A19935">
        <v>5.1337534414512397E-3</v>
      </c>
      <c r="B19935">
        <v>-0.92324554930321734</v>
      </c>
      <c r="C19935">
        <v>8.3403091358078725E-3</v>
      </c>
    </row>
    <row r="19936" spans="1:3" x14ac:dyDescent="0.55000000000000004">
      <c r="A19936">
        <v>-3.2009704434875128E-3</v>
      </c>
      <c r="B19936">
        <v>-0.88520785986064809</v>
      </c>
      <c r="C19936">
        <v>9.2259338725976629E-3</v>
      </c>
    </row>
    <row r="19937" spans="1:3" x14ac:dyDescent="0.55000000000000004">
      <c r="A19937">
        <v>-1.1046647084993626E-2</v>
      </c>
      <c r="B19937">
        <v>-0.84329797211014124</v>
      </c>
      <c r="C19937">
        <v>9.9716076283063743E-3</v>
      </c>
    </row>
    <row r="19938" spans="1:3" x14ac:dyDescent="0.55000000000000004">
      <c r="A19938">
        <v>-1.8374661055205074E-2</v>
      </c>
      <c r="B19938">
        <v>-0.7979036911305718</v>
      </c>
      <c r="C19938">
        <v>1.0646382928652644E-2</v>
      </c>
    </row>
    <row r="19939" spans="1:3" x14ac:dyDescent="0.55000000000000004">
      <c r="A19939">
        <v>-2.5160270525473791E-2</v>
      </c>
      <c r="B19939">
        <v>-0.74917118058584575</v>
      </c>
      <c r="C19939">
        <v>1.1293448388627562E-2</v>
      </c>
    </row>
    <row r="19940" spans="1:3" x14ac:dyDescent="0.55000000000000004">
      <c r="A19940">
        <v>-3.1380976624436813E-2</v>
      </c>
      <c r="B19940">
        <v>-0.69711990965362147</v>
      </c>
      <c r="C19940">
        <v>1.1926913814921614E-2</v>
      </c>
    </row>
    <row r="19941" spans="1:3" x14ac:dyDescent="0.55000000000000004">
      <c r="A19941">
        <v>-3.7016006551778939E-2</v>
      </c>
      <c r="B19941">
        <v>-0.64176084129202238</v>
      </c>
      <c r="C19941">
        <v>1.2535711555430979E-2</v>
      </c>
    </row>
    <row r="19942" spans="1:3" x14ac:dyDescent="0.55000000000000004">
      <c r="A19942">
        <v>-4.2046758164799684E-2</v>
      </c>
      <c r="B19942">
        <v>-0.58319470924461725</v>
      </c>
      <c r="C19942">
        <v>1.3090806406481019E-2</v>
      </c>
    </row>
    <row r="19943" spans="1:3" x14ac:dyDescent="0.55000000000000004">
      <c r="A19943">
        <v>-4.6457923285926017E-2</v>
      </c>
      <c r="B19943">
        <v>-0.52168216000500289</v>
      </c>
      <c r="C19943">
        <v>1.3552340692352222E-2</v>
      </c>
    </row>
    <row r="19944" spans="1:3" x14ac:dyDescent="0.55000000000000004">
      <c r="A19944">
        <v>-5.023898389235263E-2</v>
      </c>
      <c r="B19944">
        <v>-0.45767620861360558</v>
      </c>
      <c r="C19944">
        <v>1.3880311409386592E-2</v>
      </c>
    </row>
    <row r="19945" spans="1:3" x14ac:dyDescent="0.55000000000000004">
      <c r="A19945">
        <v>-5.3385673000492545E-2</v>
      </c>
      <c r="B19945">
        <v>-0.39180684784965736</v>
      </c>
      <c r="C19945">
        <v>1.4045097501954474E-2</v>
      </c>
    </row>
    <row r="19946" spans="1:3" x14ac:dyDescent="0.55000000000000004">
      <c r="A19946">
        <v>-5.5901010779354783E-2</v>
      </c>
      <c r="B19946">
        <v>-0.32482789975241638</v>
      </c>
      <c r="C19946">
        <v>1.4032617707769731E-2</v>
      </c>
    </row>
    <row r="19947" spans="1:3" x14ac:dyDescent="0.55000000000000004">
      <c r="A19947">
        <v>-5.7795719389778004E-2</v>
      </c>
      <c r="B19947">
        <v>-0.25754789167419423</v>
      </c>
      <c r="C19947">
        <v>1.384470255173267E-2</v>
      </c>
    </row>
    <row r="19948" spans="1:3" x14ac:dyDescent="0.55000000000000004">
      <c r="A19948">
        <v>-5.9088012267036825E-2</v>
      </c>
      <c r="B19948">
        <v>-0.19076569125168025</v>
      </c>
      <c r="C19948">
        <v>1.3495202036033179E-2</v>
      </c>
    </row>
    <row r="19949" spans="1:3" x14ac:dyDescent="0.55000000000000004">
      <c r="A19949">
        <v>-5.9802914009612171E-2</v>
      </c>
      <c r="B19949">
        <v>-0.12522751485956082</v>
      </c>
      <c r="C19949">
        <v>1.3003668881492205E-2</v>
      </c>
    </row>
    <row r="19950" spans="1:3" x14ac:dyDescent="0.55000000000000004">
      <c r="A19950">
        <v>-5.9971355472916002E-2</v>
      </c>
      <c r="B19950">
        <v>-6.1612562287151618E-2</v>
      </c>
      <c r="C19950">
        <v>1.2389122673714201E-2</v>
      </c>
    </row>
    <row r="19951" spans="1:3" x14ac:dyDescent="0.55000000000000004">
      <c r="A19951">
        <v>-5.9629285948646797E-2</v>
      </c>
      <c r="B19951">
        <v>-5.452723543486887E-4</v>
      </c>
      <c r="C19951">
        <v>1.1665355230044024E-2</v>
      </c>
    </row>
    <row r="19952" spans="1:3" x14ac:dyDescent="0.55000000000000004">
      <c r="A19952">
        <v>-5.8816970122693026E-2</v>
      </c>
      <c r="B19952">
        <v>5.7380687967035542E-2</v>
      </c>
      <c r="C19952">
        <v>1.0841290435986892E-2</v>
      </c>
    </row>
    <row r="19953" spans="1:3" x14ac:dyDescent="0.55000000000000004">
      <c r="A19953">
        <v>-5.7578454743736344E-2</v>
      </c>
      <c r="B19953">
        <v>0.11158999818195428</v>
      </c>
      <c r="C19953">
        <v>9.9256159469180809E-3</v>
      </c>
    </row>
    <row r="19954" spans="1:3" x14ac:dyDescent="0.55000000000000004">
      <c r="A19954">
        <v>-5.596104218586799E-2</v>
      </c>
      <c r="B19954">
        <v>0.16153579644644395</v>
      </c>
      <c r="C19954">
        <v>8.9309629379946791E-3</v>
      </c>
    </row>
    <row r="19955" spans="1:3" x14ac:dyDescent="0.55000000000000004">
      <c r="A19955">
        <v>-5.4014609208320664E-2</v>
      </c>
      <c r="B19955">
        <v>0.20673293660369593</v>
      </c>
      <c r="C19955">
        <v>7.8780127313649792E-3</v>
      </c>
    </row>
    <row r="19956" spans="1:3" x14ac:dyDescent="0.55000000000000004">
      <c r="A19956">
        <v>-5.1790626265194706E-2</v>
      </c>
      <c r="B19956">
        <v>0.24681117143724904</v>
      </c>
      <c r="C19956">
        <v>6.7976987993058425E-3</v>
      </c>
    </row>
    <row r="19957" spans="1:3" x14ac:dyDescent="0.55000000000000004">
      <c r="A19957">
        <v>-4.9340822948053017E-2</v>
      </c>
      <c r="B19957">
        <v>0.28156775463612493</v>
      </c>
      <c r="C19957">
        <v>5.7272206962705186E-3</v>
      </c>
    </row>
    <row r="19958" spans="1:3" x14ac:dyDescent="0.55000000000000004">
      <c r="A19958">
        <v>-4.6715650861461407E-2</v>
      </c>
      <c r="B19958">
        <v>0.31099759107969227</v>
      </c>
      <c r="C19958">
        <v>4.7044213279207612E-3</v>
      </c>
    </row>
    <row r="19959" spans="1:3" x14ac:dyDescent="0.55000000000000004">
      <c r="A19959">
        <v>-4.3962760892335355E-2</v>
      </c>
      <c r="B19959">
        <v>0.3352978511113659</v>
      </c>
      <c r="C19959">
        <v>3.763450430086059E-3</v>
      </c>
    </row>
    <row r="19960" spans="1:3" x14ac:dyDescent="0.55000000000000004">
      <c r="A19960">
        <v>-4.1125681158469228E-2</v>
      </c>
      <c r="B19960">
        <v>0.35484264693940215</v>
      </c>
      <c r="C19960">
        <v>2.9285664803517281E-3</v>
      </c>
    </row>
    <row r="19961" spans="1:3" x14ac:dyDescent="0.55000000000000004">
      <c r="A19961">
        <v>-3.8242916469157638E-2</v>
      </c>
      <c r="B19961">
        <v>0.37012632858148686</v>
      </c>
      <c r="C19961">
        <v>2.2103946311132629E-3</v>
      </c>
    </row>
    <row r="19962" spans="1:3" x14ac:dyDescent="0.55000000000000004">
      <c r="A19962">
        <v>-3.5347591211492259E-2</v>
      </c>
      <c r="B19962">
        <v>0.38169601265739694</v>
      </c>
      <c r="C19962">
        <v>1.6077111311410559E-3</v>
      </c>
    </row>
    <row r="19963" spans="1:3" x14ac:dyDescent="0.55000000000000004">
      <c r="A19963">
        <v>-3.2467572534844551E-2</v>
      </c>
      <c r="B19963">
        <v>0.39008987286817465</v>
      </c>
      <c r="C19963">
        <v>1.1095721510619334E-3</v>
      </c>
    </row>
    <row r="19964" spans="1:3" x14ac:dyDescent="0.55000000000000004">
      <c r="A19964">
        <v>-2.9625972426542645E-2</v>
      </c>
      <c r="B19964">
        <v>0.39578663975751455</v>
      </c>
      <c r="C19964">
        <v>6.9867656463277875E-4</v>
      </c>
    </row>
    <row r="19965" spans="1:3" x14ac:dyDescent="0.55000000000000004">
      <c r="A19965">
        <v>-2.6841878218187315E-2</v>
      </c>
      <c r="B19965">
        <v>0.39918055122421015</v>
      </c>
      <c r="C19965">
        <v>3.5752838424305168E-4</v>
      </c>
    </row>
    <row r="19966" spans="1:3" x14ac:dyDescent="0.55000000000000004">
      <c r="A19966">
        <v>-2.4131087901370731E-2</v>
      </c>
      <c r="B19966">
        <v>0.40058422258887161</v>
      </c>
      <c r="C19966">
        <v>7.1654258328671838E-5</v>
      </c>
    </row>
    <row r="19967" spans="1:3" x14ac:dyDescent="0.55000000000000004">
      <c r="A19967">
        <v>-2.1506723074593514E-2</v>
      </c>
      <c r="B19967">
        <v>0.40024443308047786</v>
      </c>
      <c r="C19967">
        <v>-1.697800996310026E-4</v>
      </c>
    </row>
    <row r="19968" spans="1:3" x14ac:dyDescent="0.55000000000000004">
      <c r="A19968">
        <v>-1.8979685421539442E-2</v>
      </c>
      <c r="B19968">
        <v>0.39836593287526634</v>
      </c>
      <c r="C19968">
        <v>-3.7273525049903895E-4</v>
      </c>
    </row>
    <row r="19969" spans="1:3" x14ac:dyDescent="0.55000000000000004">
      <c r="A19969">
        <v>-1.6558927437215341E-2</v>
      </c>
      <c r="B19969">
        <v>0.39513737147367101</v>
      </c>
      <c r="C19969">
        <v>-5.3966422001810186E-4</v>
      </c>
    </row>
    <row r="19970" spans="1:3" x14ac:dyDescent="0.55000000000000004">
      <c r="A19970">
        <v>-1.4251592849096585E-2</v>
      </c>
      <c r="B19970">
        <v>0.39074442933943371</v>
      </c>
      <c r="C19970">
        <v>-6.7252139513958873E-4</v>
      </c>
    </row>
    <row r="19971" spans="1:3" x14ac:dyDescent="0.55000000000000004">
      <c r="A19971">
        <v>-1.2063131522361161E-2</v>
      </c>
      <c r="B19971">
        <v>0.385370345030705</v>
      </c>
      <c r="C19971">
        <v>-7.7361417550646911E-4</v>
      </c>
    </row>
    <row r="19972" spans="1:3" x14ac:dyDescent="0.55000000000000004">
      <c r="A19972">
        <v>-9.9974307036997841E-3</v>
      </c>
      <c r="B19972">
        <v>0.37919022531107671</v>
      </c>
      <c r="C19972">
        <v>-8.4639426818770229E-4</v>
      </c>
    </row>
    <row r="19973" spans="1:3" x14ac:dyDescent="0.55000000000000004">
      <c r="A19973">
        <v>-8.0569914945358059E-3</v>
      </c>
      <c r="B19973">
        <v>0.37235843058478224</v>
      </c>
      <c r="C19973">
        <v>-8.9622448075193234E-4</v>
      </c>
    </row>
    <row r="19974" spans="1:3" x14ac:dyDescent="0.55000000000000004">
      <c r="A19974">
        <v>-6.2431678379394626E-3</v>
      </c>
      <c r="B19974">
        <v>0.36499658753091047</v>
      </c>
      <c r="C19974">
        <v>-9.2902363977353424E-4</v>
      </c>
    </row>
    <row r="19975" spans="1:3" x14ac:dyDescent="0.55000000000000004">
      <c r="A19975">
        <v>-4.5564210226615304E-3</v>
      </c>
      <c r="B19975">
        <v>0.35719025865163467</v>
      </c>
      <c r="C19975">
        <v>-9.5008788987467857E-4</v>
      </c>
    </row>
    <row r="19976" spans="1:3" x14ac:dyDescent="0.55000000000000004">
      <c r="A19976">
        <v>-2.9965448153245955E-3</v>
      </c>
      <c r="B19976">
        <v>0.348991462243949</v>
      </c>
      <c r="C19976">
        <v>-9.6374942775028741E-4</v>
      </c>
    </row>
    <row r="19977" spans="1:3" x14ac:dyDescent="0.55000000000000004">
      <c r="A19977">
        <v>-1.5628429893173711E-3</v>
      </c>
      <c r="B19977">
        <v>0.3404262957750675</v>
      </c>
      <c r="C19977">
        <v>-9.7264082668486508E-4</v>
      </c>
    </row>
    <row r="19978" spans="1:3" x14ac:dyDescent="0.55000000000000004">
      <c r="A19978">
        <v>-2.54237983431393E-4</v>
      </c>
      <c r="B19978">
        <v>0.33150632038887723</v>
      </c>
      <c r="C19978">
        <v>-9.7785774664408418E-4</v>
      </c>
    </row>
    <row r="19979" spans="1:3" x14ac:dyDescent="0.55000000000000004">
      <c r="A19979">
        <v>9.3068161615084577E-4</v>
      </c>
      <c r="B19979">
        <v>0.32223784497889713</v>
      </c>
      <c r="C19979">
        <v>-9.7964080569837189E-4</v>
      </c>
    </row>
    <row r="19980" spans="1:3" x14ac:dyDescent="0.55000000000000004">
      <c r="A19980">
        <v>1.9936498628853015E-3</v>
      </c>
      <c r="B19980">
        <v>0.31262851034291317</v>
      </c>
      <c r="C19980">
        <v>-9.7759143867983365E-4</v>
      </c>
    </row>
    <row r="19981" spans="1:3" x14ac:dyDescent="0.55000000000000004">
      <c r="A19981">
        <v>2.9367340131369233E-3</v>
      </c>
      <c r="B19981">
        <v>0.30269029292025573</v>
      </c>
      <c r="C19981">
        <v>-9.7139445591644218E-4</v>
      </c>
    </row>
    <row r="19982" spans="1:3" x14ac:dyDescent="0.55000000000000004">
      <c r="A19982">
        <v>3.7623416265875472E-3</v>
      </c>
      <c r="B19982">
        <v>0.29243757517422647</v>
      </c>
      <c r="C19982">
        <v>-9.6114553692057132E-4</v>
      </c>
    </row>
    <row r="19983" spans="1:3" x14ac:dyDescent="0.55000000000000004">
      <c r="A19983">
        <v>4.473213778290794E-3</v>
      </c>
      <c r="B19983">
        <v>0.28188554010906236</v>
      </c>
      <c r="C19983">
        <v>-9.4690777927105934E-4</v>
      </c>
    </row>
    <row r="19984" spans="1:3" x14ac:dyDescent="0.55000000000000004">
      <c r="A19984">
        <v>5.0724158883240535E-3</v>
      </c>
      <c r="B19984">
        <v>0.27104908187472992</v>
      </c>
      <c r="C19984">
        <v>-9.2899066279716587E-4</v>
      </c>
    </row>
    <row r="19985" spans="1:3" x14ac:dyDescent="0.55000000000000004">
      <c r="A19985">
        <v>5.5633200201205407E-3</v>
      </c>
      <c r="B19985">
        <v>0.259940146334802</v>
      </c>
      <c r="C19985">
        <v>-9.0789467713484583E-4</v>
      </c>
    </row>
    <row r="19986" spans="1:3" x14ac:dyDescent="0.55000000000000004">
      <c r="A19986">
        <v>5.949582906790909E-3</v>
      </c>
      <c r="B19986">
        <v>0.24856905769081467</v>
      </c>
      <c r="C19986">
        <v>-8.8364979818846359E-4</v>
      </c>
    </row>
    <row r="19987" spans="1:3" x14ac:dyDescent="0.55000000000000004">
      <c r="A19987">
        <v>6.235138032132625E-3</v>
      </c>
      <c r="B19987">
        <v>0.23694759332835083</v>
      </c>
      <c r="C19987">
        <v>-8.5624186590207399E-4</v>
      </c>
    </row>
    <row r="19988" spans="1:3" x14ac:dyDescent="0.55000000000000004">
      <c r="A19988">
        <v>6.4241895022528776E-3</v>
      </c>
      <c r="B19988">
        <v>0.22508833968158309</v>
      </c>
      <c r="C19988">
        <v>-8.258367381580072E-4</v>
      </c>
    </row>
    <row r="19989" spans="1:3" x14ac:dyDescent="0.55000000000000004">
      <c r="A19989">
        <v>6.5212015948605245E-3</v>
      </c>
      <c r="B19989">
        <v>0.21300641418110008</v>
      </c>
      <c r="C19989">
        <v>-7.9223516793672667E-4</v>
      </c>
    </row>
    <row r="19990" spans="1:3" x14ac:dyDescent="0.55000000000000004">
      <c r="A19990">
        <v>6.5308973938908573E-3</v>
      </c>
      <c r="B19990">
        <v>0.20072230215823175</v>
      </c>
      <c r="C19990">
        <v>-7.5531987160547091E-4</v>
      </c>
    </row>
    <row r="19991" spans="1:3" x14ac:dyDescent="0.55000000000000004">
      <c r="A19991">
        <v>6.4582528612819783E-3</v>
      </c>
      <c r="B19991">
        <v>0.18825929075627712</v>
      </c>
      <c r="C19991">
        <v>-7.1536010767751215E-4</v>
      </c>
    </row>
    <row r="19992" spans="1:3" x14ac:dyDescent="0.55000000000000004">
      <c r="A19992">
        <v>6.3084783762867962E-3</v>
      </c>
      <c r="B19992">
        <v>0.17564273749483716</v>
      </c>
      <c r="C19992">
        <v>-6.7243220469723945E-4</v>
      </c>
    </row>
    <row r="19993" spans="1:3" x14ac:dyDescent="0.55000000000000004">
      <c r="A19993">
        <v>6.0870034805966654E-3</v>
      </c>
      <c r="B19993">
        <v>0.1629020393013236</v>
      </c>
      <c r="C19993">
        <v>-6.2666969069258413E-4</v>
      </c>
    </row>
    <row r="19994" spans="1:3" x14ac:dyDescent="0.55000000000000004">
      <c r="A19994">
        <v>5.7994577433840514E-3</v>
      </c>
      <c r="B19994">
        <v>0.1500676656362436</v>
      </c>
      <c r="C19994">
        <v>-5.7855053505188967E-4</v>
      </c>
    </row>
    <row r="19995" spans="1:3" x14ac:dyDescent="0.55000000000000004">
      <c r="A19995">
        <v>5.45164092460857E-3</v>
      </c>
      <c r="B19995">
        <v>0.13716970180636373</v>
      </c>
      <c r="C19995">
        <v>-5.2839221386613902E-4</v>
      </c>
    </row>
    <row r="19996" spans="1:3" x14ac:dyDescent="0.55000000000000004">
      <c r="A19996">
        <v>5.0494967269272915E-3</v>
      </c>
      <c r="B19996">
        <v>0.1242402707978026</v>
      </c>
      <c r="C19996">
        <v>-4.7647393581609122E-4</v>
      </c>
    </row>
    <row r="19997" spans="1:3" x14ac:dyDescent="0.55000000000000004">
      <c r="A19997">
        <v>4.599086619508818E-3</v>
      </c>
      <c r="B19997">
        <v>0.11131152591990169</v>
      </c>
      <c r="C19997">
        <v>-4.2330868632508081E-4</v>
      </c>
    </row>
    <row r="19998" spans="1:3" x14ac:dyDescent="0.55000000000000004">
      <c r="A19998">
        <v>4.1065569563047992E-3</v>
      </c>
      <c r="B19998">
        <v>9.8414054084733443E-2</v>
      </c>
      <c r="C19998">
        <v>-3.6929517330790281E-4</v>
      </c>
    </row>
    <row r="19999" spans="1:3" x14ac:dyDescent="0.55000000000000004">
      <c r="A19999">
        <v>3.5781092779115895E-3</v>
      </c>
      <c r="B19999">
        <v>8.5579366712396993E-2</v>
      </c>
      <c r="C19999">
        <v>-3.1476598647573866E-4</v>
      </c>
    </row>
    <row r="20000" spans="1:3" x14ac:dyDescent="0.55000000000000004">
      <c r="A20000">
        <v>3.0199721956308554E-3</v>
      </c>
      <c r="B20000">
        <v>7.2838763349843114E-2</v>
      </c>
      <c r="C20000">
        <v>-2.601889015651588E-4</v>
      </c>
    </row>
    <row r="20001" spans="1:3" x14ac:dyDescent="0.55000000000000004">
      <c r="A20001">
        <v>2.4383696887145096E-3</v>
      </c>
      <c r="B20001">
        <v>6.0221698169116308E-2</v>
      </c>
      <c r="C20001">
        <v>-2.0596471014875189E-4</v>
      </c>
    </row>
    <row r="20002" spans="1:3" x14ac:dyDescent="0.55000000000000004">
      <c r="A20002">
        <v>1.8394916504829674E-3</v>
      </c>
      <c r="B20002">
        <v>4.7757825801877318E-2</v>
      </c>
      <c r="C20002">
        <v>-1.5244532836581053E-4</v>
      </c>
    </row>
    <row r="20003" spans="1:3" x14ac:dyDescent="0.55000000000000004">
      <c r="A20003">
        <v>1.2294659448227015E-3</v>
      </c>
      <c r="B20003">
        <v>3.547642345886029E-2</v>
      </c>
      <c r="C20003">
        <v>-1.0003764625001512E-4</v>
      </c>
    </row>
    <row r="20004" spans="1:3" x14ac:dyDescent="0.55000000000000004">
      <c r="A20004">
        <v>6.1432930936219238E-4</v>
      </c>
      <c r="B20004">
        <v>2.3404990772966809E-2</v>
      </c>
      <c r="C20004">
        <v>-4.9107858579551729E-5</v>
      </c>
    </row>
    <row r="20005" spans="1:3" x14ac:dyDescent="0.55000000000000004">
      <c r="A20005">
        <v>0</v>
      </c>
      <c r="B20005">
        <v>1.1570689011518547E-2</v>
      </c>
      <c r="C2000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2"/>
  <sheetViews>
    <sheetView workbookViewId="0">
      <selection activeCell="J4" sqref="J4"/>
    </sheetView>
  </sheetViews>
  <sheetFormatPr defaultRowHeight="14.4" x14ac:dyDescent="0.55000000000000004"/>
  <sheetData>
    <row r="1" spans="1:2" x14ac:dyDescent="0.55000000000000004">
      <c r="A1" t="s">
        <v>6</v>
      </c>
    </row>
    <row r="2" spans="1:2" x14ac:dyDescent="0.55000000000000004">
      <c r="A2" t="s">
        <v>7</v>
      </c>
      <c r="B2" t="s">
        <v>8</v>
      </c>
    </row>
    <row r="3" spans="1:2" x14ac:dyDescent="0.55000000000000004">
      <c r="A3">
        <v>0.61735412657015531</v>
      </c>
      <c r="B3">
        <v>-0.72630813885500944</v>
      </c>
    </row>
    <row r="4" spans="1:2" x14ac:dyDescent="0.55000000000000004">
      <c r="A4">
        <v>0.63544398327975005</v>
      </c>
      <c r="B4">
        <v>-0.70383646836413738</v>
      </c>
    </row>
    <row r="5" spans="1:2" x14ac:dyDescent="0.55000000000000004">
      <c r="A5">
        <v>0.6540639132514966</v>
      </c>
      <c r="B5">
        <v>-0.67721110255123107</v>
      </c>
    </row>
    <row r="6" spans="1:2" x14ac:dyDescent="0.55000000000000004">
      <c r="A6">
        <v>0.67322944881756064</v>
      </c>
      <c r="B6">
        <v>-0.64484457573736276</v>
      </c>
    </row>
    <row r="7" spans="1:2" x14ac:dyDescent="0.55000000000000004">
      <c r="A7">
        <v>0.6929565774421802</v>
      </c>
      <c r="B7">
        <v>-0.6044254469798005</v>
      </c>
    </row>
    <row r="8" spans="1:2" x14ac:dyDescent="0.55000000000000004">
      <c r="A8">
        <v>0.71326175505805534</v>
      </c>
      <c r="B8">
        <v>-0.55279809214753817</v>
      </c>
    </row>
    <row r="9" spans="1:2" x14ac:dyDescent="0.55000000000000004">
      <c r="A9">
        <v>0.73416191979351908</v>
      </c>
      <c r="B9">
        <v>-0.48505713717284848</v>
      </c>
    </row>
    <row r="10" spans="1:2" x14ac:dyDescent="0.55000000000000004">
      <c r="A10">
        <v>0.75567450610194886</v>
      </c>
      <c r="B10">
        <v>-0.38558345297907981</v>
      </c>
    </row>
    <row r="11" spans="1:2" x14ac:dyDescent="0.55000000000000004">
      <c r="A11">
        <v>0.7778174593052023</v>
      </c>
      <c r="B11">
        <v>-0.24212034218079079</v>
      </c>
    </row>
    <row r="12" spans="1:2" x14ac:dyDescent="0.55000000000000004">
      <c r="A12">
        <v>0.80060925056320331</v>
      </c>
      <c r="B12">
        <v>-0.11480009293324409</v>
      </c>
    </row>
    <row r="13" spans="1:2" x14ac:dyDescent="0.55000000000000004">
      <c r="A13">
        <v>0.82406889228217461</v>
      </c>
      <c r="B13">
        <v>-3.2775702942514098E-2</v>
      </c>
    </row>
    <row r="14" spans="1:2" x14ac:dyDescent="0.55000000000000004">
      <c r="A14">
        <v>0.84821595397436755</v>
      </c>
      <c r="B14">
        <v>1.5111804818717756E-2</v>
      </c>
    </row>
    <row r="15" spans="1:2" x14ac:dyDescent="0.55000000000000004">
      <c r="A15">
        <v>0.87307057858250992</v>
      </c>
      <c r="B15">
        <v>4.4282037396981742E-2</v>
      </c>
    </row>
    <row r="16" spans="1:2" x14ac:dyDescent="0.55000000000000004">
      <c r="A16">
        <v>0.89865349928260485</v>
      </c>
      <c r="B16">
        <v>8.0665511541574385E-3</v>
      </c>
    </row>
    <row r="17" spans="1:2" x14ac:dyDescent="0.55000000000000004">
      <c r="A17">
        <v>0.92498605677908619</v>
      </c>
      <c r="B17">
        <v>-2.1260247568132787E-2</v>
      </c>
    </row>
    <row r="18" spans="1:2" x14ac:dyDescent="0.55000000000000004">
      <c r="A18">
        <v>0.95209021710675756</v>
      </c>
      <c r="B18">
        <v>-3.7684802512127191E-2</v>
      </c>
    </row>
    <row r="19" spans="1:2" x14ac:dyDescent="0.55000000000000004">
      <c r="A19">
        <v>0.97998858995437321</v>
      </c>
      <c r="B19">
        <v>-1.3997027682107005E-2</v>
      </c>
    </row>
    <row r="20" spans="1:2" x14ac:dyDescent="0.55000000000000004">
      <c r="A20">
        <v>1.0087044475251383</v>
      </c>
      <c r="B20">
        <v>4.7485934450974633E-2</v>
      </c>
    </row>
    <row r="21" spans="1:2" x14ac:dyDescent="0.55000000000000004">
      <c r="A21">
        <v>1.0382617439498631</v>
      </c>
      <c r="B21">
        <v>9.0416182167861139E-2</v>
      </c>
    </row>
    <row r="22" spans="1:2" x14ac:dyDescent="0.55000000000000004">
      <c r="A22">
        <v>1.0686851352689664</v>
      </c>
      <c r="B22">
        <v>9.7954787420113626E-2</v>
      </c>
    </row>
    <row r="23" spans="1:2" x14ac:dyDescent="0.55000000000000004">
      <c r="A23">
        <v>1.1000000000000001</v>
      </c>
      <c r="B23">
        <v>0.1032521820894628</v>
      </c>
    </row>
    <row r="24" spans="1:2" x14ac:dyDescent="0.55000000000000004">
      <c r="A24">
        <v>1.1322324603078415</v>
      </c>
      <c r="B24">
        <v>0.11205089031694963</v>
      </c>
    </row>
    <row r="25" spans="1:2" x14ac:dyDescent="0.55000000000000004">
      <c r="A25">
        <v>1.1654094037952247</v>
      </c>
      <c r="B25">
        <v>0.11288824059914354</v>
      </c>
    </row>
    <row r="26" spans="1:2" x14ac:dyDescent="0.55000000000000004">
      <c r="A26">
        <v>1.1995585059317835</v>
      </c>
      <c r="B26">
        <v>0.1198897992241518</v>
      </c>
    </row>
    <row r="27" spans="1:2" x14ac:dyDescent="0.55000000000000004">
      <c r="A27">
        <v>1.2347082531403106</v>
      </c>
      <c r="B27">
        <v>8.5705601284927879E-2</v>
      </c>
    </row>
    <row r="28" spans="1:2" x14ac:dyDescent="0.55000000000000004">
      <c r="A28">
        <v>1.2708879665595001</v>
      </c>
      <c r="B28">
        <v>0.1183201567831577</v>
      </c>
    </row>
    <row r="29" spans="1:2" x14ac:dyDescent="0.55000000000000004">
      <c r="A29">
        <v>1.3081278265029932</v>
      </c>
      <c r="B29">
        <v>0.10153501711443254</v>
      </c>
    </row>
    <row r="30" spans="1:2" x14ac:dyDescent="0.55000000000000004">
      <c r="A30">
        <v>1.3464588976351213</v>
      </c>
      <c r="B30">
        <v>7.4207773850494069E-2</v>
      </c>
    </row>
    <row r="31" spans="1:2" x14ac:dyDescent="0.55000000000000004">
      <c r="A31">
        <v>1.3859131548843604</v>
      </c>
      <c r="B31">
        <v>8.693867029581602E-2</v>
      </c>
    </row>
    <row r="32" spans="1:2" x14ac:dyDescent="0.55000000000000004">
      <c r="A32">
        <v>1.4265235101161107</v>
      </c>
      <c r="B32">
        <v>0.11969109861783099</v>
      </c>
    </row>
    <row r="33" spans="1:2" x14ac:dyDescent="0.55000000000000004">
      <c r="A33">
        <v>1.4683238395870382</v>
      </c>
      <c r="B33">
        <v>0.1557177787029958</v>
      </c>
    </row>
    <row r="34" spans="1:2" x14ac:dyDescent="0.55000000000000004">
      <c r="A34">
        <v>1.5113490122038977</v>
      </c>
      <c r="B34">
        <v>0.15390903888959451</v>
      </c>
    </row>
    <row r="35" spans="1:2" x14ac:dyDescent="0.55000000000000004">
      <c r="A35">
        <v>1.5556349186104046</v>
      </c>
      <c r="B35">
        <v>0.15679799975282077</v>
      </c>
    </row>
    <row r="36" spans="1:2" x14ac:dyDescent="0.55000000000000004">
      <c r="A36">
        <v>1.6012185011264066</v>
      </c>
      <c r="B36">
        <v>0.19122693736704141</v>
      </c>
    </row>
    <row r="37" spans="1:2" x14ac:dyDescent="0.55000000000000004">
      <c r="A37">
        <v>1.6481377845643492</v>
      </c>
      <c r="B37">
        <v>0.18251005945124738</v>
      </c>
    </row>
    <row r="38" spans="1:2" x14ac:dyDescent="0.55000000000000004">
      <c r="A38">
        <v>1.6964319079487351</v>
      </c>
      <c r="B38">
        <v>0.16083621378379839</v>
      </c>
    </row>
    <row r="39" spans="1:2" x14ac:dyDescent="0.55000000000000004">
      <c r="A39">
        <v>1.7461411571650198</v>
      </c>
      <c r="B39">
        <v>0.16659635410442566</v>
      </c>
    </row>
    <row r="40" spans="1:2" x14ac:dyDescent="0.55000000000000004">
      <c r="A40">
        <v>1.7973069985652097</v>
      </c>
      <c r="B40">
        <v>0.14038290150189248</v>
      </c>
    </row>
    <row r="41" spans="1:2" x14ac:dyDescent="0.55000000000000004">
      <c r="A41">
        <v>1.8499721135581724</v>
      </c>
      <c r="B41">
        <v>0.12634973298658553</v>
      </c>
    </row>
    <row r="42" spans="1:2" x14ac:dyDescent="0.55000000000000004">
      <c r="A42">
        <v>1.9041804342135151</v>
      </c>
      <c r="B42">
        <v>0.13383378470352325</v>
      </c>
    </row>
    <row r="43" spans="1:2" x14ac:dyDescent="0.55000000000000004">
      <c r="A43">
        <v>1.9599771799087464</v>
      </c>
      <c r="B43">
        <v>0.14451663252229427</v>
      </c>
    </row>
    <row r="44" spans="1:2" x14ac:dyDescent="0.55000000000000004">
      <c r="A44">
        <v>2.0174088950502767</v>
      </c>
      <c r="B44">
        <v>0.15582301626849193</v>
      </c>
    </row>
    <row r="45" spans="1:2" x14ac:dyDescent="0.55000000000000004">
      <c r="A45">
        <v>2.0765234878997263</v>
      </c>
      <c r="B45">
        <v>0.14715289974787504</v>
      </c>
    </row>
    <row r="46" spans="1:2" x14ac:dyDescent="0.55000000000000004">
      <c r="A46">
        <v>2.1373702705379327</v>
      </c>
      <c r="B46">
        <v>0.13441588219089906</v>
      </c>
    </row>
    <row r="47" spans="1:2" x14ac:dyDescent="0.55000000000000004">
      <c r="A47">
        <v>2.2000000000000002</v>
      </c>
      <c r="B47">
        <v>0.15666608842998284</v>
      </c>
    </row>
    <row r="48" spans="1:2" x14ac:dyDescent="0.55000000000000004">
      <c r="A48">
        <v>2.2644649206156831</v>
      </c>
      <c r="B48">
        <v>0.16252862994343373</v>
      </c>
    </row>
    <row r="49" spans="1:2" x14ac:dyDescent="0.55000000000000004">
      <c r="A49">
        <v>2.3308188075904495</v>
      </c>
      <c r="B49">
        <v>0.14257466736106253</v>
      </c>
    </row>
    <row r="50" spans="1:2" x14ac:dyDescent="0.55000000000000004">
      <c r="A50">
        <v>2.399117011863567</v>
      </c>
      <c r="B50">
        <v>0.15831594356309775</v>
      </c>
    </row>
    <row r="51" spans="1:2" x14ac:dyDescent="0.55000000000000004">
      <c r="A51">
        <v>2.4694165062806213</v>
      </c>
      <c r="B51">
        <v>0.13856748902226504</v>
      </c>
    </row>
    <row r="52" spans="1:2" x14ac:dyDescent="0.55000000000000004">
      <c r="A52">
        <v>2.5417759331190002</v>
      </c>
      <c r="B52">
        <v>0.18038347690284412</v>
      </c>
    </row>
    <row r="53" spans="1:2" x14ac:dyDescent="0.55000000000000004">
      <c r="A53">
        <v>2.6162556530059864</v>
      </c>
      <c r="B53">
        <v>0.2001237184159553</v>
      </c>
    </row>
    <row r="54" spans="1:2" x14ac:dyDescent="0.55000000000000004">
      <c r="A54">
        <v>2.6929177952702426</v>
      </c>
      <c r="B54">
        <v>0.1971074256727211</v>
      </c>
    </row>
    <row r="55" spans="1:2" x14ac:dyDescent="0.55000000000000004">
      <c r="A55">
        <v>2.7718263097687208</v>
      </c>
      <c r="B55">
        <v>0.18206182737452842</v>
      </c>
    </row>
    <row r="56" spans="1:2" x14ac:dyDescent="0.55000000000000004">
      <c r="A56">
        <v>2.8530470202322213</v>
      </c>
      <c r="B56">
        <v>0.16923333752502231</v>
      </c>
    </row>
    <row r="57" spans="1:2" x14ac:dyDescent="0.55000000000000004">
      <c r="A57">
        <v>2.9366476791740763</v>
      </c>
      <c r="B57">
        <v>0.16045149835288522</v>
      </c>
    </row>
    <row r="58" spans="1:2" x14ac:dyDescent="0.55000000000000004">
      <c r="A58">
        <v>3.0226980244077954</v>
      </c>
      <c r="B58">
        <v>0.17174820261110157</v>
      </c>
    </row>
    <row r="59" spans="1:2" x14ac:dyDescent="0.55000000000000004">
      <c r="A59">
        <v>3.1112698372208092</v>
      </c>
      <c r="B59">
        <v>0.19204136881929845</v>
      </c>
    </row>
    <row r="60" spans="1:2" x14ac:dyDescent="0.55000000000000004">
      <c r="A60">
        <v>3.2024370022528132</v>
      </c>
      <c r="B60">
        <v>0.18437724266573954</v>
      </c>
    </row>
    <row r="61" spans="1:2" x14ac:dyDescent="0.55000000000000004">
      <c r="A61">
        <v>3.2962755691286985</v>
      </c>
      <c r="B61">
        <v>0.13272811848426877</v>
      </c>
    </row>
    <row r="62" spans="1:2" x14ac:dyDescent="0.55000000000000004">
      <c r="A62">
        <v>3.3928638158974702</v>
      </c>
      <c r="B62">
        <v>4.6437557622286282E-2</v>
      </c>
    </row>
    <row r="63" spans="1:2" x14ac:dyDescent="0.55000000000000004">
      <c r="A63">
        <v>3.4922823143300397</v>
      </c>
      <c r="B63">
        <v>8.565266982119164E-3</v>
      </c>
    </row>
    <row r="64" spans="1:2" x14ac:dyDescent="0.55000000000000004">
      <c r="A64">
        <v>3.5946139971304194</v>
      </c>
      <c r="B64">
        <v>1.5775727084344348E-3</v>
      </c>
    </row>
    <row r="65" spans="1:2" x14ac:dyDescent="0.55000000000000004">
      <c r="A65">
        <v>3.6999442271163447</v>
      </c>
      <c r="B65">
        <v>1.5996130571891212E-2</v>
      </c>
    </row>
    <row r="66" spans="1:2" x14ac:dyDescent="0.55000000000000004">
      <c r="A66">
        <v>3.8083608684270303</v>
      </c>
      <c r="B66">
        <v>3.2117461149695478E-2</v>
      </c>
    </row>
    <row r="67" spans="1:2" x14ac:dyDescent="0.55000000000000004">
      <c r="A67">
        <v>3.9199543598174929</v>
      </c>
      <c r="B67">
        <v>3.6648109816377915E-2</v>
      </c>
    </row>
    <row r="68" spans="1:2" x14ac:dyDescent="0.55000000000000004">
      <c r="A68">
        <v>4.0348177901005533</v>
      </c>
      <c r="B68">
        <v>3.3566424076715048E-2</v>
      </c>
    </row>
    <row r="69" spans="1:2" x14ac:dyDescent="0.55000000000000004">
      <c r="A69">
        <v>4.1530469757994526</v>
      </c>
      <c r="B69">
        <v>3.2300370950438681E-2</v>
      </c>
    </row>
    <row r="70" spans="1:2" x14ac:dyDescent="0.55000000000000004">
      <c r="A70">
        <v>4.2747405410758654</v>
      </c>
      <c r="B70">
        <v>0.10814804004080666</v>
      </c>
    </row>
    <row r="71" spans="1:2" x14ac:dyDescent="0.55000000000000004">
      <c r="A71">
        <v>4.4000000000000004</v>
      </c>
      <c r="B71">
        <v>0.1577761425823288</v>
      </c>
    </row>
    <row r="72" spans="1:2" x14ac:dyDescent="0.55000000000000004">
      <c r="A72">
        <v>4.5289298412313634</v>
      </c>
      <c r="B72">
        <v>0.17934944479071901</v>
      </c>
    </row>
    <row r="73" spans="1:2" x14ac:dyDescent="0.55000000000000004">
      <c r="A73">
        <v>4.6616376151809016</v>
      </c>
      <c r="B73">
        <v>0.17920806827430139</v>
      </c>
    </row>
    <row r="74" spans="1:2" x14ac:dyDescent="0.55000000000000004">
      <c r="A74">
        <v>4.7982340237271339</v>
      </c>
      <c r="B74">
        <v>0.17260659991923247</v>
      </c>
    </row>
    <row r="75" spans="1:2" x14ac:dyDescent="0.55000000000000004">
      <c r="A75">
        <v>4.9388330125612399</v>
      </c>
      <c r="B75">
        <v>0.18289822838609263</v>
      </c>
    </row>
    <row r="76" spans="1:2" x14ac:dyDescent="0.55000000000000004">
      <c r="A76">
        <v>5.083551866238003</v>
      </c>
      <c r="B76">
        <v>0.17591951189732294</v>
      </c>
    </row>
    <row r="77" spans="1:2" x14ac:dyDescent="0.55000000000000004">
      <c r="A77">
        <v>5.2325113060119728</v>
      </c>
      <c r="B77">
        <v>0.15547686866369548</v>
      </c>
    </row>
    <row r="78" spans="1:2" x14ac:dyDescent="0.55000000000000004">
      <c r="A78">
        <v>5.3858355905404807</v>
      </c>
      <c r="B78">
        <v>0.14760096204224582</v>
      </c>
    </row>
    <row r="79" spans="1:2" x14ac:dyDescent="0.55000000000000004">
      <c r="A79">
        <v>5.5436526195374443</v>
      </c>
      <c r="B79">
        <v>0.15888810105945994</v>
      </c>
    </row>
    <row r="80" spans="1:2" x14ac:dyDescent="0.55000000000000004">
      <c r="A80">
        <v>5.7060940404644427</v>
      </c>
      <c r="B80">
        <v>0.17708881771378238</v>
      </c>
    </row>
    <row r="81" spans="1:2" x14ac:dyDescent="0.55000000000000004">
      <c r="A81">
        <v>5.87329535834815</v>
      </c>
      <c r="B81">
        <v>0.17734254059459759</v>
      </c>
    </row>
    <row r="82" spans="1:2" x14ac:dyDescent="0.55000000000000004">
      <c r="A82">
        <v>6.0453960488155944</v>
      </c>
      <c r="B82">
        <v>0.16455633263771571</v>
      </c>
    </row>
    <row r="83" spans="1:2" x14ac:dyDescent="0.55000000000000004">
      <c r="A83">
        <v>6.2225396744416184</v>
      </c>
      <c r="B83">
        <v>0.14249081811392092</v>
      </c>
    </row>
    <row r="84" spans="1:2" x14ac:dyDescent="0.55000000000000004">
      <c r="A84">
        <v>6.4048740045056212</v>
      </c>
      <c r="B84">
        <v>0.14767620681503321</v>
      </c>
    </row>
    <row r="85" spans="1:2" x14ac:dyDescent="0.55000000000000004">
      <c r="A85">
        <v>6.5925511382574014</v>
      </c>
      <c r="B85">
        <v>0.15756628277406193</v>
      </c>
    </row>
    <row r="86" spans="1:2" x14ac:dyDescent="0.55000000000000004">
      <c r="A86">
        <v>6.7857276317949404</v>
      </c>
      <c r="B86">
        <v>0.16341300641133452</v>
      </c>
    </row>
    <row r="87" spans="1:2" x14ac:dyDescent="0.55000000000000004">
      <c r="A87">
        <v>6.9845646286600758</v>
      </c>
      <c r="B87">
        <v>0.15963943158951574</v>
      </c>
    </row>
    <row r="88" spans="1:2" x14ac:dyDescent="0.55000000000000004">
      <c r="A88">
        <v>7.1892279942608424</v>
      </c>
      <c r="B88">
        <v>0.16442158795276851</v>
      </c>
    </row>
    <row r="89" spans="1:2" x14ac:dyDescent="0.55000000000000004">
      <c r="A89">
        <v>7.3998884542326895</v>
      </c>
      <c r="B89">
        <v>0.17213968895074425</v>
      </c>
    </row>
    <row r="90" spans="1:2" x14ac:dyDescent="0.55000000000000004">
      <c r="A90">
        <v>7.616721736854057</v>
      </c>
      <c r="B90">
        <v>0.15921475609730845</v>
      </c>
    </row>
    <row r="91" spans="1:2" x14ac:dyDescent="0.55000000000000004">
      <c r="A91">
        <v>7.8399087196349901</v>
      </c>
      <c r="B91">
        <v>0.12941279041573978</v>
      </c>
    </row>
    <row r="92" spans="1:2" x14ac:dyDescent="0.55000000000000004">
      <c r="A92">
        <v>8.0696355802011066</v>
      </c>
      <c r="B92">
        <v>0.14162351527085643</v>
      </c>
    </row>
    <row r="93" spans="1:2" x14ac:dyDescent="0.55000000000000004">
      <c r="A93">
        <v>8.3060939515988998</v>
      </c>
      <c r="B93">
        <v>0.15848598133376249</v>
      </c>
    </row>
    <row r="94" spans="1:2" x14ac:dyDescent="0.55000000000000004">
      <c r="A94">
        <v>8.5494810821517362</v>
      </c>
      <c r="B94">
        <v>0.15725607657838955</v>
      </c>
    </row>
    <row r="95" spans="1:2" x14ac:dyDescent="0.55000000000000004">
      <c r="A95">
        <v>8.8000000000000007</v>
      </c>
      <c r="B95">
        <v>0.14590574268747772</v>
      </c>
    </row>
    <row r="96" spans="1:2" x14ac:dyDescent="0.55000000000000004">
      <c r="A96">
        <v>9.0578596824627269</v>
      </c>
      <c r="B96">
        <v>0.16030882712493527</v>
      </c>
    </row>
    <row r="97" spans="1:2" x14ac:dyDescent="0.55000000000000004">
      <c r="A97">
        <v>9.3232752303618032</v>
      </c>
      <c r="B97">
        <v>0.14873851737076546</v>
      </c>
    </row>
    <row r="98" spans="1:2" x14ac:dyDescent="0.55000000000000004">
      <c r="A98">
        <v>9.5964680474542678</v>
      </c>
      <c r="B98">
        <v>0.1163665000727581</v>
      </c>
    </row>
    <row r="99" spans="1:2" x14ac:dyDescent="0.55000000000000004">
      <c r="A99">
        <v>9.8776660251224797</v>
      </c>
      <c r="B99">
        <v>8.0003735796677952E-2</v>
      </c>
    </row>
    <row r="100" spans="1:2" x14ac:dyDescent="0.55000000000000004">
      <c r="A100">
        <v>10.167103732476006</v>
      </c>
      <c r="B100">
        <v>8.5235885741388379E-2</v>
      </c>
    </row>
    <row r="101" spans="1:2" x14ac:dyDescent="0.55000000000000004">
      <c r="A101">
        <v>10.465022612023946</v>
      </c>
      <c r="B101">
        <v>9.3329283011192435E-2</v>
      </c>
    </row>
    <row r="102" spans="1:2" x14ac:dyDescent="0.55000000000000004">
      <c r="A102">
        <v>10.771671181080961</v>
      </c>
      <c r="B102">
        <v>9.2419309340360301E-2</v>
      </c>
    </row>
    <row r="103" spans="1:2" x14ac:dyDescent="0.55000000000000004">
      <c r="A103">
        <v>11.087305239074889</v>
      </c>
      <c r="B103">
        <v>9.3502855044258731E-2</v>
      </c>
    </row>
    <row r="104" spans="1:2" x14ac:dyDescent="0.55000000000000004">
      <c r="A104">
        <v>11.412188080928885</v>
      </c>
      <c r="B104">
        <v>7.9163051970824197E-2</v>
      </c>
    </row>
    <row r="105" spans="1:2" x14ac:dyDescent="0.55000000000000004">
      <c r="A105">
        <v>11.7465907166963</v>
      </c>
      <c r="B105">
        <v>0.10181918985279313</v>
      </c>
    </row>
    <row r="106" spans="1:2" x14ac:dyDescent="0.55000000000000004">
      <c r="A106">
        <v>12.090792097631189</v>
      </c>
      <c r="B106">
        <v>0.11024940490880067</v>
      </c>
    </row>
    <row r="107" spans="1:2" x14ac:dyDescent="0.55000000000000004">
      <c r="A107">
        <v>12.445079348883237</v>
      </c>
      <c r="B107">
        <v>0.11112625084012002</v>
      </c>
    </row>
    <row r="108" spans="1:2" x14ac:dyDescent="0.55000000000000004">
      <c r="A108">
        <v>12.809748009011242</v>
      </c>
      <c r="B108">
        <v>0.11603948293604531</v>
      </c>
    </row>
    <row r="109" spans="1:2" x14ac:dyDescent="0.55000000000000004">
      <c r="A109">
        <v>13.185102276514803</v>
      </c>
      <c r="B109">
        <v>0.11307015792962714</v>
      </c>
    </row>
    <row r="110" spans="1:2" x14ac:dyDescent="0.55000000000000004">
      <c r="A110">
        <v>13.571455263589881</v>
      </c>
      <c r="B110">
        <v>0.10566221626539281</v>
      </c>
    </row>
    <row r="111" spans="1:2" x14ac:dyDescent="0.55000000000000004">
      <c r="A111">
        <v>13.969129257320152</v>
      </c>
      <c r="B111">
        <v>0.11048155038186096</v>
      </c>
    </row>
    <row r="112" spans="1:2" x14ac:dyDescent="0.55000000000000004">
      <c r="A112">
        <v>14.378455988521685</v>
      </c>
      <c r="B112">
        <v>0.11586674240702842</v>
      </c>
    </row>
    <row r="113" spans="1:2" x14ac:dyDescent="0.55000000000000004">
      <c r="A113">
        <v>14.799776908465379</v>
      </c>
      <c r="B113">
        <v>0.11752324406918667</v>
      </c>
    </row>
    <row r="114" spans="1:2" x14ac:dyDescent="0.55000000000000004">
      <c r="A114">
        <v>15.233443473708114</v>
      </c>
      <c r="B114">
        <v>0.11473068119941279</v>
      </c>
    </row>
    <row r="115" spans="1:2" x14ac:dyDescent="0.55000000000000004">
      <c r="A115">
        <v>15.67981743926998</v>
      </c>
      <c r="B115">
        <v>0.10741185116099282</v>
      </c>
    </row>
    <row r="116" spans="1:2" x14ac:dyDescent="0.55000000000000004">
      <c r="A116">
        <v>16.139271160402213</v>
      </c>
      <c r="B116">
        <v>0.1127991454760597</v>
      </c>
    </row>
    <row r="117" spans="1:2" x14ac:dyDescent="0.55000000000000004">
      <c r="A117">
        <v>16.6121879031978</v>
      </c>
      <c r="B117">
        <v>0.11497484974459871</v>
      </c>
    </row>
    <row r="118" spans="1:2" x14ac:dyDescent="0.55000000000000004">
      <c r="A118">
        <v>17.098962164303472</v>
      </c>
      <c r="B118">
        <v>0.11508158227054381</v>
      </c>
    </row>
    <row r="119" spans="1:2" x14ac:dyDescent="0.55000000000000004">
      <c r="A119">
        <v>17.600000000000001</v>
      </c>
      <c r="B119">
        <v>0.11411620932330417</v>
      </c>
    </row>
    <row r="120" spans="1:2" x14ac:dyDescent="0.55000000000000004">
      <c r="A120">
        <v>18.115719364925454</v>
      </c>
      <c r="B120">
        <v>0.11224280250955757</v>
      </c>
    </row>
    <row r="121" spans="1:2" x14ac:dyDescent="0.55000000000000004">
      <c r="A121">
        <v>18.646550460723606</v>
      </c>
      <c r="B121">
        <v>0.1088296613021178</v>
      </c>
    </row>
    <row r="122" spans="1:2" x14ac:dyDescent="0.55000000000000004">
      <c r="A122">
        <v>19.192936094908536</v>
      </c>
      <c r="B122">
        <v>0.10727438248262626</v>
      </c>
    </row>
    <row r="123" spans="1:2" x14ac:dyDescent="0.55000000000000004">
      <c r="A123">
        <v>19.755332050244959</v>
      </c>
      <c r="B123">
        <v>0.11183007322079758</v>
      </c>
    </row>
    <row r="124" spans="1:2" x14ac:dyDescent="0.55000000000000004">
      <c r="A124">
        <v>20.334207464952012</v>
      </c>
      <c r="B124">
        <v>0.13386203207330977</v>
      </c>
    </row>
    <row r="125" spans="1:2" x14ac:dyDescent="0.55000000000000004">
      <c r="A125">
        <v>20.930045224047891</v>
      </c>
      <c r="B125">
        <v>0.16604502200980406</v>
      </c>
    </row>
    <row r="126" spans="1:2" x14ac:dyDescent="0.55000000000000004">
      <c r="A126">
        <v>21.543342362161923</v>
      </c>
      <c r="B126">
        <v>0.19675179130852441</v>
      </c>
    </row>
    <row r="127" spans="1:2" x14ac:dyDescent="0.55000000000000004">
      <c r="A127">
        <v>22.174610478149777</v>
      </c>
      <c r="B127">
        <v>0.2145360386285021</v>
      </c>
    </row>
    <row r="128" spans="1:2" x14ac:dyDescent="0.55000000000000004">
      <c r="A128">
        <v>22.824376161857771</v>
      </c>
      <c r="B128">
        <v>0.23171749700413299</v>
      </c>
    </row>
    <row r="129" spans="1:2" x14ac:dyDescent="0.55000000000000004">
      <c r="A129">
        <v>23.4931814333926</v>
      </c>
      <c r="B129">
        <v>0.24126059182029294</v>
      </c>
    </row>
    <row r="130" spans="1:2" x14ac:dyDescent="0.55000000000000004">
      <c r="A130">
        <v>24.181584195262378</v>
      </c>
      <c r="B130">
        <v>0.23970451303817078</v>
      </c>
    </row>
    <row r="131" spans="1:2" x14ac:dyDescent="0.55000000000000004">
      <c r="A131">
        <v>24.890158697766473</v>
      </c>
      <c r="B131">
        <v>0.23522188367913024</v>
      </c>
    </row>
    <row r="132" spans="1:2" x14ac:dyDescent="0.55000000000000004">
      <c r="A132">
        <v>25.619496018022485</v>
      </c>
      <c r="B132">
        <v>0.22964414840489186</v>
      </c>
    </row>
    <row r="133" spans="1:2" x14ac:dyDescent="0.55000000000000004">
      <c r="A133">
        <v>26.370204553029605</v>
      </c>
      <c r="B133">
        <v>0.22015251074149619</v>
      </c>
    </row>
    <row r="134" spans="1:2" x14ac:dyDescent="0.55000000000000004">
      <c r="A134">
        <v>27.142910527179762</v>
      </c>
      <c r="B134">
        <v>0.24503305419517049</v>
      </c>
    </row>
    <row r="135" spans="1:2" x14ac:dyDescent="0.55000000000000004">
      <c r="A135">
        <v>27.938258514640303</v>
      </c>
      <c r="B135">
        <v>0.26354274836543606</v>
      </c>
    </row>
    <row r="136" spans="1:2" x14ac:dyDescent="0.55000000000000004">
      <c r="A136">
        <v>28.756911977043369</v>
      </c>
      <c r="B136">
        <v>0.28541198232095533</v>
      </c>
    </row>
    <row r="137" spans="1:2" x14ac:dyDescent="0.55000000000000004">
      <c r="A137">
        <v>29.599553816930758</v>
      </c>
      <c r="B137">
        <v>0.28406357141969568</v>
      </c>
    </row>
    <row r="138" spans="1:2" x14ac:dyDescent="0.55000000000000004">
      <c r="A138">
        <v>30.466886947416228</v>
      </c>
      <c r="B138">
        <v>0.28077704413282062</v>
      </c>
    </row>
    <row r="139" spans="1:2" x14ac:dyDescent="0.55000000000000004">
      <c r="A139">
        <v>31.359634878539961</v>
      </c>
      <c r="B139">
        <v>0.27426244302201308</v>
      </c>
    </row>
    <row r="140" spans="1:2" x14ac:dyDescent="0.55000000000000004">
      <c r="A140">
        <v>32.278542320804426</v>
      </c>
      <c r="B140">
        <v>0.27402343292376641</v>
      </c>
    </row>
    <row r="141" spans="1:2" x14ac:dyDescent="0.55000000000000004">
      <c r="A141">
        <v>33.224375806395599</v>
      </c>
      <c r="B141">
        <v>0.27813092193598465</v>
      </c>
    </row>
    <row r="142" spans="1:2" x14ac:dyDescent="0.55000000000000004">
      <c r="A142">
        <v>34.197924328606945</v>
      </c>
      <c r="B142">
        <v>0.266968792652855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UC Berkeley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ShUser</dc:creator>
  <cp:lastModifiedBy>ShUser</cp:lastModifiedBy>
  <dcterms:created xsi:type="dcterms:W3CDTF">2017-11-04T18:25:36Z</dcterms:created>
  <dcterms:modified xsi:type="dcterms:W3CDTF">2017-12-15T00:38:24Z</dcterms:modified>
</cp:coreProperties>
</file>