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Shakhzod\CurrentProjects\CEE_StructuresLab\2015_THs\Report\Phase1\FinalDeliverables\FilteredTimeHistories\FinalSubduction\"/>
    </mc:Choice>
  </mc:AlternateContent>
  <bookViews>
    <workbookView xWindow="0" yWindow="0" windowWidth="18654" windowHeight="9168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<sst xmlns="http://schemas.openxmlformats.org/spreadsheetml/2006/main" count="10" uniqueCount="10">
  <si>
    <t>Test Time History for Seismic Qualification per IEEE693;</t>
  </si>
  <si>
    <t>NPTS=  20000, DT=   .0100 SEC,</t>
  </si>
  <si>
    <t>Displacement [in]</t>
  </si>
  <si>
    <t>Velocity [in/sec]</t>
  </si>
  <si>
    <t>Acceleration [g]</t>
  </si>
  <si>
    <t>Frequency, Hz</t>
  </si>
  <si>
    <t>Distance to target, %</t>
  </si>
  <si>
    <t>Maximum displacement = 7.75-in; maximum velocity = 43.55-in/sec; maximum acceleration = 1.09-g;</t>
  </si>
  <si>
    <t>Spectral distance in percent: peak = 0.189; valley = 0.005</t>
  </si>
  <si>
    <t>TestQke4IEEE5-5Y.txt is scaled up by 1.05 and filtered with trapezoidal filter = [0.55, 0.555, 25, 40];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</si>
</sst>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Sheet2!$A$3:$A$142</c:f>
              <c:numCache>
                <c:formatCode>General</c:formatCode>
                <c:ptCount val="140"/>
                <c:pt idx="0">
                  <c:v>0.61735412657015531</c:v>
                </c:pt>
                <c:pt idx="1">
                  <c:v>0.63544398327975005</c:v>
                </c:pt>
                <c:pt idx="2">
                  <c:v>0.6540639132514966</c:v>
                </c:pt>
                <c:pt idx="3">
                  <c:v>0.67322944881756064</c:v>
                </c:pt>
                <c:pt idx="4">
                  <c:v>0.6929565774421802</c:v>
                </c:pt>
                <c:pt idx="5">
                  <c:v>0.71326175505805534</c:v>
                </c:pt>
                <c:pt idx="6">
                  <c:v>0.73416191979351908</c:v>
                </c:pt>
                <c:pt idx="7">
                  <c:v>0.75567450610194886</c:v>
                </c:pt>
                <c:pt idx="8">
                  <c:v>0.7778174593052023</c:v>
                </c:pt>
                <c:pt idx="9">
                  <c:v>0.80060925056320331</c:v>
                </c:pt>
                <c:pt idx="10">
                  <c:v>0.82406889228217461</c:v>
                </c:pt>
                <c:pt idx="11">
                  <c:v>0.84821595397436755</c:v>
                </c:pt>
                <c:pt idx="12">
                  <c:v>0.87307057858250992</c:v>
                </c:pt>
                <c:pt idx="13">
                  <c:v>0.89865349928260485</c:v>
                </c:pt>
                <c:pt idx="14">
                  <c:v>0.92498605677908619</c:v>
                </c:pt>
                <c:pt idx="15">
                  <c:v>0.95209021710675756</c:v>
                </c:pt>
                <c:pt idx="16">
                  <c:v>0.97998858995437321</c:v>
                </c:pt>
                <c:pt idx="17">
                  <c:v>1.0087044475251383</c:v>
                </c:pt>
                <c:pt idx="18">
                  <c:v>1.0382617439498631</c:v>
                </c:pt>
                <c:pt idx="19">
                  <c:v>1.0686851352689664</c:v>
                </c:pt>
                <c:pt idx="20">
                  <c:v>1.1000000000000001</c:v>
                </c:pt>
                <c:pt idx="21">
                  <c:v>1.1322324603078415</c:v>
                </c:pt>
                <c:pt idx="22">
                  <c:v>1.1654094037952247</c:v>
                </c:pt>
                <c:pt idx="23">
                  <c:v>1.1995585059317835</c:v>
                </c:pt>
                <c:pt idx="24">
                  <c:v>1.2347082531403106</c:v>
                </c:pt>
                <c:pt idx="25">
                  <c:v>1.2708879665595001</c:v>
                </c:pt>
                <c:pt idx="26">
                  <c:v>1.3081278265029932</c:v>
                </c:pt>
                <c:pt idx="27">
                  <c:v>1.3464588976351213</c:v>
                </c:pt>
                <c:pt idx="28">
                  <c:v>1.3859131548843604</c:v>
                </c:pt>
                <c:pt idx="29">
                  <c:v>1.4265235101161107</c:v>
                </c:pt>
                <c:pt idx="30">
                  <c:v>1.4683238395870382</c:v>
                </c:pt>
                <c:pt idx="31">
                  <c:v>1.5113490122038977</c:v>
                </c:pt>
                <c:pt idx="32">
                  <c:v>1.5556349186104046</c:v>
                </c:pt>
                <c:pt idx="33">
                  <c:v>1.6012185011264066</c:v>
                </c:pt>
                <c:pt idx="34">
                  <c:v>1.6481377845643492</c:v>
                </c:pt>
                <c:pt idx="35">
                  <c:v>1.6964319079487351</c:v>
                </c:pt>
                <c:pt idx="36">
                  <c:v>1.7461411571650198</c:v>
                </c:pt>
                <c:pt idx="37">
                  <c:v>1.7973069985652097</c:v>
                </c:pt>
                <c:pt idx="38">
                  <c:v>1.8499721135581724</c:v>
                </c:pt>
                <c:pt idx="39">
                  <c:v>1.9041804342135151</c:v>
                </c:pt>
                <c:pt idx="40">
                  <c:v>1.9599771799087464</c:v>
                </c:pt>
                <c:pt idx="41">
                  <c:v>2.0174088950502767</c:v>
                </c:pt>
                <c:pt idx="42">
                  <c:v>2.0765234878997263</c:v>
                </c:pt>
                <c:pt idx="43">
                  <c:v>2.1373702705379327</c:v>
                </c:pt>
                <c:pt idx="44">
                  <c:v>2.2000000000000002</c:v>
                </c:pt>
                <c:pt idx="45">
                  <c:v>2.2644649206156831</c:v>
                </c:pt>
                <c:pt idx="46">
                  <c:v>2.3308188075904495</c:v>
                </c:pt>
                <c:pt idx="47">
                  <c:v>2.399117011863567</c:v>
                </c:pt>
                <c:pt idx="48">
                  <c:v>2.4694165062806213</c:v>
                </c:pt>
                <c:pt idx="49">
                  <c:v>2.5417759331190002</c:v>
                </c:pt>
                <c:pt idx="50">
                  <c:v>2.6162556530059864</c:v>
                </c:pt>
                <c:pt idx="51">
                  <c:v>2.6929177952702426</c:v>
                </c:pt>
                <c:pt idx="52">
                  <c:v>2.7718263097687208</c:v>
                </c:pt>
                <c:pt idx="53">
                  <c:v>2.8530470202322213</c:v>
                </c:pt>
                <c:pt idx="54">
                  <c:v>2.9366476791740763</c:v>
                </c:pt>
                <c:pt idx="55">
                  <c:v>3.0226980244077954</c:v>
                </c:pt>
                <c:pt idx="56">
                  <c:v>3.1112698372208092</c:v>
                </c:pt>
                <c:pt idx="57">
                  <c:v>3.2024370022528132</c:v>
                </c:pt>
                <c:pt idx="58">
                  <c:v>3.2962755691286985</c:v>
                </c:pt>
                <c:pt idx="59">
                  <c:v>3.3928638158974702</c:v>
                </c:pt>
                <c:pt idx="60">
                  <c:v>3.4922823143300397</c:v>
                </c:pt>
                <c:pt idx="61">
                  <c:v>3.5946139971304194</c:v>
                </c:pt>
                <c:pt idx="62">
                  <c:v>3.6999442271163447</c:v>
                </c:pt>
                <c:pt idx="63">
                  <c:v>3.8083608684270303</c:v>
                </c:pt>
                <c:pt idx="64">
                  <c:v>3.9199543598174929</c:v>
                </c:pt>
                <c:pt idx="65">
                  <c:v>4.0348177901005533</c:v>
                </c:pt>
                <c:pt idx="66">
                  <c:v>4.1530469757994526</c:v>
                </c:pt>
                <c:pt idx="67">
                  <c:v>4.2747405410758654</c:v>
                </c:pt>
                <c:pt idx="68">
                  <c:v>4.4000000000000004</c:v>
                </c:pt>
                <c:pt idx="69">
                  <c:v>4.5289298412313634</c:v>
                </c:pt>
                <c:pt idx="70">
                  <c:v>4.6616376151809016</c:v>
                </c:pt>
                <c:pt idx="71">
                  <c:v>4.7982340237271339</c:v>
                </c:pt>
                <c:pt idx="72">
                  <c:v>4.9388330125612399</c:v>
                </c:pt>
                <c:pt idx="73">
                  <c:v>5.083551866238003</c:v>
                </c:pt>
                <c:pt idx="74">
                  <c:v>5.2325113060119728</c:v>
                </c:pt>
                <c:pt idx="75">
                  <c:v>5.3858355905404807</c:v>
                </c:pt>
                <c:pt idx="76">
                  <c:v>5.5436526195374443</c:v>
                </c:pt>
                <c:pt idx="77">
                  <c:v>5.7060940404644427</c:v>
                </c:pt>
                <c:pt idx="78">
                  <c:v>5.87329535834815</c:v>
                </c:pt>
                <c:pt idx="79">
                  <c:v>6.0453960488155944</c:v>
                </c:pt>
                <c:pt idx="80">
                  <c:v>6.2225396744416184</c:v>
                </c:pt>
                <c:pt idx="81">
                  <c:v>6.4048740045056212</c:v>
                </c:pt>
                <c:pt idx="82">
                  <c:v>6.5925511382574014</c:v>
                </c:pt>
                <c:pt idx="83">
                  <c:v>6.7857276317949404</c:v>
                </c:pt>
                <c:pt idx="84">
                  <c:v>6.9845646286600758</c:v>
                </c:pt>
                <c:pt idx="85">
                  <c:v>7.1892279942608424</c:v>
                </c:pt>
                <c:pt idx="86">
                  <c:v>7.3998884542326895</c:v>
                </c:pt>
                <c:pt idx="87">
                  <c:v>7.616721736854057</c:v>
                </c:pt>
                <c:pt idx="88">
                  <c:v>7.8399087196349901</c:v>
                </c:pt>
                <c:pt idx="89">
                  <c:v>8.0696355802011066</c:v>
                </c:pt>
                <c:pt idx="90">
                  <c:v>8.3060939515988998</c:v>
                </c:pt>
                <c:pt idx="91">
                  <c:v>8.5494810821517362</c:v>
                </c:pt>
                <c:pt idx="92">
                  <c:v>8.8000000000000007</c:v>
                </c:pt>
                <c:pt idx="93">
                  <c:v>9.0578596824627269</c:v>
                </c:pt>
                <c:pt idx="94">
                  <c:v>9.3232752303618032</c:v>
                </c:pt>
                <c:pt idx="95">
                  <c:v>9.5964680474542678</c:v>
                </c:pt>
                <c:pt idx="96">
                  <c:v>9.8776660251224797</c:v>
                </c:pt>
                <c:pt idx="97">
                  <c:v>10.167103732476006</c:v>
                </c:pt>
                <c:pt idx="98">
                  <c:v>10.465022612023946</c:v>
                </c:pt>
                <c:pt idx="99">
                  <c:v>10.771671181080961</c:v>
                </c:pt>
                <c:pt idx="100">
                  <c:v>11.087305239074889</c:v>
                </c:pt>
                <c:pt idx="101">
                  <c:v>11.412188080928885</c:v>
                </c:pt>
                <c:pt idx="102">
                  <c:v>11.7465907166963</c:v>
                </c:pt>
                <c:pt idx="103">
                  <c:v>12.090792097631189</c:v>
                </c:pt>
                <c:pt idx="104">
                  <c:v>12.445079348883237</c:v>
                </c:pt>
                <c:pt idx="105">
                  <c:v>12.809748009011242</c:v>
                </c:pt>
                <c:pt idx="106">
                  <c:v>13.185102276514803</c:v>
                </c:pt>
                <c:pt idx="107">
                  <c:v>13.571455263589881</c:v>
                </c:pt>
                <c:pt idx="108">
                  <c:v>13.969129257320152</c:v>
                </c:pt>
                <c:pt idx="109">
                  <c:v>14.378455988521685</c:v>
                </c:pt>
                <c:pt idx="110">
                  <c:v>14.799776908465379</c:v>
                </c:pt>
                <c:pt idx="111">
                  <c:v>15.233443473708114</c:v>
                </c:pt>
                <c:pt idx="112">
                  <c:v>15.67981743926998</c:v>
                </c:pt>
                <c:pt idx="113">
                  <c:v>16.139271160402213</c:v>
                </c:pt>
                <c:pt idx="114">
                  <c:v>16.6121879031978</c:v>
                </c:pt>
                <c:pt idx="115">
                  <c:v>17.098962164303472</c:v>
                </c:pt>
                <c:pt idx="116">
                  <c:v>17.600000000000001</c:v>
                </c:pt>
                <c:pt idx="117">
                  <c:v>18.115719364925454</c:v>
                </c:pt>
                <c:pt idx="118">
                  <c:v>18.646550460723606</c:v>
                </c:pt>
                <c:pt idx="119">
                  <c:v>19.192936094908536</c:v>
                </c:pt>
                <c:pt idx="120">
                  <c:v>19.755332050244959</c:v>
                </c:pt>
                <c:pt idx="121">
                  <c:v>20.334207464952012</c:v>
                </c:pt>
                <c:pt idx="122">
                  <c:v>20.930045224047891</c:v>
                </c:pt>
                <c:pt idx="123">
                  <c:v>21.543342362161923</c:v>
                </c:pt>
                <c:pt idx="124">
                  <c:v>22.174610478149777</c:v>
                </c:pt>
                <c:pt idx="125">
                  <c:v>22.824376161857771</c:v>
                </c:pt>
                <c:pt idx="126">
                  <c:v>23.4931814333926</c:v>
                </c:pt>
                <c:pt idx="127">
                  <c:v>24.181584195262378</c:v>
                </c:pt>
                <c:pt idx="128">
                  <c:v>24.890158697766473</c:v>
                </c:pt>
                <c:pt idx="129">
                  <c:v>25.619496018022485</c:v>
                </c:pt>
                <c:pt idx="130">
                  <c:v>26.370204553029605</c:v>
                </c:pt>
                <c:pt idx="131">
                  <c:v>27.142910527179762</c:v>
                </c:pt>
                <c:pt idx="132">
                  <c:v>27.938258514640303</c:v>
                </c:pt>
                <c:pt idx="133">
                  <c:v>28.756911977043369</c:v>
                </c:pt>
                <c:pt idx="134">
                  <c:v>29.599553816930758</c:v>
                </c:pt>
                <c:pt idx="135">
                  <c:v>30.466886947416228</c:v>
                </c:pt>
                <c:pt idx="136">
                  <c:v>31.359634878539961</c:v>
                </c:pt>
                <c:pt idx="137">
                  <c:v>32.278542320804426</c:v>
                </c:pt>
                <c:pt idx="138">
                  <c:v>33.224375806395599</c:v>
                </c:pt>
                <c:pt idx="139">
                  <c:v>34.197924328606945</c:v>
                </c:pt>
              </c:numCache>
            </c:numRef>
          </c:xVal>
          <c:yVal>
            <c:numRef>
              <c:f>Sheet2!$B$3:$B$142</c:f>
              <c:numCache>
                <c:formatCode>General</c:formatCode>
                <c:ptCount val="140"/>
                <c:pt idx="0">
                  <c:v>2.8148145044203578E-2</c:v>
                </c:pt>
                <c:pt idx="1">
                  <c:v>9.9132764991191377E-2</c:v>
                </c:pt>
                <c:pt idx="2">
                  <c:v>6.7276749618026432E-2</c:v>
                </c:pt>
                <c:pt idx="3">
                  <c:v>3.3452892636296014E-2</c:v>
                </c:pt>
                <c:pt idx="4">
                  <c:v>4.2762890895676163E-2</c:v>
                </c:pt>
                <c:pt idx="5">
                  <c:v>4.62038816733868E-2</c:v>
                </c:pt>
                <c:pt idx="6">
                  <c:v>4.4012210738767744E-2</c:v>
                </c:pt>
                <c:pt idx="7">
                  <c:v>8.0819470230651586E-2</c:v>
                </c:pt>
                <c:pt idx="8">
                  <c:v>0.16200807818389582</c:v>
                </c:pt>
                <c:pt idx="9">
                  <c:v>0.18544325963017944</c:v>
                </c:pt>
                <c:pt idx="10">
                  <c:v>0.13829204738684228</c:v>
                </c:pt>
                <c:pt idx="11">
                  <c:v>5.3117117731990154E-2</c:v>
                </c:pt>
                <c:pt idx="12">
                  <c:v>1.9690830630971306E-2</c:v>
                </c:pt>
                <c:pt idx="13">
                  <c:v>8.3926712968176997E-2</c:v>
                </c:pt>
                <c:pt idx="14">
                  <c:v>8.1797119405010485E-2</c:v>
                </c:pt>
                <c:pt idx="15">
                  <c:v>6.1279027668391182E-2</c:v>
                </c:pt>
                <c:pt idx="16">
                  <c:v>5.8635660135439471E-2</c:v>
                </c:pt>
                <c:pt idx="17">
                  <c:v>9.4601791296495277E-2</c:v>
                </c:pt>
                <c:pt idx="18">
                  <c:v>0.11275780760964453</c:v>
                </c:pt>
                <c:pt idx="19">
                  <c:v>0.10558216080222295</c:v>
                </c:pt>
                <c:pt idx="20">
                  <c:v>0.1090679721849801</c:v>
                </c:pt>
                <c:pt idx="21">
                  <c:v>0.12451417667828421</c:v>
                </c:pt>
                <c:pt idx="22">
                  <c:v>0.10785021592592203</c:v>
                </c:pt>
                <c:pt idx="23">
                  <c:v>0.17811918661181184</c:v>
                </c:pt>
                <c:pt idx="24">
                  <c:v>0.13896037546725795</c:v>
                </c:pt>
                <c:pt idx="25">
                  <c:v>8.1080394900153813E-2</c:v>
                </c:pt>
                <c:pt idx="26">
                  <c:v>7.8404129279596266E-2</c:v>
                </c:pt>
                <c:pt idx="27">
                  <c:v>6.4004820163603371E-2</c:v>
                </c:pt>
                <c:pt idx="28">
                  <c:v>8.1158058662342214E-2</c:v>
                </c:pt>
                <c:pt idx="29">
                  <c:v>9.6255322592316506E-2</c:v>
                </c:pt>
                <c:pt idx="30">
                  <c:v>7.1944238890703588E-2</c:v>
                </c:pt>
                <c:pt idx="31">
                  <c:v>7.131424368387175E-2</c:v>
                </c:pt>
                <c:pt idx="32">
                  <c:v>7.5851561206704263E-2</c:v>
                </c:pt>
                <c:pt idx="33">
                  <c:v>0.11238438127948652</c:v>
                </c:pt>
                <c:pt idx="34">
                  <c:v>0.11253196741315687</c:v>
                </c:pt>
                <c:pt idx="35">
                  <c:v>0.14370029833586223</c:v>
                </c:pt>
                <c:pt idx="36">
                  <c:v>0.14918755724314806</c:v>
                </c:pt>
                <c:pt idx="37">
                  <c:v>0.11290511595515197</c:v>
                </c:pt>
                <c:pt idx="38">
                  <c:v>9.8044157827557835E-2</c:v>
                </c:pt>
                <c:pt idx="39">
                  <c:v>0.10862252681666315</c:v>
                </c:pt>
                <c:pt idx="40">
                  <c:v>0.11982173663475049</c:v>
                </c:pt>
                <c:pt idx="41">
                  <c:v>0.13123832107955763</c:v>
                </c:pt>
                <c:pt idx="42">
                  <c:v>0.12308207358269563</c:v>
                </c:pt>
                <c:pt idx="43">
                  <c:v>0.11129148848789824</c:v>
                </c:pt>
                <c:pt idx="44">
                  <c:v>0.13340024784770005</c:v>
                </c:pt>
                <c:pt idx="45">
                  <c:v>0.13945061578811166</c:v>
                </c:pt>
                <c:pt idx="46">
                  <c:v>0.12020702142942338</c:v>
                </c:pt>
                <c:pt idx="47">
                  <c:v>0.12808772090096415</c:v>
                </c:pt>
                <c:pt idx="48">
                  <c:v>0.10694514741637268</c:v>
                </c:pt>
                <c:pt idx="49">
                  <c:v>0.12744755398417076</c:v>
                </c:pt>
                <c:pt idx="50">
                  <c:v>0.1498440751470779</c:v>
                </c:pt>
                <c:pt idx="51">
                  <c:v>0.14856461190321291</c:v>
                </c:pt>
                <c:pt idx="52">
                  <c:v>0.13394869362465081</c:v>
                </c:pt>
                <c:pt idx="53">
                  <c:v>0.12290408278880231</c:v>
                </c:pt>
                <c:pt idx="54">
                  <c:v>0.11591355289774163</c:v>
                </c:pt>
                <c:pt idx="55">
                  <c:v>0.12872034071136149</c:v>
                </c:pt>
                <c:pt idx="56">
                  <c:v>0.15024125385260947</c:v>
                </c:pt>
                <c:pt idx="57">
                  <c:v>0.1443893530386948</c:v>
                </c:pt>
                <c:pt idx="58">
                  <c:v>9.558274347954257E-2</c:v>
                </c:pt>
                <c:pt idx="59">
                  <c:v>6.4859487197348881E-2</c:v>
                </c:pt>
                <c:pt idx="60">
                  <c:v>2.8473863616599059E-2</c:v>
                </c:pt>
                <c:pt idx="61">
                  <c:v>5.208999955938415E-3</c:v>
                </c:pt>
                <c:pt idx="62">
                  <c:v>1.540550062188756E-2</c:v>
                </c:pt>
                <c:pt idx="63">
                  <c:v>3.4128448905203168E-2</c:v>
                </c:pt>
                <c:pt idx="64">
                  <c:v>5.2722689436613665E-2</c:v>
                </c:pt>
                <c:pt idx="65">
                  <c:v>5.5161790494998836E-2</c:v>
                </c:pt>
                <c:pt idx="66">
                  <c:v>5.4372919549319824E-2</c:v>
                </c:pt>
                <c:pt idx="67">
                  <c:v>7.3099571234736593E-2</c:v>
                </c:pt>
                <c:pt idx="68">
                  <c:v>0.1233917431458697</c:v>
                </c:pt>
                <c:pt idx="69">
                  <c:v>0.14451049747671665</c:v>
                </c:pt>
                <c:pt idx="70">
                  <c:v>0.14436017315968888</c:v>
                </c:pt>
                <c:pt idx="71">
                  <c:v>0.13976229246323441</c:v>
                </c:pt>
                <c:pt idx="72">
                  <c:v>0.14983922312977571</c:v>
                </c:pt>
                <c:pt idx="73">
                  <c:v>0.14300093193113869</c:v>
                </c:pt>
                <c:pt idx="74">
                  <c:v>0.12297574542125383</c:v>
                </c:pt>
                <c:pt idx="75">
                  <c:v>0.11526014310312969</c:v>
                </c:pt>
                <c:pt idx="76">
                  <c:v>0.12772134836059443</c:v>
                </c:pt>
                <c:pt idx="77">
                  <c:v>0.14552883828424737</c:v>
                </c:pt>
                <c:pt idx="78">
                  <c:v>0.14575741238151685</c:v>
                </c:pt>
                <c:pt idx="79">
                  <c:v>0.13321338514587713</c:v>
                </c:pt>
                <c:pt idx="80">
                  <c:v>0.11158015781919695</c:v>
                </c:pt>
                <c:pt idx="81">
                  <c:v>0.11843210459927457</c:v>
                </c:pt>
                <c:pt idx="82">
                  <c:v>0.12810190260649509</c:v>
                </c:pt>
                <c:pt idx="83">
                  <c:v>0.13381123397926747</c:v>
                </c:pt>
                <c:pt idx="84">
                  <c:v>0.13009756692490235</c:v>
                </c:pt>
                <c:pt idx="85">
                  <c:v>0.13705520317462611</c:v>
                </c:pt>
                <c:pt idx="86">
                  <c:v>0.14463267332875124</c:v>
                </c:pt>
                <c:pt idx="87">
                  <c:v>0.13199296064706317</c:v>
                </c:pt>
                <c:pt idx="88">
                  <c:v>0.1036442039103769</c:v>
                </c:pt>
                <c:pt idx="89">
                  <c:v>0.11555416854456126</c:v>
                </c:pt>
                <c:pt idx="90">
                  <c:v>0.13197554192883867</c:v>
                </c:pt>
                <c:pt idx="91">
                  <c:v>0.13067195834049833</c:v>
                </c:pt>
                <c:pt idx="92">
                  <c:v>0.12133769660448773</c:v>
                </c:pt>
                <c:pt idx="93">
                  <c:v>0.13538185206875983</c:v>
                </c:pt>
                <c:pt idx="94">
                  <c:v>0.12398170942436552</c:v>
                </c:pt>
                <c:pt idx="95">
                  <c:v>9.812354204422738E-2</c:v>
                </c:pt>
                <c:pt idx="96">
                  <c:v>0.10695201491977868</c:v>
                </c:pt>
                <c:pt idx="97">
                  <c:v>0.11924867478381675</c:v>
                </c:pt>
                <c:pt idx="98">
                  <c:v>0.12841776881120759</c:v>
                </c:pt>
                <c:pt idx="99">
                  <c:v>0.1279778005809302</c:v>
                </c:pt>
                <c:pt idx="100">
                  <c:v>0.13028885608138119</c:v>
                </c:pt>
                <c:pt idx="101">
                  <c:v>0.10913800630580087</c:v>
                </c:pt>
                <c:pt idx="102">
                  <c:v>0.10095257450293438</c:v>
                </c:pt>
                <c:pt idx="103">
                  <c:v>6.9664175503127534E-2</c:v>
                </c:pt>
                <c:pt idx="104">
                  <c:v>6.9074653720526319E-2</c:v>
                </c:pt>
                <c:pt idx="105">
                  <c:v>7.3531220923523558E-2</c:v>
                </c:pt>
                <c:pt idx="106">
                  <c:v>7.0265775354599297E-2</c:v>
                </c:pt>
                <c:pt idx="107">
                  <c:v>6.2652011772683577E-2</c:v>
                </c:pt>
                <c:pt idx="108">
                  <c:v>6.5210226382598782E-2</c:v>
                </c:pt>
                <c:pt idx="109">
                  <c:v>7.0050210020178486E-2</c:v>
                </c:pt>
                <c:pt idx="110">
                  <c:v>7.1234279327112474E-2</c:v>
                </c:pt>
                <c:pt idx="111">
                  <c:v>6.8057193518709438E-2</c:v>
                </c:pt>
                <c:pt idx="112">
                  <c:v>6.0443739358457947E-2</c:v>
                </c:pt>
                <c:pt idx="113">
                  <c:v>6.3311751246994272E-2</c:v>
                </c:pt>
                <c:pt idx="114">
                  <c:v>6.4909255540713001E-2</c:v>
                </c:pt>
                <c:pt idx="115">
                  <c:v>6.4474169031385892E-2</c:v>
                </c:pt>
                <c:pt idx="116">
                  <c:v>8.5772035480362538E-2</c:v>
                </c:pt>
                <c:pt idx="117">
                  <c:v>9.3665225979714786E-2</c:v>
                </c:pt>
                <c:pt idx="118">
                  <c:v>6.5703219630280321E-2</c:v>
                </c:pt>
                <c:pt idx="119">
                  <c:v>6.3527268451694152E-2</c:v>
                </c:pt>
                <c:pt idx="120">
                  <c:v>8.7830119930510056E-2</c:v>
                </c:pt>
                <c:pt idx="121">
                  <c:v>0.11138045022131292</c:v>
                </c:pt>
                <c:pt idx="122">
                  <c:v>0.13678802073651386</c:v>
                </c:pt>
                <c:pt idx="123">
                  <c:v>0.15844946046543615</c:v>
                </c:pt>
                <c:pt idx="124">
                  <c:v>0.16890516023127847</c:v>
                </c:pt>
                <c:pt idx="125">
                  <c:v>0.18296313564373845</c:v>
                </c:pt>
                <c:pt idx="126">
                  <c:v>0.18891032919317574</c:v>
                </c:pt>
                <c:pt idx="127">
                  <c:v>0.18222724247962299</c:v>
                </c:pt>
                <c:pt idx="128">
                  <c:v>0.18213447191713841</c:v>
                </c:pt>
                <c:pt idx="129">
                  <c:v>0.16811883703461289</c:v>
                </c:pt>
                <c:pt idx="130">
                  <c:v>0.16131935648301327</c:v>
                </c:pt>
                <c:pt idx="131">
                  <c:v>0.15576902995676806</c:v>
                </c:pt>
                <c:pt idx="132">
                  <c:v>0.16886226168182361</c:v>
                </c:pt>
                <c:pt idx="133">
                  <c:v>0.17108588418331247</c:v>
                </c:pt>
                <c:pt idx="134">
                  <c:v>0.17054911157905756</c:v>
                </c:pt>
                <c:pt idx="135">
                  <c:v>0.15977421966947591</c:v>
                </c:pt>
                <c:pt idx="136">
                  <c:v>0.14551537586879171</c:v>
                </c:pt>
                <c:pt idx="137">
                  <c:v>0.1220496239708091</c:v>
                </c:pt>
                <c:pt idx="138">
                  <c:v>0.10975033134025147</c:v>
                </c:pt>
                <c:pt idx="139">
                  <c:v>0.11440785960218225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54C-45B8-BD1F-D613F4421C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4533800"/>
        <c:axId val="434532488"/>
      </c:scatterChart>
      <c:valAx>
        <c:axId val="4345338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532488"/>
        <c:crosses val="autoZero"/>
        <c:crossBetween val="midCat"/>
      </c:valAx>
      <c:valAx>
        <c:axId val="434532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533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tiff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320040</xdr:colOff>
      <xdr:row>2</xdr:row>
      <xdr:rowOff>74295</xdr:rowOff>
    </xdr:from>
    <xdr:to>
      <xdr:col>9</xdr:col>
      <xdr:colOff>411480</xdr:colOff>
      <xdr:row>17</xdr:row>
      <xdr:rowOff>74295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95250</xdr:colOff>
      <xdr:row>0</xdr:row>
      <xdr:rowOff>179070</xdr:rowOff>
    </xdr:from>
    <xdr:to>
      <xdr:col>18</xdr:col>
      <xdr:colOff>308610</xdr:colOff>
      <xdr:row>22</xdr:row>
      <xdr:rowOff>154686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96050" y="179070"/>
          <a:ext cx="5334000" cy="39989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005"/>
  <sheetViews>
    <sheetView tabSelected="1" workbookViewId="0">
      <selection activeCell="F9" sqref="F9"/>
    </sheetView>
  </sheetViews>
  <sheetFormatPr defaultRowHeight="14.4" x14ac:dyDescent="0.55000000000000004"/>
  <sheetData>
    <row r="1" spans="1:3" x14ac:dyDescent="0.55000000000000004">
      <c r="A1" t="s">
        <v>0</v>
      </c>
    </row>
    <row r="2" spans="1:3" x14ac:dyDescent="0.55000000000000004">
      <c r="A2" t="s">
        <v>9</v>
      </c>
    </row>
    <row r="3" spans="1:3" x14ac:dyDescent="0.55000000000000004">
      <c r="A3" t="s">
        <v>7</v>
      </c>
    </row>
    <row r="4" spans="1:3" x14ac:dyDescent="0.55000000000000004">
      <c r="A4" t="s">
        <v>1</v>
      </c>
    </row>
    <row r="5" spans="1:3" x14ac:dyDescent="0.55000000000000004">
      <c r="A5" t="s">
        <v>2</v>
      </c>
      <c r="B5" t="s">
        <v>3</v>
      </c>
      <c r="C5" t="s">
        <v>4</v>
      </c>
    </row>
    <row r="6" spans="1:3" x14ac:dyDescent="0.55000000000000004">
      <c r="A6">
        <v>0</v>
      </c>
      <c r="B6">
        <v>0</v>
      </c>
      <c r="C6">
        <v>0</v>
      </c>
    </row>
    <row r="7" spans="1:3" x14ac:dyDescent="0.55000000000000004">
      <c r="A7">
        <v>-2.6788537759176471E-3</v>
      </c>
      <c r="B7">
        <v>2.0626942281138476E-2</v>
      </c>
      <c r="C7">
        <v>8.3608963875129603E-5</v>
      </c>
    </row>
    <row r="8" spans="1:3" x14ac:dyDescent="0.55000000000000004">
      <c r="A8">
        <v>-5.2313124452794358E-3</v>
      </c>
      <c r="B8">
        <v>4.0711853850166083E-2</v>
      </c>
      <c r="C8">
        <v>1.6264408235548645E-4</v>
      </c>
    </row>
    <row r="9" spans="1:3" x14ac:dyDescent="0.55000000000000004">
      <c r="A9">
        <v>-7.6473729217855675E-3</v>
      </c>
      <c r="B9">
        <v>6.0230204793175951E-2</v>
      </c>
      <c r="C9">
        <v>2.3678926762459574E-4</v>
      </c>
    </row>
    <row r="10" spans="1:3" x14ac:dyDescent="0.55000000000000004">
      <c r="A10">
        <v>-9.9174662099225253E-3</v>
      </c>
      <c r="B10">
        <v>7.9158260506979744E-2</v>
      </c>
      <c r="C10">
        <v>3.0574611578731764E-4</v>
      </c>
    </row>
    <row r="11" spans="1:3" x14ac:dyDescent="0.55000000000000004">
      <c r="A11">
        <v>-1.2032483170452449E-2</v>
      </c>
      <c r="B11">
        <v>9.7473151577157566E-2</v>
      </c>
      <c r="C11">
        <v>3.6923205503074178E-4</v>
      </c>
    </row>
    <row r="12" spans="1:3" x14ac:dyDescent="0.55000000000000004">
      <c r="A12">
        <v>-1.3983798981346872E-2</v>
      </c>
      <c r="B12">
        <v>0.1151527959586004</v>
      </c>
      <c r="C12">
        <v>4.26979631977273E-4</v>
      </c>
    </row>
    <row r="13" spans="1:3" x14ac:dyDescent="0.55000000000000004">
      <c r="A13">
        <v>-1.5763296316427616E-2</v>
      </c>
      <c r="B13">
        <v>0.13217591271380735</v>
      </c>
      <c r="C13">
        <v>4.7873950021423342E-4</v>
      </c>
    </row>
    <row r="14" spans="1:3" x14ac:dyDescent="0.55000000000000004">
      <c r="A14">
        <v>-1.7363387112975914E-2</v>
      </c>
      <c r="B14">
        <v>0.14852211330159198</v>
      </c>
      <c r="C14">
        <v>5.2428288277128765E-4</v>
      </c>
    </row>
    <row r="15" spans="1:3" x14ac:dyDescent="0.55000000000000004">
      <c r="A15">
        <v>-1.8777032788922975E-2</v>
      </c>
      <c r="B15">
        <v>0.16417196221291708</v>
      </c>
      <c r="C15">
        <v>5.6340082171910653E-4</v>
      </c>
    </row>
    <row r="16" spans="1:3" x14ac:dyDescent="0.55000000000000004">
      <c r="A16">
        <v>-1.9997762913278792E-2</v>
      </c>
      <c r="B16">
        <v>0.1791069252416182</v>
      </c>
      <c r="C16">
        <v>5.9589880749772112E-4</v>
      </c>
    </row>
    <row r="17" spans="1:3" x14ac:dyDescent="0.55000000000000004">
      <c r="A17">
        <v>-2.1019692447452814E-2</v>
      </c>
      <c r="B17">
        <v>0.19330939850910744</v>
      </c>
      <c r="C17">
        <v>6.216081248853712E-4</v>
      </c>
    </row>
    <row r="18" spans="1:3" x14ac:dyDescent="0.55000000000000004">
      <c r="A18">
        <v>-2.1837537169664294E-2</v>
      </c>
      <c r="B18">
        <v>0.20676294947650384</v>
      </c>
      <c r="C18">
        <v>6.4039539622143368E-4</v>
      </c>
    </row>
    <row r="19" spans="1:3" x14ac:dyDescent="0.55000000000000004">
      <c r="A19">
        <v>-2.2446626854422214E-2</v>
      </c>
      <c r="B19">
        <v>0.21945254699618316</v>
      </c>
      <c r="C19">
        <v>6.5216126138196951E-4</v>
      </c>
    </row>
    <row r="20" spans="1:3" x14ac:dyDescent="0.55000000000000004">
      <c r="A20">
        <v>-2.2842916105703801E-2</v>
      </c>
      <c r="B20">
        <v>0.23136473654393819</v>
      </c>
      <c r="C20">
        <v>6.5684529999014143E-4</v>
      </c>
    </row>
    <row r="21" spans="1:3" x14ac:dyDescent="0.55000000000000004">
      <c r="A21">
        <v>-2.3022992630197726E-2</v>
      </c>
      <c r="B21">
        <v>0.2424878266986229</v>
      </c>
      <c r="C21">
        <v>6.5442930601247794E-4</v>
      </c>
    </row>
    <row r="22" spans="1:3" x14ac:dyDescent="0.55000000000000004">
      <c r="A22">
        <v>-2.2984082762060619E-2</v>
      </c>
      <c r="B22">
        <v>0.25281202771671074</v>
      </c>
      <c r="C22">
        <v>6.4493507265143914E-4</v>
      </c>
    </row>
    <row r="23" spans="1:3" x14ac:dyDescent="0.55000000000000004">
      <c r="A23">
        <v>-2.2724054360510716E-2</v>
      </c>
      <c r="B23">
        <v>0.26232934156676524</v>
      </c>
      <c r="C23">
        <v>6.2839787643875387E-4</v>
      </c>
    </row>
    <row r="24" spans="1:3" x14ac:dyDescent="0.55000000000000004">
      <c r="A24">
        <v>-2.2241418047124584E-2</v>
      </c>
      <c r="B24">
        <v>0.27103311818988068</v>
      </c>
      <c r="C24">
        <v>6.0484116893989143E-4</v>
      </c>
    </row>
    <row r="25" spans="1:3" x14ac:dyDescent="0.55000000000000004">
      <c r="A25">
        <v>-2.1535327798120743E-2</v>
      </c>
      <c r="B25">
        <v>0.27891758110633957</v>
      </c>
      <c r="C25">
        <v>5.7428024928811384E-4</v>
      </c>
    </row>
    <row r="26" spans="1:3" x14ac:dyDescent="0.55000000000000004">
      <c r="A26">
        <v>-2.0605580985179613E-2</v>
      </c>
      <c r="B26">
        <v>0.28597758311419846</v>
      </c>
      <c r="C26">
        <v>5.3673599448926502E-4</v>
      </c>
    </row>
    <row r="27" spans="1:3" x14ac:dyDescent="0.55000000000000004">
      <c r="A27">
        <v>-1.9452617340374512E-2</v>
      </c>
      <c r="B27">
        <v>0.29220873459472535</v>
      </c>
      <c r="C27">
        <v>4.9227339449441521E-4</v>
      </c>
    </row>
    <row r="28" spans="1:3" x14ac:dyDescent="0.55000000000000004">
      <c r="A28">
        <v>-1.8077515374091076E-2</v>
      </c>
      <c r="B28">
        <v>0.29760801530109554</v>
      </c>
      <c r="C28">
        <v>4.4105151027245957E-4</v>
      </c>
    </row>
    <row r="29" spans="1:3" x14ac:dyDescent="0.55000000000000004">
      <c r="A29">
        <v>-1.6481984212591026E-2</v>
      </c>
      <c r="B29">
        <v>0.30217475115678549</v>
      </c>
      <c r="C29">
        <v>3.8336238572391287E-4</v>
      </c>
    </row>
    <row r="30" spans="1:3" x14ac:dyDescent="0.55000000000000004">
      <c r="A30">
        <v>-1.4668349155289634E-2</v>
      </c>
      <c r="B30">
        <v>0.3059115954529934</v>
      </c>
      <c r="C30">
        <v>3.1962891272181964E-4</v>
      </c>
    </row>
    <row r="31" spans="1:3" x14ac:dyDescent="0.55000000000000004">
      <c r="A31">
        <v>-1.26395310502646E-2</v>
      </c>
      <c r="B31">
        <v>0.30882472021630303</v>
      </c>
      <c r="C31">
        <v>2.5028623423577906E-4</v>
      </c>
    </row>
    <row r="32" spans="1:3" x14ac:dyDescent="0.55000000000000004">
      <c r="A32">
        <v>-1.0399023936473659E-2</v>
      </c>
      <c r="B32">
        <v>0.31092241556916617</v>
      </c>
      <c r="C32">
        <v>1.7558068713111909E-4</v>
      </c>
    </row>
    <row r="33" spans="1:3" x14ac:dyDescent="0.55000000000000004">
      <c r="A33">
        <v>-7.950878701204157E-3</v>
      </c>
      <c r="B33">
        <v>0.3122122690858859</v>
      </c>
      <c r="C33">
        <v>9.5417964733123586E-5</v>
      </c>
    </row>
    <row r="34" spans="1:3" x14ac:dyDescent="0.55000000000000004">
      <c r="A34">
        <v>-5.2996993602672038E-3</v>
      </c>
      <c r="B34">
        <v>0.31269783483567459</v>
      </c>
      <c r="C34">
        <v>9.2985792089232873E-6</v>
      </c>
    </row>
    <row r="35" spans="1:3" x14ac:dyDescent="0.55000000000000004">
      <c r="A35">
        <v>-2.4506553758818143E-3</v>
      </c>
      <c r="B35">
        <v>0.31237575880260576</v>
      </c>
      <c r="C35">
        <v>-8.3635924490751241E-5</v>
      </c>
    </row>
    <row r="36" spans="1:3" x14ac:dyDescent="0.55000000000000004">
      <c r="A36">
        <v>5.90491565104475E-4</v>
      </c>
      <c r="B36">
        <v>0.31123487556278068</v>
      </c>
      <c r="C36">
        <v>-1.8428877839589416E-4</v>
      </c>
    </row>
    <row r="37" spans="1:3" x14ac:dyDescent="0.55000000000000004">
      <c r="A37">
        <v>3.8173582626905302E-3</v>
      </c>
      <c r="B37">
        <v>0.30925906463430919</v>
      </c>
      <c r="C37">
        <v>-2.9304331948400641E-4</v>
      </c>
    </row>
    <row r="38" spans="1:3" x14ac:dyDescent="0.55000000000000004">
      <c r="A38">
        <v>7.2229294958696417E-3</v>
      </c>
      <c r="B38">
        <v>0.30643360883409898</v>
      </c>
      <c r="C38">
        <v>-4.0935485441556072E-4</v>
      </c>
    </row>
    <row r="39" spans="1:3" x14ac:dyDescent="0.55000000000000004">
      <c r="A39">
        <v>1.0799582785798382E-2</v>
      </c>
      <c r="B39">
        <v>0.30275199668838815</v>
      </c>
      <c r="C39">
        <v>-5.3182161896097799E-4</v>
      </c>
    </row>
    <row r="40" spans="1:3" x14ac:dyDescent="0.55000000000000004">
      <c r="A40">
        <v>1.4539147835597248E-2</v>
      </c>
      <c r="B40">
        <v>0.29821966158567981</v>
      </c>
      <c r="C40">
        <v>-6.5868127855502328E-4</v>
      </c>
    </row>
    <row r="41" spans="1:3" x14ac:dyDescent="0.55000000000000004">
      <c r="A41">
        <v>1.8432982294829401E-2</v>
      </c>
      <c r="B41">
        <v>0.29285195586204082</v>
      </c>
      <c r="C41">
        <v>-7.8874495164577105E-4</v>
      </c>
    </row>
    <row r="42" spans="1:3" x14ac:dyDescent="0.55000000000000004">
      <c r="A42">
        <v>2.2472027475210984E-2</v>
      </c>
      <c r="B42">
        <v>0.28666473031538803</v>
      </c>
      <c r="C42">
        <v>-9.2258625841542359E-4</v>
      </c>
    </row>
    <row r="43" spans="1:3" x14ac:dyDescent="0.55000000000000004">
      <c r="A43">
        <v>2.6646798667380522E-2</v>
      </c>
      <c r="B43">
        <v>0.27965997923966213</v>
      </c>
      <c r="C43">
        <v>-1.0630720574927759E-3</v>
      </c>
    </row>
    <row r="44" spans="1:3" x14ac:dyDescent="0.55000000000000004">
      <c r="A44">
        <v>3.0947287067118166E-2</v>
      </c>
      <c r="B44">
        <v>0.27181311057112528</v>
      </c>
      <c r="C44">
        <v>-1.2148388158587881E-3</v>
      </c>
    </row>
    <row r="45" spans="1:3" x14ac:dyDescent="0.55000000000000004">
      <c r="A45">
        <v>3.5362789030571197E-2</v>
      </c>
      <c r="B45">
        <v>0.26306761753506758</v>
      </c>
      <c r="C45">
        <v>-1.3830331882034978E-3</v>
      </c>
    </row>
    <row r="46" spans="1:3" x14ac:dyDescent="0.55000000000000004">
      <c r="A46">
        <v>3.9881711192613759E-2</v>
      </c>
      <c r="B46">
        <v>0.25334150112321141</v>
      </c>
      <c r="C46">
        <v>-1.571156037917188E-3</v>
      </c>
    </row>
    <row r="47" spans="1:3" x14ac:dyDescent="0.55000000000000004">
      <c r="A47">
        <v>4.4491434767219368E-2</v>
      </c>
      <c r="B47">
        <v>0.24254749438089249</v>
      </c>
      <c r="C47">
        <v>-1.7787024783951192E-3</v>
      </c>
    </row>
    <row r="48" spans="1:3" x14ac:dyDescent="0.55000000000000004">
      <c r="A48">
        <v>4.9178328887314188E-2</v>
      </c>
      <c r="B48">
        <v>0.23062062850507009</v>
      </c>
      <c r="C48">
        <v>-2.0005366300806095E-3</v>
      </c>
    </row>
    <row r="49" spans="1:3" x14ac:dyDescent="0.55000000000000004">
      <c r="A49">
        <v>5.3927942323343567E-2</v>
      </c>
      <c r="B49">
        <v>0.21753990268417311</v>
      </c>
      <c r="C49">
        <v>-2.2285498658407067E-3</v>
      </c>
    </row>
    <row r="50" spans="1:3" x14ac:dyDescent="0.55000000000000004">
      <c r="A50">
        <v>5.8725318850035256E-2</v>
      </c>
      <c r="B50">
        <v>0.20333452229239507</v>
      </c>
      <c r="C50">
        <v>-2.4544208952160564E-3</v>
      </c>
    </row>
    <row r="51" spans="1:3" x14ac:dyDescent="0.55000000000000004">
      <c r="A51">
        <v>6.3555332708336895E-2</v>
      </c>
      <c r="B51">
        <v>0.18807221841554084</v>
      </c>
      <c r="C51">
        <v>-2.6727107090528889E-3</v>
      </c>
    </row>
    <row r="52" spans="1:3" x14ac:dyDescent="0.55000000000000004">
      <c r="A52">
        <v>6.8402924215850855E-2</v>
      </c>
      <c r="B52">
        <v>0.17183293417941806</v>
      </c>
      <c r="C52">
        <v>-2.8831654892794152E-3</v>
      </c>
    </row>
    <row r="53" spans="1:3" x14ac:dyDescent="0.55000000000000004">
      <c r="A53">
        <v>7.3253148250481973E-2</v>
      </c>
      <c r="B53">
        <v>0.15468068599008278</v>
      </c>
      <c r="C53">
        <v>-3.0898577464289747E-3</v>
      </c>
    </row>
    <row r="54" spans="1:3" x14ac:dyDescent="0.55000000000000004">
      <c r="A54">
        <v>7.8091060366281939E-2</v>
      </c>
      <c r="B54">
        <v>0.13665022537137775</v>
      </c>
      <c r="C54">
        <v>-3.2976431577747319E-3</v>
      </c>
    </row>
    <row r="55" spans="1:3" x14ac:dyDescent="0.55000000000000004">
      <c r="A55">
        <v>8.2901563804951076E-2</v>
      </c>
      <c r="B55">
        <v>0.11775367373383014</v>
      </c>
      <c r="C55">
        <v>-3.5089022834630525E-3</v>
      </c>
    </row>
    <row r="56" spans="1:3" x14ac:dyDescent="0.55000000000000004">
      <c r="A56">
        <v>8.7669343629060967E-2</v>
      </c>
      <c r="B56">
        <v>9.8001552040845624E-2</v>
      </c>
      <c r="C56">
        <v>-3.7213236544729046E-3</v>
      </c>
    </row>
    <row r="57" spans="1:3" x14ac:dyDescent="0.55000000000000004">
      <c r="A57">
        <v>9.23789747546295E-2</v>
      </c>
      <c r="B57">
        <v>7.7427808631480063E-2</v>
      </c>
      <c r="C57">
        <v>-3.9280289199192086E-3</v>
      </c>
    </row>
    <row r="58" spans="1:3" x14ac:dyDescent="0.55000000000000004">
      <c r="A58">
        <v>9.7015194847017663E-2</v>
      </c>
      <c r="B58">
        <v>5.6099473883077011E-2</v>
      </c>
      <c r="C58">
        <v>-4.1225746935761812E-3</v>
      </c>
    </row>
    <row r="59" spans="1:3" x14ac:dyDescent="0.55000000000000004">
      <c r="A59">
        <v>0.10156315922434933</v>
      </c>
      <c r="B59">
        <v>3.4093700752054729E-2</v>
      </c>
      <c r="C59">
        <v>-4.3062043715554827E-3</v>
      </c>
    </row>
    <row r="60" spans="1:3" x14ac:dyDescent="0.55000000000000004">
      <c r="A60">
        <v>0.10600841448168233</v>
      </c>
      <c r="B60">
        <v>1.1449815349696708E-2</v>
      </c>
      <c r="C60">
        <v>-4.4909273556025782E-3</v>
      </c>
    </row>
    <row r="61" spans="1:3" x14ac:dyDescent="0.55000000000000004">
      <c r="A61">
        <v>0.11033646953972397</v>
      </c>
      <c r="B61">
        <v>-1.1873935917518352E-2</v>
      </c>
      <c r="C61">
        <v>-4.6958421072947811E-3</v>
      </c>
    </row>
    <row r="62" spans="1:3" x14ac:dyDescent="0.55000000000000004">
      <c r="A62">
        <v>0.11453209730084599</v>
      </c>
      <c r="B62">
        <v>-3.6005540665988947E-2</v>
      </c>
      <c r="C62">
        <v>-4.936673479299181E-3</v>
      </c>
    </row>
    <row r="63" spans="1:3" x14ac:dyDescent="0.55000000000000004">
      <c r="A63">
        <v>0.11857877249290959</v>
      </c>
      <c r="B63">
        <v>-6.1096754443308358E-2</v>
      </c>
      <c r="C63">
        <v>-5.2089211902159559E-3</v>
      </c>
    </row>
    <row r="64" spans="1:3" x14ac:dyDescent="0.55000000000000004">
      <c r="A64">
        <v>0.12245888109484972</v>
      </c>
      <c r="B64">
        <v>-8.718831702353394E-2</v>
      </c>
      <c r="C64">
        <v>-5.473465602846745E-3</v>
      </c>
    </row>
    <row r="65" spans="1:3" x14ac:dyDescent="0.55000000000000004">
      <c r="A65">
        <v>0.12615524350323865</v>
      </c>
      <c r="B65">
        <v>-0.11404711689647989</v>
      </c>
      <c r="C65">
        <v>-5.6560566810295414E-3</v>
      </c>
    </row>
    <row r="66" spans="1:3" x14ac:dyDescent="0.55000000000000004">
      <c r="A66">
        <v>0.12965400181246972</v>
      </c>
      <c r="B66">
        <v>-0.1410431744325506</v>
      </c>
      <c r="C66">
        <v>-5.6607451709441833E-3</v>
      </c>
    </row>
    <row r="67" spans="1:3" x14ac:dyDescent="0.55000000000000004">
      <c r="A67">
        <v>0.13294837668928586</v>
      </c>
      <c r="B67">
        <v>-0.16712388854384536</v>
      </c>
      <c r="C67">
        <v>-5.3950973172715369E-3</v>
      </c>
    </row>
    <row r="68" spans="1:3" x14ac:dyDescent="0.55000000000000004">
      <c r="A68">
        <v>0.13604231807766382</v>
      </c>
      <c r="B68">
        <v>-0.1909294107608055</v>
      </c>
      <c r="C68">
        <v>-4.8053266107274508E-3</v>
      </c>
    </row>
    <row r="69" spans="1:3" x14ac:dyDescent="0.55000000000000004">
      <c r="A69">
        <v>0.13895271339711646</v>
      </c>
      <c r="B69">
        <v>-0.21105154032910314</v>
      </c>
      <c r="C69">
        <v>-3.9063617367130869E-3</v>
      </c>
    </row>
    <row r="70" spans="1:3" x14ac:dyDescent="0.55000000000000004">
      <c r="A70">
        <v>0.14170900023674426</v>
      </c>
      <c r="B70">
        <v>-0.22636496805729112</v>
      </c>
      <c r="C70">
        <v>-2.7893968049368775E-3</v>
      </c>
    </row>
    <row r="71" spans="1:3" x14ac:dyDescent="0.55000000000000004">
      <c r="A71">
        <v>0.14434983874024671</v>
      </c>
      <c r="B71">
        <v>-0.23632152282322824</v>
      </c>
      <c r="C71">
        <v>-1.6051089903803138E-3</v>
      </c>
    </row>
    <row r="72" spans="1:3" x14ac:dyDescent="0.55000000000000004">
      <c r="A72">
        <v>0.14691742805821212</v>
      </c>
      <c r="B72">
        <v>-0.24111562230397918</v>
      </c>
      <c r="C72">
        <v>-5.2881709620415543E-4</v>
      </c>
    </row>
    <row r="73" spans="1:3" x14ac:dyDescent="0.55000000000000004">
      <c r="A73">
        <v>0.14945077958028083</v>
      </c>
      <c r="B73">
        <v>-0.2416646893326154</v>
      </c>
      <c r="C73">
        <v>2.8524995403579931E-4</v>
      </c>
    </row>
    <row r="74" spans="1:3" x14ac:dyDescent="0.55000000000000004">
      <c r="A74">
        <v>0.15197967007092772</v>
      </c>
      <c r="B74">
        <v>-0.23940885811385246</v>
      </c>
      <c r="C74">
        <v>7.4146561317394799E-4</v>
      </c>
    </row>
    <row r="75" spans="1:3" x14ac:dyDescent="0.55000000000000004">
      <c r="A75">
        <v>0.15452070290365172</v>
      </c>
      <c r="B75">
        <v>-0.23601686985408168</v>
      </c>
      <c r="C75">
        <v>8.1284197651166192E-4</v>
      </c>
    </row>
    <row r="76" spans="1:3" x14ac:dyDescent="0.55000000000000004">
      <c r="A76">
        <v>0.15707594148666326</v>
      </c>
      <c r="B76">
        <v>-0.23311006668610706</v>
      </c>
      <c r="C76">
        <v>5.2868498061455448E-4</v>
      </c>
    </row>
    <row r="77" spans="1:3" x14ac:dyDescent="0.55000000000000004">
      <c r="A77">
        <v>0.1596337234627804</v>
      </c>
      <c r="B77">
        <v>-0.23207402005912225</v>
      </c>
      <c r="C77">
        <v>-4.8575897765376825E-5</v>
      </c>
    </row>
    <row r="78" spans="1:3" x14ac:dyDescent="0.55000000000000004">
      <c r="A78">
        <v>0.16217079179950519</v>
      </c>
      <c r="B78">
        <v>-0.23399142002650861</v>
      </c>
      <c r="C78">
        <v>-8.5382130954769569E-4</v>
      </c>
    </row>
    <row r="79" spans="1:3" x14ac:dyDescent="0.55000000000000004">
      <c r="A79">
        <v>0.16465462237488585</v>
      </c>
      <c r="B79">
        <v>-0.2396887289844653</v>
      </c>
      <c r="C79">
        <v>-1.8416280202466131E-3</v>
      </c>
    </row>
    <row r="80" spans="1:3" x14ac:dyDescent="0.55000000000000004">
      <c r="A80">
        <v>0.16704513157451997</v>
      </c>
      <c r="B80">
        <v>-0.24982212536152337</v>
      </c>
      <c r="C80">
        <v>-2.9835913309483818E-3</v>
      </c>
    </row>
    <row r="81" spans="1:3" x14ac:dyDescent="0.55000000000000004">
      <c r="A81">
        <v>0.16929581966623825</v>
      </c>
      <c r="B81">
        <v>-0.26491439650381393</v>
      </c>
      <c r="C81">
        <v>-4.2491198663710834E-3</v>
      </c>
    </row>
    <row r="82" spans="1:3" x14ac:dyDescent="0.55000000000000004">
      <c r="A82">
        <v>0.17135501908305859</v>
      </c>
      <c r="B82">
        <v>-0.28531445438600395</v>
      </c>
      <c r="C82">
        <v>-5.5881265776567312E-3</v>
      </c>
    </row>
    <row r="83" spans="1:3" x14ac:dyDescent="0.55000000000000004">
      <c r="A83">
        <v>0.17316790195823201</v>
      </c>
      <c r="B83">
        <v>-0.31110323557941644</v>
      </c>
      <c r="C83">
        <v>-6.9219379808342961E-3</v>
      </c>
    </row>
    <row r="84" spans="1:3" x14ac:dyDescent="0.55000000000000004">
      <c r="A84">
        <v>0.17467956934750517</v>
      </c>
      <c r="B84">
        <v>-0.34200275115659651</v>
      </c>
      <c r="C84">
        <v>-8.1528675003194676E-3</v>
      </c>
    </row>
    <row r="85" spans="1:3" x14ac:dyDescent="0.55000000000000004">
      <c r="A85">
        <v>0.17583882467357742</v>
      </c>
      <c r="B85">
        <v>-0.37737778470680594</v>
      </c>
      <c r="C85">
        <v>-9.199247181321632E-3</v>
      </c>
    </row>
    <row r="86" spans="1:3" x14ac:dyDescent="0.55000000000000004">
      <c r="A86">
        <v>0.17660136583307987</v>
      </c>
      <c r="B86">
        <v>-0.41637485862420015</v>
      </c>
      <c r="C86">
        <v>-1.0028505220103907E-2</v>
      </c>
    </row>
    <row r="87" spans="1:3" x14ac:dyDescent="0.55000000000000004">
      <c r="A87">
        <v>0.17693117853429466</v>
      </c>
      <c r="B87">
        <v>-0.45813912624623998</v>
      </c>
      <c r="C87">
        <v>-1.0664752993176586E-2</v>
      </c>
    </row>
    <row r="88" spans="1:3" x14ac:dyDescent="0.55000000000000004">
      <c r="A88">
        <v>0.17679977378201936</v>
      </c>
      <c r="B88">
        <v>-0.50202201602259033</v>
      </c>
      <c r="C88">
        <v>-1.1179338169050427E-2</v>
      </c>
    </row>
    <row r="89" spans="1:3" x14ac:dyDescent="0.55000000000000004">
      <c r="A89">
        <v>0.17618362836184751</v>
      </c>
      <c r="B89">
        <v>-0.54770719215332664</v>
      </c>
      <c r="C89">
        <v>-1.1661699350550937E-2</v>
      </c>
    </row>
    <row r="90" spans="1:3" x14ac:dyDescent="0.55000000000000004">
      <c r="A90">
        <v>0.17506096535160681</v>
      </c>
      <c r="B90">
        <v>-0.59517482680451927</v>
      </c>
      <c r="C90">
        <v>-1.2168364144096831E-2</v>
      </c>
    </row>
    <row r="91" spans="1:3" x14ac:dyDescent="0.55000000000000004">
      <c r="A91">
        <v>0.17340973794599848</v>
      </c>
      <c r="B91">
        <v>-0.64448746603577245</v>
      </c>
      <c r="C91">
        <v>-1.2683337801460292E-2</v>
      </c>
    </row>
    <row r="92" spans="1:3" x14ac:dyDescent="0.55000000000000004">
      <c r="A92">
        <v>0.17120828574980462</v>
      </c>
      <c r="B92">
        <v>-0.69549435589155151</v>
      </c>
      <c r="C92">
        <v>-1.3114251473283985E-2</v>
      </c>
    </row>
    <row r="93" spans="1:3" x14ac:dyDescent="0.55000000000000004">
      <c r="A93">
        <v>0.16843886856271617</v>
      </c>
      <c r="B93">
        <v>-0.74758043942555852</v>
      </c>
      <c r="C93">
        <v>-1.3316336394324431E-2</v>
      </c>
    </row>
    <row r="94" spans="1:3" x14ac:dyDescent="0.55000000000000004">
      <c r="A94">
        <v>0.16509316984770755</v>
      </c>
      <c r="B94">
        <v>-0.79956022256319359</v>
      </c>
      <c r="C94">
        <v>-1.3140527128387565E-2</v>
      </c>
    </row>
    <row r="95" spans="1:3" x14ac:dyDescent="0.55000000000000004">
      <c r="A95">
        <v>0.16117793080615522</v>
      </c>
      <c r="B95">
        <v>-0.84978796120467237</v>
      </c>
      <c r="C95">
        <v>-1.2495598133665133E-2</v>
      </c>
    </row>
    <row r="96" spans="1:3" x14ac:dyDescent="0.55000000000000004">
      <c r="A96">
        <v>0.15671843464806032</v>
      </c>
      <c r="B96">
        <v>-0.89645735330060694</v>
      </c>
      <c r="C96">
        <v>-1.1384378518835416E-2</v>
      </c>
    </row>
    <row r="97" spans="1:3" x14ac:dyDescent="0.55000000000000004">
      <c r="A97">
        <v>0.15175848113820528</v>
      </c>
      <c r="B97">
        <v>-0.93795125544769742</v>
      </c>
      <c r="C97">
        <v>-9.8954717604112508E-3</v>
      </c>
    </row>
    <row r="98" spans="1:3" x14ac:dyDescent="0.55000000000000004">
      <c r="A98">
        <v>0.14635706610356561</v>
      </c>
      <c r="B98">
        <v>-0.9731129288476088</v>
      </c>
      <c r="C98">
        <v>-8.1732237260600978E-3</v>
      </c>
    </row>
    <row r="99" spans="1:3" x14ac:dyDescent="0.55000000000000004">
      <c r="A99">
        <v>0.14058289474986296</v>
      </c>
      <c r="B99">
        <v>-1.0013743329409099</v>
      </c>
      <c r="C99">
        <v>-6.3751618640133789E-3</v>
      </c>
    </row>
    <row r="100" spans="1:3" x14ac:dyDescent="0.55000000000000004">
      <c r="A100">
        <v>0.13450837555426234</v>
      </c>
      <c r="B100">
        <v>-1.0227040768416964</v>
      </c>
      <c r="C100">
        <v>-4.6214982067162794E-3</v>
      </c>
    </row>
    <row r="101" spans="1:3" x14ac:dyDescent="0.55000000000000004">
      <c r="A101">
        <v>0.1282049453873495</v>
      </c>
      <c r="B101">
        <v>-1.0374090150179278</v>
      </c>
      <c r="C101">
        <v>-2.9691819442413687E-3</v>
      </c>
    </row>
    <row r="102" spans="1:3" x14ac:dyDescent="0.55000000000000004">
      <c r="A102">
        <v>0.12174070926743814</v>
      </c>
      <c r="B102">
        <v>-1.0459059609061601</v>
      </c>
      <c r="C102">
        <v>-1.4212216028449813E-3</v>
      </c>
    </row>
    <row r="103" spans="1:3" x14ac:dyDescent="0.55000000000000004">
      <c r="A103">
        <v>0.11518013170161705</v>
      </c>
      <c r="B103">
        <v>-1.0485566445564178</v>
      </c>
      <c r="C103">
        <v>5.0818125581811382E-5</v>
      </c>
    </row>
    <row r="104" spans="1:3" x14ac:dyDescent="0.55000000000000004">
      <c r="A104">
        <v>0.10858491856998476</v>
      </c>
      <c r="B104">
        <v>-1.0456098144964225</v>
      </c>
      <c r="C104">
        <v>1.4742450449203514E-3</v>
      </c>
    </row>
    <row r="105" spans="1:3" x14ac:dyDescent="0.55000000000000004">
      <c r="A105">
        <v>0.10201484943372234</v>
      </c>
      <c r="B105">
        <v>-1.0372735057656988</v>
      </c>
      <c r="C105">
        <v>2.8404289565378596E-3</v>
      </c>
    </row>
    <row r="106" spans="1:3" x14ac:dyDescent="0.55000000000000004">
      <c r="A106">
        <v>9.5539357713627301E-2</v>
      </c>
      <c r="B106">
        <v>-1.023863808238842</v>
      </c>
      <c r="C106">
        <v>4.1004082726840861E-3</v>
      </c>
    </row>
    <row r="107" spans="1:3" x14ac:dyDescent="0.55000000000000004">
      <c r="A107">
        <v>8.9220387361132719E-2</v>
      </c>
      <c r="B107">
        <v>-1.005925053830397</v>
      </c>
      <c r="C107">
        <v>5.1846612969044343E-3</v>
      </c>
    </row>
    <row r="108" spans="1:3" x14ac:dyDescent="0.55000000000000004">
      <c r="A108">
        <v>8.3099416878622739E-2</v>
      </c>
      <c r="B108">
        <v>-0.98428379491565077</v>
      </c>
      <c r="C108">
        <v>6.0168184726329737E-3</v>
      </c>
    </row>
    <row r="109" spans="1:3" x14ac:dyDescent="0.55000000000000004">
      <c r="A109">
        <v>7.7208226684143483E-2</v>
      </c>
      <c r="B109">
        <v>-0.96004610185075245</v>
      </c>
      <c r="C109">
        <v>6.5285713125110573E-3</v>
      </c>
    </row>
    <row r="110" spans="1:3" x14ac:dyDescent="0.55000000000000004">
      <c r="A110">
        <v>7.1566329528453571E-2</v>
      </c>
      <c r="B110">
        <v>-0.93452856313954868</v>
      </c>
      <c r="C110">
        <v>6.6792644593335199E-3</v>
      </c>
    </row>
    <row r="111" spans="1:3" x14ac:dyDescent="0.55000000000000004">
      <c r="A111">
        <v>6.6179418631613959E-2</v>
      </c>
      <c r="B111">
        <v>-0.90914064099751646</v>
      </c>
      <c r="C111">
        <v>6.4614819909937444E-3</v>
      </c>
    </row>
    <row r="112" spans="1:3" x14ac:dyDescent="0.55000000000000004">
      <c r="A112">
        <v>6.103905238537518E-2</v>
      </c>
      <c r="B112">
        <v>-0.88527104374121945</v>
      </c>
      <c r="C112">
        <v>5.8933820133007467E-3</v>
      </c>
    </row>
    <row r="113" spans="1:3" x14ac:dyDescent="0.55000000000000004">
      <c r="A113">
        <v>5.612334901264994E-2</v>
      </c>
      <c r="B113">
        <v>-0.86419311075965854</v>
      </c>
      <c r="C113">
        <v>5.0165211862649422E-3</v>
      </c>
    </row>
    <row r="114" spans="1:3" x14ac:dyDescent="0.55000000000000004">
      <c r="A114">
        <v>5.1398592899907274E-2</v>
      </c>
      <c r="B114">
        <v>-0.8469747198913008</v>
      </c>
      <c r="C114">
        <v>3.8956894081231112E-3</v>
      </c>
    </row>
    <row r="115" spans="1:3" x14ac:dyDescent="0.55000000000000004">
      <c r="A115">
        <v>4.6821700083712128E-2</v>
      </c>
      <c r="B115">
        <v>-0.83440735372726027</v>
      </c>
      <c r="C115">
        <v>2.6091585028709466E-3</v>
      </c>
    </row>
    <row r="116" spans="1:3" x14ac:dyDescent="0.55000000000000004">
      <c r="A116">
        <v>4.2343224506796742E-2</v>
      </c>
      <c r="B116">
        <v>-0.82696170610498743</v>
      </c>
      <c r="C116">
        <v>1.2446963740818529E-3</v>
      </c>
    </row>
    <row r="117" spans="1:3" x14ac:dyDescent="0.55000000000000004">
      <c r="A117">
        <v>3.7910772999664097E-2</v>
      </c>
      <c r="B117">
        <v>-0.82473823012645886</v>
      </c>
      <c r="C117">
        <v>-9.3828890371389691E-5</v>
      </c>
    </row>
    <row r="118" spans="1:3" x14ac:dyDescent="0.55000000000000004">
      <c r="A118">
        <v>3.3472981237036036E-2</v>
      </c>
      <c r="B118">
        <v>-0.82742443669253207</v>
      </c>
      <c r="C118">
        <v>-1.296547179024709E-3</v>
      </c>
    </row>
    <row r="119" spans="1:3" x14ac:dyDescent="0.55000000000000004">
      <c r="A119">
        <v>2.8983669510720029E-2</v>
      </c>
      <c r="B119">
        <v>-0.83431916007367335</v>
      </c>
      <c r="C119">
        <v>-2.2721502232223049E-3</v>
      </c>
    </row>
    <row r="120" spans="1:3" x14ac:dyDescent="0.55000000000000004">
      <c r="A120">
        <v>2.4405328670297058E-2</v>
      </c>
      <c r="B120">
        <v>-0.84442865157566183</v>
      </c>
      <c r="C120">
        <v>-2.960505833707573E-3</v>
      </c>
    </row>
    <row r="121" spans="1:3" x14ac:dyDescent="0.55000000000000004">
      <c r="A121">
        <v>1.9711422937766111E-2</v>
      </c>
      <c r="B121">
        <v>-0.85659883165238693</v>
      </c>
      <c r="C121">
        <v>-3.3387592163572001E-3</v>
      </c>
    </row>
    <row r="122" spans="1:3" x14ac:dyDescent="0.55000000000000004">
      <c r="A122">
        <v>1.4887248919998274E-2</v>
      </c>
      <c r="B122">
        <v>-0.86967061063233642</v>
      </c>
      <c r="C122">
        <v>-3.4271719326849736E-3</v>
      </c>
    </row>
    <row r="123" spans="1:3" x14ac:dyDescent="0.55000000000000004">
      <c r="A123">
        <v>9.9291805491357986E-3</v>
      </c>
      <c r="B123">
        <v>-0.8826307171225497</v>
      </c>
      <c r="C123">
        <v>-3.2809577206345591E-3</v>
      </c>
    </row>
    <row r="124" spans="1:3" x14ac:dyDescent="0.55000000000000004">
      <c r="A124">
        <v>4.8425869387257077E-3</v>
      </c>
      <c r="B124">
        <v>-0.89471842860576167</v>
      </c>
      <c r="C124">
        <v>-2.9756217220217175E-3</v>
      </c>
    </row>
    <row r="125" spans="1:3" x14ac:dyDescent="0.55000000000000004">
      <c r="A125">
        <v>-3.6106002476899449E-4</v>
      </c>
      <c r="B125">
        <v>-0.90548780721372557</v>
      </c>
      <c r="C125">
        <v>-2.5985908079802916E-3</v>
      </c>
    </row>
    <row r="126" spans="1:3" x14ac:dyDescent="0.55000000000000004">
      <c r="A126">
        <v>-5.6675122851862856E-3</v>
      </c>
      <c r="B126">
        <v>-0.91482399100908651</v>
      </c>
      <c r="C126">
        <v>-2.2338024608400836E-3</v>
      </c>
    </row>
    <row r="127" spans="1:3" x14ac:dyDescent="0.55000000000000004">
      <c r="A127">
        <v>-1.1062910729981104E-2</v>
      </c>
      <c r="B127">
        <v>-0.92288709009858261</v>
      </c>
      <c r="C127">
        <v>-1.93964427285355E-3</v>
      </c>
    </row>
    <row r="128" spans="1:3" x14ac:dyDescent="0.55000000000000004">
      <c r="A128">
        <v>-1.653601674431511E-2</v>
      </c>
      <c r="B128">
        <v>-0.92999880787984424</v>
      </c>
      <c r="C128">
        <v>-1.7413690714847671E-3</v>
      </c>
    </row>
    <row r="129" spans="1:3" x14ac:dyDescent="0.55000000000000004">
      <c r="A129">
        <v>-2.2079194603239965E-2</v>
      </c>
      <c r="B129">
        <v>-0.9365168411384146</v>
      </c>
      <c r="C129">
        <v>-1.6323541472369654E-3</v>
      </c>
    </row>
    <row r="130" spans="1:3" x14ac:dyDescent="0.55000000000000004">
      <c r="A130">
        <v>-2.7688138691711356E-2</v>
      </c>
      <c r="B130">
        <v>-0.9427036498575021</v>
      </c>
      <c r="C130">
        <v>-1.5699277984604879E-3</v>
      </c>
    </row>
    <row r="131" spans="1:3" x14ac:dyDescent="0.55000000000000004">
      <c r="A131">
        <v>-3.3360235794980188E-2</v>
      </c>
      <c r="B131">
        <v>-0.94859444578425611</v>
      </c>
      <c r="C131">
        <v>-1.4791384162154727E-3</v>
      </c>
    </row>
    <row r="132" spans="1:3" x14ac:dyDescent="0.55000000000000004">
      <c r="A132">
        <v>-3.909173658430036E-2</v>
      </c>
      <c r="B132">
        <v>-0.95391034082768744</v>
      </c>
      <c r="C132">
        <v>-1.2723600534694922E-3</v>
      </c>
    </row>
    <row r="133" spans="1:3" x14ac:dyDescent="0.55000000000000004">
      <c r="A133">
        <v>-4.487444482313499E-2</v>
      </c>
      <c r="B133">
        <v>-0.95805387874487302</v>
      </c>
      <c r="C133">
        <v>-8.7232830946302087E-4</v>
      </c>
    </row>
    <row r="134" spans="1:3" x14ac:dyDescent="0.55000000000000004">
      <c r="A134">
        <v>-5.0692817818853493E-2</v>
      </c>
      <c r="B134">
        <v>-0.96020058082636595</v>
      </c>
      <c r="C134">
        <v>-2.3880113230350292E-4</v>
      </c>
    </row>
    <row r="135" spans="1:3" x14ac:dyDescent="0.55000000000000004">
      <c r="A135">
        <v>-5.6522512316192638E-2</v>
      </c>
      <c r="B135">
        <v>-0.95949932879168764</v>
      </c>
      <c r="C135">
        <v>6.0176802395892754E-4</v>
      </c>
    </row>
    <row r="136" spans="1:3" x14ac:dyDescent="0.55000000000000004">
      <c r="A136">
        <v>-6.2331431366903209E-2</v>
      </c>
      <c r="B136">
        <v>-0.95534471281697886</v>
      </c>
      <c r="C136">
        <v>1.5486543231988188E-3</v>
      </c>
    </row>
    <row r="137" spans="1:3" x14ac:dyDescent="0.55000000000000004">
      <c r="A137">
        <v>-6.8083532706073771E-2</v>
      </c>
      <c r="B137">
        <v>-0.94761826256332693</v>
      </c>
      <c r="C137">
        <v>2.4505435306583154E-3</v>
      </c>
    </row>
    <row r="138" spans="1:3" x14ac:dyDescent="0.55000000000000004">
      <c r="A138">
        <v>-7.374455353797843E-2</v>
      </c>
      <c r="B138">
        <v>-0.93681320034985627</v>
      </c>
      <c r="C138">
        <v>3.1421387744507093E-3</v>
      </c>
    </row>
    <row r="139" spans="1:3" x14ac:dyDescent="0.55000000000000004">
      <c r="A139">
        <v>-7.9288249943485656E-2</v>
      </c>
      <c r="B139">
        <v>-0.92400205921880163</v>
      </c>
      <c r="C139">
        <v>3.4888866557018111E-3</v>
      </c>
    </row>
    <row r="140" spans="1:3" x14ac:dyDescent="0.55000000000000004">
      <c r="A140">
        <v>-8.4701429611372531E-2</v>
      </c>
      <c r="B140">
        <v>-0.91062308242442791</v>
      </c>
      <c r="C140">
        <v>3.436049573270089E-3</v>
      </c>
    </row>
    <row r="141" spans="1:3" x14ac:dyDescent="0.55000000000000004">
      <c r="A141">
        <v>-8.9985977267917405E-2</v>
      </c>
      <c r="B141">
        <v>-0.89812034285612208</v>
      </c>
      <c r="C141">
        <v>3.0353477188136504E-3</v>
      </c>
    </row>
    <row r="142" spans="1:3" x14ac:dyDescent="0.55000000000000004">
      <c r="A142">
        <v>-9.5156895560742444E-2</v>
      </c>
      <c r="B142">
        <v>-0.88755372718572212</v>
      </c>
      <c r="C142">
        <v>2.4339150505445139E-3</v>
      </c>
    </row>
    <row r="143" spans="1:3" x14ac:dyDescent="0.55000000000000004">
      <c r="A143">
        <v>-0.10023675106460204</v>
      </c>
      <c r="B143">
        <v>-0.87930680608148426</v>
      </c>
      <c r="C143">
        <v>1.8346776535123714E-3</v>
      </c>
    </row>
    <row r="144" spans="1:3" x14ac:dyDescent="0.55000000000000004">
      <c r="A144">
        <v>-0.10524804190593559</v>
      </c>
      <c r="B144">
        <v>-0.87299275315087554</v>
      </c>
      <c r="C144">
        <v>1.4334656853120286E-3</v>
      </c>
    </row>
    <row r="145" spans="1:3" x14ac:dyDescent="0.55000000000000004">
      <c r="A145">
        <v>-0.11020587111272344</v>
      </c>
      <c r="B145">
        <v>-0.86761851689257607</v>
      </c>
      <c r="C145">
        <v>1.3482301005572615E-3</v>
      </c>
    </row>
    <row r="146" spans="1:3" x14ac:dyDescent="0.55000000000000004">
      <c r="A146">
        <v>-0.11511351871364604</v>
      </c>
      <c r="B146">
        <v>-0.86196026245163349</v>
      </c>
      <c r="C146">
        <v>1.5804730262246138E-3</v>
      </c>
    </row>
    <row r="147" spans="1:3" x14ac:dyDescent="0.55000000000000004">
      <c r="A147">
        <v>-0.11996235081164268</v>
      </c>
      <c r="B147">
        <v>-0.85499606487660929</v>
      </c>
      <c r="C147">
        <v>2.0241841037050841E-3</v>
      </c>
    </row>
    <row r="148" spans="1:3" x14ac:dyDescent="0.55000000000000004">
      <c r="A148">
        <v>-0.12473579262384156</v>
      </c>
      <c r="B148">
        <v>-0.84624870521847506</v>
      </c>
      <c r="C148">
        <v>2.5034347669648138E-3</v>
      </c>
    </row>
    <row r="149" spans="1:3" x14ac:dyDescent="0.55000000000000004">
      <c r="A149">
        <v>-0.12941593236868534</v>
      </c>
      <c r="B149">
        <v>-0.83594181285799496</v>
      </c>
      <c r="C149">
        <v>2.8313956473623881E-3</v>
      </c>
    </row>
    <row r="150" spans="1:3" x14ac:dyDescent="0.55000000000000004">
      <c r="A150">
        <v>-0.13399050449650562</v>
      </c>
      <c r="B150">
        <v>-0.82490652615276816</v>
      </c>
      <c r="C150">
        <v>2.8804504733553941E-3</v>
      </c>
    </row>
    <row r="151" spans="1:3" x14ac:dyDescent="0.55000000000000004">
      <c r="A151">
        <v>-0.13845766467549092</v>
      </c>
      <c r="B151">
        <v>-0.81426244074702991</v>
      </c>
      <c r="C151">
        <v>2.6289105026996106E-3</v>
      </c>
    </row>
    <row r="152" spans="1:3" x14ac:dyDescent="0.55000000000000004">
      <c r="A152">
        <v>-0.14282681917249351</v>
      </c>
      <c r="B152">
        <v>-0.80500179007994455</v>
      </c>
      <c r="C152">
        <v>2.1643869440319484E-3</v>
      </c>
    </row>
    <row r="153" spans="1:3" x14ac:dyDescent="0.55000000000000004">
      <c r="A153">
        <v>-0.14711534402145657</v>
      </c>
      <c r="B153">
        <v>-0.7976278444293724</v>
      </c>
      <c r="C153">
        <v>1.652355111129641E-3</v>
      </c>
    </row>
    <row r="154" spans="1:3" x14ac:dyDescent="0.55000000000000004">
      <c r="A154">
        <v>-0.15134238092142746</v>
      </c>
      <c r="B154">
        <v>-0.79196490211772186</v>
      </c>
      <c r="C154">
        <v>1.2787744497660585E-3</v>
      </c>
    </row>
    <row r="155" spans="1:3" x14ac:dyDescent="0.55000000000000004">
      <c r="A155">
        <v>-0.15552188496523339</v>
      </c>
      <c r="B155">
        <v>-0.78721239268240628</v>
      </c>
      <c r="C155">
        <v>1.1811165623020416E-3</v>
      </c>
    </row>
    <row r="156" spans="1:3" x14ac:dyDescent="0.55000000000000004">
      <c r="A156">
        <v>-0.15965746063002875</v>
      </c>
      <c r="B156">
        <v>-0.78221684855377671</v>
      </c>
      <c r="C156">
        <v>1.4045688044834776E-3</v>
      </c>
    </row>
    <row r="157" spans="1:3" x14ac:dyDescent="0.55000000000000004">
      <c r="A157">
        <v>-0.16374061180186378</v>
      </c>
      <c r="B157">
        <v>-0.77582800693625487</v>
      </c>
      <c r="C157">
        <v>1.902285034813536E-3</v>
      </c>
    </row>
    <row r="158" spans="1:3" x14ac:dyDescent="0.55000000000000004">
      <c r="A158">
        <v>-0.16775246637446808</v>
      </c>
      <c r="B158">
        <v>-0.76720417886420966</v>
      </c>
      <c r="C158">
        <v>2.5613940915038716E-3</v>
      </c>
    </row>
    <row r="159" spans="1:3" x14ac:dyDescent="0.55000000000000004">
      <c r="A159">
        <v>-0.17166800059399515</v>
      </c>
      <c r="B159">
        <v>-0.75598622322453013</v>
      </c>
      <c r="C159">
        <v>3.2450011671294296E-3</v>
      </c>
    </row>
    <row r="160" spans="1:3" x14ac:dyDescent="0.55000000000000004">
      <c r="A160">
        <v>-0.1754611506421194</v>
      </c>
      <c r="B160">
        <v>-0.74228863614637286</v>
      </c>
      <c r="C160">
        <v>3.8448472170099241E-3</v>
      </c>
    </row>
    <row r="161" spans="1:3" x14ac:dyDescent="0.55000000000000004">
      <c r="A161">
        <v>-0.17910887814835491</v>
      </c>
      <c r="B161">
        <v>-0.72652140499072426</v>
      </c>
      <c r="C161">
        <v>4.3162455136570811E-3</v>
      </c>
    </row>
    <row r="162" spans="1:3" x14ac:dyDescent="0.55000000000000004">
      <c r="A162">
        <v>-0.18259289102713291</v>
      </c>
      <c r="B162">
        <v>-0.70913963632288457</v>
      </c>
      <c r="C162">
        <v>4.6805291591377803E-3</v>
      </c>
    </row>
    <row r="163" spans="1:3" x14ac:dyDescent="0.55000000000000004">
      <c r="A163">
        <v>-0.18589887460879845</v>
      </c>
      <c r="B163">
        <v>-0.69042155855378606</v>
      </c>
      <c r="C163">
        <v>5.0079168911202603E-3</v>
      </c>
    </row>
    <row r="164" spans="1:3" x14ac:dyDescent="0.55000000000000004">
      <c r="A164">
        <v>-0.18901388195776297</v>
      </c>
      <c r="B164">
        <v>-0.67034102242997473</v>
      </c>
      <c r="C164">
        <v>5.3857353468773315E-3</v>
      </c>
    </row>
    <row r="165" spans="1:3" x14ac:dyDescent="0.55000000000000004">
      <c r="A165">
        <v>-0.19192309186685469</v>
      </c>
      <c r="B165">
        <v>-0.64857622222289379</v>
      </c>
      <c r="C165">
        <v>5.879689190949269E-3</v>
      </c>
    </row>
    <row r="166" spans="1:3" x14ac:dyDescent="0.55000000000000004">
      <c r="A166">
        <v>-0.19460732372153747</v>
      </c>
      <c r="B166">
        <v>-0.62462410267814383</v>
      </c>
      <c r="C166">
        <v>6.51788821316562E-3</v>
      </c>
    </row>
    <row r="167" spans="1:3" x14ac:dyDescent="0.55000000000000004">
      <c r="A167">
        <v>-0.1970419061717073</v>
      </c>
      <c r="B167">
        <v>-0.59792182407579286</v>
      </c>
      <c r="C167">
        <v>7.3031669640347052E-3</v>
      </c>
    </row>
    <row r="168" spans="1:3" x14ac:dyDescent="0.55000000000000004">
      <c r="A168">
        <v>-0.19919651965475837</v>
      </c>
      <c r="B168">
        <v>-0.56791587316198078</v>
      </c>
      <c r="C168">
        <v>8.2278635296568706E-3</v>
      </c>
    </row>
    <row r="169" spans="1:3" x14ac:dyDescent="0.55000000000000004">
      <c r="A169">
        <v>-0.20103545462626507</v>
      </c>
      <c r="B169">
        <v>-0.53407982880675031</v>
      </c>
      <c r="C169">
        <v>9.2856169854728006E-3</v>
      </c>
    </row>
    <row r="170" spans="1:3" x14ac:dyDescent="0.55000000000000004">
      <c r="A170">
        <v>-0.20251782303219679</v>
      </c>
      <c r="B170">
        <v>-0.49589188562579867</v>
      </c>
      <c r="C170">
        <v>1.048039915373614E-2</v>
      </c>
    </row>
    <row r="171" spans="1:3" x14ac:dyDescent="0.55000000000000004">
      <c r="A171">
        <v>-0.20359743855092474</v>
      </c>
      <c r="B171">
        <v>-0.45281575238534283</v>
      </c>
      <c r="C171">
        <v>1.1815736063891113E-2</v>
      </c>
    </row>
    <row r="172" spans="1:3" x14ac:dyDescent="0.55000000000000004">
      <c r="A172">
        <v>-0.20422277251419518</v>
      </c>
      <c r="B172">
        <v>-0.40435607465414403</v>
      </c>
      <c r="C172">
        <v>1.3266912865300818E-2</v>
      </c>
    </row>
    <row r="173" spans="1:3" x14ac:dyDescent="0.55000000000000004">
      <c r="A173">
        <v>-0.20433797774889326</v>
      </c>
      <c r="B173">
        <v>-0.35021006866404331</v>
      </c>
      <c r="C173">
        <v>1.475897015234965E-2</v>
      </c>
    </row>
    <row r="174" spans="1:3" x14ac:dyDescent="0.55000000000000004">
      <c r="A174">
        <v>-0.20388580592985744</v>
      </c>
      <c r="B174">
        <v>-0.290476829303078</v>
      </c>
      <c r="C174">
        <v>1.6158855603843569E-2</v>
      </c>
    </row>
    <row r="175" spans="1:3" x14ac:dyDescent="0.55000000000000004">
      <c r="A175">
        <v>-0.20281271929415826</v>
      </c>
      <c r="B175">
        <v>-0.22586546138543384</v>
      </c>
      <c r="C175">
        <v>1.7283881413570585E-2</v>
      </c>
    </row>
    <row r="176" spans="1:3" x14ac:dyDescent="0.55000000000000004">
      <c r="A176">
        <v>-0.20107582429372473</v>
      </c>
      <c r="B176">
        <v>-0.15781545476014228</v>
      </c>
      <c r="C176">
        <v>1.7938689303454037E-2</v>
      </c>
    </row>
    <row r="177" spans="1:3" x14ac:dyDescent="0.55000000000000004">
      <c r="A177">
        <v>-0.19865022134441693</v>
      </c>
      <c r="B177">
        <v>-8.8433843809382337E-2</v>
      </c>
      <c r="C177">
        <v>1.7973117606877198E-2</v>
      </c>
    </row>
    <row r="178" spans="1:3" x14ac:dyDescent="0.55000000000000004">
      <c r="A178">
        <v>-0.19553466335350048</v>
      </c>
      <c r="B178">
        <v>-2.0237972728364154E-2</v>
      </c>
      <c r="C178">
        <v>1.7324952310834075E-2</v>
      </c>
    </row>
    <row r="179" spans="1:3" x14ac:dyDescent="0.55000000000000004">
      <c r="A179">
        <v>-0.19175392078407838</v>
      </c>
      <c r="B179">
        <v>4.4208457284896349E-2</v>
      </c>
      <c r="C179">
        <v>1.6032413120460186E-2</v>
      </c>
    </row>
    <row r="180" spans="1:3" x14ac:dyDescent="0.55000000000000004">
      <c r="A180">
        <v>-0.18735733633472984</v>
      </c>
      <c r="B180">
        <v>0.10266474789700913</v>
      </c>
      <c r="C180">
        <v>1.422446607835596E-2</v>
      </c>
    </row>
    <row r="181" spans="1:3" x14ac:dyDescent="0.55000000000000004">
      <c r="A181">
        <v>-0.18241395763995574</v>
      </c>
      <c r="B181">
        <v>0.15349736566937289</v>
      </c>
      <c r="C181">
        <v>1.2086412685807481E-2</v>
      </c>
    </row>
    <row r="182" spans="1:3" x14ac:dyDescent="0.55000000000000004">
      <c r="A182">
        <v>-0.17700555201431539</v>
      </c>
      <c r="B182">
        <v>0.19579997005387934</v>
      </c>
      <c r="C182">
        <v>9.8093452771875721E-3</v>
      </c>
    </row>
    <row r="183" spans="1:3" x14ac:dyDescent="0.55000000000000004">
      <c r="A183">
        <v>-0.17121935127270668</v>
      </c>
      <c r="B183">
        <v>0.22934363357088766</v>
      </c>
      <c r="C183">
        <v>7.5527994003529659E-3</v>
      </c>
    </row>
    <row r="184" spans="1:3" x14ac:dyDescent="0.55000000000000004">
      <c r="A184">
        <v>-0.16514193692267612</v>
      </c>
      <c r="B184">
        <v>0.25442780797043246</v>
      </c>
      <c r="C184">
        <v>5.4307277215646359E-3</v>
      </c>
    </row>
    <row r="185" spans="1:3" x14ac:dyDescent="0.55000000000000004">
      <c r="A185">
        <v>-0.15885483919899157</v>
      </c>
      <c r="B185">
        <v>0.27170743739390851</v>
      </c>
      <c r="C185">
        <v>3.5131798475223504E-3</v>
      </c>
    </row>
    <row r="186" spans="1:3" x14ac:dyDescent="0.55000000000000004">
      <c r="A186">
        <v>-0.15243176640624842</v>
      </c>
      <c r="B186">
        <v>0.28206414030064103</v>
      </c>
      <c r="C186">
        <v>1.8474324230431424E-3</v>
      </c>
    </row>
    <row r="187" spans="1:3" x14ac:dyDescent="0.55000000000000004">
      <c r="A187">
        <v>-0.14593667741481384</v>
      </c>
      <c r="B187">
        <v>0.28657684312376497</v>
      </c>
      <c r="C187">
        <v>4.8833508374977719E-4</v>
      </c>
    </row>
    <row r="188" spans="1:3" x14ac:dyDescent="0.55000000000000004">
      <c r="A188">
        <v>-0.13942164945187138</v>
      </c>
      <c r="B188">
        <v>0.28656062835167667</v>
      </c>
      <c r="C188">
        <v>-4.9672782292592736E-4</v>
      </c>
    </row>
    <row r="189" spans="1:3" x14ac:dyDescent="0.55000000000000004">
      <c r="A189">
        <v>-0.13292436061352039</v>
      </c>
      <c r="B189">
        <v>0.28356879947264707</v>
      </c>
      <c r="C189">
        <v>-1.0518378494496303E-3</v>
      </c>
    </row>
    <row r="190" spans="1:3" x14ac:dyDescent="0.55000000000000004">
      <c r="A190">
        <v>-0.12646601546820535</v>
      </c>
      <c r="B190">
        <v>0.27929815471238939</v>
      </c>
      <c r="C190">
        <v>-1.1586408049280516E-3</v>
      </c>
    </row>
    <row r="191" spans="1:3" x14ac:dyDescent="0.55000000000000004">
      <c r="A191">
        <v>-0.12005070361839457</v>
      </c>
      <c r="B191">
        <v>0.27540353886832042</v>
      </c>
      <c r="C191">
        <v>-8.5720590525258566E-4</v>
      </c>
    </row>
    <row r="192" spans="1:3" x14ac:dyDescent="0.55000000000000004">
      <c r="A192">
        <v>-0.11366698382613036</v>
      </c>
      <c r="B192">
        <v>0.27325255192148495</v>
      </c>
      <c r="C192">
        <v>-2.561413757181565E-4</v>
      </c>
    </row>
    <row r="193" spans="1:3" x14ac:dyDescent="0.55000000000000004">
      <c r="A193">
        <v>-0.10729200968070697</v>
      </c>
      <c r="B193">
        <v>0.27370055761266754</v>
      </c>
      <c r="C193">
        <v>4.8802837943585627E-4</v>
      </c>
    </row>
    <row r="194" spans="1:3" x14ac:dyDescent="0.55000000000000004">
      <c r="A194">
        <v>-0.10089742690978089</v>
      </c>
      <c r="B194">
        <v>0.27698963676825028</v>
      </c>
      <c r="C194">
        <v>1.2143935437436261E-3</v>
      </c>
    </row>
    <row r="195" spans="1:3" x14ac:dyDescent="0.55000000000000004">
      <c r="A195">
        <v>-9.4455467315832653E-2</v>
      </c>
      <c r="B195">
        <v>0.28280295988915538</v>
      </c>
      <c r="C195">
        <v>1.794572874944307E-3</v>
      </c>
    </row>
    <row r="196" spans="1:3" x14ac:dyDescent="0.55000000000000004">
      <c r="A196">
        <v>-8.794382674060218E-2</v>
      </c>
      <c r="B196">
        <v>0.2904374302489377</v>
      </c>
      <c r="C196">
        <v>2.1570163381935347E-3</v>
      </c>
    </row>
    <row r="197" spans="1:3" x14ac:dyDescent="0.55000000000000004">
      <c r="A197">
        <v>-8.1348401838266027E-2</v>
      </c>
      <c r="B197">
        <v>0.29903519127243844</v>
      </c>
      <c r="C197">
        <v>2.293170526972475E-3</v>
      </c>
    </row>
    <row r="198" spans="1:3" x14ac:dyDescent="0.55000000000000004">
      <c r="A198">
        <v>-7.466372209579232E-2</v>
      </c>
      <c r="B198">
        <v>0.30776719421235815</v>
      </c>
      <c r="C198">
        <v>2.2264997317851536E-3</v>
      </c>
    </row>
    <row r="199" spans="1:3" x14ac:dyDescent="0.55000000000000004">
      <c r="A199">
        <v>-6.7892206796559051E-2</v>
      </c>
      <c r="B199">
        <v>0.31586326747565885</v>
      </c>
      <c r="C199">
        <v>1.964014379654132E-3</v>
      </c>
    </row>
    <row r="200" spans="1:3" x14ac:dyDescent="0.55000000000000004">
      <c r="A200">
        <v>-6.104397221478787E-2</v>
      </c>
      <c r="B200">
        <v>0.32250136943701585</v>
      </c>
      <c r="C200">
        <v>1.4718562007584065E-3</v>
      </c>
    </row>
    <row r="201" spans="1:3" x14ac:dyDescent="0.55000000000000004">
      <c r="A201">
        <v>-5.4138116572166654E-2</v>
      </c>
      <c r="B201">
        <v>0.32666291172438838</v>
      </c>
      <c r="C201">
        <v>6.8215119436194286E-4</v>
      </c>
    </row>
    <row r="202" spans="1:3" x14ac:dyDescent="0.55000000000000004">
      <c r="A202">
        <v>-4.7205229740874981E-2</v>
      </c>
      <c r="B202">
        <v>0.32706955603884602</v>
      </c>
      <c r="C202">
        <v>-4.7167277072961421E-4</v>
      </c>
    </row>
    <row r="203" spans="1:3" x14ac:dyDescent="0.55000000000000004">
      <c r="A203">
        <v>-4.0289762647829526E-2</v>
      </c>
      <c r="B203">
        <v>0.32230646460640949</v>
      </c>
      <c r="C203">
        <v>-1.99369546552117E-3</v>
      </c>
    </row>
    <row r="204" spans="1:3" x14ac:dyDescent="0.55000000000000004">
      <c r="A204">
        <v>-3.3450015727132153E-2</v>
      </c>
      <c r="B204">
        <v>0.31116233793884168</v>
      </c>
      <c r="C204">
        <v>-3.7744860394311026E-3</v>
      </c>
    </row>
    <row r="205" spans="1:3" x14ac:dyDescent="0.55000000000000004">
      <c r="A205">
        <v>-2.6753909291820172E-2</v>
      </c>
      <c r="B205">
        <v>0.29307266362229717</v>
      </c>
      <c r="C205">
        <v>-5.5886994246188582E-3</v>
      </c>
    </row>
    <row r="206" spans="1:3" x14ac:dyDescent="0.55000000000000004">
      <c r="A206">
        <v>-2.0270425558654916E-2</v>
      </c>
      <c r="B206">
        <v>0.26848384476708909</v>
      </c>
      <c r="C206">
        <v>-7.138432488014726E-3</v>
      </c>
    </row>
    <row r="207" spans="1:3" x14ac:dyDescent="0.55000000000000004">
      <c r="A207">
        <v>-1.4058348509841199E-2</v>
      </c>
      <c r="B207">
        <v>0.23898800133437587</v>
      </c>
      <c r="C207">
        <v>-8.128567218358581E-3</v>
      </c>
    </row>
    <row r="208" spans="1:3" x14ac:dyDescent="0.55000000000000004">
      <c r="A208">
        <v>-8.1551880111252108E-3</v>
      </c>
      <c r="B208">
        <v>0.20712471162691717</v>
      </c>
      <c r="C208">
        <v>-8.3638187585869071E-3</v>
      </c>
    </row>
    <row r="209" spans="1:3" x14ac:dyDescent="0.55000000000000004">
      <c r="A209">
        <v>-2.5698904711380236E-3</v>
      </c>
      <c r="B209">
        <v>0.17584988235474486</v>
      </c>
      <c r="C209">
        <v>-7.8239810717300341E-3</v>
      </c>
    </row>
    <row r="210" spans="1:3" x14ac:dyDescent="0.55000000000000004">
      <c r="A210">
        <v>2.7179253859908386E-3</v>
      </c>
      <c r="B210">
        <v>0.14784851713073976</v>
      </c>
      <c r="C210">
        <v>-6.6694791891421662E-3</v>
      </c>
    </row>
    <row r="211" spans="1:3" x14ac:dyDescent="0.55000000000000004">
      <c r="A211">
        <v>7.751967154828344E-3</v>
      </c>
      <c r="B211">
        <v>0.12495009469472766</v>
      </c>
      <c r="C211">
        <v>-5.1827063367440142E-3</v>
      </c>
    </row>
    <row r="212" spans="1:3" x14ac:dyDescent="0.55000000000000004">
      <c r="A212">
        <v>1.2588671978141702E-2</v>
      </c>
      <c r="B212">
        <v>0.10784095370683716</v>
      </c>
      <c r="C212">
        <v>-3.6729567004663874E-3</v>
      </c>
    </row>
    <row r="213" spans="1:3" x14ac:dyDescent="0.55000000000000004">
      <c r="A213">
        <v>1.728561693562224E-2</v>
      </c>
      <c r="B213">
        <v>9.6167650805090904E-2</v>
      </c>
      <c r="C213">
        <v>-2.3691255468142832E-3</v>
      </c>
    </row>
    <row r="214" spans="1:3" x14ac:dyDescent="0.55000000000000004">
      <c r="A214">
        <v>2.189291751438268E-2</v>
      </c>
      <c r="B214">
        <v>8.8985203703434809E-2</v>
      </c>
      <c r="C214">
        <v>-1.3484971766101997E-3</v>
      </c>
    </row>
    <row r="215" spans="1:3" x14ac:dyDescent="0.55000000000000004">
      <c r="A215">
        <v>2.6450233367664486E-2</v>
      </c>
      <c r="B215">
        <v>8.5338363371539661E-2</v>
      </c>
      <c r="C215">
        <v>-5.3910133886347846E-4</v>
      </c>
    </row>
    <row r="216" spans="1:3" x14ac:dyDescent="0.55000000000000004">
      <c r="A216">
        <v>3.0989355283111898E-2</v>
      </c>
      <c r="B216">
        <v>8.4724323739746643E-2</v>
      </c>
      <c r="C216">
        <v>2.2127544249027925E-4</v>
      </c>
    </row>
    <row r="217" spans="1:3" x14ac:dyDescent="0.55000000000000004">
      <c r="A217">
        <v>3.5540193125837415E-2</v>
      </c>
      <c r="B217">
        <v>8.7275457801187395E-2</v>
      </c>
      <c r="C217">
        <v>1.0991873222306035E-3</v>
      </c>
    </row>
    <row r="218" spans="1:3" x14ac:dyDescent="0.55000000000000004">
      <c r="A218">
        <v>4.0136919050939017E-2</v>
      </c>
      <c r="B218">
        <v>9.3605643023276175E-2</v>
      </c>
      <c r="C218">
        <v>2.177306063943714E-3</v>
      </c>
    </row>
    <row r="219" spans="1:3" x14ac:dyDescent="0.55000000000000004">
      <c r="A219">
        <v>4.4820999276144358E-2</v>
      </c>
      <c r="B219">
        <v>0.1043911751456111</v>
      </c>
      <c r="C219">
        <v>3.4052674983414397E-3</v>
      </c>
    </row>
    <row r="220" spans="1:3" x14ac:dyDescent="0.55000000000000004">
      <c r="A220">
        <v>4.96393062773006E-2</v>
      </c>
      <c r="B220">
        <v>0.11988792114301985</v>
      </c>
      <c r="C220">
        <v>4.6158225624291374E-3</v>
      </c>
    </row>
    <row r="221" spans="1:3" x14ac:dyDescent="0.55000000000000004">
      <c r="A221">
        <v>5.4637875234177867E-2</v>
      </c>
      <c r="B221">
        <v>0.13960483471935042</v>
      </c>
      <c r="C221">
        <v>5.5896192472657666E-3</v>
      </c>
    </row>
    <row r="222" spans="1:3" x14ac:dyDescent="0.55000000000000004">
      <c r="A222">
        <v>5.9853695702015014E-2</v>
      </c>
      <c r="B222">
        <v>0.16225707277599008</v>
      </c>
      <c r="C222">
        <v>6.1351416516160382E-3</v>
      </c>
    </row>
    <row r="223" spans="1:3" x14ac:dyDescent="0.55000000000000004">
      <c r="A223">
        <v>6.530753020651768E-2</v>
      </c>
      <c r="B223">
        <v>0.18599945933654605</v>
      </c>
      <c r="C223">
        <v>6.1538783072638556E-3</v>
      </c>
    </row>
    <row r="224" spans="1:3" x14ac:dyDescent="0.55000000000000004">
      <c r="A224">
        <v>7.10001928407306E-2</v>
      </c>
      <c r="B224">
        <v>0.20883404743118084</v>
      </c>
      <c r="C224">
        <v>5.6652666692551864E-3</v>
      </c>
    </row>
    <row r="225" spans="1:3" x14ac:dyDescent="0.55000000000000004">
      <c r="A225">
        <v>7.6913215813539368E-2</v>
      </c>
      <c r="B225">
        <v>0.22901752921606672</v>
      </c>
      <c r="C225">
        <v>4.781670072404179E-3</v>
      </c>
    </row>
    <row r="226" spans="1:3" x14ac:dyDescent="0.55000000000000004">
      <c r="A226">
        <v>8.301301207902452E-2</v>
      </c>
      <c r="B226">
        <v>0.24531786418245938</v>
      </c>
      <c r="C226">
        <v>3.6553563077162472E-3</v>
      </c>
    </row>
    <row r="227" spans="1:3" x14ac:dyDescent="0.55000000000000004">
      <c r="A227">
        <v>8.9256597458940448E-2</v>
      </c>
      <c r="B227">
        <v>0.2570744311376767</v>
      </c>
      <c r="C227">
        <v>2.4298232757295557E-3</v>
      </c>
    </row>
    <row r="228" spans="1:3" x14ac:dyDescent="0.55000000000000004">
      <c r="A228">
        <v>9.5597024807434899E-2</v>
      </c>
      <c r="B228">
        <v>0.26410074944634521</v>
      </c>
      <c r="C228">
        <v>1.2069874430429535E-3</v>
      </c>
    </row>
    <row r="229" spans="1:3" x14ac:dyDescent="0.55000000000000004">
      <c r="A229">
        <v>0.10198728306574407</v>
      </c>
      <c r="B229">
        <v>0.26650366494054484</v>
      </c>
      <c r="C229">
        <v>3.6757636770512676E-5</v>
      </c>
    </row>
    <row r="230" spans="1:3" x14ac:dyDescent="0.55000000000000004">
      <c r="A230">
        <v>0.10838228060458405</v>
      </c>
      <c r="B230">
        <v>0.26451466387551276</v>
      </c>
      <c r="C230">
        <v>-1.0662612936194042E-3</v>
      </c>
    </row>
    <row r="231" spans="1:3" x14ac:dyDescent="0.55000000000000004">
      <c r="A231">
        <v>0.11473948694788447</v>
      </c>
      <c r="B231">
        <v>0.25839869919181829</v>
      </c>
      <c r="C231">
        <v>-2.0993518966986413E-3</v>
      </c>
    </row>
    <row r="232" spans="1:3" x14ac:dyDescent="0.55000000000000004">
      <c r="A232">
        <v>0.12101906323905266</v>
      </c>
      <c r="B232">
        <v>0.24842541799614079</v>
      </c>
      <c r="C232">
        <v>-3.0628019312917898E-3</v>
      </c>
    </row>
    <row r="233" spans="1:3" x14ac:dyDescent="0.55000000000000004">
      <c r="A233">
        <v>0.12718384230459989</v>
      </c>
      <c r="B233">
        <v>0.23485350257890136</v>
      </c>
      <c r="C233">
        <v>-3.961999009308324E-3</v>
      </c>
    </row>
    <row r="234" spans="1:3" x14ac:dyDescent="0.55000000000000004">
      <c r="A234">
        <v>0.13319909354862949</v>
      </c>
      <c r="B234">
        <v>0.21789537056237915</v>
      </c>
      <c r="C234">
        <v>-4.8155020344402373E-3</v>
      </c>
    </row>
    <row r="235" spans="1:3" x14ac:dyDescent="0.55000000000000004">
      <c r="A235">
        <v>0.13903177149179796</v>
      </c>
      <c r="B235">
        <v>0.19764866362626751</v>
      </c>
      <c r="C235">
        <v>-5.6641599407728253E-3</v>
      </c>
    </row>
    <row r="236" spans="1:3" x14ac:dyDescent="0.55000000000000004">
      <c r="A236">
        <v>0.14464897114234815</v>
      </c>
      <c r="B236">
        <v>0.17403128098702153</v>
      </c>
      <c r="C236">
        <v>-6.5601581954828582E-3</v>
      </c>
    </row>
    <row r="237" spans="1:3" x14ac:dyDescent="0.55000000000000004">
      <c r="A237">
        <v>0.15001603004323594</v>
      </c>
      <c r="B237">
        <v>0.14680523233631568</v>
      </c>
      <c r="C237">
        <v>-7.5319994912178903E-3</v>
      </c>
    </row>
    <row r="238" spans="1:3" x14ac:dyDescent="0.55000000000000004">
      <c r="A238">
        <v>0.15509552742258029</v>
      </c>
      <c r="B238">
        <v>0.11572736205279442</v>
      </c>
      <c r="C238">
        <v>-8.5538546927993227E-3</v>
      </c>
    </row>
    <row r="239" spans="1:3" x14ac:dyDescent="0.55000000000000004">
      <c r="A239">
        <v>0.15984830973732064</v>
      </c>
      <c r="B239">
        <v>8.0777208134844042E-2</v>
      </c>
      <c r="C239">
        <v>-9.5362870866781014E-3</v>
      </c>
    </row>
    <row r="240" spans="1:3" x14ac:dyDescent="0.55000000000000004">
      <c r="A240">
        <v>0.16423690085739909</v>
      </c>
      <c r="B240">
        <v>4.2375868422188726E-2</v>
      </c>
      <c r="C240">
        <v>-1.0340182743888834E-2</v>
      </c>
    </row>
    <row r="241" spans="1:3" x14ac:dyDescent="0.55000000000000004">
      <c r="A241">
        <v>0.16823073096540253</v>
      </c>
      <c r="B241">
        <v>1.4933320182450999E-3</v>
      </c>
      <c r="C241">
        <v>-1.0820550384446377E-2</v>
      </c>
    </row>
    <row r="242" spans="1:3" x14ac:dyDescent="0.55000000000000004">
      <c r="A242">
        <v>0.17181153484246398</v>
      </c>
      <c r="B242">
        <v>-4.0445621772774686E-2</v>
      </c>
      <c r="C242">
        <v>-1.0886982633679808E-2</v>
      </c>
    </row>
    <row r="243" spans="1:3" x14ac:dyDescent="0.55000000000000004">
      <c r="A243">
        <v>0.17497670076247288</v>
      </c>
      <c r="B243">
        <v>-8.1856280655019056E-2</v>
      </c>
      <c r="C243">
        <v>-1.0547105814686849E-2</v>
      </c>
    </row>
    <row r="244" spans="1:3" x14ac:dyDescent="0.55000000000000004">
      <c r="A244">
        <v>0.17773895303492099</v>
      </c>
      <c r="B244">
        <v>-0.12138668338289302</v>
      </c>
      <c r="C244">
        <v>-9.9137651624735916E-3</v>
      </c>
    </row>
    <row r="245" spans="1:3" x14ac:dyDescent="0.55000000000000004">
      <c r="A245">
        <v>0.18012209837462415</v>
      </c>
      <c r="B245">
        <v>-0.15826188744192016</v>
      </c>
      <c r="C245">
        <v>-9.1727793815363137E-3</v>
      </c>
    </row>
    <row r="246" spans="1:3" x14ac:dyDescent="0.55000000000000004">
      <c r="A246">
        <v>0.18215407040126938</v>
      </c>
      <c r="B246">
        <v>-0.19243636840660927</v>
      </c>
      <c r="C246">
        <v>-8.5158753620915902E-3</v>
      </c>
    </row>
    <row r="247" spans="1:3" x14ac:dyDescent="0.55000000000000004">
      <c r="A247">
        <v>0.18385977445514595</v>
      </c>
      <c r="B247">
        <v>-0.22447217627825711</v>
      </c>
      <c r="C247">
        <v>-8.0658057308938252E-3</v>
      </c>
    </row>
    <row r="248" spans="1:3" x14ac:dyDescent="0.55000000000000004">
      <c r="A248">
        <v>0.18525648500509068</v>
      </c>
      <c r="B248">
        <v>-0.25519157272910925</v>
      </c>
      <c r="C248">
        <v>-7.8345029910793368E-3</v>
      </c>
    </row>
    <row r="249" spans="1:3" x14ac:dyDescent="0.55000000000000004">
      <c r="A249">
        <v>0.1863533592180629</v>
      </c>
      <c r="B249">
        <v>-0.28526332774323016</v>
      </c>
      <c r="C249">
        <v>-7.7305875959397556E-3</v>
      </c>
    </row>
    <row r="250" spans="1:3" x14ac:dyDescent="0.55000000000000004">
      <c r="A250">
        <v>0.18715481689238223</v>
      </c>
      <c r="B250">
        <v>-0.31489242781939164</v>
      </c>
      <c r="C250">
        <v>-7.6053855283674176E-3</v>
      </c>
    </row>
    <row r="251" spans="1:3" x14ac:dyDescent="0.55000000000000004">
      <c r="A251">
        <v>0.18766605967958958</v>
      </c>
      <c r="B251">
        <v>-0.34373024870804791</v>
      </c>
      <c r="C251">
        <v>-7.3210227990944182E-3</v>
      </c>
    </row>
    <row r="252" spans="1:3" x14ac:dyDescent="0.55000000000000004">
      <c r="A252">
        <v>0.1878981919242825</v>
      </c>
      <c r="B252">
        <v>-0.37103559292541194</v>
      </c>
      <c r="C252">
        <v>-6.8121781415702047E-3</v>
      </c>
    </row>
    <row r="253" spans="1:3" x14ac:dyDescent="0.55000000000000004">
      <c r="A253">
        <v>0.18787067022980691</v>
      </c>
      <c r="B253">
        <v>-0.39599929478558388</v>
      </c>
      <c r="C253">
        <v>-6.1089925935084461E-3</v>
      </c>
    </row>
    <row r="254" spans="1:3" x14ac:dyDescent="0.55000000000000004">
      <c r="A254">
        <v>0.18761020786049531</v>
      </c>
      <c r="B254">
        <v>-0.41807466456251119</v>
      </c>
      <c r="C254">
        <v>-5.3171822392696511E-3</v>
      </c>
    </row>
    <row r="255" spans="1:3" x14ac:dyDescent="0.55000000000000004">
      <c r="A255">
        <v>0.18714683829211817</v>
      </c>
      <c r="B255">
        <v>-0.43718365781816904</v>
      </c>
      <c r="C255">
        <v>-4.5736010193524364E-3</v>
      </c>
    </row>
    <row r="256" spans="1:3" x14ac:dyDescent="0.55000000000000004">
      <c r="A256">
        <v>0.1865087990896262</v>
      </c>
      <c r="B256">
        <v>-0.45373860112350251</v>
      </c>
      <c r="C256">
        <v>-3.9952102152922145E-3</v>
      </c>
    </row>
    <row r="257" spans="1:3" x14ac:dyDescent="0.55000000000000004">
      <c r="A257">
        <v>0.1857181282156832</v>
      </c>
      <c r="B257">
        <v>-0.46850060710344732</v>
      </c>
      <c r="C257">
        <v>-3.6455796293997146E-3</v>
      </c>
    </row>
    <row r="258" spans="1:3" x14ac:dyDescent="0.55000000000000004">
      <c r="A258">
        <v>0.18478819001269439</v>
      </c>
      <c r="B258">
        <v>-0.48238429956135076</v>
      </c>
      <c r="C258">
        <v>-3.5405965910472064E-3</v>
      </c>
    </row>
    <row r="259" spans="1:3" x14ac:dyDescent="0.55000000000000004">
      <c r="A259">
        <v>0.18372294462062105</v>
      </c>
      <c r="B259">
        <v>-0.49634096933302824</v>
      </c>
      <c r="C259">
        <v>-3.6833525661357528E-3</v>
      </c>
    </row>
    <row r="260" spans="1:3" x14ac:dyDescent="0.55000000000000004">
      <c r="A260">
        <v>0.18251672183807888</v>
      </c>
      <c r="B260">
        <v>-0.5113717830667337</v>
      </c>
      <c r="C260">
        <v>-4.0965717266724707E-3</v>
      </c>
    </row>
    <row r="261" spans="1:3" x14ac:dyDescent="0.55000000000000004">
      <c r="A261">
        <v>0.18115331302592785</v>
      </c>
      <c r="B261">
        <v>-0.52862122509395015</v>
      </c>
      <c r="C261">
        <v>-4.8317108961103521E-3</v>
      </c>
    </row>
    <row r="262" spans="1:3" x14ac:dyDescent="0.55000000000000004">
      <c r="A262">
        <v>0.17960405605029481</v>
      </c>
      <c r="B262">
        <v>-0.54944414359427129</v>
      </c>
      <c r="C262">
        <v>-5.9461972303498567E-3</v>
      </c>
    </row>
    <row r="263" spans="1:3" x14ac:dyDescent="0.55000000000000004">
      <c r="A263">
        <v>0.17782578653138759</v>
      </c>
      <c r="B263">
        <v>-0.57532927530373856</v>
      </c>
      <c r="C263">
        <v>-7.4519040685462239E-3</v>
      </c>
    </row>
    <row r="264" spans="1:3" x14ac:dyDescent="0.55000000000000004">
      <c r="A264">
        <v>0.17576054793969179</v>
      </c>
      <c r="B264">
        <v>-0.6076242734731111</v>
      </c>
      <c r="C264">
        <v>-9.2639334932408061E-3</v>
      </c>
    </row>
    <row r="265" spans="1:3" x14ac:dyDescent="0.55000000000000004">
      <c r="A265">
        <v>0.17333892106593307</v>
      </c>
      <c r="B265">
        <v>-0.64713012455112362</v>
      </c>
      <c r="C265">
        <v>-1.1184229590616629E-2</v>
      </c>
    </row>
    <row r="266" spans="1:3" x14ac:dyDescent="0.55000000000000004">
      <c r="A266">
        <v>0.17048757883800958</v>
      </c>
      <c r="B266">
        <v>-0.69371820948667751</v>
      </c>
      <c r="C266">
        <v>-1.2929686007496161E-2</v>
      </c>
    </row>
    <row r="267" spans="1:3" x14ac:dyDescent="0.55000000000000004">
      <c r="A267">
        <v>0.16713999421224035</v>
      </c>
      <c r="B267">
        <v>-0.74613422478064029</v>
      </c>
      <c r="C267">
        <v>-1.4200756691242327E-2</v>
      </c>
    </row>
    <row r="268" spans="1:3" x14ac:dyDescent="0.55000000000000004">
      <c r="A268">
        <v>0.16324770357963531</v>
      </c>
      <c r="B268">
        <v>-0.80211185927242157</v>
      </c>
      <c r="C268">
        <v>-1.477317420512482E-2</v>
      </c>
    </row>
    <row r="269" spans="1:3" x14ac:dyDescent="0.55000000000000004">
      <c r="A269">
        <v>0.1587887269703791</v>
      </c>
      <c r="B269">
        <v>-0.85880352681847816</v>
      </c>
      <c r="C269">
        <v>-1.4570339017471769E-2</v>
      </c>
    </row>
    <row r="270" spans="1:3" x14ac:dyDescent="0.55000000000000004">
      <c r="A270">
        <v>0.15377047061088009</v>
      </c>
      <c r="B270">
        <v>-0.91338372174935212</v>
      </c>
      <c r="C270">
        <v>-1.3680279476769391E-2</v>
      </c>
    </row>
    <row r="271" spans="1:3" x14ac:dyDescent="0.55000000000000004">
      <c r="A271">
        <v>0.14822646517068214</v>
      </c>
      <c r="B271">
        <v>-0.96360384569174529</v>
      </c>
      <c r="C271">
        <v>-1.231357349548382E-2</v>
      </c>
    </row>
    <row r="272" spans="1:3" x14ac:dyDescent="0.55000000000000004">
      <c r="A272">
        <v>0.14220850698955528</v>
      </c>
      <c r="B272">
        <v>-1.008104673421313</v>
      </c>
      <c r="C272">
        <v>-1.0719981229965344E-2</v>
      </c>
    </row>
    <row r="273" spans="1:3" x14ac:dyDescent="0.55000000000000004">
      <c r="A273">
        <v>0.13577731597081116</v>
      </c>
      <c r="B273">
        <v>-1.0463908717438528</v>
      </c>
      <c r="C273">
        <v>-9.0968916077881073E-3</v>
      </c>
    </row>
    <row r="274" spans="1:3" x14ac:dyDescent="0.55000000000000004">
      <c r="A274">
        <v>0.12899509555451696</v>
      </c>
      <c r="B274">
        <v>-1.0785227149732768</v>
      </c>
      <c r="C274">
        <v>-7.5344972273175001E-3</v>
      </c>
    </row>
    <row r="275" spans="1:3" x14ac:dyDescent="0.55000000000000004">
      <c r="A275">
        <v>0.12192202477317192</v>
      </c>
      <c r="B275">
        <v>-1.1047161804290881</v>
      </c>
      <c r="C275">
        <v>-6.0231971079885323E-3</v>
      </c>
    </row>
    <row r="276" spans="1:3" x14ac:dyDescent="0.55000000000000004">
      <c r="A276">
        <v>0.11461645521361247</v>
      </c>
      <c r="B276">
        <v>-1.1250605643752032</v>
      </c>
      <c r="C276">
        <v>-4.5070223258184229E-3</v>
      </c>
    </row>
    <row r="277" spans="1:3" x14ac:dyDescent="0.55000000000000004">
      <c r="A277">
        <v>0.10713684545771752</v>
      </c>
      <c r="B277">
        <v>-1.1394753240764586</v>
      </c>
      <c r="C277">
        <v>-2.9540334201729797E-3</v>
      </c>
    </row>
    <row r="278" spans="1:3" x14ac:dyDescent="0.55000000000000004">
      <c r="A278">
        <v>9.9542799465342793E-2</v>
      </c>
      <c r="B278">
        <v>-1.147917339762611</v>
      </c>
      <c r="C278">
        <v>-1.4155399163448604E-3</v>
      </c>
    </row>
    <row r="279" spans="1:3" x14ac:dyDescent="0.55000000000000004">
      <c r="A279">
        <v>9.1893056239014101E-2</v>
      </c>
      <c r="B279">
        <v>-1.1507194826005189</v>
      </c>
      <c r="C279">
        <v>-3.484457532586567E-5</v>
      </c>
    </row>
    <row r="280" spans="1:3" x14ac:dyDescent="0.55000000000000004">
      <c r="A280">
        <v>8.4240141241858094E-2</v>
      </c>
      <c r="B280">
        <v>-1.1488391789661268</v>
      </c>
      <c r="C280">
        <v>1.0080866221127448E-3</v>
      </c>
    </row>
    <row r="281" spans="1:3" x14ac:dyDescent="0.55000000000000004">
      <c r="A281">
        <v>7.6623704005049198E-2</v>
      </c>
      <c r="B281">
        <v>-1.1438313979646362</v>
      </c>
      <c r="C281">
        <v>1.5839325297974881E-3</v>
      </c>
    </row>
    <row r="282" spans="1:3" x14ac:dyDescent="0.55000000000000004">
      <c r="A282">
        <v>6.9065784269423738E-2</v>
      </c>
      <c r="B282">
        <v>-1.1374997277640277</v>
      </c>
      <c r="C282">
        <v>1.6933294787990195E-3</v>
      </c>
    </row>
    <row r="283" spans="1:3" x14ac:dyDescent="0.55000000000000004">
      <c r="A283">
        <v>6.1570958836491357E-2</v>
      </c>
      <c r="B283">
        <v>-1.1313235364226619</v>
      </c>
      <c r="C283">
        <v>1.5034569297754587E-3</v>
      </c>
    </row>
    <row r="284" spans="1:3" x14ac:dyDescent="0.55000000000000004">
      <c r="A284">
        <v>5.4132692029154168E-2</v>
      </c>
      <c r="B284">
        <v>-1.1258771369263481</v>
      </c>
      <c r="C284">
        <v>1.3155904285650757E-3</v>
      </c>
    </row>
    <row r="285" spans="1:3" x14ac:dyDescent="0.55000000000000004">
      <c r="A285">
        <v>4.6744660579356334E-2</v>
      </c>
      <c r="B285">
        <v>-1.1204933386481164</v>
      </c>
      <c r="C285">
        <v>1.471054642983407E-3</v>
      </c>
    </row>
    <row r="286" spans="1:3" x14ac:dyDescent="0.55000000000000004">
      <c r="A286">
        <v>3.9413562407611104E-2</v>
      </c>
      <c r="B286">
        <v>-1.1133282374881908</v>
      </c>
      <c r="C286">
        <v>2.2375898497317532E-3</v>
      </c>
    </row>
    <row r="287" spans="1:3" x14ac:dyDescent="0.55000000000000004">
      <c r="A287">
        <v>3.2169169701279997E-2</v>
      </c>
      <c r="B287">
        <v>-1.1018156664027645</v>
      </c>
      <c r="C287">
        <v>3.7212978756441871E-3</v>
      </c>
    </row>
    <row r="288" spans="1:3" x14ac:dyDescent="0.55000000000000004">
      <c r="A288">
        <v>2.5068315080903448E-2</v>
      </c>
      <c r="B288">
        <v>-1.0833580721354876</v>
      </c>
      <c r="C288">
        <v>5.8323223455136594E-3</v>
      </c>
    </row>
    <row r="289" spans="1:3" x14ac:dyDescent="0.55000000000000004">
      <c r="A289">
        <v>1.8191525657427338E-2</v>
      </c>
      <c r="B289">
        <v>-1.056023276656318</v>
      </c>
      <c r="C289">
        <v>8.3161225194809483E-3</v>
      </c>
    </row>
    <row r="290" spans="1:3" x14ac:dyDescent="0.55000000000000004">
      <c r="A290">
        <v>1.1633471206198761E-2</v>
      </c>
      <c r="B290">
        <v>-1.0190193035239101</v>
      </c>
      <c r="C290">
        <v>1.0837072683628719E-2</v>
      </c>
    </row>
    <row r="291" spans="1:3" x14ac:dyDescent="0.55000000000000004">
      <c r="A291">
        <v>5.49032131505403E-3</v>
      </c>
      <c r="B291">
        <v>-0.97282196811621702</v>
      </c>
      <c r="C291">
        <v>1.3074591606067526E-2</v>
      </c>
    </row>
    <row r="292" spans="1:3" x14ac:dyDescent="0.55000000000000004">
      <c r="A292">
        <v>-1.5240500961740509E-4</v>
      </c>
      <c r="B292">
        <v>-0.91898245959978264</v>
      </c>
      <c r="C292">
        <v>1.4792648826869509E-2</v>
      </c>
    </row>
    <row r="293" spans="1:3" x14ac:dyDescent="0.55000000000000004">
      <c r="A293">
        <v>-5.2288786258794292E-3</v>
      </c>
      <c r="B293">
        <v>-0.85975728064255641</v>
      </c>
      <c r="C293">
        <v>1.5862205705856267E-2</v>
      </c>
    </row>
    <row r="294" spans="1:3" x14ac:dyDescent="0.55000000000000004">
      <c r="A294">
        <v>-9.6980233620832679E-3</v>
      </c>
      <c r="B294">
        <v>-0.79774241096738585</v>
      </c>
      <c r="C294">
        <v>1.6236588121871759E-2</v>
      </c>
    </row>
    <row r="295" spans="1:3" x14ac:dyDescent="0.55000000000000004">
      <c r="A295">
        <v>-1.3545476925949379E-2</v>
      </c>
      <c r="B295">
        <v>-0.73564789399887842</v>
      </c>
      <c r="C295">
        <v>1.5903431012966474E-2</v>
      </c>
    </row>
    <row r="296" spans="1:3" x14ac:dyDescent="0.55000000000000004">
      <c r="A296">
        <v>-1.6784184301414758E-2</v>
      </c>
      <c r="B296">
        <v>-0.67623354301907646</v>
      </c>
      <c r="C296">
        <v>1.4849338645316125E-2</v>
      </c>
    </row>
    <row r="297" spans="1:3" x14ac:dyDescent="0.55000000000000004">
      <c r="A297">
        <v>-1.9454919182377853E-2</v>
      </c>
      <c r="B297">
        <v>-0.62231578027331813</v>
      </c>
      <c r="C297">
        <v>1.3058406047105385E-2</v>
      </c>
    </row>
    <row r="298" spans="1:3" x14ac:dyDescent="0.55000000000000004">
      <c r="A298">
        <v>-2.1626802663266245E-2</v>
      </c>
      <c r="B298">
        <v>-0.57672012144080265</v>
      </c>
      <c r="C298">
        <v>1.054183144384466E-2</v>
      </c>
    </row>
    <row r="299" spans="1:3" x14ac:dyDescent="0.55000000000000004">
      <c r="A299">
        <v>-2.3396721629917194E-2</v>
      </c>
      <c r="B299">
        <v>-0.54208731831645829</v>
      </c>
      <c r="C299">
        <v>7.3840500904950486E-3</v>
      </c>
    </row>
    <row r="300" spans="1:3" x14ac:dyDescent="0.55000000000000004">
      <c r="A300">
        <v>-2.4885948777625299E-2</v>
      </c>
      <c r="B300">
        <v>-0.5205194438930163</v>
      </c>
      <c r="C300">
        <v>3.7794459878910508E-3</v>
      </c>
    </row>
    <row r="301" spans="1:3" x14ac:dyDescent="0.55000000000000004">
      <c r="A301">
        <v>-2.6232649271622017E-2</v>
      </c>
      <c r="B301">
        <v>-0.51316085933160405</v>
      </c>
      <c r="C301">
        <v>2.934519296416381E-5</v>
      </c>
    </row>
    <row r="302" spans="1:3" x14ac:dyDescent="0.55000000000000004">
      <c r="A302">
        <v>-2.7580414794364742E-2</v>
      </c>
      <c r="B302">
        <v>-0.51988233754949342</v>
      </c>
      <c r="C302">
        <v>-3.5083711856605379E-3</v>
      </c>
    </row>
    <row r="303" spans="1:3" x14ac:dyDescent="0.55000000000000004">
      <c r="A303">
        <v>-2.9064706696022926E-2</v>
      </c>
      <c r="B303">
        <v>-0.5392155557613838</v>
      </c>
      <c r="C303">
        <v>-6.498470538920431E-3</v>
      </c>
    </row>
    <row r="304" spans="1:3" x14ac:dyDescent="0.55000000000000004">
      <c r="A304">
        <v>-3.0800182094663977E-2</v>
      </c>
      <c r="B304">
        <v>-0.56859855559189454</v>
      </c>
      <c r="C304">
        <v>-8.7101215058573728E-3</v>
      </c>
    </row>
    <row r="305" spans="1:3" x14ac:dyDescent="0.55000000000000004">
      <c r="A305">
        <v>-3.2871964822069728E-2</v>
      </c>
      <c r="B305">
        <v>-0.60488478755938169</v>
      </c>
      <c r="C305">
        <v>-1.0071572059094595E-2</v>
      </c>
    </row>
    <row r="306" spans="1:3" x14ac:dyDescent="0.55000000000000004">
      <c r="A306">
        <v>-3.5332875819034056E-2</v>
      </c>
      <c r="B306">
        <v>-0.64495625103046805</v>
      </c>
      <c r="C306">
        <v>-1.0669351062585741E-2</v>
      </c>
    </row>
    <row r="307" spans="1:3" x14ac:dyDescent="0.55000000000000004">
      <c r="A307">
        <v>-3.8206588681433368E-2</v>
      </c>
      <c r="B307">
        <v>-0.68622528182597986</v>
      </c>
      <c r="C307">
        <v>-1.0691430922668832E-2</v>
      </c>
    </row>
    <row r="308" spans="1:3" x14ac:dyDescent="0.55000000000000004">
      <c r="A308">
        <v>-4.1494625313632558E-2</v>
      </c>
      <c r="B308">
        <v>-0.72686978742752983</v>
      </c>
      <c r="C308">
        <v>-1.0346097856601347E-2</v>
      </c>
    </row>
    <row r="309" spans="1:3" x14ac:dyDescent="0.55000000000000004">
      <c r="A309">
        <v>-4.5184152494438877E-2</v>
      </c>
      <c r="B309">
        <v>-0.76576428387092643</v>
      </c>
      <c r="C309">
        <v>-9.7856290809745089E-3</v>
      </c>
    </row>
    <row r="310" spans="1:3" x14ac:dyDescent="0.55000000000000004">
      <c r="A310">
        <v>-4.9253695188669462E-2</v>
      </c>
      <c r="B310">
        <v>-0.80216568380311171</v>
      </c>
      <c r="C310">
        <v>-9.0556752317507913E-3</v>
      </c>
    </row>
    <row r="311" spans="1:3" x14ac:dyDescent="0.55000000000000004">
      <c r="A311">
        <v>-5.3674893773045414E-2</v>
      </c>
      <c r="B311">
        <v>-0.83529829204586681</v>
      </c>
      <c r="C311">
        <v>-8.0937079166731908E-3</v>
      </c>
    </row>
    <row r="312" spans="1:3" x14ac:dyDescent="0.55000000000000004">
      <c r="A312">
        <v>-5.8410240250123799E-2</v>
      </c>
      <c r="B312">
        <v>-0.86402409861932394</v>
      </c>
      <c r="C312">
        <v>-6.7747219867725214E-3</v>
      </c>
    </row>
    <row r="313" spans="1:3" x14ac:dyDescent="0.55000000000000004">
      <c r="A313">
        <v>-6.3408457265620069E-2</v>
      </c>
      <c r="B313">
        <v>-0.88672516022056458</v>
      </c>
      <c r="C313">
        <v>-4.9753098979275949E-3</v>
      </c>
    </row>
    <row r="314" spans="1:3" x14ac:dyDescent="0.55000000000000004">
      <c r="A314">
        <v>-6.8599930380856489E-2</v>
      </c>
      <c r="B314">
        <v>-0.90142941342161642</v>
      </c>
      <c r="C314">
        <v>-2.6355872040660856E-3</v>
      </c>
    </row>
    <row r="315" spans="1:3" x14ac:dyDescent="0.55000000000000004">
      <c r="A315">
        <v>-7.3894538255020736E-2</v>
      </c>
      <c r="B315">
        <v>-0.90614165768487809</v>
      </c>
      <c r="C315">
        <v>1.9653737836129313E-4</v>
      </c>
    </row>
    <row r="316" spans="1:3" x14ac:dyDescent="0.55000000000000004">
      <c r="A316">
        <v>-7.9183520541788135E-2</v>
      </c>
      <c r="B316">
        <v>-0.89927339694858566</v>
      </c>
      <c r="C316">
        <v>3.3584630027424507E-3</v>
      </c>
    </row>
    <row r="317" spans="1:3" x14ac:dyDescent="0.55000000000000004">
      <c r="A317">
        <v>-8.4345658145407607E-2</v>
      </c>
      <c r="B317">
        <v>-0.88003185137483009</v>
      </c>
      <c r="C317">
        <v>6.6009291161786702E-3</v>
      </c>
    </row>
    <row r="318" spans="1:3" x14ac:dyDescent="0.55000000000000004">
      <c r="A318">
        <v>-8.9256762906566839E-2</v>
      </c>
      <c r="B318">
        <v>-0.84867645047109108</v>
      </c>
      <c r="C318">
        <v>9.6285744571851899E-3</v>
      </c>
    </row>
    <row r="319" spans="1:3" x14ac:dyDescent="0.55000000000000004">
      <c r="A319">
        <v>-9.3800940881503356E-2</v>
      </c>
      <c r="B319">
        <v>-0.80661365950466424</v>
      </c>
      <c r="C319">
        <v>1.2143056477818357E-2</v>
      </c>
    </row>
    <row r="320" spans="1:3" x14ac:dyDescent="0.55000000000000004">
      <c r="A320">
        <v>-9.788196811855164E-2</v>
      </c>
      <c r="B320">
        <v>-0.75632480117784695</v>
      </c>
      <c r="C320">
        <v>1.3886373297966978E-2</v>
      </c>
    </row>
    <row r="321" spans="1:3" x14ac:dyDescent="0.55000000000000004">
      <c r="A321">
        <v>-0.10143314234938253</v>
      </c>
      <c r="B321">
        <v>-0.70114507930665271</v>
      </c>
      <c r="C321">
        <v>1.4674559347578674E-2</v>
      </c>
    </row>
    <row r="322" spans="1:3" x14ac:dyDescent="0.55000000000000004">
      <c r="A322">
        <v>-0.10442431227338571</v>
      </c>
      <c r="B322">
        <v>-0.64493241022600789</v>
      </c>
      <c r="C322">
        <v>1.4421025062692978E-2</v>
      </c>
    </row>
    <row r="323" spans="1:3" x14ac:dyDescent="0.55000000000000004">
      <c r="A323">
        <v>-0.10686515233318306</v>
      </c>
      <c r="B323">
        <v>-0.59165101384721741</v>
      </c>
      <c r="C323">
        <v>1.3157337452208904E-2</v>
      </c>
    </row>
    <row r="324" spans="1:3" x14ac:dyDescent="0.55000000000000004">
      <c r="A324">
        <v>-0.10880390922094448</v>
      </c>
      <c r="B324">
        <v>-0.54489526416732026</v>
      </c>
      <c r="C324">
        <v>1.1043361139870348E-2</v>
      </c>
    </row>
    <row r="325" spans="1:3" x14ac:dyDescent="0.55000000000000004">
      <c r="A325">
        <v>-0.11032127383355973</v>
      </c>
      <c r="B325">
        <v>-0.50741920626354031</v>
      </c>
      <c r="C325">
        <v>8.3541843589805577E-3</v>
      </c>
    </row>
    <row r="326" spans="1:3" x14ac:dyDescent="0.55000000000000004">
      <c r="A326">
        <v>-0.11151986639620154</v>
      </c>
      <c r="B326">
        <v>-0.48075422544477575</v>
      </c>
      <c r="C326">
        <v>5.4475655472122691E-3</v>
      </c>
    </row>
    <row r="327" spans="1:3" x14ac:dyDescent="0.55000000000000004">
      <c r="A327">
        <v>-0.11251058401363853</v>
      </c>
      <c r="B327">
        <v>-0.4649862071543609</v>
      </c>
      <c r="C327">
        <v>2.7139346031059709E-3</v>
      </c>
    </row>
    <row r="328" spans="1:3" x14ac:dyDescent="0.55000000000000004">
      <c r="A328">
        <v>-0.11339775514765606</v>
      </c>
      <c r="B328">
        <v>-0.45876436212165989</v>
      </c>
      <c r="C328">
        <v>5.0648208048669797E-4</v>
      </c>
    </row>
    <row r="329" spans="1:3" x14ac:dyDescent="0.55000000000000004">
      <c r="A329">
        <v>-0.11426574021517431</v>
      </c>
      <c r="B329">
        <v>-0.45958400239817854</v>
      </c>
      <c r="C329">
        <v>-9.3072653003052413E-4</v>
      </c>
    </row>
    <row r="330" spans="1:3" x14ac:dyDescent="0.55000000000000004">
      <c r="A330">
        <v>-0.11516965905620601</v>
      </c>
      <c r="B330">
        <v>-0.46429712375897708</v>
      </c>
      <c r="C330">
        <v>-1.508777279906609E-3</v>
      </c>
    </row>
    <row r="331" spans="1:3" x14ac:dyDescent="0.55000000000000004">
      <c r="A331">
        <v>-0.11613198607886588</v>
      </c>
      <c r="B331">
        <v>-0.46972799867373344</v>
      </c>
      <c r="C331">
        <v>-1.3022345807333319E-3</v>
      </c>
    </row>
    <row r="332" spans="1:3" x14ac:dyDescent="0.55000000000000004">
      <c r="A332">
        <v>-0.11714533719003931</v>
      </c>
      <c r="B332">
        <v>-0.47324876150414436</v>
      </c>
      <c r="C332">
        <v>-5.2010642879613976E-4</v>
      </c>
    </row>
    <row r="333" spans="1:3" x14ac:dyDescent="0.55000000000000004">
      <c r="A333">
        <v>-0.11818034376324099</v>
      </c>
      <c r="B333">
        <v>-0.47318196075540447</v>
      </c>
      <c r="C333">
        <v>5.5468238570083902E-4</v>
      </c>
    </row>
    <row r="334" spans="1:3" x14ac:dyDescent="0.55000000000000004">
      <c r="A334">
        <v>-0.11919634095317475</v>
      </c>
      <c r="B334">
        <v>-0.46894662507895701</v>
      </c>
      <c r="C334">
        <v>1.6375203453796192E-3</v>
      </c>
    </row>
    <row r="335" spans="1:3" x14ac:dyDescent="0.55000000000000004">
      <c r="A335">
        <v>-0.12015217186016153</v>
      </c>
      <c r="B335">
        <v>-0.4609541947811196</v>
      </c>
      <c r="C335">
        <v>2.4993483388012299E-3</v>
      </c>
    </row>
    <row r="336" spans="1:3" x14ac:dyDescent="0.55000000000000004">
      <c r="A336">
        <v>-0.12101493417749266</v>
      </c>
      <c r="B336">
        <v>-0.45033503534525349</v>
      </c>
      <c r="C336">
        <v>2.9971109965331896E-3</v>
      </c>
    </row>
    <row r="337" spans="1:3" x14ac:dyDescent="0.55000000000000004">
      <c r="A337">
        <v>-0.12176549081468306</v>
      </c>
      <c r="B337">
        <v>-0.43859878436285327</v>
      </c>
      <c r="C337">
        <v>3.0775530730321522E-3</v>
      </c>
    </row>
    <row r="338" spans="1:3" x14ac:dyDescent="0.55000000000000004">
      <c r="A338">
        <v>-0.12240059291152725</v>
      </c>
      <c r="B338">
        <v>-0.42732661264469296</v>
      </c>
      <c r="C338">
        <v>2.7569043380239119E-3</v>
      </c>
    </row>
    <row r="339" spans="1:3" x14ac:dyDescent="0.55000000000000004">
      <c r="A339">
        <v>-0.12293235313574005</v>
      </c>
      <c r="B339">
        <v>-0.41796108987453084</v>
      </c>
      <c r="C339">
        <v>2.0906747355589695E-3</v>
      </c>
    </row>
    <row r="340" spans="1:3" x14ac:dyDescent="0.55000000000000004">
      <c r="A340">
        <v>-0.12338616911234648</v>
      </c>
      <c r="B340">
        <v>-0.41169411377646825</v>
      </c>
      <c r="C340">
        <v>1.153101712713599E-3</v>
      </c>
    </row>
    <row r="341" spans="1:3" x14ac:dyDescent="0.55000000000000004">
      <c r="A341">
        <v>-0.12379787088680996</v>
      </c>
      <c r="B341">
        <v>-0.40940330516380374</v>
      </c>
      <c r="C341">
        <v>3.2617030901570056E-5</v>
      </c>
    </row>
    <row r="342" spans="1:3" x14ac:dyDescent="0.55000000000000004">
      <c r="A342">
        <v>-0.12421028797331669</v>
      </c>
      <c r="B342">
        <v>-0.41158626540831722</v>
      </c>
      <c r="C342">
        <v>-1.162513637792598E-3</v>
      </c>
    </row>
    <row r="343" spans="1:3" x14ac:dyDescent="0.55000000000000004">
      <c r="A343">
        <v>-0.12466904746050508</v>
      </c>
      <c r="B343">
        <v>-0.41827141023011111</v>
      </c>
      <c r="C343">
        <v>-2.2977062492642764E-3</v>
      </c>
    </row>
    <row r="344" spans="1:3" x14ac:dyDescent="0.55000000000000004">
      <c r="A344">
        <v>-0.12521739339623345</v>
      </c>
      <c r="B344">
        <v>-0.42892622479700576</v>
      </c>
      <c r="C344">
        <v>-3.2172081228344128E-3</v>
      </c>
    </row>
    <row r="345" spans="1:3" x14ac:dyDescent="0.55000000000000004">
      <c r="A345">
        <v>-0.12589025725794964</v>
      </c>
      <c r="B345">
        <v>-0.44242446841177213</v>
      </c>
      <c r="C345">
        <v>-3.7694604148293394E-3</v>
      </c>
    </row>
    <row r="346" spans="1:3" x14ac:dyDescent="0.55000000000000004">
      <c r="A346">
        <v>-0.12670852353833734</v>
      </c>
      <c r="B346">
        <v>-0.45713085429444295</v>
      </c>
      <c r="C346">
        <v>-3.842540559637946E-3</v>
      </c>
    </row>
    <row r="347" spans="1:3" x14ac:dyDescent="0.55000000000000004">
      <c r="A347">
        <v>-0.12767480219828212</v>
      </c>
      <c r="B347">
        <v>-0.47111039890293832</v>
      </c>
      <c r="C347">
        <v>-3.3932485751940349E-3</v>
      </c>
    </row>
    <row r="348" spans="1:3" x14ac:dyDescent="0.55000000000000004">
      <c r="A348">
        <v>-0.12877181552599942</v>
      </c>
      <c r="B348">
        <v>-0.48242605438411185</v>
      </c>
      <c r="C348">
        <v>-2.4637159595748631E-3</v>
      </c>
    </row>
    <row r="349" spans="1:3" x14ac:dyDescent="0.55000000000000004">
      <c r="A349">
        <v>-0.12996401061923124</v>
      </c>
      <c r="B349">
        <v>-0.48945885683217333</v>
      </c>
      <c r="C349">
        <v>-1.1764509390076933E-3</v>
      </c>
    </row>
    <row r="350" spans="1:3" x14ac:dyDescent="0.55000000000000004">
      <c r="A350">
        <v>-0.13120217964993031</v>
      </c>
      <c r="B350">
        <v>-0.49115431976750118</v>
      </c>
      <c r="C350">
        <v>2.9888213190216913E-4</v>
      </c>
    </row>
    <row r="351" spans="1:3" x14ac:dyDescent="0.55000000000000004">
      <c r="A351">
        <v>-0.13242985958695491</v>
      </c>
      <c r="B351">
        <v>-0.4871164175997017</v>
      </c>
      <c r="C351">
        <v>1.7911293421141114E-3</v>
      </c>
    </row>
    <row r="352" spans="1:3" x14ac:dyDescent="0.55000000000000004">
      <c r="A352">
        <v>-0.13358982469679209</v>
      </c>
      <c r="B352">
        <v>-0.4775446824199106</v>
      </c>
      <c r="C352">
        <v>3.1631849331400759E-3</v>
      </c>
    </row>
    <row r="353" spans="1:3" x14ac:dyDescent="0.55000000000000004">
      <c r="A353">
        <v>-0.13462932567110525</v>
      </c>
      <c r="B353">
        <v>-0.46307068795328005</v>
      </c>
      <c r="C353">
        <v>4.3285306292981064E-3</v>
      </c>
    </row>
    <row r="354" spans="1:3" x14ac:dyDescent="0.55000000000000004">
      <c r="A354">
        <v>-0.13550344537014752</v>
      </c>
      <c r="B354">
        <v>-0.44457276089644654</v>
      </c>
      <c r="C354">
        <v>5.2459657769304089E-3</v>
      </c>
    </row>
    <row r="355" spans="1:3" x14ac:dyDescent="0.55000000000000004">
      <c r="A355">
        <v>-0.13617677163010622</v>
      </c>
      <c r="B355">
        <v>-0.42304892601108118</v>
      </c>
      <c r="C355">
        <v>5.8947355094905963E-3</v>
      </c>
    </row>
    <row r="356" spans="1:3" x14ac:dyDescent="0.55000000000000004">
      <c r="A356">
        <v>-0.13662427880070332</v>
      </c>
      <c r="B356">
        <v>-0.39958452609785877</v>
      </c>
      <c r="C356">
        <v>6.2503990211628417E-3</v>
      </c>
    </row>
    <row r="357" spans="1:3" x14ac:dyDescent="0.55000000000000004">
      <c r="A357">
        <v>-0.13683228018926083</v>
      </c>
      <c r="B357">
        <v>-0.37537275038509771</v>
      </c>
      <c r="C357">
        <v>6.2815759854422505E-3</v>
      </c>
    </row>
    <row r="358" spans="1:3" x14ac:dyDescent="0.55000000000000004">
      <c r="A358">
        <v>-0.13679958921402363</v>
      </c>
      <c r="B358">
        <v>-0.35171158717074291</v>
      </c>
      <c r="C358">
        <v>5.9654029039753502E-3</v>
      </c>
    </row>
    <row r="359" spans="1:3" x14ac:dyDescent="0.55000000000000004">
      <c r="A359">
        <v>-0.13653831302073116</v>
      </c>
      <c r="B359">
        <v>-0.32991723128429951</v>
      </c>
      <c r="C359">
        <v>5.3153196045357199E-3</v>
      </c>
    </row>
    <row r="360" spans="1:3" x14ac:dyDescent="0.55000000000000004">
      <c r="A360">
        <v>-0.13607322940038935</v>
      </c>
      <c r="B360">
        <v>-0.31112314266059465</v>
      </c>
      <c r="C360">
        <v>4.4124695381686568E-3</v>
      </c>
    </row>
    <row r="361" spans="1:3" x14ac:dyDescent="0.55000000000000004">
      <c r="A361">
        <v>-0.13543861462770621</v>
      </c>
      <c r="B361">
        <v>-0.29599568727553999</v>
      </c>
      <c r="C361">
        <v>3.417476313308914E-3</v>
      </c>
    </row>
    <row r="362" spans="1:3" x14ac:dyDescent="0.55000000000000004">
      <c r="A362">
        <v>-0.13467211182863481</v>
      </c>
      <c r="B362">
        <v>-0.28446754488354609</v>
      </c>
      <c r="C362">
        <v>2.5494710945554223E-3</v>
      </c>
    </row>
    <row r="363" spans="1:3" x14ac:dyDescent="0.55000000000000004">
      <c r="A363">
        <v>-0.13380641545389871</v>
      </c>
      <c r="B363">
        <v>-0.27559805247871183</v>
      </c>
      <c r="C363">
        <v>2.041363483516136E-3</v>
      </c>
    </row>
    <row r="364" spans="1:3" x14ac:dyDescent="0.55000000000000004">
      <c r="A364">
        <v>-0.13286046521784692</v>
      </c>
      <c r="B364">
        <v>-0.26763148883131344</v>
      </c>
      <c r="C364">
        <v>2.0821166652407875E-3</v>
      </c>
    </row>
    <row r="365" spans="1:3" x14ac:dyDescent="0.55000000000000004">
      <c r="A365">
        <v>-0.13183233586599194</v>
      </c>
      <c r="B365">
        <v>-0.25827606288058885</v>
      </c>
      <c r="C365">
        <v>2.7602363113247421E-3</v>
      </c>
    </row>
    <row r="366" spans="1:3" x14ac:dyDescent="0.55000000000000004">
      <c r="A366">
        <v>-0.13069591373129241</v>
      </c>
      <c r="B366">
        <v>-0.24514751536884857</v>
      </c>
      <c r="C366">
        <v>4.0350781357457897E-3</v>
      </c>
    </row>
    <row r="367" spans="1:3" x14ac:dyDescent="0.55000000000000004">
      <c r="A367">
        <v>-0.12940242511419456</v>
      </c>
      <c r="B367">
        <v>-0.22624605699565226</v>
      </c>
      <c r="C367">
        <v>5.748285411457275E-3</v>
      </c>
    </row>
    <row r="368" spans="1:3" x14ac:dyDescent="0.55000000000000004">
      <c r="A368">
        <v>-0.12788643313115594</v>
      </c>
      <c r="B368">
        <v>-0.20034227630539062</v>
      </c>
      <c r="C368">
        <v>7.6594685690094142E-3</v>
      </c>
    </row>
    <row r="369" spans="1:3" x14ac:dyDescent="0.55000000000000004">
      <c r="A369">
        <v>-0.12607497012447785</v>
      </c>
      <c r="B369">
        <v>-0.16720475971596768</v>
      </c>
      <c r="C369">
        <v>9.4924551315200521E-3</v>
      </c>
    </row>
    <row r="370" spans="1:3" x14ac:dyDescent="0.55000000000000004">
      <c r="A370">
        <v>-0.12389803207472214</v>
      </c>
      <c r="B370">
        <v>-0.12763904410235238</v>
      </c>
      <c r="C370">
        <v>1.0986693736810852E-2</v>
      </c>
    </row>
    <row r="371" spans="1:3" x14ac:dyDescent="0.55000000000000004">
      <c r="A371">
        <v>-0.12129850480137044</v>
      </c>
      <c r="B371">
        <v>-8.3348379506493847E-2</v>
      </c>
      <c r="C371">
        <v>1.1938080898726691E-2</v>
      </c>
    </row>
    <row r="372" spans="1:3" x14ac:dyDescent="0.55000000000000004">
      <c r="A372">
        <v>-0.11823998061851866</v>
      </c>
      <c r="B372">
        <v>-3.667634553288867E-2</v>
      </c>
      <c r="C372">
        <v>1.221928658243541E-2</v>
      </c>
    </row>
    <row r="373" spans="1:3" x14ac:dyDescent="0.55000000000000004">
      <c r="A373">
        <v>-0.11471164823346428</v>
      </c>
      <c r="B373">
        <v>9.7058401320504473E-3</v>
      </c>
      <c r="C373">
        <v>1.178805589424115E-2</v>
      </c>
    </row>
    <row r="374" spans="1:3" x14ac:dyDescent="0.55000000000000004">
      <c r="A374">
        <v>-0.11072991919753085</v>
      </c>
      <c r="B374">
        <v>5.3130453472766563E-2</v>
      </c>
      <c r="C374">
        <v>1.0688452046088101E-2</v>
      </c>
    </row>
    <row r="375" spans="1:3" x14ac:dyDescent="0.55000000000000004">
      <c r="A375">
        <v>-0.10633675274397214</v>
      </c>
      <c r="B375">
        <v>9.1251971657252129E-2</v>
      </c>
      <c r="C375">
        <v>9.0431826249706779E-3</v>
      </c>
    </row>
    <row r="376" spans="1:3" x14ac:dyDescent="0.55000000000000004">
      <c r="A376">
        <v>-0.10159495726902769</v>
      </c>
      <c r="B376">
        <v>0.12232756062794925</v>
      </c>
      <c r="C376">
        <v>7.0414907553073393E-3</v>
      </c>
    </row>
    <row r="377" spans="1:3" x14ac:dyDescent="0.55000000000000004">
      <c r="A377">
        <v>-9.658094364317385E-2</v>
      </c>
      <c r="B377">
        <v>0.14543716509679094</v>
      </c>
      <c r="C377">
        <v>4.9200022409875352E-3</v>
      </c>
    </row>
    <row r="378" spans="1:3" x14ac:dyDescent="0.55000000000000004">
      <c r="A378">
        <v>-9.137570704440845E-2</v>
      </c>
      <c r="B378">
        <v>0.16059737739971519</v>
      </c>
      <c r="C378">
        <v>2.9268985369235606E-3</v>
      </c>
    </row>
    <row r="379" spans="1:3" x14ac:dyDescent="0.55000000000000004">
      <c r="A379">
        <v>-8.6055389464725116E-2</v>
      </c>
      <c r="B379">
        <v>0.16872151410715677</v>
      </c>
      <c r="C379">
        <v>1.2781411667211514E-3</v>
      </c>
    </row>
    <row r="380" spans="1:3" x14ac:dyDescent="0.55000000000000004">
      <c r="A380">
        <v>-8.0683058872044064E-2</v>
      </c>
      <c r="B380">
        <v>0.17142534136421186</v>
      </c>
      <c r="C380">
        <v>1.2135534314173197E-4</v>
      </c>
    </row>
    <row r="381" spans="1:3" x14ac:dyDescent="0.55000000000000004">
      <c r="A381">
        <v>-7.5303086228400484E-2</v>
      </c>
      <c r="B381">
        <v>0.17071876783017365</v>
      </c>
      <c r="C381">
        <v>-4.8707663405178549E-4</v>
      </c>
    </row>
    <row r="382" spans="1:3" x14ac:dyDescent="0.55000000000000004">
      <c r="A382">
        <v>-6.9938970260300409E-2</v>
      </c>
      <c r="B382">
        <v>0.16865406137588423</v>
      </c>
      <c r="C382">
        <v>-5.81612006884761E-4</v>
      </c>
    </row>
    <row r="383" spans="1:3" x14ac:dyDescent="0.55000000000000004">
      <c r="A383">
        <v>-6.4594572131129138E-2</v>
      </c>
      <c r="B383">
        <v>0.16703122279535385</v>
      </c>
      <c r="C383">
        <v>-2.5836655446636589E-4</v>
      </c>
    </row>
    <row r="384" spans="1:3" x14ac:dyDescent="0.55000000000000004">
      <c r="A384">
        <v>-5.9257693504682359E-2</v>
      </c>
      <c r="B384">
        <v>0.16723819232190951</v>
      </c>
      <c r="C384">
        <v>3.6549363860490164E-4</v>
      </c>
    </row>
    <row r="385" spans="1:3" x14ac:dyDescent="0.55000000000000004">
      <c r="A385">
        <v>-5.3904497744275616E-2</v>
      </c>
      <c r="B385">
        <v>0.17023105219783261</v>
      </c>
      <c r="C385">
        <v>1.1836056760550857E-3</v>
      </c>
    </row>
    <row r="386" spans="1:3" x14ac:dyDescent="0.55000000000000004">
      <c r="A386">
        <v>-4.8503564743714561E-2</v>
      </c>
      <c r="B386">
        <v>0.17660607521083163</v>
      </c>
      <c r="C386">
        <v>2.1160956764288883E-3</v>
      </c>
    </row>
    <row r="387" spans="1:3" x14ac:dyDescent="0.55000000000000004">
      <c r="A387">
        <v>-4.3018992662560415E-2</v>
      </c>
      <c r="B387">
        <v>0.186690457862277</v>
      </c>
      <c r="C387">
        <v>3.1035640810480182E-3</v>
      </c>
    </row>
    <row r="388" spans="1:3" x14ac:dyDescent="0.55000000000000004">
      <c r="A388">
        <v>-3.7412778094323515E-2</v>
      </c>
      <c r="B388">
        <v>0.2005704732083195</v>
      </c>
      <c r="C388">
        <v>4.0807088723901243E-3</v>
      </c>
    </row>
    <row r="389" spans="1:3" x14ac:dyDescent="0.55000000000000004">
      <c r="A389">
        <v>-3.1647423508525209E-2</v>
      </c>
      <c r="B389">
        <v>0.21801818285234598</v>
      </c>
      <c r="C389">
        <v>4.9501967404600245E-3</v>
      </c>
    </row>
    <row r="390" spans="1:3" x14ac:dyDescent="0.55000000000000004">
      <c r="A390">
        <v>-2.5689706530214563E-2</v>
      </c>
      <c r="B390">
        <v>0.23836039499118217</v>
      </c>
      <c r="C390">
        <v>5.5788985694966015E-3</v>
      </c>
    </row>
    <row r="391" spans="1:3" x14ac:dyDescent="0.55000000000000004">
      <c r="A391">
        <v>-1.9515742756420582E-2</v>
      </c>
      <c r="B391">
        <v>0.26038584538528903</v>
      </c>
      <c r="C391">
        <v>5.8214380734158419E-3</v>
      </c>
    </row>
    <row r="392" spans="1:3" x14ac:dyDescent="0.55000000000000004">
      <c r="A392">
        <v>-1.3116453816683225E-2</v>
      </c>
      <c r="B392">
        <v>0.28238377691608441</v>
      </c>
      <c r="C392">
        <v>5.5646548514264732E-3</v>
      </c>
    </row>
    <row r="393" spans="1:3" x14ac:dyDescent="0.55000000000000004">
      <c r="A393">
        <v>-6.5017716259065314E-3</v>
      </c>
      <c r="B393">
        <v>0.30236498862882022</v>
      </c>
      <c r="C393">
        <v>4.7775872359109165E-3</v>
      </c>
    </row>
    <row r="394" spans="1:3" x14ac:dyDescent="0.55000000000000004">
      <c r="A394">
        <v>2.9825916616878201E-4</v>
      </c>
      <c r="B394">
        <v>0.31843322892030634</v>
      </c>
      <c r="C394">
        <v>3.539307324899695E-3</v>
      </c>
    </row>
    <row r="395" spans="1:3" x14ac:dyDescent="0.55000000000000004">
      <c r="A395">
        <v>7.2364829207625919E-3</v>
      </c>
      <c r="B395">
        <v>0.32918069094842684</v>
      </c>
      <c r="C395">
        <v>2.0235612196761177E-3</v>
      </c>
    </row>
    <row r="396" spans="1:3" x14ac:dyDescent="0.55000000000000004">
      <c r="A396">
        <v>1.4255175366735602E-2</v>
      </c>
      <c r="B396">
        <v>0.33395620094932144</v>
      </c>
      <c r="C396">
        <v>4.4823484703951518E-4</v>
      </c>
    </row>
    <row r="397" spans="1:3" x14ac:dyDescent="0.55000000000000004">
      <c r="A397">
        <v>2.1294247124426215E-2</v>
      </c>
      <c r="B397">
        <v>0.33291103914376935</v>
      </c>
      <c r="C397">
        <v>-9.8920886647642522E-4</v>
      </c>
    </row>
    <row r="398" spans="1:3" x14ac:dyDescent="0.55000000000000004">
      <c r="A398">
        <v>2.8298664694367516E-2</v>
      </c>
      <c r="B398">
        <v>0.32680055043343814</v>
      </c>
      <c r="C398">
        <v>-2.1735699690987259E-3</v>
      </c>
    </row>
    <row r="399" spans="1:3" x14ac:dyDescent="0.55000000000000004">
      <c r="A399">
        <v>3.5222786174410041E-2</v>
      </c>
      <c r="B399">
        <v>0.31660201030088997</v>
      </c>
      <c r="C399">
        <v>-3.105177511516267E-3</v>
      </c>
    </row>
    <row r="400" spans="1:3" x14ac:dyDescent="0.55000000000000004">
      <c r="A400">
        <v>4.2030405532687089E-2</v>
      </c>
      <c r="B400">
        <v>0.30310215045469902</v>
      </c>
      <c r="C400">
        <v>-3.8823275848558726E-3</v>
      </c>
    </row>
    <row r="401" spans="1:3" x14ac:dyDescent="0.55000000000000004">
      <c r="A401">
        <v>4.8691143430978787E-2</v>
      </c>
      <c r="B401">
        <v>0.28662868510653705</v>
      </c>
      <c r="C401">
        <v>-4.6443107941099614E-3</v>
      </c>
    </row>
    <row r="402" spans="1:3" x14ac:dyDescent="0.55000000000000004">
      <c r="A402">
        <v>5.5175281663718261E-2</v>
      </c>
      <c r="B402">
        <v>0.26701923955474477</v>
      </c>
      <c r="C402">
        <v>-5.5055057440847989E-3</v>
      </c>
    </row>
    <row r="403" spans="1:3" x14ac:dyDescent="0.55000000000000004">
      <c r="A403">
        <v>6.144951207875074E-2</v>
      </c>
      <c r="B403">
        <v>0.24381654471456496</v>
      </c>
      <c r="C403">
        <v>-6.5041706742277284E-3</v>
      </c>
    </row>
    <row r="404" spans="1:3" x14ac:dyDescent="0.55000000000000004">
      <c r="A404">
        <v>6.7475517396152596E-2</v>
      </c>
      <c r="B404">
        <v>0.21659716252077349</v>
      </c>
      <c r="C404">
        <v>-7.5845364654158944E-3</v>
      </c>
    </row>
    <row r="405" spans="1:3" x14ac:dyDescent="0.55000000000000004">
      <c r="A405">
        <v>7.3212041225982169E-2</v>
      </c>
      <c r="B405">
        <v>0.1852869846323062</v>
      </c>
      <c r="C405">
        <v>-8.6215597501468899E-3</v>
      </c>
    </row>
    <row r="406" spans="1:3" x14ac:dyDescent="0.55000000000000004">
      <c r="A406">
        <v>7.8619547223140809E-2</v>
      </c>
      <c r="B406">
        <v>0.15033070203989507</v>
      </c>
      <c r="C406">
        <v>-9.4717542210803942E-3</v>
      </c>
    </row>
    <row r="407" spans="1:3" x14ac:dyDescent="0.55000000000000004">
      <c r="A407">
        <v>8.3665603531750302E-2</v>
      </c>
      <c r="B407">
        <v>0.1126707255114052</v>
      </c>
      <c r="C407">
        <v>-1.0020987253293244E-2</v>
      </c>
    </row>
    <row r="408" spans="1:3" x14ac:dyDescent="0.55000000000000004">
      <c r="A408">
        <v>8.83291951517228E-2</v>
      </c>
      <c r="B408">
        <v>7.3577738740203721E-2</v>
      </c>
      <c r="C408">
        <v>-1.0213477949191993E-2</v>
      </c>
    </row>
    <row r="409" spans="1:3" x14ac:dyDescent="0.55000000000000004">
      <c r="A409">
        <v>9.2602868680358538E-2</v>
      </c>
      <c r="B409">
        <v>3.4420558060988468E-2</v>
      </c>
      <c r="C409">
        <v>-1.0054213913755862E-2</v>
      </c>
    </row>
    <row r="410" spans="1:3" x14ac:dyDescent="0.55000000000000004">
      <c r="A410">
        <v>9.6492625776655627E-2</v>
      </c>
      <c r="B410">
        <v>-3.5185700630372616E-3</v>
      </c>
      <c r="C410">
        <v>-9.5830159641042464E-3</v>
      </c>
    </row>
    <row r="411" spans="1:3" x14ac:dyDescent="0.55000000000000004">
      <c r="A411">
        <v>0.10001650610011825</v>
      </c>
      <c r="B411">
        <v>-3.9108492753726659E-2</v>
      </c>
      <c r="C411">
        <v>-8.8382690724844674E-3</v>
      </c>
    </row>
    <row r="412" spans="1:3" x14ac:dyDescent="0.55000000000000004">
      <c r="A412">
        <v>0.10320318114593122</v>
      </c>
      <c r="B412">
        <v>-7.1318567300147906E-2</v>
      </c>
      <c r="C412">
        <v>-7.8336121627232153E-3</v>
      </c>
    </row>
    <row r="413" spans="1:3" x14ac:dyDescent="0.55000000000000004">
      <c r="A413">
        <v>0.10609143683669695</v>
      </c>
      <c r="B413">
        <v>-9.9118210858883005E-2</v>
      </c>
      <c r="C413">
        <v>-6.5554372983197958E-3</v>
      </c>
    </row>
    <row r="414" spans="1:3" x14ac:dyDescent="0.55000000000000004">
      <c r="A414">
        <v>0.10873063832943899</v>
      </c>
      <c r="B414">
        <v>-0.1214089547726917</v>
      </c>
      <c r="C414">
        <v>-4.9822148309807742E-3</v>
      </c>
    </row>
    <row r="415" spans="1:3" x14ac:dyDescent="0.55000000000000004">
      <c r="A415">
        <v>0.11118144662108202</v>
      </c>
      <c r="B415">
        <v>-0.13706156587037069</v>
      </c>
      <c r="C415">
        <v>-3.1195507475280143E-3</v>
      </c>
    </row>
    <row r="416" spans="1:3" x14ac:dyDescent="0.55000000000000004">
      <c r="A416">
        <v>0.11351551595014625</v>
      </c>
      <c r="B416">
        <v>-0.1450725501359218</v>
      </c>
      <c r="C416">
        <v>-1.026921439610245E-3</v>
      </c>
    </row>
    <row r="417" spans="1:3" x14ac:dyDescent="0.55000000000000004">
      <c r="A417">
        <v>0.11581319458766984</v>
      </c>
      <c r="B417">
        <v>-0.14477709848449954</v>
      </c>
      <c r="C417">
        <v>1.1798467250254952E-3</v>
      </c>
    </row>
    <row r="418" spans="1:3" x14ac:dyDescent="0.55000000000000004">
      <c r="A418">
        <v>0.11815909893630397</v>
      </c>
      <c r="B418">
        <v>-0.13604084403064223</v>
      </c>
      <c r="C418">
        <v>3.342024110304377E-3</v>
      </c>
    </row>
    <row r="419" spans="1:3" x14ac:dyDescent="0.55000000000000004">
      <c r="A419">
        <v>0.12063606844177771</v>
      </c>
      <c r="B419">
        <v>-0.11937655415683451</v>
      </c>
      <c r="C419">
        <v>5.2833847270702203E-3</v>
      </c>
    </row>
    <row r="420" spans="1:3" x14ac:dyDescent="0.55000000000000004">
      <c r="A420">
        <v>0.12331847948938834</v>
      </c>
      <c r="B420">
        <v>-9.5944393149282686E-2</v>
      </c>
      <c r="C420">
        <v>6.8450629994058808E-3</v>
      </c>
    </row>
    <row r="421" spans="1:3" x14ac:dyDescent="0.55000000000000004">
      <c r="A421">
        <v>0.12626619584479204</v>
      </c>
      <c r="B421">
        <v>-6.743622551786245E-2</v>
      </c>
      <c r="C421">
        <v>7.9107173481201207E-3</v>
      </c>
    </row>
    <row r="422" spans="1:3" x14ac:dyDescent="0.55000000000000004">
      <c r="A422">
        <v>0.12952009879678281</v>
      </c>
      <c r="B422">
        <v>-3.5897543654201933E-2</v>
      </c>
      <c r="C422">
        <v>8.4136521465281808E-3</v>
      </c>
    </row>
    <row r="423" spans="1:3" x14ac:dyDescent="0.55000000000000004">
      <c r="A423">
        <v>0.13309951027130631</v>
      </c>
      <c r="B423">
        <v>-3.5377236024766168E-3</v>
      </c>
      <c r="C423">
        <v>8.3357371141992084E-3</v>
      </c>
    </row>
    <row r="424" spans="1:3" x14ac:dyDescent="0.55000000000000004">
      <c r="A424">
        <v>0.137001468362771</v>
      </c>
      <c r="B424">
        <v>2.7442007788806923E-2</v>
      </c>
      <c r="C424">
        <v>7.6993205417446526E-3</v>
      </c>
    </row>
    <row r="425" spans="1:3" x14ac:dyDescent="0.55000000000000004">
      <c r="A425">
        <v>0.14120154116724828</v>
      </c>
      <c r="B425">
        <v>5.4976731218301544E-2</v>
      </c>
      <c r="C425">
        <v>6.5526066991945945E-3</v>
      </c>
    </row>
    <row r="426" spans="1:3" x14ac:dyDescent="0.55000000000000004">
      <c r="A426">
        <v>0.14565565737221786</v>
      </c>
      <c r="B426">
        <v>7.7219563023657567E-2</v>
      </c>
      <c r="C426">
        <v>4.960246202128398E-3</v>
      </c>
    </row>
    <row r="427" spans="1:3" x14ac:dyDescent="0.55000000000000004">
      <c r="A427">
        <v>0.15030259490487041</v>
      </c>
      <c r="B427">
        <v>9.2599713450314744E-2</v>
      </c>
      <c r="C427">
        <v>3.0004941843401172E-3</v>
      </c>
    </row>
    <row r="428" spans="1:3" x14ac:dyDescent="0.55000000000000004">
      <c r="A428">
        <v>0.15506697914765646</v>
      </c>
      <c r="B428">
        <v>9.9862152723913175E-2</v>
      </c>
      <c r="C428">
        <v>7.5853235478950476E-4</v>
      </c>
    </row>
    <row r="429" spans="1:3" x14ac:dyDescent="0.55000000000000004">
      <c r="A429">
        <v>0.15986253731526132</v>
      </c>
      <c r="B429">
        <v>9.8075897975379578E-2</v>
      </c>
      <c r="C429">
        <v>-1.6830948540304965E-3</v>
      </c>
    </row>
    <row r="430" spans="1:3" x14ac:dyDescent="0.55000000000000004">
      <c r="A430">
        <v>0.16459526920905718</v>
      </c>
      <c r="B430">
        <v>8.6615196666287933E-2</v>
      </c>
      <c r="C430">
        <v>-4.248945161027291E-3</v>
      </c>
    </row>
    <row r="431" spans="1:3" x14ac:dyDescent="0.55000000000000004">
      <c r="A431">
        <v>0.16916635592888835</v>
      </c>
      <c r="B431">
        <v>6.5131121275657594E-2</v>
      </c>
      <c r="C431">
        <v>-6.8711766767730869E-3</v>
      </c>
    </row>
    <row r="432" spans="1:3" x14ac:dyDescent="0.55000000000000004">
      <c r="A432">
        <v>0.17347478329803054</v>
      </c>
      <c r="B432">
        <v>3.3527493146741374E-2</v>
      </c>
      <c r="C432">
        <v>-9.4868088972001104E-3</v>
      </c>
    </row>
    <row r="433" spans="1:3" x14ac:dyDescent="0.55000000000000004">
      <c r="A433">
        <v>0.17741980731346335</v>
      </c>
      <c r="B433">
        <v>-8.0366073841376603E-3</v>
      </c>
      <c r="C433">
        <v>-1.2026700694352188E-2</v>
      </c>
    </row>
    <row r="434" spans="1:3" x14ac:dyDescent="0.55000000000000004">
      <c r="A434">
        <v>0.18090365573796344</v>
      </c>
      <c r="B434">
        <v>-5.9103638971609591E-2</v>
      </c>
      <c r="C434">
        <v>-1.4405510272248191E-2</v>
      </c>
    </row>
    <row r="435" spans="1:3" x14ac:dyDescent="0.55000000000000004">
      <c r="A435">
        <v>0.18383480464964072</v>
      </c>
      <c r="B435">
        <v>-0.11886302734952586</v>
      </c>
      <c r="C435">
        <v>-1.6525850171807854E-2</v>
      </c>
    </row>
    <row r="436" spans="1:3" x14ac:dyDescent="0.55000000000000004">
      <c r="A436">
        <v>0.18613170072227703</v>
      </c>
      <c r="B436">
        <v>-0.18612559791496575</v>
      </c>
      <c r="C436">
        <v>-1.8289144944879456E-2</v>
      </c>
    </row>
    <row r="437" spans="1:3" x14ac:dyDescent="0.55000000000000004">
      <c r="A437">
        <v>0.18772651805687054</v>
      </c>
      <c r="B437">
        <v>-0.25934841062975678</v>
      </c>
      <c r="C437">
        <v>-1.9610861636275338E-2</v>
      </c>
    </row>
    <row r="438" spans="1:3" x14ac:dyDescent="0.55000000000000004">
      <c r="A438">
        <v>0.18856834104418455</v>
      </c>
      <c r="B438">
        <v>-0.33673415752455516</v>
      </c>
      <c r="C438">
        <v>-2.0443872781322158E-2</v>
      </c>
    </row>
    <row r="439" spans="1:3" x14ac:dyDescent="0.55000000000000004">
      <c r="A439">
        <v>0.18862494091175955</v>
      </c>
      <c r="B439">
        <v>-0.41639928362340761</v>
      </c>
      <c r="C439">
        <v>-2.079066453692445E-2</v>
      </c>
    </row>
    <row r="440" spans="1:3" x14ac:dyDescent="0.55000000000000004">
      <c r="A440">
        <v>0.18788271738136397</v>
      </c>
      <c r="B440">
        <v>-0.49654357232856661</v>
      </c>
      <c r="C440">
        <v>-2.0691886552702352E-2</v>
      </c>
    </row>
    <row r="441" spans="1:3" x14ac:dyDescent="0.55000000000000004">
      <c r="A441">
        <v>0.18634521528041215</v>
      </c>
      <c r="B441">
        <v>-0.57554548048464882</v>
      </c>
      <c r="C441">
        <v>-2.019937025686401E-2</v>
      </c>
    </row>
    <row r="442" spans="1:3" x14ac:dyDescent="0.55000000000000004">
      <c r="A442">
        <v>0.18403123828371126</v>
      </c>
      <c r="B442">
        <v>-0.65193776614470533</v>
      </c>
      <c r="C442">
        <v>-1.9341150271115531E-2</v>
      </c>
    </row>
    <row r="443" spans="1:3" x14ac:dyDescent="0.55000000000000004">
      <c r="A443">
        <v>0.18097385037623021</v>
      </c>
      <c r="B443">
        <v>-0.72426768525164087</v>
      </c>
      <c r="C443">
        <v>-1.8096696057526073E-2</v>
      </c>
    </row>
    <row r="444" spans="1:3" x14ac:dyDescent="0.55000000000000004">
      <c r="A444">
        <v>0.17722115124325263</v>
      </c>
      <c r="B444">
        <v>-0.79092043166622483</v>
      </c>
      <c r="C444">
        <v>-1.6402655088738928E-2</v>
      </c>
    </row>
    <row r="445" spans="1:3" x14ac:dyDescent="0.55000000000000004">
      <c r="A445">
        <v>0.17283860729176917</v>
      </c>
      <c r="B445">
        <v>-0.85002315837143794</v>
      </c>
      <c r="C445">
        <v>-1.4188818361164325E-2</v>
      </c>
    </row>
    <row r="446" spans="1:3" x14ac:dyDescent="0.55000000000000004">
      <c r="A446">
        <v>0.1679115955707173</v>
      </c>
      <c r="B446">
        <v>-0.89951905569902235</v>
      </c>
      <c r="C446">
        <v>-1.1430176114811043E-2</v>
      </c>
    </row>
    <row r="447" spans="1:3" x14ac:dyDescent="0.55000000000000004">
      <c r="A447">
        <v>0.16254621614409265</v>
      </c>
      <c r="B447">
        <v>-0.937434826577488</v>
      </c>
      <c r="C447">
        <v>-8.1949640914340937E-3</v>
      </c>
    </row>
    <row r="448" spans="1:3" x14ac:dyDescent="0.55000000000000004">
      <c r="A448">
        <v>0.15686657928378708</v>
      </c>
      <c r="B448">
        <v>-0.96228882598734089</v>
      </c>
      <c r="C448">
        <v>-4.6694248370612052E-3</v>
      </c>
    </row>
    <row r="449" spans="1:3" x14ac:dyDescent="0.55000000000000004">
      <c r="A449">
        <v>0.15100766422279813</v>
      </c>
      <c r="B449">
        <v>-0.97351825263789959</v>
      </c>
      <c r="C449">
        <v>-1.1429077978035319E-3</v>
      </c>
    </row>
    <row r="450" spans="1:3" x14ac:dyDescent="0.55000000000000004">
      <c r="A450">
        <v>0.14510434761880739</v>
      </c>
      <c r="B450">
        <v>-0.97176116260323642</v>
      </c>
      <c r="C450">
        <v>2.0523746894511568E-3</v>
      </c>
    </row>
    <row r="451" spans="1:3" x14ac:dyDescent="0.55000000000000004">
      <c r="A451">
        <v>0.13927884994025294</v>
      </c>
      <c r="B451">
        <v>-0.95886259849529143</v>
      </c>
      <c r="C451">
        <v>4.6239007287398291E-3</v>
      </c>
    </row>
    <row r="452" spans="1:3" x14ac:dyDescent="0.55000000000000004">
      <c r="A452">
        <v>0.13362967501145595</v>
      </c>
      <c r="B452">
        <v>-0.9375834104537335</v>
      </c>
      <c r="C452">
        <v>6.3901717565386217E-3</v>
      </c>
    </row>
    <row r="453" spans="1:3" x14ac:dyDescent="0.55000000000000004">
      <c r="A453">
        <v>0.12822473100273096</v>
      </c>
      <c r="B453">
        <v>-0.91109695156111692</v>
      </c>
      <c r="C453">
        <v>7.319175496368539E-3</v>
      </c>
    </row>
    <row r="454" spans="1:3" x14ac:dyDescent="0.55000000000000004">
      <c r="A454">
        <v>0.12310006169988144</v>
      </c>
      <c r="B454">
        <v>-0.88243238679751979</v>
      </c>
      <c r="C454">
        <v>7.517555747729345E-3</v>
      </c>
    </row>
    <row r="455" spans="1:3" x14ac:dyDescent="0.55000000000000004">
      <c r="A455">
        <v>0.11826378046955961</v>
      </c>
      <c r="B455">
        <v>-0.85404720374776444</v>
      </c>
      <c r="C455">
        <v>7.1745679840280584E-3</v>
      </c>
    </row>
    <row r="456" spans="1:3" x14ac:dyDescent="0.55000000000000004">
      <c r="A456">
        <v>0.11370315000797845</v>
      </c>
      <c r="B456">
        <v>-0.82764365395989703</v>
      </c>
      <c r="C456">
        <v>6.4918656535844681E-3</v>
      </c>
    </row>
    <row r="457" spans="1:3" x14ac:dyDescent="0.55000000000000004">
      <c r="A457">
        <v>0.10939217917987999</v>
      </c>
      <c r="B457">
        <v>-0.80423392153853424</v>
      </c>
      <c r="C457">
        <v>5.6249730738289795E-3</v>
      </c>
    </row>
    <row r="458" spans="1:3" x14ac:dyDescent="0.55000000000000004">
      <c r="A458">
        <v>0.10529752769240817</v>
      </c>
      <c r="B458">
        <v>-0.78437696804694168</v>
      </c>
      <c r="C458">
        <v>4.6529531640553522E-3</v>
      </c>
    </row>
    <row r="459" spans="1:3" x14ac:dyDescent="0.55000000000000004">
      <c r="A459">
        <v>0.10138159240460014</v>
      </c>
      <c r="B459">
        <v>-0.76845416346376749</v>
      </c>
      <c r="C459">
        <v>3.588664115020302E-3</v>
      </c>
    </row>
    <row r="460" spans="1:3" x14ac:dyDescent="0.55000000000000004">
      <c r="A460">
        <v>9.7603135201643723E-2</v>
      </c>
      <c r="B460">
        <v>-0.7568475094115007</v>
      </c>
      <c r="C460">
        <v>2.4189207981612534E-3</v>
      </c>
    </row>
    <row r="461" spans="1:3" x14ac:dyDescent="0.55000000000000004">
      <c r="A461">
        <v>9.3916917393534138E-2</v>
      </c>
      <c r="B461">
        <v>-0.74995417419792709</v>
      </c>
      <c r="C461">
        <v>1.1490580908520209E-3</v>
      </c>
    </row>
    <row r="462" spans="1:3" x14ac:dyDescent="0.55000000000000004">
      <c r="A462">
        <v>9.0274000009747418E-2</v>
      </c>
      <c r="B462">
        <v>-0.74805795338096781</v>
      </c>
      <c r="C462">
        <v>-1.6757733673229293E-4</v>
      </c>
    </row>
    <row r="463" spans="1:3" x14ac:dyDescent="0.55000000000000004">
      <c r="A463">
        <v>8.6623809765463647E-2</v>
      </c>
      <c r="B463">
        <v>-0.75113916115962509</v>
      </c>
      <c r="C463">
        <v>-1.4272507060509505E-3</v>
      </c>
    </row>
    <row r="464" spans="1:3" x14ac:dyDescent="0.55000000000000004">
      <c r="A464">
        <v>8.2918055022086462E-2</v>
      </c>
      <c r="B464">
        <v>-0.75873171118420235</v>
      </c>
      <c r="C464">
        <v>-2.5026406110180534E-3</v>
      </c>
    </row>
    <row r="465" spans="1:3" x14ac:dyDescent="0.55000000000000004">
      <c r="A465">
        <v>7.9115498271126447E-2</v>
      </c>
      <c r="B465">
        <v>-0.76991530258503182</v>
      </c>
      <c r="C465">
        <v>-3.285967774504467E-3</v>
      </c>
    </row>
    <row r="466" spans="1:3" x14ac:dyDescent="0.55000000000000004">
      <c r="A466">
        <v>7.5185999553205735E-2</v>
      </c>
      <c r="B466">
        <v>-0.78346027795676665</v>
      </c>
      <c r="C466">
        <v>-3.7248890431636609E-3</v>
      </c>
    </row>
    <row r="467" spans="1:3" x14ac:dyDescent="0.55000000000000004">
      <c r="A467">
        <v>7.1112488826091252E-2</v>
      </c>
      <c r="B467">
        <v>-0.79807157072712853</v>
      </c>
      <c r="C467">
        <v>-3.8378918938766337E-3</v>
      </c>
    </row>
    <row r="468" spans="1:3" x14ac:dyDescent="0.55000000000000004">
      <c r="A468">
        <v>6.6890258071055628E-2</v>
      </c>
      <c r="B468">
        <v>-0.81265843337010812</v>
      </c>
      <c r="C468">
        <v>-3.7122440496946104E-3</v>
      </c>
    </row>
    <row r="469" spans="1:3" x14ac:dyDescent="0.55000000000000004">
      <c r="A469">
        <v>6.252365108283546E-2</v>
      </c>
      <c r="B469">
        <v>-0.82656446584794518</v>
      </c>
      <c r="C469">
        <v>-3.4854953280678488E-3</v>
      </c>
    </row>
    <row r="470" spans="1:3" x14ac:dyDescent="0.55000000000000004">
      <c r="A470">
        <v>5.8020851879045605E-2</v>
      </c>
      <c r="B470">
        <v>-0.83970324867227064</v>
      </c>
      <c r="C470">
        <v>-3.315116899843889E-3</v>
      </c>
    </row>
    <row r="471" spans="1:3" x14ac:dyDescent="0.55000000000000004">
      <c r="A471">
        <v>5.3387899758320735E-2</v>
      </c>
      <c r="B471">
        <v>-0.85257784798175718</v>
      </c>
      <c r="C471">
        <v>-3.3487543783582473E-3</v>
      </c>
    </row>
    <row r="472" spans="1:3" x14ac:dyDescent="0.55000000000000004">
      <c r="A472">
        <v>4.8623066936964644E-2</v>
      </c>
      <c r="B472">
        <v>-0.86619496241823302</v>
      </c>
      <c r="C472">
        <v>-3.699441499734829E-3</v>
      </c>
    </row>
    <row r="473" spans="1:3" x14ac:dyDescent="0.55000000000000004">
      <c r="A473">
        <v>4.3712559928153191E-2</v>
      </c>
      <c r="B473">
        <v>-0.88189106466863432</v>
      </c>
      <c r="C473">
        <v>-4.4248350273879723E-3</v>
      </c>
    </row>
    <row r="474" spans="1:3" x14ac:dyDescent="0.55000000000000004">
      <c r="A474">
        <v>3.8628345402513017E-2</v>
      </c>
      <c r="B474">
        <v>-0.90108642664894445</v>
      </c>
      <c r="C474">
        <v>-5.5106525400603215E-3</v>
      </c>
    </row>
    <row r="475" spans="1:3" x14ac:dyDescent="0.55000000000000004">
      <c r="A475">
        <v>3.3328736525396765E-2</v>
      </c>
      <c r="B475">
        <v>-0.92498592172247784</v>
      </c>
      <c r="C475">
        <v>-6.8596865249155583E-3</v>
      </c>
    </row>
    <row r="476" spans="1:3" x14ac:dyDescent="0.55000000000000004">
      <c r="A476">
        <v>2.7762146534123348E-2</v>
      </c>
      <c r="B476">
        <v>-0.95425835549224458</v>
      </c>
      <c r="C476">
        <v>-8.2916767099533387E-3</v>
      </c>
    </row>
    <row r="477" spans="1:3" x14ac:dyDescent="0.55000000000000004">
      <c r="A477">
        <v>2.1873991311373176E-2</v>
      </c>
      <c r="B477">
        <v>-0.98875009596625241</v>
      </c>
      <c r="C477">
        <v>-9.5611910302163261E-3</v>
      </c>
    </row>
    <row r="478" spans="1:3" x14ac:dyDescent="0.55000000000000004">
      <c r="A478">
        <v>1.5616033671493664E-2</v>
      </c>
      <c r="B478">
        <v>-1.0273118262919088</v>
      </c>
      <c r="C478">
        <v>-1.0398296715982672E-2</v>
      </c>
    </row>
    <row r="479" spans="1:3" x14ac:dyDescent="0.55000000000000004">
      <c r="A479">
        <v>8.9566179024754087E-3</v>
      </c>
      <c r="B479">
        <v>-1.0678149433156643</v>
      </c>
      <c r="C479">
        <v>-1.0566049569605079E-2</v>
      </c>
    </row>
    <row r="480" spans="1:3" x14ac:dyDescent="0.55000000000000004">
      <c r="A480">
        <v>1.8896329377456596E-3</v>
      </c>
      <c r="B480">
        <v>-1.1073891321391163</v>
      </c>
      <c r="C480">
        <v>-9.9174850181029516E-3</v>
      </c>
    </row>
    <row r="481" spans="1:3" x14ac:dyDescent="0.55000000000000004">
      <c r="A481">
        <v>-5.5599404580039388E-3</v>
      </c>
      <c r="B481">
        <v>-1.1428454934452565</v>
      </c>
      <c r="C481">
        <v>-8.4346688670628445E-3</v>
      </c>
    </row>
    <row r="482" spans="1:3" x14ac:dyDescent="0.55000000000000004">
      <c r="A482">
        <v>-1.3335358666147885E-2</v>
      </c>
      <c r="B482">
        <v>-1.171187347816063</v>
      </c>
      <c r="C482">
        <v>-6.2350280122366111E-3</v>
      </c>
    </row>
    <row r="483" spans="1:3" x14ac:dyDescent="0.55000000000000004">
      <c r="A483">
        <v>-2.1352536540751452E-2</v>
      </c>
      <c r="B483">
        <v>-1.1900671937281984</v>
      </c>
      <c r="C483">
        <v>-3.5371489609182616E-3</v>
      </c>
    </row>
    <row r="484" spans="1:3" x14ac:dyDescent="0.55000000000000004">
      <c r="A484">
        <v>-2.9508282146775356E-2</v>
      </c>
      <c r="B484">
        <v>-1.1980575859218736</v>
      </c>
      <c r="C484">
        <v>-5.9866480392398299E-4</v>
      </c>
    </row>
    <row r="485" spans="1:3" x14ac:dyDescent="0.55000000000000004">
      <c r="A485">
        <v>-3.7690034321288791E-2</v>
      </c>
      <c r="B485">
        <v>-1.1946783089517869</v>
      </c>
      <c r="C485">
        <v>2.3477729664947646E-3</v>
      </c>
    </row>
    <row r="486" spans="1:3" x14ac:dyDescent="0.55000000000000004">
      <c r="A486">
        <v>-4.5784692525363289E-2</v>
      </c>
      <c r="B486">
        <v>-1.1802106846376126</v>
      </c>
      <c r="C486">
        <v>5.1406454155830707E-3</v>
      </c>
    </row>
    <row r="487" spans="1:3" x14ac:dyDescent="0.55000000000000004">
      <c r="A487">
        <v>-5.3684809003244981E-2</v>
      </c>
      <c r="B487">
        <v>-1.1553987428683656</v>
      </c>
      <c r="C487">
        <v>7.7019745477952886E-3</v>
      </c>
    </row>
    <row r="488" spans="1:3" x14ac:dyDescent="0.55000000000000004">
      <c r="A488">
        <v>-6.1291682787708399E-2</v>
      </c>
      <c r="B488">
        <v>-1.1211761924779298</v>
      </c>
      <c r="C488">
        <v>1.0011560850980993E-2</v>
      </c>
    </row>
    <row r="489" spans="1:3" x14ac:dyDescent="0.55000000000000004">
      <c r="A489">
        <v>-6.8516277242699472E-2</v>
      </c>
      <c r="B489">
        <v>-1.0785260680324629</v>
      </c>
      <c r="C489">
        <v>1.2064072919964574E-2</v>
      </c>
    </row>
    <row r="490" spans="1:3" x14ac:dyDescent="0.55000000000000004">
      <c r="A490">
        <v>-7.5279544355975753E-2</v>
      </c>
      <c r="B490">
        <v>-1.0284954151406034</v>
      </c>
      <c r="C490">
        <v>1.3831710150356027E-2</v>
      </c>
    </row>
    <row r="491" spans="1:3" x14ac:dyDescent="0.55000000000000004">
      <c r="A491">
        <v>-8.1513548439146419E-2</v>
      </c>
      <c r="B491">
        <v>-0.97231206438587003</v>
      </c>
      <c r="C491">
        <v>1.5248699142984191E-2</v>
      </c>
    </row>
    <row r="492" spans="1:3" x14ac:dyDescent="0.55000000000000004">
      <c r="A492">
        <v>-8.7163935501681861E-2</v>
      </c>
      <c r="B492">
        <v>-0.91149180474444547</v>
      </c>
      <c r="C492">
        <v>1.6231766509927085E-2</v>
      </c>
    </row>
    <row r="493" spans="1:3" x14ac:dyDescent="0.55000000000000004">
      <c r="A493">
        <v>-9.2193006015065929E-2</v>
      </c>
      <c r="B493">
        <v>-0.84782417178231484</v>
      </c>
      <c r="C493">
        <v>1.6722494857635353E-2</v>
      </c>
    </row>
    <row r="494" spans="1:3" x14ac:dyDescent="0.55000000000000004">
      <c r="A494">
        <v>-9.6581854301702241E-2</v>
      </c>
      <c r="B494">
        <v>-0.78320758228270126</v>
      </c>
      <c r="C494">
        <v>1.6722944841957622E-2</v>
      </c>
    </row>
    <row r="495" spans="1:3" x14ac:dyDescent="0.55000000000000004">
      <c r="A495">
        <v>-0.10033023618366078</v>
      </c>
      <c r="B495">
        <v>-0.71938537106657152</v>
      </c>
      <c r="C495">
        <v>1.6311325973844527E-2</v>
      </c>
    </row>
    <row r="496" spans="1:3" x14ac:dyDescent="0.55000000000000004">
      <c r="A496">
        <v>-0.10345359876397861</v>
      </c>
      <c r="B496">
        <v>-0.65768215143634345</v>
      </c>
      <c r="C496">
        <v>1.5626158306811841E-2</v>
      </c>
    </row>
    <row r="497" spans="1:3" x14ac:dyDescent="0.55000000000000004">
      <c r="A497">
        <v>-0.10597789296268784</v>
      </c>
      <c r="B497">
        <v>-0.59886497010970163</v>
      </c>
      <c r="C497">
        <v>1.4817517328095919E-2</v>
      </c>
    </row>
    <row r="498" spans="1:3" x14ac:dyDescent="0.55000000000000004">
      <c r="A498">
        <v>-0.10793396409522601</v>
      </c>
      <c r="B498">
        <v>-0.54320757169326783</v>
      </c>
      <c r="C498">
        <v>1.3990659906083039E-2</v>
      </c>
    </row>
    <row r="499" spans="1:3" x14ac:dyDescent="0.55000000000000004">
      <c r="A499">
        <v>-0.10935361056858046</v>
      </c>
      <c r="B499">
        <v>-0.49073619029002008</v>
      </c>
      <c r="C499">
        <v>1.3168440199117655E-2</v>
      </c>
    </row>
    <row r="500" spans="1:3" x14ac:dyDescent="0.55000000000000004">
      <c r="A500">
        <v>-0.11026871973623893</v>
      </c>
      <c r="B500">
        <v>-0.44155751287691825</v>
      </c>
      <c r="C500">
        <v>1.2286361774537539E-2</v>
      </c>
    </row>
    <row r="501" spans="1:3" x14ac:dyDescent="0.55000000000000004">
      <c r="A501">
        <v>-0.11071365086232572</v>
      </c>
      <c r="B501">
        <v>-0.39613203342286291</v>
      </c>
      <c r="C501">
        <v>1.1225791151992128E-2</v>
      </c>
    </row>
    <row r="502" spans="1:3" x14ac:dyDescent="0.55000000000000004">
      <c r="A502">
        <v>-0.11072963135944811</v>
      </c>
      <c r="B502">
        <v>-0.35537404476926232</v>
      </c>
      <c r="C502">
        <v>9.870476267055785E-3</v>
      </c>
    </row>
    <row r="503" spans="1:3" x14ac:dyDescent="0.55000000000000004">
      <c r="A503">
        <v>-0.110369080451012</v>
      </c>
      <c r="B503">
        <v>-0.320543296283264</v>
      </c>
      <c r="C503">
        <v>8.1578614586162185E-3</v>
      </c>
    </row>
    <row r="504" spans="1:3" x14ac:dyDescent="0.55000000000000004">
      <c r="A504">
        <v>-0.10969793842276876</v>
      </c>
      <c r="B504">
        <v>-0.29298526671103176</v>
      </c>
      <c r="C504">
        <v>6.1061290032017011E-3</v>
      </c>
    </row>
    <row r="505" spans="1:3" x14ac:dyDescent="0.55000000000000004">
      <c r="A505">
        <v>-0.10879499036796096</v>
      </c>
      <c r="B505">
        <v>-0.27383322684724498</v>
      </c>
      <c r="C505">
        <v>3.8069351084891777E-3</v>
      </c>
    </row>
    <row r="506" spans="1:3" x14ac:dyDescent="0.55000000000000004">
      <c r="A506">
        <v>-0.10774845367729941</v>
      </c>
      <c r="B506">
        <v>-0.26379632989270252</v>
      </c>
      <c r="C506">
        <v>1.3881461309220356E-3</v>
      </c>
    </row>
    <row r="507" spans="1:3" x14ac:dyDescent="0.55000000000000004">
      <c r="A507">
        <v>-0.10665118183071827</v>
      </c>
      <c r="B507">
        <v>-0.26310107584529657</v>
      </c>
      <c r="C507">
        <v>-1.0282837875442222E-3</v>
      </c>
    </row>
    <row r="508" spans="1:3" x14ac:dyDescent="0.55000000000000004">
      <c r="A508">
        <v>-0.10559604206915502</v>
      </c>
      <c r="B508">
        <v>-0.27156424382735406</v>
      </c>
      <c r="C508">
        <v>-3.3522379422991936E-3</v>
      </c>
    </row>
    <row r="509" spans="1:3" x14ac:dyDescent="0.55000000000000004">
      <c r="A509">
        <v>-0.10467244666186179</v>
      </c>
      <c r="B509">
        <v>-0.28872013790904771</v>
      </c>
      <c r="C509">
        <v>-5.5276244188258855E-3</v>
      </c>
    </row>
    <row r="510" spans="1:3" x14ac:dyDescent="0.55000000000000004">
      <c r="A510">
        <v>-0.1039641125315753</v>
      </c>
      <c r="B510">
        <v>-0.31390685714718769</v>
      </c>
      <c r="C510">
        <v>-7.5089797417020555E-3</v>
      </c>
    </row>
    <row r="511" spans="1:3" x14ac:dyDescent="0.55000000000000004">
      <c r="A511">
        <v>-0.10354719831700336</v>
      </c>
      <c r="B511">
        <v>-0.34624369572861108</v>
      </c>
      <c r="C511">
        <v>-9.2285143480616057E-3</v>
      </c>
    </row>
    <row r="512" spans="1:3" x14ac:dyDescent="0.55000000000000004">
      <c r="A512">
        <v>-0.10348763469530499</v>
      </c>
      <c r="B512">
        <v>-0.3845127297298182</v>
      </c>
      <c r="C512">
        <v>-1.057947426539964E-2</v>
      </c>
    </row>
    <row r="513" spans="1:3" x14ac:dyDescent="0.55000000000000004">
      <c r="A513">
        <v>-0.10383703973047145</v>
      </c>
      <c r="B513">
        <v>-0.4270297634456699</v>
      </c>
      <c r="C513">
        <v>-1.1427271964337246E-2</v>
      </c>
    </row>
    <row r="514" spans="1:3" x14ac:dyDescent="0.55000000000000004">
      <c r="A514">
        <v>-0.10462765266865331</v>
      </c>
      <c r="B514">
        <v>-0.47161363388784777</v>
      </c>
      <c r="C514">
        <v>-1.1649265531614033E-2</v>
      </c>
    </row>
    <row r="515" spans="1:3" x14ac:dyDescent="0.55000000000000004">
      <c r="A515">
        <v>-0.10586777942907623</v>
      </c>
      <c r="B515">
        <v>-0.51573729814685987</v>
      </c>
      <c r="C515">
        <v>-1.1189070006176905E-2</v>
      </c>
    </row>
    <row r="516" spans="1:3" x14ac:dyDescent="0.55000000000000004">
      <c r="A516">
        <v>-0.10753973318516309</v>
      </c>
      <c r="B516">
        <v>-0.55685318318893728</v>
      </c>
      <c r="C516">
        <v>-1.0092443990757557E-2</v>
      </c>
    </row>
    <row r="517" spans="1:3" x14ac:dyDescent="0.55000000000000004">
      <c r="A517">
        <v>-0.10960160005915726</v>
      </c>
      <c r="B517">
        <v>-0.59278800517893171</v>
      </c>
      <c r="C517">
        <v>-8.5073603518896618E-3</v>
      </c>
    </row>
    <row r="518" spans="1:3" x14ac:dyDescent="0.55000000000000004">
      <c r="A518">
        <v>-0.11199284147193671</v>
      </c>
      <c r="B518">
        <v>-0.6220706744248814</v>
      </c>
      <c r="C518">
        <v>-6.6493007484983565E-3</v>
      </c>
    </row>
    <row r="519" spans="1:3" x14ac:dyDescent="0.55000000000000004">
      <c r="A519">
        <v>-0.11464239386785921</v>
      </c>
      <c r="B519">
        <v>-0.64406363517493403</v>
      </c>
      <c r="C519">
        <v>-4.7342193084647195E-3</v>
      </c>
    </row>
    <row r="520" spans="1:3" x14ac:dyDescent="0.55000000000000004">
      <c r="A520">
        <v>-0.11747676763928414</v>
      </c>
      <c r="B520">
        <v>-0.65882552168741093</v>
      </c>
      <c r="C520">
        <v>-2.9065087000636667E-3</v>
      </c>
    </row>
    <row r="521" spans="1:3" x14ac:dyDescent="0.55000000000000004">
      <c r="A521">
        <v>-0.12042549532490976</v>
      </c>
      <c r="B521">
        <v>-0.66675986183368929</v>
      </c>
      <c r="C521">
        <v>-1.2002926178858134E-3</v>
      </c>
    </row>
    <row r="522" spans="1:3" x14ac:dyDescent="0.55000000000000004">
      <c r="A522">
        <v>-0.12342246832501337</v>
      </c>
      <c r="B522">
        <v>-0.66820178935741337</v>
      </c>
      <c r="C522">
        <v>4.5395331989201332E-4</v>
      </c>
    </row>
    <row r="523" spans="1:3" x14ac:dyDescent="0.55000000000000004">
      <c r="A523">
        <v>-0.12640340934384481</v>
      </c>
      <c r="B523">
        <v>-0.66311260968058927</v>
      </c>
      <c r="C523">
        <v>2.1801976515490309E-3</v>
      </c>
    </row>
    <row r="524" spans="1:3" x14ac:dyDescent="0.55000000000000004">
      <c r="A524">
        <v>-0.12930133108386202</v>
      </c>
      <c r="B524">
        <v>-0.65101545047382003</v>
      </c>
      <c r="C524">
        <v>4.0812719171721343E-3</v>
      </c>
    </row>
    <row r="525" spans="1:3" x14ac:dyDescent="0.55000000000000004">
      <c r="A525">
        <v>-0.13204278139228665</v>
      </c>
      <c r="B525">
        <v>-0.6312058755564478</v>
      </c>
      <c r="C525">
        <v>6.1721312491696068E-3</v>
      </c>
    </row>
    <row r="526" spans="1:3" x14ac:dyDescent="0.55000000000000004">
      <c r="A526">
        <v>-0.1345473545998585</v>
      </c>
      <c r="B526">
        <v>-0.60314571260006811</v>
      </c>
      <c r="C526">
        <v>8.3517626205921527E-3</v>
      </c>
    </row>
    <row r="527" spans="1:3" x14ac:dyDescent="0.55000000000000004">
      <c r="A527">
        <v>-0.13673152138631978</v>
      </c>
      <c r="B527">
        <v>-0.56687086463699266</v>
      </c>
      <c r="C527">
        <v>1.0424038602531801E-2</v>
      </c>
    </row>
    <row r="528" spans="1:3" x14ac:dyDescent="0.55000000000000004">
      <c r="A528">
        <v>-0.13851599910087278</v>
      </c>
      <c r="B528">
        <v>-0.52324014170537603</v>
      </c>
      <c r="C528">
        <v>1.2159151320665225E-2</v>
      </c>
    </row>
    <row r="529" spans="1:3" x14ac:dyDescent="0.55000000000000004">
      <c r="A529">
        <v>-0.13983436835678659</v>
      </c>
      <c r="B529">
        <v>-0.47391464186163396</v>
      </c>
      <c r="C529">
        <v>1.3371645699905201E-2</v>
      </c>
    </row>
    <row r="530" spans="1:3" x14ac:dyDescent="0.55000000000000004">
      <c r="A530">
        <v>-0.14064002796083788</v>
      </c>
      <c r="B530">
        <v>-0.42106582737670828</v>
      </c>
      <c r="C530">
        <v>1.3982813143224034E-2</v>
      </c>
    </row>
    <row r="531" spans="1:3" x14ac:dyDescent="0.55000000000000004">
      <c r="A531">
        <v>-0.14090916969234704</v>
      </c>
      <c r="B531">
        <v>-0.3669255341887443</v>
      </c>
      <c r="C531">
        <v>1.4040112937502664E-2</v>
      </c>
    </row>
    <row r="532" spans="1:3" x14ac:dyDescent="0.55000000000000004">
      <c r="A532">
        <v>-0.14063904342840688</v>
      </c>
      <c r="B532">
        <v>-0.31335637367347924</v>
      </c>
      <c r="C532">
        <v>1.3687195817810506E-2</v>
      </c>
    </row>
    <row r="533" spans="1:3" x14ac:dyDescent="0.55000000000000004">
      <c r="A533">
        <v>-0.13984262030197334</v>
      </c>
      <c r="B533">
        <v>-0.26160453077477636</v>
      </c>
      <c r="C533">
        <v>1.3099472349219959E-2</v>
      </c>
    </row>
    <row r="534" spans="1:3" x14ac:dyDescent="0.55000000000000004">
      <c r="A534">
        <v>-0.138542057355828</v>
      </c>
      <c r="B534">
        <v>-0.21231779139414939</v>
      </c>
      <c r="C534">
        <v>1.2411262319841619E-2</v>
      </c>
    </row>
    <row r="535" spans="1:3" x14ac:dyDescent="0.55000000000000004">
      <c r="A535">
        <v>-0.13676368422594778</v>
      </c>
      <c r="B535">
        <v>-0.16580644962809168</v>
      </c>
      <c r="C535">
        <v>1.166293114085078E-2</v>
      </c>
    </row>
    <row r="536" spans="1:3" x14ac:dyDescent="0.55000000000000004">
      <c r="A536">
        <v>-0.13453648342233865</v>
      </c>
      <c r="B536">
        <v>-0.12242863648152538</v>
      </c>
      <c r="C536">
        <v>1.0789353096502381E-2</v>
      </c>
    </row>
    <row r="537" spans="1:3" x14ac:dyDescent="0.55000000000000004">
      <c r="A537">
        <v>-0.13189449176386533</v>
      </c>
      <c r="B537">
        <v>-8.293031315260864E-2</v>
      </c>
      <c r="C537">
        <v>9.6549136368913775E-3</v>
      </c>
    </row>
    <row r="538" spans="1:3" x14ac:dyDescent="0.55000000000000004">
      <c r="A538">
        <v>-0.12888182431045142</v>
      </c>
      <c r="B538">
        <v>-4.8590872224228546E-2</v>
      </c>
      <c r="C538">
        <v>8.119124110717366E-3</v>
      </c>
    </row>
    <row r="539" spans="1:3" x14ac:dyDescent="0.55000000000000004">
      <c r="A539">
        <v>-0.12555787514875955</v>
      </c>
      <c r="B539">
        <v>-2.1107289271794377E-2</v>
      </c>
      <c r="C539">
        <v>6.1063329040001125E-3</v>
      </c>
    </row>
    <row r="540" spans="1:3" x14ac:dyDescent="0.55000000000000004">
      <c r="A540">
        <v>-0.12200007300902725</v>
      </c>
      <c r="B540">
        <v>-2.2436677433764277E-3</v>
      </c>
      <c r="C540">
        <v>3.6574463550153894E-3</v>
      </c>
    </row>
    <row r="541" spans="1:3" x14ac:dyDescent="0.55000000000000004">
      <c r="A541">
        <v>-0.1183022518130836</v>
      </c>
      <c r="B541">
        <v>6.6501257184995635E-3</v>
      </c>
      <c r="C541">
        <v>9.4596640993077554E-4</v>
      </c>
    </row>
    <row r="542" spans="1:3" x14ac:dyDescent="0.55000000000000004">
      <c r="A542">
        <v>-0.11456804603494083</v>
      </c>
      <c r="B542">
        <v>5.0967928151456586E-3</v>
      </c>
      <c r="C542">
        <v>-1.7499689478986352E-3</v>
      </c>
    </row>
    <row r="543" spans="1:3" x14ac:dyDescent="0.55000000000000004">
      <c r="A543">
        <v>-0.11090035129566614</v>
      </c>
      <c r="B543">
        <v>-6.2210103268391104E-3</v>
      </c>
      <c r="C543">
        <v>-4.1081072125489677E-3</v>
      </c>
    </row>
    <row r="544" spans="1:3" x14ac:dyDescent="0.55000000000000004">
      <c r="A544">
        <v>-0.10738911808525235</v>
      </c>
      <c r="B544">
        <v>-2.5429940846827929E-2</v>
      </c>
      <c r="C544">
        <v>-5.834403408563258E-3</v>
      </c>
    </row>
    <row r="545" spans="1:3" x14ac:dyDescent="0.55000000000000004">
      <c r="A545">
        <v>-0.10410021399252792</v>
      </c>
      <c r="B545">
        <v>-4.9702413159944586E-2</v>
      </c>
      <c r="C545">
        <v>-6.72898805785323E-3</v>
      </c>
    </row>
    <row r="546" spans="1:3" x14ac:dyDescent="0.55000000000000004">
      <c r="A546">
        <v>-0.10106784652320057</v>
      </c>
      <c r="B546">
        <v>-7.5703217028916886E-2</v>
      </c>
      <c r="C546">
        <v>-6.7289849592131728E-3</v>
      </c>
    </row>
    <row r="547" spans="1:3" x14ac:dyDescent="0.55000000000000004">
      <c r="A547">
        <v>-9.8292165946014573E-2</v>
      </c>
      <c r="B547">
        <v>-0.10013692335407699</v>
      </c>
      <c r="C547">
        <v>-5.9178609647827429E-3</v>
      </c>
    </row>
    <row r="548" spans="1:3" x14ac:dyDescent="0.55000000000000004">
      <c r="A548">
        <v>-9.5742410490637933E-2</v>
      </c>
      <c r="B548">
        <v>-0.12026724720396409</v>
      </c>
      <c r="C548">
        <v>-4.5015613177675122E-3</v>
      </c>
    </row>
    <row r="549" spans="1:3" x14ac:dyDescent="0.55000000000000004">
      <c r="A549">
        <v>-9.3364702149162218E-2</v>
      </c>
      <c r="B549">
        <v>-0.13429788771347179</v>
      </c>
      <c r="C549">
        <v>-2.7606749707975533E-3</v>
      </c>
    </row>
    <row r="550" spans="1:3" x14ac:dyDescent="0.55000000000000004">
      <c r="A550">
        <v>-9.1092695748398358E-2</v>
      </c>
      <c r="B550">
        <v>-0.14155072516428088</v>
      </c>
      <c r="C550">
        <v>-9.9338168075995621E-4</v>
      </c>
    </row>
    <row r="551" spans="1:3" x14ac:dyDescent="0.55000000000000004">
      <c r="A551">
        <v>-8.8858911693181469E-2</v>
      </c>
      <c r="B551">
        <v>-0.14242645870124576</v>
      </c>
      <c r="C551">
        <v>5.4010345251726509E-4</v>
      </c>
    </row>
    <row r="552" spans="1:3" x14ac:dyDescent="0.55000000000000004">
      <c r="A552">
        <v>-8.6604639360836247E-2</v>
      </c>
      <c r="B552">
        <v>-0.13817337849908304</v>
      </c>
      <c r="C552">
        <v>1.6612838156828992E-3</v>
      </c>
    </row>
    <row r="553" spans="1:3" x14ac:dyDescent="0.55000000000000004">
      <c r="A553">
        <v>-8.4286763930563682E-2</v>
      </c>
      <c r="B553">
        <v>-0.13053301532801284</v>
      </c>
      <c r="C553">
        <v>2.2933555068172062E-3</v>
      </c>
    </row>
    <row r="554" spans="1:3" x14ac:dyDescent="0.55000000000000004">
      <c r="A554">
        <v>-8.1880743624464805E-2</v>
      </c>
      <c r="B554">
        <v>-0.12135425320115766</v>
      </c>
      <c r="C554">
        <v>2.4575565671243992E-3</v>
      </c>
    </row>
    <row r="555" spans="1:3" x14ac:dyDescent="0.55000000000000004">
      <c r="A555">
        <v>-7.9379853144365853E-2</v>
      </c>
      <c r="B555">
        <v>-0.11225329058885267</v>
      </c>
      <c r="C555">
        <v>2.2530866069465066E-3</v>
      </c>
    </row>
    <row r="556" spans="1:3" x14ac:dyDescent="0.55000000000000004">
      <c r="A556">
        <v>-7.6791456719870074E-2</v>
      </c>
      <c r="B556">
        <v>-0.1043744667772591</v>
      </c>
      <c r="C556">
        <v>1.8249795481226243E-3</v>
      </c>
    </row>
    <row r="557" spans="1:3" x14ac:dyDescent="0.55000000000000004">
      <c r="A557">
        <v>-7.4131525031846335E-2</v>
      </c>
      <c r="B557">
        <v>-9.8282672873388363E-2</v>
      </c>
      <c r="C557">
        <v>1.3281228865930804E-3</v>
      </c>
    </row>
    <row r="558" spans="1:3" x14ac:dyDescent="0.55000000000000004">
      <c r="A558">
        <v>-7.1418745188837562E-2</v>
      </c>
      <c r="B558">
        <v>-9.3979372215532028E-2</v>
      </c>
      <c r="C558">
        <v>8.9925840629321836E-4</v>
      </c>
    </row>
    <row r="559" spans="1:3" x14ac:dyDescent="0.55000000000000004">
      <c r="A559">
        <v>-6.8669288175352283E-2</v>
      </c>
      <c r="B559">
        <v>-9.1001636251502135E-2</v>
      </c>
      <c r="C559">
        <v>6.4201279662080683E-4</v>
      </c>
    </row>
    <row r="560" spans="1:3" x14ac:dyDescent="0.55000000000000004">
      <c r="A560">
        <v>-6.5892823995142541E-2</v>
      </c>
      <c r="B560">
        <v>-8.8559793471830461E-2</v>
      </c>
      <c r="C560">
        <v>6.2188098167715992E-4</v>
      </c>
    </row>
    <row r="561" spans="1:3" x14ac:dyDescent="0.55000000000000004">
      <c r="A561">
        <v>-6.3089981946713558E-2</v>
      </c>
      <c r="B561">
        <v>-8.5678412976122997E-2</v>
      </c>
      <c r="C561">
        <v>8.6951679042815118E-4</v>
      </c>
    </row>
    <row r="562" spans="1:3" x14ac:dyDescent="0.55000000000000004">
      <c r="A562">
        <v>-6.0251143300969486E-2</v>
      </c>
      <c r="B562">
        <v>-8.1317713551698145E-2</v>
      </c>
      <c r="C562">
        <v>1.3875740089635928E-3</v>
      </c>
    </row>
    <row r="563" spans="1:3" x14ac:dyDescent="0.55000000000000004">
      <c r="A563">
        <v>-5.7356332716133877E-2</v>
      </c>
      <c r="B563">
        <v>-7.4477641940112527E-2</v>
      </c>
      <c r="C563">
        <v>2.1528357278819662E-3</v>
      </c>
    </row>
    <row r="564" spans="1:3" x14ac:dyDescent="0.55000000000000004">
      <c r="A564">
        <v>-5.4376114337925358E-2</v>
      </c>
      <c r="B564">
        <v>-6.4297640899353914E-2</v>
      </c>
      <c r="C564">
        <v>3.1163159495293221E-3</v>
      </c>
    </row>
    <row r="565" spans="1:3" x14ac:dyDescent="0.55000000000000004">
      <c r="A565">
        <v>-5.1273480000186465E-2</v>
      </c>
      <c r="B565">
        <v>-5.0155361797005915E-2</v>
      </c>
      <c r="C565">
        <v>4.2037042897812345E-3</v>
      </c>
    </row>
    <row r="566" spans="1:3" x14ac:dyDescent="0.55000000000000004">
      <c r="A566">
        <v>-4.8006722175737288E-2</v>
      </c>
      <c r="B566">
        <v>-3.1766269601680761E-2</v>
      </c>
      <c r="C566">
        <v>5.3144593723953469E-3</v>
      </c>
    </row>
    <row r="567" spans="1:3" x14ac:dyDescent="0.55000000000000004">
      <c r="A567">
        <v>-4.4533296192570376E-2</v>
      </c>
      <c r="B567">
        <v>-9.2733595591855573E-3</v>
      </c>
      <c r="C567">
        <v>6.3278336102626275E-3</v>
      </c>
    </row>
    <row r="568" spans="1:3" x14ac:dyDescent="0.55000000000000004">
      <c r="A568">
        <v>-4.0814427820689982E-2</v>
      </c>
      <c r="B568">
        <v>1.6705923799366765E-2</v>
      </c>
      <c r="C568">
        <v>7.1190004262551366E-3</v>
      </c>
    </row>
    <row r="569" spans="1:3" x14ac:dyDescent="0.55000000000000004">
      <c r="A569">
        <v>-3.6819872661079077E-2</v>
      </c>
      <c r="B569">
        <v>4.5099497389106097E-2</v>
      </c>
      <c r="C569">
        <v>7.5774662351006262E-3</v>
      </c>
    </row>
    <row r="570" spans="1:3" x14ac:dyDescent="0.55000000000000004">
      <c r="A570">
        <v>-3.2532126366597275E-2</v>
      </c>
      <c r="B570">
        <v>7.446928890542874E-2</v>
      </c>
      <c r="C570">
        <v>7.6242892081305556E-3</v>
      </c>
    </row>
    <row r="571" spans="1:3" x14ac:dyDescent="0.55000000000000004">
      <c r="A571">
        <v>-2.7949426922874773E-2</v>
      </c>
      <c r="B571">
        <v>0.10315967444624588</v>
      </c>
      <c r="C571">
        <v>7.2258068274890811E-3</v>
      </c>
    </row>
    <row r="572" spans="1:3" x14ac:dyDescent="0.55000000000000004">
      <c r="A572">
        <v>-2.3087042207066498E-2</v>
      </c>
      <c r="B572">
        <v>0.12947960487011587</v>
      </c>
      <c r="C572">
        <v>6.3973455658183648E-3</v>
      </c>
    </row>
    <row r="573" spans="1:3" x14ac:dyDescent="0.55000000000000004">
      <c r="A573">
        <v>-1.7976702724726054E-2</v>
      </c>
      <c r="B573">
        <v>0.15187839920941129</v>
      </c>
      <c r="C573">
        <v>5.1962332847486229E-3</v>
      </c>
    </row>
    <row r="574" spans="1:3" x14ac:dyDescent="0.55000000000000004">
      <c r="A574">
        <v>-1.2664419807002196E-2</v>
      </c>
      <c r="B574">
        <v>0.16908957786956041</v>
      </c>
      <c r="C574">
        <v>3.7122442826163539E-3</v>
      </c>
    </row>
    <row r="575" spans="1:3" x14ac:dyDescent="0.55000000000000004">
      <c r="A575">
        <v>-7.2070508935587899E-3</v>
      </c>
      <c r="B575">
        <v>0.18023726579977412</v>
      </c>
      <c r="C575">
        <v>2.0577805259828674E-3</v>
      </c>
    </row>
    <row r="576" spans="1:3" x14ac:dyDescent="0.55000000000000004">
      <c r="A576">
        <v>-1.6680045563473868E-3</v>
      </c>
      <c r="B576">
        <v>0.18489784835263162</v>
      </c>
      <c r="C576">
        <v>3.5452928398477929E-4</v>
      </c>
    </row>
    <row r="577" spans="1:3" x14ac:dyDescent="0.55000000000000004">
      <c r="A577">
        <v>3.8874124025348464E-3</v>
      </c>
      <c r="B577">
        <v>0.1831096816877717</v>
      </c>
      <c r="C577">
        <v>-1.2800813879495414E-3</v>
      </c>
    </row>
    <row r="578" spans="1:3" x14ac:dyDescent="0.55000000000000004">
      <c r="A578">
        <v>9.3964928720170968E-3</v>
      </c>
      <c r="B578">
        <v>0.17533549542604171</v>
      </c>
      <c r="C578">
        <v>-2.7438245446229112E-3</v>
      </c>
    </row>
    <row r="579" spans="1:3" x14ac:dyDescent="0.55000000000000004">
      <c r="A579">
        <v>1.4803039912245913E-2</v>
      </c>
      <c r="B579">
        <v>0.16238248074229472</v>
      </c>
      <c r="C579">
        <v>-3.9606344014159068E-3</v>
      </c>
    </row>
    <row r="580" spans="1:3" x14ac:dyDescent="0.55000000000000004">
      <c r="A580">
        <v>2.0060263899839358E-2</v>
      </c>
      <c r="B580">
        <v>0.14527882543829829</v>
      </c>
      <c r="C580">
        <v>-4.8921892548969481E-3</v>
      </c>
    </row>
    <row r="581" spans="1:3" x14ac:dyDescent="0.55000000000000004">
      <c r="A581">
        <v>2.5132240090229425E-2</v>
      </c>
      <c r="B581">
        <v>0.12511644603060323</v>
      </c>
      <c r="C581">
        <v>-5.5438249312806179E-3</v>
      </c>
    </row>
    <row r="582" spans="1:3" x14ac:dyDescent="0.55000000000000004">
      <c r="A582">
        <v>2.9993725282167816E-2</v>
      </c>
      <c r="B582">
        <v>0.10289637862839079</v>
      </c>
      <c r="C582">
        <v>-5.9572451526802737E-3</v>
      </c>
    </row>
    <row r="583" spans="1:3" x14ac:dyDescent="0.55000000000000004">
      <c r="A583">
        <v>3.4628604722295314E-2</v>
      </c>
      <c r="B583">
        <v>7.9422827825392783E-2</v>
      </c>
      <c r="C583">
        <v>-6.1926258633642458E-3</v>
      </c>
    </row>
    <row r="584" spans="1:3" x14ac:dyDescent="0.55000000000000004">
      <c r="A584">
        <v>3.9027643646023853E-2</v>
      </c>
      <c r="B584">
        <v>5.5277714394786612E-2</v>
      </c>
      <c r="C584">
        <v>-6.3048448564112071E-3</v>
      </c>
    </row>
    <row r="585" spans="1:3" x14ac:dyDescent="0.55000000000000004">
      <c r="A585">
        <v>4.3186457944259564E-2</v>
      </c>
      <c r="B585">
        <v>3.0893779972912174E-2</v>
      </c>
      <c r="C585">
        <v>-6.3162392128819815E-3</v>
      </c>
    </row>
    <row r="586" spans="1:3" x14ac:dyDescent="0.55000000000000004">
      <c r="A586">
        <v>4.7104704548517881E-2</v>
      </c>
      <c r="B586">
        <v>6.7103102299650615E-3</v>
      </c>
      <c r="C586">
        <v>-6.2010846706310177E-3</v>
      </c>
    </row>
    <row r="587" spans="1:3" x14ac:dyDescent="0.55000000000000004">
      <c r="A587">
        <v>5.0787037698379708E-2</v>
      </c>
      <c r="B587">
        <v>-1.666269750704541E-2</v>
      </c>
      <c r="C587">
        <v>-5.8967454209893086E-3</v>
      </c>
    </row>
    <row r="588" spans="1:3" x14ac:dyDescent="0.55000000000000004">
      <c r="A588">
        <v>5.4245427764292801E-2</v>
      </c>
      <c r="B588">
        <v>-3.8361364314927426E-2</v>
      </c>
      <c r="C588">
        <v>-5.3344485789496264E-3</v>
      </c>
    </row>
    <row r="589" spans="1:3" x14ac:dyDescent="0.55000000000000004">
      <c r="A589">
        <v>5.7501692530794457E-2</v>
      </c>
      <c r="B589">
        <v>-5.7319631199623952E-2</v>
      </c>
      <c r="C589">
        <v>-4.478318959713172E-3</v>
      </c>
    </row>
    <row r="590" spans="1:3" x14ac:dyDescent="0.55000000000000004">
      <c r="A590">
        <v>6.0588753697904986E-2</v>
      </c>
      <c r="B590">
        <v>-7.2472434475564687E-2</v>
      </c>
      <c r="C590">
        <v>-3.3647469181029449E-3</v>
      </c>
    </row>
    <row r="591" spans="1:3" x14ac:dyDescent="0.55000000000000004">
      <c r="A591">
        <v>6.3549172611800653E-2</v>
      </c>
      <c r="B591">
        <v>-8.3069573512976974E-2</v>
      </c>
      <c r="C591">
        <v>-2.120314695464491E-3</v>
      </c>
    </row>
    <row r="592" spans="1:3" x14ac:dyDescent="0.55000000000000004">
      <c r="A592">
        <v>6.6430328682945544E-2</v>
      </c>
      <c r="B592">
        <v>-8.898646041335033E-2</v>
      </c>
      <c r="C592">
        <v>-9.4225616394200812E-4</v>
      </c>
    </row>
    <row r="593" spans="1:3" x14ac:dyDescent="0.55000000000000004">
      <c r="A593">
        <v>6.9276962432120059E-2</v>
      </c>
      <c r="B593">
        <v>-9.0903060208894632E-2</v>
      </c>
      <c r="C593">
        <v>-4.9772715739307554E-5</v>
      </c>
    </row>
    <row r="594" spans="1:3" x14ac:dyDescent="0.55000000000000004">
      <c r="A594">
        <v>7.2122923598968491E-2</v>
      </c>
      <c r="B594">
        <v>-9.0263174700924903E-2</v>
      </c>
      <c r="C594">
        <v>3.8097639481266373E-4</v>
      </c>
    </row>
    <row r="595" spans="1:3" x14ac:dyDescent="0.55000000000000004">
      <c r="A595">
        <v>7.4984570051025795E-2</v>
      </c>
      <c r="B595">
        <v>-8.8990770534984776E-2</v>
      </c>
      <c r="C595">
        <v>2.7761789397622537E-4</v>
      </c>
    </row>
    <row r="596" spans="1:3" x14ac:dyDescent="0.55000000000000004">
      <c r="A596">
        <v>7.7858059766440779E-2</v>
      </c>
      <c r="B596">
        <v>-8.9038037240034298E-2</v>
      </c>
      <c r="C596">
        <v>-3.0208306222132334E-4</v>
      </c>
    </row>
    <row r="597" spans="1:3" x14ac:dyDescent="0.55000000000000004">
      <c r="A597">
        <v>8.0721517539430396E-2</v>
      </c>
      <c r="B597">
        <v>-9.1919861715866025E-2</v>
      </c>
      <c r="C597">
        <v>-1.1895445132609388E-3</v>
      </c>
    </row>
    <row r="598" spans="1:3" x14ac:dyDescent="0.55000000000000004">
      <c r="A598">
        <v>8.3541367363528934E-2</v>
      </c>
      <c r="B598">
        <v>-9.8390626545913185E-2</v>
      </c>
      <c r="C598">
        <v>-2.1597126451485659E-3</v>
      </c>
    </row>
    <row r="599" spans="1:3" x14ac:dyDescent="0.55000000000000004">
      <c r="A599">
        <v>8.6280792553475844E-2</v>
      </c>
      <c r="B599">
        <v>-0.10836235991363247</v>
      </c>
      <c r="C599">
        <v>-3.0016400296543743E-3</v>
      </c>
    </row>
    <row r="600" spans="1:3" x14ac:dyDescent="0.55000000000000004">
      <c r="A600">
        <v>8.8907671255912549E-2</v>
      </c>
      <c r="B600">
        <v>-0.12108293052195544</v>
      </c>
      <c r="C600">
        <v>-3.5825062479455092E-3</v>
      </c>
    </row>
    <row r="601" spans="1:3" x14ac:dyDescent="0.55000000000000004">
      <c r="A601">
        <v>9.1399598437986063E-2</v>
      </c>
      <c r="B601">
        <v>-0.13549999275281402</v>
      </c>
      <c r="C601">
        <v>-3.8797412835547881E-3</v>
      </c>
    </row>
    <row r="602" spans="1:3" x14ac:dyDescent="0.55000000000000004">
      <c r="A602">
        <v>9.3744805453420399E-2</v>
      </c>
      <c r="B602">
        <v>-0.15065902720556987</v>
      </c>
      <c r="C602">
        <v>-3.9665498410600408E-3</v>
      </c>
    </row>
    <row r="603" spans="1:3" x14ac:dyDescent="0.55000000000000004">
      <c r="A603">
        <v>9.5939491120013196E-2</v>
      </c>
      <c r="B603">
        <v>-0.16597998935426639</v>
      </c>
      <c r="C603">
        <v>-3.9635547907704632E-3</v>
      </c>
    </row>
    <row r="604" spans="1:3" x14ac:dyDescent="0.55000000000000004">
      <c r="A604">
        <v>9.7983358636199142E-2</v>
      </c>
      <c r="B604">
        <v>-0.18132407576139825</v>
      </c>
      <c r="C604">
        <v>-3.9785189189251186E-3</v>
      </c>
    </row>
    <row r="605" spans="1:3" x14ac:dyDescent="0.55000000000000004">
      <c r="A605">
        <v>9.9875627975072531E-2</v>
      </c>
      <c r="B605">
        <v>-0.19684221105650793</v>
      </c>
      <c r="C605">
        <v>-4.0536422069080485E-3</v>
      </c>
    </row>
    <row r="606" spans="1:3" x14ac:dyDescent="0.55000000000000004">
      <c r="A606">
        <v>0.10161346368748264</v>
      </c>
      <c r="B606">
        <v>-0.21268795560335188</v>
      </c>
      <c r="C606">
        <v>-4.148088924998761E-3</v>
      </c>
    </row>
    <row r="607" spans="1:3" x14ac:dyDescent="0.55000000000000004">
      <c r="A607">
        <v>0.10319346468539316</v>
      </c>
      <c r="B607">
        <v>-0.22874617496972771</v>
      </c>
      <c r="C607">
        <v>-4.1636188215725765E-3</v>
      </c>
    </row>
    <row r="608" spans="1:3" x14ac:dyDescent="0.55000000000000004">
      <c r="A608">
        <v>0.10461530839764109</v>
      </c>
      <c r="B608">
        <v>-0.24449973168970124</v>
      </c>
      <c r="C608">
        <v>-3.9903960438381582E-3</v>
      </c>
    </row>
    <row r="609" spans="1:3" x14ac:dyDescent="0.55000000000000004">
      <c r="A609">
        <v>0.10588583972036486</v>
      </c>
      <c r="B609">
        <v>-0.2590756510051177</v>
      </c>
      <c r="C609">
        <v>-3.5540756515119883E-3</v>
      </c>
    </row>
    <row r="610" spans="1:3" x14ac:dyDescent="0.55000000000000004">
      <c r="A610">
        <v>0.1070218302261207</v>
      </c>
      <c r="B610">
        <v>-0.27144754810148947</v>
      </c>
      <c r="C610">
        <v>-2.8495977938150165E-3</v>
      </c>
    </row>
    <row r="611" spans="1:3" x14ac:dyDescent="0.55000000000000004">
      <c r="A611">
        <v>0.10805016996207123</v>
      </c>
      <c r="B611">
        <v>-0.28070590558244307</v>
      </c>
      <c r="C611">
        <v>-1.9425127035729716E-3</v>
      </c>
    </row>
    <row r="612" spans="1:3" x14ac:dyDescent="0.55000000000000004">
      <c r="A612">
        <v>0.10900544111801427</v>
      </c>
      <c r="B612">
        <v>-0.28627075529677098</v>
      </c>
      <c r="C612">
        <v>-9.378442914207627E-4</v>
      </c>
    </row>
    <row r="613" spans="1:3" x14ac:dyDescent="0.55000000000000004">
      <c r="A613">
        <v>0.10992600050545424</v>
      </c>
      <c r="B613">
        <v>-0.2879634741813466</v>
      </c>
      <c r="C613">
        <v>6.1695800439594297E-5</v>
      </c>
    </row>
    <row r="614" spans="1:3" x14ac:dyDescent="0.55000000000000004">
      <c r="A614">
        <v>0.11085012412779906</v>
      </c>
      <c r="B614">
        <v>-0.28593255283582192</v>
      </c>
      <c r="C614">
        <v>9.8950572415910844E-4</v>
      </c>
    </row>
    <row r="615" spans="1:3" x14ac:dyDescent="0.55000000000000004">
      <c r="A615">
        <v>0.11181348845298489</v>
      </c>
      <c r="B615">
        <v>-0.28048423721127558</v>
      </c>
      <c r="C615">
        <v>1.8305334189808078E-3</v>
      </c>
    </row>
    <row r="616" spans="1:3" x14ac:dyDescent="0.55000000000000004">
      <c r="A616">
        <v>0.1128485459465589</v>
      </c>
      <c r="B616">
        <v>-0.27191019231016722</v>
      </c>
      <c r="C616">
        <v>2.607378020516278E-3</v>
      </c>
    </row>
    <row r="617" spans="1:3" x14ac:dyDescent="0.55000000000000004">
      <c r="A617">
        <v>0.11398526984348337</v>
      </c>
      <c r="B617">
        <v>-0.26041631499559853</v>
      </c>
      <c r="C617">
        <v>3.3418338400265134E-3</v>
      </c>
    </row>
    <row r="618" spans="1:3" x14ac:dyDescent="0.55000000000000004">
      <c r="A618">
        <v>0.11525189108292998</v>
      </c>
      <c r="B618">
        <v>-0.24618806362992454</v>
      </c>
      <c r="C618">
        <v>4.022685500384455E-3</v>
      </c>
    </row>
    <row r="619" spans="1:3" x14ac:dyDescent="0.55000000000000004">
      <c r="A619">
        <v>0.11667443871761717</v>
      </c>
      <c r="B619">
        <v>-0.22953619781039408</v>
      </c>
      <c r="C619">
        <v>4.5962926670743672E-3</v>
      </c>
    </row>
    <row r="620" spans="1:3" x14ac:dyDescent="0.55000000000000004">
      <c r="A620">
        <v>0.11827469271940899</v>
      </c>
      <c r="B620">
        <v>-0.21104528549679646</v>
      </c>
      <c r="C620">
        <v>4.9745729196738865E-3</v>
      </c>
    </row>
    <row r="621" spans="1:3" x14ac:dyDescent="0.55000000000000004">
      <c r="A621">
        <v>0.12006689080130582</v>
      </c>
      <c r="B621">
        <v>-0.19164279446002119</v>
      </c>
      <c r="C621">
        <v>5.0681243043298714E-3</v>
      </c>
    </row>
    <row r="622" spans="1:3" x14ac:dyDescent="0.55000000000000004">
      <c r="A622">
        <v>0.12205443536293005</v>
      </c>
      <c r="B622">
        <v>-0.17251359003569405</v>
      </c>
      <c r="C622">
        <v>4.8331202217193796E-3</v>
      </c>
    </row>
    <row r="623" spans="1:3" x14ac:dyDescent="0.55000000000000004">
      <c r="A623">
        <v>0.12422827189643922</v>
      </c>
      <c r="B623">
        <v>-0.15488089295763918</v>
      </c>
      <c r="C623">
        <v>4.2935345805864486E-3</v>
      </c>
    </row>
    <row r="624" spans="1:3" x14ac:dyDescent="0.55000000000000004">
      <c r="A624">
        <v>0.126567795626296</v>
      </c>
      <c r="B624">
        <v>-0.13975400578003849</v>
      </c>
      <c r="C624">
        <v>3.5361171676540795E-3</v>
      </c>
    </row>
    <row r="625" spans="1:3" x14ac:dyDescent="0.55000000000000004">
      <c r="A625">
        <v>0.12904413502354564</v>
      </c>
      <c r="B625">
        <v>-0.12772756821538769</v>
      </c>
      <c r="C625">
        <v>2.6887469962438562E-3</v>
      </c>
    </row>
    <row r="626" spans="1:3" x14ac:dyDescent="0.55000000000000004">
      <c r="A626">
        <v>0.13162493638373235</v>
      </c>
      <c r="B626">
        <v>-0.11891265155028016</v>
      </c>
      <c r="C626">
        <v>1.8738392693397542E-3</v>
      </c>
    </row>
    <row r="627" spans="1:3" x14ac:dyDescent="0.55000000000000004">
      <c r="A627">
        <v>0.1342789193793851</v>
      </c>
      <c r="B627">
        <v>-0.11305641108793005</v>
      </c>
      <c r="C627">
        <v>1.157341094195505E-3</v>
      </c>
    </row>
    <row r="628" spans="1:3" x14ac:dyDescent="0.55000000000000004">
      <c r="A628">
        <v>0.13697836399468133</v>
      </c>
      <c r="B628">
        <v>-0.10979599902751565</v>
      </c>
      <c r="C628">
        <v>5.3024278800656419E-4</v>
      </c>
    </row>
    <row r="629" spans="1:3" x14ac:dyDescent="0.55000000000000004">
      <c r="A629">
        <v>0.13969881858923322</v>
      </c>
      <c r="B629">
        <v>-0.10891598385817679</v>
      </c>
      <c r="C629">
        <v>-7.4748393938830351E-5</v>
      </c>
    </row>
    <row r="630" spans="1:3" x14ac:dyDescent="0.55000000000000004">
      <c r="A630">
        <v>0.14241661582027901</v>
      </c>
      <c r="B630">
        <v>-0.11050476057280056</v>
      </c>
      <c r="C630">
        <v>-7.4759980203620844E-4</v>
      </c>
    </row>
    <row r="631" spans="1:3" x14ac:dyDescent="0.55000000000000004">
      <c r="A631">
        <v>0.14510554172472784</v>
      </c>
      <c r="B631">
        <v>-0.11495689968870815</v>
      </c>
      <c r="C631">
        <v>-1.5568200302140914E-3</v>
      </c>
    </row>
    <row r="632" spans="1:3" x14ac:dyDescent="0.55000000000000004">
      <c r="A632">
        <v>0.14773430874640611</v>
      </c>
      <c r="B632">
        <v>-0.12282114764525041</v>
      </c>
      <c r="C632">
        <v>-2.5137016864226957E-3</v>
      </c>
    </row>
    <row r="633" spans="1:3" x14ac:dyDescent="0.55000000000000004">
      <c r="A633">
        <v>0.15026613224218535</v>
      </c>
      <c r="B633">
        <v>-0.13457118938608087</v>
      </c>
      <c r="C633">
        <v>-3.5681004568642867E-3</v>
      </c>
    </row>
    <row r="634" spans="1:3" x14ac:dyDescent="0.55000000000000004">
      <c r="A634">
        <v>0.15266057628313309</v>
      </c>
      <c r="B634">
        <v>-0.15041991668079296</v>
      </c>
      <c r="C634">
        <v>-4.6351745403987081E-3</v>
      </c>
    </row>
    <row r="635" spans="1:3" x14ac:dyDescent="0.55000000000000004">
      <c r="A635">
        <v>0.15487670682766774</v>
      </c>
      <c r="B635">
        <v>-0.17025837259693036</v>
      </c>
      <c r="C635">
        <v>-5.6331773830678462E-3</v>
      </c>
    </row>
    <row r="636" spans="1:3" x14ac:dyDescent="0.55000000000000004">
      <c r="A636">
        <v>0.1568761254060404</v>
      </c>
      <c r="B636">
        <v>-0.19374011689977799</v>
      </c>
      <c r="C636">
        <v>-6.5209345749278275E-3</v>
      </c>
    </row>
    <row r="637" spans="1:3" x14ac:dyDescent="0.55000000000000004">
      <c r="A637">
        <v>0.15862448272397719</v>
      </c>
      <c r="B637">
        <v>-0.22048083975852117</v>
      </c>
      <c r="C637">
        <v>-7.3200192857052872E-3</v>
      </c>
    </row>
    <row r="638" spans="1:3" x14ac:dyDescent="0.55000000000000004">
      <c r="A638">
        <v>0.16009069155524083</v>
      </c>
      <c r="B638">
        <v>-0.25027333690198761</v>
      </c>
      <c r="C638">
        <v>-8.100527890001992E-3</v>
      </c>
    </row>
    <row r="639" spans="1:3" x14ac:dyDescent="0.55000000000000004">
      <c r="A639">
        <v>0.16124436515665402</v>
      </c>
      <c r="B639">
        <v>-0.28319062383703725</v>
      </c>
      <c r="C639">
        <v>-8.9374053061934775E-3</v>
      </c>
    </row>
    <row r="640" spans="1:3" x14ac:dyDescent="0.55000000000000004">
      <c r="A640">
        <v>0.16205306021399388</v>
      </c>
      <c r="B640">
        <v>-0.3195229567708095</v>
      </c>
      <c r="C640">
        <v>-9.8681500425499107E-3</v>
      </c>
    </row>
    <row r="641" spans="1:3" x14ac:dyDescent="0.55000000000000004">
      <c r="A641">
        <v>0.16248090637542001</v>
      </c>
      <c r="B641">
        <v>-0.35958617493646428</v>
      </c>
      <c r="C641">
        <v>-1.0868505322695843E-2</v>
      </c>
    </row>
    <row r="642" spans="1:3" x14ac:dyDescent="0.55000000000000004">
      <c r="A642">
        <v>0.16248954222117809</v>
      </c>
      <c r="B642">
        <v>-0.40348466003179201</v>
      </c>
      <c r="C642">
        <v>-1.1853277852939626E-2</v>
      </c>
    </row>
    <row r="643" spans="1:3" x14ac:dyDescent="0.55000000000000004">
      <c r="A643">
        <v>0.16204128688983488</v>
      </c>
      <c r="B643">
        <v>-0.45094479469789972</v>
      </c>
      <c r="C643">
        <v>-1.2712009241319011E-2</v>
      </c>
    </row>
    <row r="644" spans="1:3" x14ac:dyDescent="0.55000000000000004">
      <c r="A644">
        <v>0.16110322890716325</v>
      </c>
      <c r="B644">
        <v>-0.50131937505878721</v>
      </c>
      <c r="C644">
        <v>-1.3361790117318435E-2</v>
      </c>
    </row>
    <row r="645" spans="1:3" x14ac:dyDescent="0.55000000000000004">
      <c r="A645">
        <v>0.15965030757291743</v>
      </c>
      <c r="B645">
        <v>-0.55376629884181416</v>
      </c>
      <c r="C645">
        <v>-1.3784650764165499E-2</v>
      </c>
    </row>
    <row r="646" spans="1:3" x14ac:dyDescent="0.55000000000000004">
      <c r="A646">
        <v>0.15766595394442329</v>
      </c>
      <c r="B646">
        <v>-0.60753080821729988</v>
      </c>
      <c r="C646">
        <v>-1.404377023763873E-2</v>
      </c>
    </row>
    <row r="647" spans="1:3" x14ac:dyDescent="0.55000000000000004">
      <c r="A647">
        <v>0.15513967931129874</v>
      </c>
      <c r="B647">
        <v>-0.66223939494926654</v>
      </c>
      <c r="C647">
        <v>-1.4273303640190797E-2</v>
      </c>
    </row>
    <row r="648" spans="1:3" x14ac:dyDescent="0.55000000000000004">
      <c r="A648">
        <v>0.15206205771972336</v>
      </c>
      <c r="B648">
        <v>-0.71807801796027804</v>
      </c>
      <c r="C648">
        <v>-1.4628675143976656E-2</v>
      </c>
    </row>
    <row r="649" spans="1:3" x14ac:dyDescent="0.55000000000000004">
      <c r="A649">
        <v>0.14841894245931481</v>
      </c>
      <c r="B649">
        <v>-0.7757464409444409</v>
      </c>
      <c r="C649">
        <v>-1.5220405075569345E-2</v>
      </c>
    </row>
    <row r="650" spans="1:3" x14ac:dyDescent="0.55000000000000004">
      <c r="A650">
        <v>0.14418734621278409</v>
      </c>
      <c r="B650">
        <v>-0.83619473028413105</v>
      </c>
      <c r="C650">
        <v>-1.6067529365264038E-2</v>
      </c>
    </row>
    <row r="651" spans="1:3" x14ac:dyDescent="0.55000000000000004">
      <c r="A651">
        <v>0.13933477033566988</v>
      </c>
      <c r="B651">
        <v>-0.90023045319227746</v>
      </c>
      <c r="C651">
        <v>-1.7077254748683355E-2</v>
      </c>
    </row>
    <row r="652" spans="1:3" x14ac:dyDescent="0.55000000000000004">
      <c r="A652">
        <v>0.13382275626203963</v>
      </c>
      <c r="B652">
        <v>-0.96810593712883686</v>
      </c>
      <c r="C652">
        <v>-1.8054983313717982E-2</v>
      </c>
    </row>
    <row r="653" spans="1:3" x14ac:dyDescent="0.55000000000000004">
      <c r="A653">
        <v>0.12761425040137611</v>
      </c>
      <c r="B653">
        <v>-1.03921125911722</v>
      </c>
      <c r="C653">
        <v>-1.8749013574679042E-2</v>
      </c>
    </row>
    <row r="654" spans="1:3" x14ac:dyDescent="0.55000000000000004">
      <c r="A654">
        <v>0.12068313862915583</v>
      </c>
      <c r="B654">
        <v>-1.1119618606995245</v>
      </c>
      <c r="C654">
        <v>-1.8906577306430944E-2</v>
      </c>
    </row>
    <row r="655" spans="1:3" x14ac:dyDescent="0.55000000000000004">
      <c r="A655">
        <v>0.11302386036378184</v>
      </c>
      <c r="B655">
        <v>-1.1838832315948831</v>
      </c>
      <c r="C655">
        <v>-1.8319805144582778E-2</v>
      </c>
    </row>
    <row r="656" spans="1:3" x14ac:dyDescent="0.55000000000000004">
      <c r="A656">
        <v>0.10465931090548256</v>
      </c>
      <c r="B656">
        <v>-1.2518589921654861</v>
      </c>
      <c r="C656">
        <v>-1.6864335937509856E-2</v>
      </c>
    </row>
    <row r="657" spans="1:3" x14ac:dyDescent="0.55000000000000004">
      <c r="A657">
        <v>9.5645554830681434E-2</v>
      </c>
      <c r="B657">
        <v>-1.3125054267299501</v>
      </c>
      <c r="C657">
        <v>-1.4526158143475652E-2</v>
      </c>
    </row>
    <row r="658" spans="1:3" x14ac:dyDescent="0.55000000000000004">
      <c r="A658">
        <v>8.6072369558320858E-2</v>
      </c>
      <c r="B658">
        <v>-1.3625981706703971</v>
      </c>
      <c r="C658">
        <v>-1.1401763150751629E-2</v>
      </c>
    </row>
    <row r="659" spans="1:3" x14ac:dyDescent="0.55000000000000004">
      <c r="A659">
        <v>7.6059589292467075E-2</v>
      </c>
      <c r="B659">
        <v>-1.3994612485129225</v>
      </c>
      <c r="C659">
        <v>-7.6785048836818448E-3</v>
      </c>
    </row>
    <row r="660" spans="1:3" x14ac:dyDescent="0.55000000000000004">
      <c r="A660">
        <v>6.5749938083596401E-2</v>
      </c>
      <c r="B660">
        <v>-1.4212783858116913</v>
      </c>
      <c r="C660">
        <v>-3.6140092461156232E-3</v>
      </c>
    </row>
    <row r="661" spans="1:3" x14ac:dyDescent="0.55000000000000004">
      <c r="A661">
        <v>5.5299173701097243E-2</v>
      </c>
      <c r="B661">
        <v>-1.4273103238436304</v>
      </c>
      <c r="C661">
        <v>4.9188811157156514E-4</v>
      </c>
    </row>
    <row r="662" spans="1:3" x14ac:dyDescent="0.55000000000000004">
      <c r="A662">
        <v>4.486465590326634E-2</v>
      </c>
      <c r="B662">
        <v>-1.4179751617267822</v>
      </c>
      <c r="C662">
        <v>4.3399763381428589E-3</v>
      </c>
    </row>
    <row r="663" spans="1:3" x14ac:dyDescent="0.55000000000000004">
      <c r="A663">
        <v>3.4593925812377531E-2</v>
      </c>
      <c r="B663">
        <v>-1.394768440570306</v>
      </c>
      <c r="C663">
        <v>7.6717840948158506E-3</v>
      </c>
    </row>
    <row r="664" spans="1:3" x14ac:dyDescent="0.55000000000000004">
      <c r="A664">
        <v>2.4614840156651552E-2</v>
      </c>
      <c r="B664">
        <v>-1.360037991155608</v>
      </c>
      <c r="C664">
        <v>1.030463899767798E-2</v>
      </c>
    </row>
    <row r="665" spans="1:3" x14ac:dyDescent="0.55000000000000004">
      <c r="A665">
        <v>1.5028631752352976E-2</v>
      </c>
      <c r="B665">
        <v>-1.3166281747183153</v>
      </c>
      <c r="C665">
        <v>1.2164210089947638E-2</v>
      </c>
    </row>
    <row r="666" spans="1:3" x14ac:dyDescent="0.55000000000000004">
      <c r="A666">
        <v>5.9070546081011347E-3</v>
      </c>
      <c r="B666">
        <v>-1.2674549410472336</v>
      </c>
      <c r="C666">
        <v>1.3287774211854474E-2</v>
      </c>
    </row>
    <row r="667" spans="1:3" x14ac:dyDescent="0.55000000000000004">
      <c r="A667">
        <v>-2.7062861847415663E-3</v>
      </c>
      <c r="B667">
        <v>-1.2151380532495808</v>
      </c>
      <c r="C667">
        <v>1.3791360258980262E-2</v>
      </c>
    </row>
    <row r="668" spans="1:3" x14ac:dyDescent="0.55000000000000004">
      <c r="A668">
        <v>-1.0791580815667839E-2</v>
      </c>
      <c r="B668">
        <v>-1.1617734558391148</v>
      </c>
      <c r="C668">
        <v>1.383006697210978E-2</v>
      </c>
    </row>
    <row r="669" spans="1:3" x14ac:dyDescent="0.55000000000000004">
      <c r="A669">
        <v>-1.8346942570990721E-2</v>
      </c>
      <c r="B669">
        <v>-1.1088544115349399</v>
      </c>
      <c r="C669">
        <v>1.3560742709140159E-2</v>
      </c>
    </row>
    <row r="670" spans="1:3" x14ac:dyDescent="0.55000000000000004">
      <c r="A670">
        <v>-2.5382480109954031E-2</v>
      </c>
      <c r="B670">
        <v>-1.0573392530324246</v>
      </c>
      <c r="C670">
        <v>1.310341800644749E-2</v>
      </c>
    </row>
    <row r="671" spans="1:3" x14ac:dyDescent="0.55000000000000004">
      <c r="A671">
        <v>-3.1915718155035938E-2</v>
      </c>
      <c r="B671">
        <v>-1.007824988401244</v>
      </c>
      <c r="C671">
        <v>1.2525083355447169E-2</v>
      </c>
    </row>
    <row r="672" spans="1:3" x14ac:dyDescent="0.55000000000000004">
      <c r="A672">
        <v>-3.7968949435617648E-2</v>
      </c>
      <c r="B672">
        <v>-0.96071805109393804</v>
      </c>
      <c r="C672">
        <v>1.1857389370901699E-2</v>
      </c>
    </row>
    <row r="673" spans="1:3" x14ac:dyDescent="0.55000000000000004">
      <c r="A673">
        <v>-4.3567927296374362E-2</v>
      </c>
      <c r="B673">
        <v>-0.9163193084993777</v>
      </c>
      <c r="C673">
        <v>1.1123326257752723E-2</v>
      </c>
    </row>
    <row r="674" spans="1:3" x14ac:dyDescent="0.55000000000000004">
      <c r="A674">
        <v>-4.8740900683216022E-2</v>
      </c>
      <c r="B674">
        <v>-0.87480949727390378</v>
      </c>
      <c r="C674">
        <v>1.0362083279242065E-2</v>
      </c>
    </row>
    <row r="675" spans="1:3" x14ac:dyDescent="0.55000000000000004">
      <c r="A675">
        <v>-5.351703392069785E-2</v>
      </c>
      <c r="B675">
        <v>-0.83614897638708674</v>
      </c>
      <c r="C675">
        <v>9.648538297785416E-3</v>
      </c>
    </row>
    <row r="676" spans="1:3" x14ac:dyDescent="0.55000000000000004">
      <c r="A676">
        <v>-5.7923555441264492E-2</v>
      </c>
      <c r="B676">
        <v>-0.79996345828803517</v>
      </c>
      <c r="C676">
        <v>9.0810259356781508E-3</v>
      </c>
    </row>
    <row r="677" spans="1:3" x14ac:dyDescent="0.55000000000000004">
      <c r="A677">
        <v>-6.1982109369596403E-2</v>
      </c>
      <c r="B677">
        <v>-0.76553777415690394</v>
      </c>
      <c r="C677">
        <v>8.7376511508286975E-3</v>
      </c>
    </row>
    <row r="678" spans="1:3" x14ac:dyDescent="0.55000000000000004">
      <c r="A678">
        <v>-6.5705864498326355E-2</v>
      </c>
      <c r="B678">
        <v>-0.73196778778756033</v>
      </c>
      <c r="C678">
        <v>8.6381181914816762E-3</v>
      </c>
    </row>
    <row r="679" spans="1:3" x14ac:dyDescent="0.55000000000000004">
      <c r="A679">
        <v>-6.9098808515990179E-2</v>
      </c>
      <c r="B679">
        <v>-0.69842038096604608</v>
      </c>
      <c r="C679">
        <v>8.7259640142710402E-3</v>
      </c>
    </row>
    <row r="680" spans="1:3" x14ac:dyDescent="0.55000000000000004">
      <c r="A680">
        <v>-7.2157937400935401E-2</v>
      </c>
      <c r="B680">
        <v>-0.66443123344713684</v>
      </c>
      <c r="C680">
        <v>8.866762444791702E-3</v>
      </c>
    </row>
    <row r="681" spans="1:3" x14ac:dyDescent="0.55000000000000004">
      <c r="A681">
        <v>-7.4878358543741974E-2</v>
      </c>
      <c r="B681">
        <v>-0.63015264472550225</v>
      </c>
      <c r="C681">
        <v>8.8757783013959958E-3</v>
      </c>
    </row>
    <row r="682" spans="1:3" x14ac:dyDescent="0.55000000000000004">
      <c r="A682">
        <v>-7.7260234568688704E-2</v>
      </c>
      <c r="B682">
        <v>-0.59643804946329737</v>
      </c>
      <c r="C682">
        <v>8.5748403643415433E-3</v>
      </c>
    </row>
    <row r="683" spans="1:3" x14ac:dyDescent="0.55000000000000004">
      <c r="A683">
        <v>-7.9315497379813221E-2</v>
      </c>
      <c r="B683">
        <v>-0.5647176583559077</v>
      </c>
      <c r="C683">
        <v>7.8435815338932617E-3</v>
      </c>
    </row>
    <row r="684" spans="1:3" x14ac:dyDescent="0.55000000000000004">
      <c r="A684">
        <v>-8.1072397927546946E-2</v>
      </c>
      <c r="B684">
        <v>-0.53671425909572534</v>
      </c>
      <c r="C684">
        <v>6.6509315407353E-3</v>
      </c>
    </row>
    <row r="685" spans="1:3" x14ac:dyDescent="0.55000000000000004">
      <c r="A685">
        <v>-8.2576654400516508E-2</v>
      </c>
      <c r="B685">
        <v>-0.51406985804325289</v>
      </c>
      <c r="C685">
        <v>5.0697729377700918E-3</v>
      </c>
    </row>
    <row r="686" spans="1:3" x14ac:dyDescent="0.55000000000000004">
      <c r="A686">
        <v>-8.3888716827348844E-2</v>
      </c>
      <c r="B686">
        <v>-0.49799092552355861</v>
      </c>
      <c r="C686">
        <v>3.252655902651383E-3</v>
      </c>
    </row>
    <row r="687" spans="1:3" x14ac:dyDescent="0.55000000000000004">
      <c r="A687">
        <v>-8.5078077416083767E-2</v>
      </c>
      <c r="B687">
        <v>-0.48905493819258938</v>
      </c>
      <c r="C687">
        <v>1.3725963390511301E-3</v>
      </c>
    </row>
    <row r="688" spans="1:3" x14ac:dyDescent="0.55000000000000004">
      <c r="A688">
        <v>-8.6216748542634239E-2</v>
      </c>
      <c r="B688">
        <v>-0.48722501747253333</v>
      </c>
      <c r="C688">
        <v>-4.2543240527471131E-4</v>
      </c>
    </row>
    <row r="689" spans="1:3" x14ac:dyDescent="0.55000000000000004">
      <c r="A689">
        <v>-8.7373741565157065E-2</v>
      </c>
      <c r="B689">
        <v>-0.49200586453498718</v>
      </c>
      <c r="C689">
        <v>-2.0491261156641324E-3</v>
      </c>
    </row>
    <row r="690" spans="1:3" x14ac:dyDescent="0.55000000000000004">
      <c r="A690">
        <v>-8.8611553420640296E-2</v>
      </c>
      <c r="B690">
        <v>-0.50267464091147118</v>
      </c>
      <c r="C690">
        <v>-3.4730148659528367E-3</v>
      </c>
    </row>
    <row r="691" spans="1:3" x14ac:dyDescent="0.55000000000000004">
      <c r="A691">
        <v>-8.9985159435951298E-2</v>
      </c>
      <c r="B691">
        <v>-0.51852273710232877</v>
      </c>
      <c r="C691">
        <v>-4.729933473000391E-3</v>
      </c>
    </row>
    <row r="692" spans="1:3" x14ac:dyDescent="0.55000000000000004">
      <c r="A692">
        <v>-9.1543167654051835E-2</v>
      </c>
      <c r="B692">
        <v>-0.53901507758545864</v>
      </c>
      <c r="C692">
        <v>-5.8768680193028583E-3</v>
      </c>
    </row>
    <row r="693" spans="1:3" x14ac:dyDescent="0.55000000000000004">
      <c r="A693">
        <v>-9.3329918551721763E-2</v>
      </c>
      <c r="B693">
        <v>-0.5638212206780242</v>
      </c>
      <c r="C693">
        <v>-6.9627505586296124E-3</v>
      </c>
    </row>
    <row r="694" spans="1:3" x14ac:dyDescent="0.55000000000000004">
      <c r="A694">
        <v>-9.5387291219924925E-2</v>
      </c>
      <c r="B694">
        <v>-0.59273115725149328</v>
      </c>
      <c r="C694">
        <v>-8.0009847278450803E-3</v>
      </c>
    </row>
    <row r="695" spans="1:3" x14ac:dyDescent="0.55000000000000004">
      <c r="A695">
        <v>-9.7755126481652174E-2</v>
      </c>
      <c r="B695">
        <v>-0.62546433127943846</v>
      </c>
      <c r="C695">
        <v>-8.9416519325820343E-3</v>
      </c>
    </row>
    <row r="696" spans="1:3" x14ac:dyDescent="0.55000000000000004">
      <c r="A696">
        <v>-0.10046930822368891</v>
      </c>
      <c r="B696">
        <v>-0.66142981956447822</v>
      </c>
      <c r="C696">
        <v>-9.6740252335876121E-3</v>
      </c>
    </row>
    <row r="697" spans="1:3" x14ac:dyDescent="0.55000000000000004">
      <c r="A697">
        <v>-0.10355760750988638</v>
      </c>
      <c r="B697">
        <v>-0.69955742219278971</v>
      </c>
      <c r="C697">
        <v>-1.0060758735517724E-2</v>
      </c>
    </row>
    <row r="698" spans="1:3" x14ac:dyDescent="0.55000000000000004">
      <c r="A698">
        <v>-0.10703446715284311</v>
      </c>
      <c r="B698">
        <v>-0.7382488211790087</v>
      </c>
      <c r="C698">
        <v>-9.9658452946163496E-3</v>
      </c>
    </row>
    <row r="699" spans="1:3" x14ac:dyDescent="0.55000000000000004">
      <c r="A699">
        <v>-0.11089583252721719</v>
      </c>
      <c r="B699">
        <v>-0.775435415244496</v>
      </c>
      <c r="C699">
        <v>-9.2818742009774715E-3</v>
      </c>
    </row>
    <row r="700" spans="1:3" x14ac:dyDescent="0.55000000000000004">
      <c r="A700">
        <v>-0.11511514804185399</v>
      </c>
      <c r="B700">
        <v>-0.80877128847004431</v>
      </c>
      <c r="C700">
        <v>-7.9727185658695007E-3</v>
      </c>
    </row>
    <row r="701" spans="1:3" x14ac:dyDescent="0.55000000000000004">
      <c r="A701">
        <v>-0.1196420439398702</v>
      </c>
      <c r="B701">
        <v>-0.83595691043897769</v>
      </c>
      <c r="C701">
        <v>-6.0985143373051406E-3</v>
      </c>
    </row>
    <row r="702" spans="1:3" x14ac:dyDescent="0.55000000000000004">
      <c r="A702">
        <v>-0.12440462833170672</v>
      </c>
      <c r="B702">
        <v>-0.85509786371980823</v>
      </c>
      <c r="C702">
        <v>-3.8088113774104372E-3</v>
      </c>
    </row>
    <row r="703" spans="1:3" x14ac:dyDescent="0.55000000000000004">
      <c r="A703">
        <v>-0.12931521340106678</v>
      </c>
      <c r="B703">
        <v>-0.8650202178507489</v>
      </c>
      <c r="C703">
        <v>-1.3269826862234702E-3</v>
      </c>
    </row>
    <row r="704" spans="1:3" x14ac:dyDescent="0.55000000000000004">
      <c r="A704">
        <v>-0.13427882219236484</v>
      </c>
      <c r="B704">
        <v>-0.86548337717104984</v>
      </c>
      <c r="C704">
        <v>1.0872521891733093E-3</v>
      </c>
    </row>
    <row r="705" spans="1:3" x14ac:dyDescent="0.55000000000000004">
      <c r="A705">
        <v>-0.13920298075600446</v>
      </c>
      <c r="B705">
        <v>-0.85718590080644741</v>
      </c>
      <c r="C705">
        <v>3.2075078339128347E-3</v>
      </c>
    </row>
    <row r="706" spans="1:3" x14ac:dyDescent="0.55000000000000004">
      <c r="A706">
        <v>-0.14400628609152555</v>
      </c>
      <c r="B706">
        <v>-0.84153636925660147</v>
      </c>
      <c r="C706">
        <v>4.8926637757382803E-3</v>
      </c>
    </row>
    <row r="707" spans="1:3" x14ac:dyDescent="0.55000000000000004">
      <c r="A707">
        <v>-0.14862382964219198</v>
      </c>
      <c r="B707">
        <v>-0.82030468839478021</v>
      </c>
      <c r="C707">
        <v>6.0968190719952985E-3</v>
      </c>
    </row>
    <row r="708" spans="1:3" x14ac:dyDescent="0.55000000000000004">
      <c r="A708">
        <v>-0.15300896613307191</v>
      </c>
      <c r="B708">
        <v>-0.79525396553038252</v>
      </c>
      <c r="C708">
        <v>6.869393590736423E-3</v>
      </c>
    </row>
    <row r="709" spans="1:3" x14ac:dyDescent="0.55000000000000004">
      <c r="A709">
        <v>-0.15713144083112471</v>
      </c>
      <c r="B709">
        <v>-0.76779872311976161</v>
      </c>
      <c r="C709">
        <v>7.3413944064793894E-3</v>
      </c>
    </row>
    <row r="710" spans="1:3" x14ac:dyDescent="0.55000000000000004">
      <c r="A710">
        <v>-0.16097250321227002</v>
      </c>
      <c r="B710">
        <v>-0.73878969042181886</v>
      </c>
      <c r="C710">
        <v>7.6736328698885125E-3</v>
      </c>
    </row>
    <row r="711" spans="1:3" x14ac:dyDescent="0.55000000000000004">
      <c r="A711">
        <v>-0.16451887860579831</v>
      </c>
      <c r="B711">
        <v>-0.70850408864675996</v>
      </c>
      <c r="C711">
        <v>8.0021444463945768E-3</v>
      </c>
    </row>
    <row r="712" spans="1:3" x14ac:dyDescent="0.55000000000000004">
      <c r="A712">
        <v>-0.16775758376322919</v>
      </c>
      <c r="B712">
        <v>-0.67678667804633807</v>
      </c>
      <c r="C712">
        <v>8.4147347463703892E-3</v>
      </c>
    </row>
    <row r="713" spans="1:3" x14ac:dyDescent="0.55000000000000004">
      <c r="A713">
        <v>-0.17067257500243213</v>
      </c>
      <c r="B713">
        <v>-0.64325898497811418</v>
      </c>
      <c r="C713">
        <v>8.9391436533314186E-3</v>
      </c>
    </row>
    <row r="714" spans="1:3" x14ac:dyDescent="0.55000000000000004">
      <c r="A714">
        <v>-0.17324366905446151</v>
      </c>
      <c r="B714">
        <v>-0.60754365541618982</v>
      </c>
      <c r="C714">
        <v>9.5470517720952514E-3</v>
      </c>
    </row>
    <row r="715" spans="1:3" x14ac:dyDescent="0.55000000000000004">
      <c r="A715">
        <v>-0.17544751596656824</v>
      </c>
      <c r="B715">
        <v>-0.56941465688815052</v>
      </c>
      <c r="C715">
        <v>1.0188454712397169E-2</v>
      </c>
    </row>
    <row r="716" spans="1:3" x14ac:dyDescent="0.55000000000000004">
      <c r="A716">
        <v>-0.17725946098791828</v>
      </c>
      <c r="B716">
        <v>-0.52884256203964464</v>
      </c>
      <c r="C716">
        <v>1.081159438103239E-2</v>
      </c>
    </row>
    <row r="717" spans="1:3" x14ac:dyDescent="0.55000000000000004">
      <c r="A717">
        <v>-0.17865560033276243</v>
      </c>
      <c r="B717">
        <v>-0.486029635022935</v>
      </c>
      <c r="C717">
        <v>1.134830573113616E-2</v>
      </c>
    </row>
    <row r="718" spans="1:3" x14ac:dyDescent="0.55000000000000004">
      <c r="A718">
        <v>-0.17961543039523395</v>
      </c>
      <c r="B718">
        <v>-0.44148414315312179</v>
      </c>
      <c r="C718">
        <v>1.1708367079326175E-2</v>
      </c>
    </row>
    <row r="719" spans="1:3" x14ac:dyDescent="0.55000000000000004">
      <c r="A719">
        <v>-0.18012530626221715</v>
      </c>
      <c r="B719">
        <v>-0.39609435986192271</v>
      </c>
      <c r="C719">
        <v>1.1785309572433173E-2</v>
      </c>
    </row>
    <row r="720" spans="1:3" x14ac:dyDescent="0.55000000000000004">
      <c r="A720">
        <v>-0.18018257262221213</v>
      </c>
      <c r="B720">
        <v>-0.35119855408578232</v>
      </c>
      <c r="C720">
        <v>1.1452685135714014E-2</v>
      </c>
    </row>
    <row r="721" spans="1:3" x14ac:dyDescent="0.55000000000000004">
      <c r="A721">
        <v>-0.17980039126485917</v>
      </c>
      <c r="B721">
        <v>-0.30862720703296503</v>
      </c>
      <c r="C721">
        <v>1.0582173587276304E-2</v>
      </c>
    </row>
    <row r="722" spans="1:3" x14ac:dyDescent="0.55000000000000004">
      <c r="A722">
        <v>-0.1790125321228401</v>
      </c>
      <c r="B722">
        <v>-0.27061670116378989</v>
      </c>
      <c r="C722">
        <v>9.0920012932491374E-3</v>
      </c>
    </row>
    <row r="723" spans="1:3" x14ac:dyDescent="0.55000000000000004">
      <c r="A723">
        <v>-0.17787641421591671</v>
      </c>
      <c r="B723">
        <v>-0.23955723744340962</v>
      </c>
      <c r="C723">
        <v>6.9843256841733573E-3</v>
      </c>
    </row>
    <row r="724" spans="1:3" x14ac:dyDescent="0.55000000000000004">
      <c r="A724">
        <v>-0.17647294760061741</v>
      </c>
      <c r="B724">
        <v>-0.21762009137640917</v>
      </c>
      <c r="C724">
        <v>4.3703047852885722E-3</v>
      </c>
    </row>
    <row r="725" spans="1:3" x14ac:dyDescent="0.55000000000000004">
      <c r="A725">
        <v>-0.17490217814247699</v>
      </c>
      <c r="B725">
        <v>-0.20630295558791306</v>
      </c>
      <c r="C725">
        <v>1.4874259540986526E-3</v>
      </c>
    </row>
    <row r="726" spans="1:3" x14ac:dyDescent="0.55000000000000004">
      <c r="A726">
        <v>-0.17327423214058443</v>
      </c>
      <c r="B726">
        <v>-0.20600903767958267</v>
      </c>
      <c r="C726">
        <v>-1.3352945315674026E-3</v>
      </c>
    </row>
    <row r="727" spans="1:3" x14ac:dyDescent="0.55000000000000004">
      <c r="A727">
        <v>-0.17169689665957685</v>
      </c>
      <c r="B727">
        <v>-0.2158546030057571</v>
      </c>
      <c r="C727">
        <v>-3.760753773905905E-3</v>
      </c>
    </row>
    <row r="728" spans="1:3" x14ac:dyDescent="0.55000000000000004">
      <c r="A728">
        <v>-0.17026282590834016</v>
      </c>
      <c r="B728">
        <v>-0.23377015956392155</v>
      </c>
      <c r="C728">
        <v>-5.5123086268003309E-3</v>
      </c>
    </row>
    <row r="729" spans="1:3" x14ac:dyDescent="0.55000000000000004">
      <c r="A729">
        <v>-0.16903899789104179</v>
      </c>
      <c r="B729">
        <v>-0.25681930670473241</v>
      </c>
      <c r="C729">
        <v>-6.4178917566421528E-3</v>
      </c>
    </row>
    <row r="730" spans="1:3" x14ac:dyDescent="0.55000000000000004">
      <c r="A730">
        <v>-0.16806019498191582</v>
      </c>
      <c r="B730">
        <v>-0.28167152214014529</v>
      </c>
      <c r="C730">
        <v>-6.4455737896378104E-3</v>
      </c>
    </row>
    <row r="731" spans="1:3" x14ac:dyDescent="0.55000000000000004">
      <c r="A731">
        <v>-0.16732775125102653</v>
      </c>
      <c r="B731">
        <v>-0.30512973041036762</v>
      </c>
      <c r="C731">
        <v>-5.6963559568540927E-3</v>
      </c>
    </row>
    <row r="732" spans="1:3" x14ac:dyDescent="0.55000000000000004">
      <c r="A732">
        <v>-0.16681326814217101</v>
      </c>
      <c r="B732">
        <v>-0.3245391949588271</v>
      </c>
      <c r="C732">
        <v>-4.3499507452471027E-3</v>
      </c>
    </row>
    <row r="733" spans="1:3" x14ac:dyDescent="0.55000000000000004">
      <c r="A733">
        <v>-0.16646538844237485</v>
      </c>
      <c r="B733">
        <v>-0.33799124351722243</v>
      </c>
      <c r="C733">
        <v>-2.6128073077525413E-3</v>
      </c>
    </row>
    <row r="734" spans="1:3" x14ac:dyDescent="0.55000000000000004">
      <c r="A734">
        <v>-0.16621761935772902</v>
      </c>
      <c r="B734">
        <v>-0.34433492103933822</v>
      </c>
      <c r="C734">
        <v>-6.7066967056825981E-4</v>
      </c>
    </row>
    <row r="735" spans="1:3" x14ac:dyDescent="0.55000000000000004">
      <c r="A735">
        <v>-0.16599532573921114</v>
      </c>
      <c r="B735">
        <v>-0.34299665756063197</v>
      </c>
      <c r="C735">
        <v>1.3633526305611536E-3</v>
      </c>
    </row>
    <row r="736" spans="1:3" x14ac:dyDescent="0.55000000000000004">
      <c r="A736">
        <v>-0.16572006400564979</v>
      </c>
      <c r="B736">
        <v>-0.33368177746734468</v>
      </c>
      <c r="C736">
        <v>3.4580138773515345E-3</v>
      </c>
    </row>
    <row r="737" spans="1:3" x14ac:dyDescent="0.55000000000000004">
      <c r="A737">
        <v>-0.1653109252153884</v>
      </c>
      <c r="B737">
        <v>-0.31613430433653017</v>
      </c>
      <c r="C737">
        <v>5.6245291510203677E-3</v>
      </c>
    </row>
    <row r="738" spans="1:3" x14ac:dyDescent="0.55000000000000004">
      <c r="A738">
        <v>-0.16468419742313053</v>
      </c>
      <c r="B738">
        <v>-0.29003261442686984</v>
      </c>
      <c r="C738">
        <v>7.8856623136071419E-3</v>
      </c>
    </row>
    <row r="739" spans="1:3" x14ac:dyDescent="0.55000000000000004">
      <c r="A739">
        <v>-0.16375253561519348</v>
      </c>
      <c r="B739">
        <v>-0.25498091546466761</v>
      </c>
      <c r="C739">
        <v>1.0257039012584502E-2</v>
      </c>
    </row>
    <row r="740" spans="1:3" x14ac:dyDescent="0.55000000000000004">
      <c r="A740">
        <v>-0.16242446777466749</v>
      </c>
      <c r="B740">
        <v>-0.21060023468967659</v>
      </c>
      <c r="C740">
        <v>1.2714327848176898E-2</v>
      </c>
    </row>
    <row r="741" spans="1:3" x14ac:dyDescent="0.55000000000000004">
      <c r="A741">
        <v>-0.16060538254614967</v>
      </c>
      <c r="B741">
        <v>-0.15671152927914317</v>
      </c>
      <c r="C741">
        <v>1.5178376815660279E-2</v>
      </c>
    </row>
    <row r="742" spans="1:3" x14ac:dyDescent="0.55000000000000004">
      <c r="A742">
        <v>-0.15820051080447411</v>
      </c>
      <c r="B742">
        <v>-9.3510525543810355E-2</v>
      </c>
      <c r="C742">
        <v>1.7534358036996454E-2</v>
      </c>
    </row>
    <row r="743" spans="1:3" x14ac:dyDescent="0.55000000000000004">
      <c r="A743">
        <v>-0.15511931111700614</v>
      </c>
      <c r="B743">
        <v>-2.167658955301395E-2</v>
      </c>
      <c r="C743">
        <v>1.9646768252235637E-2</v>
      </c>
    </row>
    <row r="744" spans="1:3" x14ac:dyDescent="0.55000000000000004">
      <c r="A744">
        <v>-0.15128064015040901</v>
      </c>
      <c r="B744">
        <v>5.7586379629806672E-2</v>
      </c>
      <c r="C744">
        <v>2.1379613312371312E-2</v>
      </c>
    </row>
    <row r="745" spans="1:3" x14ac:dyDescent="0.55000000000000004">
      <c r="A745">
        <v>-0.14661785227300506</v>
      </c>
      <c r="B745">
        <v>0.14262980186254515</v>
      </c>
      <c r="C745">
        <v>2.2638721176623761E-2</v>
      </c>
    </row>
    <row r="746" spans="1:3" x14ac:dyDescent="0.55000000000000004">
      <c r="A746">
        <v>-0.14108240131372449</v>
      </c>
      <c r="B746">
        <v>0.23153986568380241</v>
      </c>
      <c r="C746">
        <v>2.3380980594213334E-2</v>
      </c>
    </row>
    <row r="747" spans="1:3" x14ac:dyDescent="0.55000000000000004">
      <c r="A747">
        <v>-0.1346456239458188</v>
      </c>
      <c r="B747">
        <v>0.32227040168697446</v>
      </c>
      <c r="C747">
        <v>2.3580994562708013E-2</v>
      </c>
    </row>
    <row r="748" spans="1:3" x14ac:dyDescent="0.55000000000000004">
      <c r="A748">
        <v>-0.1272997729116849</v>
      </c>
      <c r="B748">
        <v>0.41267690939054269</v>
      </c>
      <c r="C748">
        <v>2.3213264083031225E-2</v>
      </c>
    </row>
    <row r="749" spans="1:3" x14ac:dyDescent="0.55000000000000004">
      <c r="A749">
        <v>-0.11905902023789722</v>
      </c>
      <c r="B749">
        <v>0.50050030350859998</v>
      </c>
      <c r="C749">
        <v>2.2243979249296542E-2</v>
      </c>
    </row>
    <row r="750" spans="1:3" x14ac:dyDescent="0.55000000000000004">
      <c r="A750">
        <v>-0.10996084461249857</v>
      </c>
      <c r="B750">
        <v>0.58329163748060264</v>
      </c>
      <c r="C750">
        <v>2.0608678086108539E-2</v>
      </c>
    </row>
    <row r="751" spans="1:3" x14ac:dyDescent="0.55000000000000004">
      <c r="A751">
        <v>-0.10006850726870434</v>
      </c>
      <c r="B751">
        <v>0.65830410593917277</v>
      </c>
      <c r="C751">
        <v>1.8217651343793193E-2</v>
      </c>
    </row>
    <row r="752" spans="1:3" x14ac:dyDescent="0.55000000000000004">
      <c r="A752">
        <v>-8.9474360718848858E-2</v>
      </c>
      <c r="B752">
        <v>0.7224844166383404</v>
      </c>
      <c r="C752">
        <v>1.5001971171303903E-2</v>
      </c>
    </row>
    <row r="753" spans="1:3" x14ac:dyDescent="0.55000000000000004">
      <c r="A753">
        <v>-7.8302372186876162E-2</v>
      </c>
      <c r="B753">
        <v>0.77263920722761292</v>
      </c>
      <c r="C753">
        <v>1.095806536558664E-2</v>
      </c>
    </row>
    <row r="754" spans="1:3" x14ac:dyDescent="0.55000000000000004">
      <c r="A754">
        <v>-6.6708136020229541E-2</v>
      </c>
      <c r="B754">
        <v>0.80576782175475603</v>
      </c>
      <c r="C754">
        <v>6.1892506422513947E-3</v>
      </c>
    </row>
    <row r="755" spans="1:3" x14ac:dyDescent="0.55000000000000004">
      <c r="A755">
        <v>-5.4874745778669964E-2</v>
      </c>
      <c r="B755">
        <v>0.81955395410838172</v>
      </c>
      <c r="C755">
        <v>9.4642862981158605E-4</v>
      </c>
    </row>
    <row r="756" spans="1:3" x14ac:dyDescent="0.55000000000000004">
      <c r="A756">
        <v>-4.300317390315881E-2</v>
      </c>
      <c r="B756">
        <v>0.81289613619390977</v>
      </c>
      <c r="C756">
        <v>-4.3925041549005804E-3</v>
      </c>
    </row>
    <row r="757" spans="1:3" x14ac:dyDescent="0.55000000000000004">
      <c r="A757">
        <v>-3.129800761965057E-2</v>
      </c>
      <c r="B757">
        <v>0.78621451084224681</v>
      </c>
      <c r="C757">
        <v>-9.4178609339518726E-3</v>
      </c>
    </row>
    <row r="758" spans="1:3" x14ac:dyDescent="0.55000000000000004">
      <c r="A758">
        <v>-1.995193993911637E-2</v>
      </c>
      <c r="B758">
        <v>0.74139214379794527</v>
      </c>
      <c r="C758">
        <v>-1.3782122008233207E-2</v>
      </c>
    </row>
    <row r="759" spans="1:3" x14ac:dyDescent="0.55000000000000004">
      <c r="A759">
        <v>-9.1325635556310774E-3</v>
      </c>
      <c r="B759">
        <v>0.68140603715948045</v>
      </c>
      <c r="C759">
        <v>-1.7266587431965952E-2</v>
      </c>
    </row>
    <row r="760" spans="1:3" x14ac:dyDescent="0.55000000000000004">
      <c r="A760">
        <v>1.0258866748269612E-3</v>
      </c>
      <c r="B760">
        <v>0.60972682093174313</v>
      </c>
      <c r="C760">
        <v>-1.9834456164171354E-2</v>
      </c>
    </row>
    <row r="761" spans="1:3" x14ac:dyDescent="0.55000000000000004">
      <c r="A761">
        <v>1.0423981862997311E-2</v>
      </c>
      <c r="B761">
        <v>0.5296378294390931</v>
      </c>
      <c r="C761">
        <v>-2.1619473179850385E-2</v>
      </c>
    </row>
    <row r="762" spans="1:3" x14ac:dyDescent="0.55000000000000004">
      <c r="A762">
        <v>1.899223760969437E-2</v>
      </c>
      <c r="B762">
        <v>0.44375210724538355</v>
      </c>
      <c r="C762">
        <v>-2.2834834373829507E-2</v>
      </c>
    </row>
    <row r="763" spans="1:3" x14ac:dyDescent="0.55000000000000004">
      <c r="A763">
        <v>2.6683212151254156E-2</v>
      </c>
      <c r="B763">
        <v>0.35390584416881082</v>
      </c>
      <c r="C763">
        <v>-2.3669442580918274E-2</v>
      </c>
    </row>
    <row r="764" spans="1:3" x14ac:dyDescent="0.55000000000000004">
      <c r="A764">
        <v>3.3464510264562521E-2</v>
      </c>
      <c r="B764">
        <v>0.26143378970466075</v>
      </c>
      <c r="C764">
        <v>-2.4193939646902661E-2</v>
      </c>
    </row>
    <row r="765" spans="1:3" x14ac:dyDescent="0.55000000000000004">
      <c r="A765">
        <v>3.9316288957099189E-2</v>
      </c>
      <c r="B765">
        <v>0.16775811633383242</v>
      </c>
      <c r="C765">
        <v>-2.4292433733443267E-2</v>
      </c>
    </row>
    <row r="766" spans="1:3" x14ac:dyDescent="0.55000000000000004">
      <c r="A766">
        <v>4.4235639191209361E-2</v>
      </c>
      <c r="B766">
        <v>7.5053388782894234E-2</v>
      </c>
      <c r="C766">
        <v>-2.3691379698719359E-2</v>
      </c>
    </row>
    <row r="767" spans="1:3" x14ac:dyDescent="0.55000000000000004">
      <c r="A767">
        <v>4.8246744126985416E-2</v>
      </c>
      <c r="B767">
        <v>-1.3377432063577735E-2</v>
      </c>
      <c r="C767">
        <v>-2.2080266702146047E-2</v>
      </c>
    </row>
    <row r="768" spans="1:3" x14ac:dyDescent="0.55000000000000004">
      <c r="A768">
        <v>5.1412473299502673E-2</v>
      </c>
      <c r="B768">
        <v>-9.3198156574496191E-2</v>
      </c>
      <c r="C768">
        <v>-1.9234808096465991E-2</v>
      </c>
    </row>
    <row r="769" spans="1:3" x14ac:dyDescent="0.55000000000000004">
      <c r="A769">
        <v>5.3842750512859354E-2</v>
      </c>
      <c r="B769">
        <v>-0.15955301142055547</v>
      </c>
      <c r="C769">
        <v>-1.5110354867332809E-2</v>
      </c>
    </row>
    <row r="770" spans="1:3" x14ac:dyDescent="0.55000000000000004">
      <c r="A770">
        <v>5.5696071978675585E-2</v>
      </c>
      <c r="B770">
        <v>-0.2078815013710246</v>
      </c>
      <c r="C770">
        <v>-9.9043914838416874E-3</v>
      </c>
    </row>
    <row r="771" spans="1:3" x14ac:dyDescent="0.55000000000000004">
      <c r="A771">
        <v>5.7171934837867547E-2</v>
      </c>
      <c r="B771">
        <v>-0.23482333362079016</v>
      </c>
      <c r="C771">
        <v>-4.0406562644841743E-3</v>
      </c>
    </row>
    <row r="772" spans="1:3" x14ac:dyDescent="0.55000000000000004">
      <c r="A772">
        <v>5.849481972176427E-2</v>
      </c>
      <c r="B772">
        <v>-0.23889773309761597</v>
      </c>
      <c r="C772">
        <v>1.9317538437668761E-3</v>
      </c>
    </row>
    <row r="773" spans="1:3" x14ac:dyDescent="0.55000000000000004">
      <c r="A773">
        <v>5.9893374492541715E-2</v>
      </c>
      <c r="B773">
        <v>-0.220760672205943</v>
      </c>
      <c r="C773">
        <v>7.4559588330824905E-3</v>
      </c>
    </row>
    <row r="774" spans="1:3" x14ac:dyDescent="0.55000000000000004">
      <c r="A774">
        <v>6.1579263366578742E-2</v>
      </c>
      <c r="B774">
        <v>-0.18302511157017359</v>
      </c>
      <c r="C774">
        <v>1.2075904850027972E-2</v>
      </c>
    </row>
    <row r="775" spans="1:3" x14ac:dyDescent="0.55000000000000004">
      <c r="A775">
        <v>6.3729878137122345E-2</v>
      </c>
      <c r="B775">
        <v>-0.12969030427292078</v>
      </c>
      <c r="C775">
        <v>1.5530103067804753E-2</v>
      </c>
    </row>
    <row r="776" spans="1:3" x14ac:dyDescent="0.55000000000000004">
      <c r="A776">
        <v>6.647829971721976E-2</v>
      </c>
      <c r="B776">
        <v>-6.5358827294400706E-2</v>
      </c>
      <c r="C776">
        <v>1.7767762863106256E-2</v>
      </c>
    </row>
    <row r="777" spans="1:3" x14ac:dyDescent="0.55000000000000004">
      <c r="A777">
        <v>6.9911124000537075E-2</v>
      </c>
      <c r="B777">
        <v>5.45706540133227E-3</v>
      </c>
      <c r="C777">
        <v>1.8886425902801086E-2</v>
      </c>
    </row>
    <row r="778" spans="1:3" x14ac:dyDescent="0.55000000000000004">
      <c r="A778">
        <v>7.4072037666773394E-2</v>
      </c>
      <c r="B778">
        <v>7.8791441531459644E-2</v>
      </c>
      <c r="C778">
        <v>1.9071325717347657E-2</v>
      </c>
    </row>
    <row r="779" spans="1:3" x14ac:dyDescent="0.55000000000000004">
      <c r="A779">
        <v>7.8968827524696375E-2</v>
      </c>
      <c r="B779">
        <v>0.15147146870156653</v>
      </c>
      <c r="C779">
        <v>1.8547735964902279E-2</v>
      </c>
    </row>
    <row r="780" spans="1:3" x14ac:dyDescent="0.55000000000000004">
      <c r="A780">
        <v>8.4581887516983353E-2</v>
      </c>
      <c r="B780">
        <v>0.22116156550537525</v>
      </c>
      <c r="C780">
        <v>1.752374271201736E-2</v>
      </c>
    </row>
    <row r="781" spans="1:3" x14ac:dyDescent="0.55000000000000004">
      <c r="A781">
        <v>9.087215726454724E-2</v>
      </c>
      <c r="B781">
        <v>0.28624035489394206</v>
      </c>
      <c r="C781">
        <v>1.616093088454932E-2</v>
      </c>
    </row>
    <row r="782" spans="1:3" x14ac:dyDescent="0.55000000000000004">
      <c r="A782">
        <v>9.7787394500947172E-2</v>
      </c>
      <c r="B782">
        <v>0.34563492057296058</v>
      </c>
      <c r="C782">
        <v>1.4581597934818452E-2</v>
      </c>
    </row>
    <row r="783" spans="1:3" x14ac:dyDescent="0.55000000000000004">
      <c r="A783">
        <v>0.10526688891057075</v>
      </c>
      <c r="B783">
        <v>0.39866712230522244</v>
      </c>
      <c r="C783">
        <v>1.2867781843784992E-2</v>
      </c>
    </row>
    <row r="784" spans="1:3" x14ac:dyDescent="0.55000000000000004">
      <c r="A784">
        <v>0.11324462853225559</v>
      </c>
      <c r="B784">
        <v>0.44490294115843165</v>
      </c>
      <c r="C784">
        <v>1.1063801413569677E-2</v>
      </c>
    </row>
    <row r="785" spans="1:3" x14ac:dyDescent="0.55000000000000004">
      <c r="A785">
        <v>0.12165111620156321</v>
      </c>
      <c r="B785">
        <v>0.48406443715905401</v>
      </c>
      <c r="C785">
        <v>9.2061240525909624E-3</v>
      </c>
    </row>
    <row r="786" spans="1:3" x14ac:dyDescent="0.55000000000000004">
      <c r="A786">
        <v>0.13041480210192949</v>
      </c>
      <c r="B786">
        <v>0.51601420513117746</v>
      </c>
      <c r="C786">
        <v>7.3310229309097785E-3</v>
      </c>
    </row>
    <row r="787" spans="1:3" x14ac:dyDescent="0.55000000000000004">
      <c r="A787">
        <v>0.13946339394468568</v>
      </c>
      <c r="B787">
        <v>0.5407108475230058</v>
      </c>
      <c r="C787">
        <v>5.4519182656887193E-3</v>
      </c>
    </row>
    <row r="788" spans="1:3" x14ac:dyDescent="0.55000000000000004">
      <c r="A788">
        <v>0.14872440700248379</v>
      </c>
      <c r="B788">
        <v>0.55813895472868402</v>
      </c>
      <c r="C788">
        <v>3.5688411575401937E-3</v>
      </c>
    </row>
    <row r="789" spans="1:3" x14ac:dyDescent="0.55000000000000004">
      <c r="A789">
        <v>0.15812526052281017</v>
      </c>
      <c r="B789">
        <v>0.56830854171723233</v>
      </c>
      <c r="C789">
        <v>1.6949202236960156E-3</v>
      </c>
    </row>
    <row r="790" spans="1:3" x14ac:dyDescent="0.55000000000000004">
      <c r="A790">
        <v>0.16759374690036266</v>
      </c>
      <c r="B790">
        <v>0.57128955429095596</v>
      </c>
      <c r="C790">
        <v>-1.5195305303162927E-4</v>
      </c>
    </row>
    <row r="791" spans="1:3" x14ac:dyDescent="0.55000000000000004">
      <c r="A791">
        <v>0.17705868230030247</v>
      </c>
      <c r="B791">
        <v>0.56721019731997213</v>
      </c>
      <c r="C791">
        <v>-1.9595153584506864E-3</v>
      </c>
    </row>
    <row r="792" spans="1:3" x14ac:dyDescent="0.55000000000000004">
      <c r="A792">
        <v>0.18645041439516088</v>
      </c>
      <c r="B792">
        <v>0.55625062299323746</v>
      </c>
      <c r="C792">
        <v>-3.7131421605631027E-3</v>
      </c>
    </row>
    <row r="793" spans="1:3" x14ac:dyDescent="0.55000000000000004">
      <c r="A793">
        <v>0.19570134516350382</v>
      </c>
      <c r="B793">
        <v>0.53863152186113317</v>
      </c>
      <c r="C793">
        <v>-5.4064754026378605E-3</v>
      </c>
    </row>
    <row r="794" spans="1:3" x14ac:dyDescent="0.55000000000000004">
      <c r="A794">
        <v>0.20474615417765898</v>
      </c>
      <c r="B794">
        <v>0.51457543506594083</v>
      </c>
      <c r="C794">
        <v>-7.044915278103526E-3</v>
      </c>
    </row>
    <row r="795" spans="1:3" x14ac:dyDescent="0.55000000000000004">
      <c r="A795">
        <v>0.21352172127651611</v>
      </c>
      <c r="B795">
        <v>0.48433237811312674</v>
      </c>
      <c r="C795">
        <v>-8.6088409086532511E-3</v>
      </c>
    </row>
    <row r="796" spans="1:3" x14ac:dyDescent="0.55000000000000004">
      <c r="A796">
        <v>0.2219679327132556</v>
      </c>
      <c r="B796">
        <v>0.44830352593715289</v>
      </c>
      <c r="C796">
        <v>-1.003963330251335E-2</v>
      </c>
    </row>
    <row r="797" spans="1:3" x14ac:dyDescent="0.55000000000000004">
      <c r="A797">
        <v>0.23002982892542131</v>
      </c>
      <c r="B797">
        <v>0.40713250977291049</v>
      </c>
      <c r="C797">
        <v>-1.1270416471939233E-2</v>
      </c>
    </row>
    <row r="798" spans="1:3" x14ac:dyDescent="0.55000000000000004">
      <c r="A798">
        <v>0.23766015258276493</v>
      </c>
      <c r="B798">
        <v>0.36171495794106956</v>
      </c>
      <c r="C798">
        <v>-1.2237633130462893E-2</v>
      </c>
    </row>
    <row r="799" spans="1:3" x14ac:dyDescent="0.55000000000000004">
      <c r="A799">
        <v>0.24482179916155172</v>
      </c>
      <c r="B799">
        <v>0.31317646187184633</v>
      </c>
      <c r="C799">
        <v>-1.2885812039942513E-2</v>
      </c>
    </row>
    <row r="800" spans="1:3" x14ac:dyDescent="0.55000000000000004">
      <c r="A800">
        <v>0.25148980625327005</v>
      </c>
      <c r="B800">
        <v>0.26275707702380025</v>
      </c>
      <c r="C800">
        <v>-1.3211178047037881E-2</v>
      </c>
    </row>
    <row r="801" spans="1:3" x14ac:dyDescent="0.55000000000000004">
      <c r="A801">
        <v>0.25765139811416093</v>
      </c>
      <c r="B801">
        <v>0.21155536828231064</v>
      </c>
      <c r="C801">
        <v>-1.3290741591414298E-2</v>
      </c>
    </row>
    <row r="802" spans="1:3" x14ac:dyDescent="0.55000000000000004">
      <c r="A802">
        <v>0.26330309504529775</v>
      </c>
      <c r="B802">
        <v>0.16025891130586339</v>
      </c>
      <c r="C802">
        <v>-1.3260219576519057E-2</v>
      </c>
    </row>
    <row r="803" spans="1:3" x14ac:dyDescent="0.55000000000000004">
      <c r="A803">
        <v>0.26844556325782221</v>
      </c>
      <c r="B803">
        <v>0.10897354750577096</v>
      </c>
      <c r="C803">
        <v>-1.3284999781706842E-2</v>
      </c>
    </row>
    <row r="804" spans="1:3" x14ac:dyDescent="0.55000000000000004">
      <c r="A804">
        <v>0.27307736184001713</v>
      </c>
      <c r="B804">
        <v>5.7193066513541869E-2</v>
      </c>
      <c r="C804">
        <v>-1.3516491415099105E-2</v>
      </c>
    </row>
    <row r="805" spans="1:3" x14ac:dyDescent="0.55000000000000004">
      <c r="A805">
        <v>0.27718935459181482</v>
      </c>
      <c r="B805">
        <v>3.9982663445839312E-3</v>
      </c>
      <c r="C805">
        <v>-1.4017049045024051E-2</v>
      </c>
    </row>
    <row r="806" spans="1:3" x14ac:dyDescent="0.55000000000000004">
      <c r="A806">
        <v>0.28076239955607707</v>
      </c>
      <c r="B806">
        <v>-5.1544389322969952E-2</v>
      </c>
      <c r="C806">
        <v>-1.4731737532384796E-2</v>
      </c>
    </row>
    <row r="807" spans="1:3" x14ac:dyDescent="0.55000000000000004">
      <c r="A807">
        <v>0.28376929968757764</v>
      </c>
      <c r="B807">
        <v>-0.1100218389311665</v>
      </c>
      <c r="C807">
        <v>-1.5536093527758345E-2</v>
      </c>
    </row>
    <row r="808" spans="1:3" x14ac:dyDescent="0.55000000000000004">
      <c r="A808">
        <v>0.28617944942764728</v>
      </c>
      <c r="B808">
        <v>-0.17150182963018196</v>
      </c>
      <c r="C808">
        <v>-1.628584782783972E-2</v>
      </c>
    </row>
    <row r="809" spans="1:3" x14ac:dyDescent="0.55000000000000004">
      <c r="A809">
        <v>0.28796428127998636</v>
      </c>
      <c r="B809">
        <v>-0.23553690428791341</v>
      </c>
      <c r="C809">
        <v>-1.6858600752766632E-2</v>
      </c>
    </row>
    <row r="810" spans="1:3" x14ac:dyDescent="0.55000000000000004">
      <c r="A810">
        <v>0.28910178123791763</v>
      </c>
      <c r="B810">
        <v>-0.30136820439078149</v>
      </c>
      <c r="C810">
        <v>-1.7215571143127838E-2</v>
      </c>
    </row>
    <row r="811" spans="1:3" x14ac:dyDescent="0.55000000000000004">
      <c r="A811">
        <v>0.28957789902002196</v>
      </c>
      <c r="B811">
        <v>-0.36829682314948825</v>
      </c>
      <c r="C811">
        <v>-1.7426571071523692E-2</v>
      </c>
    </row>
    <row r="812" spans="1:3" x14ac:dyDescent="0.55000000000000004">
      <c r="A812">
        <v>0.28938400183038854</v>
      </c>
      <c r="B812">
        <v>-0.43602170935268847</v>
      </c>
      <c r="C812">
        <v>-1.7627717853528173E-2</v>
      </c>
    </row>
    <row r="813" spans="1:3" x14ac:dyDescent="0.55000000000000004">
      <c r="A813">
        <v>0.28851178328470045</v>
      </c>
      <c r="B813">
        <v>-0.50479619335262682</v>
      </c>
      <c r="C813">
        <v>-1.7969841152651093E-2</v>
      </c>
    </row>
    <row r="814" spans="1:3" x14ac:dyDescent="0.55000000000000004">
      <c r="A814">
        <v>0.2869475994314245</v>
      </c>
      <c r="B814">
        <v>-0.57538427196842645</v>
      </c>
      <c r="C814">
        <v>-1.8566431422814545E-2</v>
      </c>
    </row>
    <row r="815" spans="1:3" x14ac:dyDescent="0.55000000000000004">
      <c r="A815">
        <v>0.28466830529988169</v>
      </c>
      <c r="B815">
        <v>-0.64879373781880878</v>
      </c>
      <c r="C815">
        <v>-1.9430186512165964E-2</v>
      </c>
    </row>
    <row r="816" spans="1:3" x14ac:dyDescent="0.55000000000000004">
      <c r="A816">
        <v>0.28164077898950413</v>
      </c>
      <c r="B816">
        <v>-0.72587987650097563</v>
      </c>
      <c r="C816">
        <v>-2.046947119081895E-2</v>
      </c>
    </row>
    <row r="817" spans="1:3" x14ac:dyDescent="0.55000000000000004">
      <c r="A817">
        <v>0.27782521598048421</v>
      </c>
      <c r="B817">
        <v>-0.80707593632841268</v>
      </c>
      <c r="C817">
        <v>-2.1557474889635032E-2</v>
      </c>
    </row>
    <row r="818" spans="1:3" x14ac:dyDescent="0.55000000000000004">
      <c r="A818">
        <v>0.27317986804940569</v>
      </c>
      <c r="B818">
        <v>-0.89235103666823667</v>
      </c>
      <c r="C818">
        <v>-2.2580775803855632E-2</v>
      </c>
    </row>
    <row r="819" spans="1:3" x14ac:dyDescent="0.55000000000000004">
      <c r="A819">
        <v>0.26766538721138017</v>
      </c>
      <c r="B819">
        <v>-0.98128937217290524</v>
      </c>
      <c r="C819">
        <v>-2.3453559343488358E-2</v>
      </c>
    </row>
    <row r="820" spans="1:3" x14ac:dyDescent="0.55000000000000004">
      <c r="A820">
        <v>0.2612480647203731</v>
      </c>
      <c r="B820">
        <v>-1.0732344003237868</v>
      </c>
      <c r="C820">
        <v>-2.4137034937506296E-2</v>
      </c>
    </row>
    <row r="821" spans="1:3" x14ac:dyDescent="0.55000000000000004">
      <c r="A821">
        <v>0.25390137310699695</v>
      </c>
      <c r="B821">
        <v>-1.1674412436325903</v>
      </c>
      <c r="C821">
        <v>-2.4624271122950934E-2</v>
      </c>
    </row>
    <row r="822" spans="1:3" x14ac:dyDescent="0.55000000000000004">
      <c r="A822">
        <v>0.24560642671883734</v>
      </c>
      <c r="B822">
        <v>-1.2630924938423482</v>
      </c>
      <c r="C822">
        <v>-2.4884657557047961E-2</v>
      </c>
    </row>
    <row r="823" spans="1:3" x14ac:dyDescent="0.55000000000000004">
      <c r="A823">
        <v>0.23635324027008719</v>
      </c>
      <c r="B823">
        <v>-1.3591585056407696</v>
      </c>
      <c r="C823">
        <v>-2.4838951034267417E-2</v>
      </c>
    </row>
    <row r="824" spans="1:3" x14ac:dyDescent="0.55000000000000004">
      <c r="A824">
        <v>0.2261437620677556</v>
      </c>
      <c r="B824">
        <v>-1.4542198020933854</v>
      </c>
      <c r="C824">
        <v>-2.4364618558183837E-2</v>
      </c>
    </row>
    <row r="825" spans="1:3" x14ac:dyDescent="0.55000000000000004">
      <c r="A825">
        <v>0.21499659643569047</v>
      </c>
      <c r="B825">
        <v>-1.5463116021896322</v>
      </c>
      <c r="C825">
        <v>-2.3301944638631278E-2</v>
      </c>
    </row>
    <row r="826" spans="1:3" x14ac:dyDescent="0.55000000000000004">
      <c r="A826">
        <v>0.20295301879701858</v>
      </c>
      <c r="B826">
        <v>-1.6328720334313003</v>
      </c>
      <c r="C826">
        <v>-2.1501591200741511E-2</v>
      </c>
    </row>
    <row r="827" spans="1:3" x14ac:dyDescent="0.55000000000000004">
      <c r="A827">
        <v>0.19008246650670299</v>
      </c>
      <c r="B827">
        <v>-1.7109374396401107</v>
      </c>
      <c r="C827">
        <v>-1.8904933752058886E-2</v>
      </c>
    </row>
    <row r="828" spans="1:3" x14ac:dyDescent="0.55000000000000004">
      <c r="A828">
        <v>0.17648472241306673</v>
      </c>
      <c r="B828">
        <v>-1.7775426092777336</v>
      </c>
      <c r="C828">
        <v>-1.5569791733253126E-2</v>
      </c>
    </row>
    <row r="829" spans="1:3" x14ac:dyDescent="0.55000000000000004">
      <c r="A829">
        <v>0.16228780310714375</v>
      </c>
      <c r="B829">
        <v>-1.8301084026752736</v>
      </c>
      <c r="C829">
        <v>-1.1638175863817352E-2</v>
      </c>
    </row>
    <row r="830" spans="1:3" x14ac:dyDescent="0.55000000000000004">
      <c r="A830">
        <v>0.14764256638689865</v>
      </c>
      <c r="B830">
        <v>-1.8667114380605365</v>
      </c>
      <c r="C830">
        <v>-7.3074946254492032E-3</v>
      </c>
    </row>
    <row r="831" spans="1:3" x14ac:dyDescent="0.55000000000000004">
      <c r="A831">
        <v>0.13271520599238562</v>
      </c>
      <c r="B831">
        <v>-1.886228187658088</v>
      </c>
      <c r="C831">
        <v>-2.794342640364132E-3</v>
      </c>
    </row>
    <row r="832" spans="1:3" x14ac:dyDescent="0.55000000000000004">
      <c r="A832">
        <v>0.11767905884066288</v>
      </c>
      <c r="B832">
        <v>-1.8883181639483442</v>
      </c>
      <c r="C832">
        <v>1.7125743741859877E-3</v>
      </c>
    </row>
    <row r="833" spans="1:3" x14ac:dyDescent="0.55000000000000004">
      <c r="A833">
        <v>0.10270731411328388</v>
      </c>
      <c r="B833">
        <v>-1.8733187170214727</v>
      </c>
      <c r="C833">
        <v>6.051114511358314E-3</v>
      </c>
    </row>
    <row r="834" spans="1:3" x14ac:dyDescent="0.55000000000000004">
      <c r="A834">
        <v>8.7966660436114716E-2</v>
      </c>
      <c r="B834">
        <v>-1.8421923411120842</v>
      </c>
      <c r="C834">
        <v>1.0059846104267212E-2</v>
      </c>
    </row>
    <row r="835" spans="1:3" x14ac:dyDescent="0.55000000000000004">
      <c r="A835">
        <v>7.361109608167217E-2</v>
      </c>
      <c r="B835">
        <v>-1.7965082815586557</v>
      </c>
      <c r="C835">
        <v>1.3586147453408012E-2</v>
      </c>
    </row>
    <row r="836" spans="1:3" x14ac:dyDescent="0.55000000000000004">
      <c r="A836">
        <v>5.9776037378574072E-2</v>
      </c>
      <c r="B836">
        <v>-1.7384115143627172</v>
      </c>
      <c r="C836">
        <v>1.6484643020680229E-2</v>
      </c>
    </row>
    <row r="837" spans="1:3" x14ac:dyDescent="0.55000000000000004">
      <c r="A837">
        <v>4.6572644814828847E-2</v>
      </c>
      <c r="B837">
        <v>-1.6706223740581083</v>
      </c>
      <c r="C837">
        <v>1.8602903720835721E-2</v>
      </c>
    </row>
    <row r="838" spans="1:3" x14ac:dyDescent="0.55000000000000004">
      <c r="A838">
        <v>3.408209558468716E-2</v>
      </c>
      <c r="B838">
        <v>-1.5963752847722612</v>
      </c>
      <c r="C838">
        <v>1.98272667169733E-2</v>
      </c>
    </row>
    <row r="839" spans="1:3" x14ac:dyDescent="0.55000000000000004">
      <c r="A839">
        <v>2.2351431847341337E-2</v>
      </c>
      <c r="B839">
        <v>-1.5191380726909116</v>
      </c>
      <c r="C839">
        <v>2.0150586327203488E-2</v>
      </c>
    </row>
    <row r="840" spans="1:3" x14ac:dyDescent="0.55000000000000004">
      <c r="A840">
        <v>1.1393302802540438E-2</v>
      </c>
      <c r="B840">
        <v>-1.4421849769669044</v>
      </c>
      <c r="C840">
        <v>1.9680208560999023E-2</v>
      </c>
    </row>
    <row r="841" spans="1:3" x14ac:dyDescent="0.55000000000000004">
      <c r="A841">
        <v>1.1900218673129529E-3</v>
      </c>
      <c r="B841">
        <v>-1.3682040493928087</v>
      </c>
      <c r="C841">
        <v>1.861219701565511E-2</v>
      </c>
    </row>
    <row r="842" spans="1:3" x14ac:dyDescent="0.55000000000000004">
      <c r="A842">
        <v>-8.2989703960311551E-3</v>
      </c>
      <c r="B842">
        <v>-1.299024510086936</v>
      </c>
      <c r="C842">
        <v>1.7195017945976779E-2</v>
      </c>
    </row>
    <row r="843" spans="1:3" x14ac:dyDescent="0.55000000000000004">
      <c r="A843">
        <v>-1.7127761153856499E-2</v>
      </c>
      <c r="B843">
        <v>-1.235557604390243</v>
      </c>
      <c r="C843">
        <v>1.5655347321462641E-2</v>
      </c>
    </row>
    <row r="844" spans="1:3" x14ac:dyDescent="0.55000000000000004">
      <c r="A844">
        <v>-2.5355429432460368E-2</v>
      </c>
      <c r="B844">
        <v>-1.1780017337530402</v>
      </c>
      <c r="C844">
        <v>1.4135475989718892E-2</v>
      </c>
    </row>
    <row r="845" spans="1:3" x14ac:dyDescent="0.55000000000000004">
      <c r="A845">
        <v>-3.3040508416772897E-2</v>
      </c>
      <c r="B845">
        <v>-1.1261492360467451</v>
      </c>
      <c r="C845">
        <v>1.2703290939005324E-2</v>
      </c>
    </row>
    <row r="846" spans="1:3" x14ac:dyDescent="0.55000000000000004">
      <c r="A846">
        <v>-4.0238271088684906E-2</v>
      </c>
      <c r="B846">
        <v>-1.0796208052321603</v>
      </c>
      <c r="C846">
        <v>1.1379747784899847E-2</v>
      </c>
    </row>
    <row r="847" spans="1:3" x14ac:dyDescent="0.55000000000000004">
      <c r="A847">
        <v>-4.6999900061842979E-2</v>
      </c>
      <c r="B847">
        <v>-1.0380239666009334</v>
      </c>
      <c r="C847">
        <v>1.0150706993167918E-2</v>
      </c>
    </row>
    <row r="848" spans="1:3" x14ac:dyDescent="0.55000000000000004">
      <c r="A848">
        <v>-5.3372880595378959E-2</v>
      </c>
      <c r="B848">
        <v>-1.0009999630595345</v>
      </c>
      <c r="C848">
        <v>9.0128559164588933E-3</v>
      </c>
    </row>
    <row r="849" spans="1:3" x14ac:dyDescent="0.55000000000000004">
      <c r="A849">
        <v>-5.940098239911417E-2</v>
      </c>
      <c r="B849">
        <v>-0.96810354597269976</v>
      </c>
      <c r="C849">
        <v>8.014275080867583E-3</v>
      </c>
    </row>
    <row r="850" spans="1:3" x14ac:dyDescent="0.55000000000000004">
      <c r="A850">
        <v>-6.5122545100096574E-2</v>
      </c>
      <c r="B850">
        <v>-0.93868111902734197</v>
      </c>
      <c r="C850">
        <v>7.2147243732513366E-3</v>
      </c>
    </row>
    <row r="851" spans="1:3" x14ac:dyDescent="0.55000000000000004">
      <c r="A851">
        <v>-7.056839192184175E-2</v>
      </c>
      <c r="B851">
        <v>-0.91195138944034382</v>
      </c>
      <c r="C851">
        <v>6.6205393881348575E-3</v>
      </c>
    </row>
    <row r="852" spans="1:3" x14ac:dyDescent="0.55000000000000004">
      <c r="A852">
        <v>-7.5761684080268926E-2</v>
      </c>
      <c r="B852">
        <v>-0.88727652909335253</v>
      </c>
      <c r="C852">
        <v>6.1511274581339277E-3</v>
      </c>
    </row>
    <row r="853" spans="1:3" x14ac:dyDescent="0.55000000000000004">
      <c r="A853">
        <v>-8.0721115556175477E-2</v>
      </c>
      <c r="B853">
        <v>-0.86454216317033328</v>
      </c>
      <c r="C853">
        <v>5.6161426883563634E-3</v>
      </c>
    </row>
    <row r="854" spans="1:3" x14ac:dyDescent="0.55000000000000004">
      <c r="A854">
        <v>-8.546818214242248E-2</v>
      </c>
      <c r="B854">
        <v>-0.84452563605956921</v>
      </c>
      <c r="C854">
        <v>4.7443785905070144E-3</v>
      </c>
    </row>
    <row r="855" spans="1:3" x14ac:dyDescent="0.55000000000000004">
      <c r="A855">
        <v>-9.0037262991293943E-2</v>
      </c>
      <c r="B855">
        <v>-0.82898474566061719</v>
      </c>
      <c r="C855">
        <v>3.2995605393853207E-3</v>
      </c>
    </row>
    <row r="856" spans="1:3" x14ac:dyDescent="0.55000000000000004">
      <c r="A856">
        <v>-9.4484395010203753E-2</v>
      </c>
      <c r="B856">
        <v>-0.82031789317914794</v>
      </c>
      <c r="C856">
        <v>1.1863879499879972E-3</v>
      </c>
    </row>
    <row r="857" spans="1:3" x14ac:dyDescent="0.55000000000000004">
      <c r="A857">
        <v>-9.889084847815556E-2</v>
      </c>
      <c r="B857">
        <v>-0.82094684235077087</v>
      </c>
      <c r="C857">
        <v>-1.5119309994822494E-3</v>
      </c>
    </row>
    <row r="858" spans="1:3" x14ac:dyDescent="0.55000000000000004">
      <c r="A858">
        <v>-0.10335987132928294</v>
      </c>
      <c r="B858">
        <v>-0.83260349350559248</v>
      </c>
      <c r="C858">
        <v>-4.5215323311707791E-3</v>
      </c>
    </row>
    <row r="859" spans="1:3" x14ac:dyDescent="0.55000000000000004">
      <c r="A859">
        <v>-0.10800623535201548</v>
      </c>
      <c r="B859">
        <v>-0.85567121602251772</v>
      </c>
      <c r="C859">
        <v>-7.4182826361818121E-3</v>
      </c>
    </row>
    <row r="860" spans="1:3" x14ac:dyDescent="0.55000000000000004">
      <c r="A860">
        <v>-0.11294029990802264</v>
      </c>
      <c r="B860">
        <v>-0.88885719062434743</v>
      </c>
      <c r="C860">
        <v>-9.758722851307659E-3</v>
      </c>
    </row>
    <row r="861" spans="1:3" x14ac:dyDescent="0.55000000000000004">
      <c r="A861">
        <v>-0.11825133768553406</v>
      </c>
      <c r="B861">
        <v>-0.92937954525171451</v>
      </c>
      <c r="C861">
        <v>-1.1215580786045887E-2</v>
      </c>
    </row>
    <row r="862" spans="1:3" x14ac:dyDescent="0.55000000000000004">
      <c r="A862">
        <v>-0.12399512580389314</v>
      </c>
      <c r="B862">
        <v>-0.97355749356607346</v>
      </c>
      <c r="C862">
        <v>-1.1650852088881093E-2</v>
      </c>
    </row>
    <row r="863" spans="1:3" x14ac:dyDescent="0.55000000000000004">
      <c r="A863">
        <v>-0.13018871682682939</v>
      </c>
      <c r="B863">
        <v>-1.0175976973735408</v>
      </c>
      <c r="C863">
        <v>-1.114428445742701E-2</v>
      </c>
    </row>
    <row r="864" spans="1:3" x14ac:dyDescent="0.55000000000000004">
      <c r="A864">
        <v>-0.13681338370889062</v>
      </c>
      <c r="B864">
        <v>-1.0583505266533122</v>
      </c>
      <c r="C864">
        <v>-9.949312478272453E-3</v>
      </c>
    </row>
    <row r="865" spans="1:3" x14ac:dyDescent="0.55000000000000004">
      <c r="A865">
        <v>-0.14382397841760872</v>
      </c>
      <c r="B865">
        <v>-1.0937365116914817</v>
      </c>
      <c r="C865">
        <v>-8.3664147671568441E-3</v>
      </c>
    </row>
    <row r="866" spans="1:3" x14ac:dyDescent="0.55000000000000004">
      <c r="A866">
        <v>-0.1511601874625792</v>
      </c>
      <c r="B866">
        <v>-1.1227250025221902</v>
      </c>
      <c r="C866">
        <v>-6.6379800727544222E-3</v>
      </c>
    </row>
    <row r="867" spans="1:3" x14ac:dyDescent="0.55000000000000004">
      <c r="A867">
        <v>-0.1587558042896666</v>
      </c>
      <c r="B867">
        <v>-1.1450488028440888</v>
      </c>
      <c r="C867">
        <v>-4.9167819986216266E-3</v>
      </c>
    </row>
    <row r="868" spans="1:3" x14ac:dyDescent="0.55000000000000004">
      <c r="A868">
        <v>-0.16654458423148755</v>
      </c>
      <c r="B868">
        <v>-1.160833799781493</v>
      </c>
      <c r="C868">
        <v>-3.2535062712563722E-3</v>
      </c>
    </row>
    <row r="869" spans="1:3" x14ac:dyDescent="0.55000000000000004">
      <c r="A869">
        <v>-0.17446223212824483</v>
      </c>
      <c r="B869">
        <v>-1.1702299391295099</v>
      </c>
      <c r="C869">
        <v>-1.6099198923134181E-3</v>
      </c>
    </row>
    <row r="870" spans="1:3" x14ac:dyDescent="0.55000000000000004">
      <c r="A870">
        <v>-0.18244516140900077</v>
      </c>
      <c r="B870">
        <v>-1.1732015725938543</v>
      </c>
      <c r="C870">
        <v>7.1807333129006611E-5</v>
      </c>
    </row>
    <row r="871" spans="1:3" x14ac:dyDescent="0.55000000000000004">
      <c r="A871">
        <v>-0.19042844573550316</v>
      </c>
      <c r="B871">
        <v>-1.1695590394959774</v>
      </c>
      <c r="C871">
        <v>1.8135617651509951E-3</v>
      </c>
    </row>
    <row r="872" spans="1:3" x14ac:dyDescent="0.55000000000000004">
      <c r="A872">
        <v>-0.19834495410968103</v>
      </c>
      <c r="B872">
        <v>-1.1590948694698764</v>
      </c>
      <c r="C872">
        <v>3.6026753084002837E-3</v>
      </c>
    </row>
    <row r="873" spans="1:3" x14ac:dyDescent="0.55000000000000004">
      <c r="A873">
        <v>-0.20612580690390173</v>
      </c>
      <c r="B873">
        <v>-1.1416970243606366</v>
      </c>
      <c r="C873">
        <v>5.4024205038356926E-3</v>
      </c>
    </row>
    <row r="874" spans="1:3" x14ac:dyDescent="0.55000000000000004">
      <c r="A874">
        <v>-0.21370172011278632</v>
      </c>
      <c r="B874">
        <v>-1.1173947041824257</v>
      </c>
      <c r="C874">
        <v>7.1764201681161289E-3</v>
      </c>
    </row>
    <row r="875" spans="1:3" x14ac:dyDescent="0.55000000000000004">
      <c r="A875">
        <v>-0.2210042265735091</v>
      </c>
      <c r="B875">
        <v>-1.0862588159695123</v>
      </c>
      <c r="C875">
        <v>8.9394640000584336E-3</v>
      </c>
    </row>
    <row r="876" spans="1:3" x14ac:dyDescent="0.55000000000000004">
      <c r="A876">
        <v>-0.22796511152228272</v>
      </c>
      <c r="B876">
        <v>-1.0482115906770371</v>
      </c>
      <c r="C876">
        <v>1.0753716793148202E-2</v>
      </c>
    </row>
    <row r="877" spans="1:3" x14ac:dyDescent="0.55000000000000004">
      <c r="A877">
        <v>-0.23451425859383135</v>
      </c>
      <c r="B877">
        <v>-1.00298008327166</v>
      </c>
      <c r="C877">
        <v>1.2658036522264398E-2</v>
      </c>
    </row>
    <row r="878" spans="1:3" x14ac:dyDescent="0.55000000000000004">
      <c r="A878">
        <v>-0.24057828169769399</v>
      </c>
      <c r="B878">
        <v>-0.95026749121739662</v>
      </c>
      <c r="C878">
        <v>1.4625913816381233E-2</v>
      </c>
    </row>
    <row r="879" spans="1:3" x14ac:dyDescent="0.55000000000000004">
      <c r="A879">
        <v>-0.24608154768643609</v>
      </c>
      <c r="B879">
        <v>-0.89001291670723826</v>
      </c>
      <c r="C879">
        <v>1.6561754149539223E-2</v>
      </c>
    </row>
    <row r="880" spans="1:3" x14ac:dyDescent="0.55000000000000004">
      <c r="A880">
        <v>-0.25094988663798568</v>
      </c>
      <c r="B880">
        <v>-0.8226638727867307</v>
      </c>
      <c r="C880">
        <v>1.8297999432504045E-2</v>
      </c>
    </row>
    <row r="881" spans="1:3" x14ac:dyDescent="0.55000000000000004">
      <c r="A881">
        <v>-0.25511692882075265</v>
      </c>
      <c r="B881">
        <v>-0.74937396169390424</v>
      </c>
      <c r="C881">
        <v>1.9636737157985834E-2</v>
      </c>
    </row>
    <row r="882" spans="1:3" x14ac:dyDescent="0.55000000000000004">
      <c r="A882">
        <v>-0.25853144820432861</v>
      </c>
      <c r="B882">
        <v>-0.67195205338891517</v>
      </c>
      <c r="C882">
        <v>2.0436714345631723E-2</v>
      </c>
    </row>
    <row r="883" spans="1:3" x14ac:dyDescent="0.55000000000000004">
      <c r="A883">
        <v>-0.26116265321315052</v>
      </c>
      <c r="B883">
        <v>-0.59254430228038868</v>
      </c>
      <c r="C883">
        <v>2.0664606103916121E-2</v>
      </c>
    </row>
    <row r="884" spans="1:3" x14ac:dyDescent="0.55000000000000004">
      <c r="A884">
        <v>-0.26300144176261309</v>
      </c>
      <c r="B884">
        <v>-0.51319311506605036</v>
      </c>
      <c r="C884">
        <v>2.0407436967687577E-2</v>
      </c>
    </row>
    <row r="885" spans="1:3" x14ac:dyDescent="0.55000000000000004">
      <c r="A885">
        <v>-0.26405702764143846</v>
      </c>
      <c r="B885">
        <v>-0.43537296735332931</v>
      </c>
      <c r="C885">
        <v>1.987214259376226E-2</v>
      </c>
    </row>
    <row r="886" spans="1:3" x14ac:dyDescent="0.55000000000000004">
      <c r="A886">
        <v>-0.26434917081458204</v>
      </c>
      <c r="B886">
        <v>-0.3596596971508168</v>
      </c>
      <c r="C886">
        <v>1.9316920658055802E-2</v>
      </c>
    </row>
    <row r="887" spans="1:3" x14ac:dyDescent="0.55000000000000004">
      <c r="A887">
        <v>-0.263898623036943</v>
      </c>
      <c r="B887">
        <v>-0.28576762126736344</v>
      </c>
      <c r="C887">
        <v>1.8929495430688177E-2</v>
      </c>
    </row>
    <row r="888" spans="1:3" x14ac:dyDescent="0.55000000000000004">
      <c r="A888">
        <v>-0.26272007054946123</v>
      </c>
      <c r="B888">
        <v>-0.21293706143297547</v>
      </c>
      <c r="C888">
        <v>1.8767481709264174E-2</v>
      </c>
    </row>
    <row r="889" spans="1:3" x14ac:dyDescent="0.55000000000000004">
      <c r="A889">
        <v>-0.26081985248744993</v>
      </c>
      <c r="B889">
        <v>-0.14041115859649783</v>
      </c>
      <c r="C889">
        <v>1.8771805473177659E-2</v>
      </c>
    </row>
    <row r="890" spans="1:3" x14ac:dyDescent="0.55000000000000004">
      <c r="A890">
        <v>-0.25819815644846833</v>
      </c>
      <c r="B890">
        <v>-6.7830441164602379E-2</v>
      </c>
      <c r="C890">
        <v>1.8795853653062227E-2</v>
      </c>
    </row>
    <row r="891" spans="1:3" x14ac:dyDescent="0.55000000000000004">
      <c r="A891">
        <v>-0.25485447584755755</v>
      </c>
      <c r="B891">
        <v>4.5521461956448683E-3</v>
      </c>
      <c r="C891">
        <v>1.8669253676258293E-2</v>
      </c>
    </row>
    <row r="892" spans="1:3" x14ac:dyDescent="0.55000000000000004">
      <c r="A892">
        <v>-0.25079389304761501</v>
      </c>
      <c r="B892">
        <v>7.5946757075787755E-2</v>
      </c>
      <c r="C892">
        <v>1.8284478663360176E-2</v>
      </c>
    </row>
    <row r="893" spans="1:3" x14ac:dyDescent="0.55000000000000004">
      <c r="A893">
        <v>-0.24603114409989849</v>
      </c>
      <c r="B893">
        <v>0.14532419331102348</v>
      </c>
      <c r="C893">
        <v>1.7625167421130357E-2</v>
      </c>
    </row>
    <row r="894" spans="1:3" x14ac:dyDescent="0.55000000000000004">
      <c r="A894">
        <v>-0.24059133359607884</v>
      </c>
      <c r="B894">
        <v>0.21172568500729036</v>
      </c>
      <c r="C894">
        <v>1.6744134699090599E-2</v>
      </c>
    </row>
    <row r="895" spans="1:3" x14ac:dyDescent="0.55000000000000004">
      <c r="A895">
        <v>-0.23450796149124839</v>
      </c>
      <c r="B895">
        <v>0.27448369902659275</v>
      </c>
      <c r="C895">
        <v>1.5739309410279182E-2</v>
      </c>
    </row>
    <row r="896" spans="1:3" x14ac:dyDescent="0.55000000000000004">
      <c r="A896">
        <v>-0.22781934262922332</v>
      </c>
      <c r="B896">
        <v>0.33327616625454765</v>
      </c>
      <c r="C896">
        <v>1.4691574248082555E-2</v>
      </c>
    </row>
    <row r="897" spans="1:3" x14ac:dyDescent="0.55000000000000004">
      <c r="A897">
        <v>-0.22056576784502155</v>
      </c>
      <c r="B897">
        <v>0.38790377561399481</v>
      </c>
      <c r="C897">
        <v>1.358358587585491E-2</v>
      </c>
    </row>
    <row r="898" spans="1:3" x14ac:dyDescent="0.55000000000000004">
      <c r="A898">
        <v>-0.21279016051968788</v>
      </c>
      <c r="B898">
        <v>0.43791613395424078</v>
      </c>
      <c r="C898">
        <v>1.2302727964852104E-2</v>
      </c>
    </row>
    <row r="899" spans="1:3" x14ac:dyDescent="0.55000000000000004">
      <c r="A899">
        <v>-0.20454217903094959</v>
      </c>
      <c r="B899">
        <v>0.48238180202548842</v>
      </c>
      <c r="C899">
        <v>1.071262817968602E-2</v>
      </c>
    </row>
    <row r="900" spans="1:3" x14ac:dyDescent="0.55000000000000004">
      <c r="A900">
        <v>-0.19588330086133679</v>
      </c>
      <c r="B900">
        <v>0.51991091230709929</v>
      </c>
      <c r="C900">
        <v>8.7123771420587366E-3</v>
      </c>
    </row>
    <row r="901" spans="1:3" x14ac:dyDescent="0.55000000000000004">
      <c r="A901">
        <v>-0.1868905406527169</v>
      </c>
      <c r="B901">
        <v>0.54890066255586989</v>
      </c>
      <c r="C901">
        <v>6.2926695705554352E-3</v>
      </c>
    </row>
    <row r="902" spans="1:3" x14ac:dyDescent="0.55000000000000004">
      <c r="A902">
        <v>-0.17765666538411978</v>
      </c>
      <c r="B902">
        <v>0.56796841944681542</v>
      </c>
      <c r="C902">
        <v>3.5767698139919147E-3</v>
      </c>
    </row>
    <row r="903" spans="1:3" x14ac:dyDescent="0.55000000000000004">
      <c r="A903">
        <v>-0.16828556008140422</v>
      </c>
      <c r="B903">
        <v>0.57639474531805246</v>
      </c>
      <c r="C903">
        <v>7.8468250031297408E-4</v>
      </c>
    </row>
    <row r="904" spans="1:3" x14ac:dyDescent="0.55000000000000004">
      <c r="A904">
        <v>-0.15888399683784124</v>
      </c>
      <c r="B904">
        <v>0.57434783354234964</v>
      </c>
      <c r="C904">
        <v>-1.8441606450866799E-3</v>
      </c>
    </row>
    <row r="905" spans="1:3" x14ac:dyDescent="0.55000000000000004">
      <c r="A905">
        <v>-0.14955256279058107</v>
      </c>
      <c r="B905">
        <v>0.56285029369881945</v>
      </c>
      <c r="C905">
        <v>-4.106946934380293E-3</v>
      </c>
    </row>
    <row r="906" spans="1:3" x14ac:dyDescent="0.55000000000000004">
      <c r="A906">
        <v>-0.14037802218923129</v>
      </c>
      <c r="B906">
        <v>0.5435230422710351</v>
      </c>
      <c r="C906">
        <v>-5.8968063926302227E-3</v>
      </c>
    </row>
    <row r="907" spans="1:3" x14ac:dyDescent="0.55000000000000004">
      <c r="A907">
        <v>-0.13142936777033742</v>
      </c>
      <c r="B907">
        <v>0.51811978558398641</v>
      </c>
      <c r="C907">
        <v>-7.2518771927986741E-3</v>
      </c>
    </row>
    <row r="908" spans="1:3" x14ac:dyDescent="0.55000000000000004">
      <c r="A908">
        <v>-0.1227591646026493</v>
      </c>
      <c r="B908">
        <v>0.48804200793855312</v>
      </c>
      <c r="C908">
        <v>-8.3163306982123528E-3</v>
      </c>
    </row>
    <row r="909" spans="1:3" x14ac:dyDescent="0.55000000000000004">
      <c r="A909">
        <v>-0.11440878669663616</v>
      </c>
      <c r="B909">
        <v>0.45411754864356646</v>
      </c>
      <c r="C909">
        <v>-9.2429132432921366E-3</v>
      </c>
    </row>
    <row r="910" spans="1:3" x14ac:dyDescent="0.55000000000000004">
      <c r="A910">
        <v>-0.10641411704674665</v>
      </c>
      <c r="B910">
        <v>0.41669053619567403</v>
      </c>
      <c r="C910">
        <v>-1.0129246408826094E-2</v>
      </c>
    </row>
    <row r="911" spans="1:3" x14ac:dyDescent="0.55000000000000004">
      <c r="A911">
        <v>-9.8809214493386574E-2</v>
      </c>
      <c r="B911">
        <v>0.37589907325444566</v>
      </c>
      <c r="C911">
        <v>-1.0984347246054016E-2</v>
      </c>
    </row>
    <row r="912" spans="1:3" x14ac:dyDescent="0.55000000000000004">
      <c r="A912">
        <v>-9.1626617797356716E-2</v>
      </c>
      <c r="B912">
        <v>0.33203681047282879</v>
      </c>
      <c r="C912">
        <v>-1.1718687320000259E-2</v>
      </c>
    </row>
    <row r="913" spans="1:3" x14ac:dyDescent="0.55000000000000004">
      <c r="A913">
        <v>-8.4894089945021095E-2</v>
      </c>
      <c r="B913">
        <v>0.28581809209115222</v>
      </c>
      <c r="C913">
        <v>-1.2204044761612885E-2</v>
      </c>
    </row>
    <row r="914" spans="1:3" x14ac:dyDescent="0.55000000000000004">
      <c r="A914">
        <v>-7.8629953337365804E-2</v>
      </c>
      <c r="B914">
        <v>0.2383650334544179</v>
      </c>
      <c r="C914">
        <v>-1.2357579791562226E-2</v>
      </c>
    </row>
    <row r="915" spans="1:3" x14ac:dyDescent="0.55000000000000004">
      <c r="A915">
        <v>-7.2839988556372234E-2</v>
      </c>
      <c r="B915">
        <v>0.19096642993563059</v>
      </c>
      <c r="C915">
        <v>-1.2175858882758324E-2</v>
      </c>
    </row>
    <row r="916" spans="1:3" x14ac:dyDescent="0.55000000000000004">
      <c r="A916">
        <v>-6.7517363981643375E-2</v>
      </c>
      <c r="B916">
        <v>0.14473237072953657</v>
      </c>
      <c r="C916">
        <v>-1.175481358416405E-2</v>
      </c>
    </row>
    <row r="917" spans="1:3" x14ac:dyDescent="0.55000000000000004">
      <c r="A917">
        <v>-6.2646379188793122E-2</v>
      </c>
      <c r="B917">
        <v>0.10019798170585315</v>
      </c>
      <c r="C917">
        <v>-1.1296112411531301E-2</v>
      </c>
    </row>
    <row r="918" spans="1:3" x14ac:dyDescent="0.55000000000000004">
      <c r="A918">
        <v>-5.8209988138893547E-2</v>
      </c>
      <c r="B918">
        <v>5.7068282302469554E-2</v>
      </c>
      <c r="C918">
        <v>-1.1027748563304929E-2</v>
      </c>
    </row>
    <row r="919" spans="1:3" x14ac:dyDescent="0.55000000000000004">
      <c r="A919">
        <v>-5.4198203470622208E-2</v>
      </c>
      <c r="B919">
        <v>1.434490815230953E-2</v>
      </c>
      <c r="C919">
        <v>-1.1085799133465272E-2</v>
      </c>
    </row>
    <row r="920" spans="1:3" x14ac:dyDescent="0.55000000000000004">
      <c r="A920">
        <v>-5.0613167957367179E-2</v>
      </c>
      <c r="B920">
        <v>-2.9203675353678842E-2</v>
      </c>
      <c r="C920">
        <v>-1.1454875559075296E-2</v>
      </c>
    </row>
    <row r="921" spans="1:3" x14ac:dyDescent="0.55000000000000004">
      <c r="A921">
        <v>-4.7468513795516858E-2</v>
      </c>
      <c r="B921">
        <v>-7.4426603976937955E-2</v>
      </c>
      <c r="C921">
        <v>-1.195243739292217E-2</v>
      </c>
    </row>
    <row r="922" spans="1:3" x14ac:dyDescent="0.55000000000000004">
      <c r="A922">
        <v>-4.4782363067672359E-2</v>
      </c>
      <c r="B922">
        <v>-0.12118163479879304</v>
      </c>
      <c r="C922">
        <v>-1.2247889119425181E-2</v>
      </c>
    </row>
    <row r="923" spans="1:3" x14ac:dyDescent="0.55000000000000004">
      <c r="A923">
        <v>-4.2564882416433386E-2</v>
      </c>
      <c r="B923">
        <v>-0.16794977839899583</v>
      </c>
      <c r="C923">
        <v>-1.1959224545276058E-2</v>
      </c>
    </row>
    <row r="924" spans="1:3" x14ac:dyDescent="0.55000000000000004">
      <c r="A924">
        <v>-4.0803939300548972E-2</v>
      </c>
      <c r="B924">
        <v>-0.21187252508953203</v>
      </c>
      <c r="C924">
        <v>-1.0775116391854475E-2</v>
      </c>
    </row>
    <row r="925" spans="1:3" x14ac:dyDescent="0.55000000000000004">
      <c r="A925">
        <v>-3.9453302784690503E-2</v>
      </c>
      <c r="B925">
        <v>-0.24916639609223548</v>
      </c>
      <c r="C925">
        <v>-8.528129468758085E-3</v>
      </c>
    </row>
    <row r="926" spans="1:3" x14ac:dyDescent="0.55000000000000004">
      <c r="A926">
        <v>-3.8426359331178571E-2</v>
      </c>
      <c r="B926">
        <v>-0.2757898089916222</v>
      </c>
      <c r="C926">
        <v>-5.2521049512143456E-3</v>
      </c>
    </row>
    <row r="927" spans="1:3" x14ac:dyDescent="0.55000000000000004">
      <c r="A927">
        <v>-3.7597551100606516E-2</v>
      </c>
      <c r="B927">
        <v>-0.28829022200788218</v>
      </c>
      <c r="C927">
        <v>-1.2180881213840003E-3</v>
      </c>
    </row>
    <row r="928" spans="1:3" x14ac:dyDescent="0.55000000000000004">
      <c r="A928">
        <v>-3.6812625640829946E-2</v>
      </c>
      <c r="B928">
        <v>-0.2845971784412159</v>
      </c>
      <c r="C928">
        <v>3.1296013546481213E-3</v>
      </c>
    </row>
    <row r="929" spans="1:3" x14ac:dyDescent="0.55000000000000004">
      <c r="A929">
        <v>-3.5905361247002339E-2</v>
      </c>
      <c r="B929">
        <v>-0.26444594546234229</v>
      </c>
      <c r="C929">
        <v>7.3006434584334508E-3</v>
      </c>
    </row>
    <row r="930" spans="1:3" x14ac:dyDescent="0.55000000000000004">
      <c r="A930">
        <v>-3.4716181417633128E-2</v>
      </c>
      <c r="B930">
        <v>-0.22936217612175192</v>
      </c>
      <c r="C930">
        <v>1.0858657442493242E-2</v>
      </c>
    </row>
    <row r="931" spans="1:3" x14ac:dyDescent="0.55000000000000004">
      <c r="A931">
        <v>-3.310874308733578E-2</v>
      </c>
      <c r="B931">
        <v>-0.18229744717947582</v>
      </c>
      <c r="C931">
        <v>1.3501968304026472E-2</v>
      </c>
    </row>
    <row r="932" spans="1:3" x14ac:dyDescent="0.55000000000000004">
      <c r="A932">
        <v>-3.0981380720187805E-2</v>
      </c>
      <c r="B932">
        <v>-0.12699612962485429</v>
      </c>
      <c r="C932">
        <v>1.5121902065860454E-2</v>
      </c>
    </row>
    <row r="933" spans="1:3" x14ac:dyDescent="0.55000000000000004">
      <c r="A933">
        <v>-2.8271366640098813E-2</v>
      </c>
      <c r="B933">
        <v>-6.7285979275225366E-2</v>
      </c>
      <c r="C933">
        <v>1.5783972856307733E-2</v>
      </c>
    </row>
    <row r="934" spans="1:3" x14ac:dyDescent="0.55000000000000004">
      <c r="A934">
        <v>-2.4952596895897818E-2</v>
      </c>
      <c r="B934">
        <v>-6.5288276834022524E-3</v>
      </c>
      <c r="C934">
        <v>1.5663828174656617E-2</v>
      </c>
    </row>
    <row r="935" spans="1:3" x14ac:dyDescent="0.55000000000000004">
      <c r="A935">
        <v>-2.1028966002637366E-2</v>
      </c>
      <c r="B935">
        <v>5.2703175668745175E-2</v>
      </c>
      <c r="C935">
        <v>1.4994558653577046E-2</v>
      </c>
    </row>
    <row r="936" spans="1:3" x14ac:dyDescent="0.55000000000000004">
      <c r="A936">
        <v>-1.6525599110339316E-2</v>
      </c>
      <c r="B936">
        <v>0.10870894312206497</v>
      </c>
      <c r="C936">
        <v>1.3993933817085377E-2</v>
      </c>
    </row>
    <row r="937" spans="1:3" x14ac:dyDescent="0.55000000000000004">
      <c r="A937">
        <v>-1.1480726953930208E-2</v>
      </c>
      <c r="B937">
        <v>0.16044020278334403</v>
      </c>
      <c r="C937">
        <v>1.2782080500346854E-2</v>
      </c>
    </row>
    <row r="938" spans="1:3" x14ac:dyDescent="0.55000000000000004">
      <c r="A938">
        <v>-5.9410670786900028E-3</v>
      </c>
      <c r="B938">
        <v>0.20711086601819398</v>
      </c>
      <c r="C938">
        <v>1.1374577488705922E-2</v>
      </c>
    </row>
    <row r="939" spans="1:3" x14ac:dyDescent="0.55000000000000004">
      <c r="A939">
        <v>3.8967161879190826E-5</v>
      </c>
      <c r="B939">
        <v>0.24789873280679819</v>
      </c>
      <c r="C939">
        <v>9.7371548035322802E-3</v>
      </c>
    </row>
    <row r="940" spans="1:3" x14ac:dyDescent="0.55000000000000004">
      <c r="A940">
        <v>6.396077342649323E-3</v>
      </c>
      <c r="B940">
        <v>0.28183902619196338</v>
      </c>
      <c r="C940">
        <v>7.8302848368223821E-3</v>
      </c>
    </row>
    <row r="941" spans="1:3" x14ac:dyDescent="0.55000000000000004">
      <c r="A941">
        <v>1.3056699943045624E-2</v>
      </c>
      <c r="B941">
        <v>0.30789536083621954</v>
      </c>
      <c r="C941">
        <v>5.6564308175545159E-3</v>
      </c>
    </row>
    <row r="942" spans="1:3" x14ac:dyDescent="0.55000000000000004">
      <c r="A942">
        <v>1.9937272137508625E-2</v>
      </c>
      <c r="B942">
        <v>0.32521816542477028</v>
      </c>
      <c r="C942">
        <v>3.3098241454634558E-3</v>
      </c>
    </row>
    <row r="943" spans="1:3" x14ac:dyDescent="0.55000000000000004">
      <c r="A943">
        <v>2.6947840344145515E-2</v>
      </c>
      <c r="B943">
        <v>0.33348615638339035</v>
      </c>
      <c r="C943">
        <v>9.6967428032333585E-4</v>
      </c>
    </row>
    <row r="944" spans="1:3" x14ac:dyDescent="0.55000000000000004">
      <c r="A944">
        <v>3.3998827064224045E-2</v>
      </c>
      <c r="B944">
        <v>0.33315162354035666</v>
      </c>
      <c r="C944">
        <v>-1.1428279257859038E-3</v>
      </c>
    </row>
    <row r="945" spans="1:3" x14ac:dyDescent="0.55000000000000004">
      <c r="A945">
        <v>4.1009484546673164E-2</v>
      </c>
      <c r="B945">
        <v>0.32554462286658359</v>
      </c>
      <c r="C945">
        <v>-2.7945430233720014E-3</v>
      </c>
    </row>
    <row r="946" spans="1:3" x14ac:dyDescent="0.55000000000000004">
      <c r="A946">
        <v>4.7916710412752903E-2</v>
      </c>
      <c r="B946">
        <v>0.31280710382159232</v>
      </c>
      <c r="C946">
        <v>-3.798375736975443E-3</v>
      </c>
    </row>
    <row r="947" spans="1:3" x14ac:dyDescent="0.55000000000000004">
      <c r="A947">
        <v>5.4681986785228467E-2</v>
      </c>
      <c r="B947">
        <v>0.29755683724847165</v>
      </c>
      <c r="C947">
        <v>-4.095136982031124E-3</v>
      </c>
    </row>
    <row r="948" spans="1:3" x14ac:dyDescent="0.55000000000000004">
      <c r="A948">
        <v>6.1293624441726091E-2</v>
      </c>
      <c r="B948">
        <v>0.28236749203934486</v>
      </c>
      <c r="C948">
        <v>-3.7668429398771603E-3</v>
      </c>
    </row>
    <row r="949" spans="1:3" x14ac:dyDescent="0.55000000000000004">
      <c r="A949">
        <v>6.7763769637718616E-2</v>
      </c>
      <c r="B949">
        <v>0.26931830392316403</v>
      </c>
      <c r="C949">
        <v>-2.9873952154959313E-3</v>
      </c>
    </row>
    <row r="950" spans="1:3" x14ac:dyDescent="0.55000000000000004">
      <c r="A950">
        <v>7.4121820492576443E-2</v>
      </c>
      <c r="B950">
        <v>0.25972289923534009</v>
      </c>
      <c r="C950">
        <v>-1.9791703579118969E-3</v>
      </c>
    </row>
    <row r="951" spans="1:3" x14ac:dyDescent="0.55000000000000004">
      <c r="A951">
        <v>8.0406025564918396E-2</v>
      </c>
      <c r="B951">
        <v>0.25405535339623275</v>
      </c>
      <c r="C951">
        <v>-9.5434198117058883E-4</v>
      </c>
    </row>
    <row r="952" spans="1:3" x14ac:dyDescent="0.55000000000000004">
      <c r="A952">
        <v>8.6655561036832501E-2</v>
      </c>
      <c r="B952">
        <v>0.25214208970789209</v>
      </c>
      <c r="C952">
        <v>-3.596013494776498E-5</v>
      </c>
    </row>
    <row r="953" spans="1:3" x14ac:dyDescent="0.55000000000000004">
      <c r="A953">
        <v>9.2905877646574528E-2</v>
      </c>
      <c r="B953">
        <v>0.25356621446906569</v>
      </c>
      <c r="C953">
        <v>7.7308475253243085E-4</v>
      </c>
    </row>
    <row r="954" spans="1:3" x14ac:dyDescent="0.55000000000000004">
      <c r="A954">
        <v>9.9188543699129259E-2</v>
      </c>
      <c r="B954">
        <v>0.25810956456248069</v>
      </c>
      <c r="C954">
        <v>1.5785457306016308E-3</v>
      </c>
    </row>
    <row r="955" spans="1:3" x14ac:dyDescent="0.55000000000000004">
      <c r="A955">
        <v>0.10553528866486363</v>
      </c>
      <c r="B955">
        <v>0.26613920453899997</v>
      </c>
      <c r="C955">
        <v>2.5775826216340274E-3</v>
      </c>
    </row>
    <row r="956" spans="1:3" x14ac:dyDescent="0.55000000000000004">
      <c r="A956">
        <v>0.11198539148203582</v>
      </c>
      <c r="B956">
        <v>0.27882255495767494</v>
      </c>
      <c r="C956">
        <v>3.9872985474523857E-3</v>
      </c>
    </row>
    <row r="957" spans="1:3" x14ac:dyDescent="0.55000000000000004">
      <c r="A957">
        <v>0.11859365531755102</v>
      </c>
      <c r="B957">
        <v>0.29796947290030901</v>
      </c>
      <c r="C957">
        <v>5.923114466333374E-3</v>
      </c>
    </row>
    <row r="958" spans="1:3" x14ac:dyDescent="0.55000000000000004">
      <c r="A958">
        <v>0.12543463352879536</v>
      </c>
      <c r="B958">
        <v>0.32549761791292553</v>
      </c>
      <c r="C958">
        <v>8.3254077969256886E-3</v>
      </c>
    </row>
    <row r="959" spans="1:3" x14ac:dyDescent="0.55000000000000004">
      <c r="A959">
        <v>0.13260029338591958</v>
      </c>
      <c r="B959">
        <v>0.36272681747707786</v>
      </c>
      <c r="C959">
        <v>1.0944364234209048E-2</v>
      </c>
    </row>
    <row r="960" spans="1:3" x14ac:dyDescent="0.55000000000000004">
      <c r="A960">
        <v>0.14019038336056919</v>
      </c>
      <c r="B960">
        <v>0.40965701327973147</v>
      </c>
      <c r="C960">
        <v>1.3346627382071305E-2</v>
      </c>
    </row>
    <row r="961" spans="1:3" x14ac:dyDescent="0.55000000000000004">
      <c r="A961">
        <v>0.14829592836921765</v>
      </c>
      <c r="B961">
        <v>0.4643955693989823</v>
      </c>
      <c r="C961">
        <v>1.4985958600977784E-2</v>
      </c>
    </row>
    <row r="962" spans="1:3" x14ac:dyDescent="0.55000000000000004">
      <c r="A962">
        <v>0.15697858452848704</v>
      </c>
      <c r="B962">
        <v>0.5229795638185476</v>
      </c>
      <c r="C962">
        <v>1.5337019877058079E-2</v>
      </c>
    </row>
    <row r="963" spans="1:3" x14ac:dyDescent="0.55000000000000004">
      <c r="A963">
        <v>0.16625075699927441</v>
      </c>
      <c r="B963">
        <v>0.57969957820596774</v>
      </c>
      <c r="C963">
        <v>1.4021165623676977E-2</v>
      </c>
    </row>
    <row r="964" spans="1:3" x14ac:dyDescent="0.55000000000000004">
      <c r="A964">
        <v>0.17606132125832488</v>
      </c>
      <c r="B964">
        <v>0.62787350399362019</v>
      </c>
      <c r="C964">
        <v>1.0913578572830493E-2</v>
      </c>
    </row>
    <row r="965" spans="1:3" x14ac:dyDescent="0.55000000000000004">
      <c r="A965">
        <v>0.18629106392225495</v>
      </c>
      <c r="B965">
        <v>0.66097521292671091</v>
      </c>
      <c r="C965">
        <v>6.2198111440901482E-3</v>
      </c>
    </row>
    <row r="966" spans="1:3" x14ac:dyDescent="0.55000000000000004">
      <c r="A966">
        <v>0.19676052101032759</v>
      </c>
      <c r="B966">
        <v>0.67385323781588435</v>
      </c>
      <c r="C966">
        <v>4.4583320848411764E-4</v>
      </c>
    </row>
    <row r="967" spans="1:3" x14ac:dyDescent="0.55000000000000004">
      <c r="A967">
        <v>0.2072490584812762</v>
      </c>
      <c r="B967">
        <v>0.66363058930379593</v>
      </c>
      <c r="C967">
        <v>-5.7370591464180661E-3</v>
      </c>
    </row>
    <row r="968" spans="1:3" x14ac:dyDescent="0.55000000000000004">
      <c r="A968">
        <v>0.21752030761597779</v>
      </c>
      <c r="B968">
        <v>0.63005576915453965</v>
      </c>
      <c r="C968">
        <v>-1.1641212152368838E-2</v>
      </c>
    </row>
    <row r="969" spans="1:3" x14ac:dyDescent="0.55000000000000004">
      <c r="A969">
        <v>0.22734828890171335</v>
      </c>
      <c r="B969">
        <v>0.575308274513325</v>
      </c>
      <c r="C969">
        <v>-1.6696000394843692E-2</v>
      </c>
    </row>
    <row r="970" spans="1:3" x14ac:dyDescent="0.55000000000000004">
      <c r="A970">
        <v>0.2365390405189999</v>
      </c>
      <c r="B970">
        <v>0.50331401864057856</v>
      </c>
      <c r="C970">
        <v>-2.0568107199745576E-2</v>
      </c>
    </row>
    <row r="971" spans="1:3" x14ac:dyDescent="0.55000000000000004">
      <c r="A971">
        <v>0.24494334161163966</v>
      </c>
      <c r="B971">
        <v>0.41874675456820676</v>
      </c>
      <c r="C971">
        <v>-2.320376861411148E-2</v>
      </c>
    </row>
    <row r="972" spans="1:3" x14ac:dyDescent="0.55000000000000004">
      <c r="A972">
        <v>0.25245899511311587</v>
      </c>
      <c r="B972">
        <v>0.32606616288343798</v>
      </c>
      <c r="C972">
        <v>-2.476755213369845E-2</v>
      </c>
    </row>
    <row r="973" spans="1:3" x14ac:dyDescent="0.55000000000000004">
      <c r="A973">
        <v>0.25902478065610124</v>
      </c>
      <c r="B973">
        <v>0.2288606018427547</v>
      </c>
      <c r="C973">
        <v>-2.5545885257959578E-2</v>
      </c>
    </row>
    <row r="974" spans="1:3" x14ac:dyDescent="0.55000000000000004">
      <c r="A974">
        <v>0.26460973373647512</v>
      </c>
      <c r="B974">
        <v>0.12958460847926029</v>
      </c>
      <c r="C974">
        <v>-2.5839204474697994E-2</v>
      </c>
    </row>
    <row r="975" spans="1:3" x14ac:dyDescent="0.55000000000000004">
      <c r="A975">
        <v>0.26920192674592219</v>
      </c>
      <c r="B975">
        <v>2.9724946490420887E-2</v>
      </c>
      <c r="C975">
        <v>-2.5847991171699211E-2</v>
      </c>
    </row>
    <row r="976" spans="1:3" x14ac:dyDescent="0.55000000000000004">
      <c r="A976">
        <v>0.27280084730787268</v>
      </c>
      <c r="B976">
        <v>-6.9743685405408637E-2</v>
      </c>
      <c r="C976">
        <v>-2.5636807946224971E-2</v>
      </c>
    </row>
    <row r="977" spans="1:3" x14ac:dyDescent="0.55000000000000004">
      <c r="A977">
        <v>0.27541468988113554</v>
      </c>
      <c r="B977">
        <v>-0.16795131219028528</v>
      </c>
      <c r="C977">
        <v>-2.5195297014891309E-2</v>
      </c>
    </row>
    <row r="978" spans="1:3" x14ac:dyDescent="0.55000000000000004">
      <c r="A978">
        <v>0.27706054080212988</v>
      </c>
      <c r="B978">
        <v>-0.26397220037685248</v>
      </c>
      <c r="C978">
        <v>-2.4504955669667292E-2</v>
      </c>
    </row>
    <row r="979" spans="1:3" x14ac:dyDescent="0.55000000000000004">
      <c r="A979">
        <v>0.27776494932045787</v>
      </c>
      <c r="B979">
        <v>-0.35688532486913538</v>
      </c>
      <c r="C979">
        <v>-2.3586723674164412E-2</v>
      </c>
    </row>
    <row r="980" spans="1:3" x14ac:dyDescent="0.55000000000000004">
      <c r="A980">
        <v>0.27756296093790328</v>
      </c>
      <c r="B980">
        <v>-0.44601633738544022</v>
      </c>
      <c r="C980">
        <v>-2.2547340775268748E-2</v>
      </c>
    </row>
    <row r="981" spans="1:3" x14ac:dyDescent="0.55000000000000004">
      <c r="A981">
        <v>0.27649400642582411</v>
      </c>
      <c r="B981">
        <v>-0.53126145651838397</v>
      </c>
      <c r="C981">
        <v>-2.1575391695199047E-2</v>
      </c>
    </row>
    <row r="982" spans="1:3" x14ac:dyDescent="0.55000000000000004">
      <c r="A982">
        <v>0.27459485483516149</v>
      </c>
      <c r="B982">
        <v>-0.61327178740188082</v>
      </c>
      <c r="C982">
        <v>-2.0873019735182369E-2</v>
      </c>
    </row>
    <row r="983" spans="1:3" x14ac:dyDescent="0.55000000000000004">
      <c r="A983">
        <v>0.2718920272963089</v>
      </c>
      <c r="B983">
        <v>-0.69337510853064177</v>
      </c>
      <c r="C983">
        <v>-2.058832660475601E-2</v>
      </c>
    </row>
    <row r="984" spans="1:3" x14ac:dyDescent="0.55000000000000004">
      <c r="A984">
        <v>0.26839623137809038</v>
      </c>
      <c r="B984">
        <v>-0.77327193716637255</v>
      </c>
      <c r="C984">
        <v>-2.0766139562806481E-2</v>
      </c>
    </row>
    <row r="985" spans="1:3" x14ac:dyDescent="0.55000000000000004">
      <c r="A985">
        <v>0.26410076869257265</v>
      </c>
      <c r="B985">
        <v>-0.85456079368034366</v>
      </c>
      <c r="C985">
        <v>-2.1308837928897015E-2</v>
      </c>
    </row>
    <row r="986" spans="1:3" x14ac:dyDescent="0.55000000000000004">
      <c r="A986">
        <v>0.25898522196874241</v>
      </c>
      <c r="B986">
        <v>-0.9382381885413964</v>
      </c>
      <c r="C986">
        <v>-2.2002443055084732E-2</v>
      </c>
    </row>
    <row r="987" spans="1:3" x14ac:dyDescent="0.55000000000000004">
      <c r="A987">
        <v>0.25302340623485425</v>
      </c>
      <c r="B987">
        <v>-1.0244236561354889</v>
      </c>
      <c r="C987">
        <v>-2.2607012221360672E-2</v>
      </c>
    </row>
    <row r="988" spans="1:3" x14ac:dyDescent="0.55000000000000004">
      <c r="A988">
        <v>0.24619243541692662</v>
      </c>
      <c r="B988">
        <v>-1.1123783418058866</v>
      </c>
      <c r="C988">
        <v>-2.2918187400998324E-2</v>
      </c>
    </row>
    <row r="989" spans="1:3" x14ac:dyDescent="0.55000000000000004">
      <c r="A989">
        <v>0.23848055606887883</v>
      </c>
      <c r="B989">
        <v>-1.2006826497212042</v>
      </c>
      <c r="C989">
        <v>-2.2787976116246857E-2</v>
      </c>
    </row>
    <row r="990" spans="1:3" x14ac:dyDescent="0.55000000000000004">
      <c r="A990">
        <v>0.2298927975553329</v>
      </c>
      <c r="B990">
        <v>-1.287486421360946</v>
      </c>
      <c r="C990">
        <v>-2.2141512310120588E-2</v>
      </c>
    </row>
    <row r="991" spans="1:3" x14ac:dyDescent="0.55000000000000004">
      <c r="A991">
        <v>0.22045392713106107</v>
      </c>
      <c r="B991">
        <v>-1.3707524300163756</v>
      </c>
      <c r="C991">
        <v>-2.0956835855215582E-2</v>
      </c>
    </row>
    <row r="992" spans="1:3" x14ac:dyDescent="0.55000000000000004">
      <c r="A992">
        <v>0.21020947600432488</v>
      </c>
      <c r="B992">
        <v>-1.4483625208333404</v>
      </c>
      <c r="C992">
        <v>-1.921401860491118E-2</v>
      </c>
    </row>
    <row r="993" spans="1:3" x14ac:dyDescent="0.55000000000000004">
      <c r="A993">
        <v>0.19922655598030883</v>
      </c>
      <c r="B993">
        <v>-1.5180953748509221</v>
      </c>
      <c r="C993">
        <v>-1.6879591135037873E-2</v>
      </c>
    </row>
    <row r="994" spans="1:3" x14ac:dyDescent="0.55000000000000004">
      <c r="A994">
        <v>0.18759510668743051</v>
      </c>
      <c r="B994">
        <v>-1.5775976907777756</v>
      </c>
      <c r="C994">
        <v>-1.3918709034140922E-2</v>
      </c>
    </row>
    <row r="995" spans="1:3" x14ac:dyDescent="0.55000000000000004">
      <c r="A995">
        <v>0.17542921866164504</v>
      </c>
      <c r="B995">
        <v>-1.6243995905231392</v>
      </c>
      <c r="C995">
        <v>-1.0305876755384805E-2</v>
      </c>
    </row>
    <row r="996" spans="1:3" x14ac:dyDescent="0.55000000000000004">
      <c r="A996">
        <v>0.16286798398522206</v>
      </c>
      <c r="B996">
        <v>-1.6560328447881296</v>
      </c>
      <c r="C996">
        <v>-6.0674432575502169E-3</v>
      </c>
    </row>
    <row r="997" spans="1:3" x14ac:dyDescent="0.55000000000000004">
      <c r="A997">
        <v>0.15007427188344577</v>
      </c>
      <c r="B997">
        <v>-1.6703481746099678</v>
      </c>
      <c r="C997">
        <v>-1.3421477475420065E-3</v>
      </c>
    </row>
    <row r="998" spans="1:3" x14ac:dyDescent="0.55000000000000004">
      <c r="A998">
        <v>0.13722937637161733</v>
      </c>
      <c r="B998">
        <v>-1.665950747899293</v>
      </c>
      <c r="C998">
        <v>3.6182485294647343E-3</v>
      </c>
    </row>
    <row r="999" spans="1:3" x14ac:dyDescent="0.55000000000000004">
      <c r="A999">
        <v>0.12452348981592559</v>
      </c>
      <c r="B999">
        <v>-1.642530788081918</v>
      </c>
      <c r="C999">
        <v>8.5038838811848424E-3</v>
      </c>
    </row>
    <row r="1000" spans="1:3" x14ac:dyDescent="0.55000000000000004">
      <c r="A1000">
        <v>0.11214390490896599</v>
      </c>
      <c r="B1000">
        <v>-1.6009885959710102</v>
      </c>
      <c r="C1000">
        <v>1.2998285948477592E-2</v>
      </c>
    </row>
    <row r="1001" spans="1:3" x14ac:dyDescent="0.55000000000000004">
      <c r="A1001">
        <v>0.10026296851077252</v>
      </c>
      <c r="B1001">
        <v>-1.5433575561397763</v>
      </c>
      <c r="C1001">
        <v>1.683144481303064E-2</v>
      </c>
    </row>
    <row r="1002" spans="1:3" x14ac:dyDescent="0.55000000000000004">
      <c r="A1002">
        <v>8.9027844177465704E-2</v>
      </c>
      <c r="B1002">
        <v>-1.4725210084701599</v>
      </c>
      <c r="C1002">
        <v>1.9833434933147626E-2</v>
      </c>
    </row>
    <row r="1003" spans="1:3" x14ac:dyDescent="0.55000000000000004">
      <c r="A1003">
        <v>7.855397106052403E-2</v>
      </c>
      <c r="B1003">
        <v>-1.391814027996219</v>
      </c>
      <c r="C1003">
        <v>2.1940364484005999E-2</v>
      </c>
    </row>
    <row r="1004" spans="1:3" x14ac:dyDescent="0.55000000000000004">
      <c r="A1004">
        <v>6.892249967321093E-2</v>
      </c>
      <c r="B1004">
        <v>-1.3046678916232826</v>
      </c>
      <c r="C1004">
        <v>2.3166331361199152E-2</v>
      </c>
    </row>
    <row r="1005" spans="1:3" x14ac:dyDescent="0.55000000000000004">
      <c r="A1005">
        <v>6.0180793586661001E-2</v>
      </c>
      <c r="B1005">
        <v>-1.2143402496757014</v>
      </c>
      <c r="C1005">
        <v>2.3587106499867717E-2</v>
      </c>
    </row>
    <row r="1006" spans="1:3" x14ac:dyDescent="0.55000000000000004">
      <c r="A1006">
        <v>5.2345273192944387E-2</v>
      </c>
      <c r="B1006">
        <v>-1.1237282505470123</v>
      </c>
      <c r="C1006">
        <v>2.3313514167155609E-2</v>
      </c>
    </row>
    <row r="1007" spans="1:3" x14ac:dyDescent="0.55000000000000004">
      <c r="A1007">
        <v>4.5405560338623176E-2</v>
      </c>
      <c r="B1007">
        <v>-1.0353065917434658</v>
      </c>
      <c r="C1007">
        <v>2.2453389975466819E-2</v>
      </c>
    </row>
    <row r="1008" spans="1:3" x14ac:dyDescent="0.55000000000000004">
      <c r="A1008">
        <v>3.9328659004811285E-2</v>
      </c>
      <c r="B1008">
        <v>-0.95113185855491023</v>
      </c>
      <c r="C1008">
        <v>2.1115312503081612E-2</v>
      </c>
    </row>
    <row r="1009" spans="1:3" x14ac:dyDescent="0.55000000000000004">
      <c r="A1009">
        <v>3.4063231951558234E-2</v>
      </c>
      <c r="B1009">
        <v>-0.87279591325015304</v>
      </c>
      <c r="C1009">
        <v>1.9431243037682955E-2</v>
      </c>
    </row>
    <row r="1010" spans="1:3" x14ac:dyDescent="0.55000000000000004">
      <c r="A1010">
        <v>2.9544644328762706E-2</v>
      </c>
      <c r="B1010">
        <v>-0.80136130800080818</v>
      </c>
      <c r="C1010">
        <v>1.7543190321191185E-2</v>
      </c>
    </row>
    <row r="1011" spans="1:3" x14ac:dyDescent="0.55000000000000004">
      <c r="A1011">
        <v>2.5700360019242044E-2</v>
      </c>
      <c r="B1011">
        <v>-0.73737188617338534</v>
      </c>
      <c r="C1011">
        <v>1.55776284300629E-2</v>
      </c>
    </row>
    <row r="1012" spans="1:3" x14ac:dyDescent="0.55000000000000004">
      <c r="A1012">
        <v>2.2454753454698221E-2</v>
      </c>
      <c r="B1012">
        <v>-0.68095866108382319</v>
      </c>
      <c r="C1012">
        <v>1.3621763438240488E-2</v>
      </c>
    </row>
    <row r="1013" spans="1:3" x14ac:dyDescent="0.55000000000000004">
      <c r="A1013">
        <v>1.9732336044811699E-2</v>
      </c>
      <c r="B1013">
        <v>-0.63206930527056415</v>
      </c>
      <c r="C1013">
        <v>1.1683286154543705E-2</v>
      </c>
    </row>
    <row r="1014" spans="1:3" x14ac:dyDescent="0.55000000000000004">
      <c r="A1014">
        <v>1.7457997434645541E-2</v>
      </c>
      <c r="B1014">
        <v>-0.5908023235433717</v>
      </c>
      <c r="C1014">
        <v>9.6764352363426578E-3</v>
      </c>
    </row>
    <row r="1015" spans="1:3" x14ac:dyDescent="0.55000000000000004">
      <c r="A1015">
        <v>1.5553852095106959E-2</v>
      </c>
      <c r="B1015">
        <v>-0.55767764484247484</v>
      </c>
      <c r="C1015">
        <v>7.4688435943493243E-3</v>
      </c>
    </row>
    <row r="1016" spans="1:3" x14ac:dyDescent="0.55000000000000004">
      <c r="A1016">
        <v>1.393432328573831E-2</v>
      </c>
      <c r="B1016">
        <v>-0.53369933676529024</v>
      </c>
      <c r="C1016">
        <v>4.9422889507772707E-3</v>
      </c>
    </row>
    <row r="1017" spans="1:3" x14ac:dyDescent="0.55000000000000004">
      <c r="A1017">
        <v>1.2501734047024456E-2</v>
      </c>
      <c r="B1017">
        <v>-0.52020062479971618</v>
      </c>
      <c r="C1017">
        <v>2.0446220044888332E-3</v>
      </c>
    </row>
    <row r="1018" spans="1:3" x14ac:dyDescent="0.55000000000000004">
      <c r="A1018">
        <v>1.1144492330124649E-2</v>
      </c>
      <c r="B1018">
        <v>-0.5184715744845646</v>
      </c>
      <c r="C1018">
        <v>-1.1496684252178251E-3</v>
      </c>
    </row>
    <row r="1019" spans="1:3" x14ac:dyDescent="0.55000000000000004">
      <c r="A1019">
        <v>9.7400612332089621E-3</v>
      </c>
      <c r="B1019">
        <v>-0.52921668563959345</v>
      </c>
      <c r="C1019">
        <v>-4.4119833113395275E-3</v>
      </c>
    </row>
    <row r="1020" spans="1:3" x14ac:dyDescent="0.55000000000000004">
      <c r="A1020">
        <v>8.1636170282076356E-3</v>
      </c>
      <c r="B1020">
        <v>-0.5520537182111509</v>
      </c>
      <c r="C1020">
        <v>-7.4084269223858848E-3</v>
      </c>
    </row>
    <row r="1021" spans="1:3" x14ac:dyDescent="0.55000000000000004">
      <c r="A1021">
        <v>6.3006530327339308E-3</v>
      </c>
      <c r="B1021">
        <v>-0.58527522448007985</v>
      </c>
      <c r="C1021">
        <v>-9.7869696971425654E-3</v>
      </c>
    </row>
    <row r="1022" spans="1:3" x14ac:dyDescent="0.55000000000000004">
      <c r="A1022">
        <v>4.0602888617251665E-3</v>
      </c>
      <c r="B1022">
        <v>-0.62594917735597033</v>
      </c>
      <c r="C1022">
        <v>-1.1265800942552291E-2</v>
      </c>
    </row>
    <row r="1023" spans="1:3" x14ac:dyDescent="0.55000000000000004">
      <c r="A1023">
        <v>1.3858760994558223E-3</v>
      </c>
      <c r="B1023">
        <v>-0.67035060174266781</v>
      </c>
      <c r="C1023">
        <v>-1.1716302777270433E-2</v>
      </c>
    </row>
    <row r="1024" spans="1:3" x14ac:dyDescent="0.55000000000000004">
      <c r="A1024">
        <v>-1.7401564178413083E-3</v>
      </c>
      <c r="B1024">
        <v>-0.71462184910958237</v>
      </c>
      <c r="C1024">
        <v>-1.1198421532726727E-2</v>
      </c>
    </row>
    <row r="1025" spans="1:3" x14ac:dyDescent="0.55000000000000004">
      <c r="A1025">
        <v>-5.2984793671997064E-3</v>
      </c>
      <c r="B1025">
        <v>-0.75542438391042788</v>
      </c>
      <c r="C1025">
        <v>-9.9209028983527469E-3</v>
      </c>
    </row>
    <row r="1026" spans="1:3" x14ac:dyDescent="0.55000000000000004">
      <c r="A1026">
        <v>-9.2407044726566714E-3</v>
      </c>
      <c r="B1026">
        <v>-0.79038588664953635</v>
      </c>
      <c r="C1026">
        <v>-8.1751130121588932E-3</v>
      </c>
    </row>
    <row r="1027" spans="1:3" x14ac:dyDescent="0.55000000000000004">
      <c r="A1027">
        <v>-1.3500450930212309E-2</v>
      </c>
      <c r="B1027">
        <v>-0.81830575157972663</v>
      </c>
      <c r="C1027">
        <v>-6.2761628316249183E-3</v>
      </c>
    </row>
    <row r="1028" spans="1:3" x14ac:dyDescent="0.55000000000000004">
      <c r="A1028">
        <v>-1.8005297319050238E-2</v>
      </c>
      <c r="B1028">
        <v>-0.83912134506613401</v>
      </c>
      <c r="C1028">
        <v>-4.4979538797660394E-3</v>
      </c>
    </row>
    <row r="1029" spans="1:3" x14ac:dyDescent="0.55000000000000004">
      <c r="A1029">
        <v>-2.2687207589942887E-2</v>
      </c>
      <c r="B1029">
        <v>-0.85366375427957686</v>
      </c>
      <c r="C1029">
        <v>-3.0291730423058377E-3</v>
      </c>
    </row>
    <row r="1030" spans="1:3" x14ac:dyDescent="0.55000000000000004">
      <c r="A1030">
        <v>-2.7489842176688557E-2</v>
      </c>
      <c r="B1030">
        <v>-0.86333990399459071</v>
      </c>
      <c r="C1030">
        <v>-1.9791860234363453E-3</v>
      </c>
    </row>
    <row r="1031" spans="1:3" x14ac:dyDescent="0.55000000000000004">
      <c r="A1031">
        <v>-3.2372845287393238E-2</v>
      </c>
      <c r="B1031">
        <v>-0.86986331611371126</v>
      </c>
      <c r="C1031">
        <v>-1.3973212845970954E-3</v>
      </c>
    </row>
    <row r="1032" spans="1:3" x14ac:dyDescent="0.55000000000000004">
      <c r="A1032">
        <v>-3.7313767366457293E-2</v>
      </c>
      <c r="B1032">
        <v>-0.87503614330103197</v>
      </c>
      <c r="C1032">
        <v>-1.2801254997303916E-3</v>
      </c>
    </row>
    <row r="1033" spans="1:3" x14ac:dyDescent="0.55000000000000004">
      <c r="A1033">
        <v>-4.2307952287230319E-2</v>
      </c>
      <c r="B1033">
        <v>-0.88055663592878508</v>
      </c>
      <c r="C1033">
        <v>-1.5772723407215582E-3</v>
      </c>
    </row>
    <row r="1034" spans="1:3" x14ac:dyDescent="0.55000000000000004">
      <c r="A1034">
        <v>-4.7366580512034809E-2</v>
      </c>
      <c r="B1034">
        <v>-0.88782933849688328</v>
      </c>
      <c r="C1034">
        <v>-2.1870664626418941E-3</v>
      </c>
    </row>
    <row r="1035" spans="1:3" x14ac:dyDescent="0.55000000000000004">
      <c r="A1035">
        <v>-5.2512685505547371E-2</v>
      </c>
      <c r="B1035">
        <v>-0.89773722967354197</v>
      </c>
      <c r="C1035">
        <v>-2.9412415998108159E-3</v>
      </c>
    </row>
    <row r="1036" spans="1:3" x14ac:dyDescent="0.55000000000000004">
      <c r="A1036">
        <v>-5.7774694372826799E-2</v>
      </c>
      <c r="B1036">
        <v>-0.91040894610676959</v>
      </c>
      <c r="C1036">
        <v>-3.6176178376776131E-3</v>
      </c>
    </row>
    <row r="1037" spans="1:3" x14ac:dyDescent="0.55000000000000004">
      <c r="A1037">
        <v>-6.3178030299588586E-2</v>
      </c>
      <c r="B1037">
        <v>-0.92511470351527259</v>
      </c>
      <c r="C1037">
        <v>-3.9940578396013464E-3</v>
      </c>
    </row>
    <row r="1038" spans="1:3" x14ac:dyDescent="0.55000000000000004">
      <c r="A1038">
        <v>-6.8736725876293078E-2</v>
      </c>
      <c r="B1038">
        <v>-0.94037949425668399</v>
      </c>
      <c r="C1038">
        <v>-3.9069725648558868E-3</v>
      </c>
    </row>
    <row r="1039" spans="1:3" x14ac:dyDescent="0.55000000000000004">
      <c r="A1039">
        <v>-7.4447246193737007E-2</v>
      </c>
      <c r="B1039">
        <v>-0.9542948368367824</v>
      </c>
      <c r="C1039">
        <v>-3.2955857064165643E-3</v>
      </c>
    </row>
    <row r="1040" spans="1:3" x14ac:dyDescent="0.55000000000000004">
      <c r="A1040">
        <v>-8.0286248095516655E-2</v>
      </c>
      <c r="B1040">
        <v>-0.96497613410221128</v>
      </c>
      <c r="C1040">
        <v>-2.2330360665797403E-3</v>
      </c>
    </row>
    <row r="1041" spans="1:3" x14ac:dyDescent="0.55000000000000004">
      <c r="A1041">
        <v>-8.6213371800248434E-2</v>
      </c>
      <c r="B1041">
        <v>-0.97105890578706178</v>
      </c>
      <c r="C1041">
        <v>-9.1539648251471413E-4</v>
      </c>
    </row>
    <row r="1042" spans="1:3" x14ac:dyDescent="0.55000000000000004">
      <c r="A1042">
        <v>-9.2178599675064837E-2</v>
      </c>
      <c r="B1042">
        <v>-0.97205097768058502</v>
      </c>
      <c r="C1042">
        <v>4.0190171361037015E-4</v>
      </c>
    </row>
    <row r="1043" spans="1:3" x14ac:dyDescent="0.55000000000000004">
      <c r="A1043">
        <v>-9.8131864646915257E-2</v>
      </c>
      <c r="B1043">
        <v>-0.96841043865369436</v>
      </c>
      <c r="C1043">
        <v>1.482435256829943E-3</v>
      </c>
    </row>
    <row r="1044" spans="1:3" x14ac:dyDescent="0.55000000000000004">
      <c r="A1044">
        <v>-0.10403195356277925</v>
      </c>
      <c r="B1044">
        <v>-0.96133674001425751</v>
      </c>
      <c r="C1044">
        <v>2.1788994426715138E-3</v>
      </c>
    </row>
    <row r="1045" spans="1:3" x14ac:dyDescent="0.55000000000000004">
      <c r="A1045">
        <v>-0.1098520314480681</v>
      </c>
      <c r="B1045">
        <v>-0.95233270480482823</v>
      </c>
      <c r="C1045">
        <v>2.481574268213182E-3</v>
      </c>
    </row>
    <row r="1046" spans="1:3" x14ac:dyDescent="0.55000000000000004">
      <c r="A1046">
        <v>-0.11558004459333683</v>
      </c>
      <c r="B1046">
        <v>-0.9426900250934972</v>
      </c>
      <c r="C1046">
        <v>2.5094607790596161E-3</v>
      </c>
    </row>
    <row r="1047" spans="1:3" x14ac:dyDescent="0.55000000000000004">
      <c r="A1047">
        <v>-0.12121433847873168</v>
      </c>
      <c r="B1047">
        <v>-0.9331141344406475</v>
      </c>
      <c r="C1047">
        <v>2.4470043621669158E-3</v>
      </c>
    </row>
    <row r="1048" spans="1:3" x14ac:dyDescent="0.55000000000000004">
      <c r="A1048">
        <v>-0.12675675165107964</v>
      </c>
      <c r="B1048">
        <v>-0.92360047738611506</v>
      </c>
      <c r="C1048">
        <v>2.4772487716490754E-3</v>
      </c>
    </row>
    <row r="1049" spans="1:3" x14ac:dyDescent="0.55000000000000004">
      <c r="A1049">
        <v>-0.13220570957594299</v>
      </c>
      <c r="B1049">
        <v>-0.91353863543767699</v>
      </c>
      <c r="C1049">
        <v>2.7307439552857449E-3</v>
      </c>
    </row>
    <row r="1050" spans="1:3" x14ac:dyDescent="0.55000000000000004">
      <c r="A1050">
        <v>-0.13755129914053149</v>
      </c>
      <c r="B1050">
        <v>-0.90198153089332056</v>
      </c>
      <c r="C1050">
        <v>3.2511942146710182E-3</v>
      </c>
    </row>
    <row r="1051" spans="1:3" x14ac:dyDescent="0.55000000000000004">
      <c r="A1051">
        <v>-0.14277356291816501</v>
      </c>
      <c r="B1051">
        <v>-0.88797085611467286</v>
      </c>
      <c r="C1051">
        <v>4.00070784467043E-3</v>
      </c>
    </row>
    <row r="1052" spans="1:3" x14ac:dyDescent="0.55000000000000004">
      <c r="A1052">
        <v>-0.14784383326488701</v>
      </c>
      <c r="B1052">
        <v>-0.87077926047620513</v>
      </c>
      <c r="C1052">
        <v>4.8976335831078738E-3</v>
      </c>
    </row>
    <row r="1053" spans="1:3" x14ac:dyDescent="0.55000000000000004">
      <c r="A1053">
        <v>-0.15272777222121728</v>
      </c>
      <c r="B1053">
        <v>-0.8500116500927527</v>
      </c>
      <c r="C1053">
        <v>5.8516471536687745E-3</v>
      </c>
    </row>
    <row r="1054" spans="1:3" x14ac:dyDescent="0.55000000000000004">
      <c r="A1054">
        <v>-0.15738878055758787</v>
      </c>
      <c r="B1054">
        <v>-0.82559154908508803</v>
      </c>
      <c r="C1054">
        <v>6.7881566805261797E-3</v>
      </c>
    </row>
    <row r="1055" spans="1:3" x14ac:dyDescent="0.55000000000000004">
      <c r="A1055">
        <v>-0.16179083920176535</v>
      </c>
      <c r="B1055">
        <v>-0.79767950004055665</v>
      </c>
      <c r="C1055">
        <v>7.6590736737861135E-3</v>
      </c>
    </row>
    <row r="1056" spans="1:3" x14ac:dyDescent="0.55000000000000004">
      <c r="A1056">
        <v>-0.16590041702847846</v>
      </c>
      <c r="B1056">
        <v>-0.76659986193710106</v>
      </c>
      <c r="C1056">
        <v>8.4276955309010252E-3</v>
      </c>
    </row>
    <row r="1057" spans="1:3" x14ac:dyDescent="0.55000000000000004">
      <c r="A1057">
        <v>-0.16968796738251141</v>
      </c>
      <c r="B1057">
        <v>-0.73284166909062887</v>
      </c>
      <c r="C1057">
        <v>9.0454891722419294E-3</v>
      </c>
    </row>
    <row r="1058" spans="1:3" x14ac:dyDescent="0.55000000000000004">
      <c r="A1058">
        <v>-0.17312980968535402</v>
      </c>
      <c r="B1058">
        <v>-0.69711040979518468</v>
      </c>
      <c r="C1058">
        <v>9.448951456869966E-3</v>
      </c>
    </row>
    <row r="1059" spans="1:3" x14ac:dyDescent="0.55000000000000004">
      <c r="A1059">
        <v>-0.17621053674543474</v>
      </c>
      <c r="B1059">
        <v>-0.66036048769406264</v>
      </c>
      <c r="C1059">
        <v>9.5727473532346008E-3</v>
      </c>
    </row>
    <row r="1060" spans="1:3" x14ac:dyDescent="0.55000000000000004">
      <c r="A1060">
        <v>-0.17892547765768585</v>
      </c>
      <c r="B1060">
        <v>-0.62376592982992651</v>
      </c>
      <c r="C1060">
        <v>9.3685351851381417E-3</v>
      </c>
    </row>
    <row r="1061" spans="1:3" x14ac:dyDescent="0.55000000000000004">
      <c r="A1061">
        <v>-0.18128249013186296</v>
      </c>
      <c r="B1061">
        <v>-0.58861146398273456</v>
      </c>
      <c r="C1061">
        <v>8.8273581105098465E-3</v>
      </c>
    </row>
    <row r="1062" spans="1:3" x14ac:dyDescent="0.55000000000000004">
      <c r="A1062">
        <v>-0.18330226620441084</v>
      </c>
      <c r="B1062">
        <v>-0.55611710288485183</v>
      </c>
      <c r="C1062">
        <v>7.9916693728663106E-3</v>
      </c>
    </row>
    <row r="1063" spans="1:3" x14ac:dyDescent="0.55000000000000004">
      <c r="A1063">
        <v>-0.18501672547561152</v>
      </c>
      <c r="B1063">
        <v>-0.52725745228067078</v>
      </c>
      <c r="C1063">
        <v>6.9460379791942591E-3</v>
      </c>
    </row>
    <row r="1064" spans="1:3" x14ac:dyDescent="0.55000000000000004">
      <c r="A1064">
        <v>-0.18646582491226196</v>
      </c>
      <c r="B1064">
        <v>-0.50264213354649778</v>
      </c>
      <c r="C1064">
        <v>5.794810226899409E-3</v>
      </c>
    </row>
    <row r="1065" spans="1:3" x14ac:dyDescent="0.55000000000000004">
      <c r="A1065">
        <v>-0.18769360104263619</v>
      </c>
      <c r="B1065">
        <v>-0.48248094701632088</v>
      </c>
      <c r="C1065">
        <v>4.6405865278505518E-3</v>
      </c>
    </row>
    <row r="1066" spans="1:3" x14ac:dyDescent="0.55000000000000004">
      <c r="A1066">
        <v>-0.18874425629133071</v>
      </c>
      <c r="B1066">
        <v>-0.46661866940338714</v>
      </c>
      <c r="C1066">
        <v>3.5697020916803722E-3</v>
      </c>
    </row>
    <row r="1067" spans="1:3" x14ac:dyDescent="0.55000000000000004">
      <c r="A1067">
        <v>-0.18965884650615603</v>
      </c>
      <c r="B1067">
        <v>-0.45460866606600553</v>
      </c>
      <c r="C1067">
        <v>2.6466557434032816E-3</v>
      </c>
    </row>
    <row r="1068" spans="1:3" x14ac:dyDescent="0.55000000000000004">
      <c r="A1068">
        <v>-0.19047276098092294</v>
      </c>
      <c r="B1068">
        <v>-0.44577918314292647</v>
      </c>
      <c r="C1068">
        <v>1.9234699931800926E-3</v>
      </c>
    </row>
    <row r="1069" spans="1:3" x14ac:dyDescent="0.55000000000000004">
      <c r="A1069">
        <v>-0.19121365911144134</v>
      </c>
      <c r="B1069">
        <v>-0.43925052520240238</v>
      </c>
      <c r="C1069">
        <v>1.4557525433230721E-3</v>
      </c>
    </row>
    <row r="1070" spans="1:3" x14ac:dyDescent="0.55000000000000004">
      <c r="A1070">
        <v>-0.19189932032297721</v>
      </c>
      <c r="B1070">
        <v>-0.43391863940636294</v>
      </c>
      <c r="C1070">
        <v>1.3040227134261308E-3</v>
      </c>
    </row>
    <row r="1071" spans="1:3" x14ac:dyDescent="0.55000000000000004">
      <c r="A1071">
        <v>-0.19253535689727327</v>
      </c>
      <c r="B1071">
        <v>-0.42846434330888461</v>
      </c>
      <c r="C1071">
        <v>1.519111912597835E-3</v>
      </c>
    </row>
    <row r="1072" spans="1:3" x14ac:dyDescent="0.55000000000000004">
      <c r="A1072">
        <v>-0.19311331504205259</v>
      </c>
      <c r="B1072">
        <v>-0.4214289371078459</v>
      </c>
      <c r="C1072">
        <v>2.1224026842130992E-3</v>
      </c>
    </row>
    <row r="1073" spans="1:3" x14ac:dyDescent="0.55000000000000004">
      <c r="A1073">
        <v>-0.19360991224265064</v>
      </c>
      <c r="B1073">
        <v>-0.4113651225988289</v>
      </c>
      <c r="C1073">
        <v>3.0866110368102007E-3</v>
      </c>
    </row>
    <row r="1074" spans="1:3" x14ac:dyDescent="0.55000000000000004">
      <c r="A1074">
        <v>-0.19398811922196302</v>
      </c>
      <c r="B1074">
        <v>-0.39704161956734058</v>
      </c>
      <c r="C1074">
        <v>4.3272104080595225E-3</v>
      </c>
    </row>
    <row r="1075" spans="1:3" x14ac:dyDescent="0.55000000000000004">
      <c r="A1075">
        <v>-0.19420038602563172</v>
      </c>
      <c r="B1075">
        <v>-0.37764269361214936</v>
      </c>
      <c r="C1075">
        <v>5.713641535621229E-3</v>
      </c>
    </row>
    <row r="1076" spans="1:3" x14ac:dyDescent="0.55000000000000004">
      <c r="A1076">
        <v>-0.19419359151769167</v>
      </c>
      <c r="B1076">
        <v>-0.35289289230171489</v>
      </c>
      <c r="C1076">
        <v>7.096814629199923E-3</v>
      </c>
    </row>
    <row r="1077" spans="1:3" x14ac:dyDescent="0.55000000000000004">
      <c r="A1077">
        <v>-0.19391469695906602</v>
      </c>
      <c r="B1077">
        <v>-0.32306857434053249</v>
      </c>
      <c r="C1077">
        <v>8.340202949051842E-3</v>
      </c>
    </row>
    <row r="1078" spans="1:3" x14ac:dyDescent="0.55000000000000004">
      <c r="A1078">
        <v>-0.19331594390485796</v>
      </c>
      <c r="B1078">
        <v>-0.28890672342735352</v>
      </c>
      <c r="C1078">
        <v>9.3419145008337649E-3</v>
      </c>
    </row>
    <row r="1079" spans="1:3" x14ac:dyDescent="0.55000000000000004">
      <c r="A1079">
        <v>-0.19235877124625536</v>
      </c>
      <c r="B1079">
        <v>-0.25146136896366561</v>
      </c>
      <c r="C1079">
        <v>1.003973894828006E-2</v>
      </c>
    </row>
    <row r="1080" spans="1:3" x14ac:dyDescent="0.55000000000000004">
      <c r="A1080">
        <v>-0.19101624743280604</v>
      </c>
      <c r="B1080">
        <v>-0.21196792687258142</v>
      </c>
      <c r="C1080">
        <v>1.0402001264496426E-2</v>
      </c>
    </row>
    <row r="1081" spans="1:3" x14ac:dyDescent="0.55000000000000004">
      <c r="A1081">
        <v>-0.1892743329910504</v>
      </c>
      <c r="B1081">
        <v>-0.17174910106385144</v>
      </c>
      <c r="C1081">
        <v>1.0415196359069814E-2</v>
      </c>
    </row>
    <row r="1082" spans="1:3" x14ac:dyDescent="0.55000000000000004">
      <c r="A1082">
        <v>-0.18713242796868743</v>
      </c>
      <c r="B1082">
        <v>-0.13215963881341614</v>
      </c>
      <c r="C1082">
        <v>1.0076243729147224E-2</v>
      </c>
    </row>
    <row r="1083" spans="1:3" x14ac:dyDescent="0.55000000000000004">
      <c r="A1083">
        <v>-0.18460347270710614</v>
      </c>
      <c r="B1083">
        <v>-9.4535254312926295E-2</v>
      </c>
      <c r="C1083">
        <v>9.3980753704852021E-3</v>
      </c>
    </row>
    <row r="1084" spans="1:3" x14ac:dyDescent="0.55000000000000004">
      <c r="A1084">
        <v>-0.1817133947348844</v>
      </c>
      <c r="B1084">
        <v>-6.0100861981264117E-2</v>
      </c>
      <c r="C1084">
        <v>8.4251090661929418E-3</v>
      </c>
    </row>
    <row r="1085" spans="1:3" x14ac:dyDescent="0.55000000000000004">
      <c r="A1085">
        <v>-0.17849937842842384</v>
      </c>
      <c r="B1085">
        <v>-2.9839358710173274E-2</v>
      </c>
      <c r="C1085">
        <v>7.2381949043509725E-3</v>
      </c>
    </row>
    <row r="1086" spans="1:3" x14ac:dyDescent="0.55000000000000004">
      <c r="A1086">
        <v>-0.17500677513078944</v>
      </c>
      <c r="B1086">
        <v>-4.368899594944145E-3</v>
      </c>
      <c r="C1086">
        <v>5.9452725465957831E-3</v>
      </c>
    </row>
    <row r="1087" spans="1:3" x14ac:dyDescent="0.55000000000000004">
      <c r="A1087">
        <v>-0.17128500249031031</v>
      </c>
      <c r="B1087">
        <v>1.6120458530461755E-2</v>
      </c>
      <c r="C1087">
        <v>4.6599852822892598E-3</v>
      </c>
    </row>
    <row r="1088" spans="1:3" x14ac:dyDescent="0.55000000000000004">
      <c r="A1088">
        <v>-0.16738328963394389</v>
      </c>
      <c r="B1088">
        <v>3.1811459649097817E-2</v>
      </c>
      <c r="C1088">
        <v>3.4616509074809603E-3</v>
      </c>
    </row>
    <row r="1089" spans="1:3" x14ac:dyDescent="0.55000000000000004">
      <c r="A1089">
        <v>-0.16334774611240291</v>
      </c>
      <c r="B1089">
        <v>4.3052568596420426E-2</v>
      </c>
      <c r="C1089">
        <v>2.3567284648392289E-3</v>
      </c>
    </row>
    <row r="1090" spans="1:3" x14ac:dyDescent="0.55000000000000004">
      <c r="A1090">
        <v>-0.15922112884473855</v>
      </c>
      <c r="B1090">
        <v>5.006750569838745E-2</v>
      </c>
      <c r="C1090">
        <v>1.2741913601954616E-3</v>
      </c>
    </row>
    <row r="1091" spans="1:3" x14ac:dyDescent="0.55000000000000004">
      <c r="A1091">
        <v>-0.15504548306907287</v>
      </c>
      <c r="B1091">
        <v>5.2717384171755768E-2</v>
      </c>
      <c r="C1091">
        <v>9.7381348587311301E-5</v>
      </c>
    </row>
    <row r="1092" spans="1:3" x14ac:dyDescent="0.55000000000000004">
      <c r="A1092">
        <v>-0.15086645992966674</v>
      </c>
      <c r="B1092">
        <v>5.0438051741436243E-2</v>
      </c>
      <c r="C1092">
        <v>-1.277160039228888E-3</v>
      </c>
    </row>
    <row r="1093" spans="1:3" x14ac:dyDescent="0.55000000000000004">
      <c r="A1093">
        <v>-0.14673707316853424</v>
      </c>
      <c r="B1093">
        <v>4.2431957187680461E-2</v>
      </c>
      <c r="C1093">
        <v>-2.8667812411830094E-3</v>
      </c>
    </row>
    <row r="1094" spans="1:3" x14ac:dyDescent="0.55000000000000004">
      <c r="A1094">
        <v>-0.14271821228312295</v>
      </c>
      <c r="B1094">
        <v>2.8092897038708577E-2</v>
      </c>
      <c r="C1094">
        <v>-4.5550925419287312E-3</v>
      </c>
    </row>
    <row r="1095" spans="1:3" x14ac:dyDescent="0.55000000000000004">
      <c r="A1095">
        <v>-0.1388741891222193</v>
      </c>
      <c r="B1095">
        <v>7.5013919515209485E-3</v>
      </c>
      <c r="C1095">
        <v>-6.1030363851870195E-3</v>
      </c>
    </row>
    <row r="1096" spans="1:3" x14ac:dyDescent="0.55000000000000004">
      <c r="A1096">
        <v>-0.13526369874095703</v>
      </c>
      <c r="B1096">
        <v>-1.8213448109716448E-2</v>
      </c>
      <c r="C1096">
        <v>-7.2069222386418599E-3</v>
      </c>
    </row>
    <row r="1097" spans="1:3" x14ac:dyDescent="0.55000000000000004">
      <c r="A1097">
        <v>-0.13192836036552927</v>
      </c>
      <c r="B1097">
        <v>-4.6784212224602217E-2</v>
      </c>
      <c r="C1097">
        <v>-7.5812579450464284E-3</v>
      </c>
    </row>
    <row r="1098" spans="1:3" x14ac:dyDescent="0.55000000000000004">
      <c r="A1098">
        <v>-0.1288819994154464</v>
      </c>
      <c r="B1098">
        <v>-7.5055733040653494E-2</v>
      </c>
      <c r="C1098">
        <v>-7.0520344028062003E-3</v>
      </c>
    </row>
    <row r="1099" spans="1:3" x14ac:dyDescent="0.55000000000000004">
      <c r="A1099">
        <v>-0.12610414843347062</v>
      </c>
      <c r="B1099">
        <v>-9.954356363928675E-2</v>
      </c>
      <c r="C1099">
        <v>-5.6228261554925867E-3</v>
      </c>
    </row>
    <row r="1100" spans="1:3" x14ac:dyDescent="0.55000000000000004">
      <c r="A1100">
        <v>-0.12354017443399366</v>
      </c>
      <c r="B1100">
        <v>-0.11711518284800743</v>
      </c>
      <c r="C1100">
        <v>-3.4722148428100391E-3</v>
      </c>
    </row>
    <row r="1101" spans="1:3" x14ac:dyDescent="0.55000000000000004">
      <c r="A1101">
        <v>-0.12110796140415191</v>
      </c>
      <c r="B1101">
        <v>-0.12554271402851219</v>
      </c>
      <c r="C1101">
        <v>-8.8986133757545168E-4</v>
      </c>
    </row>
    <row r="1102" spans="1:3" x14ac:dyDescent="0.55000000000000004">
      <c r="A1102">
        <v>-0.11870880565433181</v>
      </c>
      <c r="B1102">
        <v>-0.12376025348614818</v>
      </c>
      <c r="C1102">
        <v>1.8124599619874686E-3</v>
      </c>
    </row>
    <row r="1103" spans="1:3" x14ac:dyDescent="0.55000000000000004">
      <c r="A1103">
        <v>-0.11623915939636253</v>
      </c>
      <c r="B1103">
        <v>-0.11177658527935583</v>
      </c>
      <c r="C1103">
        <v>4.3902668531224454E-3</v>
      </c>
    </row>
    <row r="1104" spans="1:3" x14ac:dyDescent="0.55000000000000004">
      <c r="A1104">
        <v>-0.11359989328692519</v>
      </c>
      <c r="B1104">
        <v>-9.0313981740409124E-2</v>
      </c>
      <c r="C1104">
        <v>6.7187411898106302E-3</v>
      </c>
    </row>
    <row r="1105" spans="1:3" x14ac:dyDescent="0.55000000000000004">
      <c r="A1105">
        <v>-0.11070116892948431</v>
      </c>
      <c r="B1105">
        <v>-6.0375386904397796E-2</v>
      </c>
      <c r="C1105">
        <v>8.7774259095741158E-3</v>
      </c>
    </row>
    <row r="1106" spans="1:3" x14ac:dyDescent="0.55000000000000004">
      <c r="A1106">
        <v>-0.10746339527234132</v>
      </c>
      <c r="B1106">
        <v>-2.2939228537660492E-2</v>
      </c>
      <c r="C1106">
        <v>1.059946765498971E-2</v>
      </c>
    </row>
    <row r="1107" spans="1:3" x14ac:dyDescent="0.55000000000000004">
      <c r="A1107">
        <v>-0.10381609942972223</v>
      </c>
      <c r="B1107">
        <v>2.1153357760480607E-2</v>
      </c>
      <c r="C1107">
        <v>1.2222781981729283E-2</v>
      </c>
    </row>
    <row r="1108" spans="1:3" x14ac:dyDescent="0.55000000000000004">
      <c r="A1108">
        <v>-9.9696611931233525E-2</v>
      </c>
      <c r="B1108">
        <v>7.1128086430370899E-2</v>
      </c>
      <c r="C1108">
        <v>1.3644054803928218E-2</v>
      </c>
    </row>
    <row r="1109" spans="1:3" x14ac:dyDescent="0.55000000000000004">
      <c r="A1109">
        <v>-9.505025382905824E-2</v>
      </c>
      <c r="B1109">
        <v>0.12608529856205991</v>
      </c>
      <c r="C1109">
        <v>1.4801707168995697E-2</v>
      </c>
    </row>
    <row r="1110" spans="1:3" x14ac:dyDescent="0.55000000000000004">
      <c r="A1110">
        <v>-8.9832576937124847E-2</v>
      </c>
      <c r="B1110">
        <v>0.18485162815225037</v>
      </c>
      <c r="C1110">
        <v>1.5615647691351335E-2</v>
      </c>
    </row>
    <row r="1111" spans="1:3" x14ac:dyDescent="0.55000000000000004">
      <c r="A1111">
        <v>-8.4012262860680587E-2</v>
      </c>
      <c r="B1111">
        <v>0.24601920711132497</v>
      </c>
      <c r="C1111">
        <v>1.6044589865105489E-2</v>
      </c>
    </row>
    <row r="1112" spans="1:3" x14ac:dyDescent="0.55000000000000004">
      <c r="A1112">
        <v>-7.7572619213708588E-2</v>
      </c>
      <c r="B1112">
        <v>0.30815585089089897</v>
      </c>
      <c r="C1112">
        <v>1.6117234037365525E-2</v>
      </c>
    </row>
    <row r="1113" spans="1:3" x14ac:dyDescent="0.55000000000000004">
      <c r="A1113">
        <v>-7.0510446273245583E-2</v>
      </c>
      <c r="B1113">
        <v>0.37008783783870136</v>
      </c>
      <c r="C1113">
        <v>1.5938659827956631E-2</v>
      </c>
    </row>
    <row r="1114" spans="1:3" x14ac:dyDescent="0.55000000000000004">
      <c r="A1114">
        <v>-6.2832091142483976E-2</v>
      </c>
      <c r="B1114">
        <v>0.43112499994157921</v>
      </c>
      <c r="C1114">
        <v>1.5654074179744116E-2</v>
      </c>
    </row>
    <row r="1115" spans="1:3" x14ac:dyDescent="0.55000000000000004">
      <c r="A1115">
        <v>-5.4548128386562575E-2</v>
      </c>
      <c r="B1115">
        <v>0.49105068079949871</v>
      </c>
      <c r="C1115">
        <v>1.5363358976528926E-2</v>
      </c>
    </row>
    <row r="1116" spans="1:3" x14ac:dyDescent="0.55000000000000004">
      <c r="A1116">
        <v>-4.5669723020464334E-2</v>
      </c>
      <c r="B1116">
        <v>0.54981858262834005</v>
      </c>
      <c r="C1116">
        <v>1.5054809671939683E-2</v>
      </c>
    </row>
    <row r="1117" spans="1:3" x14ac:dyDescent="0.55000000000000004">
      <c r="A1117">
        <v>-3.6209093197603535E-2</v>
      </c>
      <c r="B1117">
        <v>0.60711047635158755</v>
      </c>
      <c r="C1117">
        <v>1.4599379625807448E-2</v>
      </c>
    </row>
    <row r="1118" spans="1:3" x14ac:dyDescent="0.55000000000000004">
      <c r="A1118">
        <v>-2.6184403343470875E-2</v>
      </c>
      <c r="B1118">
        <v>0.66193848772385611</v>
      </c>
      <c r="C1118">
        <v>1.3779508248037579E-2</v>
      </c>
    </row>
    <row r="1119" spans="1:3" x14ac:dyDescent="0.55000000000000004">
      <c r="A1119">
        <v>-1.5627955066833239E-2</v>
      </c>
      <c r="B1119">
        <v>0.71243235151764683</v>
      </c>
      <c r="C1119">
        <v>1.2356032017899667E-2</v>
      </c>
    </row>
    <row r="1120" spans="1:3" x14ac:dyDescent="0.55000000000000004">
      <c r="A1120">
        <v>-4.5950644432403804E-3</v>
      </c>
      <c r="B1120">
        <v>0.75596496083212861</v>
      </c>
      <c r="C1120">
        <v>1.0176374459575354E-2</v>
      </c>
    </row>
    <row r="1121" spans="1:3" x14ac:dyDescent="0.55000000000000004">
      <c r="A1121">
        <v>6.8303261417023801E-3</v>
      </c>
      <c r="B1121">
        <v>0.78965191250806754</v>
      </c>
      <c r="C1121">
        <v>7.2599359316974114E-3</v>
      </c>
    </row>
    <row r="1122" spans="1:3" x14ac:dyDescent="0.55000000000000004">
      <c r="A1122">
        <v>1.8536442887436805E-2</v>
      </c>
      <c r="B1122">
        <v>0.8110488893255422</v>
      </c>
      <c r="C1122">
        <v>3.8151038289002343E-3</v>
      </c>
    </row>
    <row r="1123" spans="1:3" x14ac:dyDescent="0.55000000000000004">
      <c r="A1123">
        <v>3.0391613976990129E-2</v>
      </c>
      <c r="B1123">
        <v>0.81881444711324181</v>
      </c>
      <c r="C1123">
        <v>2.04336019805542E-4</v>
      </c>
    </row>
    <row r="1124" spans="1:3" x14ac:dyDescent="0.55000000000000004">
      <c r="A1124">
        <v>4.2257973682677266E-2</v>
      </c>
      <c r="B1124">
        <v>0.81313052491667881</v>
      </c>
      <c r="C1124">
        <v>-3.1463247343826409E-3</v>
      </c>
    </row>
    <row r="1125" spans="1:3" x14ac:dyDescent="0.55000000000000004">
      <c r="A1125">
        <v>5.4007455475115873E-2</v>
      </c>
      <c r="B1125">
        <v>0.79568483305542714</v>
      </c>
      <c r="C1125">
        <v>-5.8835364774453289E-3</v>
      </c>
    </row>
    <row r="1126" spans="1:3" x14ac:dyDescent="0.55000000000000004">
      <c r="A1126">
        <v>6.5535122786373315E-2</v>
      </c>
      <c r="B1126">
        <v>0.7692077367945801</v>
      </c>
      <c r="C1126">
        <v>-7.8209646927653344E-3</v>
      </c>
    </row>
    <row r="1127" spans="1:3" x14ac:dyDescent="0.55000000000000004">
      <c r="A1127">
        <v>7.676633838760194E-2</v>
      </c>
      <c r="B1127">
        <v>0.73680590883872854</v>
      </c>
      <c r="C1127">
        <v>-8.9501677895594822E-3</v>
      </c>
    </row>
    <row r="1128" spans="1:3" x14ac:dyDescent="0.55000000000000004">
      <c r="A1128">
        <v>8.7657175144802299E-2</v>
      </c>
      <c r="B1128">
        <v>0.701328075105635</v>
      </c>
      <c r="C1128">
        <v>-9.4131001882321944E-3</v>
      </c>
    </row>
    <row r="1129" spans="1:3" x14ac:dyDescent="0.55000000000000004">
      <c r="A1129">
        <v>9.8189129157525715E-2</v>
      </c>
      <c r="B1129">
        <v>0.66490475615710309</v>
      </c>
      <c r="C1129">
        <v>-9.4395493710493529E-3</v>
      </c>
    </row>
    <row r="1130" spans="1:3" x14ac:dyDescent="0.55000000000000004">
      <c r="A1130">
        <v>0.10836059115317262</v>
      </c>
      <c r="B1130">
        <v>0.62880836044466704</v>
      </c>
      <c r="C1130">
        <v>-9.2438852627167115E-3</v>
      </c>
    </row>
    <row r="1131" spans="1:3" x14ac:dyDescent="0.55000000000000004">
      <c r="A1131">
        <v>0.11817881666055105</v>
      </c>
      <c r="B1131">
        <v>0.59365754102793322</v>
      </c>
      <c r="C1131">
        <v>-8.9501206465658067E-3</v>
      </c>
    </row>
    <row r="1132" spans="1:3" x14ac:dyDescent="0.55000000000000004">
      <c r="A1132">
        <v>0.12765514961225699</v>
      </c>
      <c r="B1132">
        <v>0.55977904064462047</v>
      </c>
      <c r="C1132">
        <v>-8.585335038378699E-3</v>
      </c>
    </row>
    <row r="1133" spans="1:3" x14ac:dyDescent="0.55000000000000004">
      <c r="A1133">
        <v>0.1368038921374477</v>
      </c>
      <c r="B1133">
        <v>0.52752992767035001</v>
      </c>
      <c r="C1133">
        <v>-8.1067524224237887E-3</v>
      </c>
    </row>
    <row r="1134" spans="1:3" x14ac:dyDescent="0.55000000000000004">
      <c r="A1134">
        <v>0.14564377515388791</v>
      </c>
      <c r="B1134">
        <v>0.49745549872332845</v>
      </c>
      <c r="C1134">
        <v>-7.4597221878358062E-3</v>
      </c>
    </row>
    <row r="1135" spans="1:3" x14ac:dyDescent="0.55000000000000004">
      <c r="A1135">
        <v>0.15419977969425722</v>
      </c>
      <c r="B1135">
        <v>0.47017024477404007</v>
      </c>
      <c r="C1135">
        <v>-6.6630800633486528E-3</v>
      </c>
    </row>
    <row r="1136" spans="1:3" x14ac:dyDescent="0.55000000000000004">
      <c r="A1136">
        <v>0.1625023042706733</v>
      </c>
      <c r="B1136">
        <v>0.44601263070060426</v>
      </c>
      <c r="C1136">
        <v>-5.8408609684504342E-3</v>
      </c>
    </row>
    <row r="1137" spans="1:3" x14ac:dyDescent="0.55000000000000004">
      <c r="A1137">
        <v>0.17058254744445522</v>
      </c>
      <c r="B1137">
        <v>0.42473131039132606</v>
      </c>
      <c r="C1137">
        <v>-5.1743151750683032E-3</v>
      </c>
    </row>
    <row r="1138" spans="1:3" x14ac:dyDescent="0.55000000000000004">
      <c r="A1138">
        <v>0.17846569598932382</v>
      </c>
      <c r="B1138">
        <v>0.40537552353187395</v>
      </c>
      <c r="C1138">
        <v>-4.8442080441098096E-3</v>
      </c>
    </row>
    <row r="1139" spans="1:3" x14ac:dyDescent="0.55000000000000004">
      <c r="A1139">
        <v>0.18616411164610272</v>
      </c>
      <c r="B1139">
        <v>0.38640073866694363</v>
      </c>
      <c r="C1139">
        <v>-4.9771091737630347E-3</v>
      </c>
    </row>
    <row r="1140" spans="1:3" x14ac:dyDescent="0.55000000000000004">
      <c r="A1140">
        <v>0.19367266283310902</v>
      </c>
      <c r="B1140">
        <v>0.36600190605674782</v>
      </c>
      <c r="C1140">
        <v>-5.5812927983880135E-3</v>
      </c>
    </row>
    <row r="1141" spans="1:3" x14ac:dyDescent="0.55000000000000004">
      <c r="A1141">
        <v>0.2009684627629901</v>
      </c>
      <c r="B1141">
        <v>0.34260183122206861</v>
      </c>
      <c r="C1141">
        <v>-6.5305471781540291E-3</v>
      </c>
    </row>
    <row r="1142" spans="1:3" x14ac:dyDescent="0.55000000000000004">
      <c r="A1142">
        <v>0.20801555304344402</v>
      </c>
      <c r="B1142">
        <v>0.31526490640666949</v>
      </c>
      <c r="C1142">
        <v>-7.6189998277461307E-3</v>
      </c>
    </row>
    <row r="1143" spans="1:3" x14ac:dyDescent="0.55000000000000004">
      <c r="A1143">
        <v>0.21477264211957667</v>
      </c>
      <c r="B1143">
        <v>0.28387796502901147</v>
      </c>
      <c r="C1143">
        <v>-8.6268290426772757E-3</v>
      </c>
    </row>
    <row r="1144" spans="1:3" x14ac:dyDescent="0.55000000000000004">
      <c r="A1144">
        <v>0.22120138756511643</v>
      </c>
      <c r="B1144">
        <v>0.24907676489666083</v>
      </c>
      <c r="C1144">
        <v>-9.3862145040880685E-3</v>
      </c>
    </row>
    <row r="1145" spans="1:3" x14ac:dyDescent="0.55000000000000004">
      <c r="A1145">
        <v>0.22727261980743041</v>
      </c>
      <c r="B1145">
        <v>0.21190085407399953</v>
      </c>
      <c r="C1145">
        <v>-9.8559753627138497E-3</v>
      </c>
    </row>
    <row r="1146" spans="1:3" x14ac:dyDescent="0.55000000000000004">
      <c r="A1146">
        <v>0.23296790106486293</v>
      </c>
      <c r="B1146">
        <v>0.17328850403087789</v>
      </c>
      <c r="C1146">
        <v>-1.0129713065402933E-2</v>
      </c>
    </row>
    <row r="1147" spans="1:3" x14ac:dyDescent="0.55000000000000004">
      <c r="A1147">
        <v>0.23827617001641835</v>
      </c>
      <c r="B1147">
        <v>0.13369904921110823</v>
      </c>
      <c r="C1147">
        <v>-1.0361723176713871E-2</v>
      </c>
    </row>
    <row r="1148" spans="1:3" x14ac:dyDescent="0.55000000000000004">
      <c r="A1148">
        <v>0.24318797688182917</v>
      </c>
      <c r="B1148">
        <v>9.2994377509911769E-2</v>
      </c>
      <c r="C1148">
        <v>-1.0706947476079327E-2</v>
      </c>
    </row>
    <row r="1149" spans="1:3" x14ac:dyDescent="0.55000000000000004">
      <c r="A1149">
        <v>0.2476895852907981</v>
      </c>
      <c r="B1149">
        <v>5.0495172513244896E-2</v>
      </c>
      <c r="C1149">
        <v>-1.1290570638137482E-2</v>
      </c>
    </row>
    <row r="1150" spans="1:3" x14ac:dyDescent="0.55000000000000004">
      <c r="A1150">
        <v>0.25175828404153056</v>
      </c>
      <c r="B1150">
        <v>5.1771632054775502E-3</v>
      </c>
      <c r="C1150">
        <v>-1.2165955918677918E-2</v>
      </c>
    </row>
    <row r="1151" spans="1:3" x14ac:dyDescent="0.55000000000000004">
      <c r="A1151">
        <v>0.2553603578470709</v>
      </c>
      <c r="B1151">
        <v>-4.4034832382721295E-2</v>
      </c>
      <c r="C1151">
        <v>-1.3306091487222104E-2</v>
      </c>
    </row>
    <row r="1152" spans="1:3" x14ac:dyDescent="0.55000000000000004">
      <c r="A1152">
        <v>0.25845198181591522</v>
      </c>
      <c r="B1152">
        <v>-9.8034827112529685E-2</v>
      </c>
      <c r="C1152">
        <v>-1.464421634394166E-2</v>
      </c>
    </row>
    <row r="1153" spans="1:3" x14ac:dyDescent="0.55000000000000004">
      <c r="A1153">
        <v>0.26098174025798831</v>
      </c>
      <c r="B1153">
        <v>-0.15741851602975832</v>
      </c>
      <c r="C1153">
        <v>-1.6092682681538992E-2</v>
      </c>
    </row>
    <row r="1154" spans="1:3" x14ac:dyDescent="0.55000000000000004">
      <c r="A1154">
        <v>0.26289401100251364</v>
      </c>
      <c r="B1154">
        <v>-0.22240824353155517</v>
      </c>
      <c r="C1154">
        <v>-1.7545892629950061E-2</v>
      </c>
    </row>
    <row r="1155" spans="1:3" x14ac:dyDescent="0.55000000000000004">
      <c r="A1155">
        <v>0.26413294941504439</v>
      </c>
      <c r="B1155">
        <v>-0.29282970947516723</v>
      </c>
      <c r="C1155">
        <v>-1.890414150235431E-2</v>
      </c>
    </row>
    <row r="1156" spans="1:3" x14ac:dyDescent="0.55000000000000004">
      <c r="A1156">
        <v>0.26464638069231822</v>
      </c>
      <c r="B1156">
        <v>-0.36810772147896959</v>
      </c>
      <c r="C1156">
        <v>-2.0059632826735934E-2</v>
      </c>
    </row>
    <row r="1157" spans="1:3" x14ac:dyDescent="0.55000000000000004">
      <c r="A1157">
        <v>0.26439013446172005</v>
      </c>
      <c r="B1157">
        <v>-0.44714434554643462</v>
      </c>
      <c r="C1157">
        <v>-2.0849592881061713E-2</v>
      </c>
    </row>
    <row r="1158" spans="1:3" x14ac:dyDescent="0.55000000000000004">
      <c r="A1158">
        <v>0.26333425945901889</v>
      </c>
      <c r="B1158">
        <v>-0.52814531630164363</v>
      </c>
      <c r="C1158">
        <v>-2.1076375418735898E-2</v>
      </c>
    </row>
    <row r="1159" spans="1:3" x14ac:dyDescent="0.55000000000000004">
      <c r="A1159">
        <v>0.26147041190841519</v>
      </c>
      <c r="B1159">
        <v>-0.60862170178882413</v>
      </c>
      <c r="C1159">
        <v>-2.0578068415208442E-2</v>
      </c>
    </row>
    <row r="1160" spans="1:3" x14ac:dyDescent="0.55000000000000004">
      <c r="A1160">
        <v>0.25881796202325286</v>
      </c>
      <c r="B1160">
        <v>-0.68562081034898947</v>
      </c>
      <c r="C1160">
        <v>-1.9276542640777772E-2</v>
      </c>
    </row>
    <row r="1161" spans="1:3" x14ac:dyDescent="0.55000000000000004">
      <c r="A1161">
        <v>0.25542686698055467</v>
      </c>
      <c r="B1161">
        <v>-0.7561374931542616</v>
      </c>
      <c r="C1161">
        <v>-1.7222775581412778E-2</v>
      </c>
    </row>
    <row r="1162" spans="1:3" x14ac:dyDescent="0.55000000000000004">
      <c r="A1162">
        <v>0.25137557516850212</v>
      </c>
      <c r="B1162">
        <v>-0.81768119326788646</v>
      </c>
      <c r="C1162">
        <v>-1.4632141661664285E-2</v>
      </c>
    </row>
    <row r="1163" spans="1:3" x14ac:dyDescent="0.55000000000000004">
      <c r="A1163">
        <v>0.24676284935093545</v>
      </c>
      <c r="B1163">
        <v>-0.86883272624526209</v>
      </c>
      <c r="C1163">
        <v>-1.1843807084389328E-2</v>
      </c>
    </row>
    <row r="1164" spans="1:3" x14ac:dyDescent="0.55000000000000004">
      <c r="A1164">
        <v>0.24169496175634531</v>
      </c>
      <c r="B1164">
        <v>-0.90955751232068782</v>
      </c>
      <c r="C1164">
        <v>-9.2352747351891838E-3</v>
      </c>
    </row>
    <row r="1165" spans="1:3" x14ac:dyDescent="0.55000000000000004">
      <c r="A1165">
        <v>0.23627131968031084</v>
      </c>
      <c r="B1165">
        <v>-0.94122672279194486</v>
      </c>
      <c r="C1165">
        <v>-7.1566561505546434E-3</v>
      </c>
    </row>
    <row r="1166" spans="1:3" x14ac:dyDescent="0.55000000000000004">
      <c r="A1166">
        <v>0.2305712055629851</v>
      </c>
      <c r="B1166">
        <v>-0.96635657397054753</v>
      </c>
      <c r="C1166">
        <v>-5.8505131965481717E-3</v>
      </c>
    </row>
    <row r="1167" spans="1:3" x14ac:dyDescent="0.55000000000000004">
      <c r="A1167">
        <v>0.22464470157955729</v>
      </c>
      <c r="B1167">
        <v>-0.98803283082450311</v>
      </c>
      <c r="C1167">
        <v>-5.3690814483563672E-3</v>
      </c>
    </row>
    <row r="1168" spans="1:3" x14ac:dyDescent="0.55000000000000004">
      <c r="A1168">
        <v>0.21851062239212332</v>
      </c>
      <c r="B1168">
        <v>-1.0092030949751585</v>
      </c>
      <c r="C1168">
        <v>-5.5886122114031161E-3</v>
      </c>
    </row>
    <row r="1169" spans="1:3" x14ac:dyDescent="0.55000000000000004">
      <c r="A1169">
        <v>0.21216099556556586</v>
      </c>
      <c r="B1169">
        <v>-1.0321634497098</v>
      </c>
      <c r="C1169">
        <v>-6.2956293696742579E-3</v>
      </c>
    </row>
    <row r="1170" spans="1:3" x14ac:dyDescent="0.55000000000000004">
      <c r="A1170">
        <v>0.20556912237803426</v>
      </c>
      <c r="B1170">
        <v>-1.0583264606861866</v>
      </c>
      <c r="C1170">
        <v>-7.246301777523733E-3</v>
      </c>
    </row>
    <row r="1171" spans="1:3" x14ac:dyDescent="0.55000000000000004">
      <c r="A1171">
        <v>0.19869883548455031</v>
      </c>
      <c r="B1171">
        <v>-1.0882009311956096</v>
      </c>
      <c r="C1171">
        <v>-8.2166746766288764E-3</v>
      </c>
    </row>
    <row r="1172" spans="1:3" x14ac:dyDescent="0.55000000000000004">
      <c r="A1172">
        <v>0.19151296788650299</v>
      </c>
      <c r="B1172">
        <v>-1.1215651107294133</v>
      </c>
      <c r="C1172">
        <v>-9.0525693884869474E-3</v>
      </c>
    </row>
    <row r="1173" spans="1:3" x14ac:dyDescent="0.55000000000000004">
      <c r="A1173">
        <v>0.18397936651445684</v>
      </c>
      <c r="B1173">
        <v>-1.1577046763588594</v>
      </c>
      <c r="C1173">
        <v>-9.6532099228205329E-3</v>
      </c>
    </row>
    <row r="1174" spans="1:3" x14ac:dyDescent="0.55000000000000004">
      <c r="A1174">
        <v>0.17607492732405783</v>
      </c>
      <c r="B1174">
        <v>-1.1955419661791036</v>
      </c>
      <c r="C1174">
        <v>-9.9313086176785123E-3</v>
      </c>
    </row>
    <row r="1175" spans="1:3" x14ac:dyDescent="0.55000000000000004">
      <c r="A1175">
        <v>0.16778891851983377</v>
      </c>
      <c r="B1175">
        <v>-1.2337052614877684</v>
      </c>
      <c r="C1175">
        <v>-9.8219498236593438E-3</v>
      </c>
    </row>
    <row r="1176" spans="1:3" x14ac:dyDescent="0.55000000000000004">
      <c r="A1176">
        <v>0.15912549948331206</v>
      </c>
      <c r="B1176">
        <v>-1.2706050156914561</v>
      </c>
      <c r="C1176">
        <v>-9.2773018345641348E-3</v>
      </c>
    </row>
    <row r="1177" spans="1:3" x14ac:dyDescent="0.55000000000000004">
      <c r="A1177">
        <v>0.15010568427758927</v>
      </c>
      <c r="B1177">
        <v>-1.3044430942594265</v>
      </c>
      <c r="C1177">
        <v>-8.2372315857104084E-3</v>
      </c>
    </row>
    <row r="1178" spans="1:3" x14ac:dyDescent="0.55000000000000004">
      <c r="A1178">
        <v>0.14076953695581906</v>
      </c>
      <c r="B1178">
        <v>-1.3332357497517051</v>
      </c>
      <c r="C1178">
        <v>-6.665799207394415E-3</v>
      </c>
    </row>
    <row r="1179" spans="1:3" x14ac:dyDescent="0.55000000000000004">
      <c r="A1179">
        <v>0.13117734808928344</v>
      </c>
      <c r="B1179">
        <v>-1.3550222093050264</v>
      </c>
      <c r="C1179">
        <v>-4.6108361721715029E-3</v>
      </c>
    </row>
    <row r="1180" spans="1:3" x14ac:dyDescent="0.55000000000000004">
      <c r="A1180">
        <v>0.12140783325634957</v>
      </c>
      <c r="B1180">
        <v>-1.368169929970223</v>
      </c>
      <c r="C1180">
        <v>-2.1944022673712686E-3</v>
      </c>
    </row>
    <row r="1181" spans="1:3" x14ac:dyDescent="0.55000000000000004">
      <c r="A1181">
        <v>0.11155353104578972</v>
      </c>
      <c r="B1181">
        <v>-1.371600202312951</v>
      </c>
      <c r="C1181">
        <v>4.1889898438582558E-4</v>
      </c>
    </row>
    <row r="1182" spans="1:3" x14ac:dyDescent="0.55000000000000004">
      <c r="A1182">
        <v>0.10171450228744025</v>
      </c>
      <c r="B1182">
        <v>-1.3649117488505853</v>
      </c>
      <c r="C1182">
        <v>3.0430334495508697E-3</v>
      </c>
    </row>
    <row r="1183" spans="1:3" x14ac:dyDescent="0.55000000000000004">
      <c r="A1183">
        <v>9.1991352990166253E-2</v>
      </c>
      <c r="B1183">
        <v>-1.3483472102149894</v>
      </c>
      <c r="C1183">
        <v>5.5307443121447334E-3</v>
      </c>
    </row>
    <row r="1184" spans="1:3" x14ac:dyDescent="0.55000000000000004">
      <c r="A1184">
        <v>8.2479723816253958E-2</v>
      </c>
      <c r="B1184">
        <v>-1.3225499219449848</v>
      </c>
      <c r="C1184">
        <v>7.8218893679819143E-3</v>
      </c>
    </row>
    <row r="1185" spans="1:3" x14ac:dyDescent="0.55000000000000004">
      <c r="A1185">
        <v>7.3267843420912776E-2</v>
      </c>
      <c r="B1185">
        <v>-1.2882916262357795</v>
      </c>
      <c r="C1185">
        <v>9.9101477485839945E-3</v>
      </c>
    </row>
    <row r="1186" spans="1:3" x14ac:dyDescent="0.55000000000000004">
      <c r="A1186">
        <v>6.4436182717095197E-2</v>
      </c>
      <c r="B1186">
        <v>-1.2463227143921276</v>
      </c>
      <c r="C1186">
        <v>1.1812891507964673E-2</v>
      </c>
    </row>
    <row r="1187" spans="1:3" x14ac:dyDescent="0.55000000000000004">
      <c r="A1187">
        <v>5.6058177484791395E-2</v>
      </c>
      <c r="B1187">
        <v>-1.1972661637987763</v>
      </c>
      <c r="C1187">
        <v>1.3578697826068147E-2</v>
      </c>
    </row>
    <row r="1188" spans="1:3" x14ac:dyDescent="0.55000000000000004">
      <c r="A1188">
        <v>4.8201944387383719E-2</v>
      </c>
      <c r="B1188">
        <v>-1.1415902981538046</v>
      </c>
      <c r="C1188">
        <v>1.5239038015014429E-2</v>
      </c>
    </row>
    <row r="1189" spans="1:3" x14ac:dyDescent="0.55000000000000004">
      <c r="A1189">
        <v>4.093125492648883E-2</v>
      </c>
      <c r="B1189">
        <v>-1.0798082284403978</v>
      </c>
      <c r="C1189">
        <v>1.6739258938094696E-2</v>
      </c>
    </row>
    <row r="1190" spans="1:3" x14ac:dyDescent="0.55000000000000004">
      <c r="A1190">
        <v>3.4303465369551034E-2</v>
      </c>
      <c r="B1190">
        <v>-1.012796833744356</v>
      </c>
      <c r="C1190">
        <v>1.7945727964618397E-2</v>
      </c>
    </row>
    <row r="1191" spans="1:3" x14ac:dyDescent="0.55000000000000004">
      <c r="A1191">
        <v>2.8364462277123175E-2</v>
      </c>
      <c r="B1191">
        <v>-0.94204486612061089</v>
      </c>
      <c r="C1191">
        <v>1.8675373289908093E-2</v>
      </c>
    </row>
    <row r="1192" spans="1:3" x14ac:dyDescent="0.55000000000000004">
      <c r="A1192">
        <v>2.3141620812081692E-2</v>
      </c>
      <c r="B1192">
        <v>-0.86981744207806333</v>
      </c>
      <c r="C1192">
        <v>1.8709421763170364E-2</v>
      </c>
    </row>
    <row r="1193" spans="1:3" x14ac:dyDescent="0.55000000000000004">
      <c r="A1193">
        <v>1.8635560142149416E-2</v>
      </c>
      <c r="B1193">
        <v>-0.79917680550241776</v>
      </c>
      <c r="C1193">
        <v>1.7854054725259024E-2</v>
      </c>
    </row>
    <row r="1194" spans="1:3" x14ac:dyDescent="0.55000000000000004">
      <c r="A1194">
        <v>1.4812896425291501E-2</v>
      </c>
      <c r="B1194">
        <v>-0.7337532356928721</v>
      </c>
      <c r="C1194">
        <v>1.6009076646141422E-2</v>
      </c>
    </row>
    <row r="1195" spans="1:3" x14ac:dyDescent="0.55000000000000004">
      <c r="A1195">
        <v>1.1602372868519251E-2</v>
      </c>
      <c r="B1195">
        <v>-0.67737089736215139</v>
      </c>
      <c r="C1195">
        <v>1.3174328286943834E-2</v>
      </c>
    </row>
    <row r="1196" spans="1:3" x14ac:dyDescent="0.55000000000000004">
      <c r="A1196">
        <v>8.8949090131241523E-3</v>
      </c>
      <c r="B1196">
        <v>-0.63362253938369717</v>
      </c>
      <c r="C1196">
        <v>9.4697493416556894E-3</v>
      </c>
    </row>
    <row r="1197" spans="1:3" x14ac:dyDescent="0.55000000000000004">
      <c r="A1197">
        <v>6.5484192722574334E-3</v>
      </c>
      <c r="B1197">
        <v>-0.60530750701008107</v>
      </c>
      <c r="C1197">
        <v>5.1860645163236754E-3</v>
      </c>
    </row>
    <row r="1198" spans="1:3" x14ac:dyDescent="0.55000000000000004">
      <c r="A1198">
        <v>4.398910280891323E-3</v>
      </c>
      <c r="B1198">
        <v>-0.59384339269656516</v>
      </c>
      <c r="C1198">
        <v>7.4774206417112037E-4</v>
      </c>
    </row>
    <row r="1199" spans="1:3" x14ac:dyDescent="0.55000000000000004">
      <c r="A1199">
        <v>2.2765047919862582E-3</v>
      </c>
      <c r="B1199">
        <v>-0.5989525738751077</v>
      </c>
      <c r="C1199">
        <v>-3.3922457797728521E-3</v>
      </c>
    </row>
    <row r="1200" spans="1:3" x14ac:dyDescent="0.55000000000000004">
      <c r="A1200">
        <v>2.271202503659424E-5</v>
      </c>
      <c r="B1200">
        <v>-0.61868929763757141</v>
      </c>
      <c r="C1200">
        <v>-6.8234497494526498E-3</v>
      </c>
    </row>
    <row r="1201" spans="1:3" x14ac:dyDescent="0.55000000000000004">
      <c r="A1201">
        <v>-2.4939521520602964E-3</v>
      </c>
      <c r="B1201">
        <v>-0.64974151475644748</v>
      </c>
      <c r="C1201">
        <v>-9.2491263990339221E-3</v>
      </c>
    </row>
    <row r="1202" spans="1:3" x14ac:dyDescent="0.55000000000000004">
      <c r="A1202">
        <v>-5.3667855787908137E-3</v>
      </c>
      <c r="B1202">
        <v>-0.6880218633260089</v>
      </c>
      <c r="C1202">
        <v>-1.0564718616267003E-2</v>
      </c>
    </row>
    <row r="1203" spans="1:3" x14ac:dyDescent="0.55000000000000004">
      <c r="A1203">
        <v>-8.6468359092706348E-3</v>
      </c>
      <c r="B1203">
        <v>-0.72939699861711915</v>
      </c>
      <c r="C1203">
        <v>-1.0850982880166882E-2</v>
      </c>
    </row>
    <row r="1204" spans="1:3" x14ac:dyDescent="0.55000000000000004">
      <c r="A1204">
        <v>-1.2345807448080132E-2</v>
      </c>
      <c r="B1204">
        <v>-0.77028591102625277</v>
      </c>
      <c r="C1204">
        <v>-1.0313050457893991E-2</v>
      </c>
    </row>
    <row r="1205" spans="1:3" x14ac:dyDescent="0.55000000000000004">
      <c r="A1205">
        <v>-1.6443869320122009E-2</v>
      </c>
      <c r="B1205">
        <v>-0.80806041404720019</v>
      </c>
      <c r="C1205">
        <v>-9.2389697392837415E-3</v>
      </c>
    </row>
    <row r="1206" spans="1:3" x14ac:dyDescent="0.55000000000000004">
      <c r="A1206">
        <v>-2.0900496015947397E-2</v>
      </c>
      <c r="B1206">
        <v>-0.84119511280269388</v>
      </c>
      <c r="C1206">
        <v>-7.9114954550711814E-3</v>
      </c>
    </row>
    <row r="1207" spans="1:3" x14ac:dyDescent="0.55000000000000004">
      <c r="A1207">
        <v>-2.5664961080407899E-2</v>
      </c>
      <c r="B1207">
        <v>-0.86901175961673849</v>
      </c>
      <c r="C1207">
        <v>-6.4863548627572733E-3</v>
      </c>
    </row>
    <row r="1208" spans="1:3" x14ac:dyDescent="0.55000000000000004">
      <c r="A1208">
        <v>-3.068232073550398E-2</v>
      </c>
      <c r="B1208">
        <v>-0.89116765303331447</v>
      </c>
      <c r="C1208">
        <v>-4.9814988725305114E-3</v>
      </c>
    </row>
    <row r="1209" spans="1:3" x14ac:dyDescent="0.55000000000000004">
      <c r="A1209">
        <v>-3.5894379299356204E-2</v>
      </c>
      <c r="B1209">
        <v>-0.90727291557867962</v>
      </c>
      <c r="C1209">
        <v>-3.3545583455673882E-3</v>
      </c>
    </row>
    <row r="1210" spans="1:3" x14ac:dyDescent="0.55000000000000004">
      <c r="A1210">
        <v>-4.1238202602966456E-2</v>
      </c>
      <c r="B1210">
        <v>-0.91675637640224594</v>
      </c>
      <c r="C1210">
        <v>-1.5540652691149901E-3</v>
      </c>
    </row>
    <row r="1211" spans="1:3" x14ac:dyDescent="0.55000000000000004">
      <c r="A1211">
        <v>-4.6644300563731506E-2</v>
      </c>
      <c r="B1211">
        <v>-0.91893656136045898</v>
      </c>
      <c r="C1211">
        <v>4.2560514581634247E-4</v>
      </c>
    </row>
    <row r="1212" spans="1:3" x14ac:dyDescent="0.55000000000000004">
      <c r="A1212">
        <v>-5.2036622301370516E-2</v>
      </c>
      <c r="B1212">
        <v>-0.9133140174890968</v>
      </c>
      <c r="C1212">
        <v>2.4846142492986412E-3</v>
      </c>
    </row>
    <row r="1213" spans="1:3" x14ac:dyDescent="0.55000000000000004">
      <c r="A1213">
        <v>-5.7336294169103665E-2</v>
      </c>
      <c r="B1213">
        <v>-0.89991638203061708</v>
      </c>
      <c r="C1213">
        <v>4.4499796733098998E-3</v>
      </c>
    </row>
    <row r="1214" spans="1:3" x14ac:dyDescent="0.55000000000000004">
      <c r="A1214">
        <v>-6.2468025396461825E-2</v>
      </c>
      <c r="B1214">
        <v>-0.87943116081229233</v>
      </c>
      <c r="C1214">
        <v>6.1531368993219347E-3</v>
      </c>
    </row>
    <row r="1215" spans="1:3" x14ac:dyDescent="0.55000000000000004">
      <c r="A1215">
        <v>-6.7366542465533391E-2</v>
      </c>
      <c r="B1215">
        <v>-0.8531334301379806</v>
      </c>
      <c r="C1215">
        <v>7.4585249403839272E-3</v>
      </c>
    </row>
    <row r="1216" spans="1:3" x14ac:dyDescent="0.55000000000000004">
      <c r="A1216">
        <v>-7.1981675308349938E-2</v>
      </c>
      <c r="B1216">
        <v>-0.82266886618615376</v>
      </c>
      <c r="C1216">
        <v>8.3098829021765741E-3</v>
      </c>
    </row>
    <row r="1217" spans="1:3" x14ac:dyDescent="0.55000000000000004">
      <c r="A1217">
        <v>-7.6280301433953354E-2</v>
      </c>
      <c r="B1217">
        <v>-0.78963047475225134</v>
      </c>
      <c r="C1217">
        <v>8.7907337820379294E-3</v>
      </c>
    </row>
    <row r="1218" spans="1:3" x14ac:dyDescent="0.55000000000000004">
      <c r="A1218">
        <v>-8.0243317672042347E-2</v>
      </c>
      <c r="B1218">
        <v>-0.75513117048931311</v>
      </c>
      <c r="C1218">
        <v>9.0660489627541144E-3</v>
      </c>
    </row>
    <row r="1219" spans="1:3" x14ac:dyDescent="0.55000000000000004">
      <c r="A1219">
        <v>-8.3859704086698003E-2</v>
      </c>
      <c r="B1219">
        <v>-0.71973288895320864</v>
      </c>
      <c r="C1219">
        <v>9.2560429296394877E-3</v>
      </c>
    </row>
    <row r="1220" spans="1:3" x14ac:dyDescent="0.55000000000000004">
      <c r="A1220">
        <v>-8.7122045662009984E-2</v>
      </c>
      <c r="B1220">
        <v>-0.68372633484424605</v>
      </c>
      <c r="C1220">
        <v>9.3808898389746622E-3</v>
      </c>
    </row>
    <row r="1221" spans="1:3" x14ac:dyDescent="0.55000000000000004">
      <c r="A1221">
        <v>-9.0025798949521049E-2</v>
      </c>
      <c r="B1221">
        <v>-0.6475483390893324</v>
      </c>
      <c r="C1221">
        <v>9.3447808416224562E-3</v>
      </c>
    </row>
    <row r="1222" spans="1:3" x14ac:dyDescent="0.55000000000000004">
      <c r="A1222">
        <v>-9.2572986955856279E-2</v>
      </c>
      <c r="B1222">
        <v>-0.61221459239208886</v>
      </c>
      <c r="C1222">
        <v>8.9439079250667464E-3</v>
      </c>
    </row>
    <row r="1223" spans="1:3" x14ac:dyDescent="0.55000000000000004">
      <c r="A1223">
        <v>-9.4779721533711267E-2</v>
      </c>
      <c r="B1223">
        <v>-0.57953652995621607</v>
      </c>
      <c r="C1223">
        <v>7.9702030665858188E-3</v>
      </c>
    </row>
    <row r="1224" spans="1:3" x14ac:dyDescent="0.55000000000000004">
      <c r="A1224">
        <v>-9.6683822337786177E-2</v>
      </c>
      <c r="B1224">
        <v>-0.55190128214197087</v>
      </c>
      <c r="C1224">
        <v>6.3337554294003156E-3</v>
      </c>
    </row>
    <row r="1225" spans="1:3" x14ac:dyDescent="0.55000000000000004">
      <c r="A1225">
        <v>-9.8348206692342982E-2</v>
      </c>
      <c r="B1225">
        <v>-0.53175230125985729</v>
      </c>
      <c r="C1225">
        <v>4.0953237021284367E-3</v>
      </c>
    </row>
    <row r="1226" spans="1:3" x14ac:dyDescent="0.55000000000000004">
      <c r="A1226">
        <v>-9.9858511227528562E-2</v>
      </c>
      <c r="B1226">
        <v>-0.52098355108479233</v>
      </c>
      <c r="C1226">
        <v>1.4785635520459862E-3</v>
      </c>
    </row>
    <row r="1227" spans="1:3" x14ac:dyDescent="0.55000000000000004">
      <c r="A1227">
        <v>-0.10131441846616672</v>
      </c>
      <c r="B1227">
        <v>-0.52030320305710076</v>
      </c>
      <c r="C1227">
        <v>-1.1264165397832677E-3</v>
      </c>
    </row>
    <row r="1228" spans="1:3" x14ac:dyDescent="0.55000000000000004">
      <c r="A1228">
        <v>-0.10281497693835114</v>
      </c>
      <c r="B1228">
        <v>-0.5288118556215512</v>
      </c>
      <c r="C1228">
        <v>-3.277647934569933E-3</v>
      </c>
    </row>
    <row r="1229" spans="1:3" x14ac:dyDescent="0.55000000000000004">
      <c r="A1229">
        <v>-0.10444210133853671</v>
      </c>
      <c r="B1229">
        <v>-0.54412312128620699</v>
      </c>
      <c r="C1229">
        <v>-4.6474378131815194E-3</v>
      </c>
    </row>
    <row r="1230" spans="1:3" x14ac:dyDescent="0.55000000000000004">
      <c r="A1230">
        <v>-0.10624814351267789</v>
      </c>
      <c r="B1230">
        <v>-0.56294709305198343</v>
      </c>
      <c r="C1230">
        <v>-5.0958187943632395E-3</v>
      </c>
    </row>
    <row r="1231" spans="1:3" x14ac:dyDescent="0.55000000000000004">
      <c r="A1231">
        <v>-0.10825052895260687</v>
      </c>
      <c r="B1231">
        <v>-0.58184483517686902</v>
      </c>
      <c r="C1231">
        <v>-4.6856212288694521E-3</v>
      </c>
    </row>
    <row r="1232" spans="1:3" x14ac:dyDescent="0.55000000000000004">
      <c r="A1232">
        <v>-0.11043416642491932</v>
      </c>
      <c r="B1232">
        <v>-0.5979906547714583</v>
      </c>
      <c r="C1232">
        <v>-3.6714282507316395E-3</v>
      </c>
    </row>
    <row r="1233" spans="1:3" x14ac:dyDescent="0.55000000000000004">
      <c r="A1233">
        <v>-0.11276095223255031</v>
      </c>
      <c r="B1233">
        <v>-0.60972493046386511</v>
      </c>
      <c r="C1233">
        <v>-2.4022134120047969E-3</v>
      </c>
    </row>
    <row r="1234" spans="1:3" x14ac:dyDescent="0.55000000000000004">
      <c r="A1234">
        <v>-0.11518285648768722</v>
      </c>
      <c r="B1234">
        <v>-0.61669883089645827</v>
      </c>
      <c r="C1234">
        <v>-1.2074659009315991E-3</v>
      </c>
    </row>
    <row r="1235" spans="1:3" x14ac:dyDescent="0.55000000000000004">
      <c r="A1235">
        <v>-0.11765456759679196</v>
      </c>
      <c r="B1235">
        <v>-0.61973910923504094</v>
      </c>
      <c r="C1235">
        <v>-3.6617713146110229E-4</v>
      </c>
    </row>
    <row r="1236" spans="1:3" x14ac:dyDescent="0.55000000000000004">
      <c r="A1236">
        <v>-0.12014417397489105</v>
      </c>
      <c r="B1236">
        <v>-0.62059377047464481</v>
      </c>
      <c r="C1236">
        <v>-7.6194110569912244E-5</v>
      </c>
    </row>
    <row r="1237" spans="1:3" x14ac:dyDescent="0.55000000000000004">
      <c r="A1237">
        <v>-0.12264058668478071</v>
      </c>
      <c r="B1237">
        <v>-0.6215059147633194</v>
      </c>
      <c r="C1237">
        <v>-3.9593026245007877E-4</v>
      </c>
    </row>
    <row r="1238" spans="1:3" x14ac:dyDescent="0.55000000000000004">
      <c r="A1238">
        <v>-0.12515589709152436</v>
      </c>
      <c r="B1238">
        <v>-0.62473064411201085</v>
      </c>
      <c r="C1238">
        <v>-1.273184307265966E-3</v>
      </c>
    </row>
    <row r="1239" spans="1:3" x14ac:dyDescent="0.55000000000000004">
      <c r="A1239">
        <v>-0.12772361992435857</v>
      </c>
      <c r="B1239">
        <v>-0.63224641324074615</v>
      </c>
      <c r="C1239">
        <v>-2.6169653452885267E-3</v>
      </c>
    </row>
    <row r="1240" spans="1:3" x14ac:dyDescent="0.55000000000000004">
      <c r="A1240">
        <v>-0.13039514901275243</v>
      </c>
      <c r="B1240">
        <v>-0.64559683170920779</v>
      </c>
      <c r="C1240">
        <v>-4.293189141492881E-3</v>
      </c>
    </row>
    <row r="1241" spans="1:3" x14ac:dyDescent="0.55000000000000004">
      <c r="A1241">
        <v>-0.13323452089752411</v>
      </c>
      <c r="B1241">
        <v>-0.66569440862978879</v>
      </c>
      <c r="C1241">
        <v>-6.1092833846877618E-3</v>
      </c>
    </row>
    <row r="1242" spans="1:3" x14ac:dyDescent="0.55000000000000004">
      <c r="A1242">
        <v>-0.13631107316890956</v>
      </c>
      <c r="B1242">
        <v>-0.69263799169324325</v>
      </c>
      <c r="C1242">
        <v>-7.8366705819035414E-3</v>
      </c>
    </row>
    <row r="1243" spans="1:3" x14ac:dyDescent="0.55000000000000004">
      <c r="A1243">
        <v>-0.13969058577832169</v>
      </c>
      <c r="B1243">
        <v>-0.7255602684452549</v>
      </c>
      <c r="C1243">
        <v>-9.2038453352867641E-3</v>
      </c>
    </row>
    <row r="1244" spans="1:3" x14ac:dyDescent="0.55000000000000004">
      <c r="A1244">
        <v>-0.14342484006675532</v>
      </c>
      <c r="B1244">
        <v>-0.76249741918161751</v>
      </c>
      <c r="C1244">
        <v>-9.9147627063088176E-3</v>
      </c>
    </row>
    <row r="1245" spans="1:3" x14ac:dyDescent="0.55000000000000004">
      <c r="A1245">
        <v>-0.14754056427346923</v>
      </c>
      <c r="B1245">
        <v>-0.80050200315344455</v>
      </c>
      <c r="C1245">
        <v>-9.7563470099577779E-3</v>
      </c>
    </row>
    <row r="1246" spans="1:3" x14ac:dyDescent="0.55000000000000004">
      <c r="A1246">
        <v>-0.15203142709204945</v>
      </c>
      <c r="B1246">
        <v>-0.83609042048394111</v>
      </c>
      <c r="C1246">
        <v>-8.6641588546884918E-3</v>
      </c>
    </row>
    <row r="1247" spans="1:3" x14ac:dyDescent="0.55000000000000004">
      <c r="A1247">
        <v>-0.15685545060008232</v>
      </c>
      <c r="B1247">
        <v>-0.86577642774099883</v>
      </c>
      <c r="C1247">
        <v>-6.7012693321943694E-3</v>
      </c>
    </row>
    <row r="1248" spans="1:3" x14ac:dyDescent="0.55000000000000004">
      <c r="A1248">
        <v>-0.16193749150249373</v>
      </c>
      <c r="B1248">
        <v>-0.88658543419603053</v>
      </c>
      <c r="C1248">
        <v>-4.0694379426667419E-3</v>
      </c>
    </row>
    <row r="1249" spans="1:3" x14ac:dyDescent="0.55000000000000004">
      <c r="A1249">
        <v>-0.1671770575535671</v>
      </c>
      <c r="B1249">
        <v>-0.89659200286281493</v>
      </c>
      <c r="C1249">
        <v>-1.1099454252341029E-3</v>
      </c>
    </row>
    <row r="1250" spans="1:3" x14ac:dyDescent="0.55000000000000004">
      <c r="A1250">
        <v>-0.17246111775848641</v>
      </c>
      <c r="B1250">
        <v>-0.89525364908500749</v>
      </c>
      <c r="C1250">
        <v>1.8026751238921768E-3</v>
      </c>
    </row>
    <row r="1251" spans="1:3" x14ac:dyDescent="0.55000000000000004">
      <c r="A1251">
        <v>-0.17767819695100803</v>
      </c>
      <c r="B1251">
        <v>-0.88332805695160732</v>
      </c>
      <c r="C1251">
        <v>4.3699916118221955E-3</v>
      </c>
    </row>
    <row r="1252" spans="1:3" x14ac:dyDescent="0.55000000000000004">
      <c r="A1252">
        <v>-0.18272978248257421</v>
      </c>
      <c r="B1252">
        <v>-0.86249815466116342</v>
      </c>
      <c r="C1252">
        <v>6.41153131283821E-3</v>
      </c>
    </row>
    <row r="1253" spans="1:3" x14ac:dyDescent="0.55000000000000004">
      <c r="A1253">
        <v>-0.18753715122540426</v>
      </c>
      <c r="B1253">
        <v>-0.83483955619202166</v>
      </c>
      <c r="C1253">
        <v>7.9045134434463458E-3</v>
      </c>
    </row>
    <row r="1254" spans="1:3" x14ac:dyDescent="0.55000000000000004">
      <c r="A1254">
        <v>-0.19204226573378375</v>
      </c>
      <c r="B1254">
        <v>-0.80223316098577691</v>
      </c>
      <c r="C1254">
        <v>8.9725027088542603E-3</v>
      </c>
    </row>
    <row r="1255" spans="1:3" x14ac:dyDescent="0.55000000000000004">
      <c r="A1255">
        <v>-0.19620341446457354</v>
      </c>
      <c r="B1255">
        <v>-0.76602951645185224</v>
      </c>
      <c r="C1255">
        <v>9.7664437372765381E-3</v>
      </c>
    </row>
    <row r="1256" spans="1:3" x14ac:dyDescent="0.55000000000000004">
      <c r="A1256">
        <v>-0.1999896620919806</v>
      </c>
      <c r="B1256">
        <v>-0.72710432526965196</v>
      </c>
      <c r="C1256">
        <v>1.0381170746264001E-2</v>
      </c>
    </row>
    <row r="1257" spans="1:3" x14ac:dyDescent="0.55000000000000004">
      <c r="A1257">
        <v>-0.20337711570397232</v>
      </c>
      <c r="B1257">
        <v>-0.68605157127955974</v>
      </c>
      <c r="C1257">
        <v>1.0867666722727846E-2</v>
      </c>
    </row>
    <row r="1258" spans="1:3" x14ac:dyDescent="0.55000000000000004">
      <c r="A1258">
        <v>-0.206347004834357</v>
      </c>
      <c r="B1258">
        <v>-0.64337779248363891</v>
      </c>
      <c r="C1258">
        <v>1.1220210500833648E-2</v>
      </c>
    </row>
    <row r="1259" spans="1:3" x14ac:dyDescent="0.55000000000000004">
      <c r="A1259">
        <v>-0.20888595694366249</v>
      </c>
      <c r="B1259">
        <v>-0.59973930327606362</v>
      </c>
      <c r="C1259">
        <v>1.1366999233936187E-2</v>
      </c>
    </row>
    <row r="1260" spans="1:3" x14ac:dyDescent="0.55000000000000004">
      <c r="A1260">
        <v>-0.21098846931456774</v>
      </c>
      <c r="B1260">
        <v>-0.55603132236096864</v>
      </c>
      <c r="C1260">
        <v>1.125617929354571E-2</v>
      </c>
    </row>
    <row r="1261" spans="1:3" x14ac:dyDescent="0.55000000000000004">
      <c r="A1261">
        <v>-0.21265865787547991</v>
      </c>
      <c r="B1261">
        <v>-0.51316682776663169</v>
      </c>
      <c r="C1261">
        <v>1.0930412111390611E-2</v>
      </c>
    </row>
    <row r="1262" spans="1:3" x14ac:dyDescent="0.55000000000000004">
      <c r="A1262">
        <v>-0.21390866192509689</v>
      </c>
      <c r="B1262">
        <v>-0.47172875157246785</v>
      </c>
      <c r="C1262">
        <v>1.0517867492213853E-2</v>
      </c>
    </row>
    <row r="1263" spans="1:3" x14ac:dyDescent="0.55000000000000004">
      <c r="A1263">
        <v>-0.21475373394877925</v>
      </c>
      <c r="B1263">
        <v>-0.43166794921535495</v>
      </c>
      <c r="C1263">
        <v>1.0217537454531949E-2</v>
      </c>
    </row>
    <row r="1264" spans="1:3" x14ac:dyDescent="0.55000000000000004">
      <c r="A1264">
        <v>-0.21520470923394178</v>
      </c>
      <c r="B1264">
        <v>-0.39213117063142811</v>
      </c>
      <c r="C1264">
        <v>1.0246633655161043E-2</v>
      </c>
    </row>
    <row r="1265" spans="1:3" x14ac:dyDescent="0.55000000000000004">
      <c r="A1265">
        <v>-0.2152600848411341</v>
      </c>
      <c r="B1265">
        <v>-0.35165091996713349</v>
      </c>
      <c r="C1265">
        <v>1.0705877040643632E-2</v>
      </c>
    </row>
    <row r="1266" spans="1:3" x14ac:dyDescent="0.55000000000000004">
      <c r="A1266">
        <v>-0.21490234706023292</v>
      </c>
      <c r="B1266">
        <v>-0.30871856461582647</v>
      </c>
      <c r="C1266">
        <v>1.1515838979701607E-2</v>
      </c>
    </row>
    <row r="1267" spans="1:3" x14ac:dyDescent="0.55000000000000004">
      <c r="A1267">
        <v>-0.21410079701640861</v>
      </c>
      <c r="B1267">
        <v>-0.26235622340518527</v>
      </c>
      <c r="C1267">
        <v>1.2481232040299023E-2</v>
      </c>
    </row>
    <row r="1268" spans="1:3" x14ac:dyDescent="0.55000000000000004">
      <c r="A1268">
        <v>-0.21281893344686245</v>
      </c>
      <c r="B1268">
        <v>-0.21246637883680494</v>
      </c>
      <c r="C1268">
        <v>1.334166887501171E-2</v>
      </c>
    </row>
    <row r="1269" spans="1:3" x14ac:dyDescent="0.55000000000000004">
      <c r="A1269">
        <v>-0.21102438234460219</v>
      </c>
      <c r="B1269">
        <v>-0.15999439417096645</v>
      </c>
      <c r="C1269">
        <v>1.381774347790676E-2</v>
      </c>
    </row>
    <row r="1270" spans="1:3" x14ac:dyDescent="0.55000000000000004">
      <c r="A1270">
        <v>-0.20869927062334054</v>
      </c>
      <c r="B1270">
        <v>-0.10676812440941318</v>
      </c>
      <c r="C1270">
        <v>1.3732085591220191E-2</v>
      </c>
    </row>
    <row r="1271" spans="1:3" x14ac:dyDescent="0.55000000000000004">
      <c r="A1271">
        <v>-0.20584680534354566</v>
      </c>
      <c r="B1271">
        <v>-5.4949662804681054E-2</v>
      </c>
      <c r="C1271">
        <v>1.308906430770948E-2</v>
      </c>
    </row>
    <row r="1272" spans="1:3" x14ac:dyDescent="0.55000000000000004">
      <c r="A1272">
        <v>-0.20249122396808672</v>
      </c>
      <c r="B1272">
        <v>-6.3889402124627515E-3</v>
      </c>
      <c r="C1272">
        <v>1.2045885274184051E-2</v>
      </c>
    </row>
    <row r="1273" spans="1:3" x14ac:dyDescent="0.55000000000000004">
      <c r="A1273">
        <v>-0.19867184994992307</v>
      </c>
      <c r="B1273">
        <v>3.7887080190506753E-2</v>
      </c>
      <c r="C1273">
        <v>1.087130955136952E-2</v>
      </c>
    </row>
    <row r="1274" spans="1:3" x14ac:dyDescent="0.55000000000000004">
      <c r="A1274">
        <v>-0.1944329353964234</v>
      </c>
      <c r="B1274">
        <v>7.7964432344312093E-2</v>
      </c>
      <c r="C1274">
        <v>9.8726615427326241E-3</v>
      </c>
    </row>
    <row r="1275" spans="1:3" x14ac:dyDescent="0.55000000000000004">
      <c r="A1275">
        <v>-0.18981227920324917</v>
      </c>
      <c r="B1275">
        <v>0.11492043689748262</v>
      </c>
      <c r="C1275">
        <v>9.2557052032148542E-3</v>
      </c>
    </row>
    <row r="1276" spans="1:3" x14ac:dyDescent="0.55000000000000004">
      <c r="A1276">
        <v>-0.18483346171224593</v>
      </c>
      <c r="B1276">
        <v>0.15032891975086793</v>
      </c>
      <c r="C1276">
        <v>9.0716668741067374E-3</v>
      </c>
    </row>
    <row r="1277" spans="1:3" x14ac:dyDescent="0.55000000000000004">
      <c r="A1277">
        <v>-0.17950359311430561</v>
      </c>
      <c r="B1277">
        <v>0.18580533959896256</v>
      </c>
      <c r="C1277">
        <v>9.2908692791513481E-3</v>
      </c>
    </row>
    <row r="1278" spans="1:3" x14ac:dyDescent="0.55000000000000004">
      <c r="A1278">
        <v>-0.17381433279458375</v>
      </c>
      <c r="B1278">
        <v>0.22277306135042613</v>
      </c>
      <c r="C1278">
        <v>9.8435622692252447E-3</v>
      </c>
    </row>
    <row r="1279" spans="1:3" x14ac:dyDescent="0.55000000000000004">
      <c r="A1279">
        <v>-0.16774457425395295</v>
      </c>
      <c r="B1279">
        <v>0.26232731675773974</v>
      </c>
      <c r="C1279">
        <v>1.0629654815305601E-2</v>
      </c>
    </row>
    <row r="1280" spans="1:3" x14ac:dyDescent="0.55000000000000004">
      <c r="A1280">
        <v>-0.16126408862968955</v>
      </c>
      <c r="B1280">
        <v>0.30523666906004543</v>
      </c>
      <c r="C1280">
        <v>1.1580154864976853E-2</v>
      </c>
    </row>
    <row r="1281" spans="1:3" x14ac:dyDescent="0.55000000000000004">
      <c r="A1281">
        <v>-0.1543361205521207</v>
      </c>
      <c r="B1281">
        <v>0.35209749208753149</v>
      </c>
      <c r="C1281">
        <v>1.2674929517779893E-2</v>
      </c>
    </row>
    <row r="1282" spans="1:3" x14ac:dyDescent="0.55000000000000004">
      <c r="A1282">
        <v>-0.14691840291996239</v>
      </c>
      <c r="B1282">
        <v>0.4033964128605988</v>
      </c>
      <c r="C1282">
        <v>1.3877306907203176E-2</v>
      </c>
    </row>
    <row r="1283" spans="1:3" x14ac:dyDescent="0.55000000000000004">
      <c r="A1283">
        <v>-0.13896466091475737</v>
      </c>
      <c r="B1283">
        <v>0.45938888413706735</v>
      </c>
      <c r="C1283">
        <v>1.51043034843437E-2</v>
      </c>
    </row>
    <row r="1284" spans="1:3" x14ac:dyDescent="0.55000000000000004">
      <c r="A1284">
        <v>-0.13042781775578019</v>
      </c>
      <c r="B1284">
        <v>0.51990733070762762</v>
      </c>
      <c r="C1284">
        <v>1.6219944222985613E-2</v>
      </c>
    </row>
    <row r="1285" spans="1:3" x14ac:dyDescent="0.55000000000000004">
      <c r="A1285">
        <v>-0.12126539976707909</v>
      </c>
      <c r="B1285">
        <v>0.58408048248107725</v>
      </c>
      <c r="C1285">
        <v>1.6995972844017319E-2</v>
      </c>
    </row>
    <row r="1286" spans="1:3" x14ac:dyDescent="0.55000000000000004">
      <c r="A1286">
        <v>-0.11144818610444222</v>
      </c>
      <c r="B1286">
        <v>0.65007741434808619</v>
      </c>
      <c r="C1286">
        <v>1.7163929778658105E-2</v>
      </c>
    </row>
    <row r="1287" spans="1:3" x14ac:dyDescent="0.55000000000000004">
      <c r="A1287">
        <v>-0.10097005270615118</v>
      </c>
      <c r="B1287">
        <v>0.71523989383717856</v>
      </c>
      <c r="C1287">
        <v>1.6564061675323458E-2</v>
      </c>
    </row>
    <row r="1288" spans="1:3" x14ac:dyDescent="0.55000000000000004">
      <c r="A1288">
        <v>-8.9853966970393551E-2</v>
      </c>
      <c r="B1288">
        <v>0.77660998173923779</v>
      </c>
      <c r="C1288">
        <v>1.5200994174603653E-2</v>
      </c>
    </row>
    <row r="1289" spans="1:3" x14ac:dyDescent="0.55000000000000004">
      <c r="A1289">
        <v>-7.8151944315937777E-2</v>
      </c>
      <c r="B1289">
        <v>0.83149997590538161</v>
      </c>
      <c r="C1289">
        <v>1.3209975890688197E-2</v>
      </c>
    </row>
    <row r="1290" spans="1:3" x14ac:dyDescent="0.55000000000000004">
      <c r="A1290">
        <v>-6.5939863572704191E-2</v>
      </c>
      <c r="B1290">
        <v>0.87796290570107272</v>
      </c>
      <c r="C1290">
        <v>1.0839159614327912E-2</v>
      </c>
    </row>
    <row r="1291" spans="1:3" x14ac:dyDescent="0.55000000000000004">
      <c r="A1291">
        <v>-5.330809922540334E-2</v>
      </c>
      <c r="B1291">
        <v>0.91509852610686004</v>
      </c>
      <c r="C1291">
        <v>8.3821759994336387E-3</v>
      </c>
    </row>
    <row r="1292" spans="1:3" x14ac:dyDescent="0.55000000000000004">
      <c r="A1292">
        <v>-4.0350597778334669E-2</v>
      </c>
      <c r="B1292">
        <v>0.94299919322830283</v>
      </c>
      <c r="C1292">
        <v>6.0591630903400664E-3</v>
      </c>
    </row>
    <row r="1293" spans="1:3" x14ac:dyDescent="0.55000000000000004">
      <c r="A1293">
        <v>-2.7156493767243502E-2</v>
      </c>
      <c r="B1293">
        <v>0.96239220645603796</v>
      </c>
      <c r="C1293">
        <v>3.9786284354027274E-3</v>
      </c>
    </row>
    <row r="1294" spans="1:3" x14ac:dyDescent="0.55000000000000004">
      <c r="A1294">
        <v>-1.3805845238750772E-2</v>
      </c>
      <c r="B1294">
        <v>0.97424214615228966</v>
      </c>
      <c r="C1294">
        <v>2.1548807241478347E-3</v>
      </c>
    </row>
    <row r="1295" spans="1:3" x14ac:dyDescent="0.55000000000000004">
      <c r="A1295">
        <v>-3.6912644212357007E-4</v>
      </c>
      <c r="B1295">
        <v>0.97937607573287278</v>
      </c>
      <c r="C1295">
        <v>5.0243272335893431E-4</v>
      </c>
    </row>
    <row r="1296" spans="1:3" x14ac:dyDescent="0.55000000000000004">
      <c r="A1296">
        <v>1.3089675054723421E-2</v>
      </c>
      <c r="B1296">
        <v>0.97822348969115114</v>
      </c>
      <c r="C1296">
        <v>-1.0990093495088361E-3</v>
      </c>
    </row>
    <row r="1297" spans="1:3" x14ac:dyDescent="0.55000000000000004">
      <c r="A1297">
        <v>2.6508862670535791E-2</v>
      </c>
      <c r="B1297">
        <v>0.97092763698784212</v>
      </c>
      <c r="C1297">
        <v>-2.6773119254958487E-3</v>
      </c>
    </row>
    <row r="1298" spans="1:3" x14ac:dyDescent="0.55000000000000004">
      <c r="A1298">
        <v>3.982795790698751E-2</v>
      </c>
      <c r="B1298">
        <v>0.95770981178164172</v>
      </c>
      <c r="C1298">
        <v>-4.164212508355314E-3</v>
      </c>
    </row>
    <row r="1299" spans="1:3" x14ac:dyDescent="0.55000000000000004">
      <c r="A1299">
        <v>5.298999688378999E-2</v>
      </c>
      <c r="B1299">
        <v>0.93905788753632935</v>
      </c>
      <c r="C1299">
        <v>-5.489992587562071E-3</v>
      </c>
    </row>
    <row r="1300" spans="1:3" x14ac:dyDescent="0.55000000000000004">
      <c r="A1300">
        <v>6.5944096563314999E-2</v>
      </c>
      <c r="B1300">
        <v>0.91564652451983286</v>
      </c>
      <c r="C1300">
        <v>-6.6276901331917965E-3</v>
      </c>
    </row>
    <row r="1301" spans="1:3" x14ac:dyDescent="0.55000000000000004">
      <c r="A1301">
        <v>7.8646376552950592E-2</v>
      </c>
      <c r="B1301">
        <v>0.88809694547495199</v>
      </c>
      <c r="C1301">
        <v>-7.6319263496657901E-3</v>
      </c>
    </row>
    <row r="1302" spans="1:3" x14ac:dyDescent="0.55000000000000004">
      <c r="A1302">
        <v>9.1057675296447996E-2</v>
      </c>
      <c r="B1302">
        <v>0.8565751185436884</v>
      </c>
      <c r="C1302">
        <v>-8.6837190598909389E-3</v>
      </c>
    </row>
    <row r="1303" spans="1:3" x14ac:dyDescent="0.55000000000000004">
      <c r="A1303">
        <v>0.10313678878116567</v>
      </c>
      <c r="B1303">
        <v>0.82043297940588455</v>
      </c>
      <c r="C1303">
        <v>-1.0023392295079986E-2</v>
      </c>
    </row>
    <row r="1304" spans="1:3" x14ac:dyDescent="0.55000000000000004">
      <c r="A1304">
        <v>0.11483158764588275</v>
      </c>
      <c r="B1304">
        <v>0.7782019366547932</v>
      </c>
      <c r="C1304">
        <v>-1.1835325484987976E-2</v>
      </c>
    </row>
    <row r="1305" spans="1:3" x14ac:dyDescent="0.55000000000000004">
      <c r="A1305">
        <v>0.12607200509123195</v>
      </c>
      <c r="B1305">
        <v>0.72788929822189741</v>
      </c>
      <c r="C1305">
        <v>-1.420641283431626E-2</v>
      </c>
    </row>
    <row r="1306" spans="1:3" x14ac:dyDescent="0.55000000000000004">
      <c r="A1306">
        <v>0.13676683551267324</v>
      </c>
      <c r="B1306">
        <v>0.66745123763755398</v>
      </c>
      <c r="C1306">
        <v>-1.7076227219691736E-2</v>
      </c>
    </row>
    <row r="1307" spans="1:3" x14ac:dyDescent="0.55000000000000004">
      <c r="A1307">
        <v>0.14680629617816116</v>
      </c>
      <c r="B1307">
        <v>0.59547789866786149</v>
      </c>
      <c r="C1307">
        <v>-2.0177053820521745E-2</v>
      </c>
    </row>
    <row r="1308" spans="1:3" x14ac:dyDescent="0.55000000000000004">
      <c r="A1308">
        <v>0.15607207227212672</v>
      </c>
      <c r="B1308">
        <v>0.51182775118988977</v>
      </c>
      <c r="C1308">
        <v>-2.3120123963107534E-2</v>
      </c>
    </row>
    <row r="1309" spans="1:3" x14ac:dyDescent="0.55000000000000004">
      <c r="A1309">
        <v>0.16445173962653434</v>
      </c>
      <c r="B1309">
        <v>0.41776484261402996</v>
      </c>
      <c r="C1309">
        <v>-2.5566681717979316E-2</v>
      </c>
    </row>
    <row r="1310" spans="1:3" x14ac:dyDescent="0.55000000000000004">
      <c r="A1310">
        <v>0.17185159007072806</v>
      </c>
      <c r="B1310">
        <v>0.31560468744542253</v>
      </c>
      <c r="C1310">
        <v>-2.7311245387925155E-2</v>
      </c>
    </row>
    <row r="1311" spans="1:3" x14ac:dyDescent="0.55000000000000004">
      <c r="A1311">
        <v>0.17820447639655052</v>
      </c>
      <c r="B1311">
        <v>0.20814131883531528</v>
      </c>
      <c r="C1311">
        <v>-2.8311616211509242E-2</v>
      </c>
    </row>
    <row r="1312" spans="1:3" x14ac:dyDescent="0.55000000000000004">
      <c r="A1312">
        <v>0.18347138980915476</v>
      </c>
      <c r="B1312">
        <v>9.8000736272056993E-2</v>
      </c>
      <c r="C1312">
        <v>-2.8696966895767301E-2</v>
      </c>
    </row>
    <row r="1313" spans="1:3" x14ac:dyDescent="0.55000000000000004">
      <c r="A1313">
        <v>0.18763679844964298</v>
      </c>
      <c r="B1313">
        <v>-1.2832922551274079E-2</v>
      </c>
      <c r="C1313">
        <v>-2.8670351335770519E-2</v>
      </c>
    </row>
    <row r="1314" spans="1:3" x14ac:dyDescent="0.55000000000000004">
      <c r="A1314">
        <v>0.19070123607200648</v>
      </c>
      <c r="B1314">
        <v>-0.12306186140779329</v>
      </c>
      <c r="C1314">
        <v>-2.8383964842552054E-2</v>
      </c>
    </row>
    <row r="1315" spans="1:3" x14ac:dyDescent="0.55000000000000004">
      <c r="A1315">
        <v>0.19267546514678971</v>
      </c>
      <c r="B1315">
        <v>-0.23183920485782916</v>
      </c>
      <c r="C1315">
        <v>-2.7919007957673568E-2</v>
      </c>
    </row>
    <row r="1316" spans="1:3" x14ac:dyDescent="0.55000000000000004">
      <c r="A1316">
        <v>0.19357734130816212</v>
      </c>
      <c r="B1316">
        <v>-0.33848814068328725</v>
      </c>
      <c r="C1316">
        <v>-2.7282304581383431E-2</v>
      </c>
    </row>
    <row r="1317" spans="1:3" x14ac:dyDescent="0.55000000000000004">
      <c r="A1317">
        <v>0.19343166780890469</v>
      </c>
      <c r="B1317">
        <v>-0.44216431116290195</v>
      </c>
      <c r="C1317">
        <v>-2.6380309538499951E-2</v>
      </c>
    </row>
    <row r="1318" spans="1:3" x14ac:dyDescent="0.55000000000000004">
      <c r="A1318">
        <v>0.19227353883109363</v>
      </c>
      <c r="B1318">
        <v>-0.54162266088740552</v>
      </c>
      <c r="C1318">
        <v>-2.5099167544576459E-2</v>
      </c>
    </row>
    <row r="1319" spans="1:3" x14ac:dyDescent="0.55000000000000004">
      <c r="A1319">
        <v>0.19015230651394463</v>
      </c>
      <c r="B1319">
        <v>-0.63537657899632372</v>
      </c>
      <c r="C1319">
        <v>-2.3427705182606867E-2</v>
      </c>
    </row>
    <row r="1320" spans="1:3" x14ac:dyDescent="0.55000000000000004">
      <c r="A1320">
        <v>0.18713201398666057</v>
      </c>
      <c r="B1320">
        <v>-0.72210553113821829</v>
      </c>
      <c r="C1320">
        <v>-2.1463056795599469E-2</v>
      </c>
    </row>
    <row r="1321" spans="1:3" x14ac:dyDescent="0.55000000000000004">
      <c r="A1321">
        <v>0.18328782755459302</v>
      </c>
      <c r="B1321">
        <v>-0.80097261611756054</v>
      </c>
      <c r="C1321">
        <v>-1.9358415760995919E-2</v>
      </c>
    </row>
    <row r="1322" spans="1:3" x14ac:dyDescent="0.55000000000000004">
      <c r="A1322">
        <v>0.17870025521801514</v>
      </c>
      <c r="B1322">
        <v>-0.87175033388045686</v>
      </c>
      <c r="C1322">
        <v>-1.7276013722904857E-2</v>
      </c>
    </row>
    <row r="1323" spans="1:3" x14ac:dyDescent="0.55000000000000004">
      <c r="A1323">
        <v>0.17344920424006213</v>
      </c>
      <c r="B1323">
        <v>-0.93467192578834801</v>
      </c>
      <c r="C1323">
        <v>-1.5292098030661961E-2</v>
      </c>
    </row>
    <row r="1324" spans="1:3" x14ac:dyDescent="0.55000000000000004">
      <c r="A1324">
        <v>0.16761127303840911</v>
      </c>
      <c r="B1324">
        <v>-0.9899721085464519</v>
      </c>
      <c r="C1324">
        <v>-1.3331184970426992E-2</v>
      </c>
    </row>
    <row r="1325" spans="1:3" x14ac:dyDescent="0.55000000000000004">
      <c r="A1325">
        <v>0.16126245051066571</v>
      </c>
      <c r="B1325">
        <v>-1.0374150620474645</v>
      </c>
      <c r="C1325">
        <v>-1.1225209181235806E-2</v>
      </c>
    </row>
    <row r="1326" spans="1:3" x14ac:dyDescent="0.55000000000000004">
      <c r="A1326">
        <v>0.15448437375880131</v>
      </c>
      <c r="B1326">
        <v>-1.0760700718030165</v>
      </c>
      <c r="C1326">
        <v>-8.7825598433770059E-3</v>
      </c>
    </row>
    <row r="1327" spans="1:3" x14ac:dyDescent="0.55000000000000004">
      <c r="A1327">
        <v>0.14737168919056617</v>
      </c>
      <c r="B1327">
        <v>-1.1042632759843869</v>
      </c>
      <c r="C1327">
        <v>-5.810195944081783E-3</v>
      </c>
    </row>
    <row r="1328" spans="1:3" x14ac:dyDescent="0.55000000000000004">
      <c r="A1328">
        <v>0.14003922253163908</v>
      </c>
      <c r="B1328">
        <v>-1.1197379309161328</v>
      </c>
      <c r="C1328">
        <v>-2.1994598176914766E-3</v>
      </c>
    </row>
    <row r="1329" spans="1:3" x14ac:dyDescent="0.55000000000000004">
      <c r="A1329">
        <v>0.13262585223271167</v>
      </c>
      <c r="B1329">
        <v>-1.1201580180059563</v>
      </c>
      <c r="C1329">
        <v>1.9820234357953333E-3</v>
      </c>
    </row>
    <row r="1330" spans="1:3" x14ac:dyDescent="0.55000000000000004">
      <c r="A1330">
        <v>0.12529203394428665</v>
      </c>
      <c r="B1330">
        <v>-1.1037240540634905</v>
      </c>
      <c r="C1330">
        <v>6.5241690810089467E-3</v>
      </c>
    </row>
    <row r="1331" spans="1:3" x14ac:dyDescent="0.55000000000000004">
      <c r="A1331">
        <v>0.11821193820987227</v>
      </c>
      <c r="B1331">
        <v>-1.0695846881176281</v>
      </c>
      <c r="C1331">
        <v>1.1146310187035815E-2</v>
      </c>
    </row>
    <row r="1332" spans="1:3" x14ac:dyDescent="0.55000000000000004">
      <c r="A1332">
        <v>0.11156272756269685</v>
      </c>
      <c r="B1332">
        <v>-1.0180305485149661</v>
      </c>
      <c r="C1332">
        <v>1.5538027081422736E-2</v>
      </c>
    </row>
    <row r="1333" spans="1:3" x14ac:dyDescent="0.55000000000000004">
      <c r="A1333">
        <v>0.10551283389323321</v>
      </c>
      <c r="B1333">
        <v>-0.95046182681345848</v>
      </c>
      <c r="C1333">
        <v>1.9435431356210602E-2</v>
      </c>
    </row>
    <row r="1334" spans="1:3" x14ac:dyDescent="0.55000000000000004">
      <c r="A1334">
        <v>0.10021194807089473</v>
      </c>
      <c r="B1334">
        <v>-0.86911541084180677</v>
      </c>
      <c r="C1334">
        <v>2.2669338815451776E-2</v>
      </c>
    </row>
    <row r="1335" spans="1:3" x14ac:dyDescent="0.55000000000000004">
      <c r="A1335">
        <v>9.5784288333116044E-2</v>
      </c>
      <c r="B1335">
        <v>-0.77680248428766541</v>
      </c>
      <c r="C1335">
        <v>2.5111679069714565E-2</v>
      </c>
    </row>
    <row r="1336" spans="1:3" x14ac:dyDescent="0.55000000000000004">
      <c r="A1336">
        <v>9.2323576789110032E-2</v>
      </c>
      <c r="B1336">
        <v>-0.67679279905583545</v>
      </c>
      <c r="C1336">
        <v>2.6653168358768856E-2</v>
      </c>
    </row>
    <row r="1337" spans="1:3" x14ac:dyDescent="0.55000000000000004">
      <c r="A1337">
        <v>8.9889029551050909E-2</v>
      </c>
      <c r="B1337">
        <v>-0.57263810326537246</v>
      </c>
      <c r="C1337">
        <v>2.7257129669421079E-2</v>
      </c>
    </row>
    <row r="1338" spans="1:3" x14ac:dyDescent="0.55000000000000004">
      <c r="A1338">
        <v>8.8503911364092885E-2</v>
      </c>
      <c r="B1338">
        <v>-0.46790551449676621</v>
      </c>
      <c r="C1338">
        <v>2.6952284807083209E-2</v>
      </c>
    </row>
    <row r="1339" spans="1:3" x14ac:dyDescent="0.55000000000000004">
      <c r="A1339">
        <v>8.8156491080207205E-2</v>
      </c>
      <c r="B1339">
        <v>-0.36600124371234577</v>
      </c>
      <c r="C1339">
        <v>2.5793196965391153E-2</v>
      </c>
    </row>
    <row r="1340" spans="1:3" x14ac:dyDescent="0.55000000000000004">
      <c r="A1340">
        <v>8.880228844570956E-2</v>
      </c>
      <c r="B1340">
        <v>-0.27000020175066242</v>
      </c>
      <c r="C1340">
        <v>2.389678334603916E-2</v>
      </c>
    </row>
    <row r="1341" spans="1:3" x14ac:dyDescent="0.55000000000000004">
      <c r="A1341">
        <v>9.0368667776889927E-2</v>
      </c>
      <c r="B1341">
        <v>-0.18236462014155061</v>
      </c>
      <c r="C1341">
        <v>2.1463248542735069E-2</v>
      </c>
    </row>
    <row r="1342" spans="1:3" x14ac:dyDescent="0.55000000000000004">
      <c r="A1342">
        <v>9.2762372477837793E-2</v>
      </c>
      <c r="B1342">
        <v>-0.1047235274944401</v>
      </c>
      <c r="C1342">
        <v>1.872365241332628E-2</v>
      </c>
    </row>
    <row r="1343" spans="1:3" x14ac:dyDescent="0.55000000000000004">
      <c r="A1343">
        <v>9.5878358825949278E-2</v>
      </c>
      <c r="B1343">
        <v>-3.7809697859611913E-2</v>
      </c>
      <c r="C1343">
        <v>1.5910834975301144E-2</v>
      </c>
    </row>
    <row r="1344" spans="1:3" x14ac:dyDescent="0.55000000000000004">
      <c r="A1344">
        <v>9.9608699217142105E-2</v>
      </c>
      <c r="B1344">
        <v>1.8485564522287765E-2</v>
      </c>
      <c r="C1344">
        <v>1.322749959089952E-2</v>
      </c>
    </row>
    <row r="1345" spans="1:3" x14ac:dyDescent="0.55000000000000004">
      <c r="A1345">
        <v>0.10385008202011531</v>
      </c>
      <c r="B1345">
        <v>6.4819964098242172E-2</v>
      </c>
      <c r="C1345">
        <v>1.0755108885267355E-2</v>
      </c>
    </row>
    <row r="1346" spans="1:3" x14ac:dyDescent="0.55000000000000004">
      <c r="A1346">
        <v>0.10850689744749052</v>
      </c>
      <c r="B1346">
        <v>0.10190319330859596</v>
      </c>
      <c r="C1346">
        <v>8.439109132514111E-3</v>
      </c>
    </row>
    <row r="1347" spans="1:3" x14ac:dyDescent="0.55000000000000004">
      <c r="A1347">
        <v>0.11348947110363052</v>
      </c>
      <c r="B1347">
        <v>0.13015488751657156</v>
      </c>
      <c r="C1347">
        <v>6.1839209958376483E-3</v>
      </c>
    </row>
    <row r="1348" spans="1:3" x14ac:dyDescent="0.55000000000000004">
      <c r="A1348">
        <v>0.11871050361872217</v>
      </c>
      <c r="B1348">
        <v>0.14963011599569032</v>
      </c>
      <c r="C1348">
        <v>3.896425007847008E-3</v>
      </c>
    </row>
    <row r="1349" spans="1:3" x14ac:dyDescent="0.55000000000000004">
      <c r="A1349">
        <v>0.12408146029348595</v>
      </c>
      <c r="B1349">
        <v>0.16003739907163164</v>
      </c>
      <c r="C1349">
        <v>1.4903674745242828E-3</v>
      </c>
    </row>
    <row r="1350" spans="1:3" x14ac:dyDescent="0.55000000000000004">
      <c r="A1350">
        <v>0.12950946074567152</v>
      </c>
      <c r="B1350">
        <v>0.16088512153117657</v>
      </c>
      <c r="C1350">
        <v>-1.051587733559002E-3</v>
      </c>
    </row>
    <row r="1351" spans="1:3" x14ac:dyDescent="0.55000000000000004">
      <c r="A1351">
        <v>0.13489669704901197</v>
      </c>
      <c r="B1351">
        <v>0.15179630264819144</v>
      </c>
      <c r="C1351">
        <v>-3.6527698663297806E-3</v>
      </c>
    </row>
    <row r="1352" spans="1:3" x14ac:dyDescent="0.55000000000000004">
      <c r="A1352">
        <v>0.14014319330309583</v>
      </c>
      <c r="B1352">
        <v>0.13276898573044921</v>
      </c>
      <c r="C1352">
        <v>-6.1957378550688939E-3</v>
      </c>
    </row>
    <row r="1353" spans="1:3" x14ac:dyDescent="0.55000000000000004">
      <c r="A1353">
        <v>0.14515127129559888</v>
      </c>
      <c r="B1353">
        <v>0.10428860129080207</v>
      </c>
      <c r="C1353">
        <v>-8.5456619584130637E-3</v>
      </c>
    </row>
    <row r="1354" spans="1:3" x14ac:dyDescent="0.55000000000000004">
      <c r="A1354">
        <v>0.14983070767356599</v>
      </c>
      <c r="B1354">
        <v>6.7356076439662543E-2</v>
      </c>
      <c r="C1354">
        <v>-1.0570551732652941E-2</v>
      </c>
    </row>
    <row r="1355" spans="1:3" x14ac:dyDescent="0.55000000000000004">
      <c r="A1355">
        <v>0.15410355253208494</v>
      </c>
      <c r="B1355">
        <v>2.3328283382688997E-2</v>
      </c>
      <c r="C1355">
        <v>-1.2218161029755729E-2</v>
      </c>
    </row>
    <row r="1356" spans="1:3" x14ac:dyDescent="0.55000000000000004">
      <c r="A1356">
        <v>0.15790610360728566</v>
      </c>
      <c r="B1356">
        <v>-2.6410490655783526E-2</v>
      </c>
      <c r="C1356">
        <v>-1.3526546029495061E-2</v>
      </c>
    </row>
    <row r="1357" spans="1:3" x14ac:dyDescent="0.55000000000000004">
      <c r="A1357">
        <v>0.16118773537035677</v>
      </c>
      <c r="B1357">
        <v>-8.0639101578490607E-2</v>
      </c>
      <c r="C1357">
        <v>-1.4542093164452702E-2</v>
      </c>
    </row>
    <row r="1358" spans="1:3" x14ac:dyDescent="0.55000000000000004">
      <c r="A1358">
        <v>0.16390916136549685</v>
      </c>
      <c r="B1358">
        <v>-0.13829511154674157</v>
      </c>
      <c r="C1358">
        <v>-1.5300562098617149E-2</v>
      </c>
    </row>
    <row r="1359" spans="1:3" x14ac:dyDescent="0.55000000000000004">
      <c r="A1359">
        <v>0.16604093638267936</v>
      </c>
      <c r="B1359">
        <v>-0.19848733169295243</v>
      </c>
      <c r="C1359">
        <v>-1.5854831351802563E-2</v>
      </c>
    </row>
    <row r="1360" spans="1:3" x14ac:dyDescent="0.55000000000000004">
      <c r="A1360">
        <v>0.1675615400033135</v>
      </c>
      <c r="B1360">
        <v>-0.26049822205769324</v>
      </c>
      <c r="C1360">
        <v>-1.6241902791438018E-2</v>
      </c>
    </row>
    <row r="1361" spans="1:3" x14ac:dyDescent="0.55000000000000004">
      <c r="A1361">
        <v>0.16845601805627572</v>
      </c>
      <c r="B1361">
        <v>-0.32368563064139133</v>
      </c>
      <c r="C1361">
        <v>-1.6463795233250415E-2</v>
      </c>
    </row>
    <row r="1362" spans="1:3" x14ac:dyDescent="0.55000000000000004">
      <c r="A1362">
        <v>0.1687157751874187</v>
      </c>
      <c r="B1362">
        <v>-0.38741049412858586</v>
      </c>
      <c r="C1362">
        <v>-1.6520088559293329E-2</v>
      </c>
    </row>
    <row r="1363" spans="1:3" x14ac:dyDescent="0.55000000000000004">
      <c r="A1363">
        <v>0.16833863469964114</v>
      </c>
      <c r="B1363">
        <v>-0.45100707315118554</v>
      </c>
      <c r="C1363">
        <v>-1.6397395406855572E-2</v>
      </c>
    </row>
    <row r="1364" spans="1:3" x14ac:dyDescent="0.55000000000000004">
      <c r="A1364">
        <v>0.16732942429702827</v>
      </c>
      <c r="B1364">
        <v>-0.51370338974894381</v>
      </c>
      <c r="C1364">
        <v>-1.6054114219313267E-2</v>
      </c>
    </row>
    <row r="1365" spans="1:3" x14ac:dyDescent="0.55000000000000004">
      <c r="A1365">
        <v>0.16570139065119729</v>
      </c>
      <c r="B1365">
        <v>-0.57461207020213556</v>
      </c>
      <c r="C1365">
        <v>-1.547211789931598E-2</v>
      </c>
    </row>
    <row r="1366" spans="1:3" x14ac:dyDescent="0.55000000000000004">
      <c r="A1366">
        <v>0.16347686008752763</v>
      </c>
      <c r="B1366">
        <v>-0.63284098069941597</v>
      </c>
      <c r="C1366">
        <v>-1.466706972867598E-2</v>
      </c>
    </row>
    <row r="1367" spans="1:3" x14ac:dyDescent="0.55000000000000004">
      <c r="A1367">
        <v>0.16068684648206757</v>
      </c>
      <c r="B1367">
        <v>-0.68751694206479974</v>
      </c>
      <c r="C1367">
        <v>-1.3633117313448127E-2</v>
      </c>
    </row>
    <row r="1368" spans="1:3" x14ac:dyDescent="0.55000000000000004">
      <c r="A1368">
        <v>0.15737121141398766</v>
      </c>
      <c r="B1368">
        <v>-0.73773771227670493</v>
      </c>
      <c r="C1368">
        <v>-1.2361070166834052E-2</v>
      </c>
    </row>
    <row r="1369" spans="1:3" x14ac:dyDescent="0.55000000000000004">
      <c r="A1369">
        <v>0.15357880697906898</v>
      </c>
      <c r="B1369">
        <v>-0.78267076783784306</v>
      </c>
      <c r="C1369">
        <v>-1.0896204968330587E-2</v>
      </c>
    </row>
    <row r="1370" spans="1:3" x14ac:dyDescent="0.55000000000000004">
      <c r="A1370">
        <v>0.14936581183807301</v>
      </c>
      <c r="B1370">
        <v>-0.82172526945889601</v>
      </c>
      <c r="C1370">
        <v>-9.3183403841813096E-3</v>
      </c>
    </row>
    <row r="1371" spans="1:3" x14ac:dyDescent="0.55000000000000004">
      <c r="A1371">
        <v>0.14479275778590009</v>
      </c>
      <c r="B1371">
        <v>-0.85462713038574212</v>
      </c>
      <c r="C1371">
        <v>-7.711608335718329E-3</v>
      </c>
    </row>
    <row r="1372" spans="1:3" x14ac:dyDescent="0.55000000000000004">
      <c r="A1372">
        <v>0.13992125336548816</v>
      </c>
      <c r="B1372">
        <v>-0.88144059234425787</v>
      </c>
      <c r="C1372">
        <v>-6.1669951624782442E-3</v>
      </c>
    </row>
    <row r="1373" spans="1:3" x14ac:dyDescent="0.55000000000000004">
      <c r="A1373">
        <v>0.13481061371086972</v>
      </c>
      <c r="B1373">
        <v>-0.90251621598790677</v>
      </c>
      <c r="C1373">
        <v>-4.7417127276091703E-3</v>
      </c>
    </row>
    <row r="1374" spans="1:3" x14ac:dyDescent="0.55000000000000004">
      <c r="A1374">
        <v>0.12951578546736373</v>
      </c>
      <c r="B1374">
        <v>-0.91829267899035316</v>
      </c>
      <c r="C1374">
        <v>-3.4241583916695198E-3</v>
      </c>
    </row>
    <row r="1375" spans="1:3" x14ac:dyDescent="0.55000000000000004">
      <c r="A1375">
        <v>0.12408762040547504</v>
      </c>
      <c r="B1375">
        <v>-0.92912226852829316</v>
      </c>
      <c r="C1375">
        <v>-2.1812192159598514E-3</v>
      </c>
    </row>
    <row r="1376" spans="1:3" x14ac:dyDescent="0.55000000000000004">
      <c r="A1376">
        <v>0.11857405292885564</v>
      </c>
      <c r="B1376">
        <v>-0.93524460083707039</v>
      </c>
      <c r="C1376">
        <v>-9.8768984655422769E-4</v>
      </c>
    </row>
    <row r="1377" spans="1:3" x14ac:dyDescent="0.55000000000000004">
      <c r="A1377">
        <v>0.11302117843137799</v>
      </c>
      <c r="B1377">
        <v>-0.93677266598142039</v>
      </c>
      <c r="C1377">
        <v>1.9676585879543093E-4</v>
      </c>
    </row>
    <row r="1378" spans="1:3" x14ac:dyDescent="0.55000000000000004">
      <c r="A1378">
        <v>0.1074746793522354</v>
      </c>
      <c r="B1378">
        <v>-0.9337086071413897</v>
      </c>
      <c r="C1378">
        <v>1.3891859217587555E-3</v>
      </c>
    </row>
    <row r="1379" spans="1:3" x14ac:dyDescent="0.55000000000000004">
      <c r="A1379">
        <v>0.10198027287228238</v>
      </c>
      <c r="B1379">
        <v>-0.9261454230822278</v>
      </c>
      <c r="C1379">
        <v>2.5255056202505232E-3</v>
      </c>
    </row>
    <row r="1380" spans="1:3" x14ac:dyDescent="0.55000000000000004">
      <c r="A1380">
        <v>9.6581362187916145E-2</v>
      </c>
      <c r="B1380">
        <v>-0.91451722849483064</v>
      </c>
      <c r="C1380">
        <v>3.4932286382366481E-3</v>
      </c>
    </row>
    <row r="1381" spans="1:3" x14ac:dyDescent="0.55000000000000004">
      <c r="A1381">
        <v>9.1314870781596572E-2</v>
      </c>
      <c r="B1381">
        <v>-0.89968612312657814</v>
      </c>
      <c r="C1381">
        <v>4.1833269353930228E-3</v>
      </c>
    </row>
    <row r="1382" spans="1:3" x14ac:dyDescent="0.55000000000000004">
      <c r="A1382">
        <v>8.6207081112477407E-2</v>
      </c>
      <c r="B1382">
        <v>-0.88288892113556328</v>
      </c>
      <c r="C1382">
        <v>4.5108769937037075E-3</v>
      </c>
    </row>
    <row r="1383" spans="1:3" x14ac:dyDescent="0.55000000000000004">
      <c r="A1383">
        <v>8.1270525048932993E-2</v>
      </c>
      <c r="B1383">
        <v>-0.86554894025197948</v>
      </c>
      <c r="C1383">
        <v>4.4642683911740163E-3</v>
      </c>
    </row>
    <row r="1384" spans="1:3" x14ac:dyDescent="0.55000000000000004">
      <c r="A1384">
        <v>7.6503636958098337E-2</v>
      </c>
      <c r="B1384">
        <v>-0.84894235704885979</v>
      </c>
      <c r="C1384">
        <v>4.1312715690328709E-3</v>
      </c>
    </row>
    <row r="1385" spans="1:3" x14ac:dyDescent="0.55000000000000004">
      <c r="A1385">
        <v>7.1893913011746968E-2</v>
      </c>
      <c r="B1385">
        <v>-0.8339376875981751</v>
      </c>
      <c r="C1385">
        <v>3.6351204861869448E-3</v>
      </c>
    </row>
    <row r="1386" spans="1:3" x14ac:dyDescent="0.55000000000000004">
      <c r="A1386">
        <v>6.7422503603099773E-2</v>
      </c>
      <c r="B1386">
        <v>-0.8209526961265321</v>
      </c>
      <c r="C1386">
        <v>3.0858895923032473E-3</v>
      </c>
    </row>
    <row r="1387" spans="1:3" x14ac:dyDescent="0.55000000000000004">
      <c r="A1387">
        <v>6.306852280999023E-2</v>
      </c>
      <c r="B1387">
        <v>-0.8099859850148986</v>
      </c>
      <c r="C1387">
        <v>2.5904619147534454E-3</v>
      </c>
    </row>
    <row r="1388" spans="1:3" x14ac:dyDescent="0.55000000000000004">
      <c r="A1388">
        <v>5.8813049815557676E-2</v>
      </c>
      <c r="B1388">
        <v>-0.80069985458179516</v>
      </c>
      <c r="C1388">
        <v>2.2160238166665743E-3</v>
      </c>
    </row>
    <row r="1389" spans="1:3" x14ac:dyDescent="0.55000000000000004">
      <c r="A1389">
        <v>5.4641543340764882E-2</v>
      </c>
      <c r="B1389">
        <v>-0.79266721768198922</v>
      </c>
      <c r="C1389">
        <v>1.9416557380984129E-3</v>
      </c>
    </row>
    <row r="1390" spans="1:3" x14ac:dyDescent="0.55000000000000004">
      <c r="A1390">
        <v>5.0543172767561102E-2</v>
      </c>
      <c r="B1390">
        <v>-0.78564003389542481</v>
      </c>
      <c r="C1390">
        <v>1.6956029505995418E-3</v>
      </c>
    </row>
    <row r="1391" spans="1:3" x14ac:dyDescent="0.55000000000000004">
      <c r="A1391">
        <v>4.6508204312383714E-2</v>
      </c>
      <c r="B1391">
        <v>-0.77965746406665648</v>
      </c>
      <c r="C1391">
        <v>1.4009652837525864E-3</v>
      </c>
    </row>
    <row r="1392" spans="1:3" x14ac:dyDescent="0.55000000000000004">
      <c r="A1392">
        <v>4.2525024056455231E-2</v>
      </c>
      <c r="B1392">
        <v>-0.77505828658610654</v>
      </c>
      <c r="C1392">
        <v>9.7956136249479687E-4</v>
      </c>
    </row>
    <row r="1393" spans="1:3" x14ac:dyDescent="0.55000000000000004">
      <c r="A1393">
        <v>3.857722275873534E-2</v>
      </c>
      <c r="B1393">
        <v>-0.77242897523547649</v>
      </c>
      <c r="C1393">
        <v>3.8136583762424686E-4</v>
      </c>
    </row>
    <row r="1394" spans="1:3" x14ac:dyDescent="0.55000000000000004">
      <c r="A1394">
        <v>3.4641725737987759E-2</v>
      </c>
      <c r="B1394">
        <v>-0.77246670496604164</v>
      </c>
      <c r="C1394">
        <v>-4.0089468367244331E-4</v>
      </c>
    </row>
    <row r="1395" spans="1:3" x14ac:dyDescent="0.55000000000000004">
      <c r="A1395">
        <v>3.0688311815971064E-2</v>
      </c>
      <c r="B1395">
        <v>-0.77591894284431406</v>
      </c>
      <c r="C1395">
        <v>-1.3859779241290123E-3</v>
      </c>
    </row>
    <row r="1396" spans="1:3" x14ac:dyDescent="0.55000000000000004">
      <c r="A1396">
        <v>2.6678831352993961E-2</v>
      </c>
      <c r="B1396">
        <v>-0.78365739029367598</v>
      </c>
      <c r="C1396">
        <v>-2.6194296583564708E-3</v>
      </c>
    </row>
    <row r="1397" spans="1:3" x14ac:dyDescent="0.55000000000000004">
      <c r="A1397">
        <v>2.2565650198881258E-2</v>
      </c>
      <c r="B1397">
        <v>-0.79667575062103224</v>
      </c>
      <c r="C1397">
        <v>-4.1188520845815537E-3</v>
      </c>
    </row>
    <row r="1398" spans="1:3" x14ac:dyDescent="0.55000000000000004">
      <c r="A1398">
        <v>1.8290991469758797E-2</v>
      </c>
      <c r="B1398">
        <v>-0.81596409578039841</v>
      </c>
      <c r="C1398">
        <v>-5.8647634223367683E-3</v>
      </c>
    </row>
    <row r="1399" spans="1:3" x14ac:dyDescent="0.55000000000000004">
      <c r="A1399">
        <v>1.3787607516573326E-2</v>
      </c>
      <c r="B1399">
        <v>-0.84240061066911098</v>
      </c>
      <c r="C1399">
        <v>-7.8187328968726353E-3</v>
      </c>
    </row>
    <row r="1400" spans="1:3" x14ac:dyDescent="0.55000000000000004">
      <c r="A1400">
        <v>8.9803821303486749E-3</v>
      </c>
      <c r="B1400">
        <v>-0.87661662055063883</v>
      </c>
      <c r="C1400">
        <v>-9.8914171453260268E-3</v>
      </c>
    </row>
    <row r="1401" spans="1:3" x14ac:dyDescent="0.55000000000000004">
      <c r="A1401">
        <v>3.7898210008842853E-3</v>
      </c>
      <c r="B1401">
        <v>-0.91877824140534359</v>
      </c>
      <c r="C1401">
        <v>-1.1931367976156784E-2</v>
      </c>
    </row>
    <row r="1402" spans="1:3" x14ac:dyDescent="0.55000000000000004">
      <c r="A1402">
        <v>-1.862257812143389E-3</v>
      </c>
      <c r="B1402">
        <v>-0.96842765041558998</v>
      </c>
      <c r="C1402">
        <v>-1.3767083892500779E-2</v>
      </c>
    </row>
    <row r="1403" spans="1:3" x14ac:dyDescent="0.55000000000000004">
      <c r="A1403">
        <v>-8.0461580586042598E-3</v>
      </c>
      <c r="B1403">
        <v>-1.0244416609504505</v>
      </c>
      <c r="C1403">
        <v>-1.5225675183513943E-2</v>
      </c>
    </row>
    <row r="1404" spans="1:3" x14ac:dyDescent="0.55000000000000004">
      <c r="A1404">
        <v>-1.4817669333730374E-2</v>
      </c>
      <c r="B1404">
        <v>-1.0850564745678364</v>
      </c>
      <c r="C1404">
        <v>-1.614845194763815E-2</v>
      </c>
    </row>
    <row r="1405" spans="1:3" x14ac:dyDescent="0.55000000000000004">
      <c r="A1405">
        <v>-2.2212136286999477E-2</v>
      </c>
      <c r="B1405">
        <v>-1.1480268519836878</v>
      </c>
      <c r="C1405">
        <v>-1.6444911104044745E-2</v>
      </c>
    </row>
    <row r="1406" spans="1:3" x14ac:dyDescent="0.55000000000000004">
      <c r="A1406">
        <v>-3.0240978285676009E-2</v>
      </c>
      <c r="B1406">
        <v>-1.2108945802188507</v>
      </c>
      <c r="C1406">
        <v>-1.6095320901733105E-2</v>
      </c>
    </row>
    <row r="1407" spans="1:3" x14ac:dyDescent="0.55000000000000004">
      <c r="A1407">
        <v>-3.8890699702129772E-2</v>
      </c>
      <c r="B1407">
        <v>-1.2711413454259675</v>
      </c>
      <c r="C1407">
        <v>-1.5088304981867709E-2</v>
      </c>
    </row>
    <row r="1408" spans="1:3" x14ac:dyDescent="0.55000000000000004">
      <c r="A1408">
        <v>-4.8122428272285606E-2</v>
      </c>
      <c r="B1408">
        <v>-1.3262048462240428</v>
      </c>
      <c r="C1408">
        <v>-1.3412471828730288E-2</v>
      </c>
    </row>
    <row r="1409" spans="1:3" x14ac:dyDescent="0.55000000000000004">
      <c r="A1409">
        <v>-5.7871601703361378E-2</v>
      </c>
      <c r="B1409">
        <v>-1.3735443572914405</v>
      </c>
      <c r="C1409">
        <v>-1.1090380690626681E-2</v>
      </c>
    </row>
    <row r="1410" spans="1:3" x14ac:dyDescent="0.55000000000000004">
      <c r="A1410">
        <v>-6.8048825382100497E-2</v>
      </c>
      <c r="B1410">
        <v>-1.4107739720056616</v>
      </c>
      <c r="C1410">
        <v>-8.1796062214960046E-3</v>
      </c>
    </row>
    <row r="1411" spans="1:3" x14ac:dyDescent="0.55000000000000004">
      <c r="A1411">
        <v>-7.8542145598925306E-2</v>
      </c>
      <c r="B1411">
        <v>-1.4358314206505001</v>
      </c>
      <c r="C1411">
        <v>-4.7900876940518812E-3</v>
      </c>
    </row>
    <row r="1412" spans="1:3" x14ac:dyDescent="0.55000000000000004">
      <c r="A1412">
        <v>-8.9221437435445528E-2</v>
      </c>
      <c r="B1412">
        <v>-1.4472571536701164</v>
      </c>
      <c r="C1412">
        <v>-1.1238527922919643E-3</v>
      </c>
    </row>
    <row r="1413" spans="1:3" x14ac:dyDescent="0.55000000000000004">
      <c r="A1413">
        <v>-9.9946144193912873E-2</v>
      </c>
      <c r="B1413">
        <v>-1.444519983769001</v>
      </c>
      <c r="C1413">
        <v>2.5406073994945887E-3</v>
      </c>
    </row>
    <row r="1414" spans="1:3" x14ac:dyDescent="0.55000000000000004">
      <c r="A1414">
        <v>-0.11057587060835426</v>
      </c>
      <c r="B1414">
        <v>-1.4282258931806187</v>
      </c>
      <c r="C1414">
        <v>5.8931869009103514E-3</v>
      </c>
    </row>
    <row r="1415" spans="1:3" x14ac:dyDescent="0.55000000000000004">
      <c r="A1415">
        <v>-0.12098228514143221</v>
      </c>
      <c r="B1415">
        <v>-1.4001897294014478</v>
      </c>
      <c r="C1415">
        <v>8.6182850344782881E-3</v>
      </c>
    </row>
    <row r="1416" spans="1:3" x14ac:dyDescent="0.55000000000000004">
      <c r="A1416">
        <v>-0.13106109293827498</v>
      </c>
      <c r="B1416">
        <v>-1.3633299719546057</v>
      </c>
      <c r="C1416">
        <v>1.0460264368649113E-2</v>
      </c>
    </row>
    <row r="1417" spans="1:3" x14ac:dyDescent="0.55000000000000004">
      <c r="A1417">
        <v>-0.14074158095158337</v>
      </c>
      <c r="B1417">
        <v>-1.3212581411223165</v>
      </c>
      <c r="C1417">
        <v>1.1316045585951952E-2</v>
      </c>
    </row>
    <row r="1418" spans="1:3" x14ac:dyDescent="0.55000000000000004">
      <c r="A1418">
        <v>-0.14999058489574749</v>
      </c>
      <c r="B1418">
        <v>-1.2776791400751824</v>
      </c>
      <c r="C1418">
        <v>1.1240373175504666E-2</v>
      </c>
    </row>
    <row r="1419" spans="1:3" x14ac:dyDescent="0.55000000000000004">
      <c r="A1419">
        <v>-0.15881059842102332</v>
      </c>
      <c r="B1419">
        <v>-1.2359035736323092</v>
      </c>
      <c r="C1419">
        <v>1.0382590821841673E-2</v>
      </c>
    </row>
    <row r="1420" spans="1:3" x14ac:dyDescent="0.55000000000000004">
      <c r="A1420">
        <v>-0.16723412821326075</v>
      </c>
      <c r="B1420">
        <v>-1.1985612430097108</v>
      </c>
      <c r="C1420">
        <v>8.9457376577641076E-3</v>
      </c>
    </row>
    <row r="1421" spans="1:3" x14ac:dyDescent="0.55000000000000004">
      <c r="A1421">
        <v>-0.17531599450696389</v>
      </c>
      <c r="B1421">
        <v>-1.1674789418615248</v>
      </c>
      <c r="C1421">
        <v>7.1424099344646868E-3</v>
      </c>
    </row>
    <row r="1422" spans="1:3" x14ac:dyDescent="0.55000000000000004">
      <c r="A1422">
        <v>-0.18312530387810025</v>
      </c>
      <c r="B1422">
        <v>-1.1437405546981969</v>
      </c>
      <c r="C1422">
        <v>5.1445399430342219E-3</v>
      </c>
    </row>
    <row r="1423" spans="1:3" x14ac:dyDescent="0.55000000000000004">
      <c r="A1423">
        <v>-0.19073875469044504</v>
      </c>
      <c r="B1423">
        <v>-1.1278132500773186</v>
      </c>
      <c r="C1423">
        <v>3.0994065481035915E-3</v>
      </c>
    </row>
    <row r="1424" spans="1:3" x14ac:dyDescent="0.55000000000000004">
      <c r="A1424">
        <v>-0.19823478342774586</v>
      </c>
      <c r="B1424">
        <v>-1.119549958406749</v>
      </c>
      <c r="C1424">
        <v>1.1776595339717732E-3</v>
      </c>
    </row>
    <row r="1425" spans="1:3" x14ac:dyDescent="0.55000000000000004">
      <c r="A1425">
        <v>-0.20568696554227425</v>
      </c>
      <c r="B1425">
        <v>-1.1180831926579906</v>
      </c>
      <c r="C1425">
        <v>-4.1846401184016379E-4</v>
      </c>
    </row>
    <row r="1426" spans="1:3" x14ac:dyDescent="0.55000000000000004">
      <c r="A1426">
        <v>-0.2131561794768132</v>
      </c>
      <c r="B1426">
        <v>-1.1216832105036023</v>
      </c>
      <c r="C1426">
        <v>-1.4448992622859368E-3</v>
      </c>
    </row>
    <row r="1427" spans="1:3" x14ac:dyDescent="0.55000000000000004">
      <c r="A1427">
        <v>-0.22068112021696465</v>
      </c>
      <c r="B1427">
        <v>-1.1275703630572889</v>
      </c>
      <c r="C1427">
        <v>-1.6022811485249344E-3</v>
      </c>
    </row>
    <row r="1428" spans="1:3" x14ac:dyDescent="0.55000000000000004">
      <c r="A1428">
        <v>-0.22826697631952947</v>
      </c>
      <c r="B1428">
        <v>-1.1318382532839737</v>
      </c>
      <c r="C1428">
        <v>-6.0677176383787119E-4</v>
      </c>
    </row>
    <row r="1429" spans="1:3" x14ac:dyDescent="0.55000000000000004">
      <c r="A1429">
        <v>-0.2358748675663643</v>
      </c>
      <c r="B1429">
        <v>-1.1297395857072441</v>
      </c>
      <c r="C1429">
        <v>1.693038625499138E-3</v>
      </c>
    </row>
    <row r="1430" spans="1:3" x14ac:dyDescent="0.55000000000000004">
      <c r="A1430">
        <v>-0.24341617628577669</v>
      </c>
      <c r="B1430">
        <v>-1.1163103625250579</v>
      </c>
      <c r="C1430">
        <v>5.2579050505807317E-3</v>
      </c>
    </row>
    <row r="1431" spans="1:3" x14ac:dyDescent="0.55000000000000004">
      <c r="A1431">
        <v>-0.2507540989712792</v>
      </c>
      <c r="B1431">
        <v>-1.0871325686094071</v>
      </c>
      <c r="C1431">
        <v>9.8444727525511741E-3</v>
      </c>
    </row>
    <row r="1432" spans="1:3" x14ac:dyDescent="0.55000000000000004">
      <c r="A1432">
        <v>-0.25771299112083318</v>
      </c>
      <c r="B1432">
        <v>-1.0390864753749316</v>
      </c>
      <c r="C1432">
        <v>1.5024105526162913E-2</v>
      </c>
    </row>
    <row r="1433" spans="1:3" x14ac:dyDescent="0.55000000000000004">
      <c r="A1433">
        <v>-0.26409460297771525</v>
      </c>
      <c r="B1433">
        <v>-0.97088614306838217</v>
      </c>
      <c r="C1433">
        <v>2.027627351449416E-2</v>
      </c>
    </row>
    <row r="1434" spans="1:3" x14ac:dyDescent="0.55000000000000004">
      <c r="A1434">
        <v>-0.26969779093598129</v>
      </c>
      <c r="B1434">
        <v>-0.8832142454910521</v>
      </c>
      <c r="C1434">
        <v>2.5102555459279179E-2</v>
      </c>
    </row>
    <row r="1435" spans="1:3" x14ac:dyDescent="0.55000000000000004">
      <c r="A1435">
        <v>-0.27433758105021427</v>
      </c>
      <c r="B1435">
        <v>-0.77852318300247392</v>
      </c>
      <c r="C1435">
        <v>2.9085365083463134E-2</v>
      </c>
    </row>
    <row r="1436" spans="1:3" x14ac:dyDescent="0.55000000000000004">
      <c r="A1436">
        <v>-0.27786115089487357</v>
      </c>
      <c r="B1436">
        <v>-0.66063824355623058</v>
      </c>
      <c r="C1436">
        <v>3.1931684319354336E-2</v>
      </c>
    </row>
    <row r="1437" spans="1:3" x14ac:dyDescent="0.55000000000000004">
      <c r="A1437">
        <v>-0.2801589992474956</v>
      </c>
      <c r="B1437">
        <v>-0.53420289866880222</v>
      </c>
      <c r="C1437">
        <v>3.3511040777658263E-2</v>
      </c>
    </row>
    <row r="1438" spans="1:3" x14ac:dyDescent="0.55000000000000004">
      <c r="A1438">
        <v>-0.28117010423150002</v>
      </c>
      <c r="B1438">
        <v>-0.40412007078837264</v>
      </c>
      <c r="C1438">
        <v>3.3819615475152089E-2</v>
      </c>
    </row>
    <row r="1439" spans="1:3" x14ac:dyDescent="0.55000000000000004">
      <c r="A1439">
        <v>-0.28088230211365001</v>
      </c>
      <c r="B1439">
        <v>-0.27519204243123924</v>
      </c>
      <c r="C1439">
        <v>3.2913318457111575E-2</v>
      </c>
    </row>
    <row r="1440" spans="1:3" x14ac:dyDescent="0.55000000000000004">
      <c r="A1440">
        <v>-0.27933015481065265</v>
      </c>
      <c r="B1440">
        <v>-0.15191236810823944</v>
      </c>
      <c r="C1440">
        <v>3.0896036782536346E-2</v>
      </c>
    </row>
    <row r="1441" spans="1:3" x14ac:dyDescent="0.55000000000000004">
      <c r="A1441">
        <v>-0.2765909051678066</v>
      </c>
      <c r="B1441">
        <v>-3.8264195866879375E-2</v>
      </c>
      <c r="C1441">
        <v>2.7928068932453337E-2</v>
      </c>
    </row>
    <row r="1442" spans="1:3" x14ac:dyDescent="0.55000000000000004">
      <c r="A1442">
        <v>-0.27277831272196285</v>
      </c>
      <c r="B1442">
        <v>6.2489963630588105E-2</v>
      </c>
      <c r="C1442">
        <v>2.4222117142840401E-2</v>
      </c>
    </row>
    <row r="1443" spans="1:3" x14ac:dyDescent="0.55000000000000004">
      <c r="A1443">
        <v>-0.26803438875916979</v>
      </c>
      <c r="B1443">
        <v>0.1480394700876837</v>
      </c>
      <c r="C1443">
        <v>2.0058165702447176E-2</v>
      </c>
    </row>
    <row r="1444" spans="1:3" x14ac:dyDescent="0.55000000000000004">
      <c r="A1444">
        <v>-0.26251858966648117</v>
      </c>
      <c r="B1444">
        <v>0.21727786661879711</v>
      </c>
      <c r="C1444">
        <v>1.5779513661483162E-2</v>
      </c>
    </row>
    <row r="1445" spans="1:3" x14ac:dyDescent="0.55000000000000004">
      <c r="A1445">
        <v>-0.25639481420285004</v>
      </c>
      <c r="B1445">
        <v>0.27040736049978276</v>
      </c>
      <c r="C1445">
        <v>1.172022437215329E-2</v>
      </c>
    </row>
    <row r="1446" spans="1:3" x14ac:dyDescent="0.55000000000000004">
      <c r="A1446">
        <v>-0.2498187523206335</v>
      </c>
      <c r="B1446">
        <v>0.30876260875533579</v>
      </c>
      <c r="C1446">
        <v>8.1323885965594658E-3</v>
      </c>
    </row>
    <row r="1447" spans="1:3" x14ac:dyDescent="0.55000000000000004">
      <c r="A1447">
        <v>-0.24292822785692497</v>
      </c>
      <c r="B1447">
        <v>0.3344418736093408</v>
      </c>
      <c r="C1447">
        <v>5.1591563589296792E-3</v>
      </c>
    </row>
    <row r="1448" spans="1:3" x14ac:dyDescent="0.55000000000000004">
      <c r="A1448">
        <v>-0.23583778008253192</v>
      </c>
      <c r="B1448">
        <v>0.3498270716203204</v>
      </c>
      <c r="C1448">
        <v>2.8041966488237288E-3</v>
      </c>
    </row>
    <row r="1449" spans="1:3" x14ac:dyDescent="0.55000000000000004">
      <c r="A1449">
        <v>-0.22863855804799077</v>
      </c>
      <c r="B1449">
        <v>0.35703417229877815</v>
      </c>
      <c r="C1449">
        <v>9.2618672511921994E-4</v>
      </c>
    </row>
    <row r="1450" spans="1:3" x14ac:dyDescent="0.55000000000000004">
      <c r="A1450">
        <v>-0.22140352863486651</v>
      </c>
      <c r="B1450">
        <v>0.35749662166716079</v>
      </c>
      <c r="C1450">
        <v>-6.8682369800605013E-4</v>
      </c>
    </row>
    <row r="1451" spans="1:3" x14ac:dyDescent="0.55000000000000004">
      <c r="A1451">
        <v>-0.21419535395728154</v>
      </c>
      <c r="B1451">
        <v>0.35187437821975526</v>
      </c>
      <c r="C1451">
        <v>-2.2232401981665865E-3</v>
      </c>
    </row>
    <row r="1452" spans="1:3" x14ac:dyDescent="0.55000000000000004">
      <c r="A1452">
        <v>-0.20707345939355365</v>
      </c>
      <c r="B1452">
        <v>0.34027499329100808</v>
      </c>
      <c r="C1452">
        <v>-3.7805822287211967E-3</v>
      </c>
    </row>
    <row r="1453" spans="1:3" x14ac:dyDescent="0.55000000000000004">
      <c r="A1453">
        <v>-0.20009762961441907</v>
      </c>
      <c r="B1453">
        <v>0.32270327223011291</v>
      </c>
      <c r="C1453">
        <v>-5.3145114880982398E-3</v>
      </c>
    </row>
    <row r="1454" spans="1:3" x14ac:dyDescent="0.55000000000000004">
      <c r="A1454">
        <v>-0.19332630187047495</v>
      </c>
      <c r="B1454">
        <v>0.29960371636367178</v>
      </c>
      <c r="C1454">
        <v>-6.6417803682377475E-3</v>
      </c>
    </row>
    <row r="1455" spans="1:3" x14ac:dyDescent="0.55000000000000004">
      <c r="A1455">
        <v>-0.18680975007471676</v>
      </c>
      <c r="B1455">
        <v>0.27224995026650267</v>
      </c>
      <c r="C1455">
        <v>-7.5164836572121051E-3</v>
      </c>
    </row>
    <row r="1456" spans="1:3" x14ac:dyDescent="0.55000000000000004">
      <c r="A1456">
        <v>-0.18058085843974808</v>
      </c>
      <c r="B1456">
        <v>0.24282863517529776</v>
      </c>
      <c r="C1456">
        <v>-7.711940303038887E-3</v>
      </c>
    </row>
    <row r="1457" spans="1:3" x14ac:dyDescent="0.55000000000000004">
      <c r="A1457">
        <v>-0.17464652882645315</v>
      </c>
      <c r="B1457">
        <v>0.21426208955988446</v>
      </c>
      <c r="C1457">
        <v>-7.0740563923096193E-3</v>
      </c>
    </row>
    <row r="1458" spans="1:3" x14ac:dyDescent="0.55000000000000004">
      <c r="A1458">
        <v>-0.16898192029471512</v>
      </c>
      <c r="B1458">
        <v>0.18981562609597072</v>
      </c>
      <c r="C1458">
        <v>-5.5793926055753458E-3</v>
      </c>
    </row>
    <row r="1459" spans="1:3" x14ac:dyDescent="0.55000000000000004">
      <c r="A1459">
        <v>-0.16352967727170672</v>
      </c>
      <c r="B1459">
        <v>0.17251762881188906</v>
      </c>
      <c r="C1459">
        <v>-3.3740221377381412E-3</v>
      </c>
    </row>
    <row r="1460" spans="1:3" x14ac:dyDescent="0.55000000000000004">
      <c r="A1460">
        <v>-0.15820547718071565</v>
      </c>
      <c r="B1460">
        <v>0.16455331347961211</v>
      </c>
      <c r="C1460">
        <v>-7.4829428683585947E-4</v>
      </c>
    </row>
    <row r="1461" spans="1:3" x14ac:dyDescent="0.55000000000000004">
      <c r="A1461">
        <v>-0.15290906422768588</v>
      </c>
      <c r="B1461">
        <v>0.16680874091568626</v>
      </c>
      <c r="C1461">
        <v>1.9156997920502291E-3</v>
      </c>
    </row>
    <row r="1462" spans="1:3" x14ac:dyDescent="0.55000000000000004">
      <c r="A1462">
        <v>-0.14753884800131054</v>
      </c>
      <c r="B1462">
        <v>0.17861226177288256</v>
      </c>
      <c r="C1462">
        <v>4.1937830532894696E-3</v>
      </c>
    </row>
    <row r="1463" spans="1:3" x14ac:dyDescent="0.55000000000000004">
      <c r="A1463">
        <v>-0.14200805633491601</v>
      </c>
      <c r="B1463">
        <v>0.19770401483278216</v>
      </c>
      <c r="C1463">
        <v>5.6880767085633324E-3</v>
      </c>
    </row>
    <row r="1464" spans="1:3" x14ac:dyDescent="0.55000000000000004">
      <c r="A1464">
        <v>-0.13625987244353518</v>
      </c>
      <c r="B1464">
        <v>0.22046769298498686</v>
      </c>
      <c r="C1464">
        <v>6.0943653992030769E-3</v>
      </c>
    </row>
    <row r="1465" spans="1:3" x14ac:dyDescent="0.55000000000000004">
      <c r="A1465">
        <v>-0.13027908267362537</v>
      </c>
      <c r="B1465">
        <v>0.24235664847059363</v>
      </c>
      <c r="C1465">
        <v>5.2353217051482569E-3</v>
      </c>
    </row>
    <row r="1466" spans="1:3" x14ac:dyDescent="0.55000000000000004">
      <c r="A1466">
        <v>-0.12409882264150401</v>
      </c>
      <c r="B1466">
        <v>0.25844699898701784</v>
      </c>
      <c r="C1466">
        <v>3.0930170714688326E-3</v>
      </c>
    </row>
    <row r="1467" spans="1:3" x14ac:dyDescent="0.55000000000000004">
      <c r="A1467">
        <v>-0.11780113103126832</v>
      </c>
      <c r="B1467">
        <v>0.26412928644168021</v>
      </c>
      <c r="C1467">
        <v>-1.5187449659182824E-4</v>
      </c>
    </row>
    <row r="1468" spans="1:3" x14ac:dyDescent="0.55000000000000004">
      <c r="A1468">
        <v>-0.11151002220780211</v>
      </c>
      <c r="B1468">
        <v>0.25584947041500727</v>
      </c>
      <c r="C1468">
        <v>-4.1337445648330735E-3</v>
      </c>
    </row>
    <row r="1469" spans="1:3" x14ac:dyDescent="0.55000000000000004">
      <c r="A1469">
        <v>-0.10537757329093655</v>
      </c>
      <c r="B1469">
        <v>0.23170950661586184</v>
      </c>
      <c r="C1469">
        <v>-8.3610607142277117E-3</v>
      </c>
    </row>
    <row r="1470" spans="1:3" x14ac:dyDescent="0.55000000000000004">
      <c r="A1470">
        <v>-9.9565126383430472E-2</v>
      </c>
      <c r="B1470">
        <v>0.19184324233618458</v>
      </c>
      <c r="C1470">
        <v>-1.2273651645853692E-2</v>
      </c>
    </row>
    <row r="1471" spans="1:3" x14ac:dyDescent="0.55000000000000004">
      <c r="A1471">
        <v>-9.4221897093482318E-2</v>
      </c>
      <c r="B1471">
        <v>0.13854031758498009</v>
      </c>
      <c r="C1471">
        <v>-1.531585391895195E-2</v>
      </c>
    </row>
    <row r="1472" spans="1:3" x14ac:dyDescent="0.55000000000000004">
      <c r="A1472">
        <v>-8.9463815547564857E-2</v>
      </c>
      <c r="B1472">
        <v>7.6058181765679467E-2</v>
      </c>
      <c r="C1472">
        <v>-1.7024796091038019E-2</v>
      </c>
    </row>
    <row r="1473" spans="1:3" x14ac:dyDescent="0.55000000000000004">
      <c r="A1473">
        <v>-8.5355851653480572E-2</v>
      </c>
      <c r="B1473">
        <v>1.0144834609854186E-2</v>
      </c>
      <c r="C1473">
        <v>-1.7091843223571341E-2</v>
      </c>
    </row>
    <row r="1474" spans="1:3" x14ac:dyDescent="0.55000000000000004">
      <c r="A1474">
        <v>-8.1900216372735257E-2</v>
      </c>
      <c r="B1474">
        <v>-5.2630337773143188E-2</v>
      </c>
      <c r="C1474">
        <v>-1.5400482026427305E-2</v>
      </c>
    </row>
    <row r="1475" spans="1:3" x14ac:dyDescent="0.55000000000000004">
      <c r="A1475">
        <v>-7.9031965374203622E-2</v>
      </c>
      <c r="B1475">
        <v>-0.10567654849578273</v>
      </c>
      <c r="C1475">
        <v>-1.2056148782392329E-2</v>
      </c>
    </row>
    <row r="1476" spans="1:3" x14ac:dyDescent="0.55000000000000004">
      <c r="A1476">
        <v>-7.662304440885255E-2</v>
      </c>
      <c r="B1476">
        <v>-0.14322319568943206</v>
      </c>
      <c r="C1476">
        <v>-7.3779336159768907E-3</v>
      </c>
    </row>
    <row r="1477" spans="1:3" x14ac:dyDescent="0.55000000000000004">
      <c r="A1477">
        <v>-7.4494420714604534E-2</v>
      </c>
      <c r="B1477">
        <v>-0.1610395181571527</v>
      </c>
      <c r="C1477">
        <v>-1.8437653838785123E-3</v>
      </c>
    </row>
    <row r="1478" spans="1:3" x14ac:dyDescent="0.55000000000000004">
      <c r="A1478">
        <v>-7.2434348116774072E-2</v>
      </c>
      <c r="B1478">
        <v>-0.15693684531561933</v>
      </c>
      <c r="C1478">
        <v>3.9673020513388575E-3</v>
      </c>
    </row>
    <row r="1479" spans="1:3" x14ac:dyDescent="0.55000000000000004">
      <c r="A1479">
        <v>-7.0220531114138882E-2</v>
      </c>
      <c r="B1479">
        <v>-0.13104039362441067</v>
      </c>
      <c r="C1479">
        <v>9.4366584513571432E-3</v>
      </c>
    </row>
    <row r="1480" spans="1:3" x14ac:dyDescent="0.55000000000000004">
      <c r="A1480">
        <v>-6.7643693363450844E-2</v>
      </c>
      <c r="B1480">
        <v>-8.5758834815993779E-2</v>
      </c>
      <c r="C1480">
        <v>1.4001001387367954E-2</v>
      </c>
    </row>
    <row r="1481" spans="1:3" x14ac:dyDescent="0.55000000000000004">
      <c r="A1481">
        <v>-6.4529012832605939E-2</v>
      </c>
      <c r="B1481">
        <v>-2.5387633680031184E-2</v>
      </c>
      <c r="C1481">
        <v>1.7247032326898403E-2</v>
      </c>
    </row>
    <row r="1482" spans="1:3" x14ac:dyDescent="0.55000000000000004">
      <c r="A1482">
        <v>-6.0751881480378009E-2</v>
      </c>
      <c r="B1482">
        <v>4.4589495859724305E-2</v>
      </c>
      <c r="C1482">
        <v>1.8973014018730732E-2</v>
      </c>
    </row>
    <row r="1483" spans="1:3" x14ac:dyDescent="0.55000000000000004">
      <c r="A1483">
        <v>-5.6245580136458577E-2</v>
      </c>
      <c r="B1483">
        <v>0.11838197983027929</v>
      </c>
      <c r="C1483">
        <v>1.9221853460852596E-2</v>
      </c>
    </row>
    <row r="1484" spans="1:3" x14ac:dyDescent="0.55000000000000004">
      <c r="A1484">
        <v>-5.0999668897026916E-2</v>
      </c>
      <c r="B1484">
        <v>0.190804921389156</v>
      </c>
      <c r="C1484">
        <v>1.8264141134839294E-2</v>
      </c>
    </row>
    <row r="1485" spans="1:3" x14ac:dyDescent="0.55000000000000004">
      <c r="A1485">
        <v>-4.5049810173625748E-2</v>
      </c>
      <c r="B1485">
        <v>0.25799936298375759</v>
      </c>
      <c r="C1485">
        <v>1.6515590539385117E-2</v>
      </c>
    </row>
    <row r="1486" spans="1:3" x14ac:dyDescent="0.55000000000000004">
      <c r="A1486">
        <v>-3.8462068475781555E-2</v>
      </c>
      <c r="B1486">
        <v>0.31778461281614678</v>
      </c>
      <c r="C1486">
        <v>1.4429155750671403E-2</v>
      </c>
    </row>
    <row r="1487" spans="1:3" x14ac:dyDescent="0.55000000000000004">
      <c r="A1487">
        <v>-3.1315732618846008E-2</v>
      </c>
      <c r="B1487">
        <v>0.36961346850549665</v>
      </c>
      <c r="C1487">
        <v>1.2397374109240527E-2</v>
      </c>
    </row>
    <row r="1488" spans="1:3" x14ac:dyDescent="0.55000000000000004">
      <c r="A1488">
        <v>-2.3688430550879092E-2</v>
      </c>
      <c r="B1488">
        <v>0.41417958460740451</v>
      </c>
      <c r="C1488">
        <v>1.0669973769593782E-2</v>
      </c>
    </row>
    <row r="1489" spans="1:3" x14ac:dyDescent="0.55000000000000004">
      <c r="A1489">
        <v>-1.5646608196337591E-2</v>
      </c>
      <c r="B1489">
        <v>0.4527976125149169</v>
      </c>
      <c r="C1489">
        <v>9.3186535117273494E-3</v>
      </c>
    </row>
    <row r="1490" spans="1:3" x14ac:dyDescent="0.55000000000000004">
      <c r="A1490">
        <v>-7.2426340429573429E-3</v>
      </c>
      <c r="B1490">
        <v>0.48678884063213734</v>
      </c>
      <c r="C1490">
        <v>8.2751498615751436E-3</v>
      </c>
    </row>
    <row r="1491" spans="1:3" x14ac:dyDescent="0.55000000000000004">
      <c r="A1491">
        <v>1.4828120088591732E-3</v>
      </c>
      <c r="B1491">
        <v>0.51708736095975805</v>
      </c>
      <c r="C1491">
        <v>7.4073140761167135E-3</v>
      </c>
    </row>
    <row r="1492" spans="1:3" x14ac:dyDescent="0.55000000000000004">
      <c r="A1492">
        <v>1.0495882004438272E-2</v>
      </c>
      <c r="B1492">
        <v>0.54414248293546508</v>
      </c>
      <c r="C1492">
        <v>6.5963722467130151E-3</v>
      </c>
    </row>
    <row r="1493" spans="1:3" x14ac:dyDescent="0.55000000000000004">
      <c r="A1493">
        <v>1.9765173864638951E-2</v>
      </c>
      <c r="B1493">
        <v>0.56808858928995221</v>
      </c>
      <c r="C1493">
        <v>5.7980927400815632E-3</v>
      </c>
    </row>
    <row r="1494" spans="1:3" x14ac:dyDescent="0.55000000000000004">
      <c r="A1494">
        <v>2.9260068483534518E-2</v>
      </c>
      <c r="B1494">
        <v>0.58905999981397794</v>
      </c>
      <c r="C1494">
        <v>5.056674611898614E-3</v>
      </c>
    </row>
    <row r="1495" spans="1:3" x14ac:dyDescent="0.55000000000000004">
      <c r="A1495">
        <v>3.8952296146518482E-2</v>
      </c>
      <c r="B1495">
        <v>0.60745313951044411</v>
      </c>
      <c r="C1495">
        <v>4.4635840301645987E-3</v>
      </c>
    </row>
    <row r="1496" spans="1:3" x14ac:dyDescent="0.55000000000000004">
      <c r="A1496">
        <v>4.8819274599784808E-2</v>
      </c>
      <c r="B1496">
        <v>0.62399594228430355</v>
      </c>
      <c r="C1496">
        <v>4.0989432854976653E-3</v>
      </c>
    </row>
    <row r="1497" spans="1:3" x14ac:dyDescent="0.55000000000000004">
      <c r="A1497">
        <v>5.884706379617153E-2</v>
      </c>
      <c r="B1497">
        <v>0.63962011719260126</v>
      </c>
      <c r="C1497">
        <v>3.9881037684866725E-3</v>
      </c>
    </row>
    <row r="1498" spans="1:3" x14ac:dyDescent="0.55000000000000004">
      <c r="A1498">
        <v>6.9031275481552704E-2</v>
      </c>
      <c r="B1498">
        <v>0.65520895649541344</v>
      </c>
      <c r="C1498">
        <v>4.0806536346252517E-3</v>
      </c>
    </row>
    <row r="1499" spans="1:3" x14ac:dyDescent="0.55000000000000004">
      <c r="A1499">
        <v>7.9375167401938174E-2</v>
      </c>
      <c r="B1499">
        <v>0.67133009271454525</v>
      </c>
      <c r="C1499">
        <v>4.2636197707224708E-3</v>
      </c>
    </row>
    <row r="1500" spans="1:3" x14ac:dyDescent="0.55000000000000004">
      <c r="A1500">
        <v>8.9885452369993388E-2</v>
      </c>
      <c r="B1500">
        <v>0.68809302678353201</v>
      </c>
      <c r="C1500">
        <v>4.4128471386909928E-3</v>
      </c>
    </row>
    <row r="1501" spans="1:3" x14ac:dyDescent="0.55000000000000004">
      <c r="A1501">
        <v>0.1005676920251569</v>
      </c>
      <c r="B1501">
        <v>0.70521501967992395</v>
      </c>
      <c r="C1501">
        <v>4.4494680250729583E-3</v>
      </c>
    </row>
    <row r="1502" spans="1:3" x14ac:dyDescent="0.55000000000000004">
      <c r="A1502">
        <v>0.11142333763775254</v>
      </c>
      <c r="B1502">
        <v>0.72224764337134162</v>
      </c>
      <c r="C1502">
        <v>4.366589786219819E-3</v>
      </c>
    </row>
    <row r="1503" spans="1:3" x14ac:dyDescent="0.55000000000000004">
      <c r="A1503">
        <v>0.12244943722026064</v>
      </c>
      <c r="B1503">
        <v>0.73883853557687762</v>
      </c>
      <c r="C1503">
        <v>4.2208285396269562E-3</v>
      </c>
    </row>
    <row r="1504" spans="1:3" x14ac:dyDescent="0.55000000000000004">
      <c r="A1504">
        <v>0.13364069286128816</v>
      </c>
      <c r="B1504">
        <v>0.75489904490705295</v>
      </c>
      <c r="C1504">
        <v>4.0920644884140977E-3</v>
      </c>
    </row>
    <row r="1505" spans="1:3" x14ac:dyDescent="0.55000000000000004">
      <c r="A1505">
        <v>0.14499234529120603</v>
      </c>
      <c r="B1505">
        <v>0.77057696775340456</v>
      </c>
      <c r="C1505">
        <v>4.0228024092834151E-3</v>
      </c>
    </row>
    <row r="1506" spans="1:3" x14ac:dyDescent="0.55000000000000004">
      <c r="A1506">
        <v>0.15650166701458509</v>
      </c>
      <c r="B1506">
        <v>0.78602508702544993</v>
      </c>
      <c r="C1506">
        <v>3.9731185389802149E-3</v>
      </c>
    </row>
    <row r="1507" spans="1:3" x14ac:dyDescent="0.55000000000000004">
      <c r="A1507">
        <v>0.16816641171982213</v>
      </c>
      <c r="B1507">
        <v>0.8010753053766293</v>
      </c>
      <c r="C1507">
        <v>3.8168495516923595E-3</v>
      </c>
    </row>
    <row r="1508" spans="1:3" x14ac:dyDescent="0.55000000000000004">
      <c r="A1508">
        <v>0.17998004168854129</v>
      </c>
      <c r="B1508">
        <v>0.81496460065331078</v>
      </c>
      <c r="C1508">
        <v>3.3722266784740216E-3</v>
      </c>
    </row>
    <row r="1509" spans="1:3" x14ac:dyDescent="0.55000000000000004">
      <c r="A1509">
        <v>0.19192489718629407</v>
      </c>
      <c r="B1509">
        <v>0.82623231727574487</v>
      </c>
      <c r="C1509">
        <v>2.4599247824132042E-3</v>
      </c>
    </row>
    <row r="1510" spans="1:3" x14ac:dyDescent="0.55000000000000004">
      <c r="A1510">
        <v>0.20396549619389329</v>
      </c>
      <c r="B1510">
        <v>0.83286096354178574</v>
      </c>
      <c r="C1510">
        <v>9.7105154576528259E-4</v>
      </c>
    </row>
    <row r="1511" spans="1:3" x14ac:dyDescent="0.55000000000000004">
      <c r="A1511">
        <v>0.21604446855325174</v>
      </c>
      <c r="B1511">
        <v>0.83263166052003612</v>
      </c>
      <c r="C1511">
        <v>-1.0897384100249203E-3</v>
      </c>
    </row>
    <row r="1512" spans="1:3" x14ac:dyDescent="0.55000000000000004">
      <c r="A1512">
        <v>0.22808274608437823</v>
      </c>
      <c r="B1512">
        <v>0.8235706280529389</v>
      </c>
      <c r="C1512">
        <v>-3.60023698702333E-3</v>
      </c>
    </row>
    <row r="1513" spans="1:3" x14ac:dyDescent="0.55000000000000004">
      <c r="A1513">
        <v>0.23998417947675943</v>
      </c>
      <c r="B1513">
        <v>0.80434437986279761</v>
      </c>
      <c r="C1513">
        <v>-6.351237231476326E-3</v>
      </c>
    </row>
    <row r="1514" spans="1:3" x14ac:dyDescent="0.55000000000000004">
      <c r="A1514">
        <v>0.25164344844596176</v>
      </c>
      <c r="B1514">
        <v>0.77449823795644224</v>
      </c>
      <c r="C1514">
        <v>-9.0970763846496463E-3</v>
      </c>
    </row>
    <row r="1515" spans="1:3" x14ac:dyDescent="0.55000000000000004">
      <c r="A1515">
        <v>0.26295538485464504</v>
      </c>
      <c r="B1515">
        <v>0.73450125812856459</v>
      </c>
      <c r="C1515">
        <v>-1.1605294126674168E-2</v>
      </c>
    </row>
    <row r="1516" spans="1:3" x14ac:dyDescent="0.55000000000000004">
      <c r="A1516">
        <v>0.27382382365503743</v>
      </c>
      <c r="B1516">
        <v>0.68562179677939039</v>
      </c>
      <c r="C1516">
        <v>-1.3694634107888074E-2</v>
      </c>
    </row>
    <row r="1517" spans="1:3" x14ac:dyDescent="0.55000000000000004">
      <c r="A1517">
        <v>0.2841685344515682</v>
      </c>
      <c r="B1517">
        <v>0.6296907932687078</v>
      </c>
      <c r="C1517">
        <v>-1.5255160669897962E-2</v>
      </c>
    </row>
    <row r="1518" spans="1:3" x14ac:dyDescent="0.55000000000000004">
      <c r="A1518">
        <v>0.29392946724624763</v>
      </c>
      <c r="B1518">
        <v>0.56882698571268153</v>
      </c>
      <c r="C1518">
        <v>-1.624784531148209E-2</v>
      </c>
    </row>
    <row r="1519" spans="1:3" x14ac:dyDescent="0.55000000000000004">
      <c r="A1519">
        <v>0.3030683023436459</v>
      </c>
      <c r="B1519">
        <v>0.50518800926131135</v>
      </c>
      <c r="C1519">
        <v>-1.6691583493574955E-2</v>
      </c>
    </row>
    <row r="1520" spans="1:3" x14ac:dyDescent="0.55000000000000004">
      <c r="A1520">
        <v>0.3115677572654007</v>
      </c>
      <c r="B1520">
        <v>0.44076862363515379</v>
      </c>
      <c r="C1520">
        <v>-1.6651783807748823E-2</v>
      </c>
    </row>
    <row r="1521" spans="1:3" x14ac:dyDescent="0.55000000000000004">
      <c r="A1521">
        <v>0.31942907960639694</v>
      </c>
      <c r="B1521">
        <v>0.37723364046996294</v>
      </c>
      <c r="C1521">
        <v>-1.6233818244627406E-2</v>
      </c>
    </row>
    <row r="1522" spans="1:3" x14ac:dyDescent="0.55000000000000004">
      <c r="A1522">
        <v>0.32666801448911637</v>
      </c>
      <c r="B1522">
        <v>0.31578441105903349</v>
      </c>
      <c r="C1522">
        <v>-1.5572201119207721E-2</v>
      </c>
    </row>
    <row r="1523" spans="1:3" x14ac:dyDescent="0.55000000000000004">
      <c r="A1523">
        <v>0.33330965290440051</v>
      </c>
      <c r="B1523">
        <v>0.25707088619379376</v>
      </c>
      <c r="C1523">
        <v>-1.4817822102966045E-2</v>
      </c>
    </row>
    <row r="1524" spans="1:3" x14ac:dyDescent="0.55000000000000004">
      <c r="A1524">
        <v>0.33938265074232921</v>
      </c>
      <c r="B1524">
        <v>0.20115617278407746</v>
      </c>
      <c r="C1524">
        <v>-1.4123540945541357E-2</v>
      </c>
    </row>
    <row r="1525" spans="1:3" x14ac:dyDescent="0.55000000000000004">
      <c r="A1525">
        <v>0.34491340368052198</v>
      </c>
      <c r="B1525">
        <v>0.14755259808294152</v>
      </c>
      <c r="C1525">
        <v>-1.3621580535377863E-2</v>
      </c>
    </row>
    <row r="1526" spans="1:3" x14ac:dyDescent="0.55000000000000004">
      <c r="A1526">
        <v>0.34992099759523887</v>
      </c>
      <c r="B1526">
        <v>9.5332676819497794E-2</v>
      </c>
      <c r="C1526">
        <v>-1.34073642179574E-2</v>
      </c>
    </row>
    <row r="1527" spans="1:3" x14ac:dyDescent="0.55000000000000004">
      <c r="A1527">
        <v>0.35441351625181322</v>
      </c>
      <c r="B1527">
        <v>4.3267833999279408E-2</v>
      </c>
      <c r="C1527">
        <v>-1.3541312190023129E-2</v>
      </c>
    </row>
    <row r="1528" spans="1:3" x14ac:dyDescent="0.55000000000000004">
      <c r="A1528">
        <v>0.35838568923648884</v>
      </c>
      <c r="B1528">
        <v>-1.0047579929589885E-2</v>
      </c>
      <c r="C1528">
        <v>-1.4054657752455801E-2</v>
      </c>
    </row>
    <row r="1529" spans="1:3" x14ac:dyDescent="0.55000000000000004">
      <c r="A1529">
        <v>0.36181768048660617</v>
      </c>
      <c r="B1529">
        <v>-6.6088507159039828E-2</v>
      </c>
      <c r="C1529">
        <v>-1.4952033360095936E-2</v>
      </c>
    </row>
    <row r="1530" spans="1:3" x14ac:dyDescent="0.55000000000000004">
      <c r="A1530">
        <v>0.36467488589449759</v>
      </c>
      <c r="B1530">
        <v>-0.12630906771621081</v>
      </c>
      <c r="C1530">
        <v>-1.6218029040096078E-2</v>
      </c>
    </row>
    <row r="1531" spans="1:3" x14ac:dyDescent="0.55000000000000004">
      <c r="A1531">
        <v>0.36690852723091383</v>
      </c>
      <c r="B1531">
        <v>-0.19206341173361019</v>
      </c>
      <c r="C1531">
        <v>-1.7816310513423261E-2</v>
      </c>
    </row>
    <row r="1532" spans="1:3" x14ac:dyDescent="0.55000000000000004">
      <c r="A1532">
        <v>0.36845711874717607</v>
      </c>
      <c r="B1532">
        <v>-0.26448945348893999</v>
      </c>
      <c r="C1532">
        <v>-1.9671288738817832E-2</v>
      </c>
    </row>
    <row r="1533" spans="1:3" x14ac:dyDescent="0.55000000000000004">
      <c r="A1533">
        <v>0.36924941533290068</v>
      </c>
      <c r="B1533">
        <v>-0.34433914416564504</v>
      </c>
      <c r="C1533">
        <v>-2.1658778899228254E-2</v>
      </c>
    </row>
    <row r="1534" spans="1:3" x14ac:dyDescent="0.55000000000000004">
      <c r="A1534">
        <v>0.36920917824445815</v>
      </c>
      <c r="B1534">
        <v>-0.43180460470718612</v>
      </c>
      <c r="C1534">
        <v>-2.3613198606745395E-2</v>
      </c>
    </row>
    <row r="1535" spans="1:3" x14ac:dyDescent="0.55000000000000004">
      <c r="A1535">
        <v>0.36826153502617853</v>
      </c>
      <c r="B1535">
        <v>-0.5263812223480393</v>
      </c>
      <c r="C1535">
        <v>-2.5339502035518158E-2</v>
      </c>
    </row>
    <row r="1536" spans="1:3" x14ac:dyDescent="0.55000000000000004">
      <c r="A1536">
        <v>0.3663403745264972</v>
      </c>
      <c r="B1536">
        <v>-0.62683490820110233</v>
      </c>
      <c r="C1536">
        <v>-2.6655159379110727E-2</v>
      </c>
    </row>
    <row r="1537" spans="1:3" x14ac:dyDescent="0.55000000000000004">
      <c r="A1537">
        <v>0.36339516623138768</v>
      </c>
      <c r="B1537">
        <v>-0.73137953692831581</v>
      </c>
      <c r="C1537">
        <v>-2.7456967291289665E-2</v>
      </c>
    </row>
    <row r="1538" spans="1:3" x14ac:dyDescent="0.55000000000000004">
      <c r="A1538">
        <v>0.35939483653128729</v>
      </c>
      <c r="B1538">
        <v>-0.83804721274600569</v>
      </c>
      <c r="C1538">
        <v>-2.775404503670717E-2</v>
      </c>
    </row>
    <row r="1539" spans="1:3" x14ac:dyDescent="0.55000000000000004">
      <c r="A1539">
        <v>0.35432746379957408</v>
      </c>
      <c r="B1539">
        <v>-0.94509659219800679</v>
      </c>
      <c r="C1539">
        <v>-2.7654536460187819E-2</v>
      </c>
    </row>
    <row r="1540" spans="1:3" x14ac:dyDescent="0.55000000000000004">
      <c r="A1540">
        <v>0.34819621513090371</v>
      </c>
      <c r="B1540">
        <v>-1.0513246748628813</v>
      </c>
      <c r="C1540">
        <v>-2.7328943180016375E-2</v>
      </c>
    </row>
    <row r="1541" spans="1:3" x14ac:dyDescent="0.55000000000000004">
      <c r="A1541">
        <v>0.34101298426450977</v>
      </c>
      <c r="B1541">
        <v>-1.1561742532387174</v>
      </c>
      <c r="C1541">
        <v>-2.6941024923418502E-2</v>
      </c>
    </row>
    <row r="1542" spans="1:3" x14ac:dyDescent="0.55000000000000004">
      <c r="A1542">
        <v>0.33279235764451104</v>
      </c>
      <c r="B1542">
        <v>-1.2595408390120639</v>
      </c>
      <c r="C1542">
        <v>-2.6561348665270174E-2</v>
      </c>
    </row>
    <row r="1543" spans="1:3" x14ac:dyDescent="0.55000000000000004">
      <c r="A1543">
        <v>0.32354902702002475</v>
      </c>
      <c r="B1543">
        <v>-1.361330159516452</v>
      </c>
      <c r="C1543">
        <v>-2.6124635032653273E-2</v>
      </c>
    </row>
    <row r="1544" spans="1:3" x14ac:dyDescent="0.55000000000000004">
      <c r="A1544">
        <v>0.31330026460524713</v>
      </c>
      <c r="B1544">
        <v>-1.4609575404281674</v>
      </c>
      <c r="C1544">
        <v>-2.544233231295516E-2</v>
      </c>
    </row>
    <row r="1545" spans="1:3" x14ac:dyDescent="0.55000000000000004">
      <c r="A1545">
        <v>0.30207305444169008</v>
      </c>
      <c r="B1545">
        <v>-1.5569658237127035</v>
      </c>
      <c r="C1545">
        <v>-2.4251396095189854E-2</v>
      </c>
    </row>
    <row r="1546" spans="1:3" x14ac:dyDescent="0.55000000000000004">
      <c r="A1546">
        <v>0.28991392308441061</v>
      </c>
      <c r="B1546">
        <v>-1.646932839333284</v>
      </c>
      <c r="C1546">
        <v>-2.2315382176332176E-2</v>
      </c>
    </row>
    <row r="1547" spans="1:3" x14ac:dyDescent="0.55000000000000004">
      <c r="A1547">
        <v>0.27689766159536183</v>
      </c>
      <c r="B1547">
        <v>-1.7278113598079943</v>
      </c>
      <c r="C1547">
        <v>-1.954720606109547E-2</v>
      </c>
    </row>
    <row r="1548" spans="1:3" x14ac:dyDescent="0.55000000000000004">
      <c r="A1548">
        <v>0.2631304929584406</v>
      </c>
      <c r="B1548">
        <v>-1.7966245807961529</v>
      </c>
      <c r="C1548">
        <v>-1.6070403146026015E-2</v>
      </c>
    </row>
    <row r="1549" spans="1:3" x14ac:dyDescent="0.55000000000000004">
      <c r="A1549">
        <v>0.24874537061464361</v>
      </c>
      <c r="B1549">
        <v>-1.8512450723209097</v>
      </c>
      <c r="C1549">
        <v>-1.2201072798465089E-2</v>
      </c>
    </row>
    <row r="1550" spans="1:3" x14ac:dyDescent="0.55000000000000004">
      <c r="A1550">
        <v>0.23388998777038042</v>
      </c>
      <c r="B1550">
        <v>-1.8910100358338351</v>
      </c>
      <c r="C1550">
        <v>-8.3812064525314381E-3</v>
      </c>
    </row>
    <row r="1551" spans="1:3" x14ac:dyDescent="0.55000000000000004">
      <c r="A1551">
        <v>0.21871008047666574</v>
      </c>
      <c r="B1551">
        <v>-1.9169884806564619</v>
      </c>
      <c r="C1551">
        <v>-5.0651935591801422E-3</v>
      </c>
    </row>
    <row r="1552" spans="1:3" x14ac:dyDescent="0.55000000000000004">
      <c r="A1552">
        <v>0.20333232619538152</v>
      </c>
      <c r="B1552">
        <v>-1.9317725055657835</v>
      </c>
      <c r="C1552">
        <v>-2.5869932468870036E-3</v>
      </c>
    </row>
    <row r="1553" spans="1:3" x14ac:dyDescent="0.55000000000000004">
      <c r="A1553">
        <v>0.18785170215160973</v>
      </c>
      <c r="B1553">
        <v>-1.9388610064045348</v>
      </c>
      <c r="C1553">
        <v>-1.0820030464625239E-3</v>
      </c>
    </row>
    <row r="1554" spans="1:3" x14ac:dyDescent="0.55000000000000004">
      <c r="A1554">
        <v>0.17232629277639813</v>
      </c>
      <c r="B1554">
        <v>-1.9418674172778307</v>
      </c>
      <c r="C1554">
        <v>-4.7411024199288436E-4</v>
      </c>
    </row>
    <row r="1555" spans="1:3" x14ac:dyDescent="0.55000000000000004">
      <c r="A1555">
        <v>0.15678015964926259</v>
      </c>
      <c r="B1555">
        <v>-1.94374996675942</v>
      </c>
      <c r="C1555">
        <v>-5.0029425158334463E-4</v>
      </c>
    </row>
    <row r="1556" spans="1:3" x14ac:dyDescent="0.55000000000000004">
      <c r="A1556">
        <v>0.14121321402250733</v>
      </c>
      <c r="B1556">
        <v>-1.9462595510883824</v>
      </c>
      <c r="C1556">
        <v>-7.9866244042617308E-4</v>
      </c>
    </row>
    <row r="1557" spans="1:3" x14ac:dyDescent="0.55000000000000004">
      <c r="A1557">
        <v>0.12561476145129374</v>
      </c>
      <c r="B1557">
        <v>-1.9498046582761499</v>
      </c>
      <c r="C1557">
        <v>-1.0362791681491632E-3</v>
      </c>
    </row>
    <row r="1558" spans="1:3" x14ac:dyDescent="0.55000000000000004">
      <c r="A1558">
        <v>0.10997611887559247</v>
      </c>
      <c r="B1558">
        <v>-1.953707442549742</v>
      </c>
      <c r="C1558">
        <v>-9.8379550762313817E-4</v>
      </c>
    </row>
    <row r="1559" spans="1:3" x14ac:dyDescent="0.55000000000000004">
      <c r="A1559">
        <v>9.4299434706839727E-2</v>
      </c>
      <c r="B1559">
        <v>-1.9566320792261145</v>
      </c>
      <c r="C1559">
        <v>-5.2999159194848627E-4</v>
      </c>
    </row>
    <row r="1560" spans="1:3" x14ac:dyDescent="0.55000000000000004">
      <c r="A1560">
        <v>7.8601980350928399E-2</v>
      </c>
      <c r="B1560">
        <v>-1.9570388799087894</v>
      </c>
      <c r="C1560">
        <v>3.1943223238586882E-4</v>
      </c>
    </row>
    <row r="1561" spans="1:3" x14ac:dyDescent="0.55000000000000004">
      <c r="A1561">
        <v>6.2916041640035336E-2</v>
      </c>
      <c r="B1561">
        <v>-1.9535685477516511</v>
      </c>
      <c r="C1561">
        <v>1.4768059441867269E-3</v>
      </c>
    </row>
    <row r="1562" spans="1:3" x14ac:dyDescent="0.55000000000000004">
      <c r="A1562">
        <v>4.7285741984689614E-2</v>
      </c>
      <c r="B1562">
        <v>-1.9452420897764471</v>
      </c>
      <c r="C1562">
        <v>2.8329549125441903E-3</v>
      </c>
    </row>
    <row r="1563" spans="1:3" x14ac:dyDescent="0.55000000000000004">
      <c r="A1563">
        <v>3.1762897731014574E-2</v>
      </c>
      <c r="B1563">
        <v>-1.93149906340443</v>
      </c>
      <c r="C1563">
        <v>4.2804127748352115E-3</v>
      </c>
    </row>
    <row r="1564" spans="1:3" x14ac:dyDescent="0.55000000000000004">
      <c r="A1564">
        <v>1.6402853557181744E-2</v>
      </c>
      <c r="B1564">
        <v>-1.9121946809374344</v>
      </c>
      <c r="C1564">
        <v>5.711503615949326E-3</v>
      </c>
    </row>
    <row r="1565" spans="1:3" x14ac:dyDescent="0.55000000000000004">
      <c r="A1565">
        <v>1.2603684515437863E-3</v>
      </c>
      <c r="B1565">
        <v>-1.8875812993863634</v>
      </c>
      <c r="C1565">
        <v>7.0283419073793639E-3</v>
      </c>
    </row>
    <row r="1566" spans="1:3" x14ac:dyDescent="0.55000000000000004">
      <c r="A1566">
        <v>-1.3614212794957052E-2</v>
      </c>
      <c r="B1566">
        <v>-1.8583007350668328</v>
      </c>
      <c r="C1566">
        <v>8.1272296865805855E-3</v>
      </c>
    </row>
    <row r="1567" spans="1:3" x14ac:dyDescent="0.55000000000000004">
      <c r="A1567">
        <v>-2.8179090753714081E-2</v>
      </c>
      <c r="B1567">
        <v>-1.825473615002468</v>
      </c>
      <c r="C1567">
        <v>8.8640332866931522E-3</v>
      </c>
    </row>
    <row r="1568" spans="1:3" x14ac:dyDescent="0.55000000000000004">
      <c r="A1568">
        <v>-4.2406507791563831E-2</v>
      </c>
      <c r="B1568">
        <v>-1.7908160191826574</v>
      </c>
      <c r="C1568">
        <v>9.0746809057554202E-3</v>
      </c>
    </row>
    <row r="1569" spans="1:3" x14ac:dyDescent="0.55000000000000004">
      <c r="A1569">
        <v>-5.6288860553458768E-2</v>
      </c>
      <c r="B1569">
        <v>-1.7565907353425123</v>
      </c>
      <c r="C1569">
        <v>8.6402693220629344E-3</v>
      </c>
    </row>
    <row r="1570" spans="1:3" x14ac:dyDescent="0.55000000000000004">
      <c r="A1570">
        <v>-6.9843149661268172E-2</v>
      </c>
      <c r="B1570">
        <v>-1.7253442594193418</v>
      </c>
      <c r="C1570">
        <v>7.5328548617728044E-3</v>
      </c>
    </row>
    <row r="1571" spans="1:3" x14ac:dyDescent="0.55000000000000004">
      <c r="A1571">
        <v>-8.3111953556046655E-2</v>
      </c>
      <c r="B1571">
        <v>-1.6994894387635753</v>
      </c>
      <c r="C1571">
        <v>5.8495574859323855E-3</v>
      </c>
    </row>
    <row r="1572" spans="1:3" x14ac:dyDescent="0.55000000000000004">
      <c r="A1572">
        <v>-9.6159588573187654E-2</v>
      </c>
      <c r="B1572">
        <v>-1.6807751254332015</v>
      </c>
      <c r="C1572">
        <v>3.8369400970767881E-3</v>
      </c>
    </row>
    <row r="1573" spans="1:3" x14ac:dyDescent="0.55000000000000004">
      <c r="A1573">
        <v>-0.10906272433085562</v>
      </c>
      <c r="B1573">
        <v>-1.6697867132444202</v>
      </c>
      <c r="C1573">
        <v>1.8506438515677687E-3</v>
      </c>
    </row>
    <row r="1574" spans="1:3" x14ac:dyDescent="0.55000000000000004">
      <c r="A1574">
        <v>-0.12189693904043379</v>
      </c>
      <c r="B1574">
        <v>-1.6656885244975315</v>
      </c>
      <c r="C1574">
        <v>2.7057185593155279E-4</v>
      </c>
    </row>
    <row r="1575" spans="1:3" x14ac:dyDescent="0.55000000000000004">
      <c r="A1575">
        <v>-0.13472227198898903</v>
      </c>
      <c r="B1575">
        <v>-1.6662682984497565</v>
      </c>
      <c r="C1575">
        <v>-5.7066189331514655E-4</v>
      </c>
    </row>
    <row r="1576" spans="1:3" x14ac:dyDescent="0.55000000000000004">
      <c r="A1576">
        <v>-0.14757065803642844</v>
      </c>
      <c r="B1576">
        <v>-1.6682862937212071</v>
      </c>
      <c r="C1576">
        <v>-4.7384911675242536E-4</v>
      </c>
    </row>
    <row r="1577" spans="1:3" x14ac:dyDescent="0.55000000000000004">
      <c r="A1577">
        <v>-0.16043853835216959</v>
      </c>
      <c r="B1577">
        <v>-1.6681600731191544</v>
      </c>
      <c r="C1577">
        <v>5.3918069131387615E-4</v>
      </c>
    </row>
    <row r="1578" spans="1:3" x14ac:dyDescent="0.55000000000000004">
      <c r="A1578">
        <v>-0.17328769133780209</v>
      </c>
      <c r="B1578">
        <v>-1.662812483961716</v>
      </c>
      <c r="C1578">
        <v>2.22872259928565E-3</v>
      </c>
    </row>
    <row r="1579" spans="1:3" x14ac:dyDescent="0.55000000000000004">
      <c r="A1579">
        <v>-0.18605419447099963</v>
      </c>
      <c r="B1579">
        <v>-1.6503465575993994</v>
      </c>
      <c r="C1579">
        <v>4.2236202383522988E-3</v>
      </c>
    </row>
    <row r="1580" spans="1:3" x14ac:dyDescent="0.55000000000000004">
      <c r="A1580">
        <v>-0.1986624611367325</v>
      </c>
      <c r="B1580">
        <v>-1.6303734355448352</v>
      </c>
      <c r="C1580">
        <v>6.1144346553145086E-3</v>
      </c>
    </row>
    <row r="1581" spans="1:3" x14ac:dyDescent="0.55000000000000004">
      <c r="A1581">
        <v>-0.2110407242763552</v>
      </c>
      <c r="B1581">
        <v>-1.6039629268098408</v>
      </c>
      <c r="C1581">
        <v>7.5556009218046985E-3</v>
      </c>
    </row>
    <row r="1582" spans="1:3" x14ac:dyDescent="0.55000000000000004">
      <c r="A1582">
        <v>-0.22313402784524242</v>
      </c>
      <c r="B1582">
        <v>-1.5731954401839574</v>
      </c>
      <c r="C1582">
        <v>8.3695991951120985E-3</v>
      </c>
    </row>
    <row r="1583" spans="1:3" x14ac:dyDescent="0.55000000000000004">
      <c r="A1583">
        <v>-0.2349109858448836</v>
      </c>
      <c r="B1583">
        <v>-1.540453518829487</v>
      </c>
      <c r="C1583">
        <v>8.5775650670361046E-3</v>
      </c>
    </row>
    <row r="1584" spans="1:3" x14ac:dyDescent="0.55000000000000004">
      <c r="A1584">
        <v>-0.24636308410315028</v>
      </c>
      <c r="B1584">
        <v>-1.5077167193146253</v>
      </c>
      <c r="C1584">
        <v>8.3669481394141165E-3</v>
      </c>
    </row>
    <row r="1585" spans="1:3" x14ac:dyDescent="0.55000000000000004">
      <c r="A1585">
        <v>-0.25749755169916472</v>
      </c>
      <c r="B1585">
        <v>-1.4759925211132279</v>
      </c>
      <c r="C1585">
        <v>8.0534443043733025E-3</v>
      </c>
    </row>
    <row r="1586" spans="1:3" x14ac:dyDescent="0.55000000000000004">
      <c r="A1586">
        <v>-0.26832544063019959</v>
      </c>
      <c r="B1586">
        <v>-1.444983733192954</v>
      </c>
      <c r="C1586">
        <v>7.9966529628491684E-3</v>
      </c>
    </row>
    <row r="1587" spans="1:3" x14ac:dyDescent="0.55000000000000004">
      <c r="A1587">
        <v>-0.27884814876627706</v>
      </c>
      <c r="B1587">
        <v>-1.4131499320897947</v>
      </c>
      <c r="C1587">
        <v>8.4804697613533944E-3</v>
      </c>
    </row>
    <row r="1588" spans="1:3" x14ac:dyDescent="0.55000000000000004">
      <c r="A1588">
        <v>-0.28904660001034455</v>
      </c>
      <c r="B1588">
        <v>-1.3780878377687844</v>
      </c>
      <c r="C1588">
        <v>9.6676121853392638E-3</v>
      </c>
    </row>
    <row r="1589" spans="1:3" x14ac:dyDescent="0.55000000000000004">
      <c r="A1589">
        <v>-0.29887487639608495</v>
      </c>
      <c r="B1589">
        <v>-1.3369599686069638</v>
      </c>
      <c r="C1589">
        <v>1.1620104772124887E-2</v>
      </c>
    </row>
    <row r="1590" spans="1:3" x14ac:dyDescent="0.55000000000000004">
      <c r="A1590">
        <v>-0.30825780672279496</v>
      </c>
      <c r="B1590">
        <v>-1.2868694398935803</v>
      </c>
      <c r="C1590">
        <v>1.4306669924243353E-2</v>
      </c>
    </row>
    <row r="1591" spans="1:3" x14ac:dyDescent="0.55000000000000004">
      <c r="A1591">
        <v>-0.31709211897877898</v>
      </c>
      <c r="B1591">
        <v>-1.2251861218165672</v>
      </c>
      <c r="C1591">
        <v>1.7620513345432166E-2</v>
      </c>
    </row>
    <row r="1592" spans="1:3" x14ac:dyDescent="0.55000000000000004">
      <c r="A1592">
        <v>-0.32525042805357546</v>
      </c>
      <c r="B1592">
        <v>-1.1497685020233626</v>
      </c>
      <c r="C1592">
        <v>2.1415521744218218E-2</v>
      </c>
    </row>
    <row r="1593" spans="1:3" x14ac:dyDescent="0.55000000000000004">
      <c r="A1593">
        <v>-0.33258691723289391</v>
      </c>
      <c r="B1593">
        <v>-1.0591371944552905</v>
      </c>
      <c r="C1593">
        <v>2.5495092939048912E-2</v>
      </c>
    </row>
    <row r="1594" spans="1:3" x14ac:dyDescent="0.55000000000000004">
      <c r="A1594">
        <v>-0.33894502030238211</v>
      </c>
      <c r="B1594">
        <v>-0.95271757540673307</v>
      </c>
      <c r="C1594">
        <v>2.9587525616105077E-2</v>
      </c>
    </row>
    <row r="1595" spans="1:3" x14ac:dyDescent="0.55000000000000004">
      <c r="A1595">
        <v>-0.34416780396655777</v>
      </c>
      <c r="B1595">
        <v>-0.83107679448550686</v>
      </c>
      <c r="C1595">
        <v>3.3373541113308085E-2</v>
      </c>
    </row>
    <row r="1596" spans="1:3" x14ac:dyDescent="0.55000000000000004">
      <c r="A1596">
        <v>-0.34811021927768798</v>
      </c>
      <c r="B1596">
        <v>-0.69606563943259125</v>
      </c>
      <c r="C1596">
        <v>3.6508009121120316E-2</v>
      </c>
    </row>
    <row r="1597" spans="1:3" x14ac:dyDescent="0.55000000000000004">
      <c r="A1597">
        <v>-0.35065241494905514</v>
      </c>
      <c r="B1597">
        <v>-0.55089921835386024</v>
      </c>
      <c r="C1597">
        <v>3.8629889987953712E-2</v>
      </c>
    </row>
    <row r="1598" spans="1:3" x14ac:dyDescent="0.55000000000000004">
      <c r="A1598">
        <v>-0.35171338821380616</v>
      </c>
      <c r="B1598">
        <v>-0.40005159463547191</v>
      </c>
      <c r="C1598">
        <v>3.9448590197547477E-2</v>
      </c>
    </row>
    <row r="1599" spans="1:3" x14ac:dyDescent="0.55000000000000004">
      <c r="A1599">
        <v>-0.35126181268581386</v>
      </c>
      <c r="B1599">
        <v>-0.24876202008919285</v>
      </c>
      <c r="C1599">
        <v>3.8858643004460326E-2</v>
      </c>
    </row>
    <row r="1600" spans="1:3" x14ac:dyDescent="0.55000000000000004">
      <c r="A1600">
        <v>-0.34932000463930624</v>
      </c>
      <c r="B1600">
        <v>-0.10224976098535116</v>
      </c>
      <c r="C1600">
        <v>3.6975859637279687E-2</v>
      </c>
    </row>
    <row r="1601" spans="1:3" x14ac:dyDescent="0.55000000000000004">
      <c r="A1601">
        <v>-0.34595950111438489</v>
      </c>
      <c r="B1601">
        <v>3.5114579180911598E-2</v>
      </c>
      <c r="C1601">
        <v>3.412369531420207E-2</v>
      </c>
    </row>
    <row r="1602" spans="1:3" x14ac:dyDescent="0.55000000000000004">
      <c r="A1602">
        <v>-0.34128869347762514</v>
      </c>
      <c r="B1602">
        <v>0.16052868945101006</v>
      </c>
      <c r="C1602">
        <v>3.0790440436366501E-2</v>
      </c>
    </row>
    <row r="1603" spans="1:3" x14ac:dyDescent="0.55000000000000004">
      <c r="A1603">
        <v>-0.33543438300032319</v>
      </c>
      <c r="B1603">
        <v>0.27315727521079852</v>
      </c>
      <c r="C1603">
        <v>2.7505929004517791E-2</v>
      </c>
    </row>
    <row r="1604" spans="1:3" x14ac:dyDescent="0.55000000000000004">
      <c r="A1604">
        <v>-0.32852179410896631</v>
      </c>
      <c r="B1604">
        <v>0.37402229879749727</v>
      </c>
      <c r="C1604">
        <v>2.470164013973623E-2</v>
      </c>
    </row>
    <row r="1605" spans="1:3" x14ac:dyDescent="0.55000000000000004">
      <c r="A1605">
        <v>-0.32065810544194939</v>
      </c>
      <c r="B1605">
        <v>0.46549929410478202</v>
      </c>
      <c r="C1605">
        <v>2.2646701116622339E-2</v>
      </c>
    </row>
    <row r="1606" spans="1:3" x14ac:dyDescent="0.55000000000000004">
      <c r="A1606">
        <v>-0.31192219259597387</v>
      </c>
      <c r="B1606">
        <v>0.550607716822341</v>
      </c>
      <c r="C1606">
        <v>2.1405277515654592E-2</v>
      </c>
    </row>
    <row r="1607" spans="1:3" x14ac:dyDescent="0.55000000000000004">
      <c r="A1607">
        <v>-0.30236228381089131</v>
      </c>
      <c r="B1607">
        <v>0.63215419301129971</v>
      </c>
      <c r="C1607">
        <v>2.080304349312322E-2</v>
      </c>
    </row>
    <row r="1608" spans="1:3" x14ac:dyDescent="0.55000000000000004">
      <c r="A1608">
        <v>-0.29200246422514398</v>
      </c>
      <c r="B1608">
        <v>0.71194350365341308</v>
      </c>
      <c r="C1608">
        <v>2.0495771539026549E-2</v>
      </c>
    </row>
    <row r="1609" spans="1:3" x14ac:dyDescent="0.55000000000000004">
      <c r="A1609">
        <v>-0.28085553483581294</v>
      </c>
      <c r="B1609">
        <v>0.79036841807917624</v>
      </c>
      <c r="C1609">
        <v>2.0096834271409871E-2</v>
      </c>
    </row>
    <row r="1610" spans="1:3" x14ac:dyDescent="0.55000000000000004">
      <c r="A1610">
        <v>-0.26893772138616473</v>
      </c>
      <c r="B1610">
        <v>0.86638593981669687</v>
      </c>
      <c r="C1610">
        <v>1.9249709070992087E-2</v>
      </c>
    </row>
    <row r="1611" spans="1:3" x14ac:dyDescent="0.55000000000000004">
      <c r="A1611">
        <v>-0.2562822877783314</v>
      </c>
      <c r="B1611">
        <v>0.93773164331105952</v>
      </c>
      <c r="C1611">
        <v>1.7678708886752534E-2</v>
      </c>
    </row>
    <row r="1612" spans="1:3" x14ac:dyDescent="0.55000000000000004">
      <c r="A1612">
        <v>-0.24294997603870475</v>
      </c>
      <c r="B1612">
        <v>1.001344922943656</v>
      </c>
      <c r="C1612">
        <v>1.5247419287469239E-2</v>
      </c>
    </row>
    <row r="1613" spans="1:3" x14ac:dyDescent="0.55000000000000004">
      <c r="A1613">
        <v>-0.22903429619279222</v>
      </c>
      <c r="B1613">
        <v>1.0539002442272283</v>
      </c>
      <c r="C1613">
        <v>1.1955127960756656E-2</v>
      </c>
    </row>
    <row r="1614" spans="1:3" x14ac:dyDescent="0.55000000000000004">
      <c r="A1614">
        <v>-0.21466165145207602</v>
      </c>
      <c r="B1614">
        <v>1.0922855985607878</v>
      </c>
      <c r="C1614">
        <v>7.9130678640671418E-3</v>
      </c>
    </row>
    <row r="1615" spans="1:3" x14ac:dyDescent="0.55000000000000004">
      <c r="A1615">
        <v>-0.1999869333759435</v>
      </c>
      <c r="B1615">
        <v>1.1140883965585884</v>
      </c>
      <c r="C1615">
        <v>3.3720242672995895E-3</v>
      </c>
    </row>
    <row r="1616" spans="1:3" x14ac:dyDescent="0.55000000000000004">
      <c r="A1616">
        <v>-0.18518389629014964</v>
      </c>
      <c r="B1616">
        <v>1.1180973173314188</v>
      </c>
      <c r="C1616">
        <v>-1.2970135153169758E-3</v>
      </c>
    </row>
    <row r="1617" spans="1:3" x14ac:dyDescent="0.55000000000000004">
      <c r="A1617">
        <v>-0.170431170430487</v>
      </c>
      <c r="B1617">
        <v>1.104583539593323</v>
      </c>
      <c r="C1617">
        <v>-5.6976954588527457E-3</v>
      </c>
    </row>
    <row r="1618" spans="1:3" x14ac:dyDescent="0.55000000000000004">
      <c r="A1618">
        <v>-0.15589711067607315</v>
      </c>
      <c r="B1618">
        <v>1.0753042847912981</v>
      </c>
      <c r="C1618">
        <v>-9.4571983310151823E-3</v>
      </c>
    </row>
    <row r="1619" spans="1:3" x14ac:dyDescent="0.55000000000000004">
      <c r="A1619">
        <v>-0.14172547419933215</v>
      </c>
      <c r="B1619">
        <v>1.0333566113920478</v>
      </c>
      <c r="C1619">
        <v>-1.2254847941888731E-2</v>
      </c>
    </row>
    <row r="1620" spans="1:3" x14ac:dyDescent="0.55000000000000004">
      <c r="A1620">
        <v>-0.12802335721745112</v>
      </c>
      <c r="B1620">
        <v>0.98279919967775065</v>
      </c>
      <c r="C1620">
        <v>-1.3913584622447264E-2</v>
      </c>
    </row>
    <row r="1621" spans="1:3" x14ac:dyDescent="0.55000000000000004">
      <c r="A1621">
        <v>-0.11485456818097377</v>
      </c>
      <c r="B1621">
        <v>0.92797891838286628</v>
      </c>
      <c r="C1621">
        <v>-1.4461302176147118E-2</v>
      </c>
    </row>
    <row r="1622" spans="1:3" x14ac:dyDescent="0.55000000000000004">
      <c r="A1622">
        <v>-0.10224061902474293</v>
      </c>
      <c r="B1622">
        <v>0.87277847761046812</v>
      </c>
      <c r="C1622">
        <v>-1.4110354538344696E-2</v>
      </c>
    </row>
    <row r="1623" spans="1:3" x14ac:dyDescent="0.55000000000000004">
      <c r="A1623">
        <v>-9.0168852817545164E-2</v>
      </c>
      <c r="B1623">
        <v>0.81995378886666015</v>
      </c>
      <c r="C1623">
        <v>-1.3231616861141816E-2</v>
      </c>
    </row>
    <row r="1624" spans="1:3" x14ac:dyDescent="0.55000000000000004">
      <c r="A1624">
        <v>-7.8606552342974867E-2</v>
      </c>
      <c r="B1624">
        <v>0.77065760572417541</v>
      </c>
      <c r="C1624">
        <v>-1.228400588341551E-2</v>
      </c>
    </row>
    <row r="1625" spans="1:3" x14ac:dyDescent="0.55000000000000004">
      <c r="A1625">
        <v>-6.7518130029613668E-2</v>
      </c>
      <c r="B1625">
        <v>0.72439925360830948</v>
      </c>
      <c r="C1625">
        <v>-1.1659240553368073E-2</v>
      </c>
    </row>
    <row r="1626" spans="1:3" x14ac:dyDescent="0.55000000000000004">
      <c r="A1626">
        <v>-5.6879928403337998E-2</v>
      </c>
      <c r="B1626">
        <v>0.67949406810648005</v>
      </c>
      <c r="C1626">
        <v>-1.1583609085260023E-2</v>
      </c>
    </row>
    <row r="1627" spans="1:3" x14ac:dyDescent="0.55000000000000004">
      <c r="A1627">
        <v>-4.6689002970094769E-2</v>
      </c>
      <c r="B1627">
        <v>0.63369224665568125</v>
      </c>
      <c r="C1627">
        <v>-1.2123337835443273E-2</v>
      </c>
    </row>
    <row r="1628" spans="1:3" x14ac:dyDescent="0.55000000000000004">
      <c r="A1628">
        <v>-3.6965657954218474E-2</v>
      </c>
      <c r="B1628">
        <v>0.58480507483005573</v>
      </c>
      <c r="C1628">
        <v>-1.3180581328959174E-2</v>
      </c>
    </row>
    <row r="1629" spans="1:3" x14ac:dyDescent="0.55000000000000004">
      <c r="A1629">
        <v>-2.7749687261835698E-2</v>
      </c>
      <c r="B1629">
        <v>0.53131505621330455</v>
      </c>
      <c r="C1629">
        <v>-1.4505763710767101E-2</v>
      </c>
    </row>
    <row r="1630" spans="1:3" x14ac:dyDescent="0.55000000000000004">
      <c r="A1630">
        <v>-1.9091089218278193E-2</v>
      </c>
      <c r="B1630">
        <v>0.47276348133134349</v>
      </c>
      <c r="C1630">
        <v>-1.5800434468301771E-2</v>
      </c>
    </row>
    <row r="1631" spans="1:3" x14ac:dyDescent="0.55000000000000004">
      <c r="A1631">
        <v>-1.1038869977454487E-2</v>
      </c>
      <c r="B1631">
        <v>0.40974927863464822</v>
      </c>
      <c r="C1631">
        <v>-1.6815612476157475E-2</v>
      </c>
    </row>
    <row r="1632" spans="1:3" x14ac:dyDescent="0.55000000000000004">
      <c r="A1632">
        <v>-3.631519391713391E-3</v>
      </c>
      <c r="B1632">
        <v>0.3436720337536181</v>
      </c>
      <c r="C1632">
        <v>-1.7385860029551687E-2</v>
      </c>
    </row>
    <row r="1633" spans="1:3" x14ac:dyDescent="0.55000000000000004">
      <c r="A1633">
        <v>3.1092497166000611E-3</v>
      </c>
      <c r="B1633">
        <v>0.27633767232495571</v>
      </c>
      <c r="C1633">
        <v>-1.7466293919031341E-2</v>
      </c>
    </row>
    <row r="1634" spans="1:3" x14ac:dyDescent="0.55000000000000004">
      <c r="A1634">
        <v>9.1802018729897107E-3</v>
      </c>
      <c r="B1634">
        <v>0.20948234427373807</v>
      </c>
      <c r="C1634">
        <v>-1.71379131468163E-2</v>
      </c>
    </row>
    <row r="1635" spans="1:3" x14ac:dyDescent="0.55000000000000004">
      <c r="A1635">
        <v>1.4593726990731829E-2</v>
      </c>
      <c r="B1635">
        <v>0.14443543588414148</v>
      </c>
      <c r="C1635">
        <v>-1.6530258897488347E-2</v>
      </c>
    </row>
    <row r="1636" spans="1:3" x14ac:dyDescent="0.55000000000000004">
      <c r="A1636">
        <v>1.9372977661918686E-2</v>
      </c>
      <c r="B1636">
        <v>8.2010180991067438E-2</v>
      </c>
      <c r="C1636">
        <v>-1.5780949639299463E-2</v>
      </c>
    </row>
    <row r="1637" spans="1:3" x14ac:dyDescent="0.55000000000000004">
      <c r="A1637">
        <v>2.3546411172335503E-2</v>
      </c>
      <c r="B1637">
        <v>2.2404610516708841E-2</v>
      </c>
      <c r="C1637">
        <v>-1.507079491264598E-2</v>
      </c>
    </row>
    <row r="1638" spans="1:3" x14ac:dyDescent="0.55000000000000004">
      <c r="A1638">
        <v>2.7140874747743054E-2</v>
      </c>
      <c r="B1638">
        <v>-3.4927845171981463E-2</v>
      </c>
      <c r="C1638">
        <v>-1.460438919123099E-2</v>
      </c>
    </row>
    <row r="1639" spans="1:3" x14ac:dyDescent="0.55000000000000004">
      <c r="A1639">
        <v>3.0173926503845816E-2</v>
      </c>
      <c r="B1639">
        <v>-9.125218755868425E-2</v>
      </c>
      <c r="C1639">
        <v>-1.4548997137290118E-2</v>
      </c>
    </row>
    <row r="1640" spans="1:3" x14ac:dyDescent="0.55000000000000004">
      <c r="A1640">
        <v>3.264737086606774E-2</v>
      </c>
      <c r="B1640">
        <v>-0.14840001291295388</v>
      </c>
      <c r="C1640">
        <v>-1.5030622611296651E-2</v>
      </c>
    </row>
    <row r="1641" spans="1:3" x14ac:dyDescent="0.55000000000000004">
      <c r="A1641">
        <v>3.4542429505597737E-2</v>
      </c>
      <c r="B1641">
        <v>-0.20858136615971104</v>
      </c>
      <c r="C1641">
        <v>-1.6119146149964823E-2</v>
      </c>
    </row>
    <row r="1642" spans="1:3" x14ac:dyDescent="0.55000000000000004">
      <c r="A1642">
        <v>3.581727375821947E-2</v>
      </c>
      <c r="B1642">
        <v>-0.27404357456812134</v>
      </c>
      <c r="C1642">
        <v>-1.7763984496210288E-2</v>
      </c>
    </row>
    <row r="1643" spans="1:3" x14ac:dyDescent="0.55000000000000004">
      <c r="A1643">
        <v>3.640900774722422E-2</v>
      </c>
      <c r="B1643">
        <v>-0.34658243918821957</v>
      </c>
      <c r="C1643">
        <v>-1.9782011683964772E-2</v>
      </c>
    </row>
    <row r="1644" spans="1:3" x14ac:dyDescent="0.55000000000000004">
      <c r="A1644">
        <v>3.6240658524480204E-2</v>
      </c>
      <c r="B1644">
        <v>-0.42706662365304943</v>
      </c>
      <c r="C1644">
        <v>-2.1876468887893342E-2</v>
      </c>
    </row>
    <row r="1645" spans="1:3" x14ac:dyDescent="0.55000000000000004">
      <c r="A1645">
        <v>3.5232691354249529E-2</v>
      </c>
      <c r="B1645">
        <v>-0.51497953837420729</v>
      </c>
      <c r="C1645">
        <v>-2.3627110160324993E-2</v>
      </c>
    </row>
    <row r="1646" spans="1:3" x14ac:dyDescent="0.55000000000000004">
      <c r="A1646">
        <v>3.3319010603468993E-2</v>
      </c>
      <c r="B1646">
        <v>-0.60807941821809619</v>
      </c>
      <c r="C1646">
        <v>-2.4561233444172367E-2</v>
      </c>
    </row>
    <row r="1647" spans="1:3" x14ac:dyDescent="0.55000000000000004">
      <c r="A1647">
        <v>3.0464665992944812E-2</v>
      </c>
      <c r="B1647">
        <v>-0.70250179253772638</v>
      </c>
      <c r="C1647">
        <v>-2.4311631110501625E-2</v>
      </c>
    </row>
    <row r="1648" spans="1:3" x14ac:dyDescent="0.55000000000000004">
      <c r="A1648">
        <v>2.6679780689428754E-2</v>
      </c>
      <c r="B1648">
        <v>-0.79332057334953987</v>
      </c>
      <c r="C1648">
        <v>-2.269601941321139E-2</v>
      </c>
    </row>
    <row r="1649" spans="1:3" x14ac:dyDescent="0.55000000000000004">
      <c r="A1649">
        <v>2.2026595624823314E-2</v>
      </c>
      <c r="B1649">
        <v>-0.87527344504214344</v>
      </c>
      <c r="C1649">
        <v>-1.9722651235134135E-2</v>
      </c>
    </row>
    <row r="1650" spans="1:3" x14ac:dyDescent="0.55000000000000004">
      <c r="A1650">
        <v>1.661906209590925E-2</v>
      </c>
      <c r="B1650">
        <v>-0.94354005292367926</v>
      </c>
      <c r="C1650">
        <v>-1.5612031933362667E-2</v>
      </c>
    </row>
    <row r="1651" spans="1:3" x14ac:dyDescent="0.55000000000000004">
      <c r="A1651">
        <v>1.0614445624603832E-2</v>
      </c>
      <c r="B1651">
        <v>-0.99448833599344466</v>
      </c>
      <c r="C1651">
        <v>-1.0758714997157758E-2</v>
      </c>
    </row>
    <row r="1652" spans="1:3" x14ac:dyDescent="0.55000000000000004">
      <c r="A1652">
        <v>4.1985035952716316E-3</v>
      </c>
      <c r="B1652">
        <v>-1.0261183273365653</v>
      </c>
      <c r="C1652">
        <v>-5.6129161328218836E-3</v>
      </c>
    </row>
    <row r="1653" spans="1:3" x14ac:dyDescent="0.55000000000000004">
      <c r="A1653">
        <v>-2.4316537331264499E-3</v>
      </c>
      <c r="B1653">
        <v>-1.0381274696614538</v>
      </c>
      <c r="C1653">
        <v>-6.0299604362148366E-4</v>
      </c>
    </row>
    <row r="1654" spans="1:3" x14ac:dyDescent="0.55000000000000004">
      <c r="A1654">
        <v>-9.0839310223575463E-3</v>
      </c>
      <c r="B1654">
        <v>-1.0317146544991476</v>
      </c>
      <c r="C1654">
        <v>3.9222585499911677E-3</v>
      </c>
    </row>
    <row r="1655" spans="1:3" x14ac:dyDescent="0.55000000000000004">
      <c r="A1655">
        <v>-1.5584381727436312E-2</v>
      </c>
      <c r="B1655">
        <v>-1.0090932787539568</v>
      </c>
      <c r="C1655">
        <v>7.7865280676024384E-3</v>
      </c>
    </row>
    <row r="1656" spans="1:3" x14ac:dyDescent="0.55000000000000004">
      <c r="A1656">
        <v>-2.1784002075844137E-2</v>
      </c>
      <c r="B1656">
        <v>-0.97282227198374482</v>
      </c>
      <c r="C1656">
        <v>1.0987284960457578E-2</v>
      </c>
    </row>
    <row r="1657" spans="1:3" x14ac:dyDescent="0.55000000000000004">
      <c r="A1657">
        <v>-2.7559194291776612E-2</v>
      </c>
      <c r="B1657">
        <v>-0.92533435986982204</v>
      </c>
      <c r="C1657">
        <v>1.3592379694781938E-2</v>
      </c>
    </row>
    <row r="1658" spans="1:3" x14ac:dyDescent="0.55000000000000004">
      <c r="A1658">
        <v>-3.2809270903061544E-2</v>
      </c>
      <c r="B1658">
        <v>-0.86874548577952215</v>
      </c>
      <c r="C1658">
        <v>1.56979278053733E-2</v>
      </c>
    </row>
    <row r="1659" spans="1:3" x14ac:dyDescent="0.55000000000000004">
      <c r="A1659">
        <v>-3.745269938169922E-2</v>
      </c>
      <c r="B1659">
        <v>-0.80473692516396622</v>
      </c>
      <c r="C1659">
        <v>1.7432797150918597E-2</v>
      </c>
    </row>
    <row r="1660" spans="1:3" x14ac:dyDescent="0.55000000000000004">
      <c r="A1660">
        <v>-4.1422307455705576E-2</v>
      </c>
      <c r="B1660">
        <v>-0.73452751462309762</v>
      </c>
      <c r="C1660">
        <v>1.8907477456156271E-2</v>
      </c>
    </row>
    <row r="1661" spans="1:3" x14ac:dyDescent="0.55000000000000004">
      <c r="A1661">
        <v>-4.4661119743003949E-2</v>
      </c>
      <c r="B1661">
        <v>-0.65900270814085826</v>
      </c>
      <c r="C1661">
        <v>2.0184037286203643E-2</v>
      </c>
    </row>
    <row r="1662" spans="1:3" x14ac:dyDescent="0.55000000000000004">
      <c r="A1662">
        <v>-4.7119848291964445E-2</v>
      </c>
      <c r="B1662">
        <v>-0.57885089884388585</v>
      </c>
      <c r="C1662">
        <v>2.1302406449289296E-2</v>
      </c>
    </row>
    <row r="1663" spans="1:3" x14ac:dyDescent="0.55000000000000004">
      <c r="A1663">
        <v>-4.8755421119508265E-2</v>
      </c>
      <c r="B1663">
        <v>-0.49468637635948398</v>
      </c>
      <c r="C1663">
        <v>2.2261010985701303E-2</v>
      </c>
    </row>
    <row r="1664" spans="1:3" x14ac:dyDescent="0.55000000000000004">
      <c r="A1664">
        <v>-4.9531145597171256E-2</v>
      </c>
      <c r="B1664">
        <v>-0.40725922516759572</v>
      </c>
      <c r="C1664">
        <v>2.2991137664344359E-2</v>
      </c>
    </row>
    <row r="1665" spans="1:3" x14ac:dyDescent="0.55000000000000004">
      <c r="A1665">
        <v>-4.9419179818202152E-2</v>
      </c>
      <c r="B1665">
        <v>-0.31762273154693665</v>
      </c>
      <c r="C1665">
        <v>2.3404562967466756E-2</v>
      </c>
    </row>
    <row r="1666" spans="1:3" x14ac:dyDescent="0.55000000000000004">
      <c r="A1666">
        <v>-4.84039072796573E-2</v>
      </c>
      <c r="B1666">
        <v>-0.22719399201716223</v>
      </c>
      <c r="C1666">
        <v>2.3401202834693918E-2</v>
      </c>
    </row>
    <row r="1667" spans="1:3" x14ac:dyDescent="0.55000000000000004">
      <c r="A1667">
        <v>-4.6486012657306036E-2</v>
      </c>
      <c r="B1667">
        <v>-0.13790380076520531</v>
      </c>
      <c r="C1667">
        <v>2.2815252264662664E-2</v>
      </c>
    </row>
    <row r="1668" spans="1:3" x14ac:dyDescent="0.55000000000000004">
      <c r="A1668">
        <v>-4.3688741479825419E-2</v>
      </c>
      <c r="B1668">
        <v>-5.2369525488454693E-2</v>
      </c>
      <c r="C1668">
        <v>2.1457146946905988E-2</v>
      </c>
    </row>
    <row r="1669" spans="1:3" x14ac:dyDescent="0.55000000000000004">
      <c r="A1669">
        <v>-4.0064859352380494E-2</v>
      </c>
      <c r="B1669">
        <v>2.6211774405736896E-2</v>
      </c>
      <c r="C1669">
        <v>1.9216403722965434E-2</v>
      </c>
    </row>
    <row r="1670" spans="1:3" x14ac:dyDescent="0.55000000000000004">
      <c r="A1670">
        <v>-3.5700854926540022E-2</v>
      </c>
      <c r="B1670">
        <v>9.4419923259077373E-2</v>
      </c>
      <c r="C1670">
        <v>1.6088021149364008E-2</v>
      </c>
    </row>
    <row r="1671" spans="1:3" x14ac:dyDescent="0.55000000000000004">
      <c r="A1671">
        <v>-3.0717107122247855E-2</v>
      </c>
      <c r="B1671">
        <v>0.14904237531344466</v>
      </c>
      <c r="C1671">
        <v>1.2184469562006223E-2</v>
      </c>
    </row>
    <row r="1672" spans="1:3" x14ac:dyDescent="0.55000000000000004">
      <c r="A1672">
        <v>-2.5263424909326249E-2</v>
      </c>
      <c r="B1672">
        <v>0.18758448039254752</v>
      </c>
      <c r="C1672">
        <v>7.764860189082211E-3</v>
      </c>
    </row>
    <row r="1673" spans="1:3" x14ac:dyDescent="0.55000000000000004">
      <c r="A1673">
        <v>-1.9509247308639715E-2</v>
      </c>
      <c r="B1673">
        <v>0.20872359290937403</v>
      </c>
      <c r="C1673">
        <v>3.1767094366043909E-3</v>
      </c>
    </row>
    <row r="1674" spans="1:3" x14ac:dyDescent="0.55000000000000004">
      <c r="A1674">
        <v>-1.3630531741815548E-2</v>
      </c>
      <c r="B1674">
        <v>0.21248389654594285</v>
      </c>
      <c r="C1674">
        <v>-1.2303825025625601E-3</v>
      </c>
    </row>
    <row r="1675" spans="1:3" x14ac:dyDescent="0.55000000000000004">
      <c r="A1675">
        <v>-7.7962773713356002E-3</v>
      </c>
      <c r="B1675">
        <v>0.20021687805185606</v>
      </c>
      <c r="C1675">
        <v>-5.1190059519337014E-3</v>
      </c>
    </row>
    <row r="1676" spans="1:3" x14ac:dyDescent="0.55000000000000004">
      <c r="A1676">
        <v>-2.1556567661308234E-3</v>
      </c>
      <c r="B1676">
        <v>0.17445783214635768</v>
      </c>
      <c r="C1676">
        <v>-8.2138335436658678E-3</v>
      </c>
    </row>
    <row r="1677" spans="1:3" x14ac:dyDescent="0.55000000000000004">
      <c r="A1677">
        <v>3.172261566403131E-3</v>
      </c>
      <c r="B1677">
        <v>0.13849939552916124</v>
      </c>
      <c r="C1677">
        <v>-1.0398193690907866E-2</v>
      </c>
    </row>
    <row r="1678" spans="1:3" x14ac:dyDescent="0.55000000000000004">
      <c r="A1678">
        <v>8.1030868155854471E-3</v>
      </c>
      <c r="B1678">
        <v>9.5815709055437098E-2</v>
      </c>
      <c r="C1678">
        <v>-1.1694811730274403E-2</v>
      </c>
    </row>
    <row r="1679" spans="1:3" x14ac:dyDescent="0.55000000000000004">
      <c r="A1679">
        <v>1.2586551693357251E-2</v>
      </c>
      <c r="B1679">
        <v>4.9700514544895741E-2</v>
      </c>
      <c r="C1679">
        <v>-1.2174336567107256E-2</v>
      </c>
    </row>
    <row r="1680" spans="1:3" x14ac:dyDescent="0.55000000000000004">
      <c r="A1680">
        <v>1.6603830494244676E-2</v>
      </c>
      <c r="B1680">
        <v>3.1227950013708317E-3</v>
      </c>
      <c r="C1680">
        <v>-1.1934213921259674E-2</v>
      </c>
    </row>
    <row r="1681" spans="1:3" x14ac:dyDescent="0.55000000000000004">
      <c r="A1681">
        <v>2.0163815503701246E-2</v>
      </c>
      <c r="B1681">
        <v>-4.1346508883413631E-2</v>
      </c>
      <c r="C1681">
        <v>-1.1083024114343051E-2</v>
      </c>
    </row>
    <row r="1682" spans="1:3" x14ac:dyDescent="0.55000000000000004">
      <c r="A1682">
        <v>2.3299102253808632E-2</v>
      </c>
      <c r="B1682">
        <v>-8.1487302185433388E-2</v>
      </c>
      <c r="C1682">
        <v>-9.69378401299637E-3</v>
      </c>
    </row>
    <row r="1683" spans="1:3" x14ac:dyDescent="0.55000000000000004">
      <c r="A1683">
        <v>2.6063073323580283E-2</v>
      </c>
      <c r="B1683">
        <v>-0.11534390961543989</v>
      </c>
      <c r="C1683">
        <v>-7.8303399155784242E-3</v>
      </c>
    </row>
    <row r="1684" spans="1:3" x14ac:dyDescent="0.55000000000000004">
      <c r="A1684">
        <v>2.852727750025506E-2</v>
      </c>
      <c r="B1684">
        <v>-0.14126918013439971</v>
      </c>
      <c r="C1684">
        <v>-5.588537164628515E-3</v>
      </c>
    </row>
    <row r="1685" spans="1:3" x14ac:dyDescent="0.55000000000000004">
      <c r="A1685">
        <v>3.0777900808988533E-2</v>
      </c>
      <c r="B1685">
        <v>-0.15796495145896811</v>
      </c>
      <c r="C1685">
        <v>-3.0531664195166154E-3</v>
      </c>
    </row>
    <row r="1686" spans="1:3" x14ac:dyDescent="0.55000000000000004">
      <c r="A1686">
        <v>3.2912520088930843E-2</v>
      </c>
      <c r="B1686">
        <v>-0.16442963459438317</v>
      </c>
      <c r="C1686">
        <v>-2.9294286382451905E-4</v>
      </c>
    </row>
    <row r="1687" spans="1:3" x14ac:dyDescent="0.55000000000000004">
      <c r="A1687">
        <v>3.5037217594900312E-2</v>
      </c>
      <c r="B1687">
        <v>-0.16001461343023643</v>
      </c>
      <c r="C1687">
        <v>2.5781505057224248E-3</v>
      </c>
    </row>
    <row r="1688" spans="1:3" x14ac:dyDescent="0.55000000000000004">
      <c r="A1688">
        <v>3.7262289959856296E-2</v>
      </c>
      <c r="B1688">
        <v>-0.14454257737849927</v>
      </c>
      <c r="C1688">
        <v>5.4301497280959772E-3</v>
      </c>
    </row>
    <row r="1689" spans="1:3" x14ac:dyDescent="0.55000000000000004">
      <c r="A1689">
        <v>3.9697493599547259E-2</v>
      </c>
      <c r="B1689">
        <v>-0.11823299130576589</v>
      </c>
      <c r="C1689">
        <v>8.1876484461966548E-3</v>
      </c>
    </row>
    <row r="1690" spans="1:3" x14ac:dyDescent="0.55000000000000004">
      <c r="A1690">
        <v>4.2449025422916384E-2</v>
      </c>
      <c r="B1690">
        <v>-8.1544576834353941E-2</v>
      </c>
      <c r="C1690">
        <v>1.0802214116645972E-2</v>
      </c>
    </row>
    <row r="1691" spans="1:3" x14ac:dyDescent="0.55000000000000004">
      <c r="A1691">
        <v>4.5617519052086303E-2</v>
      </c>
      <c r="B1691">
        <v>-3.5146185878834842E-2</v>
      </c>
      <c r="C1691">
        <v>1.3213516191593729E-2</v>
      </c>
    </row>
    <row r="1692" spans="1:3" x14ac:dyDescent="0.55000000000000004">
      <c r="A1692">
        <v>4.9295768361071989E-2</v>
      </c>
      <c r="B1692">
        <v>2.0050755159646098E-2</v>
      </c>
      <c r="C1692">
        <v>1.5356329066419183E-2</v>
      </c>
    </row>
    <row r="1693" spans="1:3" x14ac:dyDescent="0.55000000000000004">
      <c r="A1693">
        <v>5.3566068321976856E-2</v>
      </c>
      <c r="B1693">
        <v>8.279500895589334E-2</v>
      </c>
      <c r="C1693">
        <v>1.7119992774288498E-2</v>
      </c>
    </row>
    <row r="1694" spans="1:3" x14ac:dyDescent="0.55000000000000004">
      <c r="A1694">
        <v>5.8495839993522807E-2</v>
      </c>
      <c r="B1694">
        <v>0.15127231323667523</v>
      </c>
      <c r="C1694">
        <v>1.8323746501478513E-2</v>
      </c>
    </row>
    <row r="1695" spans="1:3" x14ac:dyDescent="0.55000000000000004">
      <c r="A1695">
        <v>6.4130971771912806E-2</v>
      </c>
      <c r="B1695">
        <v>0.22300647702124271</v>
      </c>
      <c r="C1695">
        <v>1.880573785906365E-2</v>
      </c>
    </row>
    <row r="1696" spans="1:3" x14ac:dyDescent="0.55000000000000004">
      <c r="A1696">
        <v>7.0489785213194142E-2</v>
      </c>
      <c r="B1696">
        <v>0.29505322066757528</v>
      </c>
      <c r="C1696">
        <v>1.8485537320197521E-2</v>
      </c>
    </row>
    <row r="1697" spans="1:3" x14ac:dyDescent="0.55000000000000004">
      <c r="A1697">
        <v>7.7559818254581983E-2</v>
      </c>
      <c r="B1697">
        <v>0.36427061063216459</v>
      </c>
      <c r="C1697">
        <v>1.7341269079693421E-2</v>
      </c>
    </row>
    <row r="1698" spans="1:3" x14ac:dyDescent="0.55000000000000004">
      <c r="A1698">
        <v>8.5297116002667733E-2</v>
      </c>
      <c r="B1698">
        <v>0.42762106551371903</v>
      </c>
      <c r="C1698">
        <v>1.5448821438709497E-2</v>
      </c>
    </row>
    <row r="1699" spans="1:3" x14ac:dyDescent="0.55000000000000004">
      <c r="A1699">
        <v>9.3629379021964637E-2</v>
      </c>
      <c r="B1699">
        <v>0.48266001399125014</v>
      </c>
      <c r="C1699">
        <v>1.3039247131441171E-2</v>
      </c>
    </row>
    <row r="1700" spans="1:3" x14ac:dyDescent="0.55000000000000004">
      <c r="A1700">
        <v>0.10246463988655155</v>
      </c>
      <c r="B1700">
        <v>0.52800383890749802</v>
      </c>
      <c r="C1700">
        <v>1.0430641541565006E-2</v>
      </c>
    </row>
    <row r="1701" spans="1:3" x14ac:dyDescent="0.55000000000000004">
      <c r="A1701">
        <v>0.11170321738524885</v>
      </c>
      <c r="B1701">
        <v>0.56348009104759866</v>
      </c>
      <c r="C1701">
        <v>7.9318078063131507E-3</v>
      </c>
    </row>
    <row r="1702" spans="1:3" x14ac:dyDescent="0.55000000000000004">
      <c r="A1702">
        <v>0.12124952105452454</v>
      </c>
      <c r="B1702">
        <v>0.59000507723111206</v>
      </c>
      <c r="C1702">
        <v>5.797481108548835E-3</v>
      </c>
    </row>
    <row r="1703" spans="1:3" x14ac:dyDescent="0.55000000000000004">
      <c r="A1703">
        <v>0.13102161796747641</v>
      </c>
      <c r="B1703">
        <v>0.60922318846533641</v>
      </c>
      <c r="C1703">
        <v>4.1497814350455742E-3</v>
      </c>
    </row>
    <row r="1704" spans="1:3" x14ac:dyDescent="0.55000000000000004">
      <c r="A1704">
        <v>0.14095578454438509</v>
      </c>
      <c r="B1704">
        <v>0.62291256433340891</v>
      </c>
      <c r="C1704">
        <v>2.9358168403542466E-3</v>
      </c>
    </row>
    <row r="1705" spans="1:3" x14ac:dyDescent="0.55000000000000004">
      <c r="A1705">
        <v>0.15100478381511959</v>
      </c>
      <c r="B1705">
        <v>0.63247992630580718</v>
      </c>
      <c r="C1705">
        <v>2.0162338699968303E-3</v>
      </c>
    </row>
    <row r="1706" spans="1:3" x14ac:dyDescent="0.55000000000000004">
      <c r="A1706">
        <v>0.1611326973301537</v>
      </c>
      <c r="B1706">
        <v>0.6387479786537068</v>
      </c>
      <c r="C1706">
        <v>1.2280996434087769E-3</v>
      </c>
    </row>
    <row r="1707" spans="1:3" x14ac:dyDescent="0.55000000000000004">
      <c r="A1707">
        <v>0.17130853378524516</v>
      </c>
      <c r="B1707">
        <v>0.64182912441302964</v>
      </c>
      <c r="C1707">
        <v>3.666962982696811E-4</v>
      </c>
    </row>
    <row r="1708" spans="1:3" x14ac:dyDescent="0.55000000000000004">
      <c r="A1708">
        <v>0.18149852061698521</v>
      </c>
      <c r="B1708">
        <v>0.64107578953934641</v>
      </c>
      <c r="C1708">
        <v>-7.5662118112850441E-4</v>
      </c>
    </row>
    <row r="1709" spans="1:3" x14ac:dyDescent="0.55000000000000004">
      <c r="A1709">
        <v>0.19165912743980248</v>
      </c>
      <c r="B1709">
        <v>0.63530781438272599</v>
      </c>
      <c r="C1709">
        <v>-2.2288732063561766E-3</v>
      </c>
    </row>
    <row r="1710" spans="1:3" x14ac:dyDescent="0.55000000000000004">
      <c r="A1710">
        <v>0.20173359052765369</v>
      </c>
      <c r="B1710">
        <v>0.62315198730494192</v>
      </c>
      <c r="C1710">
        <v>-4.0629627552297909E-3</v>
      </c>
    </row>
    <row r="1711" spans="1:3" x14ac:dyDescent="0.55000000000000004">
      <c r="A1711">
        <v>0.21165126998335776</v>
      </c>
      <c r="B1711">
        <v>0.60325142266111309</v>
      </c>
      <c r="C1711">
        <v>-6.237536542818267E-3</v>
      </c>
    </row>
    <row r="1712" spans="1:3" x14ac:dyDescent="0.55000000000000004">
      <c r="A1712">
        <v>0.22132855399899176</v>
      </c>
      <c r="B1712">
        <v>0.57442958438658576</v>
      </c>
      <c r="C1712">
        <v>-8.6805992100426818E-3</v>
      </c>
    </row>
    <row r="1713" spans="1:3" x14ac:dyDescent="0.55000000000000004">
      <c r="A1713">
        <v>0.23067152919797312</v>
      </c>
      <c r="B1713">
        <v>0.53582829518761943</v>
      </c>
      <c r="C1713">
        <v>-1.1299364143459544E-2</v>
      </c>
    </row>
    <row r="1714" spans="1:3" x14ac:dyDescent="0.55000000000000004">
      <c r="A1714">
        <v>0.23957945358489352</v>
      </c>
      <c r="B1714">
        <v>0.48693774657772187</v>
      </c>
      <c r="C1714">
        <v>-1.4006302838889085E-2</v>
      </c>
    </row>
    <row r="1715" spans="1:3" x14ac:dyDescent="0.55000000000000004">
      <c r="A1715">
        <v>0.24794837225153402</v>
      </c>
      <c r="B1715">
        <v>0.42769824936315798</v>
      </c>
      <c r="C1715">
        <v>-1.6655962800119141E-2</v>
      </c>
    </row>
    <row r="1716" spans="1:3" x14ac:dyDescent="0.55000000000000004">
      <c r="A1716">
        <v>0.25567675245525506</v>
      </c>
      <c r="B1716">
        <v>0.35873013420788175</v>
      </c>
      <c r="C1716">
        <v>-1.9041819371348891E-2</v>
      </c>
    </row>
    <row r="1717" spans="1:3" x14ac:dyDescent="0.55000000000000004">
      <c r="A1717">
        <v>0.26267309321263776</v>
      </c>
      <c r="B1717">
        <v>0.2813777524522369</v>
      </c>
      <c r="C1717">
        <v>-2.0995645305485911E-2</v>
      </c>
    </row>
    <row r="1718" spans="1:3" x14ac:dyDescent="0.55000000000000004">
      <c r="A1718">
        <v>0.26886235654546858</v>
      </c>
      <c r="B1718">
        <v>0.19751930534467566</v>
      </c>
      <c r="C1718">
        <v>-2.2409348021409151E-2</v>
      </c>
    </row>
    <row r="1719" spans="1:3" x14ac:dyDescent="0.55000000000000004">
      <c r="A1719">
        <v>0.27419027645680105</v>
      </c>
      <c r="B1719">
        <v>0.10939694706177093</v>
      </c>
      <c r="C1719">
        <v>-2.3202638667464928E-2</v>
      </c>
    </row>
    <row r="1720" spans="1:3" x14ac:dyDescent="0.55000000000000004">
      <c r="A1720">
        <v>0.27862628847035875</v>
      </c>
      <c r="B1720">
        <v>1.942291061067114E-2</v>
      </c>
      <c r="C1720">
        <v>-2.3367773574305147E-2</v>
      </c>
    </row>
    <row r="1721" spans="1:3" x14ac:dyDescent="0.55000000000000004">
      <c r="A1721">
        <v>0.28216374185549448</v>
      </c>
      <c r="B1721">
        <v>-7.0144541429940588E-2</v>
      </c>
      <c r="C1721">
        <v>-2.2992191250028049E-2</v>
      </c>
    </row>
    <row r="1722" spans="1:3" x14ac:dyDescent="0.55000000000000004">
      <c r="A1722">
        <v>0.28481673222794474</v>
      </c>
      <c r="B1722">
        <v>-0.15746252797312921</v>
      </c>
      <c r="C1722">
        <v>-2.2203453958661704E-2</v>
      </c>
    </row>
    <row r="1723" spans="1:3" x14ac:dyDescent="0.55000000000000004">
      <c r="A1723">
        <v>0.2866151994071634</v>
      </c>
      <c r="B1723">
        <v>-0.24123818126943625</v>
      </c>
      <c r="C1723">
        <v>-2.115868542866078E-2</v>
      </c>
    </row>
    <row r="1724" spans="1:3" x14ac:dyDescent="0.55000000000000004">
      <c r="A1724">
        <v>0.28759886039376559</v>
      </c>
      <c r="B1724">
        <v>-0.32082928685413492</v>
      </c>
      <c r="C1724">
        <v>-2.0037538994061112E-2</v>
      </c>
    </row>
    <row r="1725" spans="1:3" x14ac:dyDescent="0.55000000000000004">
      <c r="A1725">
        <v>0.28781058270847937</v>
      </c>
      <c r="B1725">
        <v>-0.39616722732029408</v>
      </c>
      <c r="C1725">
        <v>-1.8957254207884619E-2</v>
      </c>
    </row>
    <row r="1726" spans="1:3" x14ac:dyDescent="0.55000000000000004">
      <c r="A1726">
        <v>0.28729190829628942</v>
      </c>
      <c r="B1726">
        <v>-0.46749133648201924</v>
      </c>
      <c r="C1726">
        <v>-1.7959986559053849E-2</v>
      </c>
    </row>
    <row r="1727" spans="1:3" x14ac:dyDescent="0.55000000000000004">
      <c r="A1727">
        <v>0.2860810958172299</v>
      </c>
      <c r="B1727">
        <v>-0.535230829733362</v>
      </c>
      <c r="C1727">
        <v>-1.710186294992275E-2</v>
      </c>
    </row>
    <row r="1728" spans="1:3" x14ac:dyDescent="0.55000000000000004">
      <c r="A1728">
        <v>0.28421096459185735</v>
      </c>
      <c r="B1728">
        <v>-0.60005835823481779</v>
      </c>
      <c r="C1728">
        <v>-1.6452758427642374E-2</v>
      </c>
    </row>
    <row r="1729" spans="1:3" x14ac:dyDescent="0.55000000000000004">
      <c r="A1729">
        <v>0.28170642702468601</v>
      </c>
      <c r="B1729">
        <v>-0.66282577938715992</v>
      </c>
      <c r="C1729">
        <v>-1.6035554798207612E-2</v>
      </c>
    </row>
    <row r="1730" spans="1:3" x14ac:dyDescent="0.55000000000000004">
      <c r="A1730">
        <v>0.27858352058694574</v>
      </c>
      <c r="B1730">
        <v>-0.7244189451683013</v>
      </c>
      <c r="C1730">
        <v>-1.5844965792445261E-2</v>
      </c>
    </row>
    <row r="1731" spans="1:3" x14ac:dyDescent="0.55000000000000004">
      <c r="A1731">
        <v>0.27484957511258357</v>
      </c>
      <c r="B1731">
        <v>-0.78566444117916701</v>
      </c>
      <c r="C1731">
        <v>-1.5855601500963497E-2</v>
      </c>
    </row>
    <row r="1732" spans="1:3" x14ac:dyDescent="0.55000000000000004">
      <c r="A1732">
        <v>0.27050437458845533</v>
      </c>
      <c r="B1732">
        <v>-0.84716274436578509</v>
      </c>
      <c r="C1732">
        <v>-1.5975818367886425E-2</v>
      </c>
    </row>
    <row r="1733" spans="1:3" x14ac:dyDescent="0.55000000000000004">
      <c r="A1733">
        <v>0.26554359752630757</v>
      </c>
      <c r="B1733">
        <v>-0.90908396482473131</v>
      </c>
      <c r="C1733">
        <v>-1.6074502780636438E-2</v>
      </c>
    </row>
    <row r="1734" spans="1:3" x14ac:dyDescent="0.55000000000000004">
      <c r="A1734">
        <v>0.25996369274222758</v>
      </c>
      <c r="B1734">
        <v>-0.97111196240281239</v>
      </c>
      <c r="C1734">
        <v>-1.6031086027894131E-2</v>
      </c>
    </row>
    <row r="1735" spans="1:3" x14ac:dyDescent="0.55000000000000004">
      <c r="A1735">
        <v>0.25376665339805282</v>
      </c>
      <c r="B1735">
        <v>-1.0324339695173634</v>
      </c>
      <c r="C1735">
        <v>-1.5709083286055633E-2</v>
      </c>
    </row>
    <row r="1736" spans="1:3" x14ac:dyDescent="0.55000000000000004">
      <c r="A1736">
        <v>0.24696520026171134</v>
      </c>
      <c r="B1736">
        <v>-1.0917361742269065</v>
      </c>
      <c r="C1736">
        <v>-1.4985639648490411E-2</v>
      </c>
    </row>
    <row r="1737" spans="1:3" x14ac:dyDescent="0.55000000000000004">
      <c r="A1737">
        <v>0.23958713580125654</v>
      </c>
      <c r="B1737">
        <v>-1.147463677911039</v>
      </c>
      <c r="C1737">
        <v>-1.3858823956133035E-2</v>
      </c>
    </row>
    <row r="1738" spans="1:3" x14ac:dyDescent="0.55000000000000004">
      <c r="A1738">
        <v>0.23167545003449494</v>
      </c>
      <c r="B1738">
        <v>-1.1982750550834831</v>
      </c>
      <c r="C1738">
        <v>-1.244106070869311E-2</v>
      </c>
    </row>
    <row r="1739" spans="1:3" x14ac:dyDescent="0.55000000000000004">
      <c r="A1739">
        <v>0.223284293219361</v>
      </c>
      <c r="B1739">
        <v>-1.2433179746444616</v>
      </c>
      <c r="C1739">
        <v>-1.0873079850819541E-2</v>
      </c>
    </row>
    <row r="1740" spans="1:3" x14ac:dyDescent="0.55000000000000004">
      <c r="A1740">
        <v>0.21447355624718253</v>
      </c>
      <c r="B1740">
        <v>-1.2823164444874529</v>
      </c>
      <c r="C1740">
        <v>-9.3124635461739116E-3</v>
      </c>
    </row>
    <row r="1741" spans="1:3" x14ac:dyDescent="0.55000000000000004">
      <c r="A1741">
        <v>0.20530282872638381</v>
      </c>
      <c r="B1741">
        <v>-1.3156038621452915</v>
      </c>
      <c r="C1741">
        <v>-7.917048699084165E-3</v>
      </c>
    </row>
    <row r="1742" spans="1:3" x14ac:dyDescent="0.55000000000000004">
      <c r="A1742">
        <v>0.19582554182892165</v>
      </c>
      <c r="B1742">
        <v>-1.3440013842438969</v>
      </c>
      <c r="C1742">
        <v>-6.7814617039206986E-3</v>
      </c>
    </row>
    <row r="1743" spans="1:3" x14ac:dyDescent="0.55000000000000004">
      <c r="A1743">
        <v>0.18608525798069972</v>
      </c>
      <c r="B1743">
        <v>-1.3685996343562317</v>
      </c>
      <c r="C1743">
        <v>-5.9505518117805543E-3</v>
      </c>
    </row>
    <row r="1744" spans="1:3" x14ac:dyDescent="0.55000000000000004">
      <c r="A1744">
        <v>0.17611381431941309</v>
      </c>
      <c r="B1744">
        <v>-1.3906253887799092</v>
      </c>
      <c r="C1744">
        <v>-5.4499421963341071E-3</v>
      </c>
    </row>
    <row r="1745" spans="1:3" x14ac:dyDescent="0.55000000000000004">
      <c r="A1745">
        <v>0.16593055020773492</v>
      </c>
      <c r="B1745">
        <v>-1.4112584060947031</v>
      </c>
      <c r="C1745">
        <v>-5.2296733910333505E-3</v>
      </c>
    </row>
    <row r="1746" spans="1:3" x14ac:dyDescent="0.55000000000000004">
      <c r="A1746">
        <v>0.15554424790916571</v>
      </c>
      <c r="B1746">
        <v>-1.431338036535247</v>
      </c>
      <c r="C1746">
        <v>-5.1635100668051435E-3</v>
      </c>
    </row>
    <row r="1747" spans="1:3" x14ac:dyDescent="0.55000000000000004">
      <c r="A1747">
        <v>0.1449576825417685</v>
      </c>
      <c r="B1747">
        <v>-1.4512372235309479</v>
      </c>
      <c r="C1747">
        <v>-5.1362761628536459E-3</v>
      </c>
    </row>
    <row r="1748" spans="1:3" x14ac:dyDescent="0.55000000000000004">
      <c r="A1748">
        <v>0.13417209495029883</v>
      </c>
      <c r="B1748">
        <v>-1.4708972003854845</v>
      </c>
      <c r="C1748">
        <v>-5.0396952939458801E-3</v>
      </c>
    </row>
    <row r="1749" spans="1:3" x14ac:dyDescent="0.55000000000000004">
      <c r="A1749">
        <v>0.1231915649735237</v>
      </c>
      <c r="B1749">
        <v>-1.4897598278411361</v>
      </c>
      <c r="C1749">
        <v>-4.7235694346522521E-3</v>
      </c>
    </row>
    <row r="1750" spans="1:3" x14ac:dyDescent="0.55000000000000004">
      <c r="A1750">
        <v>0.11202861010881265</v>
      </c>
      <c r="B1750">
        <v>-1.506711106865916</v>
      </c>
      <c r="C1750">
        <v>-4.05038451192121E-3</v>
      </c>
    </row>
    <row r="1751" spans="1:3" x14ac:dyDescent="0.55000000000000004">
      <c r="A1751">
        <v>0.10070928624826971</v>
      </c>
      <c r="B1751">
        <v>-1.5202478536359887</v>
      </c>
      <c r="C1751">
        <v>-2.9562131951557003E-3</v>
      </c>
    </row>
    <row r="1752" spans="1:3" x14ac:dyDescent="0.55000000000000004">
      <c r="A1752">
        <v>8.9275672805458547E-2</v>
      </c>
      <c r="B1752">
        <v>-1.528769053899754</v>
      </c>
      <c r="C1752">
        <v>-1.4543459475799595E-3</v>
      </c>
    </row>
    <row r="1753" spans="1:3" x14ac:dyDescent="0.55000000000000004">
      <c r="A1753">
        <v>7.7785211897215684E-2</v>
      </c>
      <c r="B1753">
        <v>-1.5309541671336533</v>
      </c>
      <c r="C1753">
        <v>3.2333495694887007E-4</v>
      </c>
    </row>
    <row r="1754" spans="1:3" x14ac:dyDescent="0.55000000000000004">
      <c r="A1754">
        <v>6.6305561267781102E-2</v>
      </c>
      <c r="B1754">
        <v>-1.5262398194593674</v>
      </c>
      <c r="C1754">
        <v>2.1168035908181171E-3</v>
      </c>
    </row>
    <row r="1755" spans="1:3" x14ac:dyDescent="0.55000000000000004">
      <c r="A1755">
        <v>5.4904959811660638E-2</v>
      </c>
      <c r="B1755">
        <v>-1.5150933072681103</v>
      </c>
      <c r="C1755">
        <v>3.6526126572445296E-3</v>
      </c>
    </row>
    <row r="1756" spans="1:3" x14ac:dyDescent="0.55000000000000004">
      <c r="A1756">
        <v>4.3641946390851082E-2</v>
      </c>
      <c r="B1756">
        <v>-1.4989059566861589</v>
      </c>
      <c r="C1756">
        <v>4.7259331926267825E-3</v>
      </c>
    </row>
    <row r="1757" spans="1:3" x14ac:dyDescent="0.55000000000000004">
      <c r="A1757">
        <v>3.2557378277442879E-2</v>
      </c>
      <c r="B1757">
        <v>-1.4797480388727895</v>
      </c>
      <c r="C1757">
        <v>5.1901733360322916E-3</v>
      </c>
    </row>
    <row r="1758" spans="1:3" x14ac:dyDescent="0.55000000000000004">
      <c r="A1758">
        <v>2.1668946540959997E-2</v>
      </c>
      <c r="B1758">
        <v>-1.4600450255422277</v>
      </c>
      <c r="C1758">
        <v>5.0080737294759372E-3</v>
      </c>
    </row>
    <row r="1759" spans="1:3" x14ac:dyDescent="0.55000000000000004">
      <c r="A1759">
        <v>1.0969977424148101E-2</v>
      </c>
      <c r="B1759">
        <v>-1.4420317948114039</v>
      </c>
      <c r="C1759">
        <v>4.3155446612196183E-3</v>
      </c>
    </row>
    <row r="1760" spans="1:3" x14ac:dyDescent="0.55000000000000004">
      <c r="A1760">
        <v>4.3443516615589031E-4</v>
      </c>
      <c r="B1760">
        <v>-1.427214498660224</v>
      </c>
      <c r="C1760">
        <v>3.3538632845256347E-3</v>
      </c>
    </row>
    <row r="1761" spans="1:3" x14ac:dyDescent="0.55000000000000004">
      <c r="A1761">
        <v>-9.9740751183069725E-3</v>
      </c>
      <c r="B1761">
        <v>-1.4161408499204531</v>
      </c>
      <c r="C1761">
        <v>2.377838961732561E-3</v>
      </c>
    </row>
    <row r="1762" spans="1:3" x14ac:dyDescent="0.55000000000000004">
      <c r="A1762">
        <v>-2.0292543967088569E-2</v>
      </c>
      <c r="B1762">
        <v>-1.4084091177090421</v>
      </c>
      <c r="C1762">
        <v>1.6240928247120614E-3</v>
      </c>
    </row>
    <row r="1763" spans="1:3" x14ac:dyDescent="0.55000000000000004">
      <c r="A1763">
        <v>-3.0549635149664984E-2</v>
      </c>
      <c r="B1763">
        <v>-1.4028582701858645</v>
      </c>
      <c r="C1763">
        <v>1.2490166593342588E-3</v>
      </c>
    </row>
    <row r="1764" spans="1:3" x14ac:dyDescent="0.55000000000000004">
      <c r="A1764">
        <v>-4.0759770757179965E-2</v>
      </c>
      <c r="B1764">
        <v>-1.3979372065379496</v>
      </c>
      <c r="C1764">
        <v>1.2981177339964783E-3</v>
      </c>
    </row>
    <row r="1765" spans="1:3" x14ac:dyDescent="0.55000000000000004">
      <c r="A1765">
        <v>-5.092105810243943E-2</v>
      </c>
      <c r="B1765">
        <v>-1.391965974361657</v>
      </c>
      <c r="C1765">
        <v>1.7925821502129517E-3</v>
      </c>
    </row>
    <row r="1766" spans="1:3" x14ac:dyDescent="0.55000000000000004">
      <c r="A1766">
        <v>-6.1014339474036977E-2</v>
      </c>
      <c r="B1766">
        <v>-1.3831579352712293</v>
      </c>
      <c r="C1766">
        <v>2.7664442941078382E-3</v>
      </c>
    </row>
    <row r="1767" spans="1:3" x14ac:dyDescent="0.55000000000000004">
      <c r="A1767">
        <v>-7.1002141264049801E-2</v>
      </c>
      <c r="B1767">
        <v>-1.3697026794362386</v>
      </c>
      <c r="C1767">
        <v>4.1979738399452841E-3</v>
      </c>
    </row>
    <row r="1768" spans="1:3" x14ac:dyDescent="0.55000000000000004">
      <c r="A1768">
        <v>-8.0829502387799401E-2</v>
      </c>
      <c r="B1768">
        <v>-1.349981466074859</v>
      </c>
      <c r="C1768">
        <v>6.0096935313691943E-3</v>
      </c>
    </row>
    <row r="1769" spans="1:3" x14ac:dyDescent="0.55000000000000004">
      <c r="A1769">
        <v>-9.0426813974817874E-2</v>
      </c>
      <c r="B1769">
        <v>-1.3227119675155741</v>
      </c>
      <c r="C1769">
        <v>8.1049537560454119E-3</v>
      </c>
    </row>
    <row r="1770" spans="1:3" x14ac:dyDescent="0.55000000000000004">
      <c r="A1770">
        <v>-9.971375412059337E-2</v>
      </c>
      <c r="B1770">
        <v>-1.2871276457033269</v>
      </c>
      <c r="C1770">
        <v>1.0313432275138429E-2</v>
      </c>
    </row>
    <row r="1771" spans="1:3" x14ac:dyDescent="0.55000000000000004">
      <c r="A1771">
        <v>-0.1086059590689184</v>
      </c>
      <c r="B1771">
        <v>-1.2433115385313465</v>
      </c>
      <c r="C1771">
        <v>1.2365712223816324E-2</v>
      </c>
    </row>
    <row r="1772" spans="1:3" x14ac:dyDescent="0.55000000000000004">
      <c r="A1772">
        <v>-0.11702516519110229</v>
      </c>
      <c r="B1772">
        <v>-1.1924429748548167</v>
      </c>
      <c r="C1772">
        <v>1.396377208080575E-2</v>
      </c>
    </row>
    <row r="1773" spans="1:3" x14ac:dyDescent="0.55000000000000004">
      <c r="A1773">
        <v>-0.12491058837055025</v>
      </c>
      <c r="B1773">
        <v>-1.1368253813967171</v>
      </c>
      <c r="C1773">
        <v>1.4823802172868977E-2</v>
      </c>
    </row>
    <row r="1774" spans="1:3" x14ac:dyDescent="0.55000000000000004">
      <c r="A1774">
        <v>-0.13222973762742288</v>
      </c>
      <c r="B1774">
        <v>-1.079731868384072</v>
      </c>
      <c r="C1774">
        <v>1.4727705597651259E-2</v>
      </c>
    </row>
    <row r="1775" spans="1:3" x14ac:dyDescent="0.55000000000000004">
      <c r="A1775">
        <v>-0.13898639438995541</v>
      </c>
      <c r="B1775">
        <v>-1.0249095189504789</v>
      </c>
      <c r="C1775">
        <v>1.3648251666113317E-2</v>
      </c>
    </row>
    <row r="1776" spans="1:3" x14ac:dyDescent="0.55000000000000004">
      <c r="A1776">
        <v>-0.14522157245871109</v>
      </c>
      <c r="B1776">
        <v>-0.97579284273165245</v>
      </c>
      <c r="C1776">
        <v>1.1774458592078388E-2</v>
      </c>
    </row>
    <row r="1777" spans="1:3" x14ac:dyDescent="0.55000000000000004">
      <c r="A1777">
        <v>-0.15100663927101554</v>
      </c>
      <c r="B1777">
        <v>-0.93489223838684876</v>
      </c>
      <c r="C1777">
        <v>9.3956264725198087E-3</v>
      </c>
    </row>
    <row r="1778" spans="1:3" x14ac:dyDescent="0.55000000000000004">
      <c r="A1778">
        <v>-0.15643233892230315</v>
      </c>
      <c r="B1778">
        <v>-0.90352618936154649</v>
      </c>
      <c r="C1778">
        <v>6.8393885509285841E-3</v>
      </c>
    </row>
    <row r="1779" spans="1:3" x14ac:dyDescent="0.55000000000000004">
      <c r="A1779">
        <v>-0.16159617973409865</v>
      </c>
      <c r="B1779">
        <v>-0.8817137416501527</v>
      </c>
      <c r="C1779">
        <v>4.4506982562110831E-3</v>
      </c>
    </row>
    <row r="1780" spans="1:3" x14ac:dyDescent="0.55000000000000004">
      <c r="A1780">
        <v>-0.16658945814160694</v>
      </c>
      <c r="B1780">
        <v>-0.86829574084828542</v>
      </c>
      <c r="C1780">
        <v>2.4944367344034513E-3</v>
      </c>
    </row>
    <row r="1781" spans="1:3" x14ac:dyDescent="0.55000000000000004">
      <c r="A1781">
        <v>-0.17148723875196026</v>
      </c>
      <c r="B1781">
        <v>-0.86135977448083467</v>
      </c>
      <c r="C1781">
        <v>1.0956079692459994E-3</v>
      </c>
    </row>
    <row r="1782" spans="1:3" x14ac:dyDescent="0.55000000000000004">
      <c r="A1782">
        <v>-0.17634338425344445</v>
      </c>
      <c r="B1782">
        <v>-0.85871254398727381</v>
      </c>
      <c r="C1782">
        <v>2.7459414957433764E-4</v>
      </c>
    </row>
    <row r="1783" spans="1:3" x14ac:dyDescent="0.55000000000000004">
      <c r="A1783">
        <v>-0.18118976443301299</v>
      </c>
      <c r="B1783">
        <v>-0.8582738064857961</v>
      </c>
      <c r="C1783">
        <v>-4.7504345496820258E-5</v>
      </c>
    </row>
    <row r="1784" spans="1:3" x14ac:dyDescent="0.55000000000000004">
      <c r="A1784">
        <v>-0.18603928261320915</v>
      </c>
      <c r="B1784">
        <v>-0.8584329887841744</v>
      </c>
      <c r="C1784">
        <v>-3.4888148487819515E-5</v>
      </c>
    </row>
    <row r="1785" spans="1:3" x14ac:dyDescent="0.55000000000000004">
      <c r="A1785">
        <v>-0.19089185912197576</v>
      </c>
      <c r="B1785">
        <v>-0.85818465134999722</v>
      </c>
      <c r="C1785">
        <v>1.6342719309300286E-4</v>
      </c>
    </row>
    <row r="1786" spans="1:3" x14ac:dyDescent="0.55000000000000004">
      <c r="A1786">
        <v>-0.19574005760355626</v>
      </c>
      <c r="B1786">
        <v>-0.85699788889714279</v>
      </c>
      <c r="C1786">
        <v>4.5083908685233373E-4</v>
      </c>
    </row>
    <row r="1787" spans="1:3" x14ac:dyDescent="0.55000000000000004">
      <c r="A1787">
        <v>-0.20057305149495683</v>
      </c>
      <c r="B1787">
        <v>-0.85472931746628011</v>
      </c>
      <c r="C1787">
        <v>7.2336972829400732E-4</v>
      </c>
    </row>
    <row r="1788" spans="1:3" x14ac:dyDescent="0.55000000000000004">
      <c r="A1788">
        <v>-0.20538055139910821</v>
      </c>
      <c r="B1788">
        <v>-0.85160443270359443</v>
      </c>
      <c r="C1788">
        <v>8.9406544907955066E-4</v>
      </c>
    </row>
    <row r="1789" spans="1:3" x14ac:dyDescent="0.55000000000000004">
      <c r="A1789">
        <v>-0.21015588851827516</v>
      </c>
      <c r="B1789">
        <v>-0.84800846451532419</v>
      </c>
      <c r="C1789">
        <v>9.6720172911415935E-4</v>
      </c>
    </row>
    <row r="1790" spans="1:3" x14ac:dyDescent="0.55000000000000004">
      <c r="A1790">
        <v>-0.214895951526025</v>
      </c>
      <c r="B1790">
        <v>-0.84418136711573644</v>
      </c>
      <c r="C1790">
        <v>1.013697546034789E-3</v>
      </c>
    </row>
    <row r="1791" spans="1:3" x14ac:dyDescent="0.55000000000000004">
      <c r="A1791">
        <v>-0.21959858566731874</v>
      </c>
      <c r="B1791">
        <v>-0.84003549178599513</v>
      </c>
      <c r="C1791">
        <v>1.1322006577650576E-3</v>
      </c>
    </row>
    <row r="1792" spans="1:3" x14ac:dyDescent="0.55000000000000004">
      <c r="A1792">
        <v>-0.22425875098902875</v>
      </c>
      <c r="B1792">
        <v>-0.83504743182676922</v>
      </c>
      <c r="C1792">
        <v>1.4496109153332552E-3</v>
      </c>
    </row>
    <row r="1793" spans="1:3" x14ac:dyDescent="0.55000000000000004">
      <c r="A1793">
        <v>-0.22886385610802509</v>
      </c>
      <c r="B1793">
        <v>-0.82828094272459907</v>
      </c>
      <c r="C1793">
        <v>2.0527126365146278E-3</v>
      </c>
    </row>
    <row r="1794" spans="1:3" x14ac:dyDescent="0.55000000000000004">
      <c r="A1794">
        <v>-0.23339065490581271</v>
      </c>
      <c r="B1794">
        <v>-0.81867445405139638</v>
      </c>
      <c r="C1794">
        <v>2.9195899893666613E-3</v>
      </c>
    </row>
    <row r="1795" spans="1:3" x14ac:dyDescent="0.55000000000000004">
      <c r="A1795">
        <v>-0.23780591900975295</v>
      </c>
      <c r="B1795">
        <v>-0.80537729025856442</v>
      </c>
      <c r="C1795">
        <v>3.9629999655153084E-3</v>
      </c>
    </row>
    <row r="1796" spans="1:3" x14ac:dyDescent="0.55000000000000004">
      <c r="A1796">
        <v>-0.24206972560328499</v>
      </c>
      <c r="B1796">
        <v>-0.78795935679329399</v>
      </c>
      <c r="C1796">
        <v>5.0524935465294171E-3</v>
      </c>
    </row>
    <row r="1797" spans="1:3" x14ac:dyDescent="0.55000000000000004">
      <c r="A1797">
        <v>-0.24614064162672616</v>
      </c>
      <c r="B1797">
        <v>-0.76664190646733876</v>
      </c>
      <c r="C1797">
        <v>5.981383433778663E-3</v>
      </c>
    </row>
    <row r="1798" spans="1:3" x14ac:dyDescent="0.55000000000000004">
      <c r="A1798">
        <v>-0.24998344461292135</v>
      </c>
      <c r="B1798">
        <v>-0.74244488054576729</v>
      </c>
      <c r="C1798">
        <v>6.5429571053369929E-3</v>
      </c>
    </row>
    <row r="1799" spans="1:3" x14ac:dyDescent="0.55000000000000004">
      <c r="A1799">
        <v>-0.25357668173990905</v>
      </c>
      <c r="B1799">
        <v>-0.71695541030010346</v>
      </c>
      <c r="C1799">
        <v>6.6503504752343226E-3</v>
      </c>
    </row>
    <row r="1800" spans="1:3" x14ac:dyDescent="0.55000000000000004">
      <c r="A1800">
        <v>-0.25691604883115426</v>
      </c>
      <c r="B1800">
        <v>-0.69186509713351674</v>
      </c>
      <c r="C1800">
        <v>6.3363540623364682E-3</v>
      </c>
    </row>
    <row r="1801" spans="1:3" x14ac:dyDescent="0.55000000000000004">
      <c r="A1801">
        <v>-0.26001324804513976</v>
      </c>
      <c r="B1801">
        <v>-0.66857424821445555</v>
      </c>
      <c r="C1801">
        <v>5.7189507611941958E-3</v>
      </c>
    </row>
    <row r="1802" spans="1:3" x14ac:dyDescent="0.55000000000000004">
      <c r="A1802">
        <v>-0.26289144134268261</v>
      </c>
      <c r="B1802">
        <v>-0.64788450359649852</v>
      </c>
      <c r="C1802">
        <v>4.9900267843322448E-3</v>
      </c>
    </row>
    <row r="1803" spans="1:3" x14ac:dyDescent="0.55000000000000004">
      <c r="A1803">
        <v>-0.26557811774144885</v>
      </c>
      <c r="B1803">
        <v>-0.62986897319835566</v>
      </c>
      <c r="C1803">
        <v>4.3347819103586463E-3</v>
      </c>
    </row>
    <row r="1804" spans="1:3" x14ac:dyDescent="0.55000000000000004">
      <c r="A1804">
        <v>-0.26809819219364295</v>
      </c>
      <c r="B1804">
        <v>-0.61403234116111216</v>
      </c>
      <c r="C1804">
        <v>3.862232601672178E-3</v>
      </c>
    </row>
    <row r="1805" spans="1:3" x14ac:dyDescent="0.55000000000000004">
      <c r="A1805">
        <v>-0.27046961658254898</v>
      </c>
      <c r="B1805">
        <v>-0.59951811414733347</v>
      </c>
      <c r="C1805">
        <v>3.6503072605321026E-3</v>
      </c>
    </row>
    <row r="1806" spans="1:3" x14ac:dyDescent="0.55000000000000004">
      <c r="A1806">
        <v>-0.27270031225846741</v>
      </c>
      <c r="B1806">
        <v>-0.58519959938683885</v>
      </c>
      <c r="C1806">
        <v>3.7609322635334167E-3</v>
      </c>
    </row>
    <row r="1807" spans="1:3" x14ac:dyDescent="0.55000000000000004">
      <c r="A1807">
        <v>-0.274786006802266</v>
      </c>
      <c r="B1807">
        <v>-0.56985476990156825</v>
      </c>
      <c r="C1807">
        <v>4.1815260621760053E-3</v>
      </c>
    </row>
    <row r="1808" spans="1:3" x14ac:dyDescent="0.55000000000000004">
      <c r="A1808">
        <v>-0.27671062690737253</v>
      </c>
      <c r="B1808">
        <v>-0.55240599611119756</v>
      </c>
      <c r="C1808">
        <v>4.8499303510593254E-3</v>
      </c>
    </row>
    <row r="1809" spans="1:3" x14ac:dyDescent="0.55000000000000004">
      <c r="A1809">
        <v>-0.27844848242543918</v>
      </c>
      <c r="B1809">
        <v>-0.5320009303099793</v>
      </c>
      <c r="C1809">
        <v>5.7116979104408216E-3</v>
      </c>
    </row>
    <row r="1810" spans="1:3" x14ac:dyDescent="0.55000000000000004">
      <c r="A1810">
        <v>-0.27996652644035241</v>
      </c>
      <c r="B1810">
        <v>-0.50806147616066832</v>
      </c>
      <c r="C1810">
        <v>6.6793239059727335E-3</v>
      </c>
    </row>
    <row r="1811" spans="1:3" x14ac:dyDescent="0.55000000000000004">
      <c r="A1811">
        <v>-0.28122784955681757</v>
      </c>
      <c r="B1811">
        <v>-0.48047328593834698</v>
      </c>
      <c r="C1811">
        <v>7.6002776583757869E-3</v>
      </c>
    </row>
    <row r="1812" spans="1:3" x14ac:dyDescent="0.55000000000000004">
      <c r="A1812">
        <v>-0.28219741464227854</v>
      </c>
      <c r="B1812">
        <v>-0.44976004801185565</v>
      </c>
      <c r="C1812">
        <v>8.2968434215886823E-3</v>
      </c>
    </row>
    <row r="1813" spans="1:3" x14ac:dyDescent="0.55000000000000004">
      <c r="A1813">
        <v>-0.28284887791520275</v>
      </c>
      <c r="B1813">
        <v>-0.41714908551245689</v>
      </c>
      <c r="C1813">
        <v>8.5825367540835543E-3</v>
      </c>
    </row>
    <row r="1814" spans="1:3" x14ac:dyDescent="0.55000000000000004">
      <c r="A1814">
        <v>-0.28317168714399266</v>
      </c>
      <c r="B1814">
        <v>-0.38453315911574437</v>
      </c>
      <c r="C1814">
        <v>8.2994127266165056E-3</v>
      </c>
    </row>
    <row r="1815" spans="1:3" x14ac:dyDescent="0.55000000000000004">
      <c r="A1815">
        <v>-0.28317678817901176</v>
      </c>
      <c r="B1815">
        <v>-0.35414559630436343</v>
      </c>
      <c r="C1815">
        <v>7.4291394531872919E-3</v>
      </c>
    </row>
    <row r="1816" spans="1:3" x14ac:dyDescent="0.55000000000000004">
      <c r="A1816">
        <v>-0.28289723633317465</v>
      </c>
      <c r="B1816">
        <v>-0.32796792121071089</v>
      </c>
      <c r="C1816">
        <v>6.1203818168192045E-3</v>
      </c>
    </row>
    <row r="1817" spans="1:3" x14ac:dyDescent="0.55000000000000004">
      <c r="A1817">
        <v>-0.282382804706584</v>
      </c>
      <c r="B1817">
        <v>-0.30727039080706364</v>
      </c>
      <c r="C1817">
        <v>4.5926256384847628E-3</v>
      </c>
    </row>
    <row r="1818" spans="1:3" x14ac:dyDescent="0.55000000000000004">
      <c r="A1818">
        <v>-0.28169168589478277</v>
      </c>
      <c r="B1818">
        <v>-0.29244705163235529</v>
      </c>
      <c r="C1818">
        <v>3.0799101662297174E-3</v>
      </c>
    </row>
    <row r="1819" spans="1:3" x14ac:dyDescent="0.55000000000000004">
      <c r="A1819">
        <v>-0.28088150737900242</v>
      </c>
      <c r="B1819">
        <v>-0.28300442878863058</v>
      </c>
      <c r="C1819">
        <v>1.8075757777271826E-3</v>
      </c>
    </row>
    <row r="1820" spans="1:3" x14ac:dyDescent="0.55000000000000004">
      <c r="A1820">
        <v>-0.28000090554303908</v>
      </c>
      <c r="B1820">
        <v>-0.2777445759043512</v>
      </c>
      <c r="C1820">
        <v>9.1491536320416529E-4</v>
      </c>
    </row>
    <row r="1821" spans="1:3" x14ac:dyDescent="0.55000000000000004">
      <c r="A1821">
        <v>-0.27908425474758203</v>
      </c>
      <c r="B1821">
        <v>-0.27515446113186026</v>
      </c>
      <c r="C1821">
        <v>4.2572375299198222E-4</v>
      </c>
    </row>
    <row r="1822" spans="1:3" x14ac:dyDescent="0.55000000000000004">
      <c r="A1822">
        <v>-0.27815051229816623</v>
      </c>
      <c r="B1822">
        <v>-0.27372598722496694</v>
      </c>
      <c r="C1822">
        <v>3.1365197521367909E-4</v>
      </c>
    </row>
    <row r="1823" spans="1:3" x14ac:dyDescent="0.55000000000000004">
      <c r="A1823">
        <v>-0.27720409765074167</v>
      </c>
      <c r="B1823">
        <v>-0.27206277896649311</v>
      </c>
      <c r="C1823">
        <v>5.4722186457609233E-4</v>
      </c>
    </row>
    <row r="1824" spans="1:3" x14ac:dyDescent="0.55000000000000004">
      <c r="A1824">
        <v>-0.27623602321022273</v>
      </c>
      <c r="B1824">
        <v>-0.26883879629814667</v>
      </c>
      <c r="C1824">
        <v>1.1215062246301536E-3</v>
      </c>
    </row>
    <row r="1825" spans="1:3" x14ac:dyDescent="0.55000000000000004">
      <c r="A1825">
        <v>-0.27522384868492317</v>
      </c>
      <c r="B1825">
        <v>-0.26257198990259017</v>
      </c>
      <c r="C1825">
        <v>2.122182385906334E-3</v>
      </c>
    </row>
    <row r="1826" spans="1:3" x14ac:dyDescent="0.55000000000000004">
      <c r="A1826">
        <v>-0.27412847109984634</v>
      </c>
      <c r="B1826">
        <v>-0.25133764355788685</v>
      </c>
      <c r="C1826">
        <v>3.6926966744991025E-3</v>
      </c>
    </row>
    <row r="1827" spans="1:3" x14ac:dyDescent="0.55000000000000004">
      <c r="A1827">
        <v>-0.2728890887783913</v>
      </c>
      <c r="B1827">
        <v>-0.23282202438530636</v>
      </c>
      <c r="C1827">
        <v>5.89095714153635E-3</v>
      </c>
    </row>
    <row r="1828" spans="1:3" x14ac:dyDescent="0.55000000000000004">
      <c r="A1828">
        <v>-0.27142114503072973</v>
      </c>
      <c r="B1828">
        <v>-0.20476320040567436</v>
      </c>
      <c r="C1828">
        <v>8.632243676078559E-3</v>
      </c>
    </row>
    <row r="1829" spans="1:3" x14ac:dyDescent="0.55000000000000004">
      <c r="A1829">
        <v>-0.26961943864840732</v>
      </c>
      <c r="B1829">
        <v>-0.16542470662425127</v>
      </c>
      <c r="C1829">
        <v>1.1729295548260516E-2</v>
      </c>
    </row>
    <row r="1830" spans="1:3" x14ac:dyDescent="0.55000000000000004">
      <c r="A1830">
        <v>-0.26736530036574752</v>
      </c>
      <c r="B1830">
        <v>-0.11394938912259345</v>
      </c>
      <c r="C1830">
        <v>1.4914243531272513E-2</v>
      </c>
    </row>
    <row r="1831" spans="1:3" x14ac:dyDescent="0.55000000000000004">
      <c r="A1831">
        <v>-0.2645367258828758</v>
      </c>
      <c r="B1831">
        <v>-5.0542728507685417E-2</v>
      </c>
      <c r="C1831">
        <v>1.7904938981619843E-2</v>
      </c>
    </row>
    <row r="1832" spans="1:3" x14ac:dyDescent="0.55000000000000004">
      <c r="A1832">
        <v>-0.2610188453343612</v>
      </c>
      <c r="B1832">
        <v>2.3705300105011054E-2</v>
      </c>
      <c r="C1832">
        <v>2.0525717650210631E-2</v>
      </c>
    </row>
    <row r="1833" spans="1:3" x14ac:dyDescent="0.55000000000000004">
      <c r="A1833">
        <v>-0.25671061120617067</v>
      </c>
      <c r="B1833">
        <v>0.1072902724679254</v>
      </c>
      <c r="C1833">
        <v>2.2737725601815424E-2</v>
      </c>
    </row>
    <row r="1834" spans="1:3" x14ac:dyDescent="0.55000000000000004">
      <c r="A1834">
        <v>-0.25152646054790295</v>
      </c>
      <c r="B1834">
        <v>0.19873551919777252</v>
      </c>
      <c r="C1834">
        <v>2.4594182643447066E-2</v>
      </c>
    </row>
    <row r="1835" spans="1:3" x14ac:dyDescent="0.55000000000000004">
      <c r="A1835">
        <v>-0.24539433912007144</v>
      </c>
      <c r="B1835">
        <v>0.29688438635370162</v>
      </c>
      <c r="C1835">
        <v>2.6207508431050408E-2</v>
      </c>
    </row>
    <row r="1836" spans="1:3" x14ac:dyDescent="0.55000000000000004">
      <c r="A1836">
        <v>-0.23825167047684245</v>
      </c>
      <c r="B1836">
        <v>0.40093984071657052</v>
      </c>
      <c r="C1836">
        <v>2.7651422398591859E-2</v>
      </c>
    </row>
    <row r="1837" spans="1:3" x14ac:dyDescent="0.55000000000000004">
      <c r="A1837">
        <v>-0.23004300467175498</v>
      </c>
      <c r="B1837">
        <v>0.51004032562209234</v>
      </c>
      <c r="C1837">
        <v>2.8818807883769351E-2</v>
      </c>
    </row>
    <row r="1838" spans="1:3" x14ac:dyDescent="0.55000000000000004">
      <c r="A1838">
        <v>-0.22072414193700998</v>
      </c>
      <c r="B1838">
        <v>0.62256392677516881</v>
      </c>
      <c r="C1838">
        <v>2.9423221698568376E-2</v>
      </c>
    </row>
    <row r="1839" spans="1:3" x14ac:dyDescent="0.55000000000000004">
      <c r="A1839">
        <v>-0.21027274557518594</v>
      </c>
      <c r="B1839">
        <v>0.73568408589572198</v>
      </c>
      <c r="C1839">
        <v>2.9127585299647568E-2</v>
      </c>
    </row>
    <row r="1840" spans="1:3" x14ac:dyDescent="0.55000000000000004">
      <c r="A1840">
        <v>-0.19870102677197574</v>
      </c>
      <c r="B1840">
        <v>0.84538043873580115</v>
      </c>
      <c r="C1840">
        <v>2.7651065238695691E-2</v>
      </c>
    </row>
    <row r="1841" spans="1:3" x14ac:dyDescent="0.55000000000000004">
      <c r="A1841">
        <v>-0.18606625789762365</v>
      </c>
      <c r="B1841">
        <v>0.94685795662351835</v>
      </c>
      <c r="C1841">
        <v>2.4873529941282137E-2</v>
      </c>
    </row>
    <row r="1842" spans="1:3" x14ac:dyDescent="0.55000000000000004">
      <c r="A1842">
        <v>-0.1724750801509099</v>
      </c>
      <c r="B1842">
        <v>1.0353509876320941</v>
      </c>
      <c r="C1842">
        <v>2.0930316336448547E-2</v>
      </c>
    </row>
    <row r="1843" spans="1:3" x14ac:dyDescent="0.55000000000000004">
      <c r="A1843">
        <v>-0.15807840833009404</v>
      </c>
      <c r="B1843">
        <v>1.1070413694792873</v>
      </c>
      <c r="C1843">
        <v>1.6176506565825376E-2</v>
      </c>
    </row>
    <row r="1844" spans="1:3" x14ac:dyDescent="0.55000000000000004">
      <c r="A1844">
        <v>-0.1430581114783642</v>
      </c>
      <c r="B1844">
        <v>1.159690465199072</v>
      </c>
      <c r="C1844">
        <v>1.1074578175264077E-2</v>
      </c>
    </row>
    <row r="1845" spans="1:3" x14ac:dyDescent="0.55000000000000004">
      <c r="A1845">
        <v>-0.12760937511692882</v>
      </c>
      <c r="B1845">
        <v>1.1929120830733411</v>
      </c>
      <c r="C1845">
        <v>6.1208762110034828E-3</v>
      </c>
    </row>
    <row r="1846" spans="1:3" x14ac:dyDescent="0.55000000000000004">
      <c r="A1846">
        <v>-0.11192186317372525</v>
      </c>
      <c r="B1846">
        <v>1.2081082827611869</v>
      </c>
      <c r="C1846">
        <v>1.7446515777365954E-3</v>
      </c>
    </row>
    <row r="1847" spans="1:3" x14ac:dyDescent="0.55000000000000004">
      <c r="A1847">
        <v>-9.6163564416334252E-2</v>
      </c>
      <c r="B1847">
        <v>1.2079814711918484</v>
      </c>
      <c r="C1847">
        <v>-1.8102890359863123E-3</v>
      </c>
    </row>
    <row r="1848" spans="1:3" x14ac:dyDescent="0.55000000000000004">
      <c r="A1848">
        <v>-8.0471319791048157E-2</v>
      </c>
      <c r="B1848">
        <v>1.1958489384239341</v>
      </c>
      <c r="C1848">
        <v>-4.4694898293937916E-3</v>
      </c>
    </row>
    <row r="1849" spans="1:3" x14ac:dyDescent="0.55000000000000004">
      <c r="A1849">
        <v>-6.4947601245936862E-2</v>
      </c>
      <c r="B1849">
        <v>1.1751791919890551</v>
      </c>
      <c r="C1849">
        <v>-6.2291366896947654E-3</v>
      </c>
    </row>
    <row r="1850" spans="1:3" x14ac:dyDescent="0.55000000000000004">
      <c r="A1850">
        <v>-4.9660286755910873E-2</v>
      </c>
      <c r="B1850">
        <v>1.1493771619039599</v>
      </c>
      <c r="C1850">
        <v>-7.1259513460687311E-3</v>
      </c>
    </row>
    <row r="1851" spans="1:3" x14ac:dyDescent="0.55000000000000004">
      <c r="A1851">
        <v>-3.4644067927403467E-2</v>
      </c>
      <c r="B1851">
        <v>1.1216410189444979</v>
      </c>
      <c r="C1851">
        <v>-7.2302303099675601E-3</v>
      </c>
    </row>
    <row r="1852" spans="1:3" x14ac:dyDescent="0.55000000000000004">
      <c r="A1852">
        <v>-1.9903073862336442E-2</v>
      </c>
      <c r="B1852">
        <v>1.0948741137711755</v>
      </c>
      <c r="C1852">
        <v>-6.6242754733256077E-3</v>
      </c>
    </row>
    <row r="1853" spans="1:3" x14ac:dyDescent="0.55000000000000004">
      <c r="A1853">
        <v>-5.414192296202964E-3</v>
      </c>
      <c r="B1853">
        <v>1.0715602590388493</v>
      </c>
      <c r="C1853">
        <v>-5.4429371210460743E-3</v>
      </c>
    </row>
    <row r="1854" spans="1:3" x14ac:dyDescent="0.55000000000000004">
      <c r="A1854">
        <v>8.8675776896628127E-3</v>
      </c>
      <c r="B1854">
        <v>1.053486172360182</v>
      </c>
      <c r="C1854">
        <v>-3.9121802074566156E-3</v>
      </c>
    </row>
    <row r="1855" spans="1:3" x14ac:dyDescent="0.55000000000000004">
      <c r="A1855">
        <v>2.3000615885077604E-2</v>
      </c>
      <c r="B1855">
        <v>1.0415018761670061</v>
      </c>
      <c r="C1855">
        <v>-2.2908716523653721E-3</v>
      </c>
    </row>
    <row r="1856" spans="1:3" x14ac:dyDescent="0.55000000000000004">
      <c r="A1856">
        <v>3.7046853060063584E-2</v>
      </c>
      <c r="B1856">
        <v>1.0354865325294151</v>
      </c>
      <c r="C1856">
        <v>-8.2266025114963962E-4</v>
      </c>
    </row>
    <row r="1857" spans="1:3" x14ac:dyDescent="0.55000000000000004">
      <c r="A1857">
        <v>5.1062310663483643E-2</v>
      </c>
      <c r="B1857">
        <v>1.0343919304701434</v>
      </c>
      <c r="C1857">
        <v>2.5609603827604958E-4</v>
      </c>
    </row>
    <row r="1858" spans="1:3" x14ac:dyDescent="0.55000000000000004">
      <c r="A1858">
        <v>6.5088140765138539E-2</v>
      </c>
      <c r="B1858">
        <v>1.0363628029257552</v>
      </c>
      <c r="C1858">
        <v>7.6402428036357575E-4</v>
      </c>
    </row>
    <row r="1859" spans="1:3" x14ac:dyDescent="0.55000000000000004">
      <c r="A1859">
        <v>7.9143832175988513E-2</v>
      </c>
      <c r="B1859">
        <v>1.0390583547029195</v>
      </c>
      <c r="C1859">
        <v>6.3118885481461978E-4</v>
      </c>
    </row>
    <row r="1860" spans="1:3" x14ac:dyDescent="0.55000000000000004">
      <c r="A1860">
        <v>9.3224352689690426E-2</v>
      </c>
      <c r="B1860">
        <v>1.0400011878627757</v>
      </c>
      <c r="C1860">
        <v>-1.4317997290143517E-4</v>
      </c>
    </row>
    <row r="1861" spans="1:3" x14ac:dyDescent="0.55000000000000004">
      <c r="A1861">
        <v>0.10729994900297611</v>
      </c>
      <c r="B1861">
        <v>1.0367499372848696</v>
      </c>
      <c r="C1861">
        <v>-1.539661941128635E-3</v>
      </c>
    </row>
    <row r="1862" spans="1:3" x14ac:dyDescent="0.55000000000000004">
      <c r="A1862">
        <v>0.12131694634862661</v>
      </c>
      <c r="B1862">
        <v>1.0269958556042875</v>
      </c>
      <c r="C1862">
        <v>-3.509034580911779E-3</v>
      </c>
    </row>
    <row r="1863" spans="1:3" x14ac:dyDescent="0.55000000000000004">
      <c r="A1863">
        <v>0.13519964285304817</v>
      </c>
      <c r="B1863">
        <v>1.0086809668396268</v>
      </c>
      <c r="C1863">
        <v>-5.9707215084571046E-3</v>
      </c>
    </row>
    <row r="1864" spans="1:3" x14ac:dyDescent="0.55000000000000004">
      <c r="A1864">
        <v>0.14885349661823238</v>
      </c>
      <c r="B1864">
        <v>0.98017388629801316</v>
      </c>
      <c r="C1864">
        <v>-8.7844961631855616E-3</v>
      </c>
    </row>
    <row r="1865" spans="1:3" x14ac:dyDescent="0.55000000000000004">
      <c r="A1865">
        <v>0.16217085247981039</v>
      </c>
      <c r="B1865">
        <v>0.94067134649733475</v>
      </c>
      <c r="C1865">
        <v>-1.166195300900826E-2</v>
      </c>
    </row>
    <row r="1866" spans="1:3" x14ac:dyDescent="0.55000000000000004">
      <c r="A1866">
        <v>0.17504211393499503</v>
      </c>
      <c r="B1866">
        <v>0.89078818823997663</v>
      </c>
      <c r="C1866">
        <v>-1.4157487082791995E-2</v>
      </c>
    </row>
    <row r="1867" spans="1:3" x14ac:dyDescent="0.55000000000000004">
      <c r="A1867">
        <v>0.18737254780626506</v>
      </c>
      <c r="B1867">
        <v>0.83294282175452505</v>
      </c>
      <c r="C1867">
        <v>-1.5783178799946892E-2</v>
      </c>
    </row>
    <row r="1868" spans="1:3" x14ac:dyDescent="0.55000000000000004">
      <c r="A1868">
        <v>0.199100770608094</v>
      </c>
      <c r="B1868">
        <v>0.77130690889393683</v>
      </c>
      <c r="C1868">
        <v>-1.611946760822508E-2</v>
      </c>
    </row>
    <row r="1869" spans="1:3" x14ac:dyDescent="0.55000000000000004">
      <c r="A1869">
        <v>0.2102146434370735</v>
      </c>
      <c r="B1869">
        <v>0.71134849330199745</v>
      </c>
      <c r="C1869">
        <v>-1.4914908992157642E-2</v>
      </c>
    </row>
    <row r="1870" spans="1:3" x14ac:dyDescent="0.55000000000000004">
      <c r="A1870">
        <v>0.22076054458308181</v>
      </c>
      <c r="B1870">
        <v>0.65893468771928498</v>
      </c>
      <c r="C1870">
        <v>-1.2214389963697645E-2</v>
      </c>
    </row>
    <row r="1871" spans="1:3" x14ac:dyDescent="0.55000000000000004">
      <c r="A1871">
        <v>0.23084150085369473</v>
      </c>
      <c r="B1871">
        <v>0.61911026771673894</v>
      </c>
      <c r="C1871">
        <v>-8.3986638678479018E-3</v>
      </c>
    </row>
    <row r="1872" spans="1:3" x14ac:dyDescent="0.55000000000000004">
      <c r="A1872">
        <v>0.2406028344064409</v>
      </c>
      <c r="B1872">
        <v>0.59499380540496782</v>
      </c>
      <c r="C1872">
        <v>-4.0839770802737711E-3</v>
      </c>
    </row>
    <row r="1873" spans="1:3" x14ac:dyDescent="0.55000000000000004">
      <c r="A1873">
        <v>0.25020882423661694</v>
      </c>
      <c r="B1873">
        <v>0.58714144456055284</v>
      </c>
      <c r="C1873">
        <v>1.9608113185251278E-5</v>
      </c>
    </row>
    <row r="1874" spans="1:3" x14ac:dyDescent="0.55000000000000004">
      <c r="A1874">
        <v>0.25981582478676435</v>
      </c>
      <c r="B1874">
        <v>0.59350843056225866</v>
      </c>
      <c r="C1874">
        <v>3.2759332955651903E-3</v>
      </c>
    </row>
    <row r="1875" spans="1:3" x14ac:dyDescent="0.55000000000000004">
      <c r="A1875">
        <v>0.2695483358112119</v>
      </c>
      <c r="B1875">
        <v>0.61009542370885927</v>
      </c>
      <c r="C1875">
        <v>5.3094668838347212E-3</v>
      </c>
    </row>
    <row r="1876" spans="1:3" x14ac:dyDescent="0.55000000000000004">
      <c r="A1876">
        <v>0.27948471198423464</v>
      </c>
      <c r="B1876">
        <v>0.63207534220900308</v>
      </c>
      <c r="C1876">
        <v>6.067302526177586E-3</v>
      </c>
    </row>
    <row r="1877" spans="1:3" x14ac:dyDescent="0.55000000000000004">
      <c r="A1877">
        <v>0.2896547898533906</v>
      </c>
      <c r="B1877">
        <v>0.65485861737612705</v>
      </c>
      <c r="C1877">
        <v>5.7252829640522087E-3</v>
      </c>
    </row>
    <row r="1878" spans="1:3" x14ac:dyDescent="0.55000000000000004">
      <c r="A1878">
        <v>0.30004633782354606</v>
      </c>
      <c r="B1878">
        <v>0.67477122943596357</v>
      </c>
      <c r="C1878">
        <v>4.5814520565671136E-3</v>
      </c>
    </row>
    <row r="1879" spans="1:3" x14ac:dyDescent="0.55000000000000004">
      <c r="A1879">
        <v>0.31061628090724769</v>
      </c>
      <c r="B1879">
        <v>0.68934662952227255</v>
      </c>
      <c r="C1879">
        <v>2.962750886656994E-3</v>
      </c>
    </row>
    <row r="1880" spans="1:3" x14ac:dyDescent="0.55000000000000004">
      <c r="A1880">
        <v>0.3213029270841874</v>
      </c>
      <c r="B1880">
        <v>0.697209981742544</v>
      </c>
      <c r="C1880">
        <v>1.1073071983696207E-3</v>
      </c>
    </row>
    <row r="1881" spans="1:3" x14ac:dyDescent="0.55000000000000004">
      <c r="A1881">
        <v>0.33203498801212228</v>
      </c>
      <c r="B1881">
        <v>0.69763468351994196</v>
      </c>
      <c r="C1881">
        <v>-8.8748226182823887E-4</v>
      </c>
    </row>
    <row r="1882" spans="1:3" x14ac:dyDescent="0.55000000000000004">
      <c r="A1882">
        <v>0.34273550314108159</v>
      </c>
      <c r="B1882">
        <v>0.69008426579869253</v>
      </c>
      <c r="C1882">
        <v>-3.0206014448226062E-3</v>
      </c>
    </row>
    <row r="1883" spans="1:3" x14ac:dyDescent="0.55000000000000004">
      <c r="A1883">
        <v>0.35332202075155345</v>
      </c>
      <c r="B1883">
        <v>0.67392877043774813</v>
      </c>
      <c r="C1883">
        <v>-5.3414561954177441E-3</v>
      </c>
    </row>
    <row r="1884" spans="1:3" x14ac:dyDescent="0.55000000000000004">
      <c r="A1884">
        <v>0.36370482793973108</v>
      </c>
      <c r="B1884">
        <v>0.64834135807503279</v>
      </c>
      <c r="C1884">
        <v>-7.902546062716502E-3</v>
      </c>
    </row>
    <row r="1885" spans="1:3" x14ac:dyDescent="0.55000000000000004">
      <c r="A1885">
        <v>0.37378518950141743</v>
      </c>
      <c r="B1885">
        <v>0.61243542464827139</v>
      </c>
      <c r="C1885">
        <v>-1.0682305607449845E-2</v>
      </c>
    </row>
    <row r="1886" spans="1:3" x14ac:dyDescent="0.55000000000000004">
      <c r="A1886">
        <v>0.38345621826377813</v>
      </c>
      <c r="B1886">
        <v>0.56557303978771711</v>
      </c>
      <c r="C1886">
        <v>-1.3573587177516118E-2</v>
      </c>
    </row>
    <row r="1887" spans="1:3" x14ac:dyDescent="0.55000000000000004">
      <c r="A1887">
        <v>0.3926067656804641</v>
      </c>
      <c r="B1887">
        <v>0.50756777674393194</v>
      </c>
      <c r="C1887">
        <v>-1.6449840898977247E-2</v>
      </c>
    </row>
    <row r="1888" spans="1:3" x14ac:dyDescent="0.55000000000000004">
      <c r="A1888">
        <v>0.40112626666309031</v>
      </c>
      <c r="B1888">
        <v>0.43873436250556375</v>
      </c>
      <c r="C1888">
        <v>-1.9178220301006275E-2</v>
      </c>
    </row>
    <row r="1889" spans="1:3" x14ac:dyDescent="0.55000000000000004">
      <c r="A1889">
        <v>0.40890998322136157</v>
      </c>
      <c r="B1889">
        <v>0.35996943531782721</v>
      </c>
      <c r="C1889">
        <v>-2.1590375551859425E-2</v>
      </c>
    </row>
    <row r="1890" spans="1:3" x14ac:dyDescent="0.55000000000000004">
      <c r="A1890">
        <v>0.4158654101133028</v>
      </c>
      <c r="B1890">
        <v>0.27284248970902242</v>
      </c>
      <c r="C1890">
        <v>-2.3506387185617181E-2</v>
      </c>
    </row>
    <row r="1891" spans="1:3" x14ac:dyDescent="0.55000000000000004">
      <c r="A1891">
        <v>0.42191913469274689</v>
      </c>
      <c r="B1891">
        <v>0.17959342595766797</v>
      </c>
      <c r="C1891">
        <v>-2.4759173762288842E-2</v>
      </c>
    </row>
    <row r="1892" spans="1:3" x14ac:dyDescent="0.55000000000000004">
      <c r="A1892">
        <v>0.42702331060954568</v>
      </c>
      <c r="B1892">
        <v>8.3084282534372444E-2</v>
      </c>
      <c r="C1892">
        <v>-2.5193799024096009E-2</v>
      </c>
    </row>
    <row r="1893" spans="1:3" x14ac:dyDescent="0.55000000000000004">
      <c r="A1893">
        <v>0.43116145847920162</v>
      </c>
      <c r="B1893">
        <v>-1.3351008403590908E-2</v>
      </c>
      <c r="C1893">
        <v>-2.4720947838203871E-2</v>
      </c>
    </row>
    <row r="1894" spans="1:3" x14ac:dyDescent="0.55000000000000004">
      <c r="A1894">
        <v>0.43435168955910558</v>
      </c>
      <c r="B1894">
        <v>-0.10628499539618091</v>
      </c>
      <c r="C1894">
        <v>-2.3381529901231955E-2</v>
      </c>
    </row>
    <row r="1895" spans="1:3" x14ac:dyDescent="0.55000000000000004">
      <c r="A1895">
        <v>0.43664515019614075</v>
      </c>
      <c r="B1895">
        <v>-0.19269647474523066</v>
      </c>
      <c r="C1895">
        <v>-2.1344908685232717E-2</v>
      </c>
    </row>
    <row r="1896" spans="1:3" x14ac:dyDescent="0.55000000000000004">
      <c r="A1896">
        <v>0.43811951148989531</v>
      </c>
      <c r="B1896">
        <v>-0.27045194290878199</v>
      </c>
      <c r="C1896">
        <v>-1.8901192848696537E-2</v>
      </c>
    </row>
    <row r="1897" spans="1:3" x14ac:dyDescent="0.55000000000000004">
      <c r="A1897">
        <v>0.43886776987819848</v>
      </c>
      <c r="B1897">
        <v>-0.3387590369760427</v>
      </c>
      <c r="C1897">
        <v>-1.6454445902473608E-2</v>
      </c>
    </row>
    <row r="1898" spans="1:3" x14ac:dyDescent="0.55000000000000004">
      <c r="A1898">
        <v>0.43898294740060756</v>
      </c>
      <c r="B1898">
        <v>-0.39843253052220767</v>
      </c>
      <c r="C1898">
        <v>-1.4432455518936833E-2</v>
      </c>
    </row>
    <row r="1899" spans="1:3" x14ac:dyDescent="0.55000000000000004">
      <c r="A1899">
        <v>0.43854199978433606</v>
      </c>
      <c r="B1899">
        <v>-0.45174341054264583</v>
      </c>
      <c r="C1899">
        <v>-1.3161167680047731E-2</v>
      </c>
    </row>
    <row r="1900" spans="1:3" x14ac:dyDescent="0.55000000000000004">
      <c r="A1900">
        <v>0.43759342187993805</v>
      </c>
      <c r="B1900">
        <v>-0.50190628118505132</v>
      </c>
      <c r="C1900">
        <v>-1.2803051078961332E-2</v>
      </c>
    </row>
    <row r="1901" spans="1:3" x14ac:dyDescent="0.55000000000000004">
      <c r="A1901">
        <v>0.43615103015591977</v>
      </c>
      <c r="B1901">
        <v>-0.55241244937356138</v>
      </c>
      <c r="C1901">
        <v>-1.3338857921302679E-2</v>
      </c>
    </row>
    <row r="1902" spans="1:3" x14ac:dyDescent="0.55000000000000004">
      <c r="A1902">
        <v>0.43419468983751075</v>
      </c>
      <c r="B1902">
        <v>-0.60634412707176044</v>
      </c>
      <c r="C1902">
        <v>-1.4576089127454575E-2</v>
      </c>
    </row>
    <row r="1903" spans="1:3" x14ac:dyDescent="0.55000000000000004">
      <c r="A1903">
        <v>0.43167752130473763</v>
      </c>
      <c r="B1903">
        <v>-0.66583604024424781</v>
      </c>
      <c r="C1903">
        <v>-1.6216826593294553E-2</v>
      </c>
    </row>
    <row r="1904" spans="1:3" x14ac:dyDescent="0.55000000000000004">
      <c r="A1904">
        <v>0.4285371289387328</v>
      </c>
      <c r="B1904">
        <v>-0.73182558532886266</v>
      </c>
      <c r="C1904">
        <v>-1.7939252643048562E-2</v>
      </c>
    </row>
    <row r="1905" spans="1:3" x14ac:dyDescent="0.55000000000000004">
      <c r="A1905">
        <v>0.42470791579501266</v>
      </c>
      <c r="B1905">
        <v>-0.80403460844860219</v>
      </c>
      <c r="C1905">
        <v>-1.943601812286215E-2</v>
      </c>
    </row>
    <row r="1906" spans="1:3" x14ac:dyDescent="0.55000000000000004">
      <c r="A1906">
        <v>0.42013282175601918</v>
      </c>
      <c r="B1906">
        <v>-0.88110554576407163</v>
      </c>
      <c r="C1906">
        <v>-2.0455771377898429E-2</v>
      </c>
    </row>
    <row r="1907" spans="1:3" x14ac:dyDescent="0.55000000000000004">
      <c r="A1907">
        <v>0.41477281820658574</v>
      </c>
      <c r="B1907">
        <v>-0.96093318553422991</v>
      </c>
      <c r="C1907">
        <v>-2.0862882747442295E-2</v>
      </c>
    </row>
    <row r="1908" spans="1:3" x14ac:dyDescent="0.55000000000000004">
      <c r="A1908">
        <v>0.40861213328365004</v>
      </c>
      <c r="B1908">
        <v>-1.0411209316634422</v>
      </c>
      <c r="C1908">
        <v>-2.0642161832895359E-2</v>
      </c>
    </row>
    <row r="1909" spans="1:3" x14ac:dyDescent="0.55000000000000004">
      <c r="A1909">
        <v>0.40165895605674951</v>
      </c>
      <c r="B1909">
        <v>-1.1193856510801912</v>
      </c>
      <c r="C1909">
        <v>-1.98675273062087E-2</v>
      </c>
    </row>
    <row r="1910" spans="1:3" x14ac:dyDescent="0.55000000000000004">
      <c r="A1910">
        <v>0.39394255433195768</v>
      </c>
      <c r="B1910">
        <v>-1.1939113559585595</v>
      </c>
      <c r="C1910">
        <v>-1.8706854100814203E-2</v>
      </c>
    </row>
    <row r="1911" spans="1:3" x14ac:dyDescent="0.55000000000000004">
      <c r="A1911">
        <v>0.38550680166904533</v>
      </c>
      <c r="B1911">
        <v>-1.2637014625883531</v>
      </c>
      <c r="C1911">
        <v>-1.7416389496387446E-2</v>
      </c>
    </row>
    <row r="1912" spans="1:3" x14ac:dyDescent="0.55000000000000004">
      <c r="A1912">
        <v>0.37640047020115669</v>
      </c>
      <c r="B1912">
        <v>-1.3288164247316407</v>
      </c>
      <c r="C1912">
        <v>-1.6287007058109267E-2</v>
      </c>
    </row>
    <row r="1913" spans="1:3" x14ac:dyDescent="0.55000000000000004">
      <c r="A1913">
        <v>0.36666614874013559</v>
      </c>
      <c r="B1913">
        <v>-1.3904155253058395</v>
      </c>
      <c r="C1913">
        <v>-1.5596585371600219E-2</v>
      </c>
    </row>
    <row r="1914" spans="1:3" x14ac:dyDescent="0.55000000000000004">
      <c r="A1914">
        <v>0.35632966702357327</v>
      </c>
      <c r="B1914">
        <v>-1.4506085229600152</v>
      </c>
      <c r="C1914">
        <v>-1.555921051565427E-2</v>
      </c>
    </row>
    <row r="1915" spans="1:3" x14ac:dyDescent="0.55000000000000004">
      <c r="A1915">
        <v>0.34539210406740828</v>
      </c>
      <c r="B1915">
        <v>-1.5120539234485637</v>
      </c>
      <c r="C1915">
        <v>-1.6244827004298374E-2</v>
      </c>
    </row>
    <row r="1916" spans="1:3" x14ac:dyDescent="0.55000000000000004">
      <c r="A1916">
        <v>0.33382719794212345</v>
      </c>
      <c r="B1916">
        <v>-1.5773390146775252</v>
      </c>
      <c r="C1916">
        <v>-1.7546628083155824E-2</v>
      </c>
    </row>
    <row r="1917" spans="1:3" x14ac:dyDescent="0.55000000000000004">
      <c r="A1917">
        <v>0.32158530673018604</v>
      </c>
      <c r="B1917">
        <v>-1.6483834281610394</v>
      </c>
      <c r="C1917">
        <v>-1.9225842664004702E-2</v>
      </c>
    </row>
    <row r="1918" spans="1:3" x14ac:dyDescent="0.55000000000000004">
      <c r="A1918">
        <v>0.30860247888502218</v>
      </c>
      <c r="B1918">
        <v>-1.7260188575308744</v>
      </c>
      <c r="C1918">
        <v>-2.0958126989119013E-2</v>
      </c>
    </row>
    <row r="1919" spans="1:3" x14ac:dyDescent="0.55000000000000004">
      <c r="A1919">
        <v>0.29481284357010101</v>
      </c>
      <c r="B1919">
        <v>-1.8097444541735987</v>
      </c>
      <c r="C1919">
        <v>-2.237810315721871E-2</v>
      </c>
    </row>
    <row r="1920" spans="1:3" x14ac:dyDescent="0.55000000000000004">
      <c r="A1920">
        <v>0.28016244912440996</v>
      </c>
      <c r="B1920">
        <v>-1.8977218580143942</v>
      </c>
      <c r="C1920">
        <v>-2.3158855352509736E-2</v>
      </c>
    </row>
    <row r="1921" spans="1:3" x14ac:dyDescent="0.55000000000000004">
      <c r="A1921">
        <v>0.26462169146014269</v>
      </c>
      <c r="B1921">
        <v>-1.9870363657931343</v>
      </c>
      <c r="C1921">
        <v>-2.3070185940834018E-2</v>
      </c>
    </row>
    <row r="1922" spans="1:3" x14ac:dyDescent="0.55000000000000004">
      <c r="A1922">
        <v>0.24819419216488067</v>
      </c>
      <c r="B1922">
        <v>-2.0740846605627259</v>
      </c>
      <c r="C1922">
        <v>-2.1985867252536387E-2</v>
      </c>
    </row>
    <row r="1923" spans="1:3" x14ac:dyDescent="0.55000000000000004">
      <c r="A1923">
        <v>0.23092164230077927</v>
      </c>
      <c r="B1923">
        <v>-2.1549931957721262</v>
      </c>
      <c r="C1923">
        <v>-1.9892256561852961E-2</v>
      </c>
    </row>
    <row r="1924" spans="1:3" x14ac:dyDescent="0.55000000000000004">
      <c r="A1924">
        <v>0.21288430989315643</v>
      </c>
      <c r="B1924">
        <v>-2.2260607047475136</v>
      </c>
      <c r="C1924">
        <v>-1.6892168373647778E-2</v>
      </c>
    </row>
    <row r="1925" spans="1:3" x14ac:dyDescent="0.55000000000000004">
      <c r="A1925">
        <v>0.19419717081505983</v>
      </c>
      <c r="B1925">
        <v>-2.2841563493928052</v>
      </c>
      <c r="C1925">
        <v>-1.317804107008501E-2</v>
      </c>
    </row>
    <row r="1926" spans="1:3" x14ac:dyDescent="0.55000000000000004">
      <c r="A1926">
        <v>0.17500250281073121</v>
      </c>
      <c r="B1926">
        <v>-2.3270542128049136</v>
      </c>
      <c r="C1926">
        <v>-9.0258219796606025E-3</v>
      </c>
    </row>
    <row r="1927" spans="1:3" x14ac:dyDescent="0.55000000000000004">
      <c r="A1927">
        <v>0.15545915702203539</v>
      </c>
      <c r="B1927">
        <v>-2.3537916761678779</v>
      </c>
      <c r="C1927">
        <v>-4.8134447713561812E-3</v>
      </c>
    </row>
    <row r="1928" spans="1:3" x14ac:dyDescent="0.55000000000000004">
      <c r="A1928">
        <v>0.13572807802458398</v>
      </c>
      <c r="B1928">
        <v>-2.3649985228566406</v>
      </c>
      <c r="C1928">
        <v>-9.8720051268255953E-4</v>
      </c>
    </row>
    <row r="1929" spans="1:3" x14ac:dyDescent="0.55000000000000004">
      <c r="A1929">
        <v>0.11595535602636951</v>
      </c>
      <c r="B1929">
        <v>-2.3629991122939944</v>
      </c>
      <c r="C1929">
        <v>2.0220921082551666E-3</v>
      </c>
    </row>
    <row r="1930" spans="1:3" x14ac:dyDescent="0.55000000000000004">
      <c r="A1930">
        <v>9.6255845550660565E-2</v>
      </c>
      <c r="B1930">
        <v>-2.3515988677474606</v>
      </c>
      <c r="C1930">
        <v>3.8786555866381889E-3</v>
      </c>
    </row>
    <row r="1931" spans="1:3" x14ac:dyDescent="0.55000000000000004">
      <c r="A1931">
        <v>7.6700459254399722E-2</v>
      </c>
      <c r="B1931">
        <v>-2.335562459069215</v>
      </c>
      <c r="C1931">
        <v>4.4217629838823229E-3</v>
      </c>
    </row>
    <row r="1932" spans="1:3" x14ac:dyDescent="0.55000000000000004">
      <c r="A1932">
        <v>5.7310193656555382E-2</v>
      </c>
      <c r="B1932">
        <v>-2.3198058215323054</v>
      </c>
      <c r="C1932">
        <v>3.7338465072716044E-3</v>
      </c>
    </row>
    <row r="1933" spans="1:3" x14ac:dyDescent="0.55000000000000004">
      <c r="A1933">
        <v>3.8059308142996635E-2</v>
      </c>
      <c r="B1933">
        <v>-2.308458260526332</v>
      </c>
      <c r="C1933">
        <v>2.1396322742881922E-3</v>
      </c>
    </row>
    <row r="1934" spans="1:3" x14ac:dyDescent="0.55000000000000004">
      <c r="A1934">
        <v>1.8887634140845194E-2</v>
      </c>
      <c r="B1934">
        <v>-2.3040589320656486</v>
      </c>
      <c r="C1934">
        <v>1.3745285028909874E-4</v>
      </c>
    </row>
    <row r="1935" spans="1:3" x14ac:dyDescent="0.55000000000000004">
      <c r="A1935">
        <v>-2.8049931079253838E-4</v>
      </c>
      <c r="B1935">
        <v>-2.3070776189222024</v>
      </c>
      <c r="C1935">
        <v>-1.6999201673458344E-3</v>
      </c>
    </row>
    <row r="1936" spans="1:3" x14ac:dyDescent="0.55000000000000004">
      <c r="A1936">
        <v>-1.9514569464770693E-2</v>
      </c>
      <c r="B1936">
        <v>-2.3158772634457865</v>
      </c>
      <c r="C1936">
        <v>-2.8547612630807008E-3</v>
      </c>
    </row>
    <row r="1937" spans="1:3" x14ac:dyDescent="0.55000000000000004">
      <c r="A1937">
        <v>-3.8858302930225228E-2</v>
      </c>
      <c r="B1937">
        <v>-2.3271774352087506</v>
      </c>
      <c r="C1937">
        <v>-2.9941889247890323E-3</v>
      </c>
    </row>
    <row r="1938" spans="1:3" x14ac:dyDescent="0.55000000000000004">
      <c r="A1938">
        <v>-5.8316995627092819E-2</v>
      </c>
      <c r="B1938">
        <v>-2.3368724451101923</v>
      </c>
      <c r="C1938">
        <v>-2.0239321422098368E-3</v>
      </c>
    </row>
    <row r="1939" spans="1:3" x14ac:dyDescent="0.55000000000000004">
      <c r="A1939">
        <v>-7.7853781892533655E-2</v>
      </c>
      <c r="B1939">
        <v>-2.340904659771228</v>
      </c>
      <c r="C1939">
        <v>-6.3135487725720973E-5</v>
      </c>
    </row>
    <row r="1940" spans="1:3" x14ac:dyDescent="0.55000000000000004">
      <c r="A1940">
        <v>-9.7394060785938472E-2</v>
      </c>
      <c r="B1940">
        <v>-2.3359825188678487</v>
      </c>
      <c r="C1940">
        <v>2.6108274667004626E-3</v>
      </c>
    </row>
    <row r="1941" spans="1:3" x14ac:dyDescent="0.55000000000000004">
      <c r="A1941">
        <v>-0.11683594357995053</v>
      </c>
      <c r="B1941">
        <v>-2.3200350975422959</v>
      </c>
      <c r="C1941">
        <v>5.6435313974572835E-3</v>
      </c>
    </row>
    <row r="1942" spans="1:3" x14ac:dyDescent="0.55000000000000004">
      <c r="A1942">
        <v>-0.13606364401396481</v>
      </c>
      <c r="B1942">
        <v>-2.2923388649050995</v>
      </c>
      <c r="C1942">
        <v>8.6919927418782142E-3</v>
      </c>
    </row>
    <row r="1943" spans="1:3" x14ac:dyDescent="0.55000000000000004">
      <c r="A1943">
        <v>-0.15496056581158626</v>
      </c>
      <c r="B1943">
        <v>-2.2533786649438272</v>
      </c>
      <c r="C1943">
        <v>1.1473742227724501E-2</v>
      </c>
    </row>
    <row r="1944" spans="1:3" x14ac:dyDescent="0.55000000000000004">
      <c r="A1944">
        <v>-0.17342015448784123</v>
      </c>
      <c r="B1944">
        <v>-2.204578263898858</v>
      </c>
      <c r="C1944">
        <v>1.3785264524329941E-2</v>
      </c>
    </row>
    <row r="1945" spans="1:3" x14ac:dyDescent="0.55000000000000004">
      <c r="A1945">
        <v>-0.1913537032304605</v>
      </c>
      <c r="B1945">
        <v>-2.1479674873247925</v>
      </c>
      <c r="C1945">
        <v>1.5516379665144917E-2</v>
      </c>
    </row>
    <row r="1946" spans="1:3" x14ac:dyDescent="0.55000000000000004">
      <c r="A1946">
        <v>-0.2086946115777906</v>
      </c>
      <c r="B1946">
        <v>-2.0858251238480081</v>
      </c>
      <c r="C1946">
        <v>1.6648404743128523E-2</v>
      </c>
    </row>
    <row r="1947" spans="1:3" x14ac:dyDescent="0.55000000000000004">
      <c r="A1947">
        <v>-0.2253991533483444</v>
      </c>
      <c r="B1947">
        <v>-2.0203496390550568</v>
      </c>
      <c r="C1947">
        <v>1.7241597737695073E-2</v>
      </c>
    </row>
    <row r="1948" spans="1:3" x14ac:dyDescent="0.55000000000000004">
      <c r="A1948">
        <v>-0.24144411661091614</v>
      </c>
      <c r="B1948">
        <v>-1.9533370170537225</v>
      </c>
      <c r="C1948">
        <v>1.7444024416204625E-2</v>
      </c>
    </row>
    <row r="1949" spans="1:3" x14ac:dyDescent="0.55000000000000004">
      <c r="A1949">
        <v>-0.2568210401912811</v>
      </c>
      <c r="B1949">
        <v>-1.8858201671062493</v>
      </c>
      <c r="C1949">
        <v>1.7502585287456414E-2</v>
      </c>
    </row>
    <row r="1950" spans="1:3" x14ac:dyDescent="0.55000000000000004">
      <c r="A1950">
        <v>-0.27152678752393444</v>
      </c>
      <c r="B1950">
        <v>-1.8177503132252737</v>
      </c>
      <c r="C1950">
        <v>1.7730258336236971E-2</v>
      </c>
    </row>
    <row r="1951" spans="1:3" x14ac:dyDescent="0.55000000000000004">
      <c r="A1951">
        <v>-0.28555168136475712</v>
      </c>
      <c r="B1951">
        <v>-1.7478719043953697</v>
      </c>
      <c r="C1951">
        <v>1.8438690333485608E-2</v>
      </c>
    </row>
    <row r="1952" spans="1:3" x14ac:dyDescent="0.55000000000000004">
      <c r="A1952">
        <v>-0.29886772240698367</v>
      </c>
      <c r="B1952">
        <v>-1.6738818465170755</v>
      </c>
      <c r="C1952">
        <v>1.9858441073498947E-2</v>
      </c>
    </row>
    <row r="1953" spans="1:3" x14ac:dyDescent="0.55000000000000004">
      <c r="A1953">
        <v>-0.31141997869516308</v>
      </c>
      <c r="B1953">
        <v>-1.5929158089199735</v>
      </c>
      <c r="C1953">
        <v>2.2049445881522807E-2</v>
      </c>
    </row>
    <row r="1954" spans="1:3" x14ac:dyDescent="0.55000000000000004">
      <c r="A1954">
        <v>-0.32312447428155172</v>
      </c>
      <c r="B1954">
        <v>-1.5023258558445307</v>
      </c>
      <c r="C1954">
        <v>2.4839763784855525E-2</v>
      </c>
    </row>
    <row r="1955" spans="1:3" x14ac:dyDescent="0.55000000000000004">
      <c r="A1955">
        <v>-0.3338747898056037</v>
      </c>
      <c r="B1955">
        <v>-1.4005568905461083</v>
      </c>
      <c r="C1955">
        <v>2.7835684092174656E-2</v>
      </c>
    </row>
    <row r="1956" spans="1:3" x14ac:dyDescent="0.55000000000000004">
      <c r="A1956">
        <v>-0.34355703609606758</v>
      </c>
      <c r="B1956">
        <v>-1.2878689145983306</v>
      </c>
      <c r="C1956">
        <v>3.049142561164405E-2</v>
      </c>
    </row>
    <row r="1957" spans="1:3" x14ac:dyDescent="0.55000000000000004">
      <c r="A1957">
        <v>-0.35207056840390544</v>
      </c>
      <c r="B1957">
        <v>-1.1667079684300872</v>
      </c>
      <c r="C1957">
        <v>3.2221279444382571E-2</v>
      </c>
    </row>
    <row r="1958" spans="1:3" x14ac:dyDescent="0.55000000000000004">
      <c r="A1958">
        <v>-0.35935012146788786</v>
      </c>
      <c r="B1958">
        <v>-1.0415769714659331</v>
      </c>
      <c r="C1958">
        <v>3.254631732795394E-2</v>
      </c>
    </row>
    <row r="1959" spans="1:3" x14ac:dyDescent="0.55000000000000004">
      <c r="A1959">
        <v>-0.36538387946421647</v>
      </c>
      <c r="B1959">
        <v>-0.91837425783327864</v>
      </c>
      <c r="C1959">
        <v>3.122320318584235E-2</v>
      </c>
    </row>
    <row r="1960" spans="1:3" x14ac:dyDescent="0.55000000000000004">
      <c r="A1960">
        <v>-0.37022268838531808</v>
      </c>
      <c r="B1960">
        <v>-0.8033713331912361</v>
      </c>
      <c r="C1960">
        <v>2.8302120127844287E-2</v>
      </c>
    </row>
    <row r="1961" spans="1:3" x14ac:dyDescent="0.55000000000000004">
      <c r="A1961">
        <v>-0.37397817344850098</v>
      </c>
      <c r="B1961">
        <v>-0.7021102814167115</v>
      </c>
      <c r="C1961">
        <v>2.4110432550481051E-2</v>
      </c>
    </row>
    <row r="1962" spans="1:3" x14ac:dyDescent="0.55000000000000004">
      <c r="A1962">
        <v>-0.37681036725677697</v>
      </c>
      <c r="B1962">
        <v>-0.61849075411129184</v>
      </c>
      <c r="C1962">
        <v>1.9170896282551881E-2</v>
      </c>
    </row>
    <row r="1963" spans="1:3" x14ac:dyDescent="0.55000000000000004">
      <c r="A1963">
        <v>-0.37890792766435799</v>
      </c>
      <c r="B1963">
        <v>-0.55425037143338463</v>
      </c>
      <c r="C1963">
        <v>1.4079819389242767E-2</v>
      </c>
    </row>
    <row r="1964" spans="1:3" x14ac:dyDescent="0.55000000000000004">
      <c r="A1964">
        <v>-0.38046549398010454</v>
      </c>
      <c r="B1964">
        <v>-0.50890543739596206</v>
      </c>
      <c r="C1964">
        <v>9.3906433630463713E-3</v>
      </c>
    </row>
    <row r="1965" spans="1:3" x14ac:dyDescent="0.55000000000000004">
      <c r="A1965">
        <v>-0.38166259475745462</v>
      </c>
      <c r="B1965">
        <v>-0.48007948915428372</v>
      </c>
      <c r="C1965">
        <v>5.5296197020045391E-3</v>
      </c>
    </row>
    <row r="1966" spans="1:3" x14ac:dyDescent="0.55000000000000004">
      <c r="A1966">
        <v>-0.38264731586803469</v>
      </c>
      <c r="B1966">
        <v>-0.46406726738015347</v>
      </c>
      <c r="C1966">
        <v>2.7582797670069751E-3</v>
      </c>
    </row>
    <row r="1967" spans="1:3" x14ac:dyDescent="0.55000000000000004">
      <c r="A1967">
        <v>-0.38352616123331273</v>
      </c>
      <c r="B1967">
        <v>-0.45644632919310618</v>
      </c>
      <c r="C1967">
        <v>1.1863052159367701E-3</v>
      </c>
    </row>
    <row r="1968" spans="1:3" x14ac:dyDescent="0.55000000000000004">
      <c r="A1968">
        <v>-0.38435968810340382</v>
      </c>
      <c r="B1968">
        <v>-0.45258650569010728</v>
      </c>
      <c r="C1968">
        <v>8.1153303613305469E-4</v>
      </c>
    </row>
    <row r="1969" spans="1:3" x14ac:dyDescent="0.55000000000000004">
      <c r="A1969">
        <v>-0.3851624715468206</v>
      </c>
      <c r="B1969">
        <v>-0.44801079833456392</v>
      </c>
      <c r="C1969">
        <v>1.5568455122848413E-3</v>
      </c>
    </row>
    <row r="1970" spans="1:3" x14ac:dyDescent="0.55000000000000004">
      <c r="A1970">
        <v>-0.38590603475099805</v>
      </c>
      <c r="B1970">
        <v>-0.43865669888260223</v>
      </c>
      <c r="C1970">
        <v>3.2848208707180991E-3</v>
      </c>
    </row>
    <row r="1971" spans="1:3" x14ac:dyDescent="0.55000000000000004">
      <c r="A1971">
        <v>-0.38652419517705078</v>
      </c>
      <c r="B1971">
        <v>-0.42113270337220543</v>
      </c>
      <c r="C1971">
        <v>5.7855701802119203E-3</v>
      </c>
    </row>
    <row r="1972" spans="1:3" x14ac:dyDescent="0.55000000000000004">
      <c r="A1972">
        <v>-0.38692125051806908</v>
      </c>
      <c r="B1972">
        <v>-0.39304622504861636</v>
      </c>
      <c r="C1972">
        <v>8.7519444800308686E-3</v>
      </c>
    </row>
    <row r="1973" spans="1:3" x14ac:dyDescent="0.55000000000000004">
      <c r="A1973">
        <v>-0.38698387161705339</v>
      </c>
      <c r="B1973">
        <v>-0.35339965580337668</v>
      </c>
      <c r="C1973">
        <v>1.1769054094109752E-2</v>
      </c>
    </row>
    <row r="1974" spans="1:3" x14ac:dyDescent="0.55000000000000004">
      <c r="A1974">
        <v>-0.38659704693038421</v>
      </c>
      <c r="B1974">
        <v>-0.30296278098500823</v>
      </c>
      <c r="C1974">
        <v>1.4336988772540572E-2</v>
      </c>
    </row>
    <row r="1975" spans="1:3" x14ac:dyDescent="0.55000000000000004">
      <c r="A1975">
        <v>-0.38566317939364814</v>
      </c>
      <c r="B1975">
        <v>-0.24447841445355795</v>
      </c>
      <c r="C1975">
        <v>1.5934422475622094E-2</v>
      </c>
    </row>
    <row r="1976" spans="1:3" x14ac:dyDescent="0.55000000000000004">
      <c r="A1976">
        <v>-0.38412187479785709</v>
      </c>
      <c r="B1976">
        <v>-0.18254338275381191</v>
      </c>
      <c r="C1976">
        <v>1.6123047348263028E-2</v>
      </c>
    </row>
    <row r="1977" spans="1:3" x14ac:dyDescent="0.55000000000000004">
      <c r="A1977">
        <v>-0.3819664833845981</v>
      </c>
      <c r="B1977">
        <v>-0.1230624000757532</v>
      </c>
      <c r="C1977">
        <v>1.4664210766674185E-2</v>
      </c>
    </row>
    <row r="1978" spans="1:3" x14ac:dyDescent="0.55000000000000004">
      <c r="A1978">
        <v>-0.37925304487656131</v>
      </c>
      <c r="B1978">
        <v>-7.2315873623343588E-2</v>
      </c>
      <c r="C1978">
        <v>1.1602107272875301E-2</v>
      </c>
    </row>
    <row r="1979" spans="1:3" x14ac:dyDescent="0.55000000000000004">
      <c r="A1979">
        <v>-0.37609851330611682</v>
      </c>
      <c r="B1979">
        <v>-3.5825251061551225E-2</v>
      </c>
      <c r="C1979">
        <v>7.285378525153873E-3</v>
      </c>
    </row>
    <row r="1980" spans="1:3" x14ac:dyDescent="0.55000000000000004">
      <c r="A1980">
        <v>-0.37266745902633119</v>
      </c>
      <c r="B1980">
        <v>-1.7273388174095555E-2</v>
      </c>
      <c r="C1980">
        <v>2.317034977669974E-3</v>
      </c>
    </row>
    <row r="1981" spans="1:3" x14ac:dyDescent="0.55000000000000004">
      <c r="A1981">
        <v>-0.36914916719003182</v>
      </c>
      <c r="B1981">
        <v>-1.7747348056133434E-2</v>
      </c>
      <c r="C1981">
        <v>-2.5623558275860605E-3</v>
      </c>
    </row>
    <row r="1982" spans="1:3" x14ac:dyDescent="0.55000000000000004">
      <c r="A1982">
        <v>-0.36572955394236278</v>
      </c>
      <c r="B1982">
        <v>-3.5507880468064017E-2</v>
      </c>
      <c r="C1982">
        <v>-6.6304663317982996E-3</v>
      </c>
    </row>
    <row r="1983" spans="1:3" x14ac:dyDescent="0.55000000000000004">
      <c r="A1983">
        <v>-0.36256375869631474</v>
      </c>
      <c r="B1983">
        <v>-6.6344847413121855E-2</v>
      </c>
      <c r="C1983">
        <v>-9.3306966832419937E-3</v>
      </c>
    </row>
    <row r="1984" spans="1:3" x14ac:dyDescent="0.55000000000000004">
      <c r="A1984">
        <v>-0.35975497910787979</v>
      </c>
      <c r="B1984">
        <v>-0.10441113352182428</v>
      </c>
      <c r="C1984">
        <v>-1.0372349956873132E-2</v>
      </c>
    </row>
    <row r="1985" spans="1:3" x14ac:dyDescent="0.55000000000000004">
      <c r="A1985">
        <v>-0.35734336534830935</v>
      </c>
      <c r="B1985">
        <v>-0.14331821968742531</v>
      </c>
      <c r="C1985">
        <v>-9.7658934000632251E-3</v>
      </c>
    </row>
    <row r="1986" spans="1:3" x14ac:dyDescent="0.55000000000000004">
      <c r="A1986">
        <v>-0.35530629105503053</v>
      </c>
      <c r="B1986">
        <v>-0.17721917326010397</v>
      </c>
      <c r="C1986">
        <v>-7.7811840185075098E-3</v>
      </c>
    </row>
    <row r="1987" spans="1:3" x14ac:dyDescent="0.55000000000000004">
      <c r="A1987">
        <v>-0.35356842907693037</v>
      </c>
      <c r="B1987">
        <v>-0.20160859080489479</v>
      </c>
      <c r="C1987">
        <v>-4.8427381061254202E-3</v>
      </c>
    </row>
    <row r="1988" spans="1:3" x14ac:dyDescent="0.55000000000000004">
      <c r="A1988">
        <v>-0.35201776109683686</v>
      </c>
      <c r="B1988">
        <v>-0.21369364430026969</v>
      </c>
      <c r="C1988">
        <v>-1.4124655664288768E-3</v>
      </c>
    </row>
    <row r="1989" spans="1:3" x14ac:dyDescent="0.55000000000000004">
      <c r="A1989">
        <v>-0.35052311135133435</v>
      </c>
      <c r="B1989">
        <v>-0.21235784975310854</v>
      </c>
      <c r="C1989">
        <v>2.1038706115433414E-3</v>
      </c>
    </row>
    <row r="1990" spans="1:3" x14ac:dyDescent="0.55000000000000004">
      <c r="A1990">
        <v>-0.34894961694143917</v>
      </c>
      <c r="B1990">
        <v>-0.19782901837926226</v>
      </c>
      <c r="C1990">
        <v>5.4162284432425229E-3</v>
      </c>
    </row>
    <row r="1991" spans="1:3" x14ac:dyDescent="0.55000000000000004">
      <c r="A1991">
        <v>-0.34716989080154614</v>
      </c>
      <c r="B1991">
        <v>-0.17121268428507025</v>
      </c>
      <c r="C1991">
        <v>8.3603419988858441E-3</v>
      </c>
    </row>
    <row r="1992" spans="1:3" x14ac:dyDescent="0.55000000000000004">
      <c r="A1992">
        <v>-0.34507047976856581</v>
      </c>
      <c r="B1992">
        <v>-0.1340727775125703</v>
      </c>
      <c r="C1992">
        <v>1.0863212231186595E-2</v>
      </c>
    </row>
    <row r="1993" spans="1:3" x14ac:dyDescent="0.55000000000000004">
      <c r="A1993">
        <v>-0.3425547985402444</v>
      </c>
      <c r="B1993">
        <v>-8.8150106095003983E-2</v>
      </c>
      <c r="C1993">
        <v>1.2906286432150006E-2</v>
      </c>
    </row>
    <row r="1994" spans="1:3" x14ac:dyDescent="0.55000000000000004">
      <c r="A1994">
        <v>-0.33954392608576828</v>
      </c>
      <c r="B1994">
        <v>-3.5204721595749056E-2</v>
      </c>
      <c r="C1994">
        <v>1.4498156890445714E-2</v>
      </c>
    </row>
    <row r="1995" spans="1:3" x14ac:dyDescent="0.55000000000000004">
      <c r="A1995">
        <v>-0.33597635874524312</v>
      </c>
      <c r="B1995">
        <v>2.3041201965363751E-2</v>
      </c>
      <c r="C1995">
        <v>1.5649836671206882E-2</v>
      </c>
    </row>
    <row r="1996" spans="1:3" x14ac:dyDescent="0.55000000000000004">
      <c r="A1996">
        <v>-0.33180754263847545</v>
      </c>
      <c r="B1996">
        <v>8.4936979557621167E-2</v>
      </c>
      <c r="C1996">
        <v>1.638731529165928E-2</v>
      </c>
    </row>
    <row r="1997" spans="1:3" x14ac:dyDescent="0.55000000000000004">
      <c r="A1997">
        <v>-0.32700871353914646</v>
      </c>
      <c r="B1997">
        <v>0.14904606247712196</v>
      </c>
      <c r="C1997">
        <v>1.6795439842657904E-2</v>
      </c>
    </row>
    <row r="1998" spans="1:3" x14ac:dyDescent="0.55000000000000004">
      <c r="A1998">
        <v>-0.32156358824889203</v>
      </c>
      <c r="B1998">
        <v>0.21439249711314168</v>
      </c>
      <c r="C1998">
        <v>1.7027766490685634E-2</v>
      </c>
    </row>
    <row r="1999" spans="1:3" x14ac:dyDescent="0.55000000000000004">
      <c r="A1999">
        <v>-0.31546253974888583</v>
      </c>
      <c r="B1999">
        <v>0.28066771263365042</v>
      </c>
      <c r="C1999">
        <v>1.7276175290115981E-2</v>
      </c>
    </row>
    <row r="2000" spans="1:3" x14ac:dyDescent="0.55000000000000004">
      <c r="A2000">
        <v>-0.30869530792408761</v>
      </c>
      <c r="B2000">
        <v>0.34830357300909931</v>
      </c>
      <c r="C2000">
        <v>1.7732034013946605E-2</v>
      </c>
    </row>
    <row r="2001" spans="1:3" x14ac:dyDescent="0.55000000000000004">
      <c r="A2001">
        <v>-0.30124379223158837</v>
      </c>
      <c r="B2001">
        <v>0.41836010815289421</v>
      </c>
      <c r="C2001">
        <v>1.8529112540812659E-2</v>
      </c>
    </row>
    <row r="2002" spans="1:3" x14ac:dyDescent="0.55000000000000004">
      <c r="A2002">
        <v>-0.29307711314937385</v>
      </c>
      <c r="B2002">
        <v>0.49217304247309257</v>
      </c>
      <c r="C2002">
        <v>1.9676340005873861E-2</v>
      </c>
    </row>
    <row r="2003" spans="1:3" x14ac:dyDescent="0.55000000000000004">
      <c r="A2003">
        <v>-0.28415133447793284</v>
      </c>
      <c r="B2003">
        <v>0.57083084007754514</v>
      </c>
      <c r="C2003">
        <v>2.1036805752124365E-2</v>
      </c>
    </row>
    <row r="2004" spans="1:3" x14ac:dyDescent="0.55000000000000004">
      <c r="A2004">
        <v>-0.27441463804413779</v>
      </c>
      <c r="B2004">
        <v>0.65467237225866415</v>
      </c>
      <c r="C2004">
        <v>2.235943243686065E-2</v>
      </c>
    </row>
    <row r="2005" spans="1:3" x14ac:dyDescent="0.55000000000000004">
      <c r="A2005">
        <v>-0.26381686625085943</v>
      </c>
      <c r="B2005">
        <v>0.74294121488759379</v>
      </c>
      <c r="C2005">
        <v>2.3328374306891761E-2</v>
      </c>
    </row>
    <row r="2006" spans="1:3" x14ac:dyDescent="0.55000000000000004">
      <c r="A2006">
        <v>-0.25232143430416765</v>
      </c>
      <c r="B2006">
        <v>0.83370624482391698</v>
      </c>
      <c r="C2006">
        <v>2.3651454852695805E-2</v>
      </c>
    </row>
    <row r="2007" spans="1:3" x14ac:dyDescent="0.55000000000000004">
      <c r="A2007">
        <v>-0.23991622251862146</v>
      </c>
      <c r="B2007">
        <v>0.92417530418812988</v>
      </c>
      <c r="C2007">
        <v>2.3175180428987901E-2</v>
      </c>
    </row>
    <row r="2008" spans="1:3" x14ac:dyDescent="0.55000000000000004">
      <c r="A2008">
        <v>-0.22661934787934096</v>
      </c>
      <c r="B2008">
        <v>1.0113244503891268</v>
      </c>
      <c r="C2008">
        <v>2.1933073298236124E-2</v>
      </c>
    </row>
    <row r="2009" spans="1:3" x14ac:dyDescent="0.55000000000000004">
      <c r="A2009">
        <v>-0.21247797111648789</v>
      </c>
      <c r="B2009">
        <v>1.0925674158312464</v>
      </c>
      <c r="C2009">
        <v>2.0118151050687077E-2</v>
      </c>
    </row>
    <row r="2010" spans="1:3" x14ac:dyDescent="0.55000000000000004">
      <c r="A2010">
        <v>-0.19756100145438929</v>
      </c>
      <c r="B2010">
        <v>1.1662729332227664</v>
      </c>
      <c r="C2010">
        <v>1.8031702671631754E-2</v>
      </c>
    </row>
    <row r="2011" spans="1:3" x14ac:dyDescent="0.55000000000000004">
      <c r="A2011">
        <v>-0.18194775550204922</v>
      </c>
      <c r="B2011">
        <v>1.2320080092371528</v>
      </c>
      <c r="C2011">
        <v>1.5992663795441928E-2</v>
      </c>
    </row>
    <row r="2012" spans="1:3" x14ac:dyDescent="0.55000000000000004">
      <c r="A2012">
        <v>-0.16571601844460737</v>
      </c>
      <c r="B2012">
        <v>1.2903905458657225</v>
      </c>
      <c r="C2012">
        <v>1.4226040463652117E-2</v>
      </c>
    </row>
    <row r="2013" spans="1:3" x14ac:dyDescent="0.55000000000000004">
      <c r="A2013">
        <v>-0.14893352366927129</v>
      </c>
      <c r="B2013">
        <v>1.3426240496757382</v>
      </c>
      <c r="C2013">
        <v>1.280993459329185E-2</v>
      </c>
    </row>
    <row r="2014" spans="1:3" x14ac:dyDescent="0.55000000000000004">
      <c r="A2014">
        <v>-0.13165492739750626</v>
      </c>
      <c r="B2014">
        <v>1.3899311945772237</v>
      </c>
      <c r="C2014">
        <v>1.1676165252197468E-2</v>
      </c>
    </row>
    <row r="2015" spans="1:3" x14ac:dyDescent="0.55000000000000004">
      <c r="A2015">
        <v>-0.11392438661164177</v>
      </c>
      <c r="B2015">
        <v>1.4330290989419845</v>
      </c>
      <c r="C2015">
        <v>1.0631238663310224E-2</v>
      </c>
    </row>
    <row r="2016" spans="1:3" x14ac:dyDescent="0.55000000000000004">
      <c r="A2016">
        <v>-9.5782777685818388E-2</v>
      </c>
      <c r="B2016">
        <v>1.4717970603368382</v>
      </c>
      <c r="C2016">
        <v>9.4349939427217297E-3</v>
      </c>
    </row>
    <row r="2017" spans="1:3" x14ac:dyDescent="0.55000000000000004">
      <c r="A2017">
        <v>-7.7276581372293915E-2</v>
      </c>
      <c r="B2017">
        <v>1.5053185165387422</v>
      </c>
      <c r="C2017">
        <v>7.9156562653031389E-3</v>
      </c>
    </row>
    <row r="2018" spans="1:3" x14ac:dyDescent="0.55000000000000004">
      <c r="A2018">
        <v>-5.8464346173937386E-2</v>
      </c>
      <c r="B2018">
        <v>1.5322485549690319</v>
      </c>
      <c r="C2018">
        <v>6.0232870215963276E-3</v>
      </c>
    </row>
    <row r="2019" spans="1:3" x14ac:dyDescent="0.55000000000000004">
      <c r="A2019">
        <v>-3.9418676189793084E-2</v>
      </c>
      <c r="B2019">
        <v>1.5512574714352558</v>
      </c>
      <c r="C2019">
        <v>3.8156966565733737E-3</v>
      </c>
    </row>
    <row r="2020" spans="1:3" x14ac:dyDescent="0.55000000000000004">
      <c r="A2020">
        <v>-2.0224081719068317E-2</v>
      </c>
      <c r="B2020">
        <v>1.5613943459478086</v>
      </c>
      <c r="C2020">
        <v>1.4311328012696345E-3</v>
      </c>
    </row>
    <row r="2021" spans="1:3" x14ac:dyDescent="0.55000000000000004">
      <c r="A2021">
        <v>-9.7181762123309452E-4</v>
      </c>
      <c r="B2021">
        <v>1.5622910308465474</v>
      </c>
      <c r="C2021">
        <v>-9.6701018287481037E-4</v>
      </c>
    </row>
    <row r="2022" spans="1:3" x14ac:dyDescent="0.55000000000000004">
      <c r="A2022">
        <v>1.8246152557650747E-2</v>
      </c>
      <c r="B2022">
        <v>1.5541054019384601</v>
      </c>
      <c r="C2022">
        <v>-3.2698577819737134E-3</v>
      </c>
    </row>
    <row r="2023" spans="1:3" x14ac:dyDescent="0.55000000000000004">
      <c r="A2023">
        <v>3.7341260185338822E-2</v>
      </c>
      <c r="B2023">
        <v>1.5372497122766398</v>
      </c>
      <c r="C2023">
        <v>-5.4546192686579561E-3</v>
      </c>
    </row>
    <row r="2024" spans="1:3" x14ac:dyDescent="0.55000000000000004">
      <c r="A2024">
        <v>5.6229257439823342E-2</v>
      </c>
      <c r="B2024">
        <v>1.5120791470581314</v>
      </c>
      <c r="C2024">
        <v>-7.5736235980647573E-3</v>
      </c>
    </row>
    <row r="2025" spans="1:3" x14ac:dyDescent="0.55000000000000004">
      <c r="A2025">
        <v>7.4828206679887599E-2</v>
      </c>
      <c r="B2025">
        <v>1.4786166381626769</v>
      </c>
      <c r="C2025">
        <v>-9.7465155817770977E-3</v>
      </c>
    </row>
    <row r="2026" spans="1:3" x14ac:dyDescent="0.55000000000000004">
      <c r="A2026">
        <v>9.3054022631488445E-2</v>
      </c>
      <c r="B2026">
        <v>1.4363925767921333</v>
      </c>
      <c r="C2026">
        <v>-1.2108588647282707E-2</v>
      </c>
    </row>
    <row r="2027" spans="1:3" x14ac:dyDescent="0.55000000000000004">
      <c r="A2027">
        <v>0.11081555829953404</v>
      </c>
      <c r="B2027">
        <v>1.3845584286242603</v>
      </c>
      <c r="C2027">
        <v>-1.4720680590746776E-2</v>
      </c>
    </row>
    <row r="2028" spans="1:3" x14ac:dyDescent="0.55000000000000004">
      <c r="A2028">
        <v>0.12801233137625045</v>
      </c>
      <c r="B2028">
        <v>1.3222230822169314</v>
      </c>
      <c r="C2028">
        <v>-1.754399146273607E-2</v>
      </c>
    </row>
    <row r="2029" spans="1:3" x14ac:dyDescent="0.55000000000000004">
      <c r="A2029">
        <v>0.14453589010929349</v>
      </c>
      <c r="B2029">
        <v>1.2487696322351178</v>
      </c>
      <c r="C2029">
        <v>-2.0475392585821661E-2</v>
      </c>
    </row>
    <row r="2030" spans="1:3" x14ac:dyDescent="0.55000000000000004">
      <c r="A2030">
        <v>0.16027371553549399</v>
      </c>
      <c r="B2030">
        <v>1.1640523335666073</v>
      </c>
      <c r="C2030">
        <v>-2.3374140886492301E-2</v>
      </c>
    </row>
    <row r="2031" spans="1:3" x14ac:dyDescent="0.55000000000000004">
      <c r="A2031">
        <v>0.1751145200841433</v>
      </c>
      <c r="B2031">
        <v>1.0684599720058308</v>
      </c>
      <c r="C2031">
        <v>-2.6104307126331962E-2</v>
      </c>
    </row>
    <row r="2032" spans="1:3" x14ac:dyDescent="0.55000000000000004">
      <c r="A2032">
        <v>0.18895327836137654</v>
      </c>
      <c r="B2032">
        <v>0.96277842944555148</v>
      </c>
      <c r="C2032">
        <v>-2.859628426097614E-2</v>
      </c>
    </row>
    <row r="2033" spans="1:3" x14ac:dyDescent="0.55000000000000004">
      <c r="A2033">
        <v>0.20169389356515383</v>
      </c>
      <c r="B2033">
        <v>0.84792135209365949</v>
      </c>
      <c r="C2033">
        <v>-3.0853548736897586E-2</v>
      </c>
    </row>
    <row r="2034" spans="1:3" x14ac:dyDescent="0.55000000000000004">
      <c r="A2034">
        <v>0.21324918586529412</v>
      </c>
      <c r="B2034">
        <v>0.72471579859994484</v>
      </c>
      <c r="C2034">
        <v>-3.2917441684279777E-2</v>
      </c>
    </row>
    <row r="2035" spans="1:3" x14ac:dyDescent="0.55000000000000004">
      <c r="A2035">
        <v>0.22353936348341094</v>
      </c>
      <c r="B2035">
        <v>0.59380768186652577</v>
      </c>
      <c r="C2035">
        <v>-3.4840382711899869E-2</v>
      </c>
    </row>
    <row r="2036" spans="1:3" x14ac:dyDescent="0.55000000000000004">
      <c r="A2036">
        <v>0.23249021993009655</v>
      </c>
      <c r="B2036">
        <v>0.45575501212058189</v>
      </c>
      <c r="C2036">
        <v>-3.6615450489934441E-2</v>
      </c>
    </row>
    <row r="2037" spans="1:3" x14ac:dyDescent="0.55000000000000004">
      <c r="A2037">
        <v>0.24003375547963268</v>
      </c>
      <c r="B2037">
        <v>0.31145628738772824</v>
      </c>
      <c r="C2037">
        <v>-3.807333042769169E-2</v>
      </c>
    </row>
    <row r="2038" spans="1:3" x14ac:dyDescent="0.55000000000000004">
      <c r="A2038">
        <v>0.24611475662938975</v>
      </c>
      <c r="B2038">
        <v>0.16280578977820151</v>
      </c>
      <c r="C2038">
        <v>-3.8867920922995028E-2</v>
      </c>
    </row>
    <row r="2039" spans="1:3" x14ac:dyDescent="0.55000000000000004">
      <c r="A2039">
        <v>0.25070389933856646</v>
      </c>
      <c r="B2039">
        <v>1.3230778750651123E-2</v>
      </c>
      <c r="C2039">
        <v>-3.8551857041575564E-2</v>
      </c>
    </row>
    <row r="2040" spans="1:3" x14ac:dyDescent="0.55000000000000004">
      <c r="A2040">
        <v>0.25381473639373253</v>
      </c>
      <c r="B2040">
        <v>-0.13209549226522282</v>
      </c>
      <c r="C2040">
        <v>-3.6668780130201847E-2</v>
      </c>
    </row>
    <row r="2041" spans="1:3" x14ac:dyDescent="0.55000000000000004">
      <c r="A2041">
        <v>0.25552090639270197</v>
      </c>
      <c r="B2041">
        <v>-0.26646915619838357</v>
      </c>
      <c r="C2041">
        <v>-3.2882805756527328E-2</v>
      </c>
    </row>
    <row r="2042" spans="1:3" x14ac:dyDescent="0.55000000000000004">
      <c r="A2042">
        <v>0.25596859711546338</v>
      </c>
      <c r="B2042">
        <v>-0.38241498612625413</v>
      </c>
      <c r="C2042">
        <v>-2.7130563771356E-2</v>
      </c>
    </row>
    <row r="2043" spans="1:3" x14ac:dyDescent="0.55000000000000004">
      <c r="A2043">
        <v>0.25537877514418167</v>
      </c>
      <c r="B2043">
        <v>-0.47287407470009668</v>
      </c>
      <c r="C2043">
        <v>-1.9690910645746785E-2</v>
      </c>
    </row>
    <row r="2044" spans="1:3" x14ac:dyDescent="0.55000000000000004">
      <c r="A2044">
        <v>0.25403650821541951</v>
      </c>
      <c r="B2044">
        <v>-0.53248404581785169</v>
      </c>
      <c r="C2044">
        <v>-1.1163111671931826E-2</v>
      </c>
    </row>
    <row r="2045" spans="1:3" x14ac:dyDescent="0.55000000000000004">
      <c r="A2045">
        <v>0.25226804365843208</v>
      </c>
      <c r="B2045">
        <v>-0.55868140821771284</v>
      </c>
      <c r="C2045">
        <v>-2.3965997151598898E-3</v>
      </c>
    </row>
    <row r="2046" spans="1:3" x14ac:dyDescent="0.55000000000000004">
      <c r="A2046">
        <v>0.25040857235793135</v>
      </c>
      <c r="B2046">
        <v>-0.55233478095509592</v>
      </c>
      <c r="C2046">
        <v>5.6816034742783791E-3</v>
      </c>
    </row>
    <row r="2047" spans="1:3" x14ac:dyDescent="0.55000000000000004">
      <c r="A2047">
        <v>0.24876726868148324</v>
      </c>
      <c r="B2047">
        <v>-0.5175679405146536</v>
      </c>
      <c r="C2047">
        <v>1.2313655552865673E-2</v>
      </c>
    </row>
    <row r="2048" spans="1:3" x14ac:dyDescent="0.55000000000000004">
      <c r="A2048">
        <v>0.24759853474294269</v>
      </c>
      <c r="B2048">
        <v>-0.46080751320460051</v>
      </c>
      <c r="C2048">
        <v>1.7065447609687687E-2</v>
      </c>
    </row>
    <row r="2049" spans="1:3" x14ac:dyDescent="0.55000000000000004">
      <c r="A2049">
        <v>0.24708532191926796</v>
      </c>
      <c r="B2049">
        <v>-0.38947487962596011</v>
      </c>
      <c r="C2049">
        <v>1.985620538132702E-2</v>
      </c>
    </row>
    <row r="2050" spans="1:3" x14ac:dyDescent="0.55000000000000004">
      <c r="A2050">
        <v>0.24733594562740249</v>
      </c>
      <c r="B2050">
        <v>-0.31067111989855867</v>
      </c>
      <c r="C2050">
        <v>2.0932490129750334E-2</v>
      </c>
    </row>
    <row r="2051" spans="1:3" x14ac:dyDescent="0.55000000000000004">
      <c r="A2051">
        <v>0.24839325015258878</v>
      </c>
      <c r="B2051">
        <v>-0.23012995511120204</v>
      </c>
      <c r="C2051">
        <v>2.0755483362670274E-2</v>
      </c>
    </row>
    <row r="2052" spans="1:3" x14ac:dyDescent="0.55000000000000004">
      <c r="A2052">
        <v>0.25025180066833291</v>
      </c>
      <c r="B2052">
        <v>-0.15174329175196916</v>
      </c>
      <c r="C2052">
        <v>1.9817323759085879E-2</v>
      </c>
    </row>
    <row r="2053" spans="1:3" x14ac:dyDescent="0.55000000000000004">
      <c r="A2053">
        <v>0.25287650684275431</v>
      </c>
      <c r="B2053">
        <v>-7.7670492412394099E-2</v>
      </c>
      <c r="C2053">
        <v>1.8522634491211772E-2</v>
      </c>
    </row>
    <row r="2054" spans="1:3" x14ac:dyDescent="0.55000000000000004">
      <c r="A2054">
        <v>0.2562181436733007</v>
      </c>
      <c r="B2054">
        <v>-8.7488962554564537E-3</v>
      </c>
      <c r="C2054">
        <v>1.7151069523766306E-2</v>
      </c>
    </row>
    <row r="2055" spans="1:3" x14ac:dyDescent="0.55000000000000004">
      <c r="A2055">
        <v>0.26022407380847246</v>
      </c>
      <c r="B2055">
        <v>5.4989820445281529E-2</v>
      </c>
      <c r="C2055">
        <v>1.5839984669162255E-2</v>
      </c>
    </row>
    <row r="2056" spans="1:3" x14ac:dyDescent="0.55000000000000004">
      <c r="A2056">
        <v>0.26484377051771318</v>
      </c>
      <c r="B2056">
        <v>0.11390367857649149</v>
      </c>
      <c r="C2056">
        <v>1.4653730719662779E-2</v>
      </c>
    </row>
    <row r="2057" spans="1:3" x14ac:dyDescent="0.55000000000000004">
      <c r="A2057">
        <v>0.27003177423072328</v>
      </c>
      <c r="B2057">
        <v>0.16871913765884161</v>
      </c>
      <c r="C2057">
        <v>1.3718660109710987E-2</v>
      </c>
    </row>
    <row r="2058" spans="1:3" x14ac:dyDescent="0.55000000000000004">
      <c r="A2058">
        <v>0.2757526226636457</v>
      </c>
      <c r="B2058">
        <v>0.22080370269690075</v>
      </c>
      <c r="C2058">
        <v>1.3240224485557714E-2</v>
      </c>
    </row>
    <row r="2059" spans="1:3" x14ac:dyDescent="0.55000000000000004">
      <c r="A2059">
        <v>0.28198842361300597</v>
      </c>
      <c r="B2059">
        <v>0.27227200593194756</v>
      </c>
      <c r="C2059">
        <v>1.3399684021195298E-2</v>
      </c>
    </row>
    <row r="2060" spans="1:3" x14ac:dyDescent="0.55000000000000004">
      <c r="A2060">
        <v>0.28874554417453818</v>
      </c>
      <c r="B2060">
        <v>0.32569922375432508</v>
      </c>
      <c r="C2060">
        <v>1.425415543138106E-2</v>
      </c>
    </row>
    <row r="2061" spans="1:3" x14ac:dyDescent="0.55000000000000004">
      <c r="A2061">
        <v>0.2960564681585342</v>
      </c>
      <c r="B2061">
        <v>0.38343245207637094</v>
      </c>
      <c r="C2061">
        <v>1.5628467923715136E-2</v>
      </c>
    </row>
    <row r="2062" spans="1:3" x14ac:dyDescent="0.55000000000000004">
      <c r="A2062">
        <v>0.3039727421814104</v>
      </c>
      <c r="B2062">
        <v>0.4465356980318772</v>
      </c>
      <c r="C2062">
        <v>1.7033667664021025E-2</v>
      </c>
    </row>
    <row r="2063" spans="1:3" x14ac:dyDescent="0.55000000000000004">
      <c r="A2063">
        <v>0.31254635028873545</v>
      </c>
      <c r="B2063">
        <v>0.51372361059084803</v>
      </c>
      <c r="C2063">
        <v>1.774268459217504E-2</v>
      </c>
    </row>
    <row r="2064" spans="1:3" x14ac:dyDescent="0.55000000000000004">
      <c r="A2064">
        <v>0.3218022691787758</v>
      </c>
      <c r="B2064">
        <v>0.58080614064299163</v>
      </c>
      <c r="C2064">
        <v>1.6979121853033831E-2</v>
      </c>
    </row>
    <row r="2065" spans="1:3" x14ac:dyDescent="0.55000000000000004">
      <c r="A2065">
        <v>0.33170908998866588</v>
      </c>
      <c r="B2065">
        <v>0.64086909825187688</v>
      </c>
      <c r="C2065">
        <v>1.4109365522165568E-2</v>
      </c>
    </row>
    <row r="2066" spans="1:3" x14ac:dyDescent="0.55000000000000004">
      <c r="A2066">
        <v>0.34215526656161566</v>
      </c>
      <c r="B2066">
        <v>0.68525257295112041</v>
      </c>
      <c r="C2066">
        <v>8.8634474691613157E-3</v>
      </c>
    </row>
    <row r="2067" spans="1:3" x14ac:dyDescent="0.55000000000000004">
      <c r="A2067">
        <v>0.35293930519331823</v>
      </c>
      <c r="B2067">
        <v>0.70530472394345878</v>
      </c>
      <c r="C2067">
        <v>1.5155126718005558E-3</v>
      </c>
    </row>
    <row r="2068" spans="1:3" x14ac:dyDescent="0.55000000000000004">
      <c r="A2068">
        <v>0.36378020311403436</v>
      </c>
      <c r="B2068">
        <v>0.69440469434381102</v>
      </c>
      <c r="C2068">
        <v>-7.157349938699006E-3</v>
      </c>
    </row>
    <row r="2069" spans="1:3" x14ac:dyDescent="0.55000000000000004">
      <c r="A2069">
        <v>0.37434669041021362</v>
      </c>
      <c r="B2069">
        <v>0.64947020426582747</v>
      </c>
      <c r="C2069">
        <v>-1.6100667700008852E-2</v>
      </c>
    </row>
    <row r="2070" spans="1:3" x14ac:dyDescent="0.55000000000000004">
      <c r="A2070">
        <v>0.38429714769711026</v>
      </c>
      <c r="B2070">
        <v>0.57155013410268896</v>
      </c>
      <c r="C2070">
        <v>-2.4230631556274054E-2</v>
      </c>
    </row>
    <row r="2071" spans="1:3" x14ac:dyDescent="0.55000000000000004">
      <c r="A2071">
        <v>0.39332065229681351</v>
      </c>
      <c r="B2071">
        <v>0.46546095467055382</v>
      </c>
      <c r="C2071">
        <v>-3.0680952000731711E-2</v>
      </c>
    </row>
    <row r="2072" spans="1:3" x14ac:dyDescent="0.55000000000000004">
      <c r="A2072">
        <v>0.40116975515386832</v>
      </c>
      <c r="B2072">
        <v>0.33856309439097865</v>
      </c>
      <c r="C2072">
        <v>-3.5001170297185066E-2</v>
      </c>
    </row>
    <row r="2073" spans="1:3" x14ac:dyDescent="0.55000000000000004">
      <c r="A2073">
        <v>0.40767781881988541</v>
      </c>
      <c r="B2073">
        <v>0.19911824253563176</v>
      </c>
      <c r="C2073">
        <v>-3.7175254058584538E-2</v>
      </c>
    </row>
    <row r="2074" spans="1:3" x14ac:dyDescent="0.55000000000000004">
      <c r="A2074">
        <v>0.41276002287020502</v>
      </c>
      <c r="B2074">
        <v>5.4829372659738612E-2</v>
      </c>
      <c r="C2074">
        <v>-3.7508426001401571E-2</v>
      </c>
    </row>
    <row r="2075" spans="1:3" x14ac:dyDescent="0.55000000000000004">
      <c r="A2075">
        <v>0.41640193308468176</v>
      </c>
      <c r="B2075">
        <v>-8.8174688238992965E-2</v>
      </c>
      <c r="C2075">
        <v>-3.6510239060053705E-2</v>
      </c>
    </row>
    <row r="2076" spans="1:3" x14ac:dyDescent="0.55000000000000004">
      <c r="A2076">
        <v>0.41864034361054347</v>
      </c>
      <c r="B2076">
        <v>-0.22581591158775285</v>
      </c>
      <c r="C2076">
        <v>-3.4732630168082888E-2</v>
      </c>
    </row>
    <row r="2077" spans="1:3" x14ac:dyDescent="0.55000000000000004">
      <c r="A2077">
        <v>0.41954258006137807</v>
      </c>
      <c r="B2077">
        <v>-0.35588436497242415</v>
      </c>
      <c r="C2077">
        <v>-3.2590585869531667E-2</v>
      </c>
    </row>
    <row r="2078" spans="1:3" x14ac:dyDescent="0.55000000000000004">
      <c r="A2078">
        <v>0.41919054583312465</v>
      </c>
      <c r="B2078">
        <v>-0.47746146208676776</v>
      </c>
      <c r="C2078">
        <v>-3.0337518226919498E-2</v>
      </c>
    </row>
    <row r="2079" spans="1:3" x14ac:dyDescent="0.55000000000000004">
      <c r="A2079">
        <v>0.41767062736745031</v>
      </c>
      <c r="B2079">
        <v>-0.59046231914779779</v>
      </c>
      <c r="C2079">
        <v>-2.8151538222889023E-2</v>
      </c>
    </row>
    <row r="2080" spans="1:3" x14ac:dyDescent="0.55000000000000004">
      <c r="A2080">
        <v>0.41506671928762318</v>
      </c>
      <c r="B2080">
        <v>-0.69541427921964449</v>
      </c>
      <c r="C2080">
        <v>-2.6171422476824597E-2</v>
      </c>
    </row>
    <row r="2081" spans="1:3" x14ac:dyDescent="0.55000000000000004">
      <c r="A2081">
        <v>0.41145481498739228</v>
      </c>
      <c r="B2081">
        <v>-0.79334221710300079</v>
      </c>
      <c r="C2081">
        <v>-2.4515915972117594E-2</v>
      </c>
    </row>
    <row r="2082" spans="1:3" x14ac:dyDescent="0.55000000000000004">
      <c r="A2082">
        <v>0.40689832402976073</v>
      </c>
      <c r="B2082">
        <v>-0.88573717937785701</v>
      </c>
      <c r="C2082">
        <v>-2.3307563466213755E-2</v>
      </c>
    </row>
    <row r="2083" spans="1:3" x14ac:dyDescent="0.55000000000000004">
      <c r="A2083">
        <v>0.40144355217064476</v>
      </c>
      <c r="B2083">
        <v>-0.9744547658094701</v>
      </c>
      <c r="C2083">
        <v>-2.2612512326546659E-2</v>
      </c>
    </row>
    <row r="2084" spans="1:3" x14ac:dyDescent="0.55000000000000004">
      <c r="A2084">
        <v>0.39511739653526556</v>
      </c>
      <c r="B2084">
        <v>-1.0613643438136899</v>
      </c>
      <c r="C2084">
        <v>-2.2371741298825944E-2</v>
      </c>
    </row>
    <row r="2085" spans="1:3" x14ac:dyDescent="0.55000000000000004">
      <c r="A2085">
        <v>0.38792948947815292</v>
      </c>
      <c r="B2085">
        <v>-1.1479314390219635</v>
      </c>
      <c r="C2085">
        <v>-2.2435243798624074E-2</v>
      </c>
    </row>
    <row r="2086" spans="1:3" x14ac:dyDescent="0.55000000000000004">
      <c r="A2086">
        <v>0.37987787447623178</v>
      </c>
      <c r="B2086">
        <v>-1.234931236360326</v>
      </c>
      <c r="C2086">
        <v>-2.2595707204669167E-2</v>
      </c>
    </row>
    <row r="2087" spans="1:3" x14ac:dyDescent="0.55000000000000004">
      <c r="A2087">
        <v>0.37095705146489466</v>
      </c>
      <c r="B2087">
        <v>-1.3222232814732806</v>
      </c>
      <c r="C2087">
        <v>-2.2586510762698662E-2</v>
      </c>
    </row>
    <row r="2088" spans="1:3" x14ac:dyDescent="0.55000000000000004">
      <c r="A2088">
        <v>0.36116797163786157</v>
      </c>
      <c r="B2088">
        <v>-1.408694918148911</v>
      </c>
      <c r="C2088">
        <v>-2.2171065156364689E-2</v>
      </c>
    </row>
    <row r="2089" spans="1:3" x14ac:dyDescent="0.55000000000000004">
      <c r="A2089">
        <v>0.35052676996817034</v>
      </c>
      <c r="B2089">
        <v>-1.4925997801261546</v>
      </c>
      <c r="C2089">
        <v>-2.1257952430200337E-2</v>
      </c>
    </row>
    <row r="2090" spans="1:3" x14ac:dyDescent="0.55000000000000004">
      <c r="A2090">
        <v>0.33906833686210719</v>
      </c>
      <c r="B2090">
        <v>-1.572106725652449</v>
      </c>
      <c r="C2090">
        <v>-1.9894710885687065E-2</v>
      </c>
    </row>
    <row r="2091" spans="1:3" x14ac:dyDescent="0.55000000000000004">
      <c r="A2091">
        <v>0.32684465671028734</v>
      </c>
      <c r="B2091">
        <v>-1.6457405397959626</v>
      </c>
      <c r="C2091">
        <v>-1.8218029354226822E-2</v>
      </c>
    </row>
    <row r="2092" spans="1:3" x14ac:dyDescent="0.55000000000000004">
      <c r="A2092">
        <v>0.31391960478790859</v>
      </c>
      <c r="B2092">
        <v>-1.7126677829908763</v>
      </c>
      <c r="C2092">
        <v>-1.642340087088379E-2</v>
      </c>
    </row>
    <row r="2093" spans="1:3" x14ac:dyDescent="0.55000000000000004">
      <c r="A2093">
        <v>0.3003616858349451</v>
      </c>
      <c r="B2093">
        <v>-1.7727606806720457</v>
      </c>
      <c r="C2093">
        <v>-1.4680583436139722E-2</v>
      </c>
    </row>
    <row r="2094" spans="1:3" x14ac:dyDescent="0.55000000000000004">
      <c r="A2094">
        <v>0.28623771626926325</v>
      </c>
      <c r="B2094">
        <v>-1.8263701887277695</v>
      </c>
      <c r="C2094">
        <v>-1.3067609139286696E-2</v>
      </c>
    </row>
    <row r="2095" spans="1:3" x14ac:dyDescent="0.55000000000000004">
      <c r="A2095">
        <v>0.27160962605769778</v>
      </c>
      <c r="B2095">
        <v>-1.8740638393189915</v>
      </c>
      <c r="C2095">
        <v>-1.1618545411035264E-2</v>
      </c>
    </row>
    <row r="2096" spans="1:3" x14ac:dyDescent="0.55000000000000004">
      <c r="A2096">
        <v>0.25653305131272502</v>
      </c>
      <c r="B2096">
        <v>-1.9165042622209478</v>
      </c>
      <c r="C2096">
        <v>-1.0348547188321015E-2</v>
      </c>
    </row>
    <row r="2097" spans="1:3" x14ac:dyDescent="0.55000000000000004">
      <c r="A2097">
        <v>0.24105694960724963</v>
      </c>
      <c r="B2097">
        <v>-1.9542784352264202</v>
      </c>
      <c r="C2097">
        <v>-9.2033021933934905E-3</v>
      </c>
    </row>
    <row r="2098" spans="1:3" x14ac:dyDescent="0.55000000000000004">
      <c r="A2098">
        <v>0.22522562087136636</v>
      </c>
      <c r="B2098">
        <v>-1.9876705935703842</v>
      </c>
      <c r="C2098">
        <v>-8.0804236575196132E-3</v>
      </c>
    </row>
    <row r="2099" spans="1:3" x14ac:dyDescent="0.55000000000000004">
      <c r="A2099">
        <v>0.20908243667209217</v>
      </c>
      <c r="B2099">
        <v>-2.0165933537327687</v>
      </c>
      <c r="C2099">
        <v>-6.8899490973378438E-3</v>
      </c>
    </row>
    <row r="2100" spans="1:3" x14ac:dyDescent="0.55000000000000004">
      <c r="A2100">
        <v>0.19267342147291819</v>
      </c>
      <c r="B2100">
        <v>-2.0405859182238335</v>
      </c>
      <c r="C2100">
        <v>-5.5285625440000775E-3</v>
      </c>
    </row>
    <row r="2101" spans="1:3" x14ac:dyDescent="0.55000000000000004">
      <c r="A2101">
        <v>0.17605132081510952</v>
      </c>
      <c r="B2101">
        <v>-2.0587246136674051</v>
      </c>
      <c r="C2101">
        <v>-3.8599961742047059E-3</v>
      </c>
    </row>
    <row r="2102" spans="1:3" x14ac:dyDescent="0.55000000000000004">
      <c r="A2102">
        <v>0.15928067692536069</v>
      </c>
      <c r="B2102">
        <v>-2.0695919974653192</v>
      </c>
      <c r="C2102">
        <v>-1.7649436797879923E-3</v>
      </c>
    </row>
    <row r="2103" spans="1:3" x14ac:dyDescent="0.55000000000000004">
      <c r="A2103">
        <v>0.14244239125549893</v>
      </c>
      <c r="B2103">
        <v>-2.0713756662738709</v>
      </c>
      <c r="C2103">
        <v>8.4171965879857743E-4</v>
      </c>
    </row>
    <row r="2104" spans="1:3" x14ac:dyDescent="0.55000000000000004">
      <c r="A2104">
        <v>0.12563697839365218</v>
      </c>
      <c r="B2104">
        <v>-2.0620345046738282</v>
      </c>
      <c r="C2104">
        <v>3.9932501134803105E-3</v>
      </c>
    </row>
    <row r="2105" spans="1:3" x14ac:dyDescent="0.55000000000000004">
      <c r="A2105">
        <v>0.10898553867431397</v>
      </c>
      <c r="B2105">
        <v>-2.0396679805047198</v>
      </c>
      <c r="C2105">
        <v>7.5836257504473996E-3</v>
      </c>
    </row>
    <row r="2106" spans="1:3" x14ac:dyDescent="0.55000000000000004">
      <c r="A2106">
        <v>9.2625621593004651E-2</v>
      </c>
      <c r="B2106">
        <v>-2.0030758466342142</v>
      </c>
      <c r="C2106">
        <v>1.1356402132836986E-2</v>
      </c>
    </row>
    <row r="2107" spans="1:3" x14ac:dyDescent="0.55000000000000004">
      <c r="A2107">
        <v>7.6701709026769552E-2</v>
      </c>
      <c r="B2107">
        <v>-1.9521351791557011</v>
      </c>
      <c r="C2107">
        <v>1.5010402980265014E-2</v>
      </c>
    </row>
    <row r="2108" spans="1:3" x14ac:dyDescent="0.55000000000000004">
      <c r="A2108">
        <v>6.135373300121396E-2</v>
      </c>
      <c r="B2108">
        <v>-1.8878837449255832</v>
      </c>
      <c r="C2108">
        <v>1.8246032956649037E-2</v>
      </c>
    </row>
    <row r="2109" spans="1:3" x14ac:dyDescent="0.55000000000000004">
      <c r="A2109">
        <v>4.6705476164477865E-2</v>
      </c>
      <c r="B2109">
        <v>-1.8125168860034993</v>
      </c>
      <c r="C2109">
        <v>2.0763728390185327E-2</v>
      </c>
    </row>
    <row r="2110" spans="1:3" x14ac:dyDescent="0.55000000000000004">
      <c r="A2110">
        <v>3.2853249083162311E-2</v>
      </c>
      <c r="B2110">
        <v>-1.7292565513988722</v>
      </c>
      <c r="C2110">
        <v>2.2331682895853446E-2</v>
      </c>
    </row>
    <row r="2111" spans="1:3" x14ac:dyDescent="0.55000000000000004">
      <c r="A2111">
        <v>1.9857101039533108E-2</v>
      </c>
      <c r="B2111">
        <v>-1.6420014445929765</v>
      </c>
      <c r="C2111">
        <v>2.2831415864962182E-2</v>
      </c>
    </row>
    <row r="2112" spans="1:3" x14ac:dyDescent="0.55000000000000004">
      <c r="A2112">
        <v>7.7361256592081646E-3</v>
      </c>
      <c r="B2112">
        <v>-1.5549440904222493</v>
      </c>
      <c r="C2112">
        <v>2.2229326459430734E-2</v>
      </c>
    </row>
    <row r="2113" spans="1:3" x14ac:dyDescent="0.55000000000000004">
      <c r="A2113">
        <v>-3.5327901624963259E-3</v>
      </c>
      <c r="B2113">
        <v>-1.4722214297466987</v>
      </c>
      <c r="C2113">
        <v>2.058778569147543E-2</v>
      </c>
    </row>
    <row r="2114" spans="1:3" x14ac:dyDescent="0.55000000000000004">
      <c r="A2114">
        <v>-1.4012501686245354E-2</v>
      </c>
      <c r="B2114">
        <v>-1.3975246234611312</v>
      </c>
      <c r="C2114">
        <v>1.8075157520516003E-2</v>
      </c>
    </row>
    <row r="2115" spans="1:3" x14ac:dyDescent="0.55000000000000004">
      <c r="A2115">
        <v>-2.3799393384923723E-2</v>
      </c>
      <c r="B2115">
        <v>-1.333841407761359</v>
      </c>
      <c r="C2115">
        <v>1.488716944623978E-2</v>
      </c>
    </row>
    <row r="2116" spans="1:3" x14ac:dyDescent="0.55000000000000004">
      <c r="A2116">
        <v>-3.301592113410861E-2</v>
      </c>
      <c r="B2116">
        <v>-1.2834031824640728</v>
      </c>
      <c r="C2116">
        <v>1.1219572426061492E-2</v>
      </c>
    </row>
    <row r="2117" spans="1:3" x14ac:dyDescent="0.55000000000000004">
      <c r="A2117">
        <v>-4.1802834653122088E-2</v>
      </c>
      <c r="B2117">
        <v>-1.2475783731189243</v>
      </c>
      <c r="C2117">
        <v>7.3232895538290895E-3</v>
      </c>
    </row>
    <row r="2118" spans="1:3" x14ac:dyDescent="0.55000000000000004">
      <c r="A2118">
        <v>-5.0309658443336139E-2</v>
      </c>
      <c r="B2118">
        <v>-1.2267519513381824</v>
      </c>
      <c r="C2118">
        <v>3.4564318647743535E-3</v>
      </c>
    </row>
    <row r="2119" spans="1:3" x14ac:dyDescent="0.55000000000000004">
      <c r="A2119">
        <v>-5.8685105765777373E-2</v>
      </c>
      <c r="B2119">
        <v>-1.2205008671242126</v>
      </c>
      <c r="C2119">
        <v>-2.2088102938629375E-4</v>
      </c>
    </row>
    <row r="2120" spans="1:3" x14ac:dyDescent="0.55000000000000004">
      <c r="A2120">
        <v>-6.707087918503267E-2</v>
      </c>
      <c r="B2120">
        <v>-1.2279741577767465</v>
      </c>
      <c r="C2120">
        <v>-3.6472818342441339E-3</v>
      </c>
    </row>
    <row r="2121" spans="1:3" x14ac:dyDescent="0.55000000000000004">
      <c r="A2121">
        <v>-7.5599228524974846E-2</v>
      </c>
      <c r="B2121">
        <v>-1.2482346168499334</v>
      </c>
      <c r="C2121">
        <v>-6.8394982243412967E-3</v>
      </c>
    </row>
    <row r="2122" spans="1:3" x14ac:dyDescent="0.55000000000000004">
      <c r="A2122">
        <v>-8.4393644217932592E-2</v>
      </c>
      <c r="B2122">
        <v>-1.2805672840196169</v>
      </c>
      <c r="C2122">
        <v>-9.895836749614962E-3</v>
      </c>
    </row>
    <row r="2123" spans="1:3" x14ac:dyDescent="0.55000000000000004">
      <c r="A2123">
        <v>-9.3572372670972043E-2</v>
      </c>
      <c r="B2123">
        <v>-1.324632855877822</v>
      </c>
      <c r="C2123">
        <v>-1.2912430257737539E-2</v>
      </c>
    </row>
    <row r="2124" spans="1:3" x14ac:dyDescent="0.55000000000000004">
      <c r="A2124">
        <v>-0.10325180641021703</v>
      </c>
      <c r="B2124">
        <v>-1.3802806349187582</v>
      </c>
      <c r="C2124">
        <v>-1.5890768003616645E-2</v>
      </c>
    </row>
    <row r="2125" spans="1:3" x14ac:dyDescent="0.55000000000000004">
      <c r="A2125">
        <v>-0.11354664930762756</v>
      </c>
      <c r="B2125">
        <v>-1.4472248744635383</v>
      </c>
      <c r="C2125">
        <v>-1.8759459504033581E-2</v>
      </c>
    </row>
    <row r="2126" spans="1:3" x14ac:dyDescent="0.55000000000000004">
      <c r="A2126">
        <v>-0.12456719540191188</v>
      </c>
      <c r="B2126">
        <v>-1.5247758430687226</v>
      </c>
      <c r="C2126">
        <v>-2.1380793397200573E-2</v>
      </c>
    </row>
    <row r="2127" spans="1:3" x14ac:dyDescent="0.55000000000000004">
      <c r="A2127">
        <v>-0.13641382869880198</v>
      </c>
      <c r="B2127">
        <v>-1.6114973061782032</v>
      </c>
      <c r="C2127">
        <v>-2.3506092270232384E-2</v>
      </c>
    </row>
    <row r="2128" spans="1:3" x14ac:dyDescent="0.55000000000000004">
      <c r="A2128">
        <v>-0.14916767882705498</v>
      </c>
      <c r="B2128">
        <v>-1.7049231467984787</v>
      </c>
      <c r="C2128">
        <v>-2.4850968092229093E-2</v>
      </c>
    </row>
    <row r="2129" spans="1:3" x14ac:dyDescent="0.55000000000000004">
      <c r="A2129">
        <v>-0.1628801159322788</v>
      </c>
      <c r="B2129">
        <v>-1.8016802783482211</v>
      </c>
      <c r="C2129">
        <v>-2.5230362937658249E-2</v>
      </c>
    </row>
    <row r="2130" spans="1:3" x14ac:dyDescent="0.55000000000000004">
      <c r="A2130">
        <v>-0.17756564380602441</v>
      </c>
      <c r="B2130">
        <v>-1.8979090101169971</v>
      </c>
      <c r="C2130">
        <v>-2.4577469240797203E-2</v>
      </c>
    </row>
    <row r="2131" spans="1:3" x14ac:dyDescent="0.55000000000000004">
      <c r="A2131">
        <v>-0.19319924934767324</v>
      </c>
      <c r="B2131">
        <v>-1.9896863704681349</v>
      </c>
      <c r="C2131">
        <v>-2.292634046476064E-2</v>
      </c>
    </row>
    <row r="2132" spans="1:3" x14ac:dyDescent="0.55000000000000004">
      <c r="A2132">
        <v>-0.20971778178041309</v>
      </c>
      <c r="B2132">
        <v>-2.0734374744776631</v>
      </c>
      <c r="C2132">
        <v>-2.0423092252386497E-2</v>
      </c>
    </row>
    <row r="2133" spans="1:3" x14ac:dyDescent="0.55000000000000004">
      <c r="A2133">
        <v>-0.22702538517539619</v>
      </c>
      <c r="B2133">
        <v>-2.146252579772193</v>
      </c>
      <c r="C2133">
        <v>-1.7265885643332864E-2</v>
      </c>
    </row>
    <row r="2134" spans="1:3" x14ac:dyDescent="0.55000000000000004">
      <c r="A2134">
        <v>-0.24500092761679679</v>
      </c>
      <c r="B2134">
        <v>-2.2059731671007832</v>
      </c>
      <c r="C2134">
        <v>-1.3645391441858756E-2</v>
      </c>
    </row>
    <row r="2135" spans="1:3" x14ac:dyDescent="0.55000000000000004">
      <c r="A2135">
        <v>-0.26350556586429547</v>
      </c>
      <c r="B2135">
        <v>-2.2512637399200295</v>
      </c>
      <c r="C2135">
        <v>-9.7969340339415477E-3</v>
      </c>
    </row>
    <row r="2136" spans="1:3" x14ac:dyDescent="0.55000000000000004">
      <c r="A2136">
        <v>-0.28239186592265197</v>
      </c>
      <c r="B2136">
        <v>-2.281797681145127</v>
      </c>
      <c r="C2136">
        <v>-6.0073833703533207E-3</v>
      </c>
    </row>
    <row r="2137" spans="1:3" x14ac:dyDescent="0.55000000000000004">
      <c r="A2137">
        <v>-0.30151451445757366</v>
      </c>
      <c r="B2137">
        <v>-2.2982652785467845</v>
      </c>
      <c r="C2137">
        <v>-2.5162177692210183E-3</v>
      </c>
    </row>
    <row r="2138" spans="1:3" x14ac:dyDescent="0.55000000000000004">
      <c r="A2138">
        <v>-0.32073949049837763</v>
      </c>
      <c r="B2138">
        <v>-2.302140685400929</v>
      </c>
      <c r="C2138">
        <v>5.1031360040914957E-4</v>
      </c>
    </row>
    <row r="2139" spans="1:3" x14ac:dyDescent="0.55000000000000004">
      <c r="A2139">
        <v>-0.33995054994529245</v>
      </c>
      <c r="B2139">
        <v>-2.2954179631205944</v>
      </c>
      <c r="C2139">
        <v>2.9693563169483311E-3</v>
      </c>
    </row>
    <row r="2140" spans="1:3" x14ac:dyDescent="0.55000000000000004">
      <c r="A2140">
        <v>-0.35905286067768366</v>
      </c>
      <c r="B2140">
        <v>-2.2801845772466649</v>
      </c>
      <c r="C2140">
        <v>4.9154189801166896E-3</v>
      </c>
    </row>
    <row r="2141" spans="1:3" x14ac:dyDescent="0.55000000000000004">
      <c r="A2141">
        <v>-0.37797067443962939</v>
      </c>
      <c r="B2141">
        <v>-2.2578921364555988</v>
      </c>
      <c r="C2141">
        <v>6.6231114500418216E-3</v>
      </c>
    </row>
    <row r="2142" spans="1:3" x14ac:dyDescent="0.55000000000000004">
      <c r="A2142">
        <v>-0.39663695006974031</v>
      </c>
      <c r="B2142">
        <v>-2.2286242872048168</v>
      </c>
      <c r="C2142">
        <v>8.5258788453940505E-3</v>
      </c>
    </row>
    <row r="2143" spans="1:3" x14ac:dyDescent="0.55000000000000004">
      <c r="A2143">
        <v>-0.41497682550668341</v>
      </c>
      <c r="B2143">
        <v>-2.190617517286289</v>
      </c>
      <c r="C2143">
        <v>1.114636231326418E-2</v>
      </c>
    </row>
    <row r="2144" spans="1:3" x14ac:dyDescent="0.55000000000000004">
      <c r="A2144">
        <v>-0.43288779891268658</v>
      </c>
      <c r="B2144">
        <v>-2.1401499952074694</v>
      </c>
      <c r="C2144">
        <v>1.4975543524634224E-2</v>
      </c>
    </row>
    <row r="2145" spans="1:3" x14ac:dyDescent="0.55000000000000004">
      <c r="A2145">
        <v>-0.45022156366915062</v>
      </c>
      <c r="B2145">
        <v>-2.0721144930088253</v>
      </c>
      <c r="C2145">
        <v>2.0239519725181555E-2</v>
      </c>
    </row>
    <row r="2146" spans="1:3" x14ac:dyDescent="0.55000000000000004">
      <c r="A2146">
        <v>-0.46677568265560304</v>
      </c>
      <c r="B2146">
        <v>-1.9812772460206798</v>
      </c>
      <c r="C2146">
        <v>2.6777688860815094E-2</v>
      </c>
    </row>
    <row r="2147" spans="1:3" x14ac:dyDescent="0.55000000000000004">
      <c r="A2147">
        <v>-0.48229948361752939</v>
      </c>
      <c r="B2147">
        <v>-1.8636202909544146</v>
      </c>
      <c r="C2147">
        <v>3.4121356204539537E-2</v>
      </c>
    </row>
    <row r="2148" spans="1:3" x14ac:dyDescent="0.55000000000000004">
      <c r="A2148">
        <v>-0.49651187717377704</v>
      </c>
      <c r="B2148">
        <v>-1.7173625251413187</v>
      </c>
      <c r="C2148">
        <v>4.1581421131431442E-2</v>
      </c>
    </row>
    <row r="2149" spans="1:3" x14ac:dyDescent="0.55000000000000004">
      <c r="A2149">
        <v>-0.50912763239965153</v>
      </c>
      <c r="B2149">
        <v>-1.5435968306325687</v>
      </c>
      <c r="C2149">
        <v>4.8359414535623424E-2</v>
      </c>
    </row>
    <row r="2150" spans="1:3" x14ac:dyDescent="0.55000000000000004">
      <c r="A2150">
        <v>-0.51988741036883279</v>
      </c>
      <c r="B2150">
        <v>-1.3462596739997519</v>
      </c>
      <c r="C2150">
        <v>5.3781970885089174E-2</v>
      </c>
    </row>
    <row r="2151" spans="1:3" x14ac:dyDescent="0.55000000000000004">
      <c r="A2151">
        <v>-0.52858314890030034</v>
      </c>
      <c r="B2151">
        <v>-1.1312940200252377</v>
      </c>
      <c r="C2151">
        <v>5.748389556134674E-2</v>
      </c>
    </row>
    <row r="2152" spans="1:3" x14ac:dyDescent="0.55000000000000004">
      <c r="A2152">
        <v>-0.53507212837682783</v>
      </c>
      <c r="B2152">
        <v>-0.90542188225394737</v>
      </c>
      <c r="C2152">
        <v>5.9427148833731069E-2</v>
      </c>
    </row>
    <row r="2153" spans="1:3" x14ac:dyDescent="0.55000000000000004">
      <c r="A2153">
        <v>-0.53927853776393253</v>
      </c>
      <c r="B2153">
        <v>-0.67494755045142285</v>
      </c>
      <c r="C2153">
        <v>5.9865983569231923E-2</v>
      </c>
    </row>
    <row r="2154" spans="1:3" x14ac:dyDescent="0.55000000000000004">
      <c r="A2154">
        <v>-0.54118401165930063</v>
      </c>
      <c r="B2154">
        <v>-0.44485579987836366</v>
      </c>
      <c r="C2154">
        <v>5.9229125423034754E-2</v>
      </c>
    </row>
    <row r="2155" spans="1:3" x14ac:dyDescent="0.55000000000000004">
      <c r="A2155">
        <v>-0.54081190902057763</v>
      </c>
      <c r="B2155">
        <v>-0.2186114668681334</v>
      </c>
      <c r="C2155">
        <v>5.7874566611245931E-2</v>
      </c>
    </row>
    <row r="2156" spans="1:3" x14ac:dyDescent="0.55000000000000004">
      <c r="A2156">
        <v>-0.53821397376719937</v>
      </c>
      <c r="B2156">
        <v>1.2872499901743772E-3</v>
      </c>
      <c r="C2156">
        <v>5.5944645013136986E-2</v>
      </c>
    </row>
    <row r="2157" spans="1:3" x14ac:dyDescent="0.55000000000000004">
      <c r="A2157">
        <v>-0.53346463665192401</v>
      </c>
      <c r="B2157">
        <v>0.21256833357964505</v>
      </c>
      <c r="C2157">
        <v>5.3414093904808495E-2</v>
      </c>
    </row>
    <row r="2158" spans="1:3" x14ac:dyDescent="0.55000000000000004">
      <c r="A2158">
        <v>-0.52666185318065595</v>
      </c>
      <c r="B2158">
        <v>0.41262659389163026</v>
      </c>
      <c r="C2158">
        <v>5.0135730273237714E-2</v>
      </c>
    </row>
    <row r="2159" spans="1:3" x14ac:dyDescent="0.55000000000000004">
      <c r="A2159">
        <v>-0.5179326575944837</v>
      </c>
      <c r="B2159">
        <v>0.59815259926734587</v>
      </c>
      <c r="C2159">
        <v>4.5892222819782814E-2</v>
      </c>
    </row>
    <row r="2160" spans="1:3" x14ac:dyDescent="0.55000000000000004">
      <c r="A2160">
        <v>-0.50744097934644894</v>
      </c>
      <c r="B2160">
        <v>0.76518940682048819</v>
      </c>
      <c r="C2160">
        <v>4.0565752104203878E-2</v>
      </c>
    </row>
    <row r="2161" spans="1:3" x14ac:dyDescent="0.55000000000000004">
      <c r="A2161">
        <v>-0.49539176953519354</v>
      </c>
      <c r="B2161">
        <v>0.90976348686705499</v>
      </c>
      <c r="C2161">
        <v>3.4265552267725083E-2</v>
      </c>
    </row>
    <row r="2162" spans="1:3" x14ac:dyDescent="0.55000000000000004">
      <c r="A2162">
        <v>-0.4820268686333925</v>
      </c>
      <c r="B2162">
        <v>1.028735153761142</v>
      </c>
      <c r="C2162">
        <v>2.7313985462133584E-2</v>
      </c>
    </row>
    <row r="2163" spans="1:3" x14ac:dyDescent="0.55000000000000004">
      <c r="A2163">
        <v>-0.46761266541226271</v>
      </c>
      <c r="B2163">
        <v>1.1205558434979486</v>
      </c>
      <c r="C2163">
        <v>2.0212251461679299E-2</v>
      </c>
    </row>
    <row r="2164" spans="1:3" x14ac:dyDescent="0.55000000000000004">
      <c r="A2164">
        <v>-0.45242102324194272</v>
      </c>
      <c r="B2164">
        <v>1.1857821971686779</v>
      </c>
      <c r="C2164">
        <v>1.3548801162921831E-2</v>
      </c>
    </row>
    <row r="2165" spans="1:3" x14ac:dyDescent="0.55000000000000004">
      <c r="A2165">
        <v>-0.43670728319980007</v>
      </c>
      <c r="B2165">
        <v>1.2270092509144086</v>
      </c>
      <c r="C2165">
        <v>7.790253570893183E-3</v>
      </c>
    </row>
    <row r="2166" spans="1:3" x14ac:dyDescent="0.55000000000000004">
      <c r="A2166">
        <v>-0.42069263678299046</v>
      </c>
      <c r="B2166">
        <v>1.248177720942186</v>
      </c>
      <c r="C2166">
        <v>3.1665114538362853E-3</v>
      </c>
    </row>
    <row r="2167" spans="1:3" x14ac:dyDescent="0.55000000000000004">
      <c r="A2167">
        <v>-0.40455505000166903</v>
      </c>
      <c r="B2167">
        <v>1.2537518498883504</v>
      </c>
      <c r="C2167">
        <v>-2.8135154381330878E-4</v>
      </c>
    </row>
    <row r="2168" spans="1:3" x14ac:dyDescent="0.55000000000000004">
      <c r="A2168">
        <v>-0.38842767054841842</v>
      </c>
      <c r="B2168">
        <v>1.2480031875120494</v>
      </c>
      <c r="C2168">
        <v>-2.6941465805660906E-3</v>
      </c>
    </row>
    <row r="2169" spans="1:3" x14ac:dyDescent="0.55000000000000004">
      <c r="A2169">
        <v>-0.37240431222449866</v>
      </c>
      <c r="B2169">
        <v>1.2343040536537522</v>
      </c>
      <c r="C2169">
        <v>-4.3965024144117498E-3</v>
      </c>
    </row>
    <row r="2170" spans="1:3" x14ac:dyDescent="0.55000000000000004">
      <c r="A2170">
        <v>-0.35655154231155733</v>
      </c>
      <c r="B2170">
        <v>1.214668058184041</v>
      </c>
      <c r="C2170">
        <v>-5.7670563173227683E-3</v>
      </c>
    </row>
    <row r="2171" spans="1:3" x14ac:dyDescent="0.55000000000000004">
      <c r="A2171">
        <v>-0.34092289924833385</v>
      </c>
      <c r="B2171">
        <v>1.1897746177839434</v>
      </c>
      <c r="C2171">
        <v>-7.1177472023965021E-3</v>
      </c>
    </row>
    <row r="2172" spans="1:3" x14ac:dyDescent="0.55000000000000004">
      <c r="A2172">
        <v>-0.3255708878007823</v>
      </c>
      <c r="B2172">
        <v>1.1592785073796081</v>
      </c>
      <c r="C2172">
        <v>-8.6669890317314507E-3</v>
      </c>
    </row>
    <row r="2173" spans="1:3" x14ac:dyDescent="0.55000000000000004">
      <c r="A2173">
        <v>-0.31055522200802849</v>
      </c>
      <c r="B2173">
        <v>1.1222782900753567</v>
      </c>
      <c r="C2173">
        <v>-1.048426216094521E-2</v>
      </c>
    </row>
    <row r="2174" spans="1:3" x14ac:dyDescent="0.55000000000000004">
      <c r="A2174">
        <v>-0.2959454039303715</v>
      </c>
      <c r="B2174">
        <v>1.0779379218337726</v>
      </c>
      <c r="C2174">
        <v>-1.246623899929499E-2</v>
      </c>
    </row>
    <row r="2175" spans="1:3" x14ac:dyDescent="0.55000000000000004">
      <c r="A2175">
        <v>-0.28181712786714125</v>
      </c>
      <c r="B2175">
        <v>1.025943331783447</v>
      </c>
      <c r="C2175">
        <v>-1.4446074691349677E-2</v>
      </c>
    </row>
    <row r="2176" spans="1:3" x14ac:dyDescent="0.55000000000000004">
      <c r="A2176">
        <v>-0.26824605429932885</v>
      </c>
      <c r="B2176">
        <v>0.96662699176894429</v>
      </c>
      <c r="C2176">
        <v>-1.6255964653630998E-2</v>
      </c>
    </row>
    <row r="2177" spans="1:3" x14ac:dyDescent="0.55000000000000004">
      <c r="A2177">
        <v>-0.25530114118246588</v>
      </c>
      <c r="B2177">
        <v>0.90105514935824804</v>
      </c>
      <c r="C2177">
        <v>-1.7683912370538894E-2</v>
      </c>
    </row>
    <row r="2178" spans="1:3" x14ac:dyDescent="0.55000000000000004">
      <c r="A2178">
        <v>-0.24303665062016602</v>
      </c>
      <c r="B2178">
        <v>0.83109060803627155</v>
      </c>
      <c r="C2178">
        <v>-1.8529618334417873E-2</v>
      </c>
    </row>
    <row r="2179" spans="1:3" x14ac:dyDescent="0.55000000000000004">
      <c r="A2179">
        <v>-0.23148480006227537</v>
      </c>
      <c r="B2179">
        <v>0.75914194310397787</v>
      </c>
      <c r="C2179">
        <v>-1.8710891464906006E-2</v>
      </c>
    </row>
    <row r="2180" spans="1:3" x14ac:dyDescent="0.55000000000000004">
      <c r="A2180">
        <v>-0.22065248938921914</v>
      </c>
      <c r="B2180">
        <v>0.68774920940311657</v>
      </c>
      <c r="C2180">
        <v>-1.8241869249825512E-2</v>
      </c>
    </row>
    <row r="2181" spans="1:3" x14ac:dyDescent="0.55000000000000004">
      <c r="A2181">
        <v>-0.21052169850738819</v>
      </c>
      <c r="B2181">
        <v>0.61929186869355668</v>
      </c>
      <c r="C2181">
        <v>-1.7191536914542976E-2</v>
      </c>
    </row>
    <row r="2182" spans="1:3" x14ac:dyDescent="0.55000000000000004">
      <c r="A2182">
        <v>-0.20105220238601929</v>
      </c>
      <c r="B2182">
        <v>0.5557666338883136</v>
      </c>
      <c r="C2182">
        <v>-1.5689019402870617E-2</v>
      </c>
    </row>
    <row r="2183" spans="1:3" x14ac:dyDescent="0.55000000000000004">
      <c r="A2183">
        <v>-0.19218631048536164</v>
      </c>
      <c r="B2183">
        <v>0.49869248961753387</v>
      </c>
      <c r="C2183">
        <v>-1.3852463138940847E-2</v>
      </c>
    </row>
    <row r="2184" spans="1:3" x14ac:dyDescent="0.55000000000000004">
      <c r="A2184">
        <v>-0.18385317100218829</v>
      </c>
      <c r="B2184">
        <v>0.44928872240017947</v>
      </c>
      <c r="C2184">
        <v>-1.171884494457592E-2</v>
      </c>
    </row>
    <row r="2185" spans="1:3" x14ac:dyDescent="0.55000000000000004">
      <c r="A2185">
        <v>-0.17597040214416718</v>
      </c>
      <c r="B2185">
        <v>0.40868794266582559</v>
      </c>
      <c r="C2185">
        <v>-9.2960513982573434E-3</v>
      </c>
    </row>
    <row r="2186" spans="1:3" x14ac:dyDescent="0.55000000000000004">
      <c r="A2186">
        <v>-0.16844446684736469</v>
      </c>
      <c r="B2186">
        <v>0.37801118757269692</v>
      </c>
      <c r="C2186">
        <v>-6.5821862275856607E-3</v>
      </c>
    </row>
    <row r="2187" spans="1:3" x14ac:dyDescent="0.55000000000000004">
      <c r="A2187">
        <v>-0.16117037348845917</v>
      </c>
      <c r="B2187">
        <v>0.35850994424196575</v>
      </c>
      <c r="C2187">
        <v>-3.511625020204791E-3</v>
      </c>
    </row>
    <row r="2188" spans="1:3" x14ac:dyDescent="0.55000000000000004">
      <c r="A2188">
        <v>-0.1540293748634092</v>
      </c>
      <c r="B2188">
        <v>0.35167857115512741</v>
      </c>
      <c r="C2188">
        <v>-2.4282374639072151E-5</v>
      </c>
    </row>
    <row r="2189" spans="1:3" x14ac:dyDescent="0.55000000000000004">
      <c r="A2189">
        <v>-0.14688709917813617</v>
      </c>
      <c r="B2189">
        <v>0.35898528931947576</v>
      </c>
      <c r="C2189">
        <v>3.8062275942810824E-3</v>
      </c>
    </row>
    <row r="2190" spans="1:3" x14ac:dyDescent="0.55000000000000004">
      <c r="A2190">
        <v>-0.13959634898840342</v>
      </c>
      <c r="B2190">
        <v>0.38136271256321441</v>
      </c>
      <c r="C2190">
        <v>7.7762896126229867E-3</v>
      </c>
    </row>
    <row r="2191" spans="1:3" x14ac:dyDescent="0.55000000000000004">
      <c r="A2191">
        <v>-0.13200480522201588</v>
      </c>
      <c r="B2191">
        <v>0.41878960382079355</v>
      </c>
      <c r="C2191">
        <v>1.1595807311589804E-2</v>
      </c>
    </row>
    <row r="2192" spans="1:3" x14ac:dyDescent="0.55000000000000004">
      <c r="A2192">
        <v>-0.12396617952109709</v>
      </c>
      <c r="B2192">
        <v>0.47000365688422202</v>
      </c>
      <c r="C2192">
        <v>1.4912501727451842E-2</v>
      </c>
    </row>
    <row r="2193" spans="1:3" x14ac:dyDescent="0.55000000000000004">
      <c r="A2193">
        <v>-0.11535341241723469</v>
      </c>
      <c r="B2193">
        <v>0.53249043258978368</v>
      </c>
      <c r="C2193">
        <v>1.743054987998174E-2</v>
      </c>
    </row>
    <row r="2194" spans="1:3" x14ac:dyDescent="0.55000000000000004">
      <c r="A2194">
        <v>-0.10606968132444097</v>
      </c>
      <c r="B2194">
        <v>0.60292891250706515</v>
      </c>
      <c r="C2194">
        <v>1.902829065691343E-2</v>
      </c>
    </row>
    <row r="2195" spans="1:3" x14ac:dyDescent="0.55000000000000004">
      <c r="A2195">
        <v>-9.6053206691329621E-2</v>
      </c>
      <c r="B2195">
        <v>0.67782021987204377</v>
      </c>
      <c r="C2195">
        <v>1.9735325991626199E-2</v>
      </c>
    </row>
    <row r="2196" spans="1:3" x14ac:dyDescent="0.55000000000000004">
      <c r="A2196">
        <v>-8.5276172745141779E-2</v>
      </c>
      <c r="B2196">
        <v>0.75403980464645071</v>
      </c>
      <c r="C2196">
        <v>1.9715804843988171E-2</v>
      </c>
    </row>
    <row r="2197" spans="1:3" x14ac:dyDescent="0.55000000000000004">
      <c r="A2197">
        <v>-7.3738234400141753E-2</v>
      </c>
      <c r="B2197">
        <v>0.82941985755354353</v>
      </c>
      <c r="C2197">
        <v>1.9300785687633382E-2</v>
      </c>
    </row>
    <row r="2198" spans="1:3" x14ac:dyDescent="0.55000000000000004">
      <c r="A2198">
        <v>-6.1454112052902153E-2</v>
      </c>
      <c r="B2198">
        <v>0.90317579271694548</v>
      </c>
      <c r="C2198">
        <v>1.8875164189903839E-2</v>
      </c>
    </row>
    <row r="2199" spans="1:3" x14ac:dyDescent="0.55000000000000004">
      <c r="A2199">
        <v>-4.8439362817382835E-2</v>
      </c>
      <c r="B2199">
        <v>0.97576239086069683</v>
      </c>
      <c r="C2199">
        <v>1.8695538783052357E-2</v>
      </c>
    </row>
    <row r="2200" spans="1:3" x14ac:dyDescent="0.55000000000000004">
      <c r="A2200">
        <v>-3.4700556630265306E-2</v>
      </c>
      <c r="B2200">
        <v>1.0483109809776678</v>
      </c>
      <c r="C2200">
        <v>1.8855491298195564E-2</v>
      </c>
    </row>
    <row r="2201" spans="1:3" x14ac:dyDescent="0.55000000000000004">
      <c r="A2201">
        <v>-2.0231569826184886E-2</v>
      </c>
      <c r="B2201">
        <v>1.1220446920264853</v>
      </c>
      <c r="C2201">
        <v>1.9308955414442851E-2</v>
      </c>
    </row>
    <row r="2202" spans="1:3" x14ac:dyDescent="0.55000000000000004">
      <c r="A2202">
        <v>-5.0153730471035945E-3</v>
      </c>
      <c r="B2202">
        <v>1.1977542151417715</v>
      </c>
      <c r="C2202">
        <v>1.9878168351233284E-2</v>
      </c>
    </row>
    <row r="2203" spans="1:3" x14ac:dyDescent="0.55000000000000004">
      <c r="A2203">
        <v>1.0969479614684679E-2</v>
      </c>
      <c r="B2203">
        <v>1.2755019799128045</v>
      </c>
      <c r="C2203">
        <v>2.0363945919487671E-2</v>
      </c>
    </row>
    <row r="2204" spans="1:3" x14ac:dyDescent="0.55000000000000004">
      <c r="A2204">
        <v>2.7741558799541165E-2</v>
      </c>
      <c r="B2204">
        <v>1.3547566713122423</v>
      </c>
      <c r="C2204">
        <v>2.0658151078150937E-2</v>
      </c>
    </row>
    <row r="2205" spans="1:3" x14ac:dyDescent="0.55000000000000004">
      <c r="A2205">
        <v>4.5312217399855532E-2</v>
      </c>
      <c r="B2205">
        <v>1.4346686509214923</v>
      </c>
      <c r="C2205">
        <v>2.0704157208210373E-2</v>
      </c>
    </row>
    <row r="2206" spans="1:3" x14ac:dyDescent="0.55000000000000004">
      <c r="A2206">
        <v>6.3683297413413997E-2</v>
      </c>
      <c r="B2206">
        <v>1.5142131525790139</v>
      </c>
      <c r="C2206">
        <v>2.0467945098995369E-2</v>
      </c>
    </row>
    <row r="2207" spans="1:3" x14ac:dyDescent="0.55000000000000004">
      <c r="A2207">
        <v>8.2846003462792403E-2</v>
      </c>
      <c r="B2207">
        <v>1.5923593878617504</v>
      </c>
      <c r="C2207">
        <v>1.9980416848590799E-2</v>
      </c>
    </row>
    <row r="2208" spans="1:3" x14ac:dyDescent="0.55000000000000004">
      <c r="A2208">
        <v>0.10278183041939144</v>
      </c>
      <c r="B2208">
        <v>1.6681713438295989</v>
      </c>
      <c r="C2208">
        <v>1.9259725991910528E-2</v>
      </c>
    </row>
    <row r="2209" spans="1:3" x14ac:dyDescent="0.55000000000000004">
      <c r="A2209">
        <v>0.12346283862210289</v>
      </c>
      <c r="B2209">
        <v>1.7405289779840107</v>
      </c>
      <c r="C2209">
        <v>1.819246559940001E-2</v>
      </c>
    </row>
    <row r="2210" spans="1:3" x14ac:dyDescent="0.55000000000000004">
      <c r="A2210">
        <v>0.14484742041795651</v>
      </c>
      <c r="B2210">
        <v>1.8076885025717231</v>
      </c>
      <c r="C2210">
        <v>1.6569193089892117E-2</v>
      </c>
    </row>
    <row r="2211" spans="1:3" x14ac:dyDescent="0.55000000000000004">
      <c r="A2211">
        <v>0.16687247743376452</v>
      </c>
      <c r="B2211">
        <v>1.8670601456745402</v>
      </c>
      <c r="C2211">
        <v>1.4161471042000733E-2</v>
      </c>
    </row>
    <row r="2212" spans="1:3" x14ac:dyDescent="0.55000000000000004">
      <c r="A2212">
        <v>0.18944468459623454</v>
      </c>
      <c r="B2212">
        <v>1.9152046185215632</v>
      </c>
      <c r="C2212">
        <v>1.0758028361220329E-2</v>
      </c>
    </row>
    <row r="2213" spans="1:3" x14ac:dyDescent="0.55000000000000004">
      <c r="A2213">
        <v>0.21243264681566001</v>
      </c>
      <c r="B2213">
        <v>1.9480780151977464</v>
      </c>
      <c r="C2213">
        <v>6.2571873096819797E-3</v>
      </c>
    </row>
    <row r="2214" spans="1:3" x14ac:dyDescent="0.55000000000000004">
      <c r="A2214">
        <v>0.235663176985386</v>
      </c>
      <c r="B2214">
        <v>1.961562815639986</v>
      </c>
      <c r="C2214">
        <v>7.2252306414809957E-4</v>
      </c>
    </row>
    <row r="2215" spans="1:3" x14ac:dyDescent="0.55000000000000004">
      <c r="A2215">
        <v>0.25892341018082832</v>
      </c>
      <c r="B2215">
        <v>1.9519302682129358</v>
      </c>
      <c r="C2215">
        <v>-5.7083136578593993E-3</v>
      </c>
    </row>
    <row r="2216" spans="1:3" x14ac:dyDescent="0.55000000000000004">
      <c r="A2216">
        <v>0.28196592290519912</v>
      </c>
      <c r="B2216">
        <v>1.9160220008586761</v>
      </c>
      <c r="C2216">
        <v>-1.2877746049314376E-2</v>
      </c>
    </row>
    <row r="2217" spans="1:3" x14ac:dyDescent="0.55000000000000004">
      <c r="A2217">
        <v>0.304515026262827</v>
      </c>
      <c r="B2217">
        <v>1.8514288182346548</v>
      </c>
      <c r="C2217">
        <v>-2.0555578290241176E-2</v>
      </c>
    </row>
    <row r="2218" spans="1:3" x14ac:dyDescent="0.55000000000000004">
      <c r="A2218">
        <v>0.32627555627862043</v>
      </c>
      <c r="B2218">
        <v>1.756724851133701</v>
      </c>
      <c r="C2218">
        <v>-2.8463038221639664E-2</v>
      </c>
    </row>
    <row r="2219" spans="1:3" x14ac:dyDescent="0.55000000000000004">
      <c r="A2219">
        <v>0.34694342094174074</v>
      </c>
      <c r="B2219">
        <v>1.6315524670137234</v>
      </c>
      <c r="C2219">
        <v>-3.6325980474000992E-2</v>
      </c>
    </row>
    <row r="2220" spans="1:3" x14ac:dyDescent="0.55000000000000004">
      <c r="A2220">
        <v>0.36621641584786757</v>
      </c>
      <c r="B2220">
        <v>1.4767280136755307</v>
      </c>
      <c r="C2220">
        <v>-4.3810900135829604E-2</v>
      </c>
    </row>
    <row r="2221" spans="1:3" x14ac:dyDescent="0.55000000000000004">
      <c r="A2221">
        <v>0.38380725021613082</v>
      </c>
      <c r="B2221">
        <v>1.2945553298419989</v>
      </c>
      <c r="C2221">
        <v>-5.0481379281112376E-2</v>
      </c>
    </row>
    <row r="2222" spans="1:3" x14ac:dyDescent="0.55000000000000004">
      <c r="A2222">
        <v>0.39946016034111353</v>
      </c>
      <c r="B2222">
        <v>1.0891040231403513</v>
      </c>
      <c r="C2222">
        <v>-5.5859876775641096E-2</v>
      </c>
    </row>
    <row r="2223" spans="1:3" x14ac:dyDescent="0.55000000000000004">
      <c r="A2223">
        <v>0.41296918023753432</v>
      </c>
      <c r="B2223">
        <v>0.86626300860731964</v>
      </c>
      <c r="C2223">
        <v>-5.9482263251807971E-2</v>
      </c>
    </row>
    <row r="2224" spans="1:3" x14ac:dyDescent="0.55000000000000004">
      <c r="A2224">
        <v>0.42419578115258455</v>
      </c>
      <c r="B2224">
        <v>0.63351083276621478</v>
      </c>
      <c r="C2224">
        <v>-6.0989877452697676E-2</v>
      </c>
    </row>
    <row r="2225" spans="1:3" x14ac:dyDescent="0.55000000000000004">
      <c r="A2225">
        <v>0.43308210080019427</v>
      </c>
      <c r="B2225">
        <v>0.39916468929482424</v>
      </c>
      <c r="C2225">
        <v>-6.030729825713179E-2</v>
      </c>
    </row>
    <row r="2226" spans="1:3" x14ac:dyDescent="0.55000000000000004">
      <c r="A2226">
        <v>0.4396536633344027</v>
      </c>
      <c r="B2226">
        <v>0.17117900090223456</v>
      </c>
      <c r="C2226">
        <v>-5.7697716438825597E-2</v>
      </c>
    </row>
    <row r="2227" spans="1:3" x14ac:dyDescent="0.55000000000000004">
      <c r="A2227">
        <v>0.44400967288674253</v>
      </c>
      <c r="B2227">
        <v>-4.3918567876683606E-2</v>
      </c>
      <c r="C2227">
        <v>-5.3636428891877398E-2</v>
      </c>
    </row>
    <row r="2228" spans="1:3" x14ac:dyDescent="0.55000000000000004">
      <c r="A2228">
        <v>0.44630498591983253</v>
      </c>
      <c r="B2228">
        <v>-0.24164917139223271</v>
      </c>
      <c r="C2228">
        <v>-4.8708603983665631E-2</v>
      </c>
    </row>
    <row r="2229" spans="1:3" x14ac:dyDescent="0.55000000000000004">
      <c r="A2229">
        <v>0.4467277503051707</v>
      </c>
      <c r="B2229">
        <v>-0.41985046848267993</v>
      </c>
      <c r="C2229">
        <v>-4.3528092232921943E-2</v>
      </c>
    </row>
    <row r="2230" spans="1:3" x14ac:dyDescent="0.55000000000000004">
      <c r="A2230">
        <v>0.44547626766515286</v>
      </c>
      <c r="B2230">
        <v>-0.57847217651439886</v>
      </c>
      <c r="C2230">
        <v>-3.8574241116829083E-2</v>
      </c>
    </row>
    <row r="2231" spans="1:3" x14ac:dyDescent="0.55000000000000004">
      <c r="A2231">
        <v>0.44274079904333202</v>
      </c>
      <c r="B2231">
        <v>-0.7188805174480658</v>
      </c>
      <c r="C2231">
        <v>-3.4100883590037864E-2</v>
      </c>
    </row>
    <row r="2232" spans="1:3" x14ac:dyDescent="0.55000000000000004">
      <c r="A2232">
        <v>0.43869355059544152</v>
      </c>
      <c r="B2232">
        <v>-0.843095637532426</v>
      </c>
      <c r="C2232">
        <v>-3.0192656826297622E-2</v>
      </c>
    </row>
    <row r="2233" spans="1:3" x14ac:dyDescent="0.55000000000000004">
      <c r="A2233">
        <v>0.43348525405927668</v>
      </c>
      <c r="B2233">
        <v>-0.95323697933364704</v>
      </c>
      <c r="C2233">
        <v>-2.6816319261290935E-2</v>
      </c>
    </row>
    <row r="2234" spans="1:3" x14ac:dyDescent="0.55000000000000004">
      <c r="A2234">
        <v>0.4272462872443889</v>
      </c>
      <c r="B2234">
        <v>-1.0511813736756939</v>
      </c>
      <c r="C2234">
        <v>-2.38795370234124E-2</v>
      </c>
    </row>
    <row r="2235" spans="1:3" x14ac:dyDescent="0.55000000000000004">
      <c r="A2235">
        <v>0.42008981540660167</v>
      </c>
      <c r="B2235">
        <v>-1.1385660383608889</v>
      </c>
      <c r="C2235">
        <v>-2.1350620681139892E-2</v>
      </c>
    </row>
    <row r="2236" spans="1:3" x14ac:dyDescent="0.55000000000000004">
      <c r="A2236">
        <v>0.41211303454638293</v>
      </c>
      <c r="B2236">
        <v>-1.2170078002923228</v>
      </c>
      <c r="C2236">
        <v>-1.9250705370326974E-2</v>
      </c>
    </row>
    <row r="2237" spans="1:3" x14ac:dyDescent="0.55000000000000004">
      <c r="A2237">
        <v>0.40339692651889675</v>
      </c>
      <c r="B2237">
        <v>-1.2879988643308475</v>
      </c>
      <c r="C2237">
        <v>-1.7494151792470537E-2</v>
      </c>
    </row>
    <row r="2238" spans="1:3" x14ac:dyDescent="0.55000000000000004">
      <c r="A2238">
        <v>0.39400976411471889</v>
      </c>
      <c r="B2238">
        <v>-1.3523735084400375</v>
      </c>
      <c r="C2238">
        <v>-1.5826057373776879E-2</v>
      </c>
    </row>
    <row r="2239" spans="1:3" x14ac:dyDescent="0.55000000000000004">
      <c r="A2239">
        <v>0.38401678117386573</v>
      </c>
      <c r="B2239">
        <v>-1.4097390011627933</v>
      </c>
      <c r="C2239">
        <v>-1.3866226644212651E-2</v>
      </c>
    </row>
    <row r="2240" spans="1:3" x14ac:dyDescent="0.55000000000000004">
      <c r="A2240">
        <v>0.37349479847405848</v>
      </c>
      <c r="B2240">
        <v>-1.4580431042672961</v>
      </c>
      <c r="C2240">
        <v>-1.1135897115881936E-2</v>
      </c>
    </row>
    <row r="2241" spans="1:3" x14ac:dyDescent="0.55000000000000004">
      <c r="A2241">
        <v>0.36255035885874387</v>
      </c>
      <c r="B2241">
        <v>-1.4934103860121481</v>
      </c>
      <c r="C2241">
        <v>-7.1701493359048246E-3</v>
      </c>
    </row>
    <row r="2242" spans="1:3" x14ac:dyDescent="0.55000000000000004">
      <c r="A2242">
        <v>0.35133697633329958</v>
      </c>
      <c r="B2242">
        <v>-1.5105948390309143</v>
      </c>
      <c r="C2242">
        <v>-1.7244950837463405E-3</v>
      </c>
    </row>
    <row r="2243" spans="1:3" x14ac:dyDescent="0.55000000000000004">
      <c r="A2243">
        <v>0.34006424928509882</v>
      </c>
      <c r="B2243">
        <v>-1.5040354504607856</v>
      </c>
      <c r="C2243">
        <v>5.1196237432332495E-3</v>
      </c>
    </row>
    <row r="2244" spans="1:3" x14ac:dyDescent="0.55000000000000004">
      <c r="A2244">
        <v>0.32899472885418873</v>
      </c>
      <c r="B2244">
        <v>-1.4691258229986142</v>
      </c>
      <c r="C2244">
        <v>1.2949541609857533E-2</v>
      </c>
    </row>
    <row r="2245" spans="1:3" x14ac:dyDescent="0.55000000000000004">
      <c r="A2245">
        <v>0.31842801430537904</v>
      </c>
      <c r="B2245">
        <v>-1.4034606066884157</v>
      </c>
      <c r="C2245">
        <v>2.1038665590038159E-2</v>
      </c>
    </row>
    <row r="2246" spans="1:3" x14ac:dyDescent="0.55000000000000004">
      <c r="A2246">
        <v>0.30867323689484694</v>
      </c>
      <c r="B2246">
        <v>-1.3077283260831387</v>
      </c>
      <c r="C2246">
        <v>2.8512204288469536E-2</v>
      </c>
    </row>
    <row r="2247" spans="1:3" x14ac:dyDescent="0.55000000000000004">
      <c r="A2247">
        <v>0.30001626096120343</v>
      </c>
      <c r="B2247">
        <v>-1.1857339953850061</v>
      </c>
      <c r="C2247">
        <v>3.4631859219880677E-2</v>
      </c>
    </row>
    <row r="2248" spans="1:3" x14ac:dyDescent="0.55000000000000004">
      <c r="A2248">
        <v>0.29269162893290629</v>
      </c>
      <c r="B2248">
        <v>-1.043601576511747</v>
      </c>
      <c r="C2248">
        <v>3.8935645372903567E-2</v>
      </c>
    </row>
    <row r="2249" spans="1:3" x14ac:dyDescent="0.55000000000000004">
      <c r="A2249">
        <v>0.2868646463714199</v>
      </c>
      <c r="B2249">
        <v>-0.88873566364181378</v>
      </c>
      <c r="C2249">
        <v>4.1222694621885901E-2</v>
      </c>
    </row>
    <row r="2250" spans="1:3" x14ac:dyDescent="0.55000000000000004">
      <c r="A2250">
        <v>0.28262355816884199</v>
      </c>
      <c r="B2250">
        <v>-0.72886899412095274</v>
      </c>
      <c r="C2250">
        <v>4.1524028732597022E-2</v>
      </c>
    </row>
    <row r="2251" spans="1:3" x14ac:dyDescent="0.55000000000000004">
      <c r="A2251">
        <v>0.27998043331847849</v>
      </c>
      <c r="B2251">
        <v>-0.57135861923124642</v>
      </c>
      <c r="C2251">
        <v>4.0003080423565672E-2</v>
      </c>
    </row>
    <row r="2252" spans="1:3" x14ac:dyDescent="0.55000000000000004">
      <c r="A2252">
        <v>0.27887693744305397</v>
      </c>
      <c r="B2252">
        <v>-0.42297573231274366</v>
      </c>
      <c r="C2252">
        <v>3.6799656076694574E-2</v>
      </c>
    </row>
    <row r="2253" spans="1:3" x14ac:dyDescent="0.55000000000000004">
      <c r="A2253">
        <v>0.2791896050810424</v>
      </c>
      <c r="B2253">
        <v>-0.29007748523141186</v>
      </c>
      <c r="C2253">
        <v>3.1988256491282542E-2</v>
      </c>
    </row>
    <row r="2254" spans="1:3" x14ac:dyDescent="0.55000000000000004">
      <c r="A2254">
        <v>0.28073288687079134</v>
      </c>
      <c r="B2254">
        <v>-0.17877035178107237</v>
      </c>
      <c r="C2254">
        <v>2.562413142297186E-2</v>
      </c>
    </row>
    <row r="2255" spans="1:3" x14ac:dyDescent="0.55000000000000004">
      <c r="A2255">
        <v>0.28326133962850703</v>
      </c>
      <c r="B2255">
        <v>-9.4929758364379779E-2</v>
      </c>
      <c r="C2255">
        <v>1.7771620863100912E-2</v>
      </c>
    </row>
    <row r="2256" spans="1:3" x14ac:dyDescent="0.55000000000000004">
      <c r="A2256">
        <v>0.2864724359651753</v>
      </c>
      <c r="B2256">
        <v>-4.3962805381158612E-2</v>
      </c>
      <c r="C2256">
        <v>8.6087895837009369E-3</v>
      </c>
    </row>
    <row r="2257" spans="1:3" x14ac:dyDescent="0.55000000000000004">
      <c r="A2257">
        <v>0.29001398352296176</v>
      </c>
      <c r="B2257">
        <v>-3.0065601206555322E-2</v>
      </c>
      <c r="C2257">
        <v>-1.415619721069834E-3</v>
      </c>
    </row>
    <row r="2258" spans="1:3" x14ac:dyDescent="0.55000000000000004">
      <c r="A2258">
        <v>0.29350138210013754</v>
      </c>
      <c r="B2258">
        <v>-5.5206164484560769E-2</v>
      </c>
      <c r="C2258">
        <v>-1.1597094190941265E-2</v>
      </c>
    </row>
    <row r="2259" spans="1:3" x14ac:dyDescent="0.55000000000000004">
      <c r="A2259">
        <v>0.29654428487307022</v>
      </c>
      <c r="B2259">
        <v>-0.1184314231276158</v>
      </c>
      <c r="C2259">
        <v>-2.1128194961778729E-2</v>
      </c>
    </row>
    <row r="2260" spans="1:3" x14ac:dyDescent="0.55000000000000004">
      <c r="A2260">
        <v>0.29877740162825123</v>
      </c>
      <c r="B2260">
        <v>-0.21569987724202538</v>
      </c>
      <c r="C2260">
        <v>-2.9217795780669301E-2</v>
      </c>
    </row>
    <row r="2261" spans="1:3" x14ac:dyDescent="0.55000000000000004">
      <c r="A2261">
        <v>0.29989060343663287</v>
      </c>
      <c r="B2261">
        <v>-0.34020757603735308</v>
      </c>
      <c r="C2261">
        <v>-3.5227182891860574E-2</v>
      </c>
    </row>
    <row r="2262" spans="1:3" x14ac:dyDescent="0.55000000000000004">
      <c r="A2262">
        <v>0.29965305360381433</v>
      </c>
      <c r="B2262">
        <v>-0.48327120260234657</v>
      </c>
      <c r="C2262">
        <v>-3.88223132597924E-2</v>
      </c>
    </row>
    <row r="2263" spans="1:3" x14ac:dyDescent="0.55000000000000004">
      <c r="A2263">
        <v>0.29792603198732748</v>
      </c>
      <c r="B2263">
        <v>-0.63555396366349659</v>
      </c>
      <c r="C2263">
        <v>-3.9998991637283168E-2</v>
      </c>
    </row>
    <row r="2264" spans="1:3" x14ac:dyDescent="0.55000000000000004">
      <c r="A2264">
        <v>0.29466328353637528</v>
      </c>
      <c r="B2264">
        <v>-0.78824089274511655</v>
      </c>
      <c r="C2264">
        <v>-3.9031509957758205E-2</v>
      </c>
    </row>
    <row r="2265" spans="1:3" x14ac:dyDescent="0.55000000000000004">
      <c r="A2265">
        <v>0.28990047404833524</v>
      </c>
      <c r="B2265">
        <v>-0.93406779773666304</v>
      </c>
      <c r="C2265">
        <v>-3.6448254530619902E-2</v>
      </c>
    </row>
    <row r="2266" spans="1:3" x14ac:dyDescent="0.55000000000000004">
      <c r="A2266">
        <v>0.28373512603792667</v>
      </c>
      <c r="B2266">
        <v>-1.0680963641483761</v>
      </c>
      <c r="C2266">
        <v>-3.2924709450598021E-2</v>
      </c>
    </row>
    <row r="2267" spans="1:3" x14ac:dyDescent="0.55000000000000004">
      <c r="A2267">
        <v>0.27630120402559838</v>
      </c>
      <c r="B2267">
        <v>-1.1879086988162455</v>
      </c>
      <c r="C2267">
        <v>-2.9089956526560042E-2</v>
      </c>
    </row>
    <row r="2268" spans="1:3" x14ac:dyDescent="0.55000000000000004">
      <c r="A2268">
        <v>0.26774509982603678</v>
      </c>
      <c r="B2268">
        <v>-1.2932586047752961</v>
      </c>
      <c r="C2268">
        <v>-2.5438980305246692E-2</v>
      </c>
    </row>
    <row r="2269" spans="1:3" x14ac:dyDescent="0.55000000000000004">
      <c r="A2269">
        <v>0.25820651452721061</v>
      </c>
      <c r="B2269">
        <v>-1.385540508282479</v>
      </c>
      <c r="C2269">
        <v>-2.2325980102197895E-2</v>
      </c>
    </row>
    <row r="2270" spans="1:3" x14ac:dyDescent="0.55000000000000004">
      <c r="A2270">
        <v>0.24780497323061168</v>
      </c>
      <c r="B2270">
        <v>-1.4671484374102055</v>
      </c>
      <c r="C2270">
        <v>-1.9914148845900686E-2</v>
      </c>
    </row>
    <row r="2271" spans="1:3" x14ac:dyDescent="0.55000000000000004">
      <c r="A2271">
        <v>0.23663354364293809</v>
      </c>
      <c r="B2271">
        <v>-1.5407347413707648</v>
      </c>
      <c r="C2271">
        <v>-1.817400020200793E-2</v>
      </c>
    </row>
    <row r="2272" spans="1:3" x14ac:dyDescent="0.55000000000000004">
      <c r="A2272">
        <v>0.22475967561327956</v>
      </c>
      <c r="B2272">
        <v>-1.608631691541266</v>
      </c>
      <c r="C2272">
        <v>-1.6969348747526831E-2</v>
      </c>
    </row>
    <row r="2273" spans="1:3" x14ac:dyDescent="0.55000000000000004">
      <c r="A2273">
        <v>0.21223027151349638</v>
      </c>
      <c r="B2273">
        <v>-1.6725599823448534</v>
      </c>
      <c r="C2273">
        <v>-1.6119828687042259E-2</v>
      </c>
    </row>
    <row r="2274" spans="1:3" x14ac:dyDescent="0.55000000000000004">
      <c r="A2274">
        <v>0.19907846743985516</v>
      </c>
      <c r="B2274">
        <v>-1.7335791488551717</v>
      </c>
      <c r="C2274">
        <v>-1.5463590831756024E-2</v>
      </c>
    </row>
    <row r="2275" spans="1:3" x14ac:dyDescent="0.55000000000000004">
      <c r="A2275">
        <v>0.18532951047998653</v>
      </c>
      <c r="B2275">
        <v>-1.7923648046042222</v>
      </c>
      <c r="C2275">
        <v>-1.4963767216406789E-2</v>
      </c>
    </row>
    <row r="2276" spans="1:3" x14ac:dyDescent="0.55000000000000004">
      <c r="A2276">
        <v>0.17100214488162954</v>
      </c>
      <c r="B2276">
        <v>-1.8497081874751262</v>
      </c>
      <c r="C2276">
        <v>-1.4717072778885188E-2</v>
      </c>
    </row>
    <row r="2277" spans="1:3" x14ac:dyDescent="0.55000000000000004">
      <c r="A2277">
        <v>0.15610532249933029</v>
      </c>
      <c r="B2277">
        <v>-1.9067871836713262</v>
      </c>
      <c r="C2277">
        <v>-1.4826921111487507E-2</v>
      </c>
    </row>
    <row r="2278" spans="1:3" x14ac:dyDescent="0.55000000000000004">
      <c r="A2278">
        <v>0.14063451107908845</v>
      </c>
      <c r="B2278">
        <v>-1.9650091880595622</v>
      </c>
      <c r="C2278">
        <v>-1.5308691925901775E-2</v>
      </c>
    </row>
    <row r="2279" spans="1:3" x14ac:dyDescent="0.55000000000000004">
      <c r="A2279">
        <v>0.12457122324685667</v>
      </c>
      <c r="B2279">
        <v>-2.0255826253214346</v>
      </c>
      <c r="C2279">
        <v>-1.6044018872168782E-2</v>
      </c>
    </row>
    <row r="2280" spans="1:3" x14ac:dyDescent="0.55000000000000004">
      <c r="A2280">
        <v>0.10788782447142917</v>
      </c>
      <c r="B2280">
        <v>-2.0888718124527021</v>
      </c>
      <c r="C2280">
        <v>-1.6714359560164392E-2</v>
      </c>
    </row>
    <row r="2281" spans="1:3" x14ac:dyDescent="0.55000000000000004">
      <c r="A2281">
        <v>9.0559769959961178E-2</v>
      </c>
      <c r="B2281">
        <v>-2.1536669770903853</v>
      </c>
      <c r="C2281">
        <v>-1.682351033511666E-2</v>
      </c>
    </row>
    <row r="2282" spans="1:3" x14ac:dyDescent="0.55000000000000004">
      <c r="A2282">
        <v>7.258423812739391E-2</v>
      </c>
      <c r="B2282">
        <v>-2.2167961131264784</v>
      </c>
      <c r="C2282">
        <v>-1.5852025915449059E-2</v>
      </c>
    </row>
    <row r="2283" spans="1:3" x14ac:dyDescent="0.55000000000000004">
      <c r="A2283">
        <v>5.3999692383214871E-2</v>
      </c>
      <c r="B2283">
        <v>-2.2733342153046525</v>
      </c>
      <c r="C2283">
        <v>-1.3412002127084224E-2</v>
      </c>
    </row>
    <row r="2284" spans="1:3" x14ac:dyDescent="0.55000000000000004">
      <c r="A2284">
        <v>3.4900447490796134E-2</v>
      </c>
      <c r="B2284">
        <v>-2.3173665716632939</v>
      </c>
      <c r="C2284">
        <v>-9.3790725927095364E-3</v>
      </c>
    </row>
    <row r="2285" spans="1:3" x14ac:dyDescent="0.55000000000000004">
      <c r="A2285">
        <v>1.5441060951114515E-2</v>
      </c>
      <c r="B2285">
        <v>-2.3432357966757915</v>
      </c>
      <c r="C2285">
        <v>-4.010795426181585E-3</v>
      </c>
    </row>
    <row r="2286" spans="1:3" x14ac:dyDescent="0.55000000000000004">
      <c r="A2286">
        <v>-4.173466143995665E-3</v>
      </c>
      <c r="B2286">
        <v>-2.3469267003976109</v>
      </c>
      <c r="C2286">
        <v>2.1003897730660589E-3</v>
      </c>
    </row>
    <row r="2287" spans="1:3" x14ac:dyDescent="0.55000000000000004">
      <c r="A2287">
        <v>-2.3709759457390372E-2</v>
      </c>
      <c r="B2287">
        <v>-2.3269054581545356</v>
      </c>
      <c r="C2287">
        <v>8.2625720504719297E-3</v>
      </c>
    </row>
    <row r="2288" spans="1:3" x14ac:dyDescent="0.55000000000000004">
      <c r="A2288">
        <v>-4.2932100992658435E-2</v>
      </c>
      <c r="B2288">
        <v>-2.2840973947861212</v>
      </c>
      <c r="C2288">
        <v>1.3894810645394743E-2</v>
      </c>
    </row>
    <row r="2289" spans="1:3" x14ac:dyDescent="0.55000000000000004">
      <c r="A2289">
        <v>-6.1624488013045493E-2</v>
      </c>
      <c r="B2289">
        <v>-2.221224530262933</v>
      </c>
      <c r="C2289">
        <v>1.8648079894557634E-2</v>
      </c>
    </row>
    <row r="2290" spans="1:3" x14ac:dyDescent="0.55000000000000004">
      <c r="A2290">
        <v>-7.960379645986522E-2</v>
      </c>
      <c r="B2290">
        <v>-2.1417385784383547</v>
      </c>
      <c r="C2290">
        <v>2.2493717116093687E-2</v>
      </c>
    </row>
    <row r="2291" spans="1:3" x14ac:dyDescent="0.55000000000000004">
      <c r="A2291">
        <v>-9.6721004874761096E-2</v>
      </c>
      <c r="B2291">
        <v>-2.0486621959588645</v>
      </c>
      <c r="C2291">
        <v>2.5682464291509898E-2</v>
      </c>
    </row>
    <row r="2292" spans="1:3" x14ac:dyDescent="0.55000000000000004">
      <c r="A2292">
        <v>-0.11285216009375613</v>
      </c>
      <c r="B2292">
        <v>-1.94388190788252</v>
      </c>
      <c r="C2292">
        <v>2.8551639267674584E-2</v>
      </c>
    </row>
    <row r="2293" spans="1:3" x14ac:dyDescent="0.55000000000000004">
      <c r="A2293">
        <v>-0.12788593852347729</v>
      </c>
      <c r="B2293">
        <v>-1.8281675290568808</v>
      </c>
      <c r="C2293">
        <v>3.1341931553049637E-2</v>
      </c>
    </row>
    <row r="2294" spans="1:3" x14ac:dyDescent="0.55000000000000004">
      <c r="A2294">
        <v>-0.14171473257561637</v>
      </c>
      <c r="B2294">
        <v>-1.701783150777884</v>
      </c>
      <c r="C2294">
        <v>3.4074413311855546E-2</v>
      </c>
    </row>
    <row r="2295" spans="1:3" x14ac:dyDescent="0.55000000000000004">
      <c r="A2295">
        <v>-0.15423408771151509</v>
      </c>
      <c r="B2295">
        <v>-1.5654728555836361</v>
      </c>
      <c r="C2295">
        <v>3.6479569707941438E-2</v>
      </c>
    </row>
    <row r="2296" spans="1:3" x14ac:dyDescent="0.55000000000000004">
      <c r="A2296">
        <v>-0.16535280737334987</v>
      </c>
      <c r="B2296">
        <v>-1.4214036818852247</v>
      </c>
      <c r="C2296">
        <v>3.8090395974466174E-2</v>
      </c>
    </row>
    <row r="2297" spans="1:3" x14ac:dyDescent="0.55000000000000004">
      <c r="A2297">
        <v>-0.17501019273558177</v>
      </c>
      <c r="B2297">
        <v>-1.2734788949799196</v>
      </c>
      <c r="C2297">
        <v>3.8475228717720758E-2</v>
      </c>
    </row>
    <row r="2298" spans="1:3" x14ac:dyDescent="0.55000000000000004">
      <c r="A2298">
        <v>-0.18319218677871577</v>
      </c>
      <c r="B2298">
        <v>-1.1268867170914945</v>
      </c>
      <c r="C2298">
        <v>3.7400639754548964E-2</v>
      </c>
    </row>
    <row r="2299" spans="1:3" x14ac:dyDescent="0.55000000000000004">
      <c r="A2299">
        <v>-0.18994022553601494</v>
      </c>
      <c r="B2299">
        <v>-0.98722416159749327</v>
      </c>
      <c r="C2299">
        <v>3.4888467644002365E-2</v>
      </c>
    </row>
    <row r="2300" spans="1:3" x14ac:dyDescent="0.55000000000000004">
      <c r="A2300">
        <v>-0.19535032459126861</v>
      </c>
      <c r="B2300">
        <v>-0.85947889240297681</v>
      </c>
      <c r="C2300">
        <v>3.1232272104712168E-2</v>
      </c>
    </row>
    <row r="2301" spans="1:3" x14ac:dyDescent="0.55000000000000004">
      <c r="A2301">
        <v>-0.19956204167171432</v>
      </c>
      <c r="B2301">
        <v>-0.74715601507502283</v>
      </c>
      <c r="C2301">
        <v>2.6905863158203955E-2</v>
      </c>
    </row>
    <row r="2302" spans="1:3" x14ac:dyDescent="0.55000000000000004">
      <c r="A2302">
        <v>-0.20274078510173685</v>
      </c>
      <c r="B2302">
        <v>-0.65192313735637986</v>
      </c>
      <c r="C2302">
        <v>2.2386516613350369E-2</v>
      </c>
    </row>
    <row r="2303" spans="1:3" x14ac:dyDescent="0.55000000000000004">
      <c r="A2303">
        <v>-0.20505974268899835</v>
      </c>
      <c r="B2303">
        <v>-0.57381253357551798</v>
      </c>
      <c r="C2303">
        <v>1.804340252788246E-2</v>
      </c>
    </row>
    <row r="2304" spans="1:3" x14ac:dyDescent="0.55000000000000004">
      <c r="A2304">
        <v>-0.20668576046479792</v>
      </c>
      <c r="B2304">
        <v>-0.51172504902878868</v>
      </c>
      <c r="C2304">
        <v>1.4092976637091312E-2</v>
      </c>
    </row>
    <row r="2305" spans="1:3" x14ac:dyDescent="0.55000000000000004">
      <c r="A2305">
        <v>-0.20777109619878525</v>
      </c>
      <c r="B2305">
        <v>-0.46407165723995808</v>
      </c>
      <c r="C2305">
        <v>1.0572340023794103E-2</v>
      </c>
    </row>
    <row r="2306" spans="1:3" x14ac:dyDescent="0.55000000000000004">
      <c r="A2306">
        <v>-0.20845177198206211</v>
      </c>
      <c r="B2306">
        <v>-0.42933464478671957</v>
      </c>
      <c r="C2306">
        <v>7.4074800865777885E-3</v>
      </c>
    </row>
    <row r="2307" spans="1:3" x14ac:dyDescent="0.55000000000000004">
      <c r="A2307">
        <v>-0.20884995670544076</v>
      </c>
      <c r="B2307">
        <v>-0.40622944819389162</v>
      </c>
      <c r="C2307">
        <v>4.5517314003932019E-3</v>
      </c>
    </row>
    <row r="2308" spans="1:3" x14ac:dyDescent="0.55000000000000004">
      <c r="A2308">
        <v>-0.20907563600441867</v>
      </c>
      <c r="B2308">
        <v>-0.39351393902243947</v>
      </c>
      <c r="C2308">
        <v>2.0297950858656809E-3</v>
      </c>
    </row>
    <row r="2309" spans="1:3" x14ac:dyDescent="0.55000000000000004">
      <c r="A2309">
        <v>-0.20922582276415205</v>
      </c>
      <c r="B2309">
        <v>-0.38979375753542106</v>
      </c>
      <c r="C2309">
        <v>-1.0423530997623116E-4</v>
      </c>
    </row>
    <row r="2310" spans="1:3" x14ac:dyDescent="0.55000000000000004">
      <c r="A2310">
        <v>-0.20938252136499294</v>
      </c>
      <c r="B2310">
        <v>-0.39344634061573586</v>
      </c>
      <c r="C2310">
        <v>-1.786335642567666E-3</v>
      </c>
    </row>
    <row r="2311" spans="1:3" x14ac:dyDescent="0.55000000000000004">
      <c r="A2311">
        <v>-0.20961035402371161</v>
      </c>
      <c r="B2311">
        <v>-0.40264315916266274</v>
      </c>
      <c r="C2311">
        <v>-2.9739224044959419E-3</v>
      </c>
    </row>
    <row r="2312" spans="1:3" x14ac:dyDescent="0.55000000000000004">
      <c r="A2312">
        <v>-0.20995510716709731</v>
      </c>
      <c r="B2312">
        <v>-0.41553317818745389</v>
      </c>
      <c r="C2312">
        <v>-3.6979300928079565E-3</v>
      </c>
    </row>
    <row r="2313" spans="1:3" x14ac:dyDescent="0.55000000000000004">
      <c r="A2313">
        <v>-0.21044486621440692</v>
      </c>
      <c r="B2313">
        <v>-0.43049550483321702</v>
      </c>
      <c r="C2313">
        <v>-4.0465453967174657E-3</v>
      </c>
    </row>
    <row r="2314" spans="1:3" x14ac:dyDescent="0.55000000000000004">
      <c r="A2314">
        <v>-0.21109324533753587</v>
      </c>
      <c r="B2314">
        <v>-0.44626705464323241</v>
      </c>
      <c r="C2314">
        <v>-4.1167826622967151E-3</v>
      </c>
    </row>
    <row r="2315" spans="1:3" x14ac:dyDescent="0.55000000000000004">
      <c r="A2315">
        <v>-0.21190316136337889</v>
      </c>
      <c r="B2315">
        <v>-0.46198248440554629</v>
      </c>
      <c r="C2315">
        <v>-4.0174977529796102E-3</v>
      </c>
    </row>
    <row r="2316" spans="1:3" x14ac:dyDescent="0.55000000000000004">
      <c r="A2316">
        <v>-0.21287099854548205</v>
      </c>
      <c r="B2316">
        <v>-0.47719284525624689</v>
      </c>
      <c r="C2316">
        <v>-3.8553598301987639E-3</v>
      </c>
    </row>
    <row r="2317" spans="1:3" x14ac:dyDescent="0.55000000000000004">
      <c r="A2317">
        <v>-0.21399053419253469</v>
      </c>
      <c r="B2317">
        <v>-0.49175813725183032</v>
      </c>
      <c r="C2317">
        <v>-3.683611182007968E-3</v>
      </c>
    </row>
    <row r="2318" spans="1:3" x14ac:dyDescent="0.55000000000000004">
      <c r="A2318">
        <v>-0.2152550785993235</v>
      </c>
      <c r="B2318">
        <v>-0.50568616576170444</v>
      </c>
      <c r="C2318">
        <v>-3.5255133055045432E-3</v>
      </c>
    </row>
    <row r="2319" spans="1:3" x14ac:dyDescent="0.55000000000000004">
      <c r="A2319">
        <v>-0.21665858083398234</v>
      </c>
      <c r="B2319">
        <v>-0.51912606447919296</v>
      </c>
      <c r="C2319">
        <v>-3.4309560099657203E-3</v>
      </c>
    </row>
    <row r="2320" spans="1:3" x14ac:dyDescent="0.55000000000000004">
      <c r="A2320">
        <v>-0.21819746377903113</v>
      </c>
      <c r="B2320">
        <v>-0.53242694377296829</v>
      </c>
      <c r="C2320">
        <v>-3.45355708205049E-3</v>
      </c>
    </row>
    <row r="2321" spans="1:3" x14ac:dyDescent="0.55000000000000004">
      <c r="A2321">
        <v>-0.21987255563763689</v>
      </c>
      <c r="B2321">
        <v>-0.54607499980272978</v>
      </c>
      <c r="C2321">
        <v>-3.610654113478219E-3</v>
      </c>
    </row>
    <row r="2322" spans="1:3" x14ac:dyDescent="0.55000000000000004">
      <c r="A2322">
        <v>-0.22168974861708343</v>
      </c>
      <c r="B2322">
        <v>-0.560538101447004</v>
      </c>
      <c r="C2322">
        <v>-3.8754233421502511E-3</v>
      </c>
    </row>
    <row r="2323" spans="1:3" x14ac:dyDescent="0.55000000000000004">
      <c r="A2323">
        <v>-0.22365888155878474</v>
      </c>
      <c r="B2323">
        <v>-0.57605242850331406</v>
      </c>
      <c r="C2323">
        <v>-4.1547666455878486E-3</v>
      </c>
    </row>
    <row r="2324" spans="1:3" x14ac:dyDescent="0.55000000000000004">
      <c r="A2324">
        <v>-0.22579016143799016</v>
      </c>
      <c r="B2324">
        <v>-0.59238420470534614</v>
      </c>
      <c r="C2324">
        <v>-4.2985336660229705E-3</v>
      </c>
    </row>
    <row r="2325" spans="1:3" x14ac:dyDescent="0.55000000000000004">
      <c r="A2325">
        <v>-0.22808866922324356</v>
      </c>
      <c r="B2325">
        <v>-0.6087790721600348</v>
      </c>
      <c r="C2325">
        <v>-4.1874225734639219E-3</v>
      </c>
    </row>
    <row r="2326" spans="1:3" x14ac:dyDescent="0.55000000000000004">
      <c r="A2326">
        <v>-0.23054998164828083</v>
      </c>
      <c r="B2326">
        <v>-0.62421239966690412</v>
      </c>
      <c r="C2326">
        <v>-3.8008421816444439E-3</v>
      </c>
    </row>
    <row r="2327" spans="1:3" x14ac:dyDescent="0.55000000000000004">
      <c r="A2327">
        <v>-0.23315933949468781</v>
      </c>
      <c r="B2327">
        <v>-0.6377603538651202</v>
      </c>
      <c r="C2327">
        <v>-3.2115564716765099E-3</v>
      </c>
    </row>
    <row r="2328" spans="1:3" x14ac:dyDescent="0.55000000000000004">
      <c r="A2328">
        <v>-0.23589443621046235</v>
      </c>
      <c r="B2328">
        <v>-0.64894426517378456</v>
      </c>
      <c r="C2328">
        <v>-2.5772174976114786E-3</v>
      </c>
    </row>
    <row r="2329" spans="1:3" x14ac:dyDescent="0.55000000000000004">
      <c r="A2329">
        <v>-0.23873141076626508</v>
      </c>
      <c r="B2329">
        <v>-0.65799246694199143</v>
      </c>
      <c r="C2329">
        <v>-2.1061167509427753E-3</v>
      </c>
    </row>
    <row r="2330" spans="1:3" x14ac:dyDescent="0.55000000000000004">
      <c r="A2330">
        <v>-0.24165251349481431</v>
      </c>
      <c r="B2330">
        <v>-0.66582166604572779</v>
      </c>
      <c r="C2330">
        <v>-1.9462637375336177E-3</v>
      </c>
    </row>
    <row r="2331" spans="1:3" x14ac:dyDescent="0.55000000000000004">
      <c r="A2331">
        <v>-0.24465151749652947</v>
      </c>
      <c r="B2331">
        <v>-0.67362830593849388</v>
      </c>
      <c r="C2331">
        <v>-2.0944401407097203E-3</v>
      </c>
    </row>
    <row r="2332" spans="1:3" x14ac:dyDescent="0.55000000000000004">
      <c r="A2332">
        <v>-0.24773359146381635</v>
      </c>
      <c r="B2332">
        <v>-0.68229462548784481</v>
      </c>
      <c r="C2332">
        <v>-2.3912325038818573E-3</v>
      </c>
    </row>
    <row r="2333" spans="1:3" x14ac:dyDescent="0.55000000000000004">
      <c r="A2333">
        <v>-0.25090926583167383</v>
      </c>
      <c r="B2333">
        <v>-0.69186126308542073</v>
      </c>
      <c r="C2333">
        <v>-2.5604432712609546E-3</v>
      </c>
    </row>
    <row r="2334" spans="1:3" x14ac:dyDescent="0.55000000000000004">
      <c r="A2334">
        <v>-0.25418406799598664</v>
      </c>
      <c r="B2334">
        <v>-0.70125971051697555</v>
      </c>
      <c r="C2334">
        <v>-2.3041775525251794E-3</v>
      </c>
    </row>
    <row r="2335" spans="1:3" x14ac:dyDescent="0.55000000000000004">
      <c r="A2335">
        <v>-0.25754752170513806</v>
      </c>
      <c r="B2335">
        <v>-0.70851643588453972</v>
      </c>
      <c r="C2335">
        <v>-1.4518914783051208E-3</v>
      </c>
    </row>
    <row r="2336" spans="1:3" x14ac:dyDescent="0.55000000000000004">
      <c r="A2336">
        <v>-0.26096683685872951</v>
      </c>
      <c r="B2336">
        <v>-0.7114047575748732</v>
      </c>
      <c r="C2336">
        <v>-4.3099044641826038E-5</v>
      </c>
    </row>
    <row r="2337" spans="1:3" x14ac:dyDescent="0.55000000000000004">
      <c r="A2337">
        <v>-0.26438829591305313</v>
      </c>
      <c r="B2337">
        <v>-0.70818536261668863</v>
      </c>
      <c r="C2337">
        <v>1.7094525426669604E-3</v>
      </c>
    </row>
    <row r="2338" spans="1:3" x14ac:dyDescent="0.55000000000000004">
      <c r="A2338">
        <v>-0.26774523193362876</v>
      </c>
      <c r="B2338">
        <v>-0.69813394113180882</v>
      </c>
      <c r="C2338">
        <v>3.4931465695896636E-3</v>
      </c>
    </row>
    <row r="2339" spans="1:3" x14ac:dyDescent="0.55000000000000004">
      <c r="A2339">
        <v>-0.27096981119042507</v>
      </c>
      <c r="B2339">
        <v>-0.68174915210953035</v>
      </c>
      <c r="C2339">
        <v>4.9875930899747475E-3</v>
      </c>
    </row>
    <row r="2340" spans="1:3" x14ac:dyDescent="0.55000000000000004">
      <c r="A2340">
        <v>-0.27400499198568473</v>
      </c>
      <c r="B2340">
        <v>-0.66054648082907774</v>
      </c>
      <c r="C2340">
        <v>5.9868744464914338E-3</v>
      </c>
    </row>
    <row r="2341" spans="1:3" x14ac:dyDescent="0.55000000000000004">
      <c r="A2341">
        <v>-0.27681226943596743</v>
      </c>
      <c r="B2341">
        <v>-0.63649636487402073</v>
      </c>
      <c r="C2341">
        <v>6.4614257372855163E-3</v>
      </c>
    </row>
    <row r="2342" spans="1:3" x14ac:dyDescent="0.55000000000000004">
      <c r="A2342">
        <v>-0.27937294798684675</v>
      </c>
      <c r="B2342">
        <v>-0.61141271131281838</v>
      </c>
      <c r="C2342">
        <v>6.5218317995686999E-3</v>
      </c>
    </row>
    <row r="2343" spans="1:3" x14ac:dyDescent="0.55000000000000004">
      <c r="A2343">
        <v>-0.28168409454844362</v>
      </c>
      <c r="B2343">
        <v>-0.58654518249912013</v>
      </c>
      <c r="C2343">
        <v>6.3495599259479705E-3</v>
      </c>
    </row>
    <row r="2344" spans="1:3" x14ac:dyDescent="0.55000000000000004">
      <c r="A2344">
        <v>-0.28375178548995261</v>
      </c>
      <c r="B2344">
        <v>-0.56245871773329204</v>
      </c>
      <c r="C2344">
        <v>6.1175543420789831E-3</v>
      </c>
    </row>
    <row r="2345" spans="1:3" x14ac:dyDescent="0.55000000000000004">
      <c r="A2345">
        <v>-0.28558468129390335</v>
      </c>
      <c r="B2345">
        <v>-0.53920885240000904</v>
      </c>
      <c r="C2345">
        <v>5.9165374453345482E-3</v>
      </c>
    </row>
    <row r="2346" spans="1:3" x14ac:dyDescent="0.55000000000000004">
      <c r="A2346">
        <v>-0.28719050876236724</v>
      </c>
      <c r="B2346">
        <v>-0.51664935709369064</v>
      </c>
      <c r="C2346">
        <v>5.7602199595921501E-3</v>
      </c>
    </row>
    <row r="2347" spans="1:3" x14ac:dyDescent="0.55000000000000004">
      <c r="A2347">
        <v>-0.28857524245884353</v>
      </c>
      <c r="B2347">
        <v>-0.49456761536918642</v>
      </c>
      <c r="C2347">
        <v>5.6692529826978186E-3</v>
      </c>
    </row>
    <row r="2348" spans="1:3" x14ac:dyDescent="0.55000000000000004">
      <c r="A2348">
        <v>-0.2897420992131971</v>
      </c>
      <c r="B2348">
        <v>-0.47253431661835926</v>
      </c>
      <c r="C2348">
        <v>5.7351459566537229E-3</v>
      </c>
    </row>
    <row r="2349" spans="1:3" x14ac:dyDescent="0.55000000000000004">
      <c r="A2349">
        <v>-0.2906879809816082</v>
      </c>
      <c r="B2349">
        <v>-0.44961135081709358</v>
      </c>
      <c r="C2349">
        <v>6.1297431744361738E-3</v>
      </c>
    </row>
    <row r="2350" spans="1:3" x14ac:dyDescent="0.55000000000000004">
      <c r="A2350">
        <v>-0.29139692326933075</v>
      </c>
      <c r="B2350">
        <v>-0.42409590613893611</v>
      </c>
      <c r="C2350">
        <v>7.0770087293720368E-3</v>
      </c>
    </row>
    <row r="2351" spans="1:3" x14ac:dyDescent="0.55000000000000004">
      <c r="A2351">
        <v>-0.29183172112607508</v>
      </c>
      <c r="B2351">
        <v>-0.39348235316737412</v>
      </c>
      <c r="C2351">
        <v>8.7685155830306474E-3</v>
      </c>
    </row>
    <row r="2352" spans="1:3" x14ac:dyDescent="0.55000000000000004">
      <c r="A2352">
        <v>-0.29192690755233147</v>
      </c>
      <c r="B2352">
        <v>-0.35480529763596452</v>
      </c>
      <c r="C2352">
        <v>1.1250664298651332E-2</v>
      </c>
    </row>
    <row r="2353" spans="1:3" x14ac:dyDescent="0.55000000000000004">
      <c r="A2353">
        <v>-0.2915871574543687</v>
      </c>
      <c r="B2353">
        <v>-0.30531764854685411</v>
      </c>
      <c r="C2353">
        <v>1.436406090275158E-2</v>
      </c>
    </row>
    <row r="2354" spans="1:3" x14ac:dyDescent="0.55000000000000004">
      <c r="A2354">
        <v>-0.29069337229059694</v>
      </c>
      <c r="B2354">
        <v>-0.24324816132036717</v>
      </c>
      <c r="C2354">
        <v>1.776300287907397E-2</v>
      </c>
    </row>
    <row r="2355" spans="1:3" x14ac:dyDescent="0.55000000000000004">
      <c r="A2355">
        <v>-0.28911576362969815</v>
      </c>
      <c r="B2355">
        <v>-0.16836260120005012</v>
      </c>
      <c r="C2355">
        <v>2.0997639005148106E-2</v>
      </c>
    </row>
    <row r="2356" spans="1:3" x14ac:dyDescent="0.55000000000000004">
      <c r="A2356">
        <v>-0.28673076839404371</v>
      </c>
      <c r="B2356">
        <v>-8.2097713286526458E-2</v>
      </c>
      <c r="C2356">
        <v>2.3652924097089807E-2</v>
      </c>
    </row>
    <row r="2357" spans="1:3" x14ac:dyDescent="0.55000000000000004">
      <c r="A2357">
        <v>-0.28343658303631936</v>
      </c>
      <c r="B2357">
        <v>1.2854910459035626E-2</v>
      </c>
      <c r="C2357">
        <v>2.5494396682186633E-2</v>
      </c>
    </row>
    <row r="2358" spans="1:3" x14ac:dyDescent="0.55000000000000004">
      <c r="A2358">
        <v>-0.27916206006481864</v>
      </c>
      <c r="B2358">
        <v>0.11333831496762134</v>
      </c>
      <c r="C2358">
        <v>2.6515647059317363E-2</v>
      </c>
    </row>
    <row r="2359" spans="1:3" x14ac:dyDescent="0.55000000000000004">
      <c r="A2359">
        <v>-0.27386717047119374</v>
      </c>
      <c r="B2359">
        <v>0.21648870752546356</v>
      </c>
      <c r="C2359">
        <v>2.6874825279110295E-2</v>
      </c>
    </row>
    <row r="2360" spans="1:3" x14ac:dyDescent="0.55000000000000004">
      <c r="A2360">
        <v>-0.26753724369181175</v>
      </c>
      <c r="B2360">
        <v>0.32016103622462372</v>
      </c>
      <c r="C2360">
        <v>2.6785800341573025E-2</v>
      </c>
    </row>
    <row r="2361" spans="1:3" x14ac:dyDescent="0.55000000000000004">
      <c r="A2361">
        <v>-0.26017512414723243</v>
      </c>
      <c r="B2361">
        <v>0.42289799764505592</v>
      </c>
      <c r="C2361">
        <v>2.6390680724903266E-2</v>
      </c>
    </row>
    <row r="2362" spans="1:3" x14ac:dyDescent="0.55000000000000004">
      <c r="A2362">
        <v>-0.25179599508366607</v>
      </c>
      <c r="B2362">
        <v>0.5234734972998073</v>
      </c>
      <c r="C2362">
        <v>2.5667031311717547E-2</v>
      </c>
    </row>
    <row r="2363" spans="1:3" x14ac:dyDescent="0.55000000000000004">
      <c r="A2363">
        <v>-0.24242819886212164</v>
      </c>
      <c r="B2363">
        <v>0.62028158035544589</v>
      </c>
      <c r="C2363">
        <v>2.4440672133229958E-2</v>
      </c>
    </row>
    <row r="2364" spans="1:3" x14ac:dyDescent="0.55000000000000004">
      <c r="A2364">
        <v>-0.23211963579796849</v>
      </c>
      <c r="B2364">
        <v>0.7109405834588981</v>
      </c>
      <c r="C2364">
        <v>2.2484277713277379E-2</v>
      </c>
    </row>
    <row r="2365" spans="1:3" x14ac:dyDescent="0.55000000000000004">
      <c r="A2365">
        <v>-0.2209461558219048</v>
      </c>
      <c r="B2365">
        <v>0.79231924636673234</v>
      </c>
      <c r="C2365">
        <v>1.9637183419141998E-2</v>
      </c>
    </row>
    <row r="2366" spans="1:3" x14ac:dyDescent="0.55000000000000004">
      <c r="A2366">
        <v>-0.20901743142242746</v>
      </c>
      <c r="B2366">
        <v>0.86099162343071389</v>
      </c>
      <c r="C2366">
        <v>1.5907525206107234E-2</v>
      </c>
    </row>
    <row r="2367" spans="1:3" x14ac:dyDescent="0.55000000000000004">
      <c r="A2367">
        <v>-0.1964765083906844</v>
      </c>
      <c r="B2367">
        <v>0.91396706802396954</v>
      </c>
      <c r="C2367">
        <v>1.1512477171354259E-2</v>
      </c>
    </row>
    <row r="2368" spans="1:3" x14ac:dyDescent="0.55000000000000004">
      <c r="A2368">
        <v>-0.18349164217067632</v>
      </c>
      <c r="B2368">
        <v>0.94937022502471358</v>
      </c>
      <c r="C2368">
        <v>6.8121382534614781E-3</v>
      </c>
    </row>
    <row r="2369" spans="1:3" x14ac:dyDescent="0.55000000000000004">
      <c r="A2369">
        <v>-0.17024285453796822</v>
      </c>
      <c r="B2369">
        <v>0.96672767391768855</v>
      </c>
      <c r="C2369">
        <v>2.1720485441446237E-3</v>
      </c>
    </row>
    <row r="2370" spans="1:3" x14ac:dyDescent="0.55000000000000004">
      <c r="A2370">
        <v>-0.15690822384345543</v>
      </c>
      <c r="B2370">
        <v>0.96675154193507384</v>
      </c>
      <c r="C2370">
        <v>-2.1596944978789319E-3</v>
      </c>
    </row>
    <row r="2371" spans="1:3" x14ac:dyDescent="0.55000000000000004">
      <c r="A2371">
        <v>-0.14365450482931533</v>
      </c>
      <c r="B2371">
        <v>0.95077079590881763</v>
      </c>
      <c r="C2371">
        <v>-6.1119131761667262E-3</v>
      </c>
    </row>
    <row r="2372" spans="1:3" x14ac:dyDescent="0.55000000000000004">
      <c r="A2372">
        <v>-0.13063429951112984</v>
      </c>
      <c r="B2372">
        <v>0.9200994135527083</v>
      </c>
      <c r="C2372">
        <v>-9.7635435298940206E-3</v>
      </c>
    </row>
    <row r="2373" spans="1:3" x14ac:dyDescent="0.55000000000000004">
      <c r="A2373">
        <v>-0.11798876641131764</v>
      </c>
      <c r="B2373">
        <v>0.87565768123623444</v>
      </c>
      <c r="C2373">
        <v>-1.3239423507618316E-2</v>
      </c>
    </row>
    <row r="2374" spans="1:3" x14ac:dyDescent="0.55000000000000004">
      <c r="A2374">
        <v>-0.10585204108822918</v>
      </c>
      <c r="B2374">
        <v>0.81803326091826267</v>
      </c>
      <c r="C2374">
        <v>-1.6586881004789437E-2</v>
      </c>
    </row>
    <row r="2375" spans="1:3" x14ac:dyDescent="0.55000000000000004">
      <c r="A2375">
        <v>-9.4352804068596474E-2</v>
      </c>
      <c r="B2375">
        <v>0.7479365841744835</v>
      </c>
      <c r="C2375">
        <v>-1.9695042775634591E-2</v>
      </c>
    </row>
    <row r="2376" spans="1:3" x14ac:dyDescent="0.55000000000000004">
      <c r="A2376">
        <v>-8.3610002357021929E-2</v>
      </c>
      <c r="B2376">
        <v>0.66681224416719231</v>
      </c>
      <c r="C2376">
        <v>-2.2294781244702459E-2</v>
      </c>
    </row>
    <row r="2377" spans="1:3" x14ac:dyDescent="0.55000000000000004">
      <c r="A2377">
        <v>-7.3722742545268852E-2</v>
      </c>
      <c r="B2377">
        <v>0.57728386054607561</v>
      </c>
      <c r="C2377">
        <v>-2.4044961830409693E-2</v>
      </c>
    </row>
    <row r="2378" spans="1:3" x14ac:dyDescent="0.55000000000000004">
      <c r="A2378">
        <v>-6.4757569244473026E-2</v>
      </c>
      <c r="B2378">
        <v>0.48316865124096242</v>
      </c>
      <c r="C2378">
        <v>-2.4668914621512231E-2</v>
      </c>
    </row>
    <row r="2379" spans="1:3" x14ac:dyDescent="0.55000000000000004">
      <c r="A2379">
        <v>-5.6738172707544415E-2</v>
      </c>
      <c r="B2379">
        <v>0.38899923219289817</v>
      </c>
      <c r="C2379">
        <v>-2.4073020703572791E-2</v>
      </c>
    </row>
    <row r="2380" spans="1:3" x14ac:dyDescent="0.55000000000000004">
      <c r="A2380">
        <v>-4.964191301418841E-2</v>
      </c>
      <c r="B2380">
        <v>0.29923314834079229</v>
      </c>
      <c r="C2380">
        <v>-2.2389755617393006E-2</v>
      </c>
    </row>
    <row r="2381" spans="1:3" x14ac:dyDescent="0.55000000000000004">
      <c r="A2381">
        <v>-4.3404788535522265E-2</v>
      </c>
      <c r="B2381">
        <v>0.21746486650536584</v>
      </c>
      <c r="C2381">
        <v>-1.9933371626616559E-2</v>
      </c>
    </row>
    <row r="2382" spans="1:3" x14ac:dyDescent="0.55000000000000004">
      <c r="A2382">
        <v>-3.7933217366758434E-2</v>
      </c>
      <c r="B2382">
        <v>0.14593060682737891</v>
      </c>
      <c r="C2382">
        <v>-1.7092642699463638E-2</v>
      </c>
    </row>
    <row r="2383" spans="1:3" x14ac:dyDescent="0.55000000000000004">
      <c r="A2383">
        <v>-3.3118643132800482E-2</v>
      </c>
      <c r="B2383">
        <v>8.5458660716628942E-2</v>
      </c>
      <c r="C2383">
        <v>-1.420753644688727E-2</v>
      </c>
    </row>
    <row r="2384" spans="1:3" x14ac:dyDescent="0.55000000000000004">
      <c r="A2384">
        <v>-2.885037340342169E-2</v>
      </c>
      <c r="B2384">
        <v>3.5826893725530717E-2</v>
      </c>
      <c r="C2384">
        <v>-1.1481783941879929E-2</v>
      </c>
    </row>
    <row r="2385" spans="1:3" x14ac:dyDescent="0.55000000000000004">
      <c r="A2385">
        <v>-2.5023388294708956E-2</v>
      </c>
      <c r="B2385">
        <v>-3.6778553511316037E-3</v>
      </c>
      <c r="C2385">
        <v>-8.9658087479038799E-3</v>
      </c>
    </row>
    <row r="2386" spans="1:3" x14ac:dyDescent="0.55000000000000004">
      <c r="A2386">
        <v>-2.1540455416298666E-2</v>
      </c>
      <c r="B2386">
        <v>-3.376665807595227E-2</v>
      </c>
      <c r="C2386">
        <v>-6.6081057059370445E-3</v>
      </c>
    </row>
    <row r="2387" spans="1:3" x14ac:dyDescent="0.55000000000000004">
      <c r="A2387">
        <v>-1.8310402461158129E-2</v>
      </c>
      <c r="B2387">
        <v>-5.491016104792959E-2</v>
      </c>
      <c r="C2387">
        <v>-4.3357364120636416E-3</v>
      </c>
    </row>
    <row r="2388" spans="1:3" x14ac:dyDescent="0.55000000000000004">
      <c r="A2388">
        <v>-1.5245507625140499E-2</v>
      </c>
      <c r="B2388">
        <v>-6.7379458345710908E-2</v>
      </c>
      <c r="C2388">
        <v>-2.1183512161875588E-3</v>
      </c>
    </row>
    <row r="2389" spans="1:3" x14ac:dyDescent="0.55000000000000004">
      <c r="A2389">
        <v>-1.2260376801824759E-2</v>
      </c>
      <c r="B2389">
        <v>-7.1442456430428986E-2</v>
      </c>
      <c r="C2389">
        <v>1.5350137140934822E-5</v>
      </c>
    </row>
    <row r="2390" spans="1:3" x14ac:dyDescent="0.55000000000000004">
      <c r="A2390">
        <v>-9.2729492684177333E-3</v>
      </c>
      <c r="B2390">
        <v>-6.7535150875526501E-2</v>
      </c>
      <c r="C2390">
        <v>2.0070647463489651E-3</v>
      </c>
    </row>
    <row r="2391" spans="1:3" x14ac:dyDescent="0.55000000000000004">
      <c r="A2391">
        <v>-6.2065900174630767E-3</v>
      </c>
      <c r="B2391">
        <v>-5.6284039354791038E-2</v>
      </c>
      <c r="C2391">
        <v>3.8164919414023085E-3</v>
      </c>
    </row>
    <row r="2392" spans="1:3" x14ac:dyDescent="0.55000000000000004">
      <c r="A2392">
        <v>-2.9915218740087313E-3</v>
      </c>
      <c r="B2392">
        <v>-3.8367219575829753E-2</v>
      </c>
      <c r="C2392">
        <v>5.457224300296078E-3</v>
      </c>
    </row>
    <row r="2393" spans="1:3" x14ac:dyDescent="0.55000000000000004">
      <c r="A2393">
        <v>4.3566926741527825E-4</v>
      </c>
      <c r="B2393">
        <v>-1.4325142911245353E-2</v>
      </c>
      <c r="C2393">
        <v>6.9869147600478141E-3</v>
      </c>
    </row>
    <row r="2394" spans="1:3" x14ac:dyDescent="0.55000000000000004">
      <c r="A2394">
        <v>4.1340918508413777E-3</v>
      </c>
      <c r="B2394">
        <v>1.5512442734097222E-2</v>
      </c>
      <c r="C2394">
        <v>8.4569701495497938E-3</v>
      </c>
    </row>
    <row r="2395" spans="1:3" x14ac:dyDescent="0.55000000000000004">
      <c r="A2395">
        <v>8.1603844194124125E-3</v>
      </c>
      <c r="B2395">
        <v>5.0912474456538188E-2</v>
      </c>
      <c r="C2395">
        <v>9.8660276363927383E-3</v>
      </c>
    </row>
    <row r="2396" spans="1:3" x14ac:dyDescent="0.55000000000000004">
      <c r="A2396">
        <v>1.2568587444255808E-2</v>
      </c>
      <c r="B2396">
        <v>9.1489914535774999E-2</v>
      </c>
      <c r="C2396">
        <v>1.1136788139609754E-2</v>
      </c>
    </row>
    <row r="2397" spans="1:3" x14ac:dyDescent="0.55000000000000004">
      <c r="A2397">
        <v>1.7407211376703344E-2</v>
      </c>
      <c r="B2397">
        <v>0.13644878758268</v>
      </c>
      <c r="C2397">
        <v>1.213385008342596E-2</v>
      </c>
    </row>
    <row r="2398" spans="1:3" x14ac:dyDescent="0.55000000000000004">
      <c r="A2398">
        <v>2.2714264240408101E-2</v>
      </c>
      <c r="B2398">
        <v>0.18450776377165659</v>
      </c>
      <c r="C2398">
        <v>1.2741396391199601E-2</v>
      </c>
    </row>
    <row r="2399" spans="1:3" x14ac:dyDescent="0.55000000000000004">
      <c r="A2399">
        <v>2.8513112514910427E-2</v>
      </c>
      <c r="B2399">
        <v>0.23416805961047865</v>
      </c>
      <c r="C2399">
        <v>1.2962690481896709E-2</v>
      </c>
    </row>
    <row r="2400" spans="1:3" x14ac:dyDescent="0.55000000000000004">
      <c r="A2400">
        <v>3.4812765404594027E-2</v>
      </c>
      <c r="B2400">
        <v>0.28426604223277085</v>
      </c>
      <c r="C2400">
        <v>1.296794234537669E-2</v>
      </c>
    </row>
    <row r="2401" spans="1:3" x14ac:dyDescent="0.55000000000000004">
      <c r="A2401">
        <v>4.1614337518884124E-2</v>
      </c>
      <c r="B2401">
        <v>0.33455399036733119</v>
      </c>
      <c r="C2401">
        <v>1.3061016316404007E-2</v>
      </c>
    </row>
    <row r="2402" spans="1:3" x14ac:dyDescent="0.55000000000000004">
      <c r="A2402">
        <v>4.8922457108196434E-2</v>
      </c>
      <c r="B2402">
        <v>0.38601990665601482</v>
      </c>
      <c r="C2402">
        <v>1.3577656710864958E-2</v>
      </c>
    </row>
    <row r="2403" spans="1:3" x14ac:dyDescent="0.55000000000000004">
      <c r="A2403">
        <v>5.6757726048298533E-2</v>
      </c>
      <c r="B2403">
        <v>0.44071315438832631</v>
      </c>
      <c r="C2403">
        <v>1.4731477726149269E-2</v>
      </c>
    </row>
    <row r="2404" spans="1:3" x14ac:dyDescent="0.55000000000000004">
      <c r="A2404">
        <v>6.5164528275441988E-2</v>
      </c>
      <c r="B2404">
        <v>0.5010175189087509</v>
      </c>
      <c r="C2404">
        <v>1.6481961466617068E-2</v>
      </c>
    </row>
    <row r="2405" spans="1:3" x14ac:dyDescent="0.55000000000000004">
      <c r="A2405">
        <v>7.4209412409003375E-2</v>
      </c>
      <c r="B2405">
        <v>0.56863354793774568</v>
      </c>
      <c r="C2405">
        <v>1.8515983165367806E-2</v>
      </c>
    </row>
    <row r="2406" spans="1:3" x14ac:dyDescent="0.55000000000000004">
      <c r="A2406">
        <v>8.3969284062311814E-2</v>
      </c>
      <c r="B2406">
        <v>0.64369093356362606</v>
      </c>
      <c r="C2406">
        <v>2.0333595315936724E-2</v>
      </c>
    </row>
    <row r="2407" spans="1:3" x14ac:dyDescent="0.55000000000000004">
      <c r="A2407">
        <v>9.4512598169123163E-2</v>
      </c>
      <c r="B2407">
        <v>0.72432605855972954</v>
      </c>
      <c r="C2407">
        <v>2.1403011824903562E-2</v>
      </c>
    </row>
    <row r="2408" spans="1:3" x14ac:dyDescent="0.55000000000000004">
      <c r="A2408">
        <v>0.10587949401991095</v>
      </c>
      <c r="B2408">
        <v>0.80695144420956455</v>
      </c>
      <c r="C2408">
        <v>2.1363750933810228E-2</v>
      </c>
    </row>
    <row r="2409" spans="1:3" x14ac:dyDescent="0.55000000000000004">
      <c r="A2409">
        <v>0.11806839157503823</v>
      </c>
      <c r="B2409">
        <v>0.88721647491065603</v>
      </c>
      <c r="C2409">
        <v>2.0181296012924465E-2</v>
      </c>
    </row>
    <row r="2410" spans="1:3" x14ac:dyDescent="0.55000000000000004">
      <c r="A2410">
        <v>0.13103467340054817</v>
      </c>
      <c r="B2410">
        <v>0.96127821484107034</v>
      </c>
      <c r="C2410">
        <v>1.8152937905509443E-2</v>
      </c>
    </row>
    <row r="2411" spans="1:3" x14ac:dyDescent="0.55000000000000004">
      <c r="A2411">
        <v>0.14470173922975296</v>
      </c>
      <c r="B2411">
        <v>1.0268341148531643</v>
      </c>
      <c r="C2411">
        <v>1.5778687359549591E-2</v>
      </c>
    </row>
    <row r="2412" spans="1:3" x14ac:dyDescent="0.55000000000000004">
      <c r="A2412">
        <v>0.15897966528677238</v>
      </c>
      <c r="B2412">
        <v>1.0835177795834114</v>
      </c>
      <c r="C2412">
        <v>1.3560683618839206E-2</v>
      </c>
    </row>
    <row r="2413" spans="1:3" x14ac:dyDescent="0.55000000000000004">
      <c r="A2413">
        <v>0.17378387770330436</v>
      </c>
      <c r="B2413">
        <v>1.1324867782148755</v>
      </c>
      <c r="C2413">
        <v>1.1785588964734351E-2</v>
      </c>
    </row>
    <row r="2414" spans="1:3" x14ac:dyDescent="0.55000000000000004">
      <c r="A2414">
        <v>0.18904579189296705</v>
      </c>
      <c r="B2414">
        <v>1.1753419785523549</v>
      </c>
      <c r="C2414">
        <v>1.0396191748246743E-2</v>
      </c>
    </row>
    <row r="2415" spans="1:3" x14ac:dyDescent="0.55000000000000004">
      <c r="A2415">
        <v>0.2047107570144609</v>
      </c>
      <c r="B2415">
        <v>1.2128846567207414</v>
      </c>
      <c r="C2415">
        <v>9.0358362892203597E-3</v>
      </c>
    </row>
    <row r="2416" spans="1:3" x14ac:dyDescent="0.55000000000000004">
      <c r="A2416">
        <v>0.22072481507929079</v>
      </c>
      <c r="B2416">
        <v>1.2442726028807032</v>
      </c>
      <c r="C2416">
        <v>7.2105126548592377E-3</v>
      </c>
    </row>
    <row r="2417" spans="1:3" x14ac:dyDescent="0.55000000000000004">
      <c r="A2417">
        <v>0.237016269311116</v>
      </c>
      <c r="B2417">
        <v>1.2668782970027102</v>
      </c>
      <c r="C2417">
        <v>4.4901571805480833E-3</v>
      </c>
    </row>
    <row r="2418" spans="1:3" x14ac:dyDescent="0.55000000000000004">
      <c r="A2418">
        <v>0.25347973327101664</v>
      </c>
      <c r="B2418">
        <v>1.276923062947837</v>
      </c>
      <c r="C2418">
        <v>7.0899703535605625E-4</v>
      </c>
    </row>
    <row r="2419" spans="1:3" x14ac:dyDescent="0.55000000000000004">
      <c r="A2419">
        <v>0.26997007735035006</v>
      </c>
      <c r="B2419">
        <v>1.2707002358794475</v>
      </c>
      <c r="C2419">
        <v>-3.9299220189944733E-3</v>
      </c>
    </row>
    <row r="2420" spans="1:3" x14ac:dyDescent="0.55000000000000004">
      <c r="A2420">
        <v>0.28631002893308921</v>
      </c>
      <c r="B2420">
        <v>1.2458646134573603</v>
      </c>
      <c r="C2420">
        <v>-8.9249550110713487E-3</v>
      </c>
    </row>
    <row r="2421" spans="1:3" x14ac:dyDescent="0.55000000000000004">
      <c r="A2421">
        <v>0.30230890882562922</v>
      </c>
      <c r="B2421">
        <v>1.2022167862201298</v>
      </c>
      <c r="C2421">
        <v>-1.3667088072381289E-2</v>
      </c>
    </row>
    <row r="2422" spans="1:3" x14ac:dyDescent="0.55000000000000004">
      <c r="A2422">
        <v>0.31778544710117784</v>
      </c>
      <c r="B2422">
        <v>1.1417016080092066</v>
      </c>
      <c r="C2422">
        <v>-1.7655467937413353E-2</v>
      </c>
    </row>
    <row r="2423" spans="1:3" x14ac:dyDescent="0.55000000000000004">
      <c r="A2423">
        <v>0.33258652823060925</v>
      </c>
      <c r="B2423">
        <v>1.0676435256254337</v>
      </c>
      <c r="C2423">
        <v>-2.0676872840936941E-2</v>
      </c>
    </row>
    <row r="2424" spans="1:3" x14ac:dyDescent="0.55000000000000004">
      <c r="A2424">
        <v>0.34659523357871874</v>
      </c>
      <c r="B2424">
        <v>0.98352995706404411</v>
      </c>
      <c r="C2424">
        <v>-2.2860170927898271E-2</v>
      </c>
    </row>
    <row r="2425" spans="1:3" x14ac:dyDescent="0.55000000000000004">
      <c r="A2425">
        <v>0.35972626892188914</v>
      </c>
      <c r="B2425">
        <v>0.891923197409485</v>
      </c>
      <c r="C2425">
        <v>-2.4555336139678908E-2</v>
      </c>
    </row>
    <row r="2426" spans="1:3" x14ac:dyDescent="0.55000000000000004">
      <c r="A2426">
        <v>0.3719131029518184</v>
      </c>
      <c r="B2426">
        <v>0.79399045081136765</v>
      </c>
      <c r="C2426">
        <v>-2.6134491292058869E-2</v>
      </c>
    </row>
    <row r="2427" spans="1:3" x14ac:dyDescent="0.55000000000000004">
      <c r="A2427">
        <v>0.38309414895727695</v>
      </c>
      <c r="B2427">
        <v>0.68975377272814964</v>
      </c>
      <c r="C2427">
        <v>-2.7818240635072634E-2</v>
      </c>
    </row>
    <row r="2428" spans="1:3" x14ac:dyDescent="0.55000000000000004">
      <c r="A2428">
        <v>0.39320466681242705</v>
      </c>
      <c r="B2428">
        <v>0.57892422500349416</v>
      </c>
      <c r="C2428">
        <v>-2.9546949698599952E-2</v>
      </c>
    </row>
    <row r="2429" spans="1:3" x14ac:dyDescent="0.55000000000000004">
      <c r="A2429">
        <v>0.40217915294865514</v>
      </c>
      <c r="B2429">
        <v>0.46202899886385007</v>
      </c>
      <c r="C2429">
        <v>-3.0957825735998441E-2</v>
      </c>
    </row>
    <row r="2430" spans="1:3" x14ac:dyDescent="0.55000000000000004">
      <c r="A2430">
        <v>0.40996486598856224</v>
      </c>
      <c r="B2430">
        <v>0.3413020453686344</v>
      </c>
      <c r="C2430">
        <v>-3.1530245431297448E-2</v>
      </c>
    </row>
    <row r="2431" spans="1:3" x14ac:dyDescent="0.55000000000000004">
      <c r="A2431">
        <v>0.41654117898102877</v>
      </c>
      <c r="B2431">
        <v>0.22085447315135187</v>
      </c>
      <c r="C2431">
        <v>-3.0813218449283562E-2</v>
      </c>
    </row>
    <row r="2432" spans="1:3" x14ac:dyDescent="0.55000000000000004">
      <c r="A2432">
        <v>0.42193639180042802</v>
      </c>
      <c r="B2432">
        <v>0.1060409872705808</v>
      </c>
      <c r="C2432">
        <v>-2.8614051675339158E-2</v>
      </c>
    </row>
    <row r="2433" spans="1:3" x14ac:dyDescent="0.55000000000000004">
      <c r="A2433">
        <v>0.42623478649823227</v>
      </c>
      <c r="B2433">
        <v>2.2347287429616003E-3</v>
      </c>
      <c r="C2433">
        <v>-2.5115895802724619E-2</v>
      </c>
    </row>
    <row r="2434" spans="1:3" x14ac:dyDescent="0.55000000000000004">
      <c r="A2434">
        <v>0.42956959897113683</v>
      </c>
      <c r="B2434">
        <v>-8.6593877248046E-2</v>
      </c>
      <c r="C2434">
        <v>-2.0861643530095054E-2</v>
      </c>
    </row>
    <row r="2435" spans="1:3" x14ac:dyDescent="0.55000000000000004">
      <c r="A2435">
        <v>0.43210267832141508</v>
      </c>
      <c r="B2435">
        <v>-0.158910532201615</v>
      </c>
      <c r="C2435">
        <v>-1.6569337294733616E-2</v>
      </c>
    </row>
    <row r="2436" spans="1:3" x14ac:dyDescent="0.55000000000000004">
      <c r="A2436">
        <v>0.4339975005521059</v>
      </c>
      <c r="B2436">
        <v>-0.21586063619883616</v>
      </c>
      <c r="C2436">
        <v>-1.2907942206933655E-2</v>
      </c>
    </row>
    <row r="2437" spans="1:3" x14ac:dyDescent="0.55000000000000004">
      <c r="A2437">
        <v>0.43539386486943521</v>
      </c>
      <c r="B2437">
        <v>-0.26075860658939387</v>
      </c>
      <c r="C2437">
        <v>-1.0331172902050679E-2</v>
      </c>
    </row>
    <row r="2438" spans="1:3" x14ac:dyDescent="0.55000000000000004">
      <c r="A2438">
        <v>0.43639077060771653</v>
      </c>
      <c r="B2438">
        <v>-0.2980267545836745</v>
      </c>
      <c r="C2438">
        <v>-8.958758772007613E-3</v>
      </c>
    </row>
    <row r="2439" spans="1:3" x14ac:dyDescent="0.55000000000000004">
      <c r="A2439">
        <v>0.43704185118143485</v>
      </c>
      <c r="B2439">
        <v>-0.33188046319292475</v>
      </c>
      <c r="C2439">
        <v>-8.5638647317451168E-3</v>
      </c>
    </row>
    <row r="2440" spans="1:3" x14ac:dyDescent="0.55000000000000004">
      <c r="A2440">
        <v>0.43736365776203118</v>
      </c>
      <c r="B2440">
        <v>-0.36526401771458755</v>
      </c>
      <c r="C2440">
        <v>-8.7154077949954754E-3</v>
      </c>
    </row>
    <row r="2441" spans="1:3" x14ac:dyDescent="0.55000000000000004">
      <c r="A2441">
        <v>0.43735167874017444</v>
      </c>
      <c r="B2441">
        <v>-0.39943013516238152</v>
      </c>
      <c r="C2441">
        <v>-8.9689180061401173E-3</v>
      </c>
    </row>
    <row r="2442" spans="1:3" x14ac:dyDescent="0.55000000000000004">
      <c r="A2442">
        <v>0.4369970427970109</v>
      </c>
      <c r="B2442">
        <v>-0.43417061712356536</v>
      </c>
      <c r="C2442">
        <v>-9.0126979157976999E-3</v>
      </c>
    </row>
    <row r="2443" spans="1:3" x14ac:dyDescent="0.55000000000000004">
      <c r="A2443">
        <v>0.43629821374000133</v>
      </c>
      <c r="B2443">
        <v>-0.4685268898359099</v>
      </c>
      <c r="C2443">
        <v>-8.7700519353123181E-3</v>
      </c>
    </row>
    <row r="2444" spans="1:3" x14ac:dyDescent="0.55000000000000004">
      <c r="A2444">
        <v>0.43526397259408267</v>
      </c>
      <c r="B2444">
        <v>-0.50167893584526646</v>
      </c>
      <c r="C2444">
        <v>-8.3893921689094843E-3</v>
      </c>
    </row>
    <row r="2445" spans="1:3" x14ac:dyDescent="0.55000000000000004">
      <c r="A2445">
        <v>0.43390821032472648</v>
      </c>
      <c r="B2445">
        <v>-0.53351944248319694</v>
      </c>
      <c r="C2445">
        <v>-8.0912013289841343E-3</v>
      </c>
    </row>
    <row r="2446" spans="1:3" x14ac:dyDescent="0.55000000000000004">
      <c r="A2446">
        <v>0.43224188161891236</v>
      </c>
      <c r="B2446">
        <v>-0.56465897103927754</v>
      </c>
      <c r="C2446">
        <v>-8.026567074784316E-3</v>
      </c>
    </row>
    <row r="2447" spans="1:3" x14ac:dyDescent="0.55000000000000004">
      <c r="A2447">
        <v>0.43026730993219353</v>
      </c>
      <c r="B2447">
        <v>-0.59606126958175298</v>
      </c>
      <c r="C2447">
        <v>-8.2272106387123022E-3</v>
      </c>
    </row>
    <row r="2448" spans="1:3" x14ac:dyDescent="0.55000000000000004">
      <c r="A2448">
        <v>0.42797705915065681</v>
      </c>
      <c r="B2448">
        <v>-0.62852915918194252</v>
      </c>
      <c r="C2448">
        <v>-8.5781152413030113E-3</v>
      </c>
    </row>
    <row r="2449" spans="1:3" x14ac:dyDescent="0.55000000000000004">
      <c r="A2449">
        <v>0.42535829240846651</v>
      </c>
      <c r="B2449">
        <v>-0.6621973555317352</v>
      </c>
      <c r="C2449">
        <v>-8.8484874242211273E-3</v>
      </c>
    </row>
    <row r="2450" spans="1:3" x14ac:dyDescent="0.55000000000000004">
      <c r="A2450">
        <v>0.42240118949757627</v>
      </c>
      <c r="B2450">
        <v>-0.69636841500784319</v>
      </c>
      <c r="C2450">
        <v>-8.8383963625842301E-3</v>
      </c>
    </row>
    <row r="2451" spans="1:3" x14ac:dyDescent="0.55000000000000004">
      <c r="A2451">
        <v>0.41910618722450138</v>
      </c>
      <c r="B2451">
        <v>-0.72990953394743041</v>
      </c>
      <c r="C2451">
        <v>-8.5224312458977609E-3</v>
      </c>
    </row>
    <row r="2452" spans="1:3" x14ac:dyDescent="0.55000000000000004">
      <c r="A2452">
        <v>0.41548485260999224</v>
      </c>
      <c r="B2452">
        <v>-0.76200105621971492</v>
      </c>
      <c r="C2452">
        <v>-8.0880875285766363E-3</v>
      </c>
    </row>
    <row r="2453" spans="1:3" x14ac:dyDescent="0.55000000000000004">
      <c r="A2453">
        <v>0.41155272386768066</v>
      </c>
      <c r="B2453">
        <v>-0.79290764622777299</v>
      </c>
      <c r="C2453">
        <v>-7.9091122685548739E-3</v>
      </c>
    </row>
    <row r="2454" spans="1:3" x14ac:dyDescent="0.55000000000000004">
      <c r="A2454">
        <v>0.40731521692537226</v>
      </c>
      <c r="B2454">
        <v>-0.82448754585649864</v>
      </c>
      <c r="C2454">
        <v>-8.4365914730215302E-3</v>
      </c>
    </row>
    <row r="2455" spans="1:3" x14ac:dyDescent="0.55000000000000004">
      <c r="A2455">
        <v>0.40275090716138895</v>
      </c>
      <c r="B2455">
        <v>-0.86008924737467696</v>
      </c>
      <c r="C2455">
        <v>-9.9907902651659962E-3</v>
      </c>
    </row>
    <row r="2456" spans="1:3" x14ac:dyDescent="0.55000000000000004">
      <c r="A2456">
        <v>0.39779964849721366</v>
      </c>
      <c r="B2456">
        <v>-0.90376288478882716</v>
      </c>
      <c r="C2456">
        <v>-1.2614612123110496E-2</v>
      </c>
    </row>
    <row r="2457" spans="1:3" x14ac:dyDescent="0.55000000000000004">
      <c r="A2457">
        <v>0.39236087291437205</v>
      </c>
      <c r="B2457">
        <v>-0.95919833320178083</v>
      </c>
      <c r="C2457">
        <v>-1.6078684156886253E-2</v>
      </c>
    </row>
    <row r="2458" spans="1:3" x14ac:dyDescent="0.55000000000000004">
      <c r="A2458">
        <v>0.38630224554370474</v>
      </c>
      <c r="B2458">
        <v>-1.0287939010530416</v>
      </c>
      <c r="C2458">
        <v>-1.9943866490764257E-2</v>
      </c>
    </row>
    <row r="2459" spans="1:3" x14ac:dyDescent="0.55000000000000004">
      <c r="A2459">
        <v>0.37947626734583356</v>
      </c>
      <c r="B2459">
        <v>-1.1130653372141157</v>
      </c>
      <c r="C2459">
        <v>-2.3674889286189247E-2</v>
      </c>
    </row>
    <row r="2460" spans="1:3" x14ac:dyDescent="0.55000000000000004">
      <c r="A2460">
        <v>0.37174027897608475</v>
      </c>
      <c r="B2460">
        <v>-1.2106561011642794</v>
      </c>
      <c r="C2460">
        <v>-2.6837928493398541E-2</v>
      </c>
    </row>
    <row r="2461" spans="1:3" x14ac:dyDescent="0.55000000000000004">
      <c r="A2461">
        <v>0.36297271320220709</v>
      </c>
      <c r="B2461">
        <v>-1.3190163802514328</v>
      </c>
      <c r="C2461">
        <v>-2.9249172483388933E-2</v>
      </c>
    </row>
    <row r="2462" spans="1:3" x14ac:dyDescent="0.55000000000000004">
      <c r="A2462">
        <v>0.35308018878535802</v>
      </c>
      <c r="B2462">
        <v>-1.4353803117129664</v>
      </c>
      <c r="C2462">
        <v>-3.0980605705810668E-2</v>
      </c>
    </row>
    <row r="2463" spans="1:3" x14ac:dyDescent="0.55000000000000004">
      <c r="A2463">
        <v>0.34199495129596125</v>
      </c>
      <c r="B2463">
        <v>-1.5576163976958806</v>
      </c>
      <c r="C2463">
        <v>-3.2288589937519638E-2</v>
      </c>
    </row>
    <row r="2464" spans="1:3" x14ac:dyDescent="0.55000000000000004">
      <c r="A2464">
        <v>0.32966545018079735</v>
      </c>
      <c r="B2464">
        <v>-1.6846458227923617</v>
      </c>
      <c r="C2464">
        <v>-3.3461630091714933E-2</v>
      </c>
    </row>
    <row r="2465" spans="1:3" x14ac:dyDescent="0.55000000000000004">
      <c r="A2465">
        <v>0.31604596508010607</v>
      </c>
      <c r="B2465">
        <v>-1.816125969036736</v>
      </c>
      <c r="C2465">
        <v>-3.4592275831874221E-2</v>
      </c>
    </row>
    <row r="2466" spans="1:3" x14ac:dyDescent="0.55000000000000004">
      <c r="A2466">
        <v>0.30109341552695007</v>
      </c>
      <c r="B2466">
        <v>-1.9514695511286986</v>
      </c>
      <c r="C2466">
        <v>-3.5461338087361051E-2</v>
      </c>
    </row>
    <row r="2467" spans="1:3" x14ac:dyDescent="0.55000000000000004">
      <c r="A2467">
        <v>0.28477555120003006</v>
      </c>
      <c r="B2467">
        <v>-2.0887845126392173</v>
      </c>
      <c r="C2467">
        <v>-3.5612658553694138E-2</v>
      </c>
    </row>
    <row r="2468" spans="1:3" x14ac:dyDescent="0.55000000000000004">
      <c r="A2468">
        <v>0.26708813244290475</v>
      </c>
      <c r="B2468">
        <v>-2.2242188662173694</v>
      </c>
      <c r="C2468">
        <v>-3.4487938536446675E-2</v>
      </c>
    </row>
    <row r="2469" spans="1:3" x14ac:dyDescent="0.55000000000000004">
      <c r="A2469">
        <v>0.24807595999126933</v>
      </c>
      <c r="B2469">
        <v>-2.3518933440117018</v>
      </c>
      <c r="C2469">
        <v>-3.159615970078531E-2</v>
      </c>
    </row>
    <row r="2470" spans="1:3" x14ac:dyDescent="0.55000000000000004">
      <c r="A2470">
        <v>0.22785107098416352</v>
      </c>
      <c r="B2470">
        <v>-2.4646056438274733</v>
      </c>
      <c r="C2470">
        <v>-2.6743539996818864E-2</v>
      </c>
    </row>
    <row r="2471" spans="1:3" x14ac:dyDescent="0.55000000000000004">
      <c r="A2471">
        <v>0.20659974474262643</v>
      </c>
      <c r="B2471">
        <v>-2.5552571342259021</v>
      </c>
      <c r="C2471">
        <v>-2.0177521286011715E-2</v>
      </c>
    </row>
    <row r="2472" spans="1:3" x14ac:dyDescent="0.55000000000000004">
      <c r="A2472">
        <v>0.18457310777172348</v>
      </c>
      <c r="B2472">
        <v>-2.61847968465255</v>
      </c>
      <c r="C2472">
        <v>-1.2546366098381553E-2</v>
      </c>
    </row>
    <row r="2473" spans="1:3" x14ac:dyDescent="0.55000000000000004">
      <c r="A2473">
        <v>0.16206254336157219</v>
      </c>
      <c r="B2473">
        <v>-2.6519225635069339</v>
      </c>
      <c r="C2473">
        <v>-4.7636126047156278E-3</v>
      </c>
    </row>
    <row r="2474" spans="1:3" x14ac:dyDescent="0.55000000000000004">
      <c r="A2474">
        <v>0.13936510044144373</v>
      </c>
      <c r="B2474">
        <v>-2.656864534646763</v>
      </c>
      <c r="C2474">
        <v>2.2056565281995811E-3</v>
      </c>
    </row>
    <row r="2475" spans="1:3" x14ac:dyDescent="0.55000000000000004">
      <c r="A2475">
        <v>0.1167471975788576</v>
      </c>
      <c r="B2475">
        <v>-2.6378578503533996</v>
      </c>
      <c r="C2475">
        <v>7.6321717809946857E-3</v>
      </c>
    </row>
    <row r="2476" spans="1:3" x14ac:dyDescent="0.55000000000000004">
      <c r="A2476">
        <v>9.4417021643589352E-2</v>
      </c>
      <c r="B2476">
        <v>-2.6014940224878145</v>
      </c>
      <c r="C2476">
        <v>1.1189685292289576E-2</v>
      </c>
    </row>
    <row r="2477" spans="1:3" x14ac:dyDescent="0.55000000000000004">
      <c r="A2477">
        <v>7.251180399652854E-2</v>
      </c>
      <c r="B2477">
        <v>-2.554904879049869</v>
      </c>
      <c r="C2477">
        <v>1.2924778184907957E-2</v>
      </c>
    </row>
    <row r="2478" spans="1:3" x14ac:dyDescent="0.55000000000000004">
      <c r="A2478">
        <v>5.109935533186126E-2</v>
      </c>
      <c r="B2478">
        <v>-2.5044842442575685</v>
      </c>
      <c r="C2478">
        <v>1.3172858871148075E-2</v>
      </c>
    </row>
    <row r="2479" spans="1:3" x14ac:dyDescent="0.55000000000000004">
      <c r="A2479">
        <v>3.0190651278540075E-2</v>
      </c>
      <c r="B2479">
        <v>-2.4550037947908745</v>
      </c>
      <c r="C2479">
        <v>1.243813981761707E-2</v>
      </c>
    </row>
    <row r="2480" spans="1:3" x14ac:dyDescent="0.55000000000000004">
      <c r="A2480">
        <v>9.7586416649120562E-3</v>
      </c>
      <c r="B2480">
        <v>-2.4093419630223853</v>
      </c>
      <c r="C2480">
        <v>1.1196348675389758E-2</v>
      </c>
    </row>
    <row r="2481" spans="1:3" x14ac:dyDescent="0.55000000000000004">
      <c r="A2481">
        <v>-1.0243845678962612E-2</v>
      </c>
      <c r="B2481">
        <v>-2.3688647935045055</v>
      </c>
      <c r="C2481">
        <v>9.7545672241340729E-3</v>
      </c>
    </row>
    <row r="2482" spans="1:3" x14ac:dyDescent="0.55000000000000004">
      <c r="A2482">
        <v>-2.9872241824262347E-2</v>
      </c>
      <c r="B2482">
        <v>-2.3340880103135198</v>
      </c>
      <c r="C2482">
        <v>8.2458381542229228E-3</v>
      </c>
    </row>
    <row r="2483" spans="1:3" x14ac:dyDescent="0.55000000000000004">
      <c r="A2483">
        <v>-4.9184990938358715E-2</v>
      </c>
      <c r="B2483">
        <v>-2.3052794043597418</v>
      </c>
      <c r="C2483">
        <v>6.6654485713351554E-3</v>
      </c>
    </row>
    <row r="2484" spans="1:3" x14ac:dyDescent="0.55000000000000004">
      <c r="A2484">
        <v>-6.8243477202103053E-2</v>
      </c>
      <c r="B2484">
        <v>-2.2828268854559126</v>
      </c>
      <c r="C2484">
        <v>4.9559380248496198E-3</v>
      </c>
    </row>
    <row r="2485" spans="1:3" x14ac:dyDescent="0.55000000000000004">
      <c r="A2485">
        <v>-8.711370141487855E-2</v>
      </c>
      <c r="B2485">
        <v>-2.2671356439848536</v>
      </c>
      <c r="C2485">
        <v>3.1658225709366816E-3</v>
      </c>
    </row>
    <row r="2486" spans="1:3" x14ac:dyDescent="0.55000000000000004">
      <c r="A2486">
        <v>-0.10586420323166326</v>
      </c>
      <c r="B2486">
        <v>-2.2581003794342549</v>
      </c>
      <c r="C2486">
        <v>1.5108153952116284E-3</v>
      </c>
    </row>
    <row r="2487" spans="1:3" x14ac:dyDescent="0.55000000000000004">
      <c r="A2487">
        <v>-0.12455806498437873</v>
      </c>
      <c r="B2487">
        <v>-2.2546335153741643</v>
      </c>
      <c r="C2487">
        <v>2.8362770007339167E-4</v>
      </c>
    </row>
    <row r="2488" spans="1:3" x14ac:dyDescent="0.55000000000000004">
      <c r="A2488">
        <v>-0.14324184353669819</v>
      </c>
      <c r="B2488">
        <v>-2.2545090025569907</v>
      </c>
      <c r="C2488">
        <v>-2.1918007213679485E-4</v>
      </c>
    </row>
    <row r="2489" spans="1:3" x14ac:dyDescent="0.55000000000000004">
      <c r="A2489">
        <v>-0.16193425912391327</v>
      </c>
      <c r="B2489">
        <v>-2.254446014079921</v>
      </c>
      <c r="C2489">
        <v>2.5178280353938893E-4</v>
      </c>
    </row>
    <row r="2490" spans="1:3" x14ac:dyDescent="0.55000000000000004">
      <c r="A2490">
        <v>-0.18061696375085393</v>
      </c>
      <c r="B2490">
        <v>-2.2505149481486284</v>
      </c>
      <c r="C2490">
        <v>1.782930411415309E-3</v>
      </c>
    </row>
    <row r="2491" spans="1:3" x14ac:dyDescent="0.55000000000000004">
      <c r="A2491">
        <v>-0.19923143574628624</v>
      </c>
      <c r="B2491">
        <v>-2.2388977914103414</v>
      </c>
      <c r="C2491">
        <v>4.2300906746544943E-3</v>
      </c>
    </row>
    <row r="2492" spans="1:3" x14ac:dyDescent="0.55000000000000004">
      <c r="A2492">
        <v>-0.21768436306392205</v>
      </c>
      <c r="B2492">
        <v>-2.2166871791761804</v>
      </c>
      <c r="C2492">
        <v>7.2660854299835967E-3</v>
      </c>
    </row>
    <row r="2493" spans="1:3" x14ac:dyDescent="0.55000000000000004">
      <c r="A2493">
        <v>-0.23586011985379954</v>
      </c>
      <c r="B2493">
        <v>-2.182496299587096</v>
      </c>
      <c r="C2493">
        <v>1.0431057214470048E-2</v>
      </c>
    </row>
    <row r="2494" spans="1:3" x14ac:dyDescent="0.55000000000000004">
      <c r="A2494">
        <v>-0.25363830634233336</v>
      </c>
      <c r="B2494">
        <v>-2.1368300442574153</v>
      </c>
      <c r="C2494">
        <v>1.3205720906482603E-2</v>
      </c>
    </row>
    <row r="2495" spans="1:3" x14ac:dyDescent="0.55000000000000004">
      <c r="A2495">
        <v>-0.27091325268990191</v>
      </c>
      <c r="B2495">
        <v>-2.0820079209354194</v>
      </c>
      <c r="C2495">
        <v>1.5170119322293646E-2</v>
      </c>
    </row>
    <row r="2496" spans="1:3" x14ac:dyDescent="0.55000000000000004">
      <c r="A2496">
        <v>-0.28760993908101179</v>
      </c>
      <c r="B2496">
        <v>-2.0216112982702494</v>
      </c>
      <c r="C2496">
        <v>1.6091072533384473E-2</v>
      </c>
    </row>
    <row r="2497" spans="1:3" x14ac:dyDescent="0.55000000000000004">
      <c r="A2497">
        <v>-0.30369316577407285</v>
      </c>
      <c r="B2497">
        <v>-1.9598375081532828</v>
      </c>
      <c r="C2497">
        <v>1.5882938914320816E-2</v>
      </c>
    </row>
    <row r="2498" spans="1:3" x14ac:dyDescent="0.55000000000000004">
      <c r="A2498">
        <v>-0.31917084107582167</v>
      </c>
      <c r="B2498">
        <v>-1.9009225487634427</v>
      </c>
      <c r="C2498">
        <v>1.4611346484147117E-2</v>
      </c>
    </row>
    <row r="2499" spans="1:3" x14ac:dyDescent="0.55000000000000004">
      <c r="A2499">
        <v>-0.33409132742492564</v>
      </c>
      <c r="B2499">
        <v>-1.8485043753921853</v>
      </c>
      <c r="C2499">
        <v>1.2520213231824597E-2</v>
      </c>
    </row>
    <row r="2500" spans="1:3" x14ac:dyDescent="0.55000000000000004">
      <c r="A2500">
        <v>-0.34853430944657599</v>
      </c>
      <c r="B2500">
        <v>-1.8050905055594402</v>
      </c>
      <c r="C2500">
        <v>9.9507338865735349E-3</v>
      </c>
    </row>
    <row r="2501" spans="1:3" x14ac:dyDescent="0.55000000000000004">
      <c r="A2501">
        <v>-0.36259792555155523</v>
      </c>
      <c r="B2501">
        <v>-1.7718556629259932</v>
      </c>
      <c r="C2501">
        <v>7.2515656131402232E-3</v>
      </c>
    </row>
    <row r="2502" spans="1:3" x14ac:dyDescent="0.55000000000000004">
      <c r="A2502">
        <v>-0.37638537432043379</v>
      </c>
      <c r="B2502">
        <v>-1.7486707974715909</v>
      </c>
      <c r="C2502">
        <v>4.748882344624933E-3</v>
      </c>
    </row>
    <row r="2503" spans="1:3" x14ac:dyDescent="0.55000000000000004">
      <c r="A2503">
        <v>-0.38999257548040989</v>
      </c>
      <c r="B2503">
        <v>-1.7343324254623615</v>
      </c>
      <c r="C2503">
        <v>2.672635258495884E-3</v>
      </c>
    </row>
    <row r="2504" spans="1:3" x14ac:dyDescent="0.55000000000000004">
      <c r="A2504">
        <v>-0.40349948216811199</v>
      </c>
      <c r="B2504">
        <v>-1.7270311464728016</v>
      </c>
      <c r="C2504">
        <v>1.1064946532845512E-3</v>
      </c>
    </row>
    <row r="2505" spans="1:3" x14ac:dyDescent="0.55000000000000004">
      <c r="A2505">
        <v>-0.416966580093795</v>
      </c>
      <c r="B2505">
        <v>-1.7247741511953036</v>
      </c>
      <c r="C2505">
        <v>6.1722364053909404E-5</v>
      </c>
    </row>
    <row r="2506" spans="1:3" x14ac:dyDescent="0.55000000000000004">
      <c r="A2506">
        <v>-0.43043429852654408</v>
      </c>
      <c r="B2506">
        <v>-1.725575781301206</v>
      </c>
      <c r="C2506">
        <v>-4.7664477911726715E-4</v>
      </c>
    </row>
    <row r="2507" spans="1:3" x14ac:dyDescent="0.55000000000000004">
      <c r="A2507">
        <v>-0.4439237083665924</v>
      </c>
      <c r="B2507">
        <v>-1.7276047071623064</v>
      </c>
      <c r="C2507">
        <v>-5.7352388604851054E-4</v>
      </c>
    </row>
    <row r="2508" spans="1:3" x14ac:dyDescent="0.55000000000000004">
      <c r="A2508">
        <v>-0.45743880362118033</v>
      </c>
      <c r="B2508">
        <v>-1.729248048340829</v>
      </c>
      <c r="C2508">
        <v>-2.7706678606459034E-4</v>
      </c>
    </row>
    <row r="2509" spans="1:3" x14ac:dyDescent="0.55000000000000004">
      <c r="A2509">
        <v>-0.47096801100699742</v>
      </c>
      <c r="B2509">
        <v>-1.7288571324010904</v>
      </c>
      <c r="C2509">
        <v>4.794042289935115E-4</v>
      </c>
    </row>
    <row r="2510" spans="1:3" x14ac:dyDescent="0.55000000000000004">
      <c r="A2510">
        <v>-0.48448173016128276</v>
      </c>
      <c r="B2510">
        <v>-1.7243589674675519</v>
      </c>
      <c r="C2510">
        <v>1.8488384902292888E-3</v>
      </c>
    </row>
    <row r="2511" spans="1:3" x14ac:dyDescent="0.55000000000000004">
      <c r="A2511">
        <v>-0.49792667173897137</v>
      </c>
      <c r="B2511">
        <v>-1.7130606005978959</v>
      </c>
      <c r="C2511">
        <v>3.999177487853528E-3</v>
      </c>
    </row>
    <row r="2512" spans="1:3" x14ac:dyDescent="0.55000000000000004">
      <c r="A2512">
        <v>-0.51121948394299566</v>
      </c>
      <c r="B2512">
        <v>-1.6916754922554562</v>
      </c>
      <c r="C2512">
        <v>7.0697191697239887E-3</v>
      </c>
    </row>
    <row r="2513" spans="1:3" x14ac:dyDescent="0.55000000000000004">
      <c r="A2513">
        <v>-0.52424171643739292</v>
      </c>
      <c r="B2513">
        <v>-1.6566320244858477</v>
      </c>
      <c r="C2513">
        <v>1.1068721704814577E-2</v>
      </c>
    </row>
    <row r="2514" spans="1:3" x14ac:dyDescent="0.55000000000000004">
      <c r="A2514">
        <v>-0.53683977466059207</v>
      </c>
      <c r="B2514">
        <v>-1.6047278866204022</v>
      </c>
      <c r="C2514">
        <v>1.5796774084753509E-2</v>
      </c>
    </row>
    <row r="2515" spans="1:3" x14ac:dyDescent="0.55000000000000004">
      <c r="A2515">
        <v>-0.54883234619626364</v>
      </c>
      <c r="B2515">
        <v>-1.5337923631028385</v>
      </c>
      <c r="C2515">
        <v>2.0919335396387129E-2</v>
      </c>
    </row>
    <row r="2516" spans="1:3" x14ac:dyDescent="0.55000000000000004">
      <c r="A2516">
        <v>-0.56002306134062818</v>
      </c>
      <c r="B2516">
        <v>-1.443064448977182</v>
      </c>
      <c r="C2516">
        <v>2.6041282681074796E-2</v>
      </c>
    </row>
    <row r="2517" spans="1:3" x14ac:dyDescent="0.55000000000000004">
      <c r="A2517">
        <v>-0.5702157221632228</v>
      </c>
      <c r="B2517">
        <v>-1.3333879804169648</v>
      </c>
      <c r="C2517">
        <v>3.0727075786946469E-2</v>
      </c>
    </row>
    <row r="2518" spans="1:3" x14ac:dyDescent="0.55000000000000004">
      <c r="A2518">
        <v>-0.57923070663390386</v>
      </c>
      <c r="B2518">
        <v>-1.2071318370604764</v>
      </c>
      <c r="C2518">
        <v>3.4622894894465725E-2</v>
      </c>
    </row>
    <row r="2519" spans="1:3" x14ac:dyDescent="0.55000000000000004">
      <c r="A2519">
        <v>-0.58691811656420934</v>
      </c>
      <c r="B2519">
        <v>-1.0675922778502995</v>
      </c>
      <c r="C2519">
        <v>3.7602549831298689E-2</v>
      </c>
    </row>
    <row r="2520" spans="1:3" x14ac:dyDescent="0.55000000000000004">
      <c r="A2520">
        <v>-0.59316270652223857</v>
      </c>
      <c r="B2520">
        <v>-0.91813481425297294</v>
      </c>
      <c r="C2520">
        <v>3.9756385778083624E-2</v>
      </c>
    </row>
    <row r="2521" spans="1:3" x14ac:dyDescent="0.55000000000000004">
      <c r="A2521">
        <v>-0.59788065749678831</v>
      </c>
      <c r="B2521">
        <v>-0.76150788432448868</v>
      </c>
      <c r="C2521">
        <v>4.1313453729413398E-2</v>
      </c>
    </row>
    <row r="2522" spans="1:3" x14ac:dyDescent="0.55000000000000004">
      <c r="A2522">
        <v>-0.60101092335303241</v>
      </c>
      <c r="B2522">
        <v>-0.59944047671463352</v>
      </c>
      <c r="C2522">
        <v>4.2572368014818063E-2</v>
      </c>
    </row>
    <row r="2523" spans="1:3" x14ac:dyDescent="0.55000000000000004">
      <c r="A2523">
        <v>-0.6025041795822762</v>
      </c>
      <c r="B2523">
        <v>-0.43265112274537471</v>
      </c>
      <c r="C2523">
        <v>4.375752534401154E-2</v>
      </c>
    </row>
    <row r="2524" spans="1:3" x14ac:dyDescent="0.55000000000000004">
      <c r="A2524">
        <v>-0.60231455533875455</v>
      </c>
      <c r="B2524">
        <v>-0.26135554544445094</v>
      </c>
      <c r="C2524">
        <v>4.4904781747563904E-2</v>
      </c>
    </row>
    <row r="2525" spans="1:3" x14ac:dyDescent="0.55000000000000004">
      <c r="A2525">
        <v>-0.60039805847643279</v>
      </c>
      <c r="B2525">
        <v>-8.5904836509450133E-2</v>
      </c>
      <c r="C2525">
        <v>4.5908214595604235E-2</v>
      </c>
    </row>
    <row r="2526" spans="1:3" x14ac:dyDescent="0.55000000000000004">
      <c r="A2526">
        <v>-0.59671648392967436</v>
      </c>
      <c r="B2526">
        <v>9.2767968829724129E-2</v>
      </c>
      <c r="C2526">
        <v>4.6572533509558436E-2</v>
      </c>
    </row>
    <row r="2527" spans="1:3" x14ac:dyDescent="0.55000000000000004">
      <c r="A2527">
        <v>-0.59124498229689415</v>
      </c>
      <c r="B2527">
        <v>0.27281247594360886</v>
      </c>
      <c r="C2527">
        <v>4.6618205162224556E-2</v>
      </c>
    </row>
    <row r="2528" spans="1:3" x14ac:dyDescent="0.55000000000000004">
      <c r="A2528">
        <v>-0.5839824342865314</v>
      </c>
      <c r="B2528">
        <v>0.45137664265699606</v>
      </c>
      <c r="C2528">
        <v>4.5806311770170485E-2</v>
      </c>
    </row>
    <row r="2529" spans="1:3" x14ac:dyDescent="0.55000000000000004">
      <c r="A2529">
        <v>-0.57496013555618852</v>
      </c>
      <c r="B2529">
        <v>0.62506296429701025</v>
      </c>
      <c r="C2529">
        <v>4.4093440631493147E-2</v>
      </c>
    </row>
    <row r="2530" spans="1:3" x14ac:dyDescent="0.55000000000000004">
      <c r="A2530">
        <v>-0.56424353174542319</v>
      </c>
      <c r="B2530">
        <v>0.79066708104806527</v>
      </c>
      <c r="C2530">
        <v>4.1622975906320019E-2</v>
      </c>
    </row>
    <row r="2531" spans="1:3" x14ac:dyDescent="0.55000000000000004">
      <c r="A2531">
        <v>-0.55192691155335272</v>
      </c>
      <c r="B2531">
        <v>0.9457723429139081</v>
      </c>
      <c r="C2531">
        <v>3.8659250732314986E-2</v>
      </c>
    </row>
    <row r="2532" spans="1:3" x14ac:dyDescent="0.55000000000000004">
      <c r="A2532">
        <v>-0.53812332573611588</v>
      </c>
      <c r="B2532">
        <v>1.0891223271338988</v>
      </c>
      <c r="C2532">
        <v>3.5538463667266151E-2</v>
      </c>
    </row>
    <row r="2533" spans="1:3" x14ac:dyDescent="0.55000000000000004">
      <c r="A2533">
        <v>-0.52295208380109415</v>
      </c>
      <c r="B2533">
        <v>1.220625924885594</v>
      </c>
      <c r="C2533">
        <v>3.2527580717669258E-2</v>
      </c>
    </row>
    <row r="2534" spans="1:3" x14ac:dyDescent="0.55000000000000004">
      <c r="A2534">
        <v>-0.50652886974670508</v>
      </c>
      <c r="B2534">
        <v>1.3408570898311571</v>
      </c>
      <c r="C2534">
        <v>2.9703871117508357E-2</v>
      </c>
    </row>
    <row r="2535" spans="1:3" x14ac:dyDescent="0.55000000000000004">
      <c r="A2535">
        <v>-0.48896257755453654</v>
      </c>
      <c r="B2535">
        <v>1.4504068687419711</v>
      </c>
      <c r="C2535">
        <v>2.6998912997819761E-2</v>
      </c>
    </row>
    <row r="2536" spans="1:3" x14ac:dyDescent="0.55000000000000004">
      <c r="A2536">
        <v>-0.47035781402990634</v>
      </c>
      <c r="B2536">
        <v>1.5493996392224876</v>
      </c>
      <c r="C2536">
        <v>2.423958103971461E-2</v>
      </c>
    </row>
    <row r="2537" spans="1:3" x14ac:dyDescent="0.55000000000000004">
      <c r="A2537">
        <v>-0.45082166199409546</v>
      </c>
      <c r="B2537">
        <v>1.6370719104665779</v>
      </c>
      <c r="C2537">
        <v>2.1139441343354923E-2</v>
      </c>
    </row>
    <row r="2538" spans="1:3" x14ac:dyDescent="0.55000000000000004">
      <c r="A2538">
        <v>-0.43047433478336478</v>
      </c>
      <c r="B2538">
        <v>1.7115699369383275</v>
      </c>
      <c r="C2538">
        <v>1.7420613766246304E-2</v>
      </c>
    </row>
    <row r="2539" spans="1:3" x14ac:dyDescent="0.55000000000000004">
      <c r="A2539">
        <v>-0.40945932994516798</v>
      </c>
      <c r="B2539">
        <v>1.7703071116958595</v>
      </c>
      <c r="C2539">
        <v>1.2981650601006343E-2</v>
      </c>
    </row>
    <row r="2540" spans="1:3" x14ac:dyDescent="0.55000000000000004">
      <c r="A2540">
        <v>-0.38794729294296487</v>
      </c>
      <c r="B2540">
        <v>1.8106966893279439</v>
      </c>
      <c r="C2540">
        <v>7.9239278835093758E-3</v>
      </c>
    </row>
    <row r="2541" spans="1:3" x14ac:dyDescent="0.55000000000000004">
      <c r="A2541">
        <v>-0.36613220554313741</v>
      </c>
      <c r="B2541">
        <v>1.8308848268639029</v>
      </c>
      <c r="C2541">
        <v>2.5254186671939977E-3</v>
      </c>
    </row>
    <row r="2542" spans="1:3" x14ac:dyDescent="0.55000000000000004">
      <c r="A2542">
        <v>-0.34422069874996697</v>
      </c>
      <c r="B2542">
        <v>1.8303893571946752</v>
      </c>
      <c r="C2542">
        <v>-2.7818729473325773E-3</v>
      </c>
    </row>
    <row r="2543" spans="1:3" x14ac:dyDescent="0.55000000000000004">
      <c r="A2543">
        <v>-0.32241580054313579</v>
      </c>
      <c r="B2543">
        <v>1.8104522918824719</v>
      </c>
      <c r="C2543">
        <v>-7.5375190362095348E-3</v>
      </c>
    </row>
    <row r="2544" spans="1:3" x14ac:dyDescent="0.55000000000000004">
      <c r="A2544">
        <v>-0.30089961206072202</v>
      </c>
      <c r="B2544">
        <v>1.7738990382975239</v>
      </c>
      <c r="C2544">
        <v>-1.1382384475668287E-2</v>
      </c>
    </row>
    <row r="2545" spans="1:3" x14ac:dyDescent="0.55000000000000004">
      <c r="A2545">
        <v>-0.27981939358512953</v>
      </c>
      <c r="B2545">
        <v>1.7247543378227472</v>
      </c>
      <c r="C2545">
        <v>-1.405483109098637E-2</v>
      </c>
    </row>
    <row r="2546" spans="1:3" x14ac:dyDescent="0.55000000000000004">
      <c r="A2546">
        <v>-0.25927750071126182</v>
      </c>
      <c r="B2546">
        <v>1.6678374812826653</v>
      </c>
      <c r="C2546">
        <v>-1.5405239581933943E-2</v>
      </c>
    </row>
    <row r="2547" spans="1:3" x14ac:dyDescent="0.55000000000000004">
      <c r="A2547">
        <v>-0.23932589308842567</v>
      </c>
      <c r="B2547">
        <v>1.6081883256756553</v>
      </c>
      <c r="C2547">
        <v>-1.5469064562481132E-2</v>
      </c>
    </row>
    <row r="2548" spans="1:3" x14ac:dyDescent="0.55000000000000004">
      <c r="A2548">
        <v>-0.21996728295836274</v>
      </c>
      <c r="B2548">
        <v>1.5504760053137963</v>
      </c>
      <c r="C2548">
        <v>-1.4402736867052549E-2</v>
      </c>
    </row>
    <row r="2549" spans="1:3" x14ac:dyDescent="0.55000000000000004">
      <c r="A2549">
        <v>-0.20116070576632919</v>
      </c>
      <c r="B2549">
        <v>1.4987862190267487</v>
      </c>
      <c r="C2549">
        <v>-1.2351810900570475E-2</v>
      </c>
    </row>
    <row r="2550" spans="1:3" x14ac:dyDescent="0.55000000000000004">
      <c r="A2550">
        <v>-0.1828271602697136</v>
      </c>
      <c r="B2550">
        <v>1.456665884964359</v>
      </c>
      <c r="C2550">
        <v>-9.4496042455940107E-3</v>
      </c>
    </row>
    <row r="2551" spans="1:3" x14ac:dyDescent="0.55000000000000004">
      <c r="A2551">
        <v>-0.16485488633616982</v>
      </c>
      <c r="B2551">
        <v>1.4270993957779781</v>
      </c>
      <c r="C2551">
        <v>-5.8539615858660566E-3</v>
      </c>
    </row>
    <row r="2552" spans="1:3" x14ac:dyDescent="0.55000000000000004">
      <c r="A2552">
        <v>-0.14710544037806511</v>
      </c>
      <c r="B2552">
        <v>1.4124017163220817</v>
      </c>
      <c r="C2552">
        <v>-1.753532956523345E-3</v>
      </c>
    </row>
    <row r="2553" spans="1:3" x14ac:dyDescent="0.55000000000000004">
      <c r="A2553">
        <v>-0.12942128059569941</v>
      </c>
      <c r="B2553">
        <v>1.4139271064241385</v>
      </c>
      <c r="C2553">
        <v>2.5430723468219093E-3</v>
      </c>
    </row>
    <row r="2554" spans="1:3" x14ac:dyDescent="0.55000000000000004">
      <c r="A2554">
        <v>-0.11163793565235483</v>
      </c>
      <c r="B2554">
        <v>1.4314707753675473</v>
      </c>
      <c r="C2554">
        <v>6.537501640449671E-3</v>
      </c>
    </row>
    <row r="2555" spans="1:3" x14ac:dyDescent="0.55000000000000004">
      <c r="A2555">
        <v>-9.3602904676823209E-2</v>
      </c>
      <c r="B2555">
        <v>1.4627132680546178</v>
      </c>
      <c r="C2555">
        <v>9.6335608269781259E-3</v>
      </c>
    </row>
    <row r="2556" spans="1:3" x14ac:dyDescent="0.55000000000000004">
      <c r="A2556">
        <v>-7.5198377564636751E-2</v>
      </c>
      <c r="B2556">
        <v>1.5030134719766859</v>
      </c>
      <c r="C2556">
        <v>1.1225757973264147E-2</v>
      </c>
    </row>
    <row r="2557" spans="1:3" x14ac:dyDescent="0.55000000000000004">
      <c r="A2557">
        <v>-5.636453965127803E-2</v>
      </c>
      <c r="B2557">
        <v>1.5454451380299836</v>
      </c>
      <c r="C2557">
        <v>1.0736802095730569E-2</v>
      </c>
    </row>
    <row r="2558" spans="1:3" x14ac:dyDescent="0.55000000000000004">
      <c r="A2558">
        <v>-3.71212999714488E-2</v>
      </c>
      <c r="B2558">
        <v>1.5812314946057091</v>
      </c>
      <c r="C2558">
        <v>7.7861567943965189E-3</v>
      </c>
    </row>
    <row r="2559" spans="1:3" x14ac:dyDescent="0.55000000000000004">
      <c r="A2559">
        <v>-1.7582299923051367E-2</v>
      </c>
      <c r="B2559">
        <v>1.6008902637927025</v>
      </c>
      <c r="C2559">
        <v>2.3891895756828689E-3</v>
      </c>
    </row>
    <row r="2560" spans="1:3" x14ac:dyDescent="0.55000000000000004">
      <c r="A2560">
        <v>2.0456969395275335E-3</v>
      </c>
      <c r="B2560">
        <v>1.5957932159424464</v>
      </c>
      <c r="C2560">
        <v>-5.02741310066017E-3</v>
      </c>
    </row>
    <row r="2561" spans="1:3" x14ac:dyDescent="0.55000000000000004">
      <c r="A2561">
        <v>2.1479024835662858E-2</v>
      </c>
      <c r="B2561">
        <v>1.5596154615023448</v>
      </c>
      <c r="C2561">
        <v>-1.3698132675789995E-2</v>
      </c>
    </row>
    <row r="2562" spans="1:3" x14ac:dyDescent="0.55000000000000004">
      <c r="A2562">
        <v>4.0386412135116553E-2</v>
      </c>
      <c r="B2562">
        <v>1.4894710744242747</v>
      </c>
      <c r="C2562">
        <v>-2.2608485894639624E-2</v>
      </c>
    </row>
    <row r="2563" spans="1:3" x14ac:dyDescent="0.55000000000000004">
      <c r="A2563">
        <v>5.8427423761096137E-2</v>
      </c>
      <c r="B2563">
        <v>1.3864565345210496</v>
      </c>
      <c r="C2563">
        <v>-3.0711669334772981E-2</v>
      </c>
    </row>
    <row r="2564" spans="1:3" x14ac:dyDescent="0.55000000000000004">
      <c r="A2564">
        <v>7.5292135552891701E-2</v>
      </c>
      <c r="B2564">
        <v>1.2553564878913077</v>
      </c>
      <c r="C2564">
        <v>-3.7145497657847075E-2</v>
      </c>
    </row>
    <row r="2565" spans="1:3" x14ac:dyDescent="0.55000000000000004">
      <c r="A2565">
        <v>9.0734304911603392E-2</v>
      </c>
      <c r="B2565">
        <v>1.1038369723135009</v>
      </c>
      <c r="C2565">
        <v>-4.1280752641224792E-2</v>
      </c>
    </row>
    <row r="2566" spans="1:3" x14ac:dyDescent="0.55000000000000004">
      <c r="A2566">
        <v>0.10459552665025171</v>
      </c>
      <c r="B2566">
        <v>0.94145860627710898</v>
      </c>
      <c r="C2566">
        <v>-4.2766020669537039E-2</v>
      </c>
    </row>
    <row r="2567" spans="1:3" x14ac:dyDescent="0.55000000000000004">
      <c r="A2567">
        <v>0.11681847649171337</v>
      </c>
      <c r="B2567">
        <v>0.7784427080598979</v>
      </c>
      <c r="C2567">
        <v>-4.1610738242062913E-2</v>
      </c>
    </row>
    <row r="2568" spans="1:3" x14ac:dyDescent="0.55000000000000004">
      <c r="A2568">
        <v>0.12744684556872379</v>
      </c>
      <c r="B2568">
        <v>0.62444666485648992</v>
      </c>
      <c r="C2568">
        <v>-3.8097358654111006E-2</v>
      </c>
    </row>
    <row r="2569" spans="1:3" x14ac:dyDescent="0.55000000000000004">
      <c r="A2569">
        <v>0.13661502937542663</v>
      </c>
      <c r="B2569">
        <v>0.48783905636434949</v>
      </c>
      <c r="C2569">
        <v>-3.2610513236230834E-2</v>
      </c>
    </row>
    <row r="2570" spans="1:3" x14ac:dyDescent="0.55000000000000004">
      <c r="A2570">
        <v>0.14453339707881804</v>
      </c>
      <c r="B2570">
        <v>0.37539390460168043</v>
      </c>
      <c r="C2570">
        <v>-2.5590911071568887E-2</v>
      </c>
    </row>
    <row r="2571" spans="1:3" x14ac:dyDescent="0.55000000000000004">
      <c r="A2571">
        <v>0.15147134114280075</v>
      </c>
      <c r="B2571">
        <v>0.29211975319963934</v>
      </c>
      <c r="C2571">
        <v>-1.7511651765926509E-2</v>
      </c>
    </row>
    <row r="2572" spans="1:3" x14ac:dyDescent="0.55000000000000004">
      <c r="A2572">
        <v>0.15773926296833923</v>
      </c>
      <c r="B2572">
        <v>0.24126067059798051</v>
      </c>
      <c r="C2572">
        <v>-8.8129251500459731E-3</v>
      </c>
    </row>
    <row r="2573" spans="1:3" x14ac:dyDescent="0.55000000000000004">
      <c r="A2573">
        <v>0.16367150535528499</v>
      </c>
      <c r="B2573">
        <v>0.22438517450607992</v>
      </c>
      <c r="C2573">
        <v>7.8196324010467702E-5</v>
      </c>
    </row>
    <row r="2574" spans="1:3" x14ac:dyDescent="0.55000000000000004">
      <c r="A2574">
        <v>0.16960975713929496</v>
      </c>
      <c r="B2574">
        <v>0.24138528165963311</v>
      </c>
      <c r="C2574">
        <v>8.7210309811412857E-3</v>
      </c>
    </row>
    <row r="2575" spans="1:3" x14ac:dyDescent="0.55000000000000004">
      <c r="A2575">
        <v>0.17588636285397583</v>
      </c>
      <c r="B2575">
        <v>0.29058589536272134</v>
      </c>
      <c r="C2575">
        <v>1.6745125179877474E-2</v>
      </c>
    </row>
    <row r="2576" spans="1:3" x14ac:dyDescent="0.55000000000000004">
      <c r="A2576">
        <v>0.18281008948127334</v>
      </c>
      <c r="B2576">
        <v>0.36904265829830585</v>
      </c>
      <c r="C2576">
        <v>2.3863965366491307E-2</v>
      </c>
    </row>
    <row r="2577" spans="1:3" x14ac:dyDescent="0.55000000000000004">
      <c r="A2577">
        <v>0.19065467096131192</v>
      </c>
      <c r="B2577">
        <v>0.47265577779779705</v>
      </c>
      <c r="C2577">
        <v>2.9766013670512417E-2</v>
      </c>
    </row>
    <row r="2578" spans="1:3" x14ac:dyDescent="0.55000000000000004">
      <c r="A2578">
        <v>0.19964678113786444</v>
      </c>
      <c r="B2578">
        <v>0.59606280969100534</v>
      </c>
      <c r="C2578">
        <v>3.4109261636531218E-2</v>
      </c>
    </row>
    <row r="2579" spans="1:3" x14ac:dyDescent="0.55000000000000004">
      <c r="A2579">
        <v>0.20995310039469078</v>
      </c>
      <c r="B2579">
        <v>0.73265433275428793</v>
      </c>
      <c r="C2579">
        <v>3.6590284462476343E-2</v>
      </c>
    </row>
    <row r="2580" spans="1:3" x14ac:dyDescent="0.55000000000000004">
      <c r="A2580">
        <v>0.22166849160009988</v>
      </c>
      <c r="B2580">
        <v>0.87467512091676147</v>
      </c>
      <c r="C2580">
        <v>3.6919440259300877E-2</v>
      </c>
    </row>
    <row r="2581" spans="1:3" x14ac:dyDescent="0.55000000000000004">
      <c r="A2581">
        <v>0.2348048403476001</v>
      </c>
      <c r="B2581">
        <v>1.0133024100333545</v>
      </c>
      <c r="C2581">
        <v>3.483381497703094E-2</v>
      </c>
    </row>
    <row r="2582" spans="1:3" x14ac:dyDescent="0.55000000000000004">
      <c r="A2582">
        <v>0.24928136249152971</v>
      </c>
      <c r="B2582">
        <v>1.1390001648133172</v>
      </c>
      <c r="C2582">
        <v>3.022713470203877E-2</v>
      </c>
    </row>
    <row r="2583" spans="1:3" x14ac:dyDescent="0.55000000000000004">
      <c r="A2583">
        <v>0.26492073144928624</v>
      </c>
      <c r="B2583">
        <v>1.2422713591275121</v>
      </c>
      <c r="C2583">
        <v>2.322586442539129E-2</v>
      </c>
    </row>
    <row r="2584" spans="1:3" x14ac:dyDescent="0.55000000000000004">
      <c r="A2584">
        <v>0.28145407397548233</v>
      </c>
      <c r="B2584">
        <v>1.3146453233378284</v>
      </c>
      <c r="C2584">
        <v>1.4234779575807637E-2</v>
      </c>
    </row>
    <row r="2585" spans="1:3" x14ac:dyDescent="0.55000000000000004">
      <c r="A2585">
        <v>0.2985369422042714</v>
      </c>
      <c r="B2585">
        <v>1.3499335389727651</v>
      </c>
      <c r="C2585">
        <v>4.0303423884453802E-3</v>
      </c>
    </row>
    <row r="2586" spans="1:3" x14ac:dyDescent="0.55000000000000004">
      <c r="A2586">
        <v>0.31577904556362663</v>
      </c>
      <c r="B2586">
        <v>1.3455136574591224</v>
      </c>
      <c r="C2586">
        <v>-6.3180657391920881E-3</v>
      </c>
    </row>
    <row r="2587" spans="1:3" x14ac:dyDescent="0.55000000000000004">
      <c r="A2587">
        <v>0.33278452366550165</v>
      </c>
      <c r="B2587">
        <v>1.3028929642278873</v>
      </c>
      <c r="C2587">
        <v>-1.5742334484014495E-2</v>
      </c>
    </row>
    <row r="2588" spans="1:3" x14ac:dyDescent="0.55000000000000004">
      <c r="A2588">
        <v>0.34919245635788632</v>
      </c>
      <c r="B2588">
        <v>1.2272667920893339</v>
      </c>
      <c r="C2588">
        <v>-2.3401646954160141E-2</v>
      </c>
    </row>
    <row r="2589" spans="1:3" x14ac:dyDescent="0.55000000000000004">
      <c r="A2589">
        <v>0.36470892918127329</v>
      </c>
      <c r="B2589">
        <v>1.1263841399839758</v>
      </c>
      <c r="C2589">
        <v>-2.8815046682153619E-2</v>
      </c>
    </row>
    <row r="2590" spans="1:3" x14ac:dyDescent="0.55000000000000004">
      <c r="A2590">
        <v>0.37912507630460501</v>
      </c>
      <c r="B2590">
        <v>1.0088699233344056</v>
      </c>
      <c r="C2590">
        <v>-3.2010117215139487E-2</v>
      </c>
    </row>
    <row r="2591" spans="1:3" x14ac:dyDescent="0.55000000000000004">
      <c r="A2591">
        <v>0.39231603007572469</v>
      </c>
      <c r="B2591">
        <v>0.8822830600431546</v>
      </c>
      <c r="C2591">
        <v>-3.3511033556729596E-2</v>
      </c>
    </row>
    <row r="2592" spans="1:3" x14ac:dyDescent="0.55000000000000004">
      <c r="A2592">
        <v>0.40422147604048175</v>
      </c>
      <c r="B2592">
        <v>0.75164949315836338</v>
      </c>
      <c r="C2592">
        <v>-3.4104684292541237E-2</v>
      </c>
    </row>
    <row r="2593" spans="1:3" x14ac:dyDescent="0.55000000000000004">
      <c r="A2593">
        <v>0.41481602573670662</v>
      </c>
      <c r="B2593">
        <v>0.61891010007373959</v>
      </c>
      <c r="C2593">
        <v>-3.4601005709852008E-2</v>
      </c>
    </row>
    <row r="2594" spans="1:3" x14ac:dyDescent="0.55000000000000004">
      <c r="A2594">
        <v>0.42407867701706853</v>
      </c>
      <c r="B2594">
        <v>0.48328778199379679</v>
      </c>
      <c r="C2594">
        <v>-3.5596881495087343E-2</v>
      </c>
    </row>
    <row r="2595" spans="1:3" x14ac:dyDescent="0.55000000000000004">
      <c r="A2595">
        <v>0.4319706563742774</v>
      </c>
      <c r="B2595">
        <v>0.34261211022403992</v>
      </c>
      <c r="C2595">
        <v>-3.7216613209755771E-2</v>
      </c>
    </row>
    <row r="2596" spans="1:3" x14ac:dyDescent="0.55000000000000004">
      <c r="A2596">
        <v>0.43843068872754482</v>
      </c>
      <c r="B2596">
        <v>0.19518277969435166</v>
      </c>
      <c r="C2596">
        <v>-3.9092564083043534E-2</v>
      </c>
    </row>
    <row r="2597" spans="1:3" x14ac:dyDescent="0.55000000000000004">
      <c r="A2597">
        <v>0.44338832105992004</v>
      </c>
      <c r="B2597">
        <v>4.1185954661479479E-2</v>
      </c>
      <c r="C2597">
        <v>-4.0615937486766084E-2</v>
      </c>
    </row>
    <row r="2598" spans="1:3" x14ac:dyDescent="0.55000000000000004">
      <c r="A2598">
        <v>0.44678671993304525</v>
      </c>
      <c r="B2598">
        <v>-0.11680479439663746</v>
      </c>
      <c r="C2598">
        <v>-4.1159812543315147E-2</v>
      </c>
    </row>
    <row r="2599" spans="1:3" x14ac:dyDescent="0.55000000000000004">
      <c r="A2599">
        <v>0.4486063675925403</v>
      </c>
      <c r="B2599">
        <v>-0.27408405532378388</v>
      </c>
      <c r="C2599">
        <v>-4.0247672408624015E-2</v>
      </c>
    </row>
    <row r="2600" spans="1:3" x14ac:dyDescent="0.55000000000000004">
      <c r="A2600">
        <v>0.44888279423319283</v>
      </c>
      <c r="B2600">
        <v>-0.42477394030831528</v>
      </c>
      <c r="C2600">
        <v>-3.7749162469497811E-2</v>
      </c>
    </row>
    <row r="2601" spans="1:3" x14ac:dyDescent="0.55000000000000004">
      <c r="A2601">
        <v>0.44771145389893152</v>
      </c>
      <c r="B2601">
        <v>-0.5632519541502643</v>
      </c>
      <c r="C2601">
        <v>-3.392682813192506E-2</v>
      </c>
    </row>
    <row r="2602" spans="1:3" x14ac:dyDescent="0.55000000000000004">
      <c r="A2602">
        <v>0.44523810194753161</v>
      </c>
      <c r="B2602">
        <v>-0.6853877341331055</v>
      </c>
      <c r="C2602">
        <v>-2.9290449291905801E-2</v>
      </c>
    </row>
    <row r="2603" spans="1:3" x14ac:dyDescent="0.55000000000000004">
      <c r="A2603">
        <v>0.44163958312118901</v>
      </c>
      <c r="B2603">
        <v>-0.78921129469332385</v>
      </c>
      <c r="C2603">
        <v>-2.4448453689573709E-2</v>
      </c>
    </row>
    <row r="2604" spans="1:3" x14ac:dyDescent="0.55000000000000004">
      <c r="A2604">
        <v>0.43710082327807631</v>
      </c>
      <c r="B2604">
        <v>-0.87499344888584529</v>
      </c>
      <c r="C2604">
        <v>-1.9952247238232437E-2</v>
      </c>
    </row>
    <row r="2605" spans="1:3" x14ac:dyDescent="0.55000000000000004">
      <c r="A2605">
        <v>0.43179423450199583</v>
      </c>
      <c r="B2605">
        <v>-0.94463807923581222</v>
      </c>
      <c r="C2605">
        <v>-1.6095698077485454E-2</v>
      </c>
    </row>
    <row r="2606" spans="1:3" x14ac:dyDescent="0.55000000000000004">
      <c r="A2606">
        <v>0.42586847974781084</v>
      </c>
      <c r="B2606">
        <v>-1.000627758694455</v>
      </c>
      <c r="C2606">
        <v>-1.2884467273778967E-2</v>
      </c>
    </row>
    <row r="2607" spans="1:3" x14ac:dyDescent="0.55000000000000004">
      <c r="A2607">
        <v>0.4194476674899198</v>
      </c>
      <c r="B2607">
        <v>-1.0452293917201891</v>
      </c>
      <c r="C2607">
        <v>-1.0201264106000568E-2</v>
      </c>
    </row>
    <row r="2608" spans="1:3" x14ac:dyDescent="0.55000000000000004">
      <c r="A2608">
        <v>0.41263559416555706</v>
      </c>
      <c r="B2608">
        <v>-1.0801970741747657</v>
      </c>
      <c r="C2608">
        <v>-7.8979504150018132E-3</v>
      </c>
    </row>
    <row r="2609" spans="1:3" x14ac:dyDescent="0.55000000000000004">
      <c r="A2609">
        <v>0.40552146810573197</v>
      </c>
      <c r="B2609">
        <v>-1.1066772307277108</v>
      </c>
      <c r="C2609">
        <v>-5.8081347573300515E-3</v>
      </c>
    </row>
    <row r="2610" spans="1:3" x14ac:dyDescent="0.55000000000000004">
      <c r="A2610">
        <v>0.39818603924238416</v>
      </c>
      <c r="B2610">
        <v>-1.1252990385280845</v>
      </c>
      <c r="C2610">
        <v>-3.8304821165694187E-3</v>
      </c>
    </row>
    <row r="2611" spans="1:3" x14ac:dyDescent="0.55000000000000004">
      <c r="A2611">
        <v>0.39070539539099258</v>
      </c>
      <c r="B2611">
        <v>-1.1364884904251786</v>
      </c>
      <c r="C2611">
        <v>-1.9611596521127896E-3</v>
      </c>
    </row>
    <row r="2612" spans="1:3" x14ac:dyDescent="0.55000000000000004">
      <c r="A2612">
        <v>0.38315140143796633</v>
      </c>
      <c r="B2612">
        <v>-1.1406983269437061</v>
      </c>
      <c r="C2612">
        <v>-2.1784475706297082E-4</v>
      </c>
    </row>
    <row r="2613" spans="1:3" x14ac:dyDescent="0.55000000000000004">
      <c r="A2613">
        <v>0.37559102758806601</v>
      </c>
      <c r="B2613">
        <v>-1.138479018867304</v>
      </c>
      <c r="C2613">
        <v>1.3665549415361037E-3</v>
      </c>
    </row>
    <row r="2614" spans="1:3" x14ac:dyDescent="0.55000000000000004">
      <c r="A2614">
        <v>0.3680849696675384</v>
      </c>
      <c r="B2614">
        <v>-1.1305838935141919</v>
      </c>
      <c r="C2614">
        <v>2.7199488644225915E-3</v>
      </c>
    </row>
    <row r="2615" spans="1:3" x14ac:dyDescent="0.55000000000000004">
      <c r="A2615">
        <v>0.36068512751967036</v>
      </c>
      <c r="B2615">
        <v>-1.1179889478553027</v>
      </c>
      <c r="C2615">
        <v>3.7991741474248581E-3</v>
      </c>
    </row>
    <row r="2616" spans="1:3" x14ac:dyDescent="0.55000000000000004">
      <c r="A2616">
        <v>0.35343292693178047</v>
      </c>
      <c r="B2616">
        <v>-1.1017943305444691</v>
      </c>
      <c r="C2616">
        <v>4.5831329492799552E-3</v>
      </c>
    </row>
    <row r="2617" spans="1:3" x14ac:dyDescent="0.55000000000000004">
      <c r="A2617">
        <v>0.34635810026060104</v>
      </c>
      <c r="B2617">
        <v>-1.083347163303892</v>
      </c>
      <c r="C2617">
        <v>4.9650902601284345E-3</v>
      </c>
    </row>
    <row r="2618" spans="1:3" x14ac:dyDescent="0.55000000000000004">
      <c r="A2618">
        <v>0.33947470538886038</v>
      </c>
      <c r="B2618">
        <v>-1.0644957739038343</v>
      </c>
      <c r="C2618">
        <v>4.7923576695081144E-3</v>
      </c>
    </row>
    <row r="2619" spans="1:3" x14ac:dyDescent="0.55000000000000004">
      <c r="A2619">
        <v>0.33277572133173128</v>
      </c>
      <c r="B2619">
        <v>-1.047500809803827</v>
      </c>
      <c r="C2619">
        <v>4.0042075996468748E-3</v>
      </c>
    </row>
    <row r="2620" spans="1:3" x14ac:dyDescent="0.55000000000000004">
      <c r="A2620">
        <v>0.32623075356111014</v>
      </c>
      <c r="B2620">
        <v>-1.0346332314969102</v>
      </c>
      <c r="C2620">
        <v>2.6560296192541821E-3</v>
      </c>
    </row>
    <row r="2621" spans="1:3" x14ac:dyDescent="0.55000000000000004">
      <c r="A2621">
        <v>0.31978813738767226</v>
      </c>
      <c r="B2621">
        <v>-1.0277380462824159</v>
      </c>
      <c r="C2621">
        <v>9.1290682717143422E-4</v>
      </c>
    </row>
    <row r="2622" spans="1:3" x14ac:dyDescent="0.55000000000000004">
      <c r="A2622">
        <v>0.31338138701422019</v>
      </c>
      <c r="B2622">
        <v>-1.0277884327936058</v>
      </c>
      <c r="C2622">
        <v>-9.389868019073598E-4</v>
      </c>
    </row>
    <row r="2623" spans="1:3" x14ac:dyDescent="0.55000000000000004">
      <c r="A2623">
        <v>0.30693985332057222</v>
      </c>
      <c r="B2623">
        <v>-1.0346410953771397</v>
      </c>
      <c r="C2623">
        <v>-2.6079400011640233E-3</v>
      </c>
    </row>
    <row r="2624" spans="1:3" x14ac:dyDescent="0.55000000000000004">
      <c r="A2624">
        <v>0.30039947149927909</v>
      </c>
      <c r="B2624">
        <v>-1.0473005275744178</v>
      </c>
      <c r="C2624">
        <v>-3.9445611361434742E-3</v>
      </c>
    </row>
    <row r="2625" spans="1:3" x14ac:dyDescent="0.55000000000000004">
      <c r="A2625">
        <v>0.29370852794393332</v>
      </c>
      <c r="B2625">
        <v>-1.0644912477270134</v>
      </c>
      <c r="C2625">
        <v>-4.953327141597472E-3</v>
      </c>
    </row>
    <row r="2626" spans="1:3" x14ac:dyDescent="0.55000000000000004">
      <c r="A2626">
        <v>0.28682745738790544</v>
      </c>
      <c r="B2626">
        <v>-1.0852743716013562</v>
      </c>
      <c r="C2626">
        <v>-5.8039833523687604E-3</v>
      </c>
    </row>
    <row r="2627" spans="1:3" x14ac:dyDescent="0.55000000000000004">
      <c r="A2627">
        <v>0.27972211932253666</v>
      </c>
      <c r="B2627">
        <v>-1.1097534799494599</v>
      </c>
      <c r="C2627">
        <v>-6.8663625835027591E-3</v>
      </c>
    </row>
    <row r="2628" spans="1:3" x14ac:dyDescent="0.55000000000000004">
      <c r="A2628">
        <v>0.27235003759971949</v>
      </c>
      <c r="B2628">
        <v>-1.1395445813194485</v>
      </c>
      <c r="C2628">
        <v>-8.5534621421641602E-3</v>
      </c>
    </row>
    <row r="2629" spans="1:3" x14ac:dyDescent="0.55000000000000004">
      <c r="A2629">
        <v>0.26464531573833444</v>
      </c>
      <c r="B2629">
        <v>-1.1774531278742344</v>
      </c>
      <c r="C2629">
        <v>-1.10679387661101E-2</v>
      </c>
    </row>
    <row r="2630" spans="1:3" x14ac:dyDescent="0.55000000000000004">
      <c r="A2630">
        <v>0.2565111246709823</v>
      </c>
      <c r="B2630">
        <v>-1.2264560052134625</v>
      </c>
      <c r="C2630">
        <v>-1.4295869380488312E-2</v>
      </c>
    </row>
    <row r="2631" spans="1:3" x14ac:dyDescent="0.55000000000000004">
      <c r="A2631">
        <v>0.24782414660030008</v>
      </c>
      <c r="B2631">
        <v>-1.2884424942444388</v>
      </c>
      <c r="C2631">
        <v>-1.7788234672812049E-2</v>
      </c>
    </row>
    <row r="2632" spans="1:3" x14ac:dyDescent="0.55000000000000004">
      <c r="A2632">
        <v>0.23845183104348661</v>
      </c>
      <c r="B2632">
        <v>-1.3629876153513376</v>
      </c>
      <c r="C2632">
        <v>-2.0796196541938896E-2</v>
      </c>
    </row>
    <row r="2633" spans="1:3" x14ac:dyDescent="0.55000000000000004">
      <c r="A2633">
        <v>0.22828060979107095</v>
      </c>
      <c r="B2633">
        <v>-1.4465981644000672</v>
      </c>
      <c r="C2633">
        <v>-2.2480485160302054E-2</v>
      </c>
    </row>
    <row r="2634" spans="1:3" x14ac:dyDescent="0.55000000000000004">
      <c r="A2634">
        <v>0.21724743643734801</v>
      </c>
      <c r="B2634">
        <v>-1.5328615435991637</v>
      </c>
      <c r="C2634">
        <v>-2.2169297033847245E-2</v>
      </c>
    </row>
    <row r="2635" spans="1:3" x14ac:dyDescent="0.55000000000000004">
      <c r="A2635">
        <v>0.20536533863752285</v>
      </c>
      <c r="B2635">
        <v>-1.6133469727699312</v>
      </c>
      <c r="C2635">
        <v>-1.9489827795742532E-2</v>
      </c>
    </row>
    <row r="2636" spans="1:3" x14ac:dyDescent="0.55000000000000004">
      <c r="A2636">
        <v>0.19273744598565673</v>
      </c>
      <c r="B2636">
        <v>-1.6789857672252699</v>
      </c>
      <c r="C2636">
        <v>-1.4484703495840622E-2</v>
      </c>
    </row>
    <row r="2637" spans="1:3" x14ac:dyDescent="0.55000000000000004">
      <c r="A2637">
        <v>0.17955497999602266</v>
      </c>
      <c r="B2637">
        <v>-1.721866448947468</v>
      </c>
      <c r="C2637">
        <v>-7.7102663396656293E-3</v>
      </c>
    </row>
    <row r="2638" spans="1:3" x14ac:dyDescent="0.55000000000000004">
      <c r="A2638">
        <v>0.16607622831615435</v>
      </c>
      <c r="B2638">
        <v>-1.736958844597376</v>
      </c>
      <c r="C2638">
        <v>-1.0153265096997148E-4</v>
      </c>
    </row>
    <row r="2639" spans="1:3" x14ac:dyDescent="0.55000000000000004">
      <c r="A2639">
        <v>0.15259140671045462</v>
      </c>
      <c r="B2639">
        <v>-1.7230304287623761</v>
      </c>
      <c r="C2639">
        <v>7.3108576173260605E-3</v>
      </c>
    </row>
    <row r="2640" spans="1:3" x14ac:dyDescent="0.55000000000000004">
      <c r="A2640">
        <v>0.13938347025223674</v>
      </c>
      <c r="B2640">
        <v>-1.6826405880414865</v>
      </c>
      <c r="C2640">
        <v>1.3594857041519472E-2</v>
      </c>
    </row>
    <row r="2641" spans="1:3" x14ac:dyDescent="0.55000000000000004">
      <c r="A2641">
        <v>0.12669263178582124</v>
      </c>
      <c r="B2641">
        <v>-1.6214511041994883</v>
      </c>
      <c r="C2641">
        <v>1.8076718446057266E-2</v>
      </c>
    </row>
    <row r="2642" spans="1:3" x14ac:dyDescent="0.55000000000000004">
      <c r="A2642">
        <v>0.11469088077711821</v>
      </c>
      <c r="B2642">
        <v>-1.5469351570714067</v>
      </c>
      <c r="C2642">
        <v>2.0492612365579217E-2</v>
      </c>
    </row>
    <row r="2643" spans="1:3" x14ac:dyDescent="0.55000000000000004">
      <c r="A2643">
        <v>0.10347171889137899</v>
      </c>
      <c r="B2643">
        <v>-1.4668325448389214</v>
      </c>
      <c r="C2643">
        <v>2.0968367050821005E-2</v>
      </c>
    </row>
    <row r="2644" spans="1:3" x14ac:dyDescent="0.55000000000000004">
      <c r="A2644">
        <v>9.3054608417546841E-2</v>
      </c>
      <c r="B2644">
        <v>-1.3878710268846615</v>
      </c>
      <c r="C2644">
        <v>1.9901983857181022E-2</v>
      </c>
    </row>
    <row r="2645" spans="1:3" x14ac:dyDescent="0.55000000000000004">
      <c r="A2645">
        <v>8.3400175265302093E-2</v>
      </c>
      <c r="B2645">
        <v>-1.3148385779672633</v>
      </c>
      <c r="C2645">
        <v>1.7899490737745532E-2</v>
      </c>
    </row>
    <row r="2646" spans="1:3" x14ac:dyDescent="0.55000000000000004">
      <c r="A2646">
        <v>7.4433137853702647E-2</v>
      </c>
      <c r="B2646">
        <v>-1.2500673696865854</v>
      </c>
      <c r="C2646">
        <v>1.5625979386829029E-2</v>
      </c>
    </row>
    <row r="2647" spans="1:3" x14ac:dyDescent="0.55000000000000004">
      <c r="A2647">
        <v>6.6067177783416808E-2</v>
      </c>
      <c r="B2647">
        <v>-1.1936578910056368</v>
      </c>
      <c r="C2647">
        <v>1.3571473346581198E-2</v>
      </c>
    </row>
    <row r="2648" spans="1:3" x14ac:dyDescent="0.55000000000000004">
      <c r="A2648">
        <v>5.8223652879878497E-2</v>
      </c>
      <c r="B2648">
        <v>-1.1442869807828344</v>
      </c>
      <c r="C2648">
        <v>1.1982828010976948E-2</v>
      </c>
    </row>
    <row r="2649" spans="1:3" x14ac:dyDescent="0.55000000000000004">
      <c r="A2649">
        <v>5.0841363289545367E-2</v>
      </c>
      <c r="B2649">
        <v>-1.1000293125866829</v>
      </c>
      <c r="C2649">
        <v>1.092486774272467E-2</v>
      </c>
    </row>
    <row r="2650" spans="1:3" x14ac:dyDescent="0.55000000000000004">
      <c r="A2650">
        <v>4.3879085303078227E-2</v>
      </c>
      <c r="B2650">
        <v>-1.059022837072809</v>
      </c>
      <c r="C2650">
        <v>1.0300016063628348E-2</v>
      </c>
    </row>
    <row r="2651" spans="1:3" x14ac:dyDescent="0.55000000000000004">
      <c r="A2651">
        <v>3.7312026736847838E-2</v>
      </c>
      <c r="B2651">
        <v>-1.0199551871114849</v>
      </c>
      <c r="C2651">
        <v>9.9213348480301222E-3</v>
      </c>
    </row>
    <row r="2652" spans="1:3" x14ac:dyDescent="0.55000000000000004">
      <c r="A2652">
        <v>3.1125118175699937E-2</v>
      </c>
      <c r="B2652">
        <v>-0.98212433563160073</v>
      </c>
      <c r="C2652">
        <v>9.6598512181625077E-3</v>
      </c>
    </row>
    <row r="2653" spans="1:3" x14ac:dyDescent="0.55000000000000004">
      <c r="A2653">
        <v>2.5308204205402036E-2</v>
      </c>
      <c r="B2653">
        <v>-0.94510233214574502</v>
      </c>
      <c r="C2653">
        <v>9.5026764660278394E-3</v>
      </c>
    </row>
    <row r="2654" spans="1:3" x14ac:dyDescent="0.55000000000000004">
      <c r="A2654">
        <v>1.9855549316692849E-2</v>
      </c>
      <c r="B2654">
        <v>-0.90827103092268502</v>
      </c>
      <c r="C2654">
        <v>9.561144042802382E-3</v>
      </c>
    </row>
    <row r="2655" spans="1:3" x14ac:dyDescent="0.55000000000000004">
      <c r="A2655">
        <v>1.4770275422056011E-2</v>
      </c>
      <c r="B2655">
        <v>-0.87028250088556836</v>
      </c>
      <c r="C2655">
        <v>1.0101656183448505E-2</v>
      </c>
    </row>
    <row r="2656" spans="1:3" x14ac:dyDescent="0.55000000000000004">
      <c r="A2656">
        <v>1.0074324786478793E-2</v>
      </c>
      <c r="B2656">
        <v>-0.82865749558138813</v>
      </c>
      <c r="C2656">
        <v>1.1443377617887017E-2</v>
      </c>
    </row>
    <row r="2657" spans="1:3" x14ac:dyDescent="0.55000000000000004">
      <c r="A2657">
        <v>5.8199970496017614E-3</v>
      </c>
      <c r="B2657">
        <v>-0.78002575399227603</v>
      </c>
      <c r="C2657">
        <v>1.3728331279168943E-2</v>
      </c>
    </row>
    <row r="2658" spans="1:3" x14ac:dyDescent="0.55000000000000004">
      <c r="A2658">
        <v>2.0950544507364155E-3</v>
      </c>
      <c r="B2658">
        <v>-0.72104278102081831</v>
      </c>
      <c r="C2658">
        <v>1.6801157836492414E-2</v>
      </c>
    </row>
    <row r="2659" spans="1:3" x14ac:dyDescent="0.55000000000000004">
      <c r="A2659">
        <v>-9.8323602990735715E-4</v>
      </c>
      <c r="B2659">
        <v>-0.64953447890488536</v>
      </c>
      <c r="C2659">
        <v>2.0211420898462538E-2</v>
      </c>
    </row>
    <row r="2660" spans="1:3" x14ac:dyDescent="0.55000000000000004">
      <c r="A2660">
        <v>-3.2854696695178973E-3</v>
      </c>
      <c r="B2660">
        <v>-0.56560875185825754</v>
      </c>
      <c r="C2660">
        <v>2.3228396413456597E-2</v>
      </c>
    </row>
    <row r="2661" spans="1:3" x14ac:dyDescent="0.55000000000000004">
      <c r="A2661">
        <v>-4.6979320286299753E-3</v>
      </c>
      <c r="B2661">
        <v>-0.47249990987843915</v>
      </c>
      <c r="C2661">
        <v>2.4964585977753764E-2</v>
      </c>
    </row>
    <row r="2662" spans="1:3" x14ac:dyDescent="0.55000000000000004">
      <c r="A2662">
        <v>-5.1559767041998387E-3</v>
      </c>
      <c r="B2662">
        <v>-0.37666257378610601</v>
      </c>
      <c r="C2662">
        <v>2.4640660446849299E-2</v>
      </c>
    </row>
    <row r="2663" spans="1:3" x14ac:dyDescent="0.55000000000000004">
      <c r="A2663">
        <v>-4.6733881075047062E-3</v>
      </c>
      <c r="B2663">
        <v>-0.28691533929549662</v>
      </c>
      <c r="C2663">
        <v>2.1812359475826364E-2</v>
      </c>
    </row>
    <row r="2664" spans="1:3" x14ac:dyDescent="0.55000000000000004">
      <c r="A2664">
        <v>-3.3590700590395046E-3</v>
      </c>
      <c r="B2664">
        <v>-0.21285367279918094</v>
      </c>
      <c r="C2664">
        <v>1.6521836433239727E-2</v>
      </c>
    </row>
    <row r="2665" spans="1:3" x14ac:dyDescent="0.55000000000000004">
      <c r="A2665">
        <v>-1.4150282168846843E-3</v>
      </c>
      <c r="B2665">
        <v>-0.16275827186241401</v>
      </c>
      <c r="C2665">
        <v>9.4074601178818738E-3</v>
      </c>
    </row>
    <row r="2666" spans="1:3" x14ac:dyDescent="0.55000000000000004">
      <c r="A2666">
        <v>8.8793065557038063E-4</v>
      </c>
      <c r="B2666">
        <v>-0.14150504776986259</v>
      </c>
      <c r="C2666">
        <v>1.5931734703952668E-3</v>
      </c>
    </row>
    <row r="2667" spans="1:3" x14ac:dyDescent="0.55000000000000004">
      <c r="A2667">
        <v>3.252391737444077E-3</v>
      </c>
      <c r="B2667">
        <v>-0.14937589655323583</v>
      </c>
      <c r="C2667">
        <v>-5.6671117640667221E-3</v>
      </c>
    </row>
    <row r="2668" spans="1:3" x14ac:dyDescent="0.55000000000000004">
      <c r="A2668">
        <v>5.4016975639644216E-3</v>
      </c>
      <c r="B2668">
        <v>-0.18218333507461795</v>
      </c>
      <c r="C2668">
        <v>-1.1313964075157983E-2</v>
      </c>
    </row>
    <row r="2669" spans="1:3" x14ac:dyDescent="0.55000000000000004">
      <c r="A2669">
        <v>7.120161775482802E-3</v>
      </c>
      <c r="B2669">
        <v>-0.23245327849816655</v>
      </c>
      <c r="C2669">
        <v>-1.4705675378024519E-2</v>
      </c>
    </row>
    <row r="2670" spans="1:3" x14ac:dyDescent="0.55000000000000004">
      <c r="A2670">
        <v>8.2771846946222468E-3</v>
      </c>
      <c r="B2670">
        <v>-0.2914134141818403</v>
      </c>
      <c r="C2670">
        <v>-1.5811993195305577E-2</v>
      </c>
    </row>
    <row r="2671" spans="1:3" x14ac:dyDescent="0.55000000000000004">
      <c r="A2671">
        <v>8.8283851306813176E-3</v>
      </c>
      <c r="B2671">
        <v>-0.35136579647778315</v>
      </c>
      <c r="C2671">
        <v>-1.5219260581062363E-2</v>
      </c>
    </row>
    <row r="2672" spans="1:3" x14ac:dyDescent="0.55000000000000004">
      <c r="A2672">
        <v>8.7937868152745072E-3</v>
      </c>
      <c r="B2672">
        <v>-0.40759692586774088</v>
      </c>
      <c r="C2672">
        <v>-1.3885878854733557E-2</v>
      </c>
    </row>
    <row r="2673" spans="1:3" x14ac:dyDescent="0.55000000000000004">
      <c r="A2673">
        <v>8.2217501979587725E-3</v>
      </c>
      <c r="B2673">
        <v>-0.45925046614484999</v>
      </c>
      <c r="C2673">
        <v>-1.2849908038180074E-2</v>
      </c>
    </row>
    <row r="2674" spans="1:3" x14ac:dyDescent="0.55000000000000004">
      <c r="A2674">
        <v>7.1497866110561059E-3</v>
      </c>
      <c r="B2674">
        <v>-0.50908609470386157</v>
      </c>
      <c r="C2674">
        <v>-1.2944930760480162E-2</v>
      </c>
    </row>
    <row r="2675" spans="1:3" x14ac:dyDescent="0.55000000000000004">
      <c r="A2675">
        <v>5.573303899731809E-3</v>
      </c>
      <c r="B2675">
        <v>-0.56215475531391224</v>
      </c>
      <c r="C2675">
        <v>-1.4523320072879398E-2</v>
      </c>
    </row>
    <row r="2676" spans="1:3" x14ac:dyDescent="0.55000000000000004">
      <c r="A2676">
        <v>3.4321946402994853E-3</v>
      </c>
      <c r="B2676">
        <v>-0.62382779069973981</v>
      </c>
      <c r="C2676">
        <v>-1.7398540892869834E-2</v>
      </c>
    </row>
    <row r="2677" spans="1:3" x14ac:dyDescent="0.55000000000000004">
      <c r="A2677">
        <v>6.173440795543229E-4</v>
      </c>
      <c r="B2677">
        <v>-0.69810033014442863</v>
      </c>
      <c r="C2677">
        <v>-2.1044802505002218E-2</v>
      </c>
    </row>
    <row r="2678" spans="1:3" x14ac:dyDescent="0.55000000000000004">
      <c r="A2678">
        <v>-3.0097663558179646E-3</v>
      </c>
      <c r="B2678">
        <v>-0.78669903497762372</v>
      </c>
      <c r="C2678">
        <v>-2.4813740369322344E-2</v>
      </c>
    </row>
    <row r="2679" spans="1:3" x14ac:dyDescent="0.55000000000000004">
      <c r="A2679">
        <v>-7.5925816180003949E-3</v>
      </c>
      <c r="B2679">
        <v>-0.88895519304500381</v>
      </c>
      <c r="C2679">
        <v>-2.8113877677975841E-2</v>
      </c>
    </row>
    <row r="2680" spans="1:3" x14ac:dyDescent="0.55000000000000004">
      <c r="A2680">
        <v>-1.3257270570219588E-2</v>
      </c>
      <c r="B2680">
        <v>-1.0023864326259799</v>
      </c>
      <c r="C2680">
        <v>-3.0597944051307915E-2</v>
      </c>
    </row>
    <row r="2681" spans="1:3" x14ac:dyDescent="0.55000000000000004">
      <c r="A2681">
        <v>-2.0099494285956462E-2</v>
      </c>
      <c r="B2681">
        <v>-1.1237403565009481</v>
      </c>
      <c r="C2681">
        <v>-3.2214645946087542E-2</v>
      </c>
    </row>
    <row r="2682" spans="1:3" x14ac:dyDescent="0.55000000000000004">
      <c r="A2682">
        <v>-2.8182011827402424E-2</v>
      </c>
      <c r="B2682">
        <v>-1.2499095037567902</v>
      </c>
      <c r="C2682">
        <v>-3.3090295697723128E-2</v>
      </c>
    </row>
    <row r="2683" spans="1:3" x14ac:dyDescent="0.55000000000000004">
      <c r="A2683">
        <v>-3.7539154924405099E-2</v>
      </c>
      <c r="B2683">
        <v>-1.3783716947642715</v>
      </c>
      <c r="C2683">
        <v>-3.3401521593933808E-2</v>
      </c>
    </row>
    <row r="2684" spans="1:3" x14ac:dyDescent="0.55000000000000004">
      <c r="A2684">
        <v>-4.8183285659809873E-2</v>
      </c>
      <c r="B2684">
        <v>-1.5071579363491294</v>
      </c>
      <c r="C2684">
        <v>-3.3258023739843615E-2</v>
      </c>
    </row>
    <row r="2685" spans="1:3" x14ac:dyDescent="0.55000000000000004">
      <c r="A2685">
        <v>-6.0108612233590882E-2</v>
      </c>
      <c r="B2685">
        <v>-1.6343623721742242</v>
      </c>
      <c r="C2685">
        <v>-3.2582781552648515E-2</v>
      </c>
    </row>
    <row r="2686" spans="1:3" x14ac:dyDescent="0.55000000000000004">
      <c r="A2686">
        <v>-7.3288336075304675E-2</v>
      </c>
      <c r="B2686">
        <v>-1.7574952014254908</v>
      </c>
      <c r="C2686">
        <v>-3.1150566921091923E-2</v>
      </c>
    </row>
    <row r="2687" spans="1:3" x14ac:dyDescent="0.55000000000000004">
      <c r="A2687">
        <v>-8.7666622641284317E-2</v>
      </c>
      <c r="B2687">
        <v>-1.8732829805080171</v>
      </c>
      <c r="C2687">
        <v>-2.8780995751023133E-2</v>
      </c>
    </row>
    <row r="2688" spans="1:3" x14ac:dyDescent="0.55000000000000004">
      <c r="A2688">
        <v>-0.10315202197199133</v>
      </c>
      <c r="B2688">
        <v>-1.9780765332733337</v>
      </c>
      <c r="C2688">
        <v>-2.5459973589202833E-2</v>
      </c>
    </row>
    <row r="2689" spans="1:3" x14ac:dyDescent="0.55000000000000004">
      <c r="A2689">
        <v>-0.11961697896961304</v>
      </c>
      <c r="B2689">
        <v>-2.06854376420891</v>
      </c>
      <c r="C2689">
        <v>-2.1365715300847115E-2</v>
      </c>
    </row>
    <row r="2690" spans="1:3" x14ac:dyDescent="0.55000000000000004">
      <c r="A2690">
        <v>-0.13690479812824433</v>
      </c>
      <c r="B2690">
        <v>-2.1424511836126539</v>
      </c>
      <c r="C2690">
        <v>-1.6888642568585539E-2</v>
      </c>
    </row>
    <row r="2691" spans="1:3" x14ac:dyDescent="0.55000000000000004">
      <c r="A2691">
        <v>-0.15484448400465389</v>
      </c>
      <c r="B2691">
        <v>-2.1993422361242509</v>
      </c>
      <c r="C2691">
        <v>-1.2558071981930565E-2</v>
      </c>
    </row>
    <row r="2692" spans="1:3" x14ac:dyDescent="0.55000000000000004">
      <c r="A2692">
        <v>-0.17327058661796604</v>
      </c>
      <c r="B2692">
        <v>-2.2407415278563123</v>
      </c>
      <c r="C2692">
        <v>-8.870132848328903E-3</v>
      </c>
    </row>
    <row r="2693" spans="1:3" x14ac:dyDescent="0.55000000000000004">
      <c r="A2693">
        <v>-0.19204201037360849</v>
      </c>
      <c r="B2693">
        <v>-2.2698165085021444</v>
      </c>
      <c r="C2693">
        <v>-6.1790289766359063E-3</v>
      </c>
    </row>
    <row r="2694" spans="1:3" x14ac:dyDescent="0.55000000000000004">
      <c r="A2694">
        <v>-0.21105556189976368</v>
      </c>
      <c r="B2694">
        <v>-2.2907415600641237</v>
      </c>
      <c r="C2694">
        <v>-4.6517430533741062E-3</v>
      </c>
    </row>
    <row r="2695" spans="1:3" x14ac:dyDescent="0.55000000000000004">
      <c r="A2695">
        <v>-0.23025222037630805</v>
      </c>
      <c r="B2695">
        <v>-2.3078858494343164</v>
      </c>
      <c r="C2695">
        <v>-4.222112728299237E-3</v>
      </c>
    </row>
    <row r="2696" spans="1:3" x14ac:dyDescent="0.55000000000000004">
      <c r="A2696">
        <v>-0.24961477566199664</v>
      </c>
      <c r="B2696">
        <v>-2.3250311327616227</v>
      </c>
      <c r="C2696">
        <v>-4.6522575239295767E-3</v>
      </c>
    </row>
    <row r="2697" spans="1:3" x14ac:dyDescent="0.55000000000000004">
      <c r="A2697">
        <v>-0.2691592076553978</v>
      </c>
      <c r="B2697">
        <v>-2.3450215138426582</v>
      </c>
      <c r="C2697">
        <v>-5.6947306132523251E-3</v>
      </c>
    </row>
    <row r="2698" spans="1:3" x14ac:dyDescent="0.55000000000000004">
      <c r="A2698">
        <v>-0.28892533313304442</v>
      </c>
      <c r="B2698">
        <v>-2.3698490834643851</v>
      </c>
      <c r="C2698">
        <v>-7.1559783006848931E-3</v>
      </c>
    </row>
    <row r="2699" spans="1:3" x14ac:dyDescent="0.55000000000000004">
      <c r="A2699">
        <v>-0.30896918798310524</v>
      </c>
      <c r="B2699">
        <v>-2.4007932241987238</v>
      </c>
      <c r="C2699">
        <v>-8.8606576901735824E-3</v>
      </c>
    </row>
    <row r="2700" spans="1:3" x14ac:dyDescent="0.55000000000000004">
      <c r="A2700">
        <v>-0.32935626566338549</v>
      </c>
      <c r="B2700">
        <v>-2.4384849918223499</v>
      </c>
      <c r="C2700">
        <v>-1.0648538802386443E-2</v>
      </c>
    </row>
    <row r="2701" spans="1:3" x14ac:dyDescent="0.55000000000000004">
      <c r="A2701">
        <v>-0.3501552894994075</v>
      </c>
      <c r="B2701">
        <v>-2.4829339563379258</v>
      </c>
      <c r="C2701">
        <v>-1.2358171609402229E-2</v>
      </c>
    </row>
    <row r="2702" spans="1:3" x14ac:dyDescent="0.55000000000000004">
      <c r="A2702">
        <v>-0.37143179441147356</v>
      </c>
      <c r="B2702">
        <v>-2.5334270378672241</v>
      </c>
      <c r="C2702">
        <v>-1.3776963757729318E-2</v>
      </c>
    </row>
    <row r="2703" spans="1:3" x14ac:dyDescent="0.55000000000000004">
      <c r="A2703">
        <v>-0.39324002537681557</v>
      </c>
      <c r="B2703">
        <v>-2.5883868406862165</v>
      </c>
      <c r="C2703">
        <v>-1.4670139150651917E-2</v>
      </c>
    </row>
    <row r="2704" spans="1:3" x14ac:dyDescent="0.55000000000000004">
      <c r="A2704">
        <v>-0.4156141126458987</v>
      </c>
      <c r="B2704">
        <v>-2.6454138436598513</v>
      </c>
      <c r="C2704">
        <v>-1.484694313383826E-2</v>
      </c>
    </row>
    <row r="2705" spans="1:3" x14ac:dyDescent="0.55000000000000004">
      <c r="A2705">
        <v>-0.43856070311347323</v>
      </c>
      <c r="B2705">
        <v>-2.7014665099659187</v>
      </c>
      <c r="C2705">
        <v>-1.4165824105327136E-2</v>
      </c>
    </row>
    <row r="2706" spans="1:3" x14ac:dyDescent="0.55000000000000004">
      <c r="A2706">
        <v>-0.46205357882658227</v>
      </c>
      <c r="B2706">
        <v>-2.7531025887597345</v>
      </c>
      <c r="C2706">
        <v>-1.2560924752755501E-2</v>
      </c>
    </row>
    <row r="2707" spans="1:3" x14ac:dyDescent="0.55000000000000004">
      <c r="A2707">
        <v>-0.48603131530541915</v>
      </c>
      <c r="B2707">
        <v>-2.7968710756886801</v>
      </c>
      <c r="C2707">
        <v>-1.0093571587278416E-2</v>
      </c>
    </row>
    <row r="2708" spans="1:3" x14ac:dyDescent="0.55000000000000004">
      <c r="A2708">
        <v>-0.51039943927466525</v>
      </c>
      <c r="B2708">
        <v>-2.8296843445671493</v>
      </c>
      <c r="C2708">
        <v>-6.8905220351176888E-3</v>
      </c>
    </row>
    <row r="2709" spans="1:3" x14ac:dyDescent="0.55000000000000004">
      <c r="A2709">
        <v>-0.53503491489919197</v>
      </c>
      <c r="B2709">
        <v>-2.848843839765828</v>
      </c>
      <c r="C2709">
        <v>-3.0264009455648715E-3</v>
      </c>
    </row>
    <row r="2710" spans="1:3" x14ac:dyDescent="0.55000000000000004">
      <c r="A2710">
        <v>-0.55978893080218317</v>
      </c>
      <c r="B2710">
        <v>-2.8517730260919634</v>
      </c>
      <c r="C2710">
        <v>1.5102589548115768E-3</v>
      </c>
    </row>
    <row r="2711" spans="1:3" x14ac:dyDescent="0.55000000000000004">
      <c r="A2711">
        <v>-0.5844864713544059</v>
      </c>
      <c r="B2711">
        <v>-2.8356909772971908</v>
      </c>
      <c r="C2711">
        <v>6.8137828644289182E-3</v>
      </c>
    </row>
    <row r="2712" spans="1:3" x14ac:dyDescent="0.55000000000000004">
      <c r="A2712">
        <v>-0.60892269750029904</v>
      </c>
      <c r="B2712">
        <v>-2.7973205885188421</v>
      </c>
      <c r="C2712">
        <v>1.3046666813805265E-2</v>
      </c>
    </row>
    <row r="2713" spans="1:3" x14ac:dyDescent="0.55000000000000004">
      <c r="A2713">
        <v>-0.63285697900592108</v>
      </c>
      <c r="B2713">
        <v>-2.7328040908503555</v>
      </c>
      <c r="C2713">
        <v>2.0346965519779964E-2</v>
      </c>
    </row>
    <row r="2714" spans="1:3" x14ac:dyDescent="0.55000000000000004">
      <c r="A2714">
        <v>-0.65600788582178649</v>
      </c>
      <c r="B2714">
        <v>-2.6379833917348581</v>
      </c>
      <c r="C2714">
        <v>2.8732071289483775E-2</v>
      </c>
    </row>
    <row r="2715" spans="1:3" x14ac:dyDescent="0.55000000000000004">
      <c r="A2715">
        <v>-0.67805251496471863</v>
      </c>
      <c r="B2715">
        <v>-2.5088849701004441</v>
      </c>
      <c r="C2715">
        <v>3.8089057920875385E-2</v>
      </c>
    </row>
    <row r="2716" spans="1:3" x14ac:dyDescent="0.55000000000000004">
      <c r="A2716">
        <v>-0.69863087625238107</v>
      </c>
      <c r="B2716">
        <v>-2.3422490682319004</v>
      </c>
      <c r="C2716">
        <v>4.8161408884788981E-2</v>
      </c>
    </row>
    <row r="2717" spans="1:3" x14ac:dyDescent="0.55000000000000004">
      <c r="A2717">
        <v>-0.71735594873036168</v>
      </c>
      <c r="B2717">
        <v>-2.1361653402984584</v>
      </c>
      <c r="C2717">
        <v>5.8507187354052567E-2</v>
      </c>
    </row>
    <row r="2718" spans="1:3" x14ac:dyDescent="0.55000000000000004">
      <c r="A2718">
        <v>-0.73383058208202534</v>
      </c>
      <c r="B2718">
        <v>-1.8907032130430421</v>
      </c>
      <c r="C2718">
        <v>6.8543603150821267E-2</v>
      </c>
    </row>
    <row r="2719" spans="1:3" x14ac:dyDescent="0.55000000000000004">
      <c r="A2719">
        <v>-0.74766965546504327</v>
      </c>
      <c r="B2719">
        <v>-1.6082711430372101</v>
      </c>
      <c r="C2719">
        <v>7.7642768487808128E-2</v>
      </c>
    </row>
    <row r="2720" spans="1:3" x14ac:dyDescent="0.55000000000000004">
      <c r="A2720">
        <v>-0.75852420495394668</v>
      </c>
      <c r="B2720">
        <v>-1.29371685606645</v>
      </c>
      <c r="C2720">
        <v>8.5170009447367939E-2</v>
      </c>
    </row>
    <row r="2721" spans="1:3" x14ac:dyDescent="0.55000000000000004">
      <c r="A2721">
        <v>-0.76610579900349041</v>
      </c>
      <c r="B2721">
        <v>-0.95427273546849856</v>
      </c>
      <c r="C2721">
        <v>9.0525705147845026E-2</v>
      </c>
    </row>
    <row r="2722" spans="1:3" x14ac:dyDescent="0.55000000000000004">
      <c r="A2722">
        <v>-0.77020935132568957</v>
      </c>
      <c r="B2722">
        <v>-0.59923082500699809</v>
      </c>
      <c r="C2722">
        <v>9.3243399645892303E-2</v>
      </c>
    </row>
    <row r="2723" spans="1:3" x14ac:dyDescent="0.55000000000000004">
      <c r="A2723">
        <v>-0.77073086178551153</v>
      </c>
      <c r="B2723">
        <v>-0.23926646920956163</v>
      </c>
      <c r="C2723">
        <v>9.3073554700606909E-2</v>
      </c>
    </row>
    <row r="2724" spans="1:3" x14ac:dyDescent="0.55000000000000004">
      <c r="A2724">
        <v>-0.76767683117305197</v>
      </c>
      <c r="B2724">
        <v>0.11453786957665474</v>
      </c>
      <c r="C2724">
        <v>9.0054985043811528E-2</v>
      </c>
    </row>
    <row r="2725" spans="1:3" x14ac:dyDescent="0.55000000000000004">
      <c r="A2725">
        <v>-0.76116247940156867</v>
      </c>
      <c r="B2725">
        <v>0.45196303928905346</v>
      </c>
      <c r="C2725">
        <v>8.45957239170574E-2</v>
      </c>
    </row>
    <row r="2726" spans="1:3" x14ac:dyDescent="0.55000000000000004">
      <c r="A2726">
        <v>-0.75139605857172265</v>
      </c>
      <c r="B2726">
        <v>0.76503540358778332</v>
      </c>
      <c r="C2726">
        <v>7.7450013297606118E-2</v>
      </c>
    </row>
    <row r="2727" spans="1:3" x14ac:dyDescent="0.55000000000000004">
      <c r="A2727">
        <v>-0.73865028993723292</v>
      </c>
      <c r="B2727">
        <v>1.0490482029809165</v>
      </c>
      <c r="C2727">
        <v>6.9554541253705041E-2</v>
      </c>
    </row>
    <row r="2728" spans="1:3" x14ac:dyDescent="0.55000000000000004">
      <c r="A2728">
        <v>-0.72322676966828603</v>
      </c>
      <c r="B2728">
        <v>1.3029270417369745</v>
      </c>
      <c r="C2728">
        <v>6.1852725183177949E-2</v>
      </c>
    </row>
    <row r="2729" spans="1:3" x14ac:dyDescent="0.55000000000000004">
      <c r="A2729">
        <v>-0.70542002925814629</v>
      </c>
      <c r="B2729">
        <v>1.5289590525107468</v>
      </c>
      <c r="C2729">
        <v>5.5141069213184603E-2</v>
      </c>
    </row>
    <row r="2730" spans="1:3" x14ac:dyDescent="0.55000000000000004">
      <c r="A2730">
        <v>-0.68548732286736214</v>
      </c>
      <c r="B2730">
        <v>1.7319166853057673</v>
      </c>
      <c r="C2730">
        <v>4.9909465359807344E-2</v>
      </c>
    </row>
    <row r="2731" spans="1:3" x14ac:dyDescent="0.55000000000000004">
      <c r="A2731">
        <v>-0.66362993683745408</v>
      </c>
      <c r="B2731">
        <v>1.9177490722209825</v>
      </c>
      <c r="C2731">
        <v>4.6277070310593936E-2</v>
      </c>
    </row>
    <row r="2732" spans="1:3" x14ac:dyDescent="0.55000000000000004">
      <c r="A2732">
        <v>-0.63998829873820473</v>
      </c>
      <c r="B2732">
        <v>2.0923146719152799</v>
      </c>
      <c r="C2732">
        <v>4.407779495560548E-2</v>
      </c>
    </row>
    <row r="2733" spans="1:3" x14ac:dyDescent="0.55000000000000004">
      <c r="A2733">
        <v>-0.61464795369880176</v>
      </c>
      <c r="B2733">
        <v>2.2605414935950612</v>
      </c>
      <c r="C2733">
        <v>4.2996129309291774E-2</v>
      </c>
    </row>
    <row r="2734" spans="1:3" x14ac:dyDescent="0.55000000000000004">
      <c r="A2734">
        <v>-0.58765132064388437</v>
      </c>
      <c r="B2734">
        <v>2.4261106107160311</v>
      </c>
      <c r="C2734">
        <v>4.2702171477959835E-2</v>
      </c>
    </row>
    <row r="2735" spans="1:3" x14ac:dyDescent="0.55000000000000004">
      <c r="A2735">
        <v>-0.55901002664790556</v>
      </c>
      <c r="B2735">
        <v>2.5916307739527293</v>
      </c>
      <c r="C2735">
        <v>4.2970790859875659E-2</v>
      </c>
    </row>
    <row r="2736" spans="1:3" x14ac:dyDescent="0.55000000000000004">
      <c r="A2736">
        <v>-0.52871359973643461</v>
      </c>
      <c r="B2736">
        <v>2.7590384549157223</v>
      </c>
      <c r="C2736">
        <v>4.3679147526766701E-2</v>
      </c>
    </row>
    <row r="2737" spans="1:3" x14ac:dyDescent="0.55000000000000004">
      <c r="A2737">
        <v>-0.49673469641974588</v>
      </c>
      <c r="B2737">
        <v>2.9297185827958039</v>
      </c>
      <c r="C2737">
        <v>4.4664603963958709E-2</v>
      </c>
    </row>
    <row r="2738" spans="1:3" x14ac:dyDescent="0.55000000000000004">
      <c r="A2738">
        <v>-0.46303580119023152</v>
      </c>
      <c r="B2738">
        <v>3.104101700526833</v>
      </c>
      <c r="C2738">
        <v>4.5595808940300575E-2</v>
      </c>
    </row>
    <row r="2739" spans="1:3" x14ac:dyDescent="0.55000000000000004">
      <c r="A2739">
        <v>-0.42758214473344258</v>
      </c>
      <c r="B2739">
        <v>3.2809284245340269</v>
      </c>
      <c r="C2739">
        <v>4.5929410525120805E-2</v>
      </c>
    </row>
    <row r="2740" spans="1:3" x14ac:dyDescent="0.55000000000000004">
      <c r="A2740">
        <v>-0.39036262853620729</v>
      </c>
      <c r="B2740">
        <v>3.4564707711367206</v>
      </c>
      <c r="C2740">
        <v>4.4931017323064426E-2</v>
      </c>
    </row>
    <row r="2741" spans="1:3" x14ac:dyDescent="0.55000000000000004">
      <c r="A2741">
        <v>-0.35141772639308511</v>
      </c>
      <c r="B2741">
        <v>3.6240689844341856</v>
      </c>
      <c r="C2741">
        <v>4.1817540284319152E-2</v>
      </c>
    </row>
    <row r="2742" spans="1:3" x14ac:dyDescent="0.55000000000000004">
      <c r="A2742">
        <v>-0.31086887484834963</v>
      </c>
      <c r="B2742">
        <v>3.774436184586325</v>
      </c>
      <c r="C2742">
        <v>3.6012273459024233E-2</v>
      </c>
    </row>
    <row r="2743" spans="1:3" x14ac:dyDescent="0.55000000000000004">
      <c r="A2743">
        <v>-0.26894003019571783</v>
      </c>
      <c r="B2743">
        <v>3.8968812849029497</v>
      </c>
      <c r="C2743">
        <v>2.7365107657241136E-2</v>
      </c>
    </row>
    <row r="2744" spans="1:3" x14ac:dyDescent="0.55000000000000004">
      <c r="A2744">
        <v>-0.2259631090462679</v>
      </c>
      <c r="B2744">
        <v>3.9811767748523703</v>
      </c>
      <c r="C2744">
        <v>1.6266098320719742E-2</v>
      </c>
    </row>
    <row r="2745" spans="1:3" x14ac:dyDescent="0.55000000000000004">
      <c r="A2745">
        <v>-0.18236294699225586</v>
      </c>
      <c r="B2745">
        <v>4.019628427693231</v>
      </c>
      <c r="C2745">
        <v>3.6364135016721429E-3</v>
      </c>
    </row>
    <row r="2746" spans="1:3" x14ac:dyDescent="0.55000000000000004">
      <c r="A2746">
        <v>-0.13862238276474589</v>
      </c>
      <c r="B2746">
        <v>4.0087433553541807</v>
      </c>
      <c r="C2746">
        <v>-9.2705089152593165E-3</v>
      </c>
    </row>
    <row r="2747" spans="1:3" x14ac:dyDescent="0.55000000000000004">
      <c r="A2747">
        <v>-9.5234989445917767E-2</v>
      </c>
      <c r="B2747">
        <v>3.9498602064548223</v>
      </c>
      <c r="C2747">
        <v>-2.1207311426023522E-2</v>
      </c>
    </row>
    <row r="2748" spans="1:3" x14ac:dyDescent="0.55000000000000004">
      <c r="A2748">
        <v>-5.265788483993887E-2</v>
      </c>
      <c r="B2748">
        <v>3.8485507027298</v>
      </c>
      <c r="C2748">
        <v>-3.1230319901627644E-2</v>
      </c>
    </row>
    <row r="2749" spans="1:3" x14ac:dyDescent="0.55000000000000004">
      <c r="A2749">
        <v>-1.1275869910821893E-2</v>
      </c>
      <c r="B2749">
        <v>3.7131016886328942</v>
      </c>
      <c r="C2749">
        <v>-3.887786544873769E-2</v>
      </c>
    </row>
    <row r="2750" spans="1:3" x14ac:dyDescent="0.55000000000000004">
      <c r="A2750">
        <v>2.861617969835803E-2</v>
      </c>
      <c r="B2750">
        <v>3.5525339325170004</v>
      </c>
      <c r="C2750">
        <v>-4.4231739166114142E-2</v>
      </c>
    </row>
    <row r="2751" spans="1:3" x14ac:dyDescent="0.55000000000000004">
      <c r="A2751">
        <v>6.6810459280106649E-2</v>
      </c>
      <c r="B2751">
        <v>3.3746894536241556</v>
      </c>
      <c r="C2751">
        <v>-4.7820268542397744E-2</v>
      </c>
    </row>
    <row r="2752" spans="1:3" x14ac:dyDescent="0.55000000000000004">
      <c r="A2752">
        <v>0.10316658681569305</v>
      </c>
      <c r="B2752">
        <v>3.1849495721804897</v>
      </c>
      <c r="C2752">
        <v>-5.0388779823888945E-2</v>
      </c>
    </row>
    <row r="2753" spans="1:3" x14ac:dyDescent="0.55000000000000004">
      <c r="A2753">
        <v>0.13758359082179658</v>
      </c>
      <c r="B2753">
        <v>2.9858582316058038</v>
      </c>
      <c r="C2753">
        <v>-5.2660568299654542E-2</v>
      </c>
    </row>
    <row r="2754" spans="1:3" x14ac:dyDescent="0.55000000000000004">
      <c r="A2754">
        <v>0.16997258091225048</v>
      </c>
      <c r="B2754">
        <v>2.7775730761475805</v>
      </c>
      <c r="C2754">
        <v>-5.5147483179757054E-2</v>
      </c>
    </row>
    <row r="2755" spans="1:3" x14ac:dyDescent="0.55000000000000004">
      <c r="A2755">
        <v>0.20023740816267938</v>
      </c>
      <c r="B2755">
        <v>2.5589329740912046</v>
      </c>
      <c r="C2755">
        <v>-5.8020271507808245E-2</v>
      </c>
    </row>
    <row r="2756" spans="1:3" x14ac:dyDescent="0.55000000000000004">
      <c r="A2756">
        <v>0.2282681116354473</v>
      </c>
      <c r="B2756">
        <v>2.3288008622587846</v>
      </c>
      <c r="C2756">
        <v>-6.109572840545268E-2</v>
      </c>
    </row>
    <row r="2757" spans="1:3" x14ac:dyDescent="0.55000000000000004">
      <c r="A2757">
        <v>0.25394764599020325</v>
      </c>
      <c r="B2757">
        <v>2.0872360138142052</v>
      </c>
      <c r="C2757">
        <v>-6.3937837042052192E-2</v>
      </c>
    </row>
    <row r="2758" spans="1:3" x14ac:dyDescent="0.55000000000000004">
      <c r="A2758">
        <v>0.27716832959452858</v>
      </c>
      <c r="B2758">
        <v>1.8362390833310025</v>
      </c>
      <c r="C2758">
        <v>-6.5977758446148033E-2</v>
      </c>
    </row>
    <row r="2759" spans="1:3" x14ac:dyDescent="0.55000000000000004">
      <c r="A2759">
        <v>0.2978534484871983</v>
      </c>
      <c r="B2759">
        <v>1.5800423334136928</v>
      </c>
      <c r="C2759">
        <v>-6.6629254968608456E-2</v>
      </c>
    </row>
    <row r="2760" spans="1:3" x14ac:dyDescent="0.55000000000000004">
      <c r="A2760">
        <v>0.31597944110453974</v>
      </c>
      <c r="B2760">
        <v>1.3249104802949416</v>
      </c>
      <c r="C2760">
        <v>-6.5426569627018399E-2</v>
      </c>
    </row>
    <row r="2761" spans="1:3" x14ac:dyDescent="0.55000000000000004">
      <c r="A2761">
        <v>0.33159351565936268</v>
      </c>
      <c r="B2761">
        <v>1.0784562746738948</v>
      </c>
      <c r="C2761">
        <v>-6.2137718996711784E-2</v>
      </c>
    </row>
    <row r="2762" spans="1:3" x14ac:dyDescent="0.55000000000000004">
      <c r="A2762">
        <v>0.34482243412270741</v>
      </c>
      <c r="B2762">
        <v>0.84862558254347953</v>
      </c>
      <c r="C2762">
        <v>-5.6822266578037357E-2</v>
      </c>
    </row>
    <row r="2763" spans="1:3" x14ac:dyDescent="0.55000000000000004">
      <c r="A2763">
        <v>0.35587013010186686</v>
      </c>
      <c r="B2763">
        <v>0.64252273116672265</v>
      </c>
      <c r="C2763">
        <v>-4.9856227923389611E-2</v>
      </c>
    </row>
    <row r="2764" spans="1:3" x14ac:dyDescent="0.55000000000000004">
      <c r="A2764">
        <v>0.36500331555256066</v>
      </c>
      <c r="B2764">
        <v>0.46526420482871556</v>
      </c>
      <c r="C2764">
        <v>-4.1892491713260052E-2</v>
      </c>
    </row>
    <row r="2765" spans="1:3" x14ac:dyDescent="0.55000000000000004">
      <c r="A2765">
        <v>0.37252670790249459</v>
      </c>
      <c r="B2765">
        <v>0.31916034995529974</v>
      </c>
      <c r="C2765">
        <v>-3.3730621575257469E-2</v>
      </c>
    </row>
    <row r="2766" spans="1:3" x14ac:dyDescent="0.55000000000000004">
      <c r="A2766">
        <v>0.37875269049828214</v>
      </c>
      <c r="B2766">
        <v>0.20346195390889799</v>
      </c>
      <c r="C2766">
        <v>-2.6154676585405962E-2</v>
      </c>
    </row>
    <row r="2767" spans="1:3" x14ac:dyDescent="0.55000000000000004">
      <c r="A2767">
        <v>0.38397153406329465</v>
      </c>
      <c r="B2767">
        <v>0.1147171328249133</v>
      </c>
      <c r="C2767">
        <v>-1.9779495818312814E-2</v>
      </c>
    </row>
    <row r="2768" spans="1:3" x14ac:dyDescent="0.55000000000000004">
      <c r="A2768">
        <v>0.38842813873873649</v>
      </c>
      <c r="B2768">
        <v>4.7705239972429536E-2</v>
      </c>
      <c r="C2768">
        <v>-1.4905748929349594E-2</v>
      </c>
    </row>
    <row r="2769" spans="1:3" x14ac:dyDescent="0.55000000000000004">
      <c r="A2769">
        <v>0.39231069308797339</v>
      </c>
      <c r="B2769">
        <v>-3.1997150288772466E-3</v>
      </c>
      <c r="C2769">
        <v>-1.1442571464701536E-2</v>
      </c>
    </row>
    <row r="2770" spans="1:3" x14ac:dyDescent="0.55000000000000004">
      <c r="A2770">
        <v>0.39575400846059494</v>
      </c>
      <c r="B2770">
        <v>-4.2619808925678675E-2</v>
      </c>
      <c r="C2770">
        <v>-8.9612038442018951E-3</v>
      </c>
    </row>
    <row r="2771" spans="1:3" x14ac:dyDescent="0.55000000000000004">
      <c r="A2771">
        <v>0.39885560045493856</v>
      </c>
      <c r="B2771">
        <v>-7.3150755342839546E-2</v>
      </c>
      <c r="C2771">
        <v>-6.8415634524652243E-3</v>
      </c>
    </row>
    <row r="2772" spans="1:3" x14ac:dyDescent="0.55000000000000004">
      <c r="A2772">
        <v>0.40169905296059144</v>
      </c>
      <c r="B2772">
        <v>-9.4975525187340287E-2</v>
      </c>
      <c r="C2772">
        <v>-4.4549012703612471E-3</v>
      </c>
    </row>
    <row r="2773" spans="1:3" x14ac:dyDescent="0.55000000000000004">
      <c r="A2773">
        <v>0.404377657022574</v>
      </c>
      <c r="B2773">
        <v>-0.10621087505408031</v>
      </c>
      <c r="C2773">
        <v>-1.360497211388242E-3</v>
      </c>
    </row>
    <row r="2774" spans="1:3" x14ac:dyDescent="0.55000000000000004">
      <c r="A2774">
        <v>0.4070109841202536</v>
      </c>
      <c r="B2774">
        <v>-0.10389617089811026</v>
      </c>
      <c r="C2774">
        <v>2.558584248639818E-3</v>
      </c>
    </row>
    <row r="2775" spans="1:3" x14ac:dyDescent="0.55000000000000004">
      <c r="A2775">
        <v>0.40974938258739546</v>
      </c>
      <c r="B2775">
        <v>-8.526461292757026E-2</v>
      </c>
      <c r="C2775">
        <v>7.0850792971883366E-3</v>
      </c>
    </row>
    <row r="2776" spans="1:3" x14ac:dyDescent="0.55000000000000004">
      <c r="A2776">
        <v>0.4127658361671076</v>
      </c>
      <c r="B2776">
        <v>-4.8890741432290989E-2</v>
      </c>
      <c r="C2776">
        <v>1.174197634219017E-2</v>
      </c>
    </row>
    <row r="2777" spans="1:3" x14ac:dyDescent="0.55000000000000004">
      <c r="A2777">
        <v>0.41623794718096224</v>
      </c>
      <c r="B2777">
        <v>4.548448567213155E-3</v>
      </c>
      <c r="C2777">
        <v>1.5918059889437237E-2</v>
      </c>
    </row>
    <row r="2778" spans="1:3" x14ac:dyDescent="0.55000000000000004">
      <c r="A2778">
        <v>0.42032490296325131</v>
      </c>
      <c r="B2778">
        <v>7.2087413407233208E-2</v>
      </c>
      <c r="C2778">
        <v>1.9039996445976863E-2</v>
      </c>
    </row>
    <row r="2779" spans="1:3" x14ac:dyDescent="0.55000000000000004">
      <c r="A2779">
        <v>0.42514583646100712</v>
      </c>
      <c r="B2779">
        <v>0.14891150520889468</v>
      </c>
      <c r="C2779">
        <v>2.0724026225690566E-2</v>
      </c>
    </row>
    <row r="2780" spans="1:3" x14ac:dyDescent="0.55000000000000004">
      <c r="A2780">
        <v>0.43076524825133045</v>
      </c>
      <c r="B2780">
        <v>0.22923612059231052</v>
      </c>
      <c r="C2780">
        <v>2.0851861653924258E-2</v>
      </c>
    </row>
    <row r="2781" spans="1:3" x14ac:dyDescent="0.55000000000000004">
      <c r="A2781">
        <v>0.43718847655225501</v>
      </c>
      <c r="B2781">
        <v>0.30735406839454582</v>
      </c>
      <c r="C2781">
        <v>1.9581858740607486E-2</v>
      </c>
    </row>
    <row r="2782" spans="1:3" x14ac:dyDescent="0.55000000000000004">
      <c r="A2782">
        <v>0.44436765043301657</v>
      </c>
      <c r="B2782">
        <v>0.37860689509069062</v>
      </c>
      <c r="C2782">
        <v>1.7298486340212808E-2</v>
      </c>
    </row>
    <row r="2783" spans="1:3" x14ac:dyDescent="0.55000000000000004">
      <c r="A2783">
        <v>0.45221619259201379</v>
      </c>
      <c r="B2783">
        <v>0.44005706926865928</v>
      </c>
      <c r="C2783">
        <v>1.4508022033476972E-2</v>
      </c>
    </row>
    <row r="2784" spans="1:3" x14ac:dyDescent="0.55000000000000004">
      <c r="A2784">
        <v>0.46062798880826866</v>
      </c>
      <c r="B2784">
        <v>0.49073231347039825</v>
      </c>
      <c r="C2784">
        <v>1.1721400431191242E-2</v>
      </c>
    </row>
    <row r="2785" spans="1:3" x14ac:dyDescent="0.55000000000000004">
      <c r="A2785">
        <v>0.46949677414234431</v>
      </c>
      <c r="B2785">
        <v>0.53143806024734763</v>
      </c>
      <c r="C2785">
        <v>9.3478266790309895E-3</v>
      </c>
    </row>
    <row r="2786" spans="1:3" x14ac:dyDescent="0.55000000000000004">
      <c r="A2786">
        <v>0.4787316479185848</v>
      </c>
      <c r="B2786">
        <v>0.56419524325285375</v>
      </c>
      <c r="C2786">
        <v>7.6072369884152245E-3</v>
      </c>
    </row>
    <row r="2787" spans="1:3" x14ac:dyDescent="0.55000000000000004">
      <c r="A2787">
        <v>0.48826540088035875</v>
      </c>
      <c r="B2787">
        <v>0.59141214969670852</v>
      </c>
      <c r="C2787">
        <v>6.4801887071617914E-3</v>
      </c>
    </row>
    <row r="2788" spans="1:3" x14ac:dyDescent="0.55000000000000004">
      <c r="A2788">
        <v>0.49805377513687155</v>
      </c>
      <c r="B2788">
        <v>0.61496783126615195</v>
      </c>
      <c r="C2788">
        <v>5.7121930575604607E-3</v>
      </c>
    </row>
    <row r="2789" spans="1:3" x14ac:dyDescent="0.55000000000000004">
      <c r="A2789">
        <v>0.50806584191937754</v>
      </c>
      <c r="B2789">
        <v>0.63542677044505125</v>
      </c>
      <c r="C2789">
        <v>4.8773199749961331E-3</v>
      </c>
    </row>
    <row r="2790" spans="1:3" x14ac:dyDescent="0.55000000000000004">
      <c r="A2790">
        <v>0.5182679003942231</v>
      </c>
      <c r="B2790">
        <v>0.65158348437061109</v>
      </c>
      <c r="C2790">
        <v>3.4853683922708417E-3</v>
      </c>
    </row>
    <row r="2791" spans="1:3" x14ac:dyDescent="0.55000000000000004">
      <c r="A2791">
        <v>0.52860495270296592</v>
      </c>
      <c r="B2791">
        <v>0.66045730909079448</v>
      </c>
      <c r="C2791">
        <v>1.1077085850497638E-3</v>
      </c>
    </row>
    <row r="2792" spans="1:3" x14ac:dyDescent="0.55000000000000004">
      <c r="A2792">
        <v>0.53898454661423878</v>
      </c>
      <c r="B2792">
        <v>0.65776594179118053</v>
      </c>
      <c r="C2792">
        <v>-2.5007558415787315E-3</v>
      </c>
    </row>
    <row r="2793" spans="1:3" x14ac:dyDescent="0.55000000000000004">
      <c r="A2793">
        <v>0.54926758237269069</v>
      </c>
      <c r="B2793">
        <v>0.63879678109659832</v>
      </c>
      <c r="C2793">
        <v>-7.3176503150373436E-3</v>
      </c>
    </row>
    <row r="2794" spans="1:3" x14ac:dyDescent="0.55000000000000004">
      <c r="A2794">
        <v>0.55926922045139416</v>
      </c>
      <c r="B2794">
        <v>0.59946898136016513</v>
      </c>
      <c r="C2794">
        <v>-1.3038353689327644E-2</v>
      </c>
    </row>
    <row r="2795" spans="1:3" x14ac:dyDescent="0.55000000000000004">
      <c r="A2795">
        <v>0.56877044350965478</v>
      </c>
      <c r="B2795">
        <v>0.537307483444597</v>
      </c>
      <c r="C2795">
        <v>-1.9136334672767659E-2</v>
      </c>
    </row>
    <row r="2796" spans="1:3" x14ac:dyDescent="0.55000000000000004">
      <c r="A2796">
        <v>0.57753799548416229</v>
      </c>
      <c r="B2796">
        <v>0.45207070557297857</v>
      </c>
      <c r="C2796">
        <v>-2.4982080374653905E-2</v>
      </c>
    </row>
    <row r="2797" spans="1:3" x14ac:dyDescent="0.55000000000000004">
      <c r="A2797">
        <v>0.58534822162699296</v>
      </c>
      <c r="B2797">
        <v>0.34587317494343062</v>
      </c>
      <c r="C2797">
        <v>-2.9985585582669071E-2</v>
      </c>
    </row>
    <row r="2798" spans="1:3" x14ac:dyDescent="0.55000000000000004">
      <c r="A2798">
        <v>0.59200942737447282</v>
      </c>
      <c r="B2798">
        <v>0.22278365576519768</v>
      </c>
      <c r="C2798">
        <v>-3.37253456690043E-2</v>
      </c>
    </row>
    <row r="2799" spans="1:3" x14ac:dyDescent="0.55000000000000004">
      <c r="A2799">
        <v>0.59737788074309328</v>
      </c>
      <c r="B2799">
        <v>8.8015261832738612E-2</v>
      </c>
      <c r="C2799">
        <v>-3.603055181156458E-2</v>
      </c>
    </row>
    <row r="2800" spans="1:3" x14ac:dyDescent="0.55000000000000004">
      <c r="A2800">
        <v>0.60136437956570177</v>
      </c>
      <c r="B2800">
        <v>-5.3059098947722733E-2</v>
      </c>
      <c r="C2800">
        <v>-3.6989303664864685E-2</v>
      </c>
    </row>
    <row r="2801" spans="1:3" x14ac:dyDescent="0.55000000000000004">
      <c r="A2801">
        <v>0.60393103454248653</v>
      </c>
      <c r="B2801">
        <v>-0.19579743804394276</v>
      </c>
      <c r="C2801">
        <v>-3.6891824231729535E-2</v>
      </c>
    </row>
    <row r="2802" spans="1:3" x14ac:dyDescent="0.55000000000000004">
      <c r="A2802">
        <v>0.60508035810064942</v>
      </c>
      <c r="B2802">
        <v>-0.3368915173957982</v>
      </c>
      <c r="C2802">
        <v>-3.6138237544593159E-2</v>
      </c>
    </row>
    <row r="2803" spans="1:3" x14ac:dyDescent="0.55000000000000004">
      <c r="A2803">
        <v>0.60484016694038112</v>
      </c>
      <c r="B2803">
        <v>-0.47458230554363279</v>
      </c>
      <c r="C2803">
        <v>-3.5130286341449581E-2</v>
      </c>
    </row>
    <row r="2804" spans="1:3" x14ac:dyDescent="0.55000000000000004">
      <c r="A2804">
        <v>0.60324835474779082</v>
      </c>
      <c r="B2804">
        <v>-0.60849889922715472</v>
      </c>
      <c r="C2804">
        <v>-3.4184720741118696E-2</v>
      </c>
    </row>
    <row r="2805" spans="1:3" x14ac:dyDescent="0.55000000000000004">
      <c r="A2805">
        <v>0.60034075233870055</v>
      </c>
      <c r="B2805">
        <v>-0.73927299377327771</v>
      </c>
      <c r="C2805">
        <v>-3.3503733992899416E-2</v>
      </c>
    </row>
    <row r="2806" spans="1:3" x14ac:dyDescent="0.55000000000000004">
      <c r="A2806">
        <v>0.59614329098078356</v>
      </c>
      <c r="B2806">
        <v>-0.86811141834246075</v>
      </c>
      <c r="C2806">
        <v>-3.3182821167133239E-2</v>
      </c>
    </row>
    <row r="2807" spans="1:3" x14ac:dyDescent="0.55000000000000004">
      <c r="A2807">
        <v>0.59066825924299859</v>
      </c>
      <c r="B2807">
        <v>-0.99641998648122798</v>
      </c>
      <c r="C2807">
        <v>-3.3229481182125181E-2</v>
      </c>
    </row>
    <row r="2808" spans="1:3" x14ac:dyDescent="0.55000000000000004">
      <c r="A2808">
        <v>0.58391390103209118</v>
      </c>
      <c r="B2808">
        <v>-1.1255298800880775</v>
      </c>
      <c r="C2808">
        <v>-3.3597585902165432E-2</v>
      </c>
    </row>
    <row r="2809" spans="1:3" x14ac:dyDescent="0.55000000000000004">
      <c r="A2809">
        <v>0.575866089002391</v>
      </c>
      <c r="B2809">
        <v>-1.256550444463052</v>
      </c>
      <c r="C2809">
        <v>-3.4218441207034593E-2</v>
      </c>
    </row>
    <row r="2810" spans="1:3" x14ac:dyDescent="0.55000000000000004">
      <c r="A2810">
        <v>0.56650100704757034</v>
      </c>
      <c r="B2810">
        <v>-1.3902660890648308</v>
      </c>
      <c r="C2810">
        <v>-3.4992554963658412E-2</v>
      </c>
    </row>
    <row r="2811" spans="1:3" x14ac:dyDescent="0.55000000000000004">
      <c r="A2811">
        <v>0.55578908954863748</v>
      </c>
      <c r="B2811">
        <v>-1.5269622694397884</v>
      </c>
      <c r="C2811">
        <v>-3.5761161586526723E-2</v>
      </c>
    </row>
    <row r="2812" spans="1:3" x14ac:dyDescent="0.55000000000000004">
      <c r="A2812">
        <v>0.54370119066002509</v>
      </c>
      <c r="B2812">
        <v>-1.6661700675827531</v>
      </c>
      <c r="C2812">
        <v>-3.62925641603494E-2</v>
      </c>
    </row>
    <row r="2813" spans="1:3" x14ac:dyDescent="0.55000000000000004">
      <c r="A2813">
        <v>0.53021754103110341</v>
      </c>
      <c r="B2813">
        <v>-1.8063801104145316</v>
      </c>
      <c r="C2813">
        <v>-3.6279921777424125E-2</v>
      </c>
    </row>
    <row r="2814" spans="1:3" x14ac:dyDescent="0.55000000000000004">
      <c r="A2814">
        <v>0.51533949520529987</v>
      </c>
      <c r="B2814">
        <v>-1.9448169108438382</v>
      </c>
      <c r="C2814">
        <v>-3.53747368298774E-2</v>
      </c>
    </row>
    <row r="2815" spans="1:3" x14ac:dyDescent="0.55000000000000004">
      <c r="A2815">
        <v>0.49910267481170312</v>
      </c>
      <c r="B2815">
        <v>-2.0774587261647302</v>
      </c>
      <c r="C2815">
        <v>-3.3280447083627721E-2</v>
      </c>
    </row>
    <row r="2816" spans="1:3" x14ac:dyDescent="0.55000000000000004">
      <c r="A2816">
        <v>0.48158811928138939</v>
      </c>
      <c r="B2816">
        <v>-2.1994148527993809</v>
      </c>
      <c r="C2816">
        <v>-2.9843842064742273E-2</v>
      </c>
    </row>
    <row r="2817" spans="1:3" x14ac:dyDescent="0.55000000000000004">
      <c r="A2817">
        <v>0.46292807027370297</v>
      </c>
      <c r="B2817">
        <v>-2.3055648553059456</v>
      </c>
      <c r="C2817">
        <v>-2.5099223414846123E-2</v>
      </c>
    </row>
    <row r="2818" spans="1:3" x14ac:dyDescent="0.55000000000000004">
      <c r="A2818">
        <v>0.44330459011952006</v>
      </c>
      <c r="B2818">
        <v>-2.391316021427869</v>
      </c>
      <c r="C2818">
        <v>-1.9285438138944514E-2</v>
      </c>
    </row>
    <row r="2819" spans="1:3" x14ac:dyDescent="0.55000000000000004">
      <c r="A2819">
        <v>0.42294045224671756</v>
      </c>
      <c r="B2819">
        <v>-2.453323718598694</v>
      </c>
      <c r="C2819">
        <v>-1.2809643212414257E-2</v>
      </c>
    </row>
    <row r="2820" spans="1:3" x14ac:dyDescent="0.55000000000000004">
      <c r="A2820">
        <v>0.40208380989397829</v>
      </c>
      <c r="B2820">
        <v>-2.4899177667955286</v>
      </c>
      <c r="C2820">
        <v>-6.1313755230074565E-3</v>
      </c>
    </row>
    <row r="2821" spans="1:3" x14ac:dyDescent="0.55000000000000004">
      <c r="A2821">
        <v>0.38099088957876376</v>
      </c>
      <c r="B2821">
        <v>-2.5010520580993107</v>
      </c>
      <c r="C2821">
        <v>3.68284786060087E-4</v>
      </c>
    </row>
    <row r="2822" spans="1:3" x14ac:dyDescent="0.55000000000000004">
      <c r="A2822">
        <v>0.35991153916568247</v>
      </c>
      <c r="B2822">
        <v>-2.4878466024727293</v>
      </c>
      <c r="C2822">
        <v>6.4668371738681079E-3</v>
      </c>
    </row>
    <row r="2823" spans="1:3" x14ac:dyDescent="0.55000000000000004">
      <c r="A2823">
        <v>0.3390807119156839</v>
      </c>
      <c r="B2823">
        <v>-2.4519369660212988</v>
      </c>
      <c r="C2823">
        <v>1.2119931175733633E-2</v>
      </c>
    </row>
    <row r="2824" spans="1:3" x14ac:dyDescent="0.55000000000000004">
      <c r="A2824">
        <v>0.31871656232824042</v>
      </c>
      <c r="B2824">
        <v>-2.3949083254903267</v>
      </c>
      <c r="C2824">
        <v>1.7397998705722013E-2</v>
      </c>
    </row>
    <row r="2825" spans="1:3" x14ac:dyDescent="0.55000000000000004">
      <c r="A2825">
        <v>0.29902269197954567</v>
      </c>
      <c r="B2825">
        <v>-2.3181309034440085</v>
      </c>
      <c r="C2825">
        <v>2.2341867777879543E-2</v>
      </c>
    </row>
    <row r="2826" spans="1:3" x14ac:dyDescent="0.55000000000000004">
      <c r="A2826">
        <v>0.28018931540327069</v>
      </c>
      <c r="B2826">
        <v>-2.2231181320671181</v>
      </c>
      <c r="C2826">
        <v>2.6836585315749069E-2</v>
      </c>
    </row>
    <row r="2827" spans="1:3" x14ac:dyDescent="0.55000000000000004">
      <c r="A2827">
        <v>0.26238873077217167</v>
      </c>
      <c r="B2827">
        <v>-2.1121914389734759</v>
      </c>
      <c r="C2827">
        <v>3.0578887300007657E-2</v>
      </c>
    </row>
    <row r="2828" spans="1:3" x14ac:dyDescent="0.55000000000000004">
      <c r="A2828">
        <v>0.24576375665359323</v>
      </c>
      <c r="B2828">
        <v>-1.9891208086090191</v>
      </c>
      <c r="C2828">
        <v>3.3122267132941099E-2</v>
      </c>
    </row>
    <row r="2829" spans="1:3" x14ac:dyDescent="0.55000000000000004">
      <c r="A2829">
        <v>0.23041090220983765</v>
      </c>
      <c r="B2829">
        <v>-1.8594307979452624</v>
      </c>
      <c r="C2829">
        <v>3.4005067579148222E-2</v>
      </c>
    </row>
    <row r="2830" spans="1:3" x14ac:dyDescent="0.55000000000000004">
      <c r="A2830">
        <v>0.21636320705280196</v>
      </c>
      <c r="B2830">
        <v>-1.7300714593008615</v>
      </c>
      <c r="C2830">
        <v>3.2951111843419548E-2</v>
      </c>
    </row>
    <row r="2831" spans="1:3" x14ac:dyDescent="0.55000000000000004">
      <c r="A2831">
        <v>0.20358010453838865</v>
      </c>
      <c r="B2831">
        <v>-1.608393346051276</v>
      </c>
      <c r="C2831">
        <v>3.002927803731827E-2</v>
      </c>
    </row>
    <row r="2832" spans="1:3" x14ac:dyDescent="0.55000000000000004">
      <c r="A2832">
        <v>0.1919501605637759</v>
      </c>
      <c r="B2832">
        <v>-1.5007630631244215</v>
      </c>
      <c r="C2832">
        <v>2.5679978136001824E-2</v>
      </c>
    </row>
    <row r="2833" spans="1:3" x14ac:dyDescent="0.55000000000000004">
      <c r="A2833">
        <v>0.18130774519321974</v>
      </c>
      <c r="B2833">
        <v>-1.411327201481003</v>
      </c>
      <c r="C2833">
        <v>2.0611875716699271E-2</v>
      </c>
    </row>
    <row r="2834" spans="1:3" x14ac:dyDescent="0.55000000000000004">
      <c r="A2834">
        <v>0.17145968182326662</v>
      </c>
      <c r="B2834">
        <v>-1.3414015799360335</v>
      </c>
      <c r="C2834">
        <v>1.5581510176142141E-2</v>
      </c>
    </row>
    <row r="2835" spans="1:3" x14ac:dyDescent="0.55000000000000004">
      <c r="A2835">
        <v>0.16221351800992767</v>
      </c>
      <c r="B2835">
        <v>-1.2898332148077674</v>
      </c>
      <c r="C2835">
        <v>1.1110190200807238E-2</v>
      </c>
    </row>
    <row r="2836" spans="1:3" x14ac:dyDescent="0.55000000000000004">
      <c r="A2836">
        <v>0.15339703912219152</v>
      </c>
      <c r="B2836">
        <v>-1.2542657773022583</v>
      </c>
      <c r="C2836">
        <v>7.2994565411746894E-3</v>
      </c>
    </row>
    <row r="2837" spans="1:3" x14ac:dyDescent="0.55000000000000004">
      <c r="A2837">
        <v>0.14486224916543125</v>
      </c>
      <c r="B2837">
        <v>-1.2327310207047166</v>
      </c>
      <c r="C2837">
        <v>3.846897805378936E-3</v>
      </c>
    </row>
    <row r="2838" spans="1:3" x14ac:dyDescent="0.55000000000000004">
      <c r="A2838">
        <v>0.13647419902387481</v>
      </c>
      <c r="B2838">
        <v>-1.224905406738062</v>
      </c>
      <c r="C2838">
        <v>2.0362702208202561E-4</v>
      </c>
    </row>
    <row r="2839" spans="1:3" x14ac:dyDescent="0.55000000000000004">
      <c r="A2839">
        <v>0.12809057664842735</v>
      </c>
      <c r="B2839">
        <v>-1.2325855879757541</v>
      </c>
      <c r="C2839">
        <v>-4.1788761099143595E-3</v>
      </c>
    </row>
    <row r="2840" spans="1:3" x14ac:dyDescent="0.55000000000000004">
      <c r="A2840">
        <v>0.11954148316101418</v>
      </c>
      <c r="B2840">
        <v>-1.2591245197664465</v>
      </c>
      <c r="C2840">
        <v>-9.5576310281251589E-3</v>
      </c>
    </row>
    <row r="2841" spans="1:3" x14ac:dyDescent="0.55000000000000004">
      <c r="A2841">
        <v>0.11062007525935888</v>
      </c>
      <c r="B2841">
        <v>-1.3079710423146793</v>
      </c>
      <c r="C2841">
        <v>-1.5725248137626813E-2</v>
      </c>
    </row>
    <row r="2842" spans="1:3" x14ac:dyDescent="0.55000000000000004">
      <c r="A2842">
        <v>0.10109039173998147</v>
      </c>
      <c r="B2842">
        <v>-1.380969646678283</v>
      </c>
      <c r="C2842">
        <v>-2.2058708572312964E-2</v>
      </c>
    </row>
    <row r="2843" spans="1:3" x14ac:dyDescent="0.55000000000000004">
      <c r="A2843">
        <v>9.0710758463262528E-2</v>
      </c>
      <c r="B2843">
        <v>-1.477139437670647</v>
      </c>
      <c r="C2843">
        <v>-2.7718615957896122E-2</v>
      </c>
    </row>
    <row r="2844" spans="1:3" x14ac:dyDescent="0.55000000000000004">
      <c r="A2844">
        <v>7.9265257035338432E-2</v>
      </c>
      <c r="B2844">
        <v>-1.5923999026750715</v>
      </c>
      <c r="C2844">
        <v>-3.1940009820791426E-2</v>
      </c>
    </row>
    <row r="2845" spans="1:3" x14ac:dyDescent="0.55000000000000004">
      <c r="A2845">
        <v>6.6592233546227592E-2</v>
      </c>
      <c r="B2845">
        <v>-1.7204522866079177</v>
      </c>
      <c r="C2845">
        <v>-3.433969200780395E-2</v>
      </c>
    </row>
    <row r="2846" spans="1:3" x14ac:dyDescent="0.55000000000000004">
      <c r="A2846">
        <v>5.2598674936435372E-2</v>
      </c>
      <c r="B2846">
        <v>-1.8544970677174837</v>
      </c>
      <c r="C2846">
        <v>-3.5041664674166029E-2</v>
      </c>
    </row>
    <row r="2847" spans="1:3" x14ac:dyDescent="0.55000000000000004">
      <c r="A2847">
        <v>3.7255856976333573E-2</v>
      </c>
      <c r="B2847">
        <v>-1.9889475377182033</v>
      </c>
      <c r="C2847">
        <v>-3.4549675905916601E-2</v>
      </c>
    </row>
    <row r="2848" spans="1:3" x14ac:dyDescent="0.55000000000000004">
      <c r="A2848">
        <v>2.0580668285902631E-2</v>
      </c>
      <c r="B2848">
        <v>-2.1204351624169635</v>
      </c>
      <c r="C2848">
        <v>-3.350810085327606E-2</v>
      </c>
    </row>
    <row r="2849" spans="1:3" x14ac:dyDescent="0.55000000000000004">
      <c r="A2849">
        <v>2.611562533939832E-3</v>
      </c>
      <c r="B2849">
        <v>-2.2478501218639657</v>
      </c>
      <c r="C2849">
        <v>-3.2441671117222029E-2</v>
      </c>
    </row>
    <row r="2850" spans="1:3" x14ac:dyDescent="0.55000000000000004">
      <c r="A2850">
        <v>-1.6610935763930412E-2</v>
      </c>
      <c r="B2850">
        <v>-2.3714327634826451</v>
      </c>
      <c r="C2850">
        <v>-3.1524499492860514E-2</v>
      </c>
    </row>
    <row r="2851" spans="1:3" x14ac:dyDescent="0.55000000000000004">
      <c r="A2851">
        <v>-3.7050747170642766E-2</v>
      </c>
      <c r="B2851">
        <v>-2.4913001959770753</v>
      </c>
      <c r="C2851">
        <v>-3.0518685028066182E-2</v>
      </c>
    </row>
    <row r="2852" spans="1:3" x14ac:dyDescent="0.55000000000000004">
      <c r="A2852">
        <v>-5.866756827932354E-2</v>
      </c>
      <c r="B2852">
        <v>-2.6061509638852391</v>
      </c>
      <c r="C2852">
        <v>-2.8927882212184265E-2</v>
      </c>
    </row>
    <row r="2853" spans="1:3" x14ac:dyDescent="0.55000000000000004">
      <c r="A2853">
        <v>-8.1398492747701431E-2</v>
      </c>
      <c r="B2853">
        <v>-2.7127357670835788</v>
      </c>
      <c r="C2853">
        <v>-2.6240235385300101E-2</v>
      </c>
    </row>
    <row r="2854" spans="1:3" x14ac:dyDescent="0.55000000000000004">
      <c r="A2854">
        <v>-0.10513904118088042</v>
      </c>
      <c r="B2854">
        <v>-2.806276763921244</v>
      </c>
      <c r="C2854">
        <v>-2.2176429644547292E-2</v>
      </c>
    </row>
    <row r="2855" spans="1:3" x14ac:dyDescent="0.55000000000000004">
      <c r="A2855">
        <v>-0.12973301650452623</v>
      </c>
      <c r="B2855">
        <v>-2.8817358781208435</v>
      </c>
      <c r="C2855">
        <v>-1.6881082881125345E-2</v>
      </c>
    </row>
    <row r="2856" spans="1:3" x14ac:dyDescent="0.55000000000000004">
      <c r="A2856">
        <v>-0.1549780283295131</v>
      </c>
      <c r="B2856">
        <v>-2.9354176436473129</v>
      </c>
      <c r="C2856">
        <v>-1.0904510041477926E-2</v>
      </c>
    </row>
    <row r="2857" spans="1:3" x14ac:dyDescent="0.55000000000000004">
      <c r="A2857">
        <v>-0.18064594794335875</v>
      </c>
      <c r="B2857">
        <v>-2.9660865974645456</v>
      </c>
      <c r="C2857">
        <v>-4.9696896568826006E-3</v>
      </c>
    </row>
    <row r="2858" spans="1:3" x14ac:dyDescent="0.55000000000000004">
      <c r="A2858">
        <v>-0.2065100191920502</v>
      </c>
      <c r="B2858">
        <v>-2.9751580174892833</v>
      </c>
      <c r="C2858">
        <v>2.7433767720463291E-4</v>
      </c>
    </row>
    <row r="2859" spans="1:3" x14ac:dyDescent="0.55000000000000004">
      <c r="A2859">
        <v>-0.23236935672205608</v>
      </c>
      <c r="B2859">
        <v>-2.9660695715765035</v>
      </c>
      <c r="C2859">
        <v>4.4298268739236908E-3</v>
      </c>
    </row>
    <row r="2860" spans="1:3" x14ac:dyDescent="0.55000000000000004">
      <c r="A2860">
        <v>-0.2580638995779499</v>
      </c>
      <c r="B2860">
        <v>-2.9430824154655162</v>
      </c>
      <c r="C2860">
        <v>7.4682870551586768E-3</v>
      </c>
    </row>
    <row r="2861" spans="1:3" x14ac:dyDescent="0.55000000000000004">
      <c r="A2861">
        <v>-0.28347561523370707</v>
      </c>
      <c r="B2861">
        <v>-2.9099217934824839</v>
      </c>
      <c r="C2861">
        <v>9.6955959588331878E-3</v>
      </c>
    </row>
    <row r="2862" spans="1:3" x14ac:dyDescent="0.55000000000000004">
      <c r="A2862">
        <v>-0.30851732768847878</v>
      </c>
      <c r="B2862">
        <v>-2.8688524624821818</v>
      </c>
      <c r="C2862">
        <v>1.1561821743186441E-2</v>
      </c>
    </row>
    <row r="2863" spans="1:3" x14ac:dyDescent="0.55000000000000004">
      <c r="A2863">
        <v>-0.33311594246050152</v>
      </c>
      <c r="B2863">
        <v>-2.8204842048913639</v>
      </c>
      <c r="C2863">
        <v>1.347350827276487E-2</v>
      </c>
    </row>
    <row r="2864" spans="1:3" x14ac:dyDescent="0.55000000000000004">
      <c r="A2864">
        <v>-0.35719716271629937</v>
      </c>
      <c r="B2864">
        <v>-2.7641979089563518</v>
      </c>
      <c r="C2864">
        <v>1.5660185275377991E-2</v>
      </c>
    </row>
    <row r="2865" spans="1:3" x14ac:dyDescent="0.55000000000000004">
      <c r="A2865">
        <v>-0.38067695461936674</v>
      </c>
      <c r="B2865">
        <v>-2.6990143645794125</v>
      </c>
      <c r="C2865">
        <v>1.8078709329663045E-2</v>
      </c>
    </row>
    <row r="2866" spans="1:3" x14ac:dyDescent="0.55000000000000004">
      <c r="A2866">
        <v>-0.40346307172496582</v>
      </c>
      <c r="B2866">
        <v>-2.6245612238148315</v>
      </c>
      <c r="C2866">
        <v>2.0458113012252626E-2</v>
      </c>
    </row>
    <row r="2867" spans="1:3" x14ac:dyDescent="0.55000000000000004">
      <c r="A2867">
        <v>-0.42546488501919566</v>
      </c>
      <c r="B2867">
        <v>-2.5415981983379772</v>
      </c>
      <c r="C2867">
        <v>2.2483411561688458E-2</v>
      </c>
    </row>
    <row r="2868" spans="1:3" x14ac:dyDescent="0.55000000000000004">
      <c r="A2868">
        <v>-0.44660513054718542</v>
      </c>
      <c r="B2868">
        <v>-2.4519402681472133</v>
      </c>
      <c r="C2868">
        <v>2.3923384603303264E-2</v>
      </c>
    </row>
    <row r="2869" spans="1:3" x14ac:dyDescent="0.55000000000000004">
      <c r="A2869">
        <v>-0.46682876110394655</v>
      </c>
      <c r="B2869">
        <v>-2.3580725893075511</v>
      </c>
      <c r="C2869">
        <v>2.4662370489689504E-2</v>
      </c>
    </row>
    <row r="2870" spans="1:3" x14ac:dyDescent="0.55000000000000004">
      <c r="A2870">
        <v>-0.48610729899365623</v>
      </c>
      <c r="B2870">
        <v>-2.2626452680379048</v>
      </c>
      <c r="C2870">
        <v>2.4730652941804373E-2</v>
      </c>
    </row>
    <row r="2871" spans="1:3" x14ac:dyDescent="0.55000000000000004">
      <c r="A2871">
        <v>-0.50443774206620784</v>
      </c>
      <c r="B2871">
        <v>-2.1679601894160676</v>
      </c>
      <c r="C2871">
        <v>2.4278186924570913E-2</v>
      </c>
    </row>
    <row r="2872" spans="1:3" x14ac:dyDescent="0.55000000000000004">
      <c r="A2872">
        <v>-0.52183714943956205</v>
      </c>
      <c r="B2872">
        <v>-2.0757158449538591</v>
      </c>
      <c r="C2872">
        <v>2.346733298340449E-2</v>
      </c>
    </row>
    <row r="2873" spans="1:3" x14ac:dyDescent="0.55000000000000004">
      <c r="A2873">
        <v>-0.53833654818990384</v>
      </c>
      <c r="B2873">
        <v>-1.9870660764859611</v>
      </c>
      <c r="C2873">
        <v>2.241764034366487E-2</v>
      </c>
    </row>
    <row r="2874" spans="1:3" x14ac:dyDescent="0.55000000000000004">
      <c r="A2874">
        <v>-0.55397630798214403</v>
      </c>
      <c r="B2874">
        <v>-1.9027928427521419</v>
      </c>
      <c r="C2874">
        <v>2.1202045853964117E-2</v>
      </c>
    </row>
    <row r="2875" spans="1:3" x14ac:dyDescent="0.55000000000000004">
      <c r="A2875">
        <v>-0.56880346255603886</v>
      </c>
      <c r="B2875">
        <v>-1.8235527505905154</v>
      </c>
      <c r="C2875">
        <v>1.981249460236428E-2</v>
      </c>
    </row>
    <row r="2876" spans="1:3" x14ac:dyDescent="0.55000000000000004">
      <c r="A2876">
        <v>-0.58287192462295367</v>
      </c>
      <c r="B2876">
        <v>-1.750124569445187</v>
      </c>
      <c r="C2876">
        <v>1.8193810338281911E-2</v>
      </c>
    </row>
    <row r="2877" spans="1:3" x14ac:dyDescent="0.55000000000000004">
      <c r="A2877">
        <v>-0.59624417303747257</v>
      </c>
      <c r="B2877">
        <v>-1.6833470025719546</v>
      </c>
      <c r="C2877">
        <v>1.6370147670637554E-2</v>
      </c>
    </row>
    <row r="2878" spans="1:3" x14ac:dyDescent="0.55000000000000004">
      <c r="A2878">
        <v>-0.60899019227798812</v>
      </c>
      <c r="B2878">
        <v>-1.6237313031746201</v>
      </c>
      <c r="C2878">
        <v>1.4486839595063495E-2</v>
      </c>
    </row>
    <row r="2879" spans="1:3" x14ac:dyDescent="0.55000000000000004">
      <c r="A2879">
        <v>-0.62118203134011163</v>
      </c>
      <c r="B2879">
        <v>-1.5710749685306411</v>
      </c>
      <c r="C2879">
        <v>1.2767992001198979E-2</v>
      </c>
    </row>
    <row r="2880" spans="1:3" x14ac:dyDescent="0.55000000000000004">
      <c r="A2880">
        <v>-0.63288514558351239</v>
      </c>
      <c r="B2880">
        <v>-1.5241651412030923</v>
      </c>
      <c r="C2880">
        <v>1.1512456926103684E-2</v>
      </c>
    </row>
    <row r="2881" spans="1:3" x14ac:dyDescent="0.55000000000000004">
      <c r="A2881">
        <v>-0.64414697441118585</v>
      </c>
      <c r="B2881">
        <v>-1.4805666920704896</v>
      </c>
      <c r="C2881">
        <v>1.1054028132179232E-2</v>
      </c>
    </row>
    <row r="2882" spans="1:3" x14ac:dyDescent="0.55000000000000004">
      <c r="A2882">
        <v>-0.65498447161889717</v>
      </c>
      <c r="B2882">
        <v>-1.4367206849874796</v>
      </c>
      <c r="C2882">
        <v>1.1640592511200707E-2</v>
      </c>
    </row>
    <row r="2883" spans="1:3" x14ac:dyDescent="0.55000000000000004">
      <c r="A2883">
        <v>-0.66537478037201636</v>
      </c>
      <c r="B2883">
        <v>-1.3884272996082487</v>
      </c>
      <c r="C2883">
        <v>1.3355983772045138E-2</v>
      </c>
    </row>
    <row r="2884" spans="1:3" x14ac:dyDescent="0.55000000000000004">
      <c r="A2884">
        <v>-0.67525210926696255</v>
      </c>
      <c r="B2884">
        <v>-1.3315598586199247</v>
      </c>
      <c r="C2884">
        <v>1.6078509493132963E-2</v>
      </c>
    </row>
    <row r="2885" spans="1:3" x14ac:dyDescent="0.55000000000000004">
      <c r="A2885">
        <v>-0.68451266502935071</v>
      </c>
      <c r="B2885">
        <v>-1.2629804737161363</v>
      </c>
      <c r="C2885">
        <v>1.9418066544024549E-2</v>
      </c>
    </row>
    <row r="2886" spans="1:3" x14ac:dyDescent="0.55000000000000004">
      <c r="A2886">
        <v>-0.693029540485401</v>
      </c>
      <c r="B2886">
        <v>-1.1814648973049391</v>
      </c>
      <c r="C2886">
        <v>2.2774260790963657E-2</v>
      </c>
    </row>
    <row r="2887" spans="1:3" x14ac:dyDescent="0.55000000000000004">
      <c r="A2887">
        <v>-0.70067514126676256</v>
      </c>
      <c r="B2887">
        <v>-1.0880869565139739</v>
      </c>
      <c r="C2887">
        <v>2.5558006699183997E-2</v>
      </c>
    </row>
    <row r="2888" spans="1:3" x14ac:dyDescent="0.55000000000000004">
      <c r="A2888">
        <v>-0.70734332259433452</v>
      </c>
      <c r="B2888">
        <v>-0.98581027204179617</v>
      </c>
      <c r="C2888">
        <v>2.738023578123925E-2</v>
      </c>
    </row>
    <row r="2889" spans="1:3" x14ac:dyDescent="0.55000000000000004">
      <c r="A2889">
        <v>-0.71296406848665106</v>
      </c>
      <c r="B2889">
        <v>-0.87849557118797661</v>
      </c>
      <c r="C2889">
        <v>2.816567563378124E-2</v>
      </c>
    </row>
    <row r="2890" spans="1:3" x14ac:dyDescent="0.55000000000000004">
      <c r="A2890">
        <v>-0.71750603919593159</v>
      </c>
      <c r="B2890">
        <v>-0.76949052812904528</v>
      </c>
      <c r="C2890">
        <v>2.8255154106866447E-2</v>
      </c>
    </row>
    <row r="2891" spans="1:3" x14ac:dyDescent="0.55000000000000004">
      <c r="A2891">
        <v>-0.72096351076621845</v>
      </c>
      <c r="B2891">
        <v>-0.66009164217059002</v>
      </c>
      <c r="C2891">
        <v>2.8369528066247061E-2</v>
      </c>
    </row>
    <row r="2892" spans="1:3" x14ac:dyDescent="0.55000000000000004">
      <c r="A2892">
        <v>-0.72332930716640964</v>
      </c>
      <c r="B2892">
        <v>-0.54851819725141615</v>
      </c>
      <c r="C2892">
        <v>2.9380702223180403E-2</v>
      </c>
    </row>
    <row r="2893" spans="1:3" x14ac:dyDescent="0.55000000000000004">
      <c r="A2893">
        <v>-0.7245619905778925</v>
      </c>
      <c r="B2893">
        <v>-0.42984540305385671</v>
      </c>
      <c r="C2893">
        <v>3.2044139493982868E-2</v>
      </c>
    </row>
    <row r="2894" spans="1:3" x14ac:dyDescent="0.55000000000000004">
      <c r="A2894">
        <v>-0.72455750172505828</v>
      </c>
      <c r="B2894">
        <v>-0.2969504063469347</v>
      </c>
      <c r="C2894">
        <v>3.674209068558338E-2</v>
      </c>
    </row>
    <row r="2895" spans="1:3" x14ac:dyDescent="0.55000000000000004">
      <c r="A2895">
        <v>-0.72313517044408437</v>
      </c>
      <c r="B2895">
        <v>-0.14239672410476117</v>
      </c>
      <c r="C2895">
        <v>4.3254639253429837E-2</v>
      </c>
    </row>
    <row r="2896" spans="1:3" x14ac:dyDescent="0.55000000000000004">
      <c r="A2896">
        <v>-0.72004622198782309</v>
      </c>
      <c r="B2896">
        <v>3.9233714819456367E-2</v>
      </c>
      <c r="C2896">
        <v>5.075697509657924E-2</v>
      </c>
    </row>
    <row r="2897" spans="1:3" x14ac:dyDescent="0.55000000000000004">
      <c r="A2897">
        <v>-0.71500470215642764</v>
      </c>
      <c r="B2897">
        <v>0.24952474169343275</v>
      </c>
      <c r="C2897">
        <v>5.8089312105271892E-2</v>
      </c>
    </row>
    <row r="2898" spans="1:3" x14ac:dyDescent="0.55000000000000004">
      <c r="A2898">
        <v>-0.70773125267946724</v>
      </c>
      <c r="B2898">
        <v>0.48552760554283214</v>
      </c>
      <c r="C2898">
        <v>6.4065379328164612E-2</v>
      </c>
    </row>
    <row r="2899" spans="1:3" x14ac:dyDescent="0.55000000000000004">
      <c r="A2899">
        <v>-0.69799810516432692</v>
      </c>
      <c r="B2899">
        <v>0.74015510438300947</v>
      </c>
      <c r="C2899">
        <v>6.7729392328241864E-2</v>
      </c>
    </row>
    <row r="2900" spans="1:3" x14ac:dyDescent="0.55000000000000004">
      <c r="A2900">
        <v>-0.68566517486368661</v>
      </c>
      <c r="B2900">
        <v>1.0035386255463352</v>
      </c>
      <c r="C2900">
        <v>6.8597481979897776E-2</v>
      </c>
    </row>
    <row r="2901" spans="1:3" x14ac:dyDescent="0.55000000000000004">
      <c r="A2901">
        <v>-0.67069846956440449</v>
      </c>
      <c r="B2901">
        <v>1.2650043876180306</v>
      </c>
      <c r="C2901">
        <v>6.6736763398826546E-2</v>
      </c>
    </row>
    <row r="2902" spans="1:3" x14ac:dyDescent="0.55000000000000004">
      <c r="A2902">
        <v>-0.6531680153778745</v>
      </c>
      <c r="B2902">
        <v>1.5149137425210566</v>
      </c>
      <c r="C2902">
        <v>6.2615904770441516E-2</v>
      </c>
    </row>
    <row r="2903" spans="1:3" x14ac:dyDescent="0.55000000000000004">
      <c r="A2903">
        <v>-0.63323040406799358</v>
      </c>
      <c r="B2903">
        <v>1.7458291086804103</v>
      </c>
      <c r="C2903">
        <v>5.6905506285124592E-2</v>
      </c>
    </row>
    <row r="2904" spans="1:3" x14ac:dyDescent="0.55000000000000004">
      <c r="A2904">
        <v>-0.61110351724519074</v>
      </c>
      <c r="B2904">
        <v>1.9529131253220973</v>
      </c>
      <c r="C2904">
        <v>5.0280837732311789E-2</v>
      </c>
    </row>
    <row r="2905" spans="1:3" x14ac:dyDescent="0.55000000000000004">
      <c r="A2905">
        <v>-0.58704118778593706</v>
      </c>
      <c r="B2905">
        <v>2.1335306046177429</v>
      </c>
      <c r="C2905">
        <v>4.3206470391728431E-2</v>
      </c>
    </row>
    <row r="2906" spans="1:3" x14ac:dyDescent="0.55000000000000004">
      <c r="A2906">
        <v>-0.56131543337081358</v>
      </c>
      <c r="B2906">
        <v>2.2863403922887127</v>
      </c>
      <c r="C2906">
        <v>3.5887622605667836E-2</v>
      </c>
    </row>
    <row r="2907" spans="1:3" x14ac:dyDescent="0.55000000000000004">
      <c r="A2907">
        <v>-0.53420800431355642</v>
      </c>
      <c r="B2907">
        <v>2.4105811217293587</v>
      </c>
      <c r="C2907">
        <v>2.841917317106412E-2</v>
      </c>
    </row>
    <row r="2908" spans="1:3" x14ac:dyDescent="0.55000000000000004">
      <c r="A2908">
        <v>-0.50600642818600317</v>
      </c>
      <c r="B2908">
        <v>2.5058245240723345</v>
      </c>
      <c r="C2908">
        <v>2.087865412861287E-2</v>
      </c>
    </row>
    <row r="2909" spans="1:3" x14ac:dyDescent="0.55000000000000004">
      <c r="A2909">
        <v>-0.47700105273117105</v>
      </c>
      <c r="B2909">
        <v>2.5719120546786143</v>
      </c>
      <c r="C2909">
        <v>1.3328142251449196E-2</v>
      </c>
    </row>
    <row r="2910" spans="1:3" x14ac:dyDescent="0.55000000000000004">
      <c r="A2910">
        <v>-0.44748251931467464</v>
      </c>
      <c r="B2910">
        <v>2.6089635925805092</v>
      </c>
      <c r="C2910">
        <v>5.849672397564786E-3</v>
      </c>
    </row>
    <row r="2911" spans="1:3" x14ac:dyDescent="0.55000000000000004">
      <c r="A2911">
        <v>-0.41773865748980804</v>
      </c>
      <c r="B2911">
        <v>2.6174171627844207</v>
      </c>
      <c r="C2911">
        <v>-1.474118461792876E-3</v>
      </c>
    </row>
    <row r="2912" spans="1:3" x14ac:dyDescent="0.55000000000000004">
      <c r="A2912">
        <v>-0.38805165076630205</v>
      </c>
      <c r="B2912">
        <v>2.5978467831302372</v>
      </c>
      <c r="C2912">
        <v>-8.6554776325049581E-3</v>
      </c>
    </row>
    <row r="2913" spans="1:3" x14ac:dyDescent="0.55000000000000004">
      <c r="A2913">
        <v>-0.35869850163484496</v>
      </c>
      <c r="B2913">
        <v>2.5506005454128649</v>
      </c>
      <c r="C2913">
        <v>-1.5799096755369006E-2</v>
      </c>
    </row>
    <row r="2914" spans="1:3" x14ac:dyDescent="0.55000000000000004">
      <c r="A2914">
        <v>-0.32995481616539507</v>
      </c>
      <c r="B2914">
        <v>2.475586012626072</v>
      </c>
      <c r="C2914">
        <v>-2.3028301167401597E-2</v>
      </c>
    </row>
    <row r="2915" spans="1:3" x14ac:dyDescent="0.55000000000000004">
      <c r="A2915">
        <v>-0.30209950447088618</v>
      </c>
      <c r="B2915">
        <v>2.3722595097760415</v>
      </c>
      <c r="C2915">
        <v>-3.045332556656875E-2</v>
      </c>
    </row>
    <row r="2916" spans="1:3" x14ac:dyDescent="0.55000000000000004">
      <c r="A2916">
        <v>-0.27541872014989749</v>
      </c>
      <c r="B2916">
        <v>2.2398743297633472</v>
      </c>
      <c r="C2916">
        <v>-3.8069024336482127E-2</v>
      </c>
    </row>
    <row r="2917" spans="1:3" x14ac:dyDescent="0.55000000000000004">
      <c r="A2917">
        <v>-0.25020511456646272</v>
      </c>
      <c r="B2917">
        <v>2.0782274577855677</v>
      </c>
      <c r="C2917">
        <v>-4.5599128861126353E-2</v>
      </c>
    </row>
    <row r="2918" spans="1:3" x14ac:dyDescent="0.55000000000000004">
      <c r="A2918">
        <v>-0.22674729545844385</v>
      </c>
      <c r="B2918">
        <v>1.8886423670891281</v>
      </c>
      <c r="C2918">
        <v>-5.2529800070778183E-2</v>
      </c>
    </row>
    <row r="2919" spans="1:3" x14ac:dyDescent="0.55000000000000004">
      <c r="A2919">
        <v>-0.20531063176838488</v>
      </c>
      <c r="B2919">
        <v>1.6745301451687329</v>
      </c>
      <c r="C2919">
        <v>-5.8294331357997858E-2</v>
      </c>
    </row>
    <row r="2920" spans="1:3" x14ac:dyDescent="0.55000000000000004">
      <c r="A2920">
        <v>-0.18611578452713606</v>
      </c>
      <c r="B2920">
        <v>1.4413373877241695</v>
      </c>
      <c r="C2920">
        <v>-6.2405853654716056E-2</v>
      </c>
    </row>
    <row r="2921" spans="1:3" x14ac:dyDescent="0.55000000000000004">
      <c r="A2921">
        <v>-0.16932029854539241</v>
      </c>
      <c r="B2921">
        <v>1.1960012974521177</v>
      </c>
      <c r="C2921">
        <v>-6.4579700316325261E-2</v>
      </c>
    </row>
    <row r="2922" spans="1:3" x14ac:dyDescent="0.55000000000000004">
      <c r="A2922">
        <v>-0.15500802750874162</v>
      </c>
      <c r="B2922">
        <v>0.94594353717768098</v>
      </c>
      <c r="C2922">
        <v>-6.4849782227379069E-2</v>
      </c>
    </row>
    <row r="2923" spans="1:3" x14ac:dyDescent="0.55000000000000004">
      <c r="A2923">
        <v>-0.14319027077112112</v>
      </c>
      <c r="B2923">
        <v>0.69793483644536469</v>
      </c>
      <c r="C2923">
        <v>-6.3519110491211131E-2</v>
      </c>
    </row>
    <row r="2924" spans="1:3" x14ac:dyDescent="0.55000000000000004">
      <c r="A2924">
        <v>-0.13381698335345887</v>
      </c>
      <c r="B2924">
        <v>0.45732862805042873</v>
      </c>
      <c r="C2924">
        <v>-6.1018264454407903E-2</v>
      </c>
    </row>
    <row r="2925" spans="1:3" x14ac:dyDescent="0.55000000000000004">
      <c r="A2925">
        <v>-0.12679319123273772</v>
      </c>
      <c r="B2925">
        <v>0.22771510277265516</v>
      </c>
      <c r="C2925">
        <v>-5.7829315917110512E-2</v>
      </c>
    </row>
    <row r="2926" spans="1:3" x14ac:dyDescent="0.55000000000000004">
      <c r="A2926">
        <v>-0.12199720761368396</v>
      </c>
      <c r="B2926">
        <v>1.0965977469273053E-2</v>
      </c>
      <c r="C2926">
        <v>-5.4359672335157663E-2</v>
      </c>
    </row>
    <row r="2927" spans="1:3" x14ac:dyDescent="0.55000000000000004">
      <c r="A2927">
        <v>-0.11929571588866988</v>
      </c>
      <c r="B2927">
        <v>-0.19212097666237857</v>
      </c>
      <c r="C2927">
        <v>-5.0757798747477739E-2</v>
      </c>
    </row>
    <row r="2928" spans="1:3" x14ac:dyDescent="0.55000000000000004">
      <c r="A2928">
        <v>-0.11854948072121352</v>
      </c>
      <c r="B2928">
        <v>-0.38080292160837997</v>
      </c>
      <c r="C2928">
        <v>-4.6903663439893585E-2</v>
      </c>
    </row>
    <row r="2929" spans="1:3" x14ac:dyDescent="0.55000000000000004">
      <c r="A2929">
        <v>-0.11960914055982337</v>
      </c>
      <c r="B2929">
        <v>-0.55358682716922203</v>
      </c>
      <c r="C2929">
        <v>-4.252899989387561E-2</v>
      </c>
    </row>
    <row r="2930" spans="1:3" x14ac:dyDescent="0.55000000000000004">
      <c r="A2930">
        <v>-0.12230499592574703</v>
      </c>
      <c r="B2930">
        <v>-0.70776406677695924</v>
      </c>
      <c r="C2930">
        <v>-3.7272883961060835E-2</v>
      </c>
    </row>
    <row r="2931" spans="1:3" x14ac:dyDescent="0.55000000000000004">
      <c r="A2931">
        <v>-0.12643329194679934</v>
      </c>
      <c r="B2931">
        <v>-0.8391960756626351</v>
      </c>
      <c r="C2931">
        <v>-3.0756106145396631E-2</v>
      </c>
    </row>
    <row r="2932" spans="1:3" x14ac:dyDescent="0.55000000000000004">
      <c r="A2932">
        <v>-0.13174205106877379</v>
      </c>
      <c r="B2932">
        <v>-0.94251244154506797</v>
      </c>
      <c r="C2932">
        <v>-2.2720273710935095E-2</v>
      </c>
    </row>
    <row r="2933" spans="1:3" x14ac:dyDescent="0.55000000000000004">
      <c r="A2933">
        <v>-0.13792126975362251</v>
      </c>
      <c r="B2933">
        <v>-1.0116971709654095</v>
      </c>
      <c r="C2933">
        <v>-1.3089627645349324E-2</v>
      </c>
    </row>
    <row r="2934" spans="1:3" x14ac:dyDescent="0.55000000000000004">
      <c r="A2934">
        <v>-0.1446000872030937</v>
      </c>
      <c r="B2934">
        <v>-1.0408732332588582</v>
      </c>
      <c r="C2934">
        <v>-2.0118538729988486E-3</v>
      </c>
    </row>
    <row r="2935" spans="1:3" x14ac:dyDescent="0.55000000000000004">
      <c r="A2935">
        <v>-0.15135286634833883</v>
      </c>
      <c r="B2935">
        <v>-1.0253717278620853</v>
      </c>
      <c r="C2935">
        <v>1.0035407390997265E-2</v>
      </c>
    </row>
    <row r="2936" spans="1:3" x14ac:dyDescent="0.55000000000000004">
      <c r="A2936">
        <v>-0.15771753529757199</v>
      </c>
      <c r="B2936">
        <v>-0.96294472562017919</v>
      </c>
      <c r="C2936">
        <v>2.2276705570651867E-2</v>
      </c>
    </row>
    <row r="2937" spans="1:3" x14ac:dyDescent="0.55000000000000004">
      <c r="A2937">
        <v>-0.16322475694401598</v>
      </c>
      <c r="B2937">
        <v>-0.85449271464787457</v>
      </c>
      <c r="C2937">
        <v>3.3857875677952981E-2</v>
      </c>
    </row>
    <row r="2938" spans="1:3" x14ac:dyDescent="0.55000000000000004">
      <c r="A2938">
        <v>-0.16743038981110347</v>
      </c>
      <c r="B2938">
        <v>-0.70405689318607056</v>
      </c>
      <c r="C2938">
        <v>4.40074563416143E-2</v>
      </c>
    </row>
    <row r="2939" spans="1:3" x14ac:dyDescent="0.55000000000000004">
      <c r="A2939">
        <v>-0.16994493196273439</v>
      </c>
      <c r="B2939">
        <v>-0.51827777937042252</v>
      </c>
      <c r="C2939">
        <v>5.2151505260688E-2</v>
      </c>
    </row>
    <row r="2940" spans="1:3" x14ac:dyDescent="0.55000000000000004">
      <c r="A2940">
        <v>-0.17045503036015708</v>
      </c>
      <c r="B2940">
        <v>-0.30527229847238435</v>
      </c>
      <c r="C2940">
        <v>5.8099778848027403E-2</v>
      </c>
    </row>
    <row r="2941" spans="1:3" x14ac:dyDescent="0.55000000000000004">
      <c r="A2941">
        <v>-0.16873058155274884</v>
      </c>
      <c r="B2941">
        <v>-7.3021337216180954E-2</v>
      </c>
      <c r="C2941">
        <v>6.2112934017502321E-2</v>
      </c>
    </row>
    <row r="2942" spans="1:3" x14ac:dyDescent="0.55000000000000004">
      <c r="A2942">
        <v>-0.16461516453034578</v>
      </c>
      <c r="B2942">
        <v>0.17209335534518674</v>
      </c>
      <c r="C2942">
        <v>6.4758024865193192E-2</v>
      </c>
    </row>
    <row r="2943" spans="1:3" x14ac:dyDescent="0.55000000000000004">
      <c r="A2943">
        <v>-0.15800473083284786</v>
      </c>
      <c r="B2943">
        <v>0.42611018976014914</v>
      </c>
      <c r="C2943">
        <v>6.6720667896174507E-2</v>
      </c>
    </row>
    <row r="2944" spans="1:3" x14ac:dyDescent="0.55000000000000004">
      <c r="A2944">
        <v>-0.14882188016103995</v>
      </c>
      <c r="B2944">
        <v>0.68748107074140585</v>
      </c>
      <c r="C2944">
        <v>6.8564467187291728E-2</v>
      </c>
    </row>
    <row r="2945" spans="1:3" x14ac:dyDescent="0.55000000000000004">
      <c r="A2945">
        <v>-0.13699514618669192</v>
      </c>
      <c r="B2945">
        <v>0.95600229523393732</v>
      </c>
      <c r="C2945">
        <v>7.0421673854391256E-2</v>
      </c>
    </row>
    <row r="2946" spans="1:3" x14ac:dyDescent="0.55000000000000004">
      <c r="A2946">
        <v>-0.12245421794789893</v>
      </c>
      <c r="B2946">
        <v>1.2309596305063744</v>
      </c>
      <c r="C2946">
        <v>7.1895787466745908E-2</v>
      </c>
    </row>
    <row r="2947" spans="1:3" x14ac:dyDescent="0.55000000000000004">
      <c r="A2947">
        <v>-0.10514455142622392</v>
      </c>
      <c r="B2947">
        <v>1.5094704935199765</v>
      </c>
      <c r="C2947">
        <v>7.2260973927458103E-2</v>
      </c>
    </row>
    <row r="2948" spans="1:3" x14ac:dyDescent="0.55000000000000004">
      <c r="A2948">
        <v>-8.505461311988384E-2</v>
      </c>
      <c r="B2948">
        <v>1.7856836551225401</v>
      </c>
      <c r="C2948">
        <v>7.0706501022109014E-2</v>
      </c>
    </row>
    <row r="2949" spans="1:3" x14ac:dyDescent="0.55000000000000004">
      <c r="A2949">
        <v>-6.2246433264796133E-2</v>
      </c>
      <c r="B2949">
        <v>2.0509209042322589</v>
      </c>
      <c r="C2949">
        <v>6.6579859800726893E-2</v>
      </c>
    </row>
    <row r="2950" spans="1:3" x14ac:dyDescent="0.55000000000000004">
      <c r="A2950">
        <v>-3.6879805943249355E-2</v>
      </c>
      <c r="B2950">
        <v>2.2948655982585477</v>
      </c>
      <c r="C2950">
        <v>5.9685509778097501E-2</v>
      </c>
    </row>
    <row r="2951" spans="1:3" x14ac:dyDescent="0.55000000000000004">
      <c r="A2951">
        <v>-9.2193325646308041E-3</v>
      </c>
      <c r="B2951">
        <v>2.5076243969847121</v>
      </c>
      <c r="C2951">
        <v>5.0438092047039369E-2</v>
      </c>
    </row>
    <row r="2952" spans="1:3" x14ac:dyDescent="0.55000000000000004">
      <c r="A2952">
        <v>2.0381206642498616E-2</v>
      </c>
      <c r="B2952">
        <v>2.6818832078351176</v>
      </c>
      <c r="C2952">
        <v>3.9757979821700623E-2</v>
      </c>
    </row>
    <row r="2953" spans="1:3" x14ac:dyDescent="0.55000000000000004">
      <c r="A2953">
        <v>5.1513712070331306E-2</v>
      </c>
      <c r="B2953">
        <v>2.8144577017347689</v>
      </c>
      <c r="C2953">
        <v>2.8862358635675815E-2</v>
      </c>
    </row>
    <row r="2954" spans="1:3" x14ac:dyDescent="0.55000000000000004">
      <c r="A2954">
        <v>8.3761842765934472E-2</v>
      </c>
      <c r="B2954">
        <v>2.9068810676733516</v>
      </c>
      <c r="C2954">
        <v>1.8975822491954925E-2</v>
      </c>
    </row>
    <row r="2955" spans="1:3" x14ac:dyDescent="0.55000000000000004">
      <c r="A2955">
        <v>0.11674700908622117</v>
      </c>
      <c r="B2955">
        <v>2.964696003537759</v>
      </c>
      <c r="C2955">
        <v>1.0949092551734122E-2</v>
      </c>
    </row>
    <row r="2956" spans="1:3" x14ac:dyDescent="0.55000000000000004">
      <c r="A2956">
        <v>0.15016058326102388</v>
      </c>
      <c r="B2956">
        <v>2.9956476484659311</v>
      </c>
      <c r="C2956">
        <v>5.0714275974232644E-3</v>
      </c>
    </row>
    <row r="2957" spans="1:3" x14ac:dyDescent="0.55000000000000004">
      <c r="A2957">
        <v>0.18377551558508112</v>
      </c>
      <c r="B2957">
        <v>3.0077488030976132</v>
      </c>
      <c r="C2957">
        <v>1.1921099966151452E-3</v>
      </c>
    </row>
    <row r="2958" spans="1:3" x14ac:dyDescent="0.55000000000000004">
      <c r="A2958">
        <v>0.21744099489428123</v>
      </c>
      <c r="B2958">
        <v>3.0078739489909299</v>
      </c>
      <c r="C2958">
        <v>-1.1273346895153921E-3</v>
      </c>
    </row>
    <row r="2959" spans="1:3" x14ac:dyDescent="0.55000000000000004">
      <c r="A2959">
        <v>0.25106595067799264</v>
      </c>
      <c r="B2959">
        <v>3.0009370282828733</v>
      </c>
      <c r="C2959">
        <v>-2.4632039792508121E-3</v>
      </c>
    </row>
    <row r="2960" spans="1:3" x14ac:dyDescent="0.55000000000000004">
      <c r="A2960">
        <v>0.28459773160246221</v>
      </c>
      <c r="B2960">
        <v>2.9898927369797428</v>
      </c>
      <c r="C2960">
        <v>-3.25330290642764E-3</v>
      </c>
    </row>
    <row r="2961" spans="1:3" x14ac:dyDescent="0.55000000000000004">
      <c r="A2961">
        <v>0.31800581671793132</v>
      </c>
      <c r="B2961">
        <v>2.9766270709002436</v>
      </c>
      <c r="C2961">
        <v>-3.6129838842034233E-3</v>
      </c>
    </row>
    <row r="2962" spans="1:3" x14ac:dyDescent="0.55000000000000004">
      <c r="A2962">
        <v>0.35127717676670589</v>
      </c>
      <c r="B2962">
        <v>2.9631206505887535</v>
      </c>
      <c r="C2962">
        <v>-3.3779168981412605E-3</v>
      </c>
    </row>
    <row r="2963" spans="1:3" x14ac:dyDescent="0.55000000000000004">
      <c r="A2963">
        <v>0.38442234304201511</v>
      </c>
      <c r="B2963">
        <v>2.9523548275998324</v>
      </c>
      <c r="C2963">
        <v>-2.1944552493333535E-3</v>
      </c>
    </row>
    <row r="2964" spans="1:3" x14ac:dyDescent="0.55000000000000004">
      <c r="A2964">
        <v>0.41748857472235329</v>
      </c>
      <c r="B2964">
        <v>2.9487284758977972</v>
      </c>
      <c r="C2964">
        <v>3.174616147395492E-4</v>
      </c>
    </row>
    <row r="2965" spans="1:3" x14ac:dyDescent="0.55000000000000004">
      <c r="A2965">
        <v>0.45057348755676624</v>
      </c>
      <c r="B2965">
        <v>2.9575648023920702</v>
      </c>
      <c r="C2965">
        <v>4.2562063429586886E-3</v>
      </c>
    </row>
    <row r="2966" spans="1:3" x14ac:dyDescent="0.55000000000000004">
      <c r="A2966">
        <v>0.4838283402878652</v>
      </c>
      <c r="B2966">
        <v>2.9837261074532364</v>
      </c>
      <c r="C2966">
        <v>9.2848418253467409E-3</v>
      </c>
    </row>
    <row r="2967" spans="1:3" x14ac:dyDescent="0.55000000000000004">
      <c r="A2967">
        <v>0.51744549143256691</v>
      </c>
      <c r="B2967">
        <v>3.0301647872535931</v>
      </c>
      <c r="C2967">
        <v>1.4751741922249836E-2</v>
      </c>
    </row>
    <row r="2968" spans="1:3" x14ac:dyDescent="0.55000000000000004">
      <c r="A2968">
        <v>0.55163358331347778</v>
      </c>
      <c r="B2968">
        <v>3.0969175779857028</v>
      </c>
      <c r="C2968">
        <v>1.9799391997061652E-2</v>
      </c>
    </row>
    <row r="2969" spans="1:3" x14ac:dyDescent="0.55000000000000004">
      <c r="A2969">
        <v>0.5865847898812464</v>
      </c>
      <c r="B2969">
        <v>3.1805513302229609</v>
      </c>
      <c r="C2969">
        <v>2.3489299637129826E-2</v>
      </c>
    </row>
    <row r="2970" spans="1:3" x14ac:dyDescent="0.55000000000000004">
      <c r="A2970">
        <v>0.62243963020111415</v>
      </c>
      <c r="B2970">
        <v>3.2744410370540695</v>
      </c>
      <c r="C2970">
        <v>2.5107857107750382E-2</v>
      </c>
    </row>
    <row r="2971" spans="1:3" x14ac:dyDescent="0.55000000000000004">
      <c r="A2971">
        <v>0.65926013807407524</v>
      </c>
      <c r="B2971">
        <v>3.3700558231288338</v>
      </c>
      <c r="C2971">
        <v>2.4382197796371949E-2</v>
      </c>
    </row>
    <row r="2972" spans="1:3" x14ac:dyDescent="0.55000000000000004">
      <c r="A2972">
        <v>0.69701925947039167</v>
      </c>
      <c r="B2972">
        <v>3.4586510381447715</v>
      </c>
      <c r="C2972">
        <v>2.1474538754320521E-2</v>
      </c>
    </row>
    <row r="2973" spans="1:3" x14ac:dyDescent="0.55000000000000004">
      <c r="A2973">
        <v>0.73560701223617697</v>
      </c>
      <c r="B2973">
        <v>3.5328653137299448</v>
      </c>
      <c r="C2973">
        <v>1.6938647366369519E-2</v>
      </c>
    </row>
    <row r="2974" spans="1:3" x14ac:dyDescent="0.55000000000000004">
      <c r="A2974">
        <v>0.77485127632317508</v>
      </c>
      <c r="B2974">
        <v>3.58785991366637</v>
      </c>
      <c r="C2974">
        <v>1.1526466472359794E-2</v>
      </c>
    </row>
    <row r="2975" spans="1:3" x14ac:dyDescent="0.55000000000000004">
      <c r="A2975">
        <v>0.81454545910928589</v>
      </c>
      <c r="B2975">
        <v>3.6213088224171397</v>
      </c>
      <c r="C2975">
        <v>5.7866332951193832E-3</v>
      </c>
    </row>
    <row r="2976" spans="1:3" x14ac:dyDescent="0.55000000000000004">
      <c r="A2976">
        <v>0.85446890562480093</v>
      </c>
      <c r="B2976">
        <v>3.6321591599997762</v>
      </c>
      <c r="C2976">
        <v>-1.7051653392043001E-4</v>
      </c>
    </row>
    <row r="2977" spans="1:3" x14ac:dyDescent="0.55000000000000004">
      <c r="A2977">
        <v>0.89439135888503862</v>
      </c>
      <c r="B2977">
        <v>3.6190229116557497</v>
      </c>
      <c r="C2977">
        <v>-6.6287838511865562E-3</v>
      </c>
    </row>
    <row r="2978" spans="1:3" x14ac:dyDescent="0.55000000000000004">
      <c r="A2978">
        <v>0.9340622338253366</v>
      </c>
      <c r="B2978">
        <v>3.5788094819814469</v>
      </c>
      <c r="C2978">
        <v>-1.4185620742137837E-2</v>
      </c>
    </row>
    <row r="2979" spans="1:3" x14ac:dyDescent="0.55000000000000004">
      <c r="A2979">
        <v>0.97318805716501011</v>
      </c>
      <c r="B2979">
        <v>3.5058474939169311</v>
      </c>
      <c r="C2979">
        <v>-2.357938343204229E-2</v>
      </c>
    </row>
    <row r="2980" spans="1:3" x14ac:dyDescent="0.55000000000000004">
      <c r="A2980">
        <v>1.0114052213582572</v>
      </c>
      <c r="B2980">
        <v>3.3920744201823911</v>
      </c>
      <c r="C2980">
        <v>-3.5309371088941083E-2</v>
      </c>
    </row>
    <row r="2981" spans="1:3" x14ac:dyDescent="0.55000000000000004">
      <c r="A2981">
        <v>1.0482617495313764</v>
      </c>
      <c r="B2981">
        <v>3.228576585030996</v>
      </c>
      <c r="C2981">
        <v>-4.9316837581553287E-2</v>
      </c>
    </row>
    <row r="2982" spans="1:3" x14ac:dyDescent="0.55000000000000004">
      <c r="A2982">
        <v>1.0832197400775565</v>
      </c>
      <c r="B2982">
        <v>3.0078812367039114</v>
      </c>
      <c r="C2982">
        <v>-6.4914709171596086E-2</v>
      </c>
    </row>
    <row r="2983" spans="1:3" x14ac:dyDescent="0.55000000000000004">
      <c r="A2983">
        <v>1.1156816651069144</v>
      </c>
      <c r="B2983">
        <v>2.7262461736870676</v>
      </c>
      <c r="C2983">
        <v>-8.0859132969627351E-2</v>
      </c>
    </row>
    <row r="2984" spans="1:3" x14ac:dyDescent="0.55000000000000004">
      <c r="A2984">
        <v>1.1450375761074563</v>
      </c>
      <c r="B2984">
        <v>2.3853101096173113</v>
      </c>
      <c r="C2984">
        <v>-9.5608809095463959E-2</v>
      </c>
    </row>
    <row r="2985" spans="1:3" x14ac:dyDescent="0.55000000000000004">
      <c r="A2985">
        <v>1.1707229653552205</v>
      </c>
      <c r="B2985">
        <v>1.9922982079166043</v>
      </c>
      <c r="C2985">
        <v>-0.10781350027343201</v>
      </c>
    </row>
    <row r="2986" spans="1:3" x14ac:dyDescent="0.55000000000000004">
      <c r="A2986">
        <v>1.1922696674171678</v>
      </c>
      <c r="B2986">
        <v>1.5585709664358574</v>
      </c>
      <c r="C2986">
        <v>-0.11668300152819683</v>
      </c>
    </row>
    <row r="2987" spans="1:3" x14ac:dyDescent="0.55000000000000004">
      <c r="A2987">
        <v>1.2093362342592451</v>
      </c>
      <c r="B2987">
        <v>1.0973476932636748</v>
      </c>
      <c r="C2987">
        <v>-0.12204540073483766</v>
      </c>
    </row>
    <row r="2988" spans="1:3" x14ac:dyDescent="0.55000000000000004">
      <c r="A2988">
        <v>1.2217146269281223</v>
      </c>
      <c r="B2988">
        <v>0.62136095420524939</v>
      </c>
      <c r="C2988">
        <v>-0.12432454701797047</v>
      </c>
    </row>
    <row r="2989" spans="1:3" x14ac:dyDescent="0.55000000000000004">
      <c r="A2989">
        <v>1.2293141884583532</v>
      </c>
      <c r="B2989">
        <v>0.14079144135322608</v>
      </c>
      <c r="C2989">
        <v>-0.12441743685988842</v>
      </c>
    </row>
    <row r="2990" spans="1:3" x14ac:dyDescent="0.55000000000000004">
      <c r="A2990">
        <v>1.2321282534285456</v>
      </c>
      <c r="B2990">
        <v>-0.33784247660960753</v>
      </c>
      <c r="C2990">
        <v>-0.12332268630928012</v>
      </c>
    </row>
    <row r="2991" spans="1:3" x14ac:dyDescent="0.55000000000000004">
      <c r="A2991">
        <v>1.2301967379780958</v>
      </c>
      <c r="B2991">
        <v>-0.81140524803236136</v>
      </c>
      <c r="C2991">
        <v>-0.12179261981015768</v>
      </c>
    </row>
    <row r="2992" spans="1:3" x14ac:dyDescent="0.55000000000000004">
      <c r="A2992">
        <v>1.2235774653970344</v>
      </c>
      <c r="B2992">
        <v>-1.2789376734810038</v>
      </c>
      <c r="C2992">
        <v>-0.12020138922123071</v>
      </c>
    </row>
    <row r="2993" spans="1:3" x14ac:dyDescent="0.55000000000000004">
      <c r="A2993">
        <v>1.2123319471208507</v>
      </c>
      <c r="B2993">
        <v>-1.7400695711708434</v>
      </c>
      <c r="C2993">
        <v>-0.11847971724348957</v>
      </c>
    </row>
    <row r="2994" spans="1:3" x14ac:dyDescent="0.55000000000000004">
      <c r="A2994">
        <v>1.1965278671687833</v>
      </c>
      <c r="B2994">
        <v>-2.1934407564318557</v>
      </c>
      <c r="C2994">
        <v>-0.11618445732225174</v>
      </c>
    </row>
    <row r="2995" spans="1:3" x14ac:dyDescent="0.55000000000000004">
      <c r="A2995">
        <v>1.1762552051342328</v>
      </c>
      <c r="B2995">
        <v>-2.635810944967178</v>
      </c>
      <c r="C2995">
        <v>-0.11278561955938503</v>
      </c>
    </row>
    <row r="2996" spans="1:3" x14ac:dyDescent="0.55000000000000004">
      <c r="A2996">
        <v>1.1516460870829506</v>
      </c>
      <c r="B2996">
        <v>-3.0620835085225764</v>
      </c>
      <c r="C2996">
        <v>-0.10785235329537615</v>
      </c>
    </row>
    <row r="2997" spans="1:3" x14ac:dyDescent="0.55000000000000004">
      <c r="A2997">
        <v>1.1228915575974643</v>
      </c>
      <c r="B2997">
        <v>-3.4656533962347638</v>
      </c>
      <c r="C2997">
        <v>-0.10103475214571457</v>
      </c>
    </row>
    <row r="2998" spans="1:3" x14ac:dyDescent="0.55000000000000004">
      <c r="A2998">
        <v>1.0902548858398107</v>
      </c>
      <c r="B2998">
        <v>-3.8388390901467777</v>
      </c>
      <c r="C2998">
        <v>-9.2125544910193299E-2</v>
      </c>
    </row>
    <row r="2999" spans="1:3" x14ac:dyDescent="0.55000000000000004">
      <c r="A2999">
        <v>1.054079211612734</v>
      </c>
      <c r="B2999">
        <v>-4.1736251712413726</v>
      </c>
      <c r="C2999">
        <v>-8.1159176153261653E-2</v>
      </c>
    </row>
    <row r="3000" spans="1:3" x14ac:dyDescent="0.55000000000000004">
      <c r="A3000">
        <v>1.0147864367268604</v>
      </c>
      <c r="B3000">
        <v>-4.4624964171723223</v>
      </c>
      <c r="C3000">
        <v>-6.8360102278906931E-2</v>
      </c>
    </row>
    <row r="3001" spans="1:3" x14ac:dyDescent="0.55000000000000004">
      <c r="A3001">
        <v>0.97286868213132727</v>
      </c>
      <c r="B3001">
        <v>-4.6991147531845581</v>
      </c>
      <c r="C3001">
        <v>-5.4113156526598323E-2</v>
      </c>
    </row>
    <row r="3002" spans="1:3" x14ac:dyDescent="0.55000000000000004">
      <c r="A3002">
        <v>0.92887319516855715</v>
      </c>
      <c r="B3002">
        <v>-4.8790559057421596</v>
      </c>
      <c r="C3002">
        <v>-3.9024085998040206E-2</v>
      </c>
    </row>
    <row r="3003" spans="1:3" x14ac:dyDescent="0.55000000000000004">
      <c r="A3003">
        <v>0.88337917805397193</v>
      </c>
      <c r="B3003">
        <v>-5.0005496012089754</v>
      </c>
      <c r="C3003">
        <v>-2.38608495437901E-2</v>
      </c>
    </row>
    <row r="3004" spans="1:3" x14ac:dyDescent="0.55000000000000004">
      <c r="A3004">
        <v>0.83696857969394112</v>
      </c>
      <c r="B3004">
        <v>-5.0648724238150011</v>
      </c>
      <c r="C3004">
        <v>-9.4325368982523979E-3</v>
      </c>
    </row>
    <row r="3005" spans="1:3" x14ac:dyDescent="0.55000000000000004">
      <c r="A3005">
        <v>0.79019491331922231</v>
      </c>
      <c r="B3005">
        <v>-5.0764495986653682</v>
      </c>
      <c r="C3005">
        <v>3.440210371147267E-3</v>
      </c>
    </row>
    <row r="3006" spans="1:3" x14ac:dyDescent="0.55000000000000004">
      <c r="A3006">
        <v>0.74355201708695973</v>
      </c>
      <c r="B3006">
        <v>-5.0426286828637039</v>
      </c>
      <c r="C3006">
        <v>1.4065439629713926E-2</v>
      </c>
    </row>
    <row r="3007" spans="1:3" x14ac:dyDescent="0.55000000000000004">
      <c r="A3007">
        <v>0.69744834190414229</v>
      </c>
      <c r="B3007">
        <v>-4.9726355868113226</v>
      </c>
      <c r="C3007">
        <v>2.2162870956404825E-2</v>
      </c>
    </row>
    <row r="3008" spans="1:3" x14ac:dyDescent="0.55000000000000004">
      <c r="A3008">
        <v>0.65219630333534051</v>
      </c>
      <c r="B3008">
        <v>-4.875883193672502</v>
      </c>
      <c r="C3008">
        <v>2.7916007479837739E-2</v>
      </c>
    </row>
    <row r="3009" spans="1:3" x14ac:dyDescent="0.55000000000000004">
      <c r="A3009">
        <v>0.60801872448027938</v>
      </c>
      <c r="B3009">
        <v>-4.7605299978368958</v>
      </c>
      <c r="C3009">
        <v>3.179061562347834E-2</v>
      </c>
    </row>
    <row r="3010" spans="1:3" x14ac:dyDescent="0.55000000000000004">
      <c r="A3010">
        <v>0.56506644806164663</v>
      </c>
      <c r="B3010">
        <v>-4.6326350202837467</v>
      </c>
      <c r="C3010">
        <v>3.4407612923700252E-2</v>
      </c>
    </row>
    <row r="3011" spans="1:3" x14ac:dyDescent="0.55000000000000004">
      <c r="A3011">
        <v>0.52344186223994515</v>
      </c>
      <c r="B3011">
        <v>-4.4958408286153224</v>
      </c>
      <c r="C3011">
        <v>3.6396834109645809E-2</v>
      </c>
    </row>
    <row r="3012" spans="1:3" x14ac:dyDescent="0.55000000000000004">
      <c r="A3012">
        <v>0.48322251514224662</v>
      </c>
      <c r="B3012">
        <v>-4.3517312760026732</v>
      </c>
      <c r="C3012">
        <v>3.8194031631891272E-2</v>
      </c>
    </row>
    <row r="3013" spans="1:3" x14ac:dyDescent="0.55000000000000004">
      <c r="A3013">
        <v>0.4444778605640915</v>
      </c>
      <c r="B3013">
        <v>-4.2006387971870334</v>
      </c>
      <c r="C3013">
        <v>4.0011185146390259E-2</v>
      </c>
    </row>
    <row r="3014" spans="1:3" x14ac:dyDescent="0.55000000000000004">
      <c r="A3014">
        <v>0.4072777734250449</v>
      </c>
      <c r="B3014">
        <v>-4.0423384218195295</v>
      </c>
      <c r="C3014">
        <v>4.1924826948590871E-2</v>
      </c>
    </row>
    <row r="3015" spans="1:3" x14ac:dyDescent="0.55000000000000004">
      <c r="A3015">
        <v>0.37169551158319164</v>
      </c>
      <c r="B3015">
        <v>-3.8765428546504168</v>
      </c>
      <c r="C3015">
        <v>4.3890684008506785E-2</v>
      </c>
    </row>
    <row r="3016" spans="1:3" x14ac:dyDescent="0.55000000000000004">
      <c r="A3016">
        <v>0.33780626902088262</v>
      </c>
      <c r="B3016">
        <v>-3.7032018145393182</v>
      </c>
      <c r="C3016">
        <v>4.5830351245685068E-2</v>
      </c>
    </row>
    <row r="3017" spans="1:3" x14ac:dyDescent="0.55000000000000004">
      <c r="A3017">
        <v>0.30568481768939393</v>
      </c>
      <c r="B3017">
        <v>-3.5222799775918658</v>
      </c>
      <c r="C3017">
        <v>4.7814491894818158E-2</v>
      </c>
    </row>
    <row r="3018" spans="1:3" x14ac:dyDescent="0.55000000000000004">
      <c r="A3018">
        <v>0.27540802227991334</v>
      </c>
      <c r="B3018">
        <v>-3.3333047366165354</v>
      </c>
      <c r="C3018">
        <v>4.9998779831543279E-2</v>
      </c>
    </row>
    <row r="3019" spans="1:3" x14ac:dyDescent="0.55000000000000004">
      <c r="A3019">
        <v>0.24705994536052175</v>
      </c>
      <c r="B3019">
        <v>-3.1355307377489456</v>
      </c>
      <c r="C3019">
        <v>5.2368714406339674E-2</v>
      </c>
    </row>
    <row r="3020" spans="1:3" x14ac:dyDescent="0.55000000000000004">
      <c r="A3020">
        <v>0.22073112159171124</v>
      </c>
      <c r="B3020">
        <v>-2.9287217427891057</v>
      </c>
      <c r="C3020">
        <v>5.4675278844095197E-2</v>
      </c>
    </row>
    <row r="3021" spans="1:3" x14ac:dyDescent="0.55000000000000004">
      <c r="A3021">
        <v>0.19650902655028105</v>
      </c>
      <c r="B3021">
        <v>-2.7140277688413272</v>
      </c>
      <c r="C3021">
        <v>5.6449966470489936E-2</v>
      </c>
    </row>
    <row r="3022" spans="1:3" x14ac:dyDescent="0.55000000000000004">
      <c r="A3022">
        <v>0.17445986142875353</v>
      </c>
      <c r="B3022">
        <v>-2.4948637020019322</v>
      </c>
      <c r="C3022">
        <v>5.6988991520915459E-2</v>
      </c>
    </row>
    <row r="3023" spans="1:3" x14ac:dyDescent="0.55000000000000004">
      <c r="A3023">
        <v>0.15460214419896592</v>
      </c>
      <c r="B3023">
        <v>-2.2773783665316221</v>
      </c>
      <c r="C3023">
        <v>5.5581057894358958E-2</v>
      </c>
    </row>
    <row r="3024" spans="1:3" x14ac:dyDescent="0.55000000000000004">
      <c r="A3024">
        <v>0.13688030396590639</v>
      </c>
      <c r="B3024">
        <v>-2.0698908627899297</v>
      </c>
      <c r="C3024">
        <v>5.1814130377738528E-2</v>
      </c>
    </row>
    <row r="3025" spans="1:3" x14ac:dyDescent="0.55000000000000004">
      <c r="A3025">
        <v>0.12114890462671979</v>
      </c>
      <c r="B3025">
        <v>-1.8816136736581675</v>
      </c>
      <c r="C3025">
        <v>4.5637830870585587E-2</v>
      </c>
    </row>
    <row r="3026" spans="1:3" x14ac:dyDescent="0.55000000000000004">
      <c r="A3026">
        <v>0.10717079940024496</v>
      </c>
      <c r="B3026">
        <v>-1.7211881928715138</v>
      </c>
      <c r="C3026">
        <v>3.7398132269504288E-2</v>
      </c>
    </row>
    <row r="3027" spans="1:3" x14ac:dyDescent="0.55000000000000004">
      <c r="A3027">
        <v>9.4630652984448532E-2</v>
      </c>
      <c r="B3027">
        <v>-1.5950981809340039</v>
      </c>
      <c r="C3027">
        <v>2.7865849064610555E-2</v>
      </c>
    </row>
    <row r="3028" spans="1:3" x14ac:dyDescent="0.55000000000000004">
      <c r="A3028">
        <v>8.3163788467379429E-2</v>
      </c>
      <c r="B3028">
        <v>-1.5065487030030105</v>
      </c>
      <c r="C3028">
        <v>1.7967214046669643E-2</v>
      </c>
    </row>
    <row r="3029" spans="1:3" x14ac:dyDescent="0.55000000000000004">
      <c r="A3029">
        <v>7.2390704418090757E-2</v>
      </c>
      <c r="B3029">
        <v>-1.4555735449272087</v>
      </c>
      <c r="C3029">
        <v>8.4174433424617553E-3</v>
      </c>
    </row>
    <row r="3030" spans="1:3" x14ac:dyDescent="0.55000000000000004">
      <c r="A3030">
        <v>6.1944226792304241E-2</v>
      </c>
      <c r="B3030">
        <v>-1.4401468139527265</v>
      </c>
      <c r="C3030">
        <v>-4.3259294159102063E-4</v>
      </c>
    </row>
    <row r="3031" spans="1:3" x14ac:dyDescent="0.55000000000000004">
      <c r="A3031">
        <v>5.1482925473480233E-2</v>
      </c>
      <c r="B3031">
        <v>-1.45766760401121</v>
      </c>
      <c r="C3031">
        <v>-8.6361389727379213E-3</v>
      </c>
    </row>
    <row r="3032" spans="1:3" x14ac:dyDescent="0.55000000000000004">
      <c r="A3032">
        <v>4.0689163376760415E-2</v>
      </c>
      <c r="B3032">
        <v>-1.5064305108217964</v>
      </c>
      <c r="C3032">
        <v>-1.6603460825702274E-2</v>
      </c>
    </row>
    <row r="3033" spans="1:3" x14ac:dyDescent="0.55000000000000004">
      <c r="A3033">
        <v>2.9254083257451019E-2</v>
      </c>
      <c r="B3033">
        <v>-1.5865209220699574</v>
      </c>
      <c r="C3033">
        <v>-2.485120338142038E-2</v>
      </c>
    </row>
    <row r="3034" spans="1:3" x14ac:dyDescent="0.55000000000000004">
      <c r="A3034">
        <v>1.6858568807090205E-2</v>
      </c>
      <c r="B3034">
        <v>-1.6996994983227645</v>
      </c>
      <c r="C3034">
        <v>-3.372984022769298E-2</v>
      </c>
    </row>
    <row r="3035" spans="1:3" x14ac:dyDescent="0.55000000000000004">
      <c r="A3035">
        <v>3.15990283005126E-3</v>
      </c>
      <c r="B3035">
        <v>-1.8486127049282719</v>
      </c>
      <c r="C3035">
        <v>-4.3347388864184593E-2</v>
      </c>
    </row>
    <row r="3036" spans="1:3" x14ac:dyDescent="0.55000000000000004">
      <c r="A3036">
        <v>-1.2212320407861308E-2</v>
      </c>
      <c r="B3036">
        <v>-2.0357881569105114</v>
      </c>
      <c r="C3036">
        <v>-5.3534315060370138E-2</v>
      </c>
    </row>
    <row r="3037" spans="1:3" x14ac:dyDescent="0.55000000000000004">
      <c r="A3037">
        <v>-2.9649431062916346E-2</v>
      </c>
      <c r="B3037">
        <v>-2.2624603468621634</v>
      </c>
      <c r="C3037">
        <v>-6.3790835018124659E-2</v>
      </c>
    </row>
    <row r="3038" spans="1:3" x14ac:dyDescent="0.55000000000000004">
      <c r="A3038">
        <v>-4.9544934360909107E-2</v>
      </c>
      <c r="B3038">
        <v>-2.5276037994880287</v>
      </c>
      <c r="C3038">
        <v>-7.3446976900025204E-2</v>
      </c>
    </row>
    <row r="3039" spans="1:3" x14ac:dyDescent="0.55000000000000004">
      <c r="A3039">
        <v>-7.2269535866952991E-2</v>
      </c>
      <c r="B3039">
        <v>-2.8277684253824087</v>
      </c>
      <c r="C3039">
        <v>-8.1917736295823579E-2</v>
      </c>
    </row>
    <row r="3040" spans="1:3" x14ac:dyDescent="0.55000000000000004">
      <c r="A3040">
        <v>-9.8148729173339139E-2</v>
      </c>
      <c r="B3040">
        <v>-3.1575299035056745</v>
      </c>
      <c r="C3040">
        <v>-8.8766258591995245E-2</v>
      </c>
    </row>
    <row r="3041" spans="1:3" x14ac:dyDescent="0.55000000000000004">
      <c r="A3041">
        <v>-0.12744588916532193</v>
      </c>
      <c r="B3041">
        <v>-3.5100462264538228</v>
      </c>
      <c r="C3041">
        <v>-9.3695606287998667E-2</v>
      </c>
    </row>
    <row r="3042" spans="1:3" x14ac:dyDescent="0.55000000000000004">
      <c r="A3042">
        <v>-0.16035090580793129</v>
      </c>
      <c r="B3042">
        <v>-3.8776289870665659</v>
      </c>
      <c r="C3042">
        <v>-9.6564621772427292E-2</v>
      </c>
    </row>
    <row r="3043" spans="1:3" x14ac:dyDescent="0.55000000000000004">
      <c r="A3043">
        <v>-0.19697441605905955</v>
      </c>
      <c r="B3043">
        <v>-4.2521662816892416</v>
      </c>
      <c r="C3043">
        <v>-9.7295261572643024E-2</v>
      </c>
    </row>
    <row r="3044" spans="1:3" x14ac:dyDescent="0.55000000000000004">
      <c r="A3044">
        <v>-0.23734450625458961</v>
      </c>
      <c r="B3044">
        <v>-4.6252171121243286</v>
      </c>
      <c r="C3044">
        <v>-9.5795230370983808E-2</v>
      </c>
    </row>
    <row r="3045" spans="1:3" x14ac:dyDescent="0.55000000000000004">
      <c r="A3045">
        <v>-0.28140351642467076</v>
      </c>
      <c r="B3045">
        <v>-4.9881464029824292</v>
      </c>
      <c r="C3045">
        <v>-9.2056369452049785E-2</v>
      </c>
    </row>
    <row r="3046" spans="1:3" x14ac:dyDescent="0.55000000000000004">
      <c r="A3046">
        <v>-0.32900794163743369</v>
      </c>
      <c r="B3046">
        <v>-5.3325677580009758</v>
      </c>
      <c r="C3046">
        <v>-8.6215553435396775E-2</v>
      </c>
    </row>
    <row r="3047" spans="1:3" x14ac:dyDescent="0.55000000000000004">
      <c r="A3047">
        <v>-0.37993342841730082</v>
      </c>
      <c r="B3047">
        <v>-5.6507678636989169</v>
      </c>
      <c r="C3047">
        <v>-7.8484294234344817E-2</v>
      </c>
    </row>
    <row r="3048" spans="1:3" x14ac:dyDescent="0.55000000000000004">
      <c r="A3048">
        <v>-0.4338830400172341</v>
      </c>
      <c r="B3048">
        <v>-5.9360495514245066</v>
      </c>
      <c r="C3048">
        <v>-6.9177034816167243E-2</v>
      </c>
    </row>
    <row r="3049" spans="1:3" x14ac:dyDescent="0.55000000000000004">
      <c r="A3049">
        <v>-0.49049966287184754</v>
      </c>
      <c r="B3049">
        <v>-6.1832614141283155</v>
      </c>
      <c r="C3049">
        <v>-5.8779415858681926E-2</v>
      </c>
    </row>
    <row r="3050" spans="1:3" x14ac:dyDescent="0.55000000000000004">
      <c r="A3050">
        <v>-0.54938435585647072</v>
      </c>
      <c r="B3050">
        <v>-6.3892474276031619</v>
      </c>
      <c r="C3050">
        <v>-4.7838603538236373E-2</v>
      </c>
    </row>
    <row r="3051" spans="1:3" x14ac:dyDescent="0.55000000000000004">
      <c r="A3051">
        <v>-0.6101170342483907</v>
      </c>
      <c r="B3051">
        <v>-6.5528405528672264</v>
      </c>
      <c r="C3051">
        <v>-3.6836927136745488E-2</v>
      </c>
    </row>
    <row r="3052" spans="1:3" x14ac:dyDescent="0.55000000000000004">
      <c r="A3052">
        <v>-0.67227506637465628</v>
      </c>
      <c r="B3052">
        <v>-6.6745765944270321</v>
      </c>
      <c r="C3052">
        <v>-2.6173446341414969E-2</v>
      </c>
    </row>
    <row r="3053" spans="1:3" x14ac:dyDescent="0.55000000000000004">
      <c r="A3053">
        <v>-0.73544846495947691</v>
      </c>
      <c r="B3053">
        <v>-6.7562600445733185</v>
      </c>
      <c r="C3053">
        <v>-1.61057721608036E-2</v>
      </c>
    </row>
    <row r="3054" spans="1:3" x14ac:dyDescent="0.55000000000000004">
      <c r="A3054">
        <v>-0.79924973171720448</v>
      </c>
      <c r="B3054">
        <v>-6.8003836517370457</v>
      </c>
      <c r="C3054">
        <v>-6.7325338245622784E-3</v>
      </c>
    </row>
    <row r="3055" spans="1:3" x14ac:dyDescent="0.55000000000000004">
      <c r="A3055">
        <v>-0.86331817452126869</v>
      </c>
      <c r="B3055">
        <v>-6.8097914158603965</v>
      </c>
      <c r="C3055">
        <v>1.8630906965341001E-3</v>
      </c>
    </row>
    <row r="3056" spans="1:3" x14ac:dyDescent="0.55000000000000004">
      <c r="A3056">
        <v>-0.92732330172396249</v>
      </c>
      <c r="B3056">
        <v>-6.7877223273556515</v>
      </c>
      <c r="C3056">
        <v>9.5598329601662303E-3</v>
      </c>
    </row>
    <row r="3057" spans="1:3" x14ac:dyDescent="0.55000000000000004">
      <c r="A3057">
        <v>-0.99096905147758951</v>
      </c>
      <c r="B3057">
        <v>-6.7377290209661238</v>
      </c>
      <c r="C3057">
        <v>1.6316619622404868E-2</v>
      </c>
    </row>
    <row r="3058" spans="1:3" x14ac:dyDescent="0.55000000000000004">
      <c r="A3058">
        <v>-1.0539953162118612</v>
      </c>
      <c r="B3058">
        <v>-6.6633265599018836</v>
      </c>
      <c r="C3058">
        <v>2.2193970990556023E-2</v>
      </c>
    </row>
    <row r="3059" spans="1:3" x14ac:dyDescent="0.55000000000000004">
      <c r="A3059">
        <v>-1.1161757714334521</v>
      </c>
      <c r="B3059">
        <v>-6.5676747781572073</v>
      </c>
      <c r="C3059">
        <v>2.7315232811036393E-2</v>
      </c>
    </row>
    <row r="3060" spans="1:3" x14ac:dyDescent="0.55000000000000004">
      <c r="A3060">
        <v>-1.1773128264819557</v>
      </c>
      <c r="B3060">
        <v>-6.4531924123400799</v>
      </c>
      <c r="C3060">
        <v>3.1940650117083177E-2</v>
      </c>
    </row>
    <row r="3061" spans="1:3" x14ac:dyDescent="0.55000000000000004">
      <c r="A3061">
        <v>-1.2372275292997565</v>
      </c>
      <c r="B3061">
        <v>-6.3210121680758302</v>
      </c>
      <c r="C3061">
        <v>3.647562538201074E-2</v>
      </c>
    </row>
    <row r="3062" spans="1:3" x14ac:dyDescent="0.55000000000000004">
      <c r="A3062">
        <v>-1.2957443852092725</v>
      </c>
      <c r="B3062">
        <v>-6.1706775320723208</v>
      </c>
      <c r="C3062">
        <v>4.1337333211938318E-2</v>
      </c>
    </row>
    <row r="3063" spans="1:3" x14ac:dyDescent="0.55000000000000004">
      <c r="A3063">
        <v>-1.352675518974926</v>
      </c>
      <c r="B3063">
        <v>-6.0002702537439321</v>
      </c>
      <c r="C3063">
        <v>4.6865191802755779E-2</v>
      </c>
    </row>
    <row r="3064" spans="1:3" x14ac:dyDescent="0.55000000000000004">
      <c r="A3064">
        <v>-1.4078078122726989</v>
      </c>
      <c r="B3064">
        <v>-5.8068735470799382</v>
      </c>
      <c r="C3064">
        <v>5.3236623240719552E-2</v>
      </c>
    </row>
    <row r="3065" spans="1:3" x14ac:dyDescent="0.55000000000000004">
      <c r="A3065">
        <v>-1.4608965741896685</v>
      </c>
      <c r="B3065">
        <v>-5.5874809235699736</v>
      </c>
      <c r="C3065">
        <v>6.0320635304810973E-2</v>
      </c>
    </row>
    <row r="3066" spans="1:3" x14ac:dyDescent="0.55000000000000004">
      <c r="A3066">
        <v>-1.5116705216528488</v>
      </c>
      <c r="B3066">
        <v>-5.3401361685650039</v>
      </c>
      <c r="C3066">
        <v>6.7704600205007834E-2</v>
      </c>
    </row>
    <row r="3067" spans="1:3" x14ac:dyDescent="0.55000000000000004">
      <c r="A3067">
        <v>-1.5598468833917196</v>
      </c>
      <c r="B3067">
        <v>-5.0645656121652296</v>
      </c>
      <c r="C3067">
        <v>7.4930263355952029E-2</v>
      </c>
    </row>
    <row r="3068" spans="1:3" x14ac:dyDescent="0.55000000000000004">
      <c r="A3068">
        <v>-1.6051486232170207</v>
      </c>
      <c r="B3068">
        <v>-4.7620701597927395</v>
      </c>
      <c r="C3068">
        <v>8.1640881764384526E-2</v>
      </c>
    </row>
    <row r="3069" spans="1:3" x14ac:dyDescent="0.55000000000000004">
      <c r="A3069">
        <v>-1.6473181052318451</v>
      </c>
      <c r="B3069">
        <v>-4.4350450837853987</v>
      </c>
      <c r="C3069">
        <v>8.7626755920574256E-2</v>
      </c>
    </row>
    <row r="3070" spans="1:3" x14ac:dyDescent="0.55000000000000004">
      <c r="A3070">
        <v>-1.6861248658382795</v>
      </c>
      <c r="B3070">
        <v>-4.0862425395359701</v>
      </c>
      <c r="C3070">
        <v>9.2912863256148476E-2</v>
      </c>
    </row>
    <row r="3071" spans="1:3" x14ac:dyDescent="0.55000000000000004">
      <c r="A3071">
        <v>-1.7213647073843568</v>
      </c>
      <c r="B3071">
        <v>-3.7179097870864504</v>
      </c>
      <c r="C3071">
        <v>9.7735559336770556E-2</v>
      </c>
    </row>
    <row r="3072" spans="1:3" x14ac:dyDescent="0.55000000000000004">
      <c r="A3072">
        <v>-1.7528511835918339</v>
      </c>
      <c r="B3072">
        <v>-3.3313127338991841</v>
      </c>
      <c r="C3072">
        <v>0.10236643506657643</v>
      </c>
    </row>
    <row r="3073" spans="1:3" x14ac:dyDescent="0.55000000000000004">
      <c r="A3073">
        <v>-1.7804054609285158</v>
      </c>
      <c r="B3073">
        <v>-2.9268172542918305</v>
      </c>
      <c r="C3073">
        <v>0.106999755206381</v>
      </c>
    </row>
    <row r="3074" spans="1:3" x14ac:dyDescent="0.55000000000000004">
      <c r="A3074">
        <v>-1.8038489719808803</v>
      </c>
      <c r="B3074">
        <v>-2.5042987103460308</v>
      </c>
      <c r="C3074">
        <v>0.11169514331628971</v>
      </c>
    </row>
    <row r="3075" spans="1:3" x14ac:dyDescent="0.55000000000000004">
      <c r="A3075">
        <v>-1.8230014090137516</v>
      </c>
      <c r="B3075">
        <v>-2.0638154377196352</v>
      </c>
      <c r="C3075">
        <v>0.11629826901621328</v>
      </c>
    </row>
    <row r="3076" spans="1:3" x14ac:dyDescent="0.55000000000000004">
      <c r="A3076">
        <v>-1.8376864208590418</v>
      </c>
      <c r="B3076">
        <v>-1.6062756941390777</v>
      </c>
      <c r="C3076">
        <v>0.12052354443128022</v>
      </c>
    </row>
    <row r="3077" spans="1:3" x14ac:dyDescent="0.55000000000000004">
      <c r="A3077">
        <v>-1.847741781602511</v>
      </c>
      <c r="B3077">
        <v>-1.1334713834644408</v>
      </c>
      <c r="C3077">
        <v>0.12419918366118195</v>
      </c>
    </row>
    <row r="3078" spans="1:3" x14ac:dyDescent="0.55000000000000004">
      <c r="A3078">
        <v>-1.8530257171932265</v>
      </c>
      <c r="B3078">
        <v>-0.64745536972723861</v>
      </c>
      <c r="C3078">
        <v>0.12736190005372602</v>
      </c>
    </row>
    <row r="3079" spans="1:3" x14ac:dyDescent="0.55000000000000004">
      <c r="A3079">
        <v>-1.853415782853026</v>
      </c>
      <c r="B3079">
        <v>-0.14988706467983665</v>
      </c>
      <c r="C3079">
        <v>0.13017863050911144</v>
      </c>
    </row>
    <row r="3080" spans="1:3" x14ac:dyDescent="0.55000000000000004">
      <c r="A3080">
        <v>-1.8488025852225145</v>
      </c>
      <c r="B3080">
        <v>0.35835133297542593</v>
      </c>
      <c r="C3080">
        <v>0.13288472231452342</v>
      </c>
    </row>
    <row r="3081" spans="1:3" x14ac:dyDescent="0.55000000000000004">
      <c r="A3081">
        <v>-1.839081079350382</v>
      </c>
      <c r="B3081">
        <v>0.87717898205357581</v>
      </c>
      <c r="C3081">
        <v>0.13565960950646513</v>
      </c>
    </row>
    <row r="3082" spans="1:3" x14ac:dyDescent="0.55000000000000004">
      <c r="A3082">
        <v>-1.8241443292077184</v>
      </c>
      <c r="B3082">
        <v>1.4067165002901159</v>
      </c>
      <c r="C3082">
        <v>0.13842813285199249</v>
      </c>
    </row>
    <row r="3083" spans="1:3" x14ac:dyDescent="0.55000000000000004">
      <c r="A3083">
        <v>-1.8038865038224154</v>
      </c>
      <c r="B3083">
        <v>1.9462391079592463</v>
      </c>
      <c r="C3083">
        <v>0.14082787525832346</v>
      </c>
    </row>
    <row r="3084" spans="1:3" x14ac:dyDescent="0.55000000000000004">
      <c r="A3084">
        <v>-1.7782164520594734</v>
      </c>
      <c r="B3084">
        <v>2.4932928337379274</v>
      </c>
      <c r="C3084">
        <v>0.14232622711159434</v>
      </c>
    </row>
    <row r="3085" spans="1:3" x14ac:dyDescent="0.55000000000000004">
      <c r="A3085">
        <v>-1.7470779592732546</v>
      </c>
      <c r="B3085">
        <v>3.043243265659791</v>
      </c>
      <c r="C3085">
        <v>0.14232720556017767</v>
      </c>
    </row>
    <row r="3086" spans="1:3" x14ac:dyDescent="0.55000000000000004">
      <c r="A3086">
        <v>-1.710472078951724</v>
      </c>
      <c r="B3086">
        <v>3.5894414844699716</v>
      </c>
      <c r="C3086">
        <v>0.14038408781983294</v>
      </c>
    </row>
    <row r="3087" spans="1:3" x14ac:dyDescent="0.55000000000000004">
      <c r="A3087">
        <v>-1.6684734058439197</v>
      </c>
      <c r="B3087">
        <v>4.1243441857215375</v>
      </c>
      <c r="C3087">
        <v>0.13648066438077042</v>
      </c>
    </row>
    <row r="3088" spans="1:3" x14ac:dyDescent="0.55000000000000004">
      <c r="A3088">
        <v>-1.6212306451396343</v>
      </c>
      <c r="B3088">
        <v>4.6412177225303344</v>
      </c>
      <c r="C3088">
        <v>0.13105222216622575</v>
      </c>
    </row>
    <row r="3089" spans="1:3" x14ac:dyDescent="0.55000000000000004">
      <c r="A3089">
        <v>-1.5689505504178241</v>
      </c>
      <c r="B3089">
        <v>5.1354678985125437</v>
      </c>
      <c r="C3089">
        <v>0.12477085028833396</v>
      </c>
    </row>
    <row r="3090" spans="1:3" x14ac:dyDescent="0.55000000000000004">
      <c r="A3090">
        <v>-1.5118726133672644</v>
      </c>
      <c r="B3090">
        <v>5.6051579491555366</v>
      </c>
      <c r="C3090">
        <v>0.11833994196994374</v>
      </c>
    </row>
    <row r="3091" spans="1:3" x14ac:dyDescent="0.55000000000000004">
      <c r="A3091">
        <v>-1.4502426290254722</v>
      </c>
      <c r="B3091">
        <v>6.0506942355267785</v>
      </c>
      <c r="C3091">
        <v>0.11226890190751086</v>
      </c>
    </row>
    <row r="3092" spans="1:3" x14ac:dyDescent="0.55000000000000004">
      <c r="A3092">
        <v>-1.3842937512983915</v>
      </c>
      <c r="B3092">
        <v>6.4736710330752976</v>
      </c>
      <c r="C3092">
        <v>0.10666318792091521</v>
      </c>
    </row>
    <row r="3093" spans="1:3" x14ac:dyDescent="0.55000000000000004">
      <c r="A3093">
        <v>-1.3142423669659646</v>
      </c>
      <c r="B3093">
        <v>6.8753339743330208</v>
      </c>
      <c r="C3093">
        <v>0.10123688519384855</v>
      </c>
    </row>
    <row r="3094" spans="1:3" x14ac:dyDescent="0.55000000000000004">
      <c r="A3094">
        <v>-1.2402985737031527</v>
      </c>
      <c r="B3094">
        <v>7.2553851192804846</v>
      </c>
      <c r="C3094">
        <v>9.5476957946660862E-2</v>
      </c>
    </row>
    <row r="3095" spans="1:3" x14ac:dyDescent="0.55000000000000004">
      <c r="A3095">
        <v>-1.1626855677317436</v>
      </c>
      <c r="B3095">
        <v>7.6113799361087269</v>
      </c>
      <c r="C3095">
        <v>8.878536960418916E-2</v>
      </c>
    </row>
    <row r="3096" spans="1:3" x14ac:dyDescent="0.55000000000000004">
      <c r="A3096">
        <v>-1.0816620914508344</v>
      </c>
      <c r="B3096">
        <v>7.9387897410394883</v>
      </c>
      <c r="C3096">
        <v>8.0681403134300347E-2</v>
      </c>
    </row>
    <row r="3097" spans="1:3" x14ac:dyDescent="0.55000000000000004">
      <c r="A3097">
        <v>-0.99754023666223368</v>
      </c>
      <c r="B3097">
        <v>8.2318796008758923</v>
      </c>
      <c r="C3097">
        <v>7.1021422867979453E-2</v>
      </c>
    </row>
    <row r="3098" spans="1:3" x14ac:dyDescent="0.55000000000000004">
      <c r="A3098">
        <v>-0.91069108245989483</v>
      </c>
      <c r="B3098">
        <v>8.4849710527125239</v>
      </c>
      <c r="C3098">
        <v>5.9978293403569291E-2</v>
      </c>
    </row>
    <row r="3099" spans="1:3" x14ac:dyDescent="0.55000000000000004">
      <c r="A3099">
        <v>-0.82153866873194015</v>
      </c>
      <c r="B3099">
        <v>8.6933114923915635</v>
      </c>
      <c r="C3099">
        <v>4.7858373096968623E-2</v>
      </c>
    </row>
    <row r="3100" spans="1:3" x14ac:dyDescent="0.55000000000000004">
      <c r="A3100">
        <v>-0.73054848759948132</v>
      </c>
      <c r="B3100">
        <v>8.8533895267491438</v>
      </c>
      <c r="C3100">
        <v>3.4997752346913331E-2</v>
      </c>
    </row>
    <row r="3101" spans="1:3" x14ac:dyDescent="0.55000000000000004">
      <c r="A3101">
        <v>-0.63821473347603763</v>
      </c>
      <c r="B3101">
        <v>8.9629158253647212</v>
      </c>
      <c r="C3101">
        <v>2.1692878406491083E-2</v>
      </c>
    </row>
    <row r="3102" spans="1:3" x14ac:dyDescent="0.55000000000000004">
      <c r="A3102">
        <v>-0.54504905191067221</v>
      </c>
      <c r="B3102">
        <v>9.0205793753429937</v>
      </c>
      <c r="C3102">
        <v>8.1536795532770479E-3</v>
      </c>
    </row>
    <row r="3103" spans="1:3" x14ac:dyDescent="0.55000000000000004">
      <c r="A3103">
        <v>-0.45157211192510205</v>
      </c>
      <c r="B3103">
        <v>9.0259002638610433</v>
      </c>
      <c r="C3103">
        <v>-5.3995964694005649E-3</v>
      </c>
    </row>
    <row r="3104" spans="1:3" x14ac:dyDescent="0.55000000000000004">
      <c r="A3104">
        <v>-0.35830467778909014</v>
      </c>
      <c r="B3104">
        <v>8.9795106098790569</v>
      </c>
      <c r="C3104">
        <v>-1.8611611595810006E-2</v>
      </c>
    </row>
    <row r="3105" spans="1:3" x14ac:dyDescent="0.55000000000000004">
      <c r="A3105">
        <v>-0.26575397666238865</v>
      </c>
      <c r="B3105">
        <v>8.8836493159946794</v>
      </c>
      <c r="C3105">
        <v>-3.1006035342273124E-2</v>
      </c>
    </row>
    <row r="3106" spans="1:3" x14ac:dyDescent="0.55000000000000004">
      <c r="A3106">
        <v>-0.17439547184954091</v>
      </c>
      <c r="B3106">
        <v>8.7425454651322259</v>
      </c>
      <c r="C3106">
        <v>-4.2029084151750676E-2</v>
      </c>
    </row>
    <row r="3107" spans="1:3" x14ac:dyDescent="0.55000000000000004">
      <c r="A3107">
        <v>-8.4651521116103412E-2</v>
      </c>
      <c r="B3107">
        <v>8.5626741127850217</v>
      </c>
      <c r="C3107">
        <v>-5.1072029899597672E-2</v>
      </c>
    </row>
    <row r="3108" spans="1:3" x14ac:dyDescent="0.55000000000000004">
      <c r="A3108">
        <v>3.131599160771748E-3</v>
      </c>
      <c r="B3108">
        <v>8.3526644569195003</v>
      </c>
      <c r="C3108">
        <v>-5.762862013431598E-2</v>
      </c>
    </row>
    <row r="3109" spans="1:3" x14ac:dyDescent="0.55000000000000004">
      <c r="A3109">
        <v>8.8702511875711473E-2</v>
      </c>
      <c r="B3109">
        <v>8.1224982650130428</v>
      </c>
      <c r="C3109">
        <v>-6.1505019568819624E-2</v>
      </c>
    </row>
    <row r="3110" spans="1:3" x14ac:dyDescent="0.55000000000000004">
      <c r="A3110">
        <v>0.17191213426051341</v>
      </c>
      <c r="B3110">
        <v>7.8822406867367798</v>
      </c>
      <c r="C3110">
        <v>-6.2851905004815356E-2</v>
      </c>
    </row>
    <row r="3111" spans="1:3" x14ac:dyDescent="0.55000000000000004">
      <c r="A3111">
        <v>0.25270818803415218</v>
      </c>
      <c r="B3111">
        <v>7.6408910177835967</v>
      </c>
      <c r="C3111">
        <v>-6.2070283894347704E-2</v>
      </c>
    </row>
    <row r="3112" spans="1:3" x14ac:dyDescent="0.55000000000000004">
      <c r="A3112">
        <v>0.33112000935584024</v>
      </c>
      <c r="B3112">
        <v>7.4056006197706017</v>
      </c>
      <c r="C3112">
        <v>-5.9715636402233555E-2</v>
      </c>
    </row>
    <row r="3113" spans="1:3" x14ac:dyDescent="0.55000000000000004">
      <c r="A3113">
        <v>0.407237537946676</v>
      </c>
      <c r="B3113">
        <v>7.181332949301348</v>
      </c>
      <c r="C3113">
        <v>-5.6364938374812878E-2</v>
      </c>
    </row>
    <row r="3114" spans="1:3" x14ac:dyDescent="0.55000000000000004">
      <c r="A3114">
        <v>0.48118945687628711</v>
      </c>
      <c r="B3114">
        <v>6.9710070975918796</v>
      </c>
      <c r="C3114">
        <v>-5.2499374104208213E-2</v>
      </c>
    </row>
    <row r="3115" spans="1:3" x14ac:dyDescent="0.55000000000000004">
      <c r="A3115">
        <v>0.55312445579845348</v>
      </c>
      <c r="B3115">
        <v>6.7757827531277499</v>
      </c>
      <c r="C3115">
        <v>-4.8548423237473617E-2</v>
      </c>
    </row>
    <row r="3116" spans="1:3" x14ac:dyDescent="0.55000000000000004">
      <c r="A3116">
        <v>0.62319432421596554</v>
      </c>
      <c r="B3116">
        <v>6.5950836108777064</v>
      </c>
      <c r="C3116">
        <v>-4.4981153496503216E-2</v>
      </c>
    </row>
    <row r="3117" spans="1:3" x14ac:dyDescent="0.55000000000000004">
      <c r="A3117">
        <v>0.69153597330409944</v>
      </c>
      <c r="B3117">
        <v>6.4264954654744093</v>
      </c>
      <c r="C3117">
        <v>-4.2279791329220044E-2</v>
      </c>
    </row>
    <row r="3118" spans="1:3" x14ac:dyDescent="0.55000000000000004">
      <c r="A3118">
        <v>0.75825283453366932</v>
      </c>
      <c r="B3118">
        <v>6.2657210521622373</v>
      </c>
      <c r="C3118">
        <v>-4.0936778708135974E-2</v>
      </c>
    </row>
    <row r="3119" spans="1:3" x14ac:dyDescent="0.55000000000000004">
      <c r="A3119">
        <v>0.82339575570232459</v>
      </c>
      <c r="B3119">
        <v>6.106514962677144</v>
      </c>
      <c r="C3119">
        <v>-4.1468029513962196E-2</v>
      </c>
    </row>
    <row r="3120" spans="1:3" x14ac:dyDescent="0.55000000000000004">
      <c r="A3120">
        <v>0.88694365795465491</v>
      </c>
      <c r="B3120">
        <v>5.9409159921384971</v>
      </c>
      <c r="C3120">
        <v>-4.4245723352832222E-2</v>
      </c>
    </row>
    <row r="3121" spans="1:3" x14ac:dyDescent="0.55000000000000004">
      <c r="A3121">
        <v>0.94878980768749532</v>
      </c>
      <c r="B3121">
        <v>5.7601680103184503</v>
      </c>
      <c r="C3121">
        <v>-4.9309132661684615E-2</v>
      </c>
    </row>
    <row r="3122" spans="1:3" x14ac:dyDescent="0.55000000000000004">
      <c r="A3122">
        <v>1.0087404036033869</v>
      </c>
      <c r="B3122">
        <v>5.5560904804447704</v>
      </c>
      <c r="C3122">
        <v>-5.6321058784319498E-2</v>
      </c>
    </row>
    <row r="3123" spans="1:3" x14ac:dyDescent="0.55000000000000004">
      <c r="A3123">
        <v>1.0665276088405313</v>
      </c>
      <c r="B3123">
        <v>5.3225322944938753</v>
      </c>
      <c r="C3123">
        <v>-6.4568271418007028E-2</v>
      </c>
    </row>
    <row r="3124" spans="1:3" x14ac:dyDescent="0.55000000000000004">
      <c r="A3124">
        <v>1.1218367539946783</v>
      </c>
      <c r="B3124">
        <v>5.0566107193371357</v>
      </c>
      <c r="C3124">
        <v>-7.3072295433307691E-2</v>
      </c>
    </row>
    <row r="3125" spans="1:3" x14ac:dyDescent="0.55000000000000004">
      <c r="A3125">
        <v>1.1743431201027907</v>
      </c>
      <c r="B3125">
        <v>4.7591701740214498</v>
      </c>
      <c r="C3125">
        <v>-8.0882438166943765E-2</v>
      </c>
    </row>
    <row r="3126" spans="1:3" x14ac:dyDescent="0.55000000000000004">
      <c r="A3126">
        <v>1.2237478643017707</v>
      </c>
      <c r="B3126">
        <v>4.4342215048134621</v>
      </c>
      <c r="C3126">
        <v>-8.7310454797853237E-2</v>
      </c>
    </row>
    <row r="3127" spans="1:3" x14ac:dyDescent="0.55000000000000004">
      <c r="A3127">
        <v>1.2698044489324853</v>
      </c>
      <c r="B3127">
        <v>4.0878193605373889</v>
      </c>
      <c r="C3127">
        <v>-9.1986721328478696E-2</v>
      </c>
    </row>
    <row r="3128" spans="1:3" x14ac:dyDescent="0.55000000000000004">
      <c r="A3128">
        <v>1.3123327987688376</v>
      </c>
      <c r="B3128">
        <v>3.7267735095253922</v>
      </c>
      <c r="C3128">
        <v>-9.4890013149780558E-2</v>
      </c>
    </row>
    <row r="3129" spans="1:3" x14ac:dyDescent="0.55000000000000004">
      <c r="A3129">
        <v>1.3512202124771819</v>
      </c>
      <c r="B3129">
        <v>3.3573802021146042</v>
      </c>
      <c r="C3129">
        <v>-9.630735093447812E-2</v>
      </c>
    </row>
    <row r="3130" spans="1:3" x14ac:dyDescent="0.55000000000000004">
      <c r="A3130">
        <v>1.3864109853252049</v>
      </c>
      <c r="B3130">
        <v>2.9846300585437944</v>
      </c>
      <c r="C3130">
        <v>-9.6627505986230905E-2</v>
      </c>
    </row>
    <row r="3131" spans="1:3" x14ac:dyDescent="0.55000000000000004">
      <c r="A3131">
        <v>1.417891941088123</v>
      </c>
      <c r="B3131">
        <v>2.6121381876975227</v>
      </c>
      <c r="C3131">
        <v>-9.6173669400038145E-2</v>
      </c>
    </row>
    <row r="3132" spans="1:3" x14ac:dyDescent="0.55000000000000004">
      <c r="A3132">
        <v>1.4456801203173413</v>
      </c>
      <c r="B3132">
        <v>2.2425223446592546</v>
      </c>
      <c r="C3132">
        <v>-9.5138878756415343E-2</v>
      </c>
    </row>
    <row r="3133" spans="1:3" x14ac:dyDescent="0.55000000000000004">
      <c r="A3133">
        <v>1.4698156181905084</v>
      </c>
      <c r="B3133">
        <v>1.8780583060330156</v>
      </c>
      <c r="C3133">
        <v>-9.3507103969381278E-2</v>
      </c>
    </row>
    <row r="3134" spans="1:3" x14ac:dyDescent="0.55000000000000004">
      <c r="A3134">
        <v>1.4903620452456301</v>
      </c>
      <c r="B3134">
        <v>1.5213867490145736</v>
      </c>
      <c r="C3134">
        <v>-9.1105503183021463E-2</v>
      </c>
    </row>
    <row r="3135" spans="1:3" x14ac:dyDescent="0.55000000000000004">
      <c r="A3135">
        <v>1.5074125271998751</v>
      </c>
      <c r="B3135">
        <v>1.1757507908587277</v>
      </c>
      <c r="C3135">
        <v>-8.7795096276526152E-2</v>
      </c>
    </row>
    <row r="3136" spans="1:3" x14ac:dyDescent="0.55000000000000004">
      <c r="A3136">
        <v>1.5210949217879592</v>
      </c>
      <c r="B3136">
        <v>0.84476330699948465</v>
      </c>
      <c r="C3136">
        <v>-8.3523477149583025E-2</v>
      </c>
    </row>
    <row r="3137" spans="1:3" x14ac:dyDescent="0.55000000000000004">
      <c r="A3137">
        <v>1.5315740266448228</v>
      </c>
      <c r="B3137">
        <v>0.53215370760641156</v>
      </c>
      <c r="C3137">
        <v>-7.8282733716396879E-2</v>
      </c>
    </row>
    <row r="3138" spans="1:3" x14ac:dyDescent="0.55000000000000004">
      <c r="A3138">
        <v>1.5390517135528492</v>
      </c>
      <c r="B3138">
        <v>0.2415064867558796</v>
      </c>
      <c r="C3138">
        <v>-7.2155786392574112E-2</v>
      </c>
    </row>
    <row r="3139" spans="1:3" x14ac:dyDescent="0.55000000000000004">
      <c r="A3139">
        <v>1.5437636158864494</v>
      </c>
      <c r="B3139">
        <v>-2.4152227869773946E-2</v>
      </c>
      <c r="C3139">
        <v>-6.5348724283229992E-2</v>
      </c>
    </row>
    <row r="3140" spans="1:3" x14ac:dyDescent="0.55000000000000004">
      <c r="A3140">
        <v>1.5459713673329221</v>
      </c>
      <c r="B3140">
        <v>-0.26273232530770868</v>
      </c>
      <c r="C3140">
        <v>-5.8139938986922567E-2</v>
      </c>
    </row>
    <row r="3141" spans="1:3" x14ac:dyDescent="0.55000000000000004">
      <c r="A3141">
        <v>1.545951962607266</v>
      </c>
      <c r="B3141">
        <v>-0.47329842655295828</v>
      </c>
      <c r="C3141">
        <v>-5.0848726253889857E-2</v>
      </c>
    </row>
    <row r="3142" spans="1:3" x14ac:dyDescent="0.55000000000000004">
      <c r="A3142">
        <v>1.5439854136866724</v>
      </c>
      <c r="B3142">
        <v>-0.65623202762967769</v>
      </c>
      <c r="C3142">
        <v>-4.3837402667807536E-2</v>
      </c>
    </row>
    <row r="3143" spans="1:3" x14ac:dyDescent="0.55000000000000004">
      <c r="A3143">
        <v>1.5403408858096435</v>
      </c>
      <c r="B3143">
        <v>-0.81332993357104155</v>
      </c>
      <c r="C3143">
        <v>-3.7476213243871459E-2</v>
      </c>
    </row>
    <row r="3144" spans="1:3" x14ac:dyDescent="0.55000000000000004">
      <c r="A3144">
        <v>1.5352625826842003</v>
      </c>
      <c r="B3144">
        <v>-0.9477401131387142</v>
      </c>
      <c r="C3144">
        <v>-3.2094273074799659E-2</v>
      </c>
    </row>
    <row r="3145" spans="1:3" x14ac:dyDescent="0.55000000000000004">
      <c r="A3145">
        <v>1.5289570386345055</v>
      </c>
      <c r="B3145">
        <v>-1.0637949585423037</v>
      </c>
      <c r="C3145">
        <v>-2.7975522682751833E-2</v>
      </c>
    </row>
    <row r="3146" spans="1:3" x14ac:dyDescent="0.55000000000000004">
      <c r="A3146">
        <v>1.5215822858519445</v>
      </c>
      <c r="B3146">
        <v>-1.1667558110437997</v>
      </c>
      <c r="C3146">
        <v>-2.531684403644896E-2</v>
      </c>
    </row>
    <row r="3147" spans="1:3" x14ac:dyDescent="0.55000000000000004">
      <c r="A3147">
        <v>1.5132406134440073</v>
      </c>
      <c r="B3147">
        <v>-1.2622865917589765</v>
      </c>
      <c r="C3147">
        <v>-2.4129729832690159E-2</v>
      </c>
    </row>
    <row r="3148" spans="1:3" x14ac:dyDescent="0.55000000000000004">
      <c r="A3148">
        <v>1.5039780651967307</v>
      </c>
      <c r="B3148">
        <v>-1.3557705280084433</v>
      </c>
      <c r="C3148">
        <v>-2.425740073121609E-2</v>
      </c>
    </row>
    <row r="3149" spans="1:3" x14ac:dyDescent="0.55000000000000004">
      <c r="A3149">
        <v>1.4937901131248366</v>
      </c>
      <c r="B3149">
        <v>-1.451866977674239</v>
      </c>
      <c r="C3149">
        <v>-2.5481962449837525E-2</v>
      </c>
    </row>
    <row r="3150" spans="1:3" x14ac:dyDescent="0.55000000000000004">
      <c r="A3150">
        <v>1.4826299598967609</v>
      </c>
      <c r="B3150">
        <v>-1.5543540287202684</v>
      </c>
      <c r="C3150">
        <v>-2.7565165420778144E-2</v>
      </c>
    </row>
    <row r="3151" spans="1:3" x14ac:dyDescent="0.55000000000000004">
      <c r="A3151">
        <v>1.470417635610809</v>
      </c>
      <c r="B3151">
        <v>-1.6661137088249671</v>
      </c>
      <c r="C3151">
        <v>-3.0281459892212915E-2</v>
      </c>
    </row>
    <row r="3152" spans="1:3" x14ac:dyDescent="0.55000000000000004">
      <c r="A3152">
        <v>1.457048536112975</v>
      </c>
      <c r="B3152">
        <v>-1.7892650744197973</v>
      </c>
      <c r="C3152">
        <v>-3.3461482962254117E-2</v>
      </c>
    </row>
    <row r="3153" spans="1:3" x14ac:dyDescent="0.55000000000000004">
      <c r="A3153">
        <v>1.4424001276771266</v>
      </c>
      <c r="B3153">
        <v>-1.9252896343217738</v>
      </c>
      <c r="C3153">
        <v>-3.6944603943530857E-2</v>
      </c>
    </row>
    <row r="3154" spans="1:3" x14ac:dyDescent="0.55000000000000004">
      <c r="A3154">
        <v>1.4263383635576232</v>
      </c>
      <c r="B3154">
        <v>-2.0749463031710769</v>
      </c>
      <c r="C3154">
        <v>-4.0517439974327808E-2</v>
      </c>
    </row>
    <row r="3155" spans="1:3" x14ac:dyDescent="0.55000000000000004">
      <c r="A3155">
        <v>1.4087258221467924</v>
      </c>
      <c r="B3155">
        <v>-2.2381097850189833</v>
      </c>
      <c r="C3155">
        <v>-4.3935707980075109E-2</v>
      </c>
    </row>
    <row r="3156" spans="1:3" x14ac:dyDescent="0.55000000000000004">
      <c r="A3156">
        <v>1.389431092506048</v>
      </c>
      <c r="B3156">
        <v>-2.4136742068417019</v>
      </c>
      <c r="C3156">
        <v>-4.6936145965431365E-2</v>
      </c>
    </row>
    <row r="3157" spans="1:3" x14ac:dyDescent="0.55000000000000004">
      <c r="A3157">
        <v>1.3683389789049705</v>
      </c>
      <c r="B3157">
        <v>-2.5994719389397343</v>
      </c>
      <c r="C3157">
        <v>-4.9232452428995481E-2</v>
      </c>
    </row>
    <row r="3158" spans="1:3" x14ac:dyDescent="0.55000000000000004">
      <c r="A3158">
        <v>1.3453612112761628</v>
      </c>
      <c r="B3158">
        <v>-2.7923772807928366</v>
      </c>
      <c r="C3158">
        <v>-5.061503300221696E-2</v>
      </c>
    </row>
    <row r="3159" spans="1:3" x14ac:dyDescent="0.55000000000000004">
      <c r="A3159">
        <v>1.3204441387076356</v>
      </c>
      <c r="B3159">
        <v>-2.9888222224094481</v>
      </c>
      <c r="C3159">
        <v>-5.1064543403896684E-2</v>
      </c>
    </row>
    <row r="3160" spans="1:3" x14ac:dyDescent="0.55000000000000004">
      <c r="A3160">
        <v>1.2935695349423406</v>
      </c>
      <c r="B3160">
        <v>-3.1855065473007871</v>
      </c>
      <c r="C3160">
        <v>-5.0738937388721969E-2</v>
      </c>
    </row>
    <row r="3161" spans="1:3" x14ac:dyDescent="0.55000000000000004">
      <c r="A3161">
        <v>1.2647487299214932</v>
      </c>
      <c r="B3161">
        <v>-3.3799449263820689</v>
      </c>
      <c r="C3161">
        <v>-4.9902045572603963E-2</v>
      </c>
    </row>
    <row r="3162" spans="1:3" x14ac:dyDescent="0.55000000000000004">
      <c r="A3162">
        <v>1.2340127228864559</v>
      </c>
      <c r="B3162">
        <v>-3.5706852262528401</v>
      </c>
      <c r="C3162">
        <v>-4.8824817714544631E-2</v>
      </c>
    </row>
    <row r="3163" spans="1:3" x14ac:dyDescent="0.55000000000000004">
      <c r="A3163">
        <v>1.2014022482535252</v>
      </c>
      <c r="B3163">
        <v>-3.7570306660467105</v>
      </c>
      <c r="C3163">
        <v>-4.7627273276071434E-2</v>
      </c>
    </row>
    <row r="3164" spans="1:3" x14ac:dyDescent="0.55000000000000004">
      <c r="A3164">
        <v>1.1669634929821515</v>
      </c>
      <c r="B3164">
        <v>-3.93825672244636</v>
      </c>
      <c r="C3164">
        <v>-4.6175033349005863E-2</v>
      </c>
    </row>
    <row r="3165" spans="1:3" x14ac:dyDescent="0.55000000000000004">
      <c r="A3165">
        <v>1.1307531078226094</v>
      </c>
      <c r="B3165">
        <v>-4.11272261874314</v>
      </c>
      <c r="C3165">
        <v>-4.4128225603778722E-2</v>
      </c>
    </row>
    <row r="3166" spans="1:3" x14ac:dyDescent="0.55000000000000004">
      <c r="A3166">
        <v>1.0928509596108356</v>
      </c>
      <c r="B3166">
        <v>-4.2772944663252623</v>
      </c>
      <c r="C3166">
        <v>-4.105389012195735E-2</v>
      </c>
    </row>
    <row r="3167" spans="1:3" x14ac:dyDescent="0.55000000000000004">
      <c r="A3167">
        <v>1.0533765022805637</v>
      </c>
      <c r="B3167">
        <v>-4.4272089319631958</v>
      </c>
      <c r="C3167">
        <v>-3.6541588986703913E-2</v>
      </c>
    </row>
    <row r="3168" spans="1:3" x14ac:dyDescent="0.55000000000000004">
      <c r="A3168">
        <v>1.0125040376923051</v>
      </c>
      <c r="B3168">
        <v>-4.5565080829346423</v>
      </c>
      <c r="C3168">
        <v>-3.0383437396032293E-2</v>
      </c>
    </row>
    <row r="3169" spans="1:3" x14ac:dyDescent="0.55000000000000004">
      <c r="A3169">
        <v>0.97047020525454208</v>
      </c>
      <c r="B3169">
        <v>-4.6591286456459491</v>
      </c>
      <c r="C3169">
        <v>-2.2732795891393622E-2</v>
      </c>
    </row>
    <row r="3170" spans="1:3" x14ac:dyDescent="0.55000000000000004">
      <c r="A3170">
        <v>0.92756814072062366</v>
      </c>
      <c r="B3170">
        <v>-4.7302648559912663</v>
      </c>
      <c r="C3170">
        <v>-1.4087188759391805E-2</v>
      </c>
    </row>
    <row r="3171" spans="1:3" x14ac:dyDescent="0.55000000000000004">
      <c r="A3171">
        <v>0.88412869339434419</v>
      </c>
      <c r="B3171">
        <v>-4.7674549793032872</v>
      </c>
      <c r="C3171">
        <v>-5.1623574683623136E-3</v>
      </c>
    </row>
    <row r="3172" spans="1:3" x14ac:dyDescent="0.55000000000000004">
      <c r="A3172">
        <v>0.84049327204398994</v>
      </c>
      <c r="B3172">
        <v>-4.7711300256954301</v>
      </c>
      <c r="C3172">
        <v>3.2601595428226738E-3</v>
      </c>
    </row>
    <row r="3173" spans="1:3" x14ac:dyDescent="0.55000000000000004">
      <c r="A3173">
        <v>0.79698434675582031</v>
      </c>
      <c r="B3173">
        <v>-4.7444748123951994</v>
      </c>
      <c r="C3173">
        <v>1.0536534711955276E-2</v>
      </c>
    </row>
    <row r="3174" spans="1:3" x14ac:dyDescent="0.55000000000000004">
      <c r="A3174">
        <v>0.75388112263797813</v>
      </c>
      <c r="B3174">
        <v>-4.692593730433039</v>
      </c>
      <c r="C3174">
        <v>1.6317027380260456E-2</v>
      </c>
    </row>
    <row r="3175" spans="1:3" x14ac:dyDescent="0.55000000000000004">
      <c r="A3175">
        <v>0.7114060212407527</v>
      </c>
      <c r="B3175">
        <v>-4.6213736734300745</v>
      </c>
      <c r="C3175">
        <v>2.0546356161646448E-2</v>
      </c>
    </row>
    <row r="3176" spans="1:3" x14ac:dyDescent="0.55000000000000004">
      <c r="A3176">
        <v>0.66972233629646671</v>
      </c>
      <c r="B3176">
        <v>-4.5364688511749227</v>
      </c>
      <c r="C3176">
        <v>2.3400239208514938E-2</v>
      </c>
    </row>
    <row r="3177" spans="1:3" x14ac:dyDescent="0.55000000000000004">
      <c r="A3177">
        <v>0.62894083192783024</v>
      </c>
      <c r="B3177">
        <v>-4.4425387039611515</v>
      </c>
      <c r="C3177">
        <v>2.5217849411449354E-2</v>
      </c>
    </row>
    <row r="3178" spans="1:3" x14ac:dyDescent="0.55000000000000004">
      <c r="A3178">
        <v>0.58913234824348581</v>
      </c>
      <c r="B3178">
        <v>-4.3429067243742105</v>
      </c>
      <c r="C3178">
        <v>2.6351498200838711E-2</v>
      </c>
    </row>
    <row r="3179" spans="1:3" x14ac:dyDescent="0.55000000000000004">
      <c r="A3179">
        <v>0.55034085733478377</v>
      </c>
      <c r="B3179">
        <v>-4.2398230114530087</v>
      </c>
      <c r="C3179">
        <v>2.7004460868106341E-2</v>
      </c>
    </row>
    <row r="3180" spans="1:3" x14ac:dyDescent="0.55000000000000004">
      <c r="A3180">
        <v>0.5125912137009474</v>
      </c>
      <c r="B3180">
        <v>-4.1351104643368446</v>
      </c>
      <c r="C3180">
        <v>2.7194580082289369E-2</v>
      </c>
    </row>
    <row r="3181" spans="1:3" x14ac:dyDescent="0.55000000000000004">
      <c r="A3181">
        <v>0.47588996764417568</v>
      </c>
      <c r="B3181">
        <v>-4.0308112137568379</v>
      </c>
      <c r="C3181">
        <v>2.6790539265540293E-2</v>
      </c>
    </row>
    <row r="3182" spans="1:3" x14ac:dyDescent="0.55000000000000004">
      <c r="A3182">
        <v>0.44022049289630794</v>
      </c>
      <c r="B3182">
        <v>-3.9296333383789128</v>
      </c>
      <c r="C3182">
        <v>2.5578961447671432E-2</v>
      </c>
    </row>
    <row r="3183" spans="1:3" x14ac:dyDescent="0.55000000000000004">
      <c r="A3183">
        <v>0.40553520517404801</v>
      </c>
      <c r="B3183">
        <v>-3.8350004247888032</v>
      </c>
      <c r="C3183">
        <v>2.3402877884683496E-2</v>
      </c>
    </row>
    <row r="3184" spans="1:3" x14ac:dyDescent="0.55000000000000004">
      <c r="A3184">
        <v>0.37174992274753665</v>
      </c>
      <c r="B3184">
        <v>-3.7505885688769252</v>
      </c>
      <c r="C3184">
        <v>2.0288558922706756E-2</v>
      </c>
    </row>
    <row r="3185" spans="1:3" x14ac:dyDescent="0.55000000000000004">
      <c r="A3185">
        <v>0.33874494253902515</v>
      </c>
      <c r="B3185">
        <v>-3.6795688412930496</v>
      </c>
      <c r="C3185">
        <v>1.6471134443688369E-2</v>
      </c>
    </row>
    <row r="3186" spans="1:3" x14ac:dyDescent="0.55000000000000004">
      <c r="A3186">
        <v>0.30637404643129457</v>
      </c>
      <c r="B3186">
        <v>-3.6238399083137973</v>
      </c>
      <c r="C3186">
        <v>1.2374068961721744E-2</v>
      </c>
    </row>
    <row r="3187" spans="1:3" x14ac:dyDescent="0.55000000000000004">
      <c r="A3187">
        <v>0.27448067925093</v>
      </c>
      <c r="B3187">
        <v>-3.5834142864514518</v>
      </c>
      <c r="C3187">
        <v>8.5501659566766582E-3</v>
      </c>
    </row>
    <row r="3188" spans="1:3" x14ac:dyDescent="0.55000000000000004">
      <c r="A3188">
        <v>0.24291873683278389</v>
      </c>
      <c r="B3188">
        <v>-3.5562425354990084</v>
      </c>
      <c r="C3188">
        <v>5.5138873313375887E-3</v>
      </c>
    </row>
    <row r="3189" spans="1:3" x14ac:dyDescent="0.55000000000000004">
      <c r="A3189">
        <v>0.21157177503563093</v>
      </c>
      <c r="B3189">
        <v>-3.5387388111118985</v>
      </c>
      <c r="C3189">
        <v>3.5460114197544113E-3</v>
      </c>
    </row>
    <row r="3190" spans="1:3" x14ac:dyDescent="0.55000000000000004">
      <c r="A3190">
        <v>0.18036355656052688</v>
      </c>
      <c r="B3190">
        <v>-3.5268637094706747</v>
      </c>
      <c r="C3190">
        <v>2.6005215208375248E-3</v>
      </c>
    </row>
    <row r="3191" spans="1:3" x14ac:dyDescent="0.55000000000000004">
      <c r="A3191">
        <v>0.14925629179669503</v>
      </c>
      <c r="B3191">
        <v>-3.5173742747913721</v>
      </c>
      <c r="C3191">
        <v>2.3111941516793556E-3</v>
      </c>
    </row>
    <row r="3192" spans="1:3" x14ac:dyDescent="0.55000000000000004">
      <c r="A3192">
        <v>0.11823683211352409</v>
      </c>
      <c r="B3192">
        <v>-3.5088542185746534</v>
      </c>
      <c r="C3192">
        <v>2.0987728341998312E-3</v>
      </c>
    </row>
    <row r="3193" spans="1:3" x14ac:dyDescent="0.55000000000000004">
      <c r="A3193">
        <v>8.729501464671402E-2</v>
      </c>
      <c r="B3193">
        <v>-3.5021180179434057</v>
      </c>
      <c r="C3193">
        <v>1.3878734552658868E-3</v>
      </c>
    </row>
    <row r="3194" spans="1:3" x14ac:dyDescent="0.55000000000000004">
      <c r="A3194">
        <v>5.6402178750340273E-2</v>
      </c>
      <c r="B3194">
        <v>-3.4997654130453077</v>
      </c>
      <c r="C3194">
        <v>-1.7016905666441634E-4</v>
      </c>
    </row>
    <row r="3195" spans="1:3" x14ac:dyDescent="0.55000000000000004">
      <c r="A3195">
        <v>2.5498052198117648E-2</v>
      </c>
      <c r="B3195">
        <v>-3.5050924153818106</v>
      </c>
      <c r="C3195">
        <v>-2.5870785295172795E-3</v>
      </c>
    </row>
    <row r="3196" spans="1:3" x14ac:dyDescent="0.55000000000000004">
      <c r="A3196">
        <v>-5.5097415141829517E-3</v>
      </c>
      <c r="B3196">
        <v>-3.5208094789558597</v>
      </c>
      <c r="C3196">
        <v>-5.5480475440071479E-3</v>
      </c>
    </row>
    <row r="3197" spans="1:3" x14ac:dyDescent="0.55000000000000004">
      <c r="A3197">
        <v>-3.6733890042866139E-2</v>
      </c>
      <c r="B3197">
        <v>-3.5480032364343104</v>
      </c>
      <c r="C3197">
        <v>-8.5273962854186623E-3</v>
      </c>
    </row>
    <row r="3198" spans="1:3" x14ac:dyDescent="0.55000000000000004">
      <c r="A3198">
        <v>-6.8287878623575493E-2</v>
      </c>
      <c r="B3198">
        <v>-3.5857823129790214</v>
      </c>
      <c r="C3198">
        <v>-1.1026991160083918E-2</v>
      </c>
    </row>
    <row r="3199" spans="1:3" x14ac:dyDescent="0.55000000000000004">
      <c r="A3199">
        <v>-0.10026758701123153</v>
      </c>
      <c r="B3199">
        <v>-3.6318621636695569</v>
      </c>
      <c r="C3199">
        <v>-1.2823863234603291E-2</v>
      </c>
    </row>
    <row r="3200" spans="1:3" x14ac:dyDescent="0.55000000000000004">
      <c r="A3200">
        <v>-0.13274293176927995</v>
      </c>
      <c r="B3200">
        <v>-3.6837801686378775</v>
      </c>
      <c r="C3200">
        <v>-1.4048810144444635E-2</v>
      </c>
    </row>
    <row r="3201" spans="1:3" x14ac:dyDescent="0.55000000000000004">
      <c r="A3201">
        <v>-0.16576258272268565</v>
      </c>
      <c r="B3201">
        <v>-3.7400660917588882</v>
      </c>
      <c r="C3201">
        <v>-1.5084690435788611E-2</v>
      </c>
    </row>
    <row r="3202" spans="1:3" x14ac:dyDescent="0.55000000000000004">
      <c r="A3202">
        <v>-0.1993680390610246</v>
      </c>
      <c r="B3202">
        <v>-3.800789908722185</v>
      </c>
      <c r="C3202">
        <v>-1.6345856646663239E-2</v>
      </c>
    </row>
    <row r="3203" spans="1:3" x14ac:dyDescent="0.55000000000000004">
      <c r="A3203">
        <v>-0.23360870751331123</v>
      </c>
      <c r="B3203">
        <v>-3.8671414487724052</v>
      </c>
      <c r="C3203">
        <v>-1.7997590584299509E-2</v>
      </c>
    </row>
    <row r="3204" spans="1:3" x14ac:dyDescent="0.55000000000000004">
      <c r="A3204">
        <v>-0.26854765066137232</v>
      </c>
      <c r="B3204">
        <v>-3.9401008711063712</v>
      </c>
      <c r="C3204">
        <v>-1.9766085571997494E-2</v>
      </c>
    </row>
    <row r="3205" spans="1:3" x14ac:dyDescent="0.55000000000000004">
      <c r="A3205">
        <v>-0.30425117072692709</v>
      </c>
      <c r="B3205">
        <v>-4.0188314150717463</v>
      </c>
      <c r="C3205">
        <v>-2.0984713581923511E-2</v>
      </c>
    </row>
    <row r="3206" spans="1:3" x14ac:dyDescent="0.55000000000000004">
      <c r="A3206">
        <v>-0.34076391411020635</v>
      </c>
      <c r="B3206">
        <v>-4.0996572358343348</v>
      </c>
      <c r="C3206">
        <v>-2.0850597371797196E-2</v>
      </c>
    </row>
    <row r="3207" spans="1:3" x14ac:dyDescent="0.55000000000000004">
      <c r="A3207">
        <v>-0.37807898297437509</v>
      </c>
      <c r="B3207">
        <v>-4.1762026748909662</v>
      </c>
      <c r="C3207">
        <v>-1.8769195100579436E-2</v>
      </c>
    </row>
    <row r="3208" spans="1:3" x14ac:dyDescent="0.55000000000000004">
      <c r="A3208">
        <v>-0.41611606942428225</v>
      </c>
      <c r="B3208">
        <v>-4.2408396617434718</v>
      </c>
      <c r="C3208">
        <v>-1.4686802235086154E-2</v>
      </c>
    </row>
    <row r="3209" spans="1:3" x14ac:dyDescent="0.55000000000000004">
      <c r="A3209">
        <v>-0.45471989239139238</v>
      </c>
      <c r="B3209">
        <v>-4.2870678620691276</v>
      </c>
      <c r="C3209">
        <v>-9.2408376850253351E-3</v>
      </c>
    </row>
    <row r="3210" spans="1:3" x14ac:dyDescent="0.55000000000000004">
      <c r="A3210">
        <v>-0.49368420154876369</v>
      </c>
      <c r="B3210">
        <v>-4.3118301103829531</v>
      </c>
      <c r="C3210">
        <v>-3.5760610281349863E-3</v>
      </c>
    </row>
    <row r="3211" spans="1:3" x14ac:dyDescent="0.55000000000000004">
      <c r="A3211">
        <v>-0.53279454594719422</v>
      </c>
      <c r="B3211">
        <v>-4.3166284606818728</v>
      </c>
      <c r="C3211">
        <v>1.0924428609924985E-3</v>
      </c>
    </row>
    <row r="3212" spans="1:3" x14ac:dyDescent="0.55000000000000004">
      <c r="A3212">
        <v>-0.57187355776722193</v>
      </c>
      <c r="B3212">
        <v>-4.3068275858223304</v>
      </c>
      <c r="C3212">
        <v>3.980473732973687E-3</v>
      </c>
    </row>
    <row r="3213" spans="1:3" x14ac:dyDescent="0.55000000000000004">
      <c r="A3213">
        <v>-0.61080998410182774</v>
      </c>
      <c r="B3213">
        <v>-4.2892609900475147</v>
      </c>
      <c r="C3213">
        <v>5.1119671442601197E-3</v>
      </c>
    </row>
    <row r="3214" spans="1:3" x14ac:dyDescent="0.55000000000000004">
      <c r="A3214">
        <v>-0.64955759215137565</v>
      </c>
      <c r="B3214">
        <v>-4.2690162625390764</v>
      </c>
      <c r="C3214">
        <v>5.3666702824675724E-3</v>
      </c>
    </row>
    <row r="3215" spans="1:3" x14ac:dyDescent="0.55000000000000004">
      <c r="A3215">
        <v>-0.68810234590692931</v>
      </c>
      <c r="B3215">
        <v>-4.2468066090059695</v>
      </c>
      <c r="C3215">
        <v>6.1290096000931171E-3</v>
      </c>
    </row>
    <row r="3216" spans="1:3" x14ac:dyDescent="0.55000000000000004">
      <c r="A3216">
        <v>-0.72641089822310734</v>
      </c>
      <c r="B3216">
        <v>-4.2181770776700835</v>
      </c>
      <c r="C3216">
        <v>8.6895883998477867E-3</v>
      </c>
    </row>
    <row r="3217" spans="1:3" x14ac:dyDescent="0.55000000000000004">
      <c r="A3217">
        <v>-0.76438272916073136</v>
      </c>
      <c r="B3217">
        <v>-4.1750407667059974</v>
      </c>
      <c r="C3217">
        <v>1.3637694707857336E-2</v>
      </c>
    </row>
    <row r="3218" spans="1:3" x14ac:dyDescent="0.55000000000000004">
      <c r="A3218">
        <v>-0.80182866440337397</v>
      </c>
      <c r="B3218">
        <v>-4.1091400150562984</v>
      </c>
      <c r="C3218">
        <v>2.0472425193643021E-2</v>
      </c>
    </row>
    <row r="3219" spans="1:3" x14ac:dyDescent="0.55000000000000004">
      <c r="A3219">
        <v>-0.83849014170485991</v>
      </c>
      <c r="B3219">
        <v>-4.0162133549422006</v>
      </c>
      <c r="C3219">
        <v>2.7626260165620958E-2</v>
      </c>
    </row>
    <row r="3220" spans="1:3" x14ac:dyDescent="0.55000000000000004">
      <c r="A3220">
        <v>-0.87409821932183296</v>
      </c>
      <c r="B3220">
        <v>-3.8992240771743001</v>
      </c>
      <c r="C3220">
        <v>3.2927196235983745E-2</v>
      </c>
    </row>
    <row r="3221" spans="1:3" x14ac:dyDescent="0.55000000000000004">
      <c r="A3221">
        <v>-0.90845513325498706</v>
      </c>
      <c r="B3221">
        <v>-3.7693281204557727</v>
      </c>
      <c r="C3221">
        <v>3.4306735812943495E-2</v>
      </c>
    </row>
    <row r="3222" spans="1:3" x14ac:dyDescent="0.55000000000000004">
      <c r="A3222">
        <v>-0.94151192894160429</v>
      </c>
      <c r="B3222">
        <v>-3.6441468618964081</v>
      </c>
      <c r="C3222">
        <v>3.0486876277824961E-2</v>
      </c>
    </row>
    <row r="3223" spans="1:3" x14ac:dyDescent="0.55000000000000004">
      <c r="A3223">
        <v>-0.97341646583050279</v>
      </c>
      <c r="B3223">
        <v>-3.5439136980350012</v>
      </c>
      <c r="C3223">
        <v>2.139364331917654E-2</v>
      </c>
    </row>
    <row r="3224" spans="1:3" x14ac:dyDescent="0.55000000000000004">
      <c r="A3224">
        <v>-1.0045162940690391</v>
      </c>
      <c r="B3224">
        <v>-3.486823295948227</v>
      </c>
      <c r="C3224">
        <v>8.1562542412656463E-3</v>
      </c>
    </row>
    <row r="3225" spans="1:3" x14ac:dyDescent="0.55000000000000004">
      <c r="A3225">
        <v>-1.0353162834132639</v>
      </c>
      <c r="B3225">
        <v>-3.4851007211254448</v>
      </c>
      <c r="C3225">
        <v>-7.2646523661195461E-3</v>
      </c>
    </row>
    <row r="3226" spans="1:3" x14ac:dyDescent="0.55000000000000004">
      <c r="A3226">
        <v>-1.0664047754078634</v>
      </c>
      <c r="B3226">
        <v>-3.542875368597282</v>
      </c>
      <c r="C3226">
        <v>-2.2639409472305437E-2</v>
      </c>
    </row>
    <row r="3227" spans="1:3" x14ac:dyDescent="0.55000000000000004">
      <c r="A3227">
        <v>-1.0983691611695126</v>
      </c>
      <c r="B3227">
        <v>-3.6561234142615713</v>
      </c>
      <c r="C3227">
        <v>-3.5977591389127837E-2</v>
      </c>
    </row>
    <row r="3228" spans="1:3" x14ac:dyDescent="0.55000000000000004">
      <c r="A3228">
        <v>-1.1317199681210433</v>
      </c>
      <c r="B3228">
        <v>-3.8141482873649237</v>
      </c>
      <c r="C3228">
        <v>-4.581582119024713E-2</v>
      </c>
    </row>
    <row r="3229" spans="1:3" x14ac:dyDescent="0.55000000000000004">
      <c r="A3229">
        <v>-1.166834477111059</v>
      </c>
      <c r="B3229">
        <v>-4.0016870331410219</v>
      </c>
      <c r="C3229">
        <v>-5.1253923000279832E-2</v>
      </c>
    </row>
    <row r="3230" spans="1:3" x14ac:dyDescent="0.55000000000000004">
      <c r="A3230">
        <v>-1.2039214963779541</v>
      </c>
      <c r="B3230">
        <v>-4.200813944012614</v>
      </c>
      <c r="C3230">
        <v>-5.1813836250026724E-2</v>
      </c>
    </row>
    <row r="3231" spans="1:3" x14ac:dyDescent="0.55000000000000004">
      <c r="A3231">
        <v>-1.2430024075681867</v>
      </c>
      <c r="B3231">
        <v>-4.3922818355430682</v>
      </c>
      <c r="C3231">
        <v>-4.7289627275052974E-2</v>
      </c>
    </row>
    <row r="3232" spans="1:3" x14ac:dyDescent="0.55000000000000004">
      <c r="A3232">
        <v>-1.2839031532264578</v>
      </c>
      <c r="B3232">
        <v>-4.5565365184577749</v>
      </c>
      <c r="C3232">
        <v>-3.7728324544153348E-2</v>
      </c>
    </row>
    <row r="3233" spans="1:3" x14ac:dyDescent="0.55000000000000004">
      <c r="A3233">
        <v>-1.3262564868650621</v>
      </c>
      <c r="B3233">
        <v>-4.674947979934359</v>
      </c>
      <c r="C3233">
        <v>-2.3561251789482401E-2</v>
      </c>
    </row>
    <row r="3234" spans="1:3" x14ac:dyDescent="0.55000000000000004">
      <c r="A3234">
        <v>-1.3695192267451013</v>
      </c>
      <c r="B3234">
        <v>-4.7316449614937204</v>
      </c>
      <c r="C3234">
        <v>-5.7850119575990448E-3</v>
      </c>
    </row>
    <row r="3235" spans="1:3" x14ac:dyDescent="0.55000000000000004">
      <c r="A3235">
        <v>-1.413010957302262</v>
      </c>
      <c r="B3235">
        <v>-4.7158277861080675</v>
      </c>
      <c r="C3235">
        <v>1.3971955738992748E-2</v>
      </c>
    </row>
    <row r="3236" spans="1:3" x14ac:dyDescent="0.55000000000000004">
      <c r="A3236">
        <v>-1.4559763392626754</v>
      </c>
      <c r="B3236">
        <v>-4.6238723675390121</v>
      </c>
      <c r="C3236">
        <v>3.362401660523865E-2</v>
      </c>
    </row>
    <row r="3237" spans="1:3" x14ac:dyDescent="0.55000000000000004">
      <c r="A3237">
        <v>-1.4976641782713316</v>
      </c>
      <c r="B3237">
        <v>-4.4602390093433382</v>
      </c>
      <c r="C3237">
        <v>5.1072338568505578E-2</v>
      </c>
    </row>
    <row r="3238" spans="1:3" x14ac:dyDescent="0.55000000000000004">
      <c r="A3238">
        <v>-1.5374065733616891</v>
      </c>
      <c r="B3238">
        <v>-4.2364155034002726</v>
      </c>
      <c r="C3238">
        <v>6.477833738546189E-2</v>
      </c>
    </row>
    <row r="3239" spans="1:3" x14ac:dyDescent="0.55000000000000004">
      <c r="A3239">
        <v>-1.5746767603503868</v>
      </c>
      <c r="B3239">
        <v>-3.9678360700217059</v>
      </c>
      <c r="C3239">
        <v>7.4237932479220725E-2</v>
      </c>
    </row>
    <row r="3240" spans="1:3" x14ac:dyDescent="0.55000000000000004">
      <c r="A3240">
        <v>-1.6091079757631237</v>
      </c>
      <c r="B3240">
        <v>-3.6695485193196524</v>
      </c>
      <c r="C3240">
        <v>8.0155209706107164E-2</v>
      </c>
    </row>
    <row r="3241" spans="1:3" x14ac:dyDescent="0.55000000000000004">
      <c r="A3241">
        <v>-1.640467121989134</v>
      </c>
      <c r="B3241">
        <v>-3.3520593488890742</v>
      </c>
      <c r="C3241">
        <v>8.4176659046780178E-2</v>
      </c>
    </row>
    <row r="3242" spans="1:3" x14ac:dyDescent="0.55000000000000004">
      <c r="A3242">
        <v>-1.6685932008455486</v>
      </c>
      <c r="B3242">
        <v>-3.0188849549166439</v>
      </c>
      <c r="C3242">
        <v>8.8273855431703518E-2</v>
      </c>
    </row>
    <row r="3243" spans="1:3" x14ac:dyDescent="0.55000000000000004">
      <c r="A3243">
        <v>-1.6933235013123271</v>
      </c>
      <c r="B3243">
        <v>-2.666679865664082</v>
      </c>
      <c r="C3243">
        <v>9.4026915402955977E-2</v>
      </c>
    </row>
    <row r="3244" spans="1:3" x14ac:dyDescent="0.55000000000000004">
      <c r="A3244">
        <v>-1.7144344687082074</v>
      </c>
      <c r="B3244">
        <v>-2.287862918634632</v>
      </c>
      <c r="C3244">
        <v>0.10204810893940952</v>
      </c>
    </row>
    <row r="3245" spans="1:3" x14ac:dyDescent="0.55000000000000004">
      <c r="A3245">
        <v>-1.7316186537535727</v>
      </c>
      <c r="B3245">
        <v>-1.8747092256524964</v>
      </c>
      <c r="C3245">
        <v>0.11179955823560897</v>
      </c>
    </row>
    <row r="3246" spans="1:3" x14ac:dyDescent="0.55000000000000004">
      <c r="A3246">
        <v>-1.7445045234050944</v>
      </c>
      <c r="B3246">
        <v>-1.42324446560704</v>
      </c>
      <c r="C3246">
        <v>0.12187785379620075</v>
      </c>
    </row>
    <row r="3247" spans="1:3" x14ac:dyDescent="0.55000000000000004">
      <c r="A3247">
        <v>-1.7527088333890297</v>
      </c>
      <c r="B3247">
        <v>-0.93551521735067744</v>
      </c>
      <c r="C3247">
        <v>0.13056999726816909</v>
      </c>
    </row>
    <row r="3248" spans="1:3" x14ac:dyDescent="0.55000000000000004">
      <c r="A3248">
        <v>-1.755900768916465</v>
      </c>
      <c r="B3248">
        <v>-0.41960043817862847</v>
      </c>
      <c r="C3248">
        <v>0.13646663791405086</v>
      </c>
    </row>
    <row r="3249" spans="1:3" x14ac:dyDescent="0.55000000000000004">
      <c r="A3249">
        <v>-1.7538548918765224</v>
      </c>
      <c r="B3249">
        <v>0.11242191382051414</v>
      </c>
      <c r="C3249">
        <v>0.1389072502842631</v>
      </c>
    </row>
    <row r="3250" spans="1:3" x14ac:dyDescent="0.55000000000000004">
      <c r="A3250">
        <v>-1.7464764404918152</v>
      </c>
      <c r="B3250">
        <v>0.64749482664208302</v>
      </c>
      <c r="C3250">
        <v>0.13804560314305001</v>
      </c>
    </row>
    <row r="3251" spans="1:3" x14ac:dyDescent="0.55000000000000004">
      <c r="A3251">
        <v>-1.7337963146912869</v>
      </c>
      <c r="B3251">
        <v>1.1741939077571488</v>
      </c>
      <c r="C3251">
        <v>0.13457296886267769</v>
      </c>
    </row>
    <row r="3252" spans="1:3" x14ac:dyDescent="0.55000000000000004">
      <c r="A3252">
        <v>-1.7159457138330116</v>
      </c>
      <c r="B3252">
        <v>1.6840157107026741</v>
      </c>
      <c r="C3252">
        <v>0.12930995191657965</v>
      </c>
    </row>
    <row r="3253" spans="1:3" x14ac:dyDescent="0.55000000000000004">
      <c r="A3253">
        <v>-1.6931256562807502</v>
      </c>
      <c r="B3253">
        <v>2.1711660488840141</v>
      </c>
      <c r="C3253">
        <v>0.12283825625181585</v>
      </c>
    </row>
    <row r="3254" spans="1:3" x14ac:dyDescent="0.55000000000000004">
      <c r="A3254">
        <v>-1.6655850974518003</v>
      </c>
      <c r="B3254">
        <v>2.6313025721446572</v>
      </c>
      <c r="C3254">
        <v>0.11532764605700563</v>
      </c>
    </row>
    <row r="3255" spans="1:3" x14ac:dyDescent="0.55000000000000004">
      <c r="A3255">
        <v>-1.6336139837726957</v>
      </c>
      <c r="B3255">
        <v>3.0601711961945646</v>
      </c>
      <c r="C3255">
        <v>0.10665404340982017</v>
      </c>
    </row>
    <row r="3256" spans="1:3" x14ac:dyDescent="0.55000000000000004">
      <c r="A3256">
        <v>-1.5975470640230132</v>
      </c>
      <c r="B3256">
        <v>3.4530446811968565</v>
      </c>
      <c r="C3256">
        <v>9.6696621705237726E-2</v>
      </c>
    </row>
    <row r="3257" spans="1:3" x14ac:dyDescent="0.55000000000000004">
      <c r="A3257">
        <v>-1.5577677050583563</v>
      </c>
      <c r="B3257">
        <v>3.8052466070378119</v>
      </c>
      <c r="C3257">
        <v>8.5602511752813817E-2</v>
      </c>
    </row>
    <row r="3258" spans="1:3" x14ac:dyDescent="0.55000000000000004">
      <c r="A3258">
        <v>-1.5147018280082349</v>
      </c>
      <c r="B3258">
        <v>4.1134227742727489</v>
      </c>
      <c r="C3258">
        <v>7.3908961971273654E-2</v>
      </c>
    </row>
    <row r="3259" spans="1:3" x14ac:dyDescent="0.55000000000000004">
      <c r="A3259">
        <v>-1.4687973729269201</v>
      </c>
      <c r="B3259">
        <v>4.3769275850900566</v>
      </c>
      <c r="C3259">
        <v>6.2480691660873007E-2</v>
      </c>
    </row>
    <row r="3260" spans="1:3" x14ac:dyDescent="0.55000000000000004">
      <c r="A3260">
        <v>-1.4204917401177286</v>
      </c>
      <c r="B3260">
        <v>4.5986116792634197</v>
      </c>
      <c r="C3260">
        <v>5.2262628304635649E-2</v>
      </c>
    </row>
    <row r="3261" spans="1:3" x14ac:dyDescent="0.55000000000000004">
      <c r="A3261">
        <v>-1.3701762648679816</v>
      </c>
      <c r="B3261">
        <v>4.7845767949106044</v>
      </c>
      <c r="C3261">
        <v>4.3992607537592592E-2</v>
      </c>
    </row>
    <row r="3262" spans="1:3" x14ac:dyDescent="0.55000000000000004">
      <c r="A3262">
        <v>-1.3181682736898375</v>
      </c>
      <c r="B3262">
        <v>4.9430490427069671</v>
      </c>
      <c r="C3262">
        <v>3.8032365441891272E-2</v>
      </c>
    </row>
    <row r="3263" spans="1:3" x14ac:dyDescent="0.55000000000000004">
      <c r="A3263">
        <v>-1.2646972429573822</v>
      </c>
      <c r="B3263">
        <v>5.0828533064255002</v>
      </c>
      <c r="C3263">
        <v>3.4330089898964536E-2</v>
      </c>
    </row>
    <row r="3264" spans="1:3" x14ac:dyDescent="0.55000000000000004">
      <c r="A3264">
        <v>-1.2099065261003603</v>
      </c>
      <c r="B3264">
        <v>5.211979719255373</v>
      </c>
      <c r="C3264">
        <v>3.2505527507801814E-2</v>
      </c>
    </row>
    <row r="3265" spans="1:3" x14ac:dyDescent="0.55000000000000004">
      <c r="A3265">
        <v>-1.1538675105011027</v>
      </c>
      <c r="B3265">
        <v>5.3366143160118487</v>
      </c>
      <c r="C3265">
        <v>3.200513333923509E-2</v>
      </c>
    </row>
    <row r="3266" spans="1:3" x14ac:dyDescent="0.55000000000000004">
      <c r="A3266">
        <v>-1.0966007360719536</v>
      </c>
      <c r="B3266">
        <v>5.4606205443523885</v>
      </c>
      <c r="C3266">
        <v>3.2180285056489635E-2</v>
      </c>
    </row>
    <row r="3267" spans="1:3" x14ac:dyDescent="0.55000000000000004">
      <c r="A3267">
        <v>-1.0381010538681201</v>
      </c>
      <c r="B3267">
        <v>5.585117012999957</v>
      </c>
      <c r="C3267">
        <v>3.2258880910160777E-2</v>
      </c>
    </row>
    <row r="3268" spans="1:3" x14ac:dyDescent="0.55000000000000004">
      <c r="A3268">
        <v>-0.97836751635707098</v>
      </c>
      <c r="B3268">
        <v>5.7079615808267175</v>
      </c>
      <c r="C3268">
        <v>3.1325263927707091E-2</v>
      </c>
    </row>
    <row r="3269" spans="1:3" x14ac:dyDescent="0.55000000000000004">
      <c r="A3269">
        <v>-0.91743849734490845</v>
      </c>
      <c r="B3269">
        <v>5.8233392436237539</v>
      </c>
      <c r="C3269">
        <v>2.8394023234319839E-2</v>
      </c>
    </row>
    <row r="3270" spans="1:3" x14ac:dyDescent="0.55000000000000004">
      <c r="A3270">
        <v>-0.85542916200870167</v>
      </c>
      <c r="B3270">
        <v>5.921845167749046</v>
      </c>
      <c r="C3270">
        <v>2.2592479936121061E-2</v>
      </c>
    </row>
    <row r="3271" spans="1:3" x14ac:dyDescent="0.55000000000000004">
      <c r="A3271">
        <v>-0.79256421282240608</v>
      </c>
      <c r="B3271">
        <v>5.9914932578031737</v>
      </c>
      <c r="C3271">
        <v>1.3457256116739999E-2</v>
      </c>
    </row>
    <row r="3272" spans="1:3" x14ac:dyDescent="0.55000000000000004">
      <c r="A3272">
        <v>-0.72919464918361732</v>
      </c>
      <c r="B3272">
        <v>6.0199602248141204</v>
      </c>
      <c r="C3272">
        <v>1.2771988578700925E-3</v>
      </c>
    </row>
    <row r="3273" spans="1:3" x14ac:dyDescent="0.55000000000000004">
      <c r="A3273">
        <v>-0.6657860578325393</v>
      </c>
      <c r="B3273">
        <v>5.9978191869761339</v>
      </c>
      <c r="C3273">
        <v>-1.2737363370285255E-2</v>
      </c>
    </row>
    <row r="3274" spans="1:3" x14ac:dyDescent="0.55000000000000004">
      <c r="A3274">
        <v>-0.60287234829932945</v>
      </c>
      <c r="B3274">
        <v>5.9218317038099917</v>
      </c>
      <c r="C3274">
        <v>-2.6593632057324609E-2</v>
      </c>
    </row>
    <row r="3275" spans="1:3" x14ac:dyDescent="0.55000000000000004">
      <c r="A3275">
        <v>-0.54098011849256888</v>
      </c>
      <c r="B3275">
        <v>5.7971847809500101</v>
      </c>
      <c r="C3275">
        <v>-3.792340876047106E-2</v>
      </c>
    </row>
    <row r="3276" spans="1:3" x14ac:dyDescent="0.55000000000000004">
      <c r="A3276">
        <v>-0.48053927718289169</v>
      </c>
      <c r="B3276">
        <v>5.6377165807989353</v>
      </c>
      <c r="C3276">
        <v>-4.4617067508201082E-2</v>
      </c>
    </row>
    <row r="3277" spans="1:3" x14ac:dyDescent="0.55000000000000004">
      <c r="A3277">
        <v>-0.42180381878988371</v>
      </c>
      <c r="B3277">
        <v>5.4636128649212017</v>
      </c>
      <c r="C3277">
        <v>-4.5498727459569871E-2</v>
      </c>
    </row>
    <row r="3278" spans="1:3" x14ac:dyDescent="0.55000000000000004">
      <c r="A3278">
        <v>-0.36480764144054056</v>
      </c>
      <c r="B3278">
        <v>5.2970767308829227</v>
      </c>
      <c r="C3278">
        <v>-4.0700099682396344E-2</v>
      </c>
    </row>
    <row r="3279" spans="1:3" x14ac:dyDescent="0.55000000000000004">
      <c r="A3279">
        <v>-0.30936938971462252</v>
      </c>
      <c r="B3279">
        <v>5.1574091056834011</v>
      </c>
      <c r="C3279">
        <v>-3.1591631787335511E-2</v>
      </c>
    </row>
    <row r="3280" spans="1:3" x14ac:dyDescent="0.55000000000000004">
      <c r="A3280">
        <v>-0.25514401886393762</v>
      </c>
      <c r="B3280">
        <v>5.0570274451707045</v>
      </c>
      <c r="C3280">
        <v>-2.0365749430416451E-2</v>
      </c>
    </row>
    <row r="3281" spans="1:3" x14ac:dyDescent="0.55000000000000004">
      <c r="A3281">
        <v>-0.20170534403794735</v>
      </c>
      <c r="B3281">
        <v>4.9995395520350172</v>
      </c>
      <c r="C3281">
        <v>-9.3898888385725819E-3</v>
      </c>
    </row>
    <row r="3282" spans="1:3" x14ac:dyDescent="0.55000000000000004">
      <c r="A3282">
        <v>-0.14863522977371796</v>
      </c>
      <c r="B3282">
        <v>4.9803684355828377</v>
      </c>
      <c r="C3282">
        <v>-5.3304928367373203E-4</v>
      </c>
    </row>
    <row r="3283" spans="1:3" x14ac:dyDescent="0.55000000000000004">
      <c r="A3283">
        <v>-9.5594475822514874E-2</v>
      </c>
      <c r="B3283">
        <v>4.9894385068061711</v>
      </c>
      <c r="C3283">
        <v>5.2277031259788456E-3</v>
      </c>
    </row>
    <row r="3284" spans="1:3" x14ac:dyDescent="0.55000000000000004">
      <c r="A3284">
        <v>-4.2360457555514222E-2</v>
      </c>
      <c r="B3284">
        <v>5.0146863586987163</v>
      </c>
      <c r="C3284">
        <v>7.8405431952144854E-3</v>
      </c>
    </row>
    <row r="3285" spans="1:3" x14ac:dyDescent="0.55000000000000004">
      <c r="A3285">
        <v>1.1170230586961861E-2</v>
      </c>
      <c r="B3285">
        <v>5.0452412570432799</v>
      </c>
      <c r="C3285">
        <v>7.9746215794045724E-3</v>
      </c>
    </row>
    <row r="3286" spans="1:3" x14ac:dyDescent="0.55000000000000004">
      <c r="A3286">
        <v>6.5006330351687028E-2</v>
      </c>
      <c r="B3286">
        <v>5.0734469399681918</v>
      </c>
      <c r="C3286">
        <v>6.6245931850424551E-3</v>
      </c>
    </row>
    <row r="3287" spans="1:3" x14ac:dyDescent="0.55000000000000004">
      <c r="A3287">
        <v>0.11909892199849147</v>
      </c>
      <c r="B3287">
        <v>5.0953034581909886</v>
      </c>
      <c r="C3287">
        <v>4.6883044458049025E-3</v>
      </c>
    </row>
    <row r="3288" spans="1:3" x14ac:dyDescent="0.55000000000000004">
      <c r="A3288">
        <v>0.17337554560445828</v>
      </c>
      <c r="B3288">
        <v>5.1097566370554564</v>
      </c>
      <c r="C3288">
        <v>2.7926369954308205E-3</v>
      </c>
    </row>
    <row r="3289" spans="1:3" x14ac:dyDescent="0.55000000000000004">
      <c r="A3289">
        <v>0.22776463201810679</v>
      </c>
      <c r="B3289">
        <v>5.1177620185973351</v>
      </c>
      <c r="C3289">
        <v>1.3509352312144011E-3</v>
      </c>
    </row>
    <row r="3290" spans="1:3" x14ac:dyDescent="0.55000000000000004">
      <c r="A3290">
        <v>0.28221177934396613</v>
      </c>
      <c r="B3290">
        <v>5.1216504101240101</v>
      </c>
      <c r="C3290">
        <v>6.6168978259274259E-4</v>
      </c>
    </row>
    <row r="3291" spans="1:3" x14ac:dyDescent="0.55000000000000004">
      <c r="A3291">
        <v>0.33669157816603013</v>
      </c>
      <c r="B3291">
        <v>5.1248616060614474</v>
      </c>
      <c r="C3291">
        <v>1.0004199158738366E-3</v>
      </c>
    </row>
    <row r="3292" spans="1:3" x14ac:dyDescent="0.55000000000000004">
      <c r="A3292">
        <v>0.39121837098065232</v>
      </c>
      <c r="B3292">
        <v>5.1319120046815403</v>
      </c>
      <c r="C3292">
        <v>2.6488547322072614E-3</v>
      </c>
    </row>
    <row r="3293" spans="1:3" x14ac:dyDescent="0.55000000000000004">
      <c r="A3293">
        <v>0.44585666473994745</v>
      </c>
      <c r="B3293">
        <v>5.1481523916360707</v>
      </c>
      <c r="C3293">
        <v>5.7571426562659164E-3</v>
      </c>
    </row>
    <row r="3294" spans="1:3" x14ac:dyDescent="0.55000000000000004">
      <c r="A3294">
        <v>0.50072632920184357</v>
      </c>
      <c r="B3294">
        <v>5.1789196824364048</v>
      </c>
      <c r="C3294">
        <v>1.0167956101670915E-2</v>
      </c>
    </row>
    <row r="3295" spans="1:3" x14ac:dyDescent="0.55000000000000004">
      <c r="A3295">
        <v>0.55599644481888189</v>
      </c>
      <c r="B3295">
        <v>5.2282871656667709</v>
      </c>
      <c r="C3295">
        <v>1.5384571450278507E-2</v>
      </c>
    </row>
    <row r="3296" spans="1:3" x14ac:dyDescent="0.55000000000000004">
      <c r="A3296">
        <v>0.61186631668625413</v>
      </c>
      <c r="B3296">
        <v>5.2978646237288274</v>
      </c>
      <c r="C3296">
        <v>2.0628605600475421E-2</v>
      </c>
    </row>
    <row r="3297" spans="1:3" x14ac:dyDescent="0.55000000000000004">
      <c r="A3297">
        <v>0.66853583445226794</v>
      </c>
      <c r="B3297">
        <v>5.3859696546644553</v>
      </c>
      <c r="C3297">
        <v>2.4974412482147552E-2</v>
      </c>
    </row>
    <row r="3298" spans="1:3" x14ac:dyDescent="0.55000000000000004">
      <c r="A3298">
        <v>0.72617064069426396</v>
      </c>
      <c r="B3298">
        <v>5.4875844515492451</v>
      </c>
      <c r="C3298">
        <v>2.7621238079337945E-2</v>
      </c>
    </row>
    <row r="3299" spans="1:3" x14ac:dyDescent="0.55000000000000004">
      <c r="A3299">
        <v>0.78487205229403678</v>
      </c>
      <c r="B3299">
        <v>5.5953185138728205</v>
      </c>
      <c r="C3299">
        <v>2.8141734137833486E-2</v>
      </c>
    </row>
    <row r="3300" spans="1:3" x14ac:dyDescent="0.55000000000000004">
      <c r="A3300">
        <v>0.84466065609653562</v>
      </c>
      <c r="B3300">
        <v>5.700916288013028</v>
      </c>
      <c r="C3300">
        <v>2.6515498853992351E-2</v>
      </c>
    </row>
    <row r="3301" spans="1:3" x14ac:dyDescent="0.55000000000000004">
      <c r="A3301">
        <v>0.90547509637179169</v>
      </c>
      <c r="B3301">
        <v>5.7965842775596297</v>
      </c>
      <c r="C3301">
        <v>2.3002094079031535E-2</v>
      </c>
    </row>
    <row r="3302" spans="1:3" x14ac:dyDescent="0.55000000000000004">
      <c r="A3302">
        <v>0.96718152978052707</v>
      </c>
      <c r="B3302">
        <v>5.8757272412259693</v>
      </c>
      <c r="C3302">
        <v>1.7962172829011969E-2</v>
      </c>
    </row>
    <row r="3303" spans="1:3" x14ac:dyDescent="0.55000000000000004">
      <c r="A3303">
        <v>1.0295868761263813</v>
      </c>
      <c r="B3303">
        <v>5.9329475747205391</v>
      </c>
      <c r="C3303">
        <v>1.1654977012897695E-2</v>
      </c>
    </row>
    <row r="3304" spans="1:3" x14ac:dyDescent="0.55000000000000004">
      <c r="A3304">
        <v>1.0924485175213432</v>
      </c>
      <c r="B3304">
        <v>5.9634847062177103</v>
      </c>
      <c r="C3304">
        <v>4.1509916709382621E-3</v>
      </c>
    </row>
    <row r="3305" spans="1:3" x14ac:dyDescent="0.55000000000000004">
      <c r="A3305">
        <v>1.1554774918265114</v>
      </c>
      <c r="B3305">
        <v>5.9627492547513548</v>
      </c>
      <c r="C3305">
        <v>-4.5316601317848173E-3</v>
      </c>
    </row>
    <row r="3306" spans="1:3" x14ac:dyDescent="0.55000000000000004">
      <c r="A3306">
        <v>1.2183397732260306</v>
      </c>
      <c r="B3306">
        <v>5.9264589916148394</v>
      </c>
      <c r="C3306">
        <v>-1.4252119959579281E-2</v>
      </c>
    </row>
    <row r="3307" spans="1:3" x14ac:dyDescent="0.55000000000000004">
      <c r="A3307">
        <v>1.2806619008146307</v>
      </c>
      <c r="B3307">
        <v>5.8512478052831876</v>
      </c>
      <c r="C3307">
        <v>-2.4677065512289965E-2</v>
      </c>
    </row>
    <row r="3308" spans="1:3" x14ac:dyDescent="0.55000000000000004">
      <c r="A3308">
        <v>1.3420439535653812</v>
      </c>
      <c r="B3308">
        <v>5.7354708518480475</v>
      </c>
      <c r="C3308">
        <v>-3.5248893822668728E-2</v>
      </c>
    </row>
    <row r="3309" spans="1:3" x14ac:dyDescent="0.55000000000000004">
      <c r="A3309">
        <v>1.4020808874973159</v>
      </c>
      <c r="B3309">
        <v>5.5799450856705013</v>
      </c>
      <c r="C3309">
        <v>-4.5250985151216616E-2</v>
      </c>
    </row>
    <row r="3310" spans="1:3" x14ac:dyDescent="0.55000000000000004">
      <c r="A3310">
        <v>1.4603893510630945</v>
      </c>
      <c r="B3310">
        <v>5.3880782726487295</v>
      </c>
      <c r="C3310">
        <v>-5.405895947702985E-2</v>
      </c>
    </row>
    <row r="3311" spans="1:3" x14ac:dyDescent="0.55000000000000004">
      <c r="A3311">
        <v>1.5166309734594965</v>
      </c>
      <c r="B3311">
        <v>5.165045831717574</v>
      </c>
      <c r="C3311">
        <v>-6.1382262537025771E-2</v>
      </c>
    </row>
    <row r="3312" spans="1:3" x14ac:dyDescent="0.55000000000000004">
      <c r="A3312">
        <v>1.5705234420822387</v>
      </c>
      <c r="B3312">
        <v>4.9164044080385105</v>
      </c>
      <c r="C3312">
        <v>-6.7314126530812396E-2</v>
      </c>
    </row>
    <row r="3313" spans="1:3" x14ac:dyDescent="0.55000000000000004">
      <c r="A3313">
        <v>1.6218370808126976</v>
      </c>
      <c r="B3313">
        <v>4.6467239129534841</v>
      </c>
      <c r="C3313">
        <v>-7.2272051049429034E-2</v>
      </c>
    </row>
    <row r="3314" spans="1:3" x14ac:dyDescent="0.55000000000000004">
      <c r="A3314">
        <v>1.6703792772672617</v>
      </c>
      <c r="B3314">
        <v>4.3586810031044267</v>
      </c>
      <c r="C3314">
        <v>-7.6818481998737337E-2</v>
      </c>
    </row>
    <row r="3315" spans="1:3" x14ac:dyDescent="0.55000000000000004">
      <c r="A3315">
        <v>1.7159738596582961</v>
      </c>
      <c r="B3315">
        <v>4.0531247527108896</v>
      </c>
      <c r="C3315">
        <v>-8.1336927107648449E-2</v>
      </c>
    </row>
    <row r="3316" spans="1:3" x14ac:dyDescent="0.55000000000000004">
      <c r="A3316">
        <v>1.7584468700078104</v>
      </c>
      <c r="B3316">
        <v>3.7301068038558225</v>
      </c>
      <c r="C3316">
        <v>-8.5856628200357277E-2</v>
      </c>
    </row>
    <row r="3317" spans="1:3" x14ac:dyDescent="0.55000000000000004">
      <c r="A3317">
        <v>1.7976250714112678</v>
      </c>
      <c r="B3317">
        <v>3.3900687439025727</v>
      </c>
      <c r="C3317">
        <v>-9.0146508421407534E-2</v>
      </c>
    </row>
    <row r="3318" spans="1:3" x14ac:dyDescent="0.55000000000000004">
      <c r="A3318">
        <v>1.8333444593207544</v>
      </c>
      <c r="B3318">
        <v>3.0346017639171983</v>
      </c>
      <c r="C3318">
        <v>-9.3842611653837962E-2</v>
      </c>
    </row>
    <row r="3319" spans="1:3" x14ac:dyDescent="0.55000000000000004">
      <c r="A3319">
        <v>1.8654639293303859</v>
      </c>
      <c r="B3319">
        <v>2.6667158161849858</v>
      </c>
      <c r="C3319">
        <v>-9.6574545557452193E-2</v>
      </c>
    </row>
    <row r="3320" spans="1:3" x14ac:dyDescent="0.55000000000000004">
      <c r="A3320">
        <v>1.8938789522948596</v>
      </c>
      <c r="B3320">
        <v>2.2905144562279269</v>
      </c>
      <c r="C3320">
        <v>-9.8146655248478931E-2</v>
      </c>
    </row>
    <row r="3321" spans="1:3" x14ac:dyDescent="0.55000000000000004">
      <c r="A3321">
        <v>1.9185289739951945</v>
      </c>
      <c r="B3321">
        <v>1.9104349809953605</v>
      </c>
      <c r="C3321">
        <v>-9.858185160067548E-2</v>
      </c>
    </row>
    <row r="3322" spans="1:3" x14ac:dyDescent="0.55000000000000004">
      <c r="A3322">
        <v>1.9393970527658759</v>
      </c>
      <c r="B3322">
        <v>1.5306891817204349</v>
      </c>
      <c r="C3322">
        <v>-9.7973945125476553E-2</v>
      </c>
    </row>
    <row r="3323" spans="1:3" x14ac:dyDescent="0.55000000000000004">
      <c r="A3323">
        <v>1.9565066384015444</v>
      </c>
      <c r="B3323">
        <v>1.1552300609768502</v>
      </c>
      <c r="C3323">
        <v>-9.6363073892942033E-2</v>
      </c>
    </row>
    <row r="3324" spans="1:3" x14ac:dyDescent="0.55000000000000004">
      <c r="A3324">
        <v>1.9699202048273434</v>
      </c>
      <c r="B3324">
        <v>0.78807876239153885</v>
      </c>
      <c r="C3324">
        <v>-9.36738301367223E-2</v>
      </c>
    </row>
    <row r="3325" spans="1:3" x14ac:dyDescent="0.55000000000000004">
      <c r="A3325">
        <v>1.9797423275206079</v>
      </c>
      <c r="B3325">
        <v>0.4338443290170706</v>
      </c>
      <c r="C3325">
        <v>-8.9677325854203335E-2</v>
      </c>
    </row>
    <row r="3326" spans="1:3" x14ac:dyDescent="0.55000000000000004">
      <c r="A3326">
        <v>1.9861280564669244</v>
      </c>
      <c r="B3326">
        <v>9.8033992411959037E-2</v>
      </c>
      <c r="C3326">
        <v>-8.4137548165005516E-2</v>
      </c>
    </row>
    <row r="3327" spans="1:3" x14ac:dyDescent="0.55000000000000004">
      <c r="A3327">
        <v>1.9892910254534997</v>
      </c>
      <c r="B3327">
        <v>-0.21348942580199259</v>
      </c>
      <c r="C3327">
        <v>-7.710645712171893E-2</v>
      </c>
    </row>
    <row r="3328" spans="1:3" x14ac:dyDescent="0.55000000000000004">
      <c r="A3328">
        <v>1.9895010092158889</v>
      </c>
      <c r="B3328">
        <v>-0.49588412960662892</v>
      </c>
      <c r="C3328">
        <v>-6.9060573833061786E-2</v>
      </c>
    </row>
    <row r="3329" spans="1:3" x14ac:dyDescent="0.55000000000000004">
      <c r="A3329">
        <v>1.9870658512333612</v>
      </c>
      <c r="B3329">
        <v>-0.74679716728106182</v>
      </c>
      <c r="C3329">
        <v>-6.0811598876271973E-2</v>
      </c>
    </row>
    <row r="3330" spans="1:3" x14ac:dyDescent="0.55000000000000004">
      <c r="A3330">
        <v>1.9823007168119198</v>
      </c>
      <c r="B3330">
        <v>-0.96730009136624751</v>
      </c>
      <c r="C3330">
        <v>-5.3320349407985627E-2</v>
      </c>
    </row>
    <row r="3331" spans="1:3" x14ac:dyDescent="0.55000000000000004">
      <c r="A3331">
        <v>1.9754919340622292</v>
      </c>
      <c r="B3331">
        <v>-1.1619062068058323</v>
      </c>
      <c r="C3331">
        <v>-4.7407453614573859E-2</v>
      </c>
    </row>
    <row r="3332" spans="1:3" x14ac:dyDescent="0.55000000000000004">
      <c r="A3332">
        <v>1.9668663995734834</v>
      </c>
      <c r="B3332">
        <v>-1.3374082118717405</v>
      </c>
      <c r="C3332">
        <v>-4.3432093520989423E-2</v>
      </c>
    </row>
    <row r="3333" spans="1:3" x14ac:dyDescent="0.55000000000000004">
      <c r="A3333">
        <v>1.9565780302261628</v>
      </c>
      <c r="B3333">
        <v>-1.5009064511725803</v>
      </c>
      <c r="C3333">
        <v>-4.1194324336588026E-2</v>
      </c>
    </row>
    <row r="3334" spans="1:3" x14ac:dyDescent="0.55000000000000004">
      <c r="A3334">
        <v>1.9447149971726969</v>
      </c>
      <c r="B3334">
        <v>-1.6579233694112538</v>
      </c>
      <c r="C3334">
        <v>-4.0077372474319674E-2</v>
      </c>
    </row>
    <row r="3335" spans="1:3" x14ac:dyDescent="0.55000000000000004">
      <c r="A3335">
        <v>1.93132282971469</v>
      </c>
      <c r="B3335">
        <v>-1.8112399474194698</v>
      </c>
      <c r="C3335">
        <v>-3.9279034362231E-2</v>
      </c>
    </row>
    <row r="3336" spans="1:3" x14ac:dyDescent="0.55000000000000004">
      <c r="A3336">
        <v>1.9164341995024325</v>
      </c>
      <c r="B3336">
        <v>-1.9608936068601486</v>
      </c>
      <c r="C3336">
        <v>-3.8181451890708297E-2</v>
      </c>
    </row>
    <row r="3337" spans="1:3" x14ac:dyDescent="0.55000000000000004">
      <c r="A3337">
        <v>1.9000914394250539</v>
      </c>
      <c r="B3337">
        <v>-2.1056535766008375</v>
      </c>
      <c r="C3337">
        <v>-3.6746068679006469E-2</v>
      </c>
    </row>
    <row r="3338" spans="1:3" x14ac:dyDescent="0.55000000000000004">
      <c r="A3338">
        <v>1.882347838000374</v>
      </c>
      <c r="B3338">
        <v>-2.2453814279815085</v>
      </c>
      <c r="C3338">
        <v>-3.5576835762334572E-2</v>
      </c>
    </row>
    <row r="3339" spans="1:3" x14ac:dyDescent="0.55000000000000004">
      <c r="A3339">
        <v>1.8632452203908265</v>
      </c>
      <c r="B3339">
        <v>-2.3830037312295866</v>
      </c>
      <c r="C3339">
        <v>-3.5656240453026677E-2</v>
      </c>
    </row>
    <row r="3340" spans="1:3" x14ac:dyDescent="0.55000000000000004">
      <c r="A3340">
        <v>1.8427770913479624</v>
      </c>
      <c r="B3340">
        <v>-2.5253169457258853</v>
      </c>
      <c r="C3340">
        <v>-3.8004843654788241E-2</v>
      </c>
    </row>
    <row r="3341" spans="1:3" x14ac:dyDescent="0.55000000000000004">
      <c r="A3341">
        <v>1.8208504791507076</v>
      </c>
      <c r="B3341">
        <v>-2.6823820602629596</v>
      </c>
      <c r="C3341">
        <v>-4.3291799480343465E-2</v>
      </c>
    </row>
    <row r="3342" spans="1:3" x14ac:dyDescent="0.55000000000000004">
      <c r="A3342">
        <v>1.7972612650271993</v>
      </c>
      <c r="B3342">
        <v>-2.8654950425576149</v>
      </c>
      <c r="C3342">
        <v>-5.1487176862645936E-2</v>
      </c>
    </row>
    <row r="3343" spans="1:3" x14ac:dyDescent="0.55000000000000004">
      <c r="A3343">
        <v>1.7716954320588862</v>
      </c>
      <c r="B3343">
        <v>-3.0844165692844738</v>
      </c>
      <c r="C3343">
        <v>-6.1826242768233342E-2</v>
      </c>
    </row>
    <row r="3344" spans="1:3" x14ac:dyDescent="0.55000000000000004">
      <c r="A3344">
        <v>1.7437577993672566</v>
      </c>
      <c r="B3344">
        <v>-3.3449774806691353</v>
      </c>
      <c r="C3344">
        <v>-7.3039653393599635E-2</v>
      </c>
    </row>
    <row r="3345" spans="1:3" x14ac:dyDescent="0.55000000000000004">
      <c r="A3345">
        <v>1.7130201128789151</v>
      </c>
      <c r="B3345">
        <v>-3.64769596256843</v>
      </c>
      <c r="C3345">
        <v>-8.3646931440403985E-2</v>
      </c>
    </row>
    <row r="3346" spans="1:3" x14ac:dyDescent="0.55000000000000004">
      <c r="A3346">
        <v>1.6790768443653385</v>
      </c>
      <c r="B3346">
        <v>-3.9877728414956266</v>
      </c>
      <c r="C3346">
        <v>-9.2376297817979333E-2</v>
      </c>
    </row>
    <row r="3347" spans="1:3" x14ac:dyDescent="0.55000000000000004">
      <c r="A3347">
        <v>1.6415927952168101</v>
      </c>
      <c r="B3347">
        <v>-4.3567495605531619</v>
      </c>
      <c r="C3347">
        <v>-9.8605440824637181E-2</v>
      </c>
    </row>
    <row r="3348" spans="1:3" x14ac:dyDescent="0.55000000000000004">
      <c r="A3348">
        <v>1.6003268175720005</v>
      </c>
      <c r="B3348">
        <v>-4.7452032108340205</v>
      </c>
      <c r="C3348">
        <v>-0.10245752515924419</v>
      </c>
    </row>
    <row r="3349" spans="1:3" x14ac:dyDescent="0.55000000000000004">
      <c r="A3349">
        <v>1.5551278188260806</v>
      </c>
      <c r="B3349">
        <v>-5.145199321289601</v>
      </c>
      <c r="C3349">
        <v>-0.10457979909312654</v>
      </c>
    </row>
    <row r="3350" spans="1:3" x14ac:dyDescent="0.55000000000000004">
      <c r="A3350">
        <v>1.5059106010668348</v>
      </c>
      <c r="B3350">
        <v>-5.5517972314151534</v>
      </c>
      <c r="C3350">
        <v>-0.10587460573376413</v>
      </c>
    </row>
    <row r="3351" spans="1:3" x14ac:dyDescent="0.55000000000000004">
      <c r="A3351">
        <v>1.4526221160368951</v>
      </c>
      <c r="B3351">
        <v>-5.9633675690923802</v>
      </c>
      <c r="C3351">
        <v>-0.10715351935796819</v>
      </c>
    </row>
    <row r="3352" spans="1:3" x14ac:dyDescent="0.55000000000000004">
      <c r="A3352">
        <v>1.3952114005403806</v>
      </c>
      <c r="B3352">
        <v>-6.3805121751185911</v>
      </c>
      <c r="C3352">
        <v>-0.10875983779845574</v>
      </c>
    </row>
    <row r="3353" spans="1:3" x14ac:dyDescent="0.55000000000000004">
      <c r="A3353">
        <v>1.3336166292535812</v>
      </c>
      <c r="B3353">
        <v>-6.8040577864307945</v>
      </c>
      <c r="C3353">
        <v>-0.11046666909191852</v>
      </c>
    </row>
    <row r="3354" spans="1:3" x14ac:dyDescent="0.55000000000000004">
      <c r="A3354">
        <v>1.2677733760909982</v>
      </c>
      <c r="B3354">
        <v>-7.2331220783397292</v>
      </c>
      <c r="C3354">
        <v>-0.11161629773465204</v>
      </c>
    </row>
    <row r="3355" spans="1:3" x14ac:dyDescent="0.55000000000000004">
      <c r="A3355">
        <v>1.1976394598033469</v>
      </c>
      <c r="B3355">
        <v>-7.6638039062435306</v>
      </c>
      <c r="C3355">
        <v>-0.11130390304371311</v>
      </c>
    </row>
    <row r="3356" spans="1:3" x14ac:dyDescent="0.55000000000000004">
      <c r="A3356">
        <v>1.1232287724348327</v>
      </c>
      <c r="B3356">
        <v>-8.0888897096491537</v>
      </c>
      <c r="C3356">
        <v>-0.10871980472317248</v>
      </c>
    </row>
    <row r="3357" spans="1:3" x14ac:dyDescent="0.55000000000000004">
      <c r="A3357">
        <v>1.0446411756837466</v>
      </c>
      <c r="B3357">
        <v>-8.498997161834815</v>
      </c>
      <c r="C3357">
        <v>-0.10355113326112435</v>
      </c>
    </row>
    <row r="3358" spans="1:3" x14ac:dyDescent="0.55000000000000004">
      <c r="A3358">
        <v>0.96207429932496558</v>
      </c>
      <c r="B3358">
        <v>-8.8846727348359682</v>
      </c>
      <c r="C3358">
        <v>-9.6073904524151349E-2</v>
      </c>
    </row>
    <row r="3359" spans="1:3" x14ac:dyDescent="0.55000000000000004">
      <c r="A3359">
        <v>0.87581357436149232</v>
      </c>
      <c r="B3359">
        <v>-9.2382804550907363</v>
      </c>
      <c r="C3359">
        <v>-8.6952865794051731E-2</v>
      </c>
    </row>
    <row r="3360" spans="1:3" x14ac:dyDescent="0.55000000000000004">
      <c r="A3360">
        <v>0.78620743581935981</v>
      </c>
      <c r="B3360">
        <v>-9.5549742173507735</v>
      </c>
      <c r="C3360">
        <v>-7.6967301007209388E-2</v>
      </c>
    </row>
    <row r="3361" spans="1:3" x14ac:dyDescent="0.55000000000000004">
      <c r="A3361">
        <v>0.69363832908967704</v>
      </c>
      <c r="B3361">
        <v>-9.8324877363999565</v>
      </c>
      <c r="C3361">
        <v>-6.6673236802926694E-2</v>
      </c>
    </row>
    <row r="3362" spans="1:3" x14ac:dyDescent="0.55000000000000004">
      <c r="A3362">
        <v>0.59850229066950955</v>
      </c>
      <c r="B3362">
        <v>-10.069676551428755</v>
      </c>
      <c r="C3362">
        <v>-5.609530099665825E-2</v>
      </c>
    </row>
    <row r="3363" spans="1:3" x14ac:dyDescent="0.55000000000000004">
      <c r="A3363">
        <v>0.50120805447072403</v>
      </c>
      <c r="B3363">
        <v>-10.26443235772205</v>
      </c>
      <c r="C3363">
        <v>-4.4709981763846551E-2</v>
      </c>
    </row>
    <row r="3364" spans="1:3" x14ac:dyDescent="0.55000000000000004">
      <c r="A3364">
        <v>0.40219641366837111</v>
      </c>
      <c r="B3364">
        <v>-10.412057968508112</v>
      </c>
      <c r="C3364">
        <v>-3.1700789864549633E-2</v>
      </c>
    </row>
    <row r="3365" spans="1:3" x14ac:dyDescent="0.55000000000000004">
      <c r="A3365">
        <v>0.3019707462713308</v>
      </c>
      <c r="B3365">
        <v>-10.504761179574503</v>
      </c>
      <c r="C3365">
        <v>-1.6282238637723403E-2</v>
      </c>
    </row>
    <row r="3366" spans="1:3" x14ac:dyDescent="0.55000000000000004">
      <c r="A3366">
        <v>0.20112598994372782</v>
      </c>
      <c r="B3366">
        <v>-10.532595908237736</v>
      </c>
      <c r="C3366">
        <v>1.8750291847042322E-3</v>
      </c>
    </row>
    <row r="3367" spans="1:3" x14ac:dyDescent="0.55000000000000004">
      <c r="A3367">
        <v>0.10035999204091513</v>
      </c>
      <c r="B3367">
        <v>-10.486006560011646</v>
      </c>
      <c r="C3367">
        <v>2.2239540290497514E-2</v>
      </c>
    </row>
    <row r="3368" spans="1:3" x14ac:dyDescent="0.55000000000000004">
      <c r="A3368">
        <v>4.5309341449201385E-4</v>
      </c>
      <c r="B3368">
        <v>-10.359108986001999</v>
      </c>
      <c r="C3368">
        <v>4.3442433834578048E-2</v>
      </c>
    </row>
    <row r="3369" spans="1:3" x14ac:dyDescent="0.55000000000000004">
      <c r="A3369">
        <v>-9.7783295273038945E-2</v>
      </c>
      <c r="B3369">
        <v>-10.152120536189541</v>
      </c>
      <c r="C3369">
        <v>6.3694444950337895E-2</v>
      </c>
    </row>
    <row r="3370" spans="1:3" x14ac:dyDescent="0.55000000000000004">
      <c r="A3370">
        <v>-0.19357428061140608</v>
      </c>
      <c r="B3370">
        <v>-9.8720829013030613</v>
      </c>
      <c r="C3370">
        <v>8.1252571036453169E-2</v>
      </c>
    </row>
    <row r="3371" spans="1:3" x14ac:dyDescent="0.55000000000000004">
      <c r="A3371">
        <v>-0.28624721996590186</v>
      </c>
      <c r="B3371">
        <v>-9.5317571621891801</v>
      </c>
      <c r="C3371">
        <v>9.4899467842367538E-2</v>
      </c>
    </row>
    <row r="3372" spans="1:3" x14ac:dyDescent="0.55000000000000004">
      <c r="A3372">
        <v>-0.37527747984426796</v>
      </c>
      <c r="B3372">
        <v>-9.1468952212467709</v>
      </c>
      <c r="C3372">
        <v>0.10430443533693352</v>
      </c>
    </row>
    <row r="3373" spans="1:3" x14ac:dyDescent="0.55000000000000004">
      <c r="A3373">
        <v>-0.4603014501059578</v>
      </c>
      <c r="B3373">
        <v>-8.7329490067977229</v>
      </c>
      <c r="C3373">
        <v>0.10995343963669392</v>
      </c>
    </row>
    <row r="3374" spans="1:3" x14ac:dyDescent="0.55000000000000004">
      <c r="A3374">
        <v>-0.54109895708430944</v>
      </c>
      <c r="B3374">
        <v>-8.3025965047329429</v>
      </c>
      <c r="C3374">
        <v>0.11279630263286097</v>
      </c>
    </row>
    <row r="3375" spans="1:3" x14ac:dyDescent="0.55000000000000004">
      <c r="A3375">
        <v>-0.61755768465489147</v>
      </c>
      <c r="B3375">
        <v>-7.8646347425268468</v>
      </c>
      <c r="C3375">
        <v>0.11389198008250954</v>
      </c>
    </row>
    <row r="3376" spans="1:3" x14ac:dyDescent="0.55000000000000004">
      <c r="A3376">
        <v>-0.68963360975447541</v>
      </c>
      <c r="B3376">
        <v>-7.4243509192575923</v>
      </c>
      <c r="C3376">
        <v>0.11399819759308817</v>
      </c>
    </row>
    <row r="3377" spans="1:3" x14ac:dyDescent="0.55000000000000004">
      <c r="A3377">
        <v>-0.75732291867792989</v>
      </c>
      <c r="B3377">
        <v>-6.9853509436065169</v>
      </c>
      <c r="C3377">
        <v>0.11322746268179551</v>
      </c>
    </row>
    <row r="3378" spans="1:3" x14ac:dyDescent="0.55000000000000004">
      <c r="A3378">
        <v>-0.82065743714445794</v>
      </c>
      <c r="B3378">
        <v>-6.5519237949633133</v>
      </c>
      <c r="C3378">
        <v>0.11111371156416915</v>
      </c>
    </row>
    <row r="3379" spans="1:3" x14ac:dyDescent="0.55000000000000004">
      <c r="A3379">
        <v>-0.87972123857935058</v>
      </c>
      <c r="B3379">
        <v>-6.1304897599858545</v>
      </c>
      <c r="C3379">
        <v>0.1070198469127765</v>
      </c>
    </row>
    <row r="3380" spans="1:3" x14ac:dyDescent="0.55000000000000004">
      <c r="A3380">
        <v>-0.93467416947163728</v>
      </c>
      <c r="B3380">
        <v>-5.7296157892311195</v>
      </c>
      <c r="C3380">
        <v>0.10047185637642407</v>
      </c>
    </row>
    <row r="3381" spans="1:3" x14ac:dyDescent="0.55000000000000004">
      <c r="A3381">
        <v>-0.98576968451192093</v>
      </c>
      <c r="B3381">
        <v>-5.3590773126949793</v>
      </c>
      <c r="C3381">
        <v>9.1318245350356722E-2</v>
      </c>
    </row>
    <row r="3382" spans="1:3" x14ac:dyDescent="0.55000000000000004">
      <c r="A3382">
        <v>-1.0333604044121407</v>
      </c>
      <c r="B3382">
        <v>-5.028456061791803</v>
      </c>
      <c r="C3382">
        <v>7.9810766504289338E-2</v>
      </c>
    </row>
    <row r="3383" spans="1:3" x14ac:dyDescent="0.55000000000000004">
      <c r="A3383">
        <v>-1.0778889060611305</v>
      </c>
      <c r="B3383">
        <v>-4.7458754991126302</v>
      </c>
      <c r="C3383">
        <v>6.6452464696110575E-2</v>
      </c>
    </row>
    <row r="3384" spans="1:3" x14ac:dyDescent="0.55000000000000004">
      <c r="A3384">
        <v>-1.1198693297445186</v>
      </c>
      <c r="B3384">
        <v>-4.5175929177228582</v>
      </c>
      <c r="C3384">
        <v>5.1706221323440237E-2</v>
      </c>
    </row>
    <row r="3385" spans="1:3" x14ac:dyDescent="0.55000000000000004">
      <c r="A3385">
        <v>-1.1598697517022178</v>
      </c>
      <c r="B3385">
        <v>-4.34831570949863</v>
      </c>
      <c r="C3385">
        <v>3.5911381277092057E-2</v>
      </c>
    </row>
    <row r="3386" spans="1:3" x14ac:dyDescent="0.55000000000000004">
      <c r="A3386">
        <v>-1.1984990434926754</v>
      </c>
      <c r="B3386">
        <v>-4.2416611948472847</v>
      </c>
      <c r="C3386">
        <v>1.9292818853003844E-2</v>
      </c>
    </row>
    <row r="3387" spans="1:3" x14ac:dyDescent="0.55000000000000004">
      <c r="A3387">
        <v>-1.2363982730874639</v>
      </c>
      <c r="B3387">
        <v>-4.2005984181421292</v>
      </c>
      <c r="C3387">
        <v>1.9612063567040782E-3</v>
      </c>
    </row>
    <row r="3388" spans="1:3" x14ac:dyDescent="0.55000000000000004">
      <c r="A3388">
        <v>-1.2742357462527878</v>
      </c>
      <c r="B3388">
        <v>-4.2274851599697634</v>
      </c>
      <c r="C3388">
        <v>-1.5877739393781811E-2</v>
      </c>
    </row>
    <row r="3389" spans="1:3" x14ac:dyDescent="0.55000000000000004">
      <c r="A3389">
        <v>-1.3126982553810314</v>
      </c>
      <c r="B3389">
        <v>-4.3232420489571783</v>
      </c>
      <c r="C3389">
        <v>-3.3685867742561305E-2</v>
      </c>
    </row>
    <row r="3390" spans="1:3" x14ac:dyDescent="0.55000000000000004">
      <c r="A3390">
        <v>-1.3524705471032954</v>
      </c>
      <c r="B3390">
        <v>-4.4861773582073834</v>
      </c>
      <c r="C3390">
        <v>-5.0649178453197184E-2</v>
      </c>
    </row>
    <row r="3391" spans="1:3" x14ac:dyDescent="0.55000000000000004">
      <c r="A3391">
        <v>-1.3942045917822348</v>
      </c>
      <c r="B3391">
        <v>-4.7113067848502181</v>
      </c>
      <c r="C3391">
        <v>-6.5877439891955256E-2</v>
      </c>
    </row>
    <row r="3392" spans="1:3" x14ac:dyDescent="0.55000000000000004">
      <c r="A3392">
        <v>-1.4384857315240323</v>
      </c>
      <c r="B3392">
        <v>-4.9903762113901351</v>
      </c>
      <c r="C3392">
        <v>-7.8568433058312154E-2</v>
      </c>
    </row>
    <row r="3393" spans="1:3" x14ac:dyDescent="0.55000000000000004">
      <c r="A3393">
        <v>-1.4858023471105639</v>
      </c>
      <c r="B3393">
        <v>-5.3125557087638846</v>
      </c>
      <c r="C3393">
        <v>-8.8191141151702984E-2</v>
      </c>
    </row>
    <row r="3394" spans="1:3" x14ac:dyDescent="0.55000000000000004">
      <c r="A3394">
        <v>-1.5365255154939979</v>
      </c>
      <c r="B3394">
        <v>-5.6655457985728068</v>
      </c>
      <c r="C3394">
        <v>-9.4515944670720331E-2</v>
      </c>
    </row>
    <row r="3395" spans="1:3" x14ac:dyDescent="0.55000000000000004">
      <c r="A3395">
        <v>-1.5908991721975745</v>
      </c>
      <c r="B3395">
        <v>-6.0361927079835986</v>
      </c>
      <c r="C3395">
        <v>-9.7330281732380966E-2</v>
      </c>
    </row>
    <row r="3396" spans="1:3" x14ac:dyDescent="0.55000000000000004">
      <c r="A3396">
        <v>-1.6490310590262762</v>
      </c>
      <c r="B3396">
        <v>-6.4100659839360477</v>
      </c>
      <c r="C3396">
        <v>-9.6185906648803679E-2</v>
      </c>
    </row>
    <row r="3397" spans="1:3" x14ac:dyDescent="0.55000000000000004">
      <c r="A3397">
        <v>-1.7108755033318004</v>
      </c>
      <c r="B3397">
        <v>-6.7705635999081704</v>
      </c>
      <c r="C3397">
        <v>-9.0407062280866396E-2</v>
      </c>
    </row>
    <row r="3398" spans="1:3" x14ac:dyDescent="0.55000000000000004">
      <c r="A3398">
        <v>-1.7762075681291356</v>
      </c>
      <c r="B3398">
        <v>-7.0981930833094262</v>
      </c>
      <c r="C3398">
        <v>-7.9173415670094366E-2</v>
      </c>
    </row>
    <row r="3399" spans="1:3" x14ac:dyDescent="0.55000000000000004">
      <c r="A3399">
        <v>-1.8445920750000653</v>
      </c>
      <c r="B3399">
        <v>-7.3704660031602769</v>
      </c>
      <c r="C3399">
        <v>-6.1754596675066338E-2</v>
      </c>
    </row>
    <row r="3400" spans="1:3" x14ac:dyDescent="0.55000000000000004">
      <c r="A3400">
        <v>-1.9153571284333768</v>
      </c>
      <c r="B3400">
        <v>-7.5632502487350095</v>
      </c>
      <c r="C3400">
        <v>-3.8030209523035596E-2</v>
      </c>
    </row>
    <row r="3401" spans="1:3" x14ac:dyDescent="0.55000000000000004">
      <c r="A3401">
        <v>-1.9875908980409998</v>
      </c>
      <c r="B3401">
        <v>-7.6539689061091085</v>
      </c>
      <c r="C3401">
        <v>-8.9256172751522884E-3</v>
      </c>
    </row>
    <row r="3402" spans="1:3" x14ac:dyDescent="0.55000000000000004">
      <c r="A3402">
        <v>-2.0601774259212293</v>
      </c>
      <c r="B3402">
        <v>-7.6257268170014765</v>
      </c>
      <c r="C3402">
        <v>2.3543675819475418E-2</v>
      </c>
    </row>
    <row r="3403" spans="1:3" x14ac:dyDescent="0.55000000000000004">
      <c r="A3403">
        <v>-2.1318736333966006</v>
      </c>
      <c r="B3403">
        <v>-7.4710408711720833</v>
      </c>
      <c r="C3403">
        <v>5.6521513533212706E-2</v>
      </c>
    </row>
    <row r="3404" spans="1:3" x14ac:dyDescent="0.55000000000000004">
      <c r="A3404">
        <v>-2.2014177418649439</v>
      </c>
      <c r="B3404">
        <v>-7.1939758142642694</v>
      </c>
      <c r="C3404">
        <v>8.6886901015345352E-2</v>
      </c>
    </row>
    <row r="3405" spans="1:3" x14ac:dyDescent="0.55000000000000004">
      <c r="A3405">
        <v>-2.267646869103463</v>
      </c>
      <c r="B3405">
        <v>-6.8094930314230684</v>
      </c>
      <c r="C3405">
        <v>0.11212075055877523</v>
      </c>
    </row>
    <row r="3406" spans="1:3" x14ac:dyDescent="0.55000000000000004">
      <c r="A3406">
        <v>-2.3295921775645074</v>
      </c>
      <c r="B3406">
        <v>-6.3398970250166728</v>
      </c>
      <c r="C3406">
        <v>0.1309413645584066</v>
      </c>
    </row>
    <row r="3407" spans="1:3" x14ac:dyDescent="0.55000000000000004">
      <c r="A3407">
        <v>-2.3865280595177079</v>
      </c>
      <c r="B3407">
        <v>-5.8098500206578612</v>
      </c>
      <c r="C3407">
        <v>0.14341008697306945</v>
      </c>
    </row>
    <row r="3408" spans="1:3" x14ac:dyDescent="0.55000000000000004">
      <c r="A3408">
        <v>-2.4379704002377505</v>
      </c>
      <c r="B3408">
        <v>-5.2415731415003339</v>
      </c>
      <c r="C3408">
        <v>0.15072908443351829</v>
      </c>
    </row>
    <row r="3409" spans="1:3" x14ac:dyDescent="0.55000000000000004">
      <c r="A3409">
        <v>-2.4836315235629778</v>
      </c>
      <c r="B3409">
        <v>-4.6512852910254718</v>
      </c>
      <c r="C3409">
        <v>0.15480292926982658</v>
      </c>
    </row>
    <row r="3410" spans="1:3" x14ac:dyDescent="0.55000000000000004">
      <c r="A3410">
        <v>-2.523348933528951</v>
      </c>
      <c r="B3410">
        <v>-4.0478338822284909</v>
      </c>
      <c r="C3410">
        <v>0.15754252041805172</v>
      </c>
    </row>
    <row r="3411" spans="1:3" x14ac:dyDescent="0.55000000000000004">
      <c r="A3411">
        <v>-2.557013537275616</v>
      </c>
      <c r="B3411">
        <v>-3.4338480739865158</v>
      </c>
      <c r="C3411">
        <v>0.16025551697427504</v>
      </c>
    </row>
    <row r="3412" spans="1:3" x14ac:dyDescent="0.55000000000000004">
      <c r="A3412">
        <v>-2.5845197579624464</v>
      </c>
      <c r="B3412">
        <v>-2.8084562065288825</v>
      </c>
      <c r="C3412">
        <v>0.16344627777605278</v>
      </c>
    </row>
    <row r="3413" spans="1:3" x14ac:dyDescent="0.55000000000000004">
      <c r="A3413">
        <v>-2.6057457000277426</v>
      </c>
      <c r="B3413">
        <v>-2.1701860783229279</v>
      </c>
      <c r="C3413">
        <v>0.16692128340715345</v>
      </c>
    </row>
    <row r="3414" spans="1:3" x14ac:dyDescent="0.55000000000000004">
      <c r="A3414">
        <v>-2.6205597072926521</v>
      </c>
      <c r="B3414">
        <v>-1.5191007016025604</v>
      </c>
      <c r="C3414">
        <v>0.17007942918102856</v>
      </c>
    </row>
    <row r="3415" spans="1:3" x14ac:dyDescent="0.55000000000000004">
      <c r="A3415">
        <v>-2.6288420776354231</v>
      </c>
      <c r="B3415">
        <v>-0.85750597121141148</v>
      </c>
      <c r="C3415">
        <v>0.1723609074603529</v>
      </c>
    </row>
    <row r="3416" spans="1:3" x14ac:dyDescent="0.55000000000000004">
      <c r="A3416">
        <v>-2.630505684793258</v>
      </c>
      <c r="B3416">
        <v>-0.18921594396792374</v>
      </c>
      <c r="C3416">
        <v>0.17354490374228052</v>
      </c>
    </row>
    <row r="3417" spans="1:3" x14ac:dyDescent="0.55000000000000004">
      <c r="A3417">
        <v>-2.6255047356630099</v>
      </c>
      <c r="B3417">
        <v>0.48165840308932206</v>
      </c>
      <c r="C3417">
        <v>0.17369854711550722</v>
      </c>
    </row>
    <row r="3418" spans="1:3" x14ac:dyDescent="0.55000000000000004">
      <c r="A3418">
        <v>-2.6138326294949015</v>
      </c>
      <c r="B3418">
        <v>1.1515637946933659</v>
      </c>
      <c r="C3418">
        <v>0.17304337400459829</v>
      </c>
    </row>
    <row r="3419" spans="1:3" x14ac:dyDescent="0.55000000000000004">
      <c r="A3419">
        <v>-2.5955136672176411</v>
      </c>
      <c r="B3419">
        <v>1.8179206738226557</v>
      </c>
      <c r="C3419">
        <v>0.17186184293602791</v>
      </c>
    </row>
    <row r="3420" spans="1:3" x14ac:dyDescent="0.55000000000000004">
      <c r="A3420">
        <v>-2.5705927052071096</v>
      </c>
      <c r="B3420">
        <v>2.4790445474783533</v>
      </c>
      <c r="C3420">
        <v>0.17033477903897082</v>
      </c>
    </row>
    <row r="3421" spans="1:3" x14ac:dyDescent="0.55000000000000004">
      <c r="A3421">
        <v>-2.5391284181440659</v>
      </c>
      <c r="B3421">
        <v>3.1336225678403209</v>
      </c>
      <c r="C3421">
        <v>0.16847372011318618</v>
      </c>
    </row>
    <row r="3422" spans="1:3" x14ac:dyDescent="0.55000000000000004">
      <c r="A3422">
        <v>-2.501192392490601</v>
      </c>
      <c r="B3422">
        <v>3.7803005646535119</v>
      </c>
      <c r="C3422">
        <v>0.16624573993504921</v>
      </c>
    </row>
    <row r="3423" spans="1:3" x14ac:dyDescent="0.55000000000000004">
      <c r="A3423">
        <v>-2.4568701966698101</v>
      </c>
      <c r="B3423">
        <v>4.4176351830692537</v>
      </c>
      <c r="C3423">
        <v>0.16363760293024163</v>
      </c>
    </row>
    <row r="3424" spans="1:3" x14ac:dyDescent="0.55000000000000004">
      <c r="A3424">
        <v>-2.4062619578127755</v>
      </c>
      <c r="B3424">
        <v>5.0441547089495335</v>
      </c>
      <c r="C3424">
        <v>0.16064786595189068</v>
      </c>
    </row>
    <row r="3425" spans="1:3" x14ac:dyDescent="0.55000000000000004">
      <c r="A3425">
        <v>-2.3494822257970864</v>
      </c>
      <c r="B3425">
        <v>5.6584885068970951</v>
      </c>
      <c r="C3425">
        <v>0.15733029033566695</v>
      </c>
    </row>
    <row r="3426" spans="1:3" x14ac:dyDescent="0.55000000000000004">
      <c r="A3426">
        <v>-2.2866582480019333</v>
      </c>
      <c r="B3426">
        <v>6.2593714732961097</v>
      </c>
      <c r="C3426">
        <v>0.15368573782117306</v>
      </c>
    </row>
    <row r="3427" spans="1:3" x14ac:dyDescent="0.55000000000000004">
      <c r="A3427">
        <v>-2.2179307267187944</v>
      </c>
      <c r="B3427">
        <v>6.845015859243512</v>
      </c>
      <c r="C3427">
        <v>0.1494428263337971</v>
      </c>
    </row>
    <row r="3428" spans="1:3" x14ac:dyDescent="0.55000000000000004">
      <c r="A3428">
        <v>-2.14346415923682</v>
      </c>
      <c r="B3428">
        <v>7.4121357091818254</v>
      </c>
      <c r="C3428">
        <v>0.14409746866532969</v>
      </c>
    </row>
    <row r="3429" spans="1:3" x14ac:dyDescent="0.55000000000000004">
      <c r="A3429">
        <v>-2.0634654434918565</v>
      </c>
      <c r="B3429">
        <v>7.9555316436156343</v>
      </c>
      <c r="C3429">
        <v>0.13716336696293555</v>
      </c>
    </row>
    <row r="3430" spans="1:3" x14ac:dyDescent="0.55000000000000004">
      <c r="A3430">
        <v>-1.9782020731956975</v>
      </c>
      <c r="B3430">
        <v>8.4685288056539161</v>
      </c>
      <c r="C3430">
        <v>0.12836311442333881</v>
      </c>
    </row>
    <row r="3431" spans="1:3" x14ac:dyDescent="0.55000000000000004">
      <c r="A3431">
        <v>-1.8880122762344886</v>
      </c>
      <c r="B3431">
        <v>8.944137836246048</v>
      </c>
      <c r="C3431">
        <v>0.11781133205292033</v>
      </c>
    </row>
    <row r="3432" spans="1:3" x14ac:dyDescent="0.55000000000000004">
      <c r="A3432">
        <v>-1.7933000289340977</v>
      </c>
      <c r="B3432">
        <v>9.3768703699539149</v>
      </c>
      <c r="C3432">
        <v>0.10617031065301459</v>
      </c>
    </row>
    <row r="3433" spans="1:3" x14ac:dyDescent="0.55000000000000004">
      <c r="A3433">
        <v>-1.694510021297053</v>
      </c>
      <c r="B3433">
        <v>9.7645490503586725</v>
      </c>
      <c r="C3433">
        <v>9.4491532206590803E-2</v>
      </c>
    </row>
    <row r="3434" spans="1:3" x14ac:dyDescent="0.55000000000000004">
      <c r="A3434">
        <v>-1.592088298017635</v>
      </c>
      <c r="B3434">
        <v>10.109115800031311</v>
      </c>
      <c r="C3434">
        <v>8.3855646712994558E-2</v>
      </c>
    </row>
    <row r="3435" spans="1:3" x14ac:dyDescent="0.55000000000000004">
      <c r="A3435">
        <v>-1.4864412016191024</v>
      </c>
      <c r="B3435">
        <v>10.416316982519376</v>
      </c>
      <c r="C3435">
        <v>7.5151176520992999E-2</v>
      </c>
    </row>
    <row r="3436" spans="1:3" x14ac:dyDescent="0.55000000000000004">
      <c r="A3436">
        <v>-1.3779017626255801</v>
      </c>
      <c r="B3436">
        <v>10.694535601424555</v>
      </c>
      <c r="C3436">
        <v>6.88543198067392E-2</v>
      </c>
    </row>
    <row r="3437" spans="1:3" x14ac:dyDescent="0.55000000000000004">
      <c r="A3437">
        <v>-1.2667121388620552</v>
      </c>
      <c r="B3437">
        <v>10.952760093435709</v>
      </c>
      <c r="C3437">
        <v>6.480224955721163E-2</v>
      </c>
    </row>
    <row r="3438" spans="1:3" x14ac:dyDescent="0.55000000000000004">
      <c r="A3438">
        <v>-1.1530293851016427</v>
      </c>
      <c r="B3438">
        <v>11.198409589607961</v>
      </c>
      <c r="C3438">
        <v>6.2345522788674848E-2</v>
      </c>
    </row>
    <row r="3439" spans="1:3" x14ac:dyDescent="0.55000000000000004">
      <c r="A3439">
        <v>-1.0369491951530689</v>
      </c>
      <c r="B3439">
        <v>11.436202166629464</v>
      </c>
      <c r="C3439">
        <v>6.0735521218313979E-2</v>
      </c>
    </row>
    <row r="3440" spans="1:3" x14ac:dyDescent="0.55000000000000004">
      <c r="A3440">
        <v>-0.91853420920242823</v>
      </c>
      <c r="B3440">
        <v>11.668151569632165</v>
      </c>
      <c r="C3440">
        <v>5.9321105594678833E-2</v>
      </c>
    </row>
    <row r="3441" spans="1:3" x14ac:dyDescent="0.55000000000000004">
      <c r="A3441">
        <v>-0.79783892318138028</v>
      </c>
      <c r="B3441">
        <v>11.894093275610942</v>
      </c>
      <c r="C3441">
        <v>5.7625947189367317E-2</v>
      </c>
    </row>
    <row r="3442" spans="1:3" x14ac:dyDescent="0.55000000000000004">
      <c r="A3442">
        <v>-0.67492795780251202</v>
      </c>
      <c r="B3442">
        <v>12.112399179613279</v>
      </c>
      <c r="C3442">
        <v>5.5368827138964627E-2</v>
      </c>
    </row>
    <row r="3443" spans="1:3" x14ac:dyDescent="0.55000000000000004">
      <c r="A3443">
        <v>-0.54988763487002923</v>
      </c>
      <c r="B3443">
        <v>12.320324473534745</v>
      </c>
      <c r="C3443">
        <v>5.2252960605065332E-2</v>
      </c>
    </row>
    <row r="3444" spans="1:3" x14ac:dyDescent="0.55000000000000004">
      <c r="A3444">
        <v>-0.42283816087878096</v>
      </c>
      <c r="B3444">
        <v>12.51354935544127</v>
      </c>
      <c r="C3444">
        <v>4.7759918228539845E-2</v>
      </c>
    </row>
    <row r="3445" spans="1:3" x14ac:dyDescent="0.55000000000000004">
      <c r="A3445">
        <v>-0.29395327303919566</v>
      </c>
      <c r="B3445">
        <v>12.685505850358776</v>
      </c>
      <c r="C3445">
        <v>4.1244478726691014E-2</v>
      </c>
    </row>
    <row r="3446" spans="1:3" x14ac:dyDescent="0.55000000000000004">
      <c r="A3446">
        <v>-0.16348464470767199</v>
      </c>
      <c r="B3446">
        <v>12.827179832710135</v>
      </c>
      <c r="C3446">
        <v>3.2085739881672647E-2</v>
      </c>
    </row>
    <row r="3447" spans="1:3" x14ac:dyDescent="0.55000000000000004">
      <c r="A3447">
        <v>-3.1785604023738957E-2</v>
      </c>
      <c r="B3447">
        <v>12.927399524262762</v>
      </c>
      <c r="C3447">
        <v>1.9787806470618893E-2</v>
      </c>
    </row>
    <row r="3448" spans="1:3" x14ac:dyDescent="0.55000000000000004">
      <c r="A3448">
        <v>0.10067062401681019</v>
      </c>
      <c r="B3448">
        <v>12.97384086045022</v>
      </c>
      <c r="C3448">
        <v>4.2501522185416788E-3</v>
      </c>
    </row>
    <row r="3449" spans="1:3" x14ac:dyDescent="0.55000000000000004">
      <c r="A3449">
        <v>0.23328781730059189</v>
      </c>
      <c r="B3449">
        <v>12.954983738889691</v>
      </c>
      <c r="C3449">
        <v>-1.4010567104943644E-2</v>
      </c>
    </row>
    <row r="3450" spans="1:3" x14ac:dyDescent="0.55000000000000004">
      <c r="A3450">
        <v>0.36536607805726062</v>
      </c>
      <c r="B3450">
        <v>12.862155869846333</v>
      </c>
      <c r="C3450">
        <v>-3.4036984159734197E-2</v>
      </c>
    </row>
    <row r="3451" spans="1:3" x14ac:dyDescent="0.55000000000000004">
      <c r="A3451">
        <v>0.49613755320221054</v>
      </c>
      <c r="B3451">
        <v>12.690522144404502</v>
      </c>
      <c r="C3451">
        <v>-5.4800347849495022E-2</v>
      </c>
    </row>
    <row r="3452" spans="1:3" x14ac:dyDescent="0.55000000000000004">
      <c r="A3452">
        <v>0.62480514722700287</v>
      </c>
      <c r="B3452">
        <v>12.438742987337223</v>
      </c>
      <c r="C3452">
        <v>-7.5520126823009612E-2</v>
      </c>
    </row>
    <row r="3453" spans="1:3" x14ac:dyDescent="0.55000000000000004">
      <c r="A3453">
        <v>0.75057160002930934</v>
      </c>
      <c r="B3453">
        <v>12.107419555916756</v>
      </c>
      <c r="C3453">
        <v>-9.5972332504354413E-2</v>
      </c>
    </row>
    <row r="3454" spans="1:3" x14ac:dyDescent="0.55000000000000004">
      <c r="A3454">
        <v>0.87264794139339408</v>
      </c>
      <c r="B3454">
        <v>11.696872827558483</v>
      </c>
      <c r="C3454">
        <v>-0.11652597409930643</v>
      </c>
    </row>
    <row r="3455" spans="1:3" x14ac:dyDescent="0.55000000000000004">
      <c r="A3455">
        <v>0.99024068946842658</v>
      </c>
      <c r="B3455">
        <v>11.205680413703956</v>
      </c>
      <c r="C3455">
        <v>-0.1377144057425817</v>
      </c>
    </row>
    <row r="3456" spans="1:3" x14ac:dyDescent="0.55000000000000004">
      <c r="A3456">
        <v>1.1025327335688688</v>
      </c>
      <c r="B3456">
        <v>10.630929958240801</v>
      </c>
      <c r="C3456">
        <v>-0.15977547803751926</v>
      </c>
    </row>
    <row r="3457" spans="1:3" x14ac:dyDescent="0.55000000000000004">
      <c r="A3457">
        <v>1.2086750196192941</v>
      </c>
      <c r="B3457">
        <v>9.9699395159095872</v>
      </c>
      <c r="C3457">
        <v>-0.18235208010493117</v>
      </c>
    </row>
    <row r="3458" spans="1:3" x14ac:dyDescent="0.55000000000000004">
      <c r="A3458">
        <v>1.3078013513468016</v>
      </c>
      <c r="B3458">
        <v>9.2231398506741566</v>
      </c>
      <c r="C3458">
        <v>-0.2041901896856641</v>
      </c>
    </row>
    <row r="3459" spans="1:3" x14ac:dyDescent="0.55000000000000004">
      <c r="A3459">
        <v>1.3990767754646016</v>
      </c>
      <c r="B3459">
        <v>8.3974998863942787</v>
      </c>
      <c r="C3459">
        <v>-0.22315968830599126</v>
      </c>
    </row>
    <row r="3460" spans="1:3" x14ac:dyDescent="0.55000000000000004">
      <c r="A3460">
        <v>1.4817778932462864</v>
      </c>
      <c r="B3460">
        <v>7.5088169980238639</v>
      </c>
      <c r="C3460">
        <v>-0.23682110277600402</v>
      </c>
    </row>
    <row r="3461" spans="1:3" x14ac:dyDescent="0.55000000000000004">
      <c r="A3461">
        <v>1.5553848835206801</v>
      </c>
      <c r="B3461">
        <v>6.5816397899734831</v>
      </c>
      <c r="C3461">
        <v>-0.24308428441363397</v>
      </c>
    </row>
    <row r="3462" spans="1:3" x14ac:dyDescent="0.55000000000000004">
      <c r="A3462">
        <v>1.619660701824029</v>
      </c>
      <c r="B3462">
        <v>5.6469851303322072</v>
      </c>
      <c r="C3462">
        <v>-0.24069141933443863</v>
      </c>
    </row>
    <row r="3463" spans="1:3" x14ac:dyDescent="0.55000000000000004">
      <c r="A3463">
        <v>1.6746982388672906</v>
      </c>
      <c r="B3463">
        <v>4.7383078094276465</v>
      </c>
      <c r="C3463">
        <v>-0.22963845691015786</v>
      </c>
    </row>
    <row r="3464" spans="1:3" x14ac:dyDescent="0.55000000000000004">
      <c r="A3464">
        <v>1.7209201662037741</v>
      </c>
      <c r="B3464">
        <v>3.8865069636435257</v>
      </c>
      <c r="C3464">
        <v>-0.21125225001744102</v>
      </c>
    </row>
    <row r="3465" spans="1:3" x14ac:dyDescent="0.55000000000000004">
      <c r="A3465">
        <v>1.7590294947875864</v>
      </c>
      <c r="B3465">
        <v>3.1157851660998244</v>
      </c>
      <c r="C3465">
        <v>-0.1876720758333362</v>
      </c>
    </row>
    <row r="3466" spans="1:3" x14ac:dyDescent="0.55000000000000004">
      <c r="A3466">
        <v>1.7899289165016752</v>
      </c>
      <c r="B3466">
        <v>2.4416295462321371</v>
      </c>
      <c r="C3466">
        <v>-0.16126975639631549</v>
      </c>
    </row>
    <row r="3467" spans="1:3" x14ac:dyDescent="0.55000000000000004">
      <c r="A3467">
        <v>1.8146301432081218</v>
      </c>
      <c r="B3467">
        <v>1.8705114695892795</v>
      </c>
      <c r="C3467">
        <v>-0.13434001412276197</v>
      </c>
    </row>
    <row r="3468" spans="1:3" x14ac:dyDescent="0.55000000000000004">
      <c r="A3468">
        <v>1.8341665298970125</v>
      </c>
      <c r="B3468">
        <v>1.4008877025212474</v>
      </c>
      <c r="C3468">
        <v>-0.10873646986690262</v>
      </c>
    </row>
    <row r="3469" spans="1:3" x14ac:dyDescent="0.55000000000000004">
      <c r="A3469">
        <v>1.8495225058081501</v>
      </c>
      <c r="B3469">
        <v>1.0254401813464216</v>
      </c>
      <c r="C3469">
        <v>-8.5594545233938849E-2</v>
      </c>
    </row>
    <row r="3470" spans="1:3" x14ac:dyDescent="0.55000000000000004">
      <c r="A3470">
        <v>1.8615892293301841</v>
      </c>
      <c r="B3470">
        <v>0.73357907305580361</v>
      </c>
      <c r="C3470">
        <v>-6.5472281003441019E-2</v>
      </c>
    </row>
    <row r="3471" spans="1:3" x14ac:dyDescent="0.55000000000000004">
      <c r="A3471">
        <v>1.8711423398184361</v>
      </c>
      <c r="B3471">
        <v>0.51326026049480733</v>
      </c>
      <c r="C3471">
        <v>-4.8564371460842817E-2</v>
      </c>
    </row>
    <row r="3472" spans="1:3" x14ac:dyDescent="0.55000000000000004">
      <c r="A3472">
        <v>1.8788343470596078</v>
      </c>
      <c r="B3472">
        <v>0.35227767454098458</v>
      </c>
      <c r="C3472">
        <v>-3.4759948391032323E-2</v>
      </c>
    </row>
    <row r="3473" spans="1:3" x14ac:dyDescent="0.55000000000000004">
      <c r="A3473">
        <v>1.885198538455632</v>
      </c>
      <c r="B3473">
        <v>0.23922296258636683</v>
      </c>
      <c r="C3473">
        <v>-2.3756983262496534E-2</v>
      </c>
    </row>
    <row r="3474" spans="1:3" x14ac:dyDescent="0.55000000000000004">
      <c r="A3474">
        <v>1.8906604410038861</v>
      </c>
      <c r="B3474">
        <v>0.16411288349396289</v>
      </c>
      <c r="C3474">
        <v>-1.5119869269803641E-2</v>
      </c>
    </row>
    <row r="3475" spans="1:3" x14ac:dyDescent="0.55000000000000004">
      <c r="A3475">
        <v>1.8955550841506614</v>
      </c>
      <c r="B3475">
        <v>0.11910989087462212</v>
      </c>
      <c r="C3475">
        <v>-8.1736051708489275E-3</v>
      </c>
    </row>
    <row r="3476" spans="1:3" x14ac:dyDescent="0.55000000000000004">
      <c r="A3476">
        <v>1.9001527631032007</v>
      </c>
      <c r="B3476">
        <v>9.9250669873136063E-2</v>
      </c>
      <c r="C3476">
        <v>-2.1054947264005828E-3</v>
      </c>
    </row>
    <row r="3477" spans="1:3" x14ac:dyDescent="0.55000000000000004">
      <c r="A3477">
        <v>1.9046891794918268</v>
      </c>
      <c r="B3477">
        <v>0.10227930988029396</v>
      </c>
      <c r="C3477">
        <v>3.6731137777245501E-3</v>
      </c>
    </row>
    <row r="3478" spans="1:3" x14ac:dyDescent="0.55000000000000004">
      <c r="A3478">
        <v>1.9093874558976778</v>
      </c>
      <c r="B3478">
        <v>0.12734267788305567</v>
      </c>
      <c r="C3478">
        <v>9.2996439876800573E-3</v>
      </c>
    </row>
    <row r="3479" spans="1:3" x14ac:dyDescent="0.55000000000000004">
      <c r="A3479">
        <v>1.9144632855995707</v>
      </c>
      <c r="B3479">
        <v>0.17312505551320617</v>
      </c>
      <c r="C3479">
        <v>1.4397238843660785E-2</v>
      </c>
    </row>
    <row r="3480" spans="1:3" x14ac:dyDescent="0.55000000000000004">
      <c r="A3480">
        <v>1.9201102287573748</v>
      </c>
      <c r="B3480">
        <v>0.23579905849640087</v>
      </c>
      <c r="C3480">
        <v>1.8042721292568346E-2</v>
      </c>
    </row>
    <row r="3481" spans="1:3" x14ac:dyDescent="0.55000000000000004">
      <c r="A3481">
        <v>1.9264647246201039</v>
      </c>
      <c r="B3481">
        <v>0.30732134894976509</v>
      </c>
      <c r="C3481">
        <v>1.8977097782671926E-2</v>
      </c>
    </row>
    <row r="3482" spans="1:3" x14ac:dyDescent="0.55000000000000004">
      <c r="A3482">
        <v>1.9335591367222997</v>
      </c>
      <c r="B3482">
        <v>0.3750911019245613</v>
      </c>
      <c r="C3482">
        <v>1.6100414109044534E-2</v>
      </c>
    </row>
    <row r="3483" spans="1:3" x14ac:dyDescent="0.55000000000000004">
      <c r="A3483">
        <v>1.9412806742416284</v>
      </c>
      <c r="B3483">
        <v>0.42340311951545534</v>
      </c>
      <c r="C3483">
        <v>8.9058061760973056E-3</v>
      </c>
    </row>
    <row r="3484" spans="1:3" x14ac:dyDescent="0.55000000000000004">
      <c r="A3484">
        <v>1.9493526648878048</v>
      </c>
      <c r="B3484">
        <v>0.43626816970008214</v>
      </c>
      <c r="C3484">
        <v>-2.2468775091062107E-3</v>
      </c>
    </row>
    <row r="3485" spans="1:3" x14ac:dyDescent="0.55000000000000004">
      <c r="A3485">
        <v>1.957348949747775</v>
      </c>
      <c r="B3485">
        <v>0.40102773453095175</v>
      </c>
      <c r="C3485">
        <v>-1.5993513365184897E-2</v>
      </c>
    </row>
    <row r="3486" spans="1:3" x14ac:dyDescent="0.55000000000000004">
      <c r="A3486">
        <v>1.9647456007880821</v>
      </c>
      <c r="B3486">
        <v>0.31166209003488426</v>
      </c>
      <c r="C3486">
        <v>-3.0261996208349001E-2</v>
      </c>
    </row>
    <row r="3487" spans="1:3" x14ac:dyDescent="0.55000000000000004">
      <c r="A3487">
        <v>1.970998525832635</v>
      </c>
      <c r="B3487">
        <v>0.17015225189181038</v>
      </c>
      <c r="C3487">
        <v>-4.2983261629680962E-2</v>
      </c>
    </row>
    <row r="3488" spans="1:3" x14ac:dyDescent="0.55000000000000004">
      <c r="A3488">
        <v>1.975621437268066</v>
      </c>
      <c r="B3488">
        <v>-1.466961222688809E-2</v>
      </c>
      <c r="C3488">
        <v>-5.2680229114987001E-2</v>
      </c>
    </row>
    <row r="3489" spans="1:3" x14ac:dyDescent="0.55000000000000004">
      <c r="A3489">
        <v>1.9782420070267028</v>
      </c>
      <c r="B3489">
        <v>-0.22995658774292924</v>
      </c>
      <c r="C3489">
        <v>-5.8751952829133681E-2</v>
      </c>
    </row>
    <row r="3490" spans="1:3" x14ac:dyDescent="0.55000000000000004">
      <c r="A3490">
        <v>1.9786246736724111</v>
      </c>
      <c r="B3490">
        <v>-0.46243811740925489</v>
      </c>
      <c r="C3490">
        <v>-6.1580101863581461E-2</v>
      </c>
    </row>
    <row r="3491" spans="1:3" x14ac:dyDescent="0.55000000000000004">
      <c r="A3491">
        <v>1.9766566514375401</v>
      </c>
      <c r="B3491">
        <v>-0.70175239418278701</v>
      </c>
      <c r="C3491">
        <v>-6.2288571414644292E-2</v>
      </c>
    </row>
    <row r="3492" spans="1:3" x14ac:dyDescent="0.55000000000000004">
      <c r="A3492">
        <v>1.9723065142791558</v>
      </c>
      <c r="B3492">
        <v>-0.94217325900665305</v>
      </c>
      <c r="C3492">
        <v>-6.2152870005576226E-2</v>
      </c>
    </row>
    <row r="3493" spans="1:3" x14ac:dyDescent="0.55000000000000004">
      <c r="A3493">
        <v>1.9655765370189056</v>
      </c>
      <c r="B3493">
        <v>-1.1822434503344401</v>
      </c>
      <c r="C3493">
        <v>-6.2107063393899507E-2</v>
      </c>
    </row>
    <row r="3494" spans="1:3" x14ac:dyDescent="0.55000000000000004">
      <c r="A3494">
        <v>1.9564673954167031</v>
      </c>
      <c r="B3494">
        <v>-1.4229694118349261</v>
      </c>
      <c r="C3494">
        <v>-6.2492295560803372E-2</v>
      </c>
    </row>
    <row r="3495" spans="1:3" x14ac:dyDescent="0.55000000000000004">
      <c r="A3495">
        <v>1.9449653484058989</v>
      </c>
      <c r="B3495">
        <v>-1.6653575680861961</v>
      </c>
      <c r="C3495">
        <v>-6.2967412643787662E-2</v>
      </c>
    </row>
    <row r="3496" spans="1:3" x14ac:dyDescent="0.55000000000000004">
      <c r="A3496">
        <v>1.9310543512750811</v>
      </c>
      <c r="B3496">
        <v>-1.9084153172142133</v>
      </c>
      <c r="C3496">
        <v>-6.2838875724751317E-2</v>
      </c>
    </row>
    <row r="3497" spans="1:3" x14ac:dyDescent="0.55000000000000004">
      <c r="A3497">
        <v>1.9147406156995748</v>
      </c>
      <c r="B3497">
        <v>-2.1490527648950439</v>
      </c>
      <c r="C3497">
        <v>-6.1714668623504686E-2</v>
      </c>
    </row>
    <row r="3498" spans="1:3" x14ac:dyDescent="0.55000000000000004">
      <c r="A3498">
        <v>1.8960665410994326</v>
      </c>
      <c r="B3498">
        <v>-2.3839724204641839</v>
      </c>
      <c r="C3498">
        <v>-5.9879355998203349E-2</v>
      </c>
    </row>
    <row r="3499" spans="1:3" x14ac:dyDescent="0.55000000000000004">
      <c r="A3499">
        <v>1.8750998497605003</v>
      </c>
      <c r="B3499">
        <v>-2.6122448791101274</v>
      </c>
      <c r="C3499">
        <v>-5.8274090505908198E-2</v>
      </c>
    </row>
    <row r="3500" spans="1:3" x14ac:dyDescent="0.55000000000000004">
      <c r="A3500">
        <v>1.8518978777886987</v>
      </c>
      <c r="B3500">
        <v>-2.8374434171376182</v>
      </c>
      <c r="C3500">
        <v>-5.8288299777472109E-2</v>
      </c>
    </row>
    <row r="3501" spans="1:3" x14ac:dyDescent="0.55000000000000004">
      <c r="A3501">
        <v>1.8264555079155171</v>
      </c>
      <c r="B3501">
        <v>-3.0684270840594712</v>
      </c>
      <c r="C3501">
        <v>-6.1268463639636193E-2</v>
      </c>
    </row>
    <row r="3502" spans="1:3" x14ac:dyDescent="0.55000000000000004">
      <c r="A3502">
        <v>1.7986553675173031</v>
      </c>
      <c r="B3502">
        <v>-3.3179111964575192</v>
      </c>
      <c r="C3502">
        <v>-6.7864099713390691E-2</v>
      </c>
    </row>
    <row r="3503" spans="1:3" x14ac:dyDescent="0.55000000000000004">
      <c r="A3503">
        <v>1.7682438516983683</v>
      </c>
      <c r="B3503">
        <v>-3.5991067960947962</v>
      </c>
      <c r="C3503">
        <v>-7.768227691045862E-2</v>
      </c>
    </row>
    <row r="3504" spans="1:3" x14ac:dyDescent="0.55000000000000004">
      <c r="A3504">
        <v>1.7348461195783136</v>
      </c>
      <c r="B3504">
        <v>-3.9217666408822027</v>
      </c>
      <c r="C3504">
        <v>-8.9325924325259043E-2</v>
      </c>
    </row>
    <row r="3505" spans="1:3" x14ac:dyDescent="0.55000000000000004">
      <c r="A3505">
        <v>1.6980192110022814</v>
      </c>
      <c r="B3505">
        <v>-4.2888241361659238</v>
      </c>
      <c r="C3505">
        <v>-0.10066242727086976</v>
      </c>
    </row>
    <row r="3506" spans="1:3" x14ac:dyDescent="0.55000000000000004">
      <c r="A3506">
        <v>1.6573323781448228</v>
      </c>
      <c r="B3506">
        <v>-4.6947474403636562</v>
      </c>
      <c r="C3506">
        <v>-0.10944280264514081</v>
      </c>
    </row>
    <row r="3507" spans="1:3" x14ac:dyDescent="0.55000000000000004">
      <c r="A3507">
        <v>1.6124512478967727</v>
      </c>
      <c r="B3507">
        <v>-5.1266294868586533</v>
      </c>
      <c r="C3507">
        <v>-0.11409862928808752</v>
      </c>
    </row>
    <row r="3508" spans="1:3" x14ac:dyDescent="0.55000000000000004">
      <c r="A3508">
        <v>1.5631970206043395</v>
      </c>
      <c r="B3508">
        <v>-5.5676254623649486</v>
      </c>
      <c r="C3508">
        <v>-0.11416015720585404</v>
      </c>
    </row>
    <row r="3509" spans="1:3" x14ac:dyDescent="0.55000000000000004">
      <c r="A3509">
        <v>1.5095649295402782</v>
      </c>
      <c r="B3509">
        <v>-6.0010353034775017</v>
      </c>
      <c r="C3509">
        <v>-0.11017205869091241</v>
      </c>
    </row>
    <row r="3510" spans="1:3" x14ac:dyDescent="0.55000000000000004">
      <c r="A3510">
        <v>1.4517042753383667</v>
      </c>
      <c r="B3510">
        <v>-6.4135788473730395</v>
      </c>
      <c r="C3510">
        <v>-0.10335979632748178</v>
      </c>
    </row>
    <row r="3511" spans="1:3" x14ac:dyDescent="0.55000000000000004">
      <c r="A3511">
        <v>1.3898727299817573</v>
      </c>
      <c r="B3511">
        <v>-6.7970503736279948</v>
      </c>
      <c r="C3511">
        <v>-9.5124430512557118E-2</v>
      </c>
    </row>
    <row r="3512" spans="1:3" x14ac:dyDescent="0.55000000000000004">
      <c r="A3512">
        <v>1.3243841315739107</v>
      </c>
      <c r="B3512">
        <v>-7.1478974126229238</v>
      </c>
      <c r="C3512">
        <v>-8.647341575810992E-2</v>
      </c>
    </row>
    <row r="3513" spans="1:3" x14ac:dyDescent="0.55000000000000004">
      <c r="A3513">
        <v>1.2555705388482103</v>
      </c>
      <c r="B3513">
        <v>-7.4651354355442452</v>
      </c>
      <c r="C3513">
        <v>-7.7728459459965496E-2</v>
      </c>
    </row>
    <row r="3514" spans="1:3" x14ac:dyDescent="0.55000000000000004">
      <c r="A3514">
        <v>1.1837695343927126</v>
      </c>
      <c r="B3514">
        <v>-7.7478393491253126</v>
      </c>
      <c r="C3514">
        <v>-6.8598617962947139E-2</v>
      </c>
    </row>
    <row r="3515" spans="1:3" x14ac:dyDescent="0.55000000000000004">
      <c r="A3515">
        <v>1.1093346891147167</v>
      </c>
      <c r="B3515">
        <v>-7.9932584980688253</v>
      </c>
      <c r="C3515">
        <v>-5.8429927038870927E-2</v>
      </c>
    </row>
    <row r="3516" spans="1:3" x14ac:dyDescent="0.55000000000000004">
      <c r="A3516">
        <v>1.0326593860870306</v>
      </c>
      <c r="B3516">
        <v>-8.1962765699759181</v>
      </c>
      <c r="C3516">
        <v>-4.6651890718423336E-2</v>
      </c>
    </row>
    <row r="3517" spans="1:3" x14ac:dyDescent="0.55000000000000004">
      <c r="A3517">
        <v>0.95419713425036312</v>
      </c>
      <c r="B3517">
        <v>-8.3507161980418108</v>
      </c>
      <c r="C3517">
        <v>-3.3285804967856769E-2</v>
      </c>
    </row>
    <row r="3518" spans="1:3" x14ac:dyDescent="0.55000000000000004">
      <c r="A3518">
        <v>0.87446042206165187</v>
      </c>
      <c r="B3518">
        <v>-8.4518329706831654</v>
      </c>
      <c r="C3518">
        <v>-1.9052069070111578E-2</v>
      </c>
    </row>
    <row r="3519" spans="1:3" x14ac:dyDescent="0.55000000000000004">
      <c r="A3519">
        <v>0.79399393206031121</v>
      </c>
      <c r="B3519">
        <v>-8.498451376405324</v>
      </c>
      <c r="C3519">
        <v>-5.0775405169269415E-3</v>
      </c>
    </row>
    <row r="3520" spans="1:3" x14ac:dyDescent="0.55000000000000004">
      <c r="A3520">
        <v>0.71333212279895941</v>
      </c>
      <c r="B3520">
        <v>-8.4938738776156466</v>
      </c>
      <c r="C3520">
        <v>7.4468463086854947E-3</v>
      </c>
    </row>
    <row r="3521" spans="1:3" x14ac:dyDescent="0.55000000000000004">
      <c r="A3521">
        <v>0.63295448228517259</v>
      </c>
      <c r="B3521">
        <v>-8.4453893513610048</v>
      </c>
      <c r="C3521">
        <v>1.764866417508338E-2</v>
      </c>
    </row>
    <row r="3522" spans="1:3" x14ac:dyDescent="0.55000000000000004">
      <c r="A3522">
        <v>0.55325304831513378</v>
      </c>
      <c r="B3522">
        <v>-8.362368739949698</v>
      </c>
      <c r="C3522">
        <v>2.5322666783149685E-2</v>
      </c>
    </row>
    <row r="3523" spans="1:3" x14ac:dyDescent="0.55000000000000004">
      <c r="A3523">
        <v>0.47452438796624719</v>
      </c>
      <c r="B3523">
        <v>-8.2537354829686738</v>
      </c>
      <c r="C3523">
        <v>3.0905727099367838E-2</v>
      </c>
    </row>
    <row r="3524" spans="1:3" x14ac:dyDescent="0.55000000000000004">
      <c r="A3524">
        <v>0.39698545647776484</v>
      </c>
      <c r="B3524">
        <v>-8.1260555785550075</v>
      </c>
      <c r="C3524">
        <v>3.5181179947042833E-2</v>
      </c>
    </row>
    <row r="3525" spans="1:3" x14ac:dyDescent="0.55000000000000004">
      <c r="A3525">
        <v>0.32080305879946025</v>
      </c>
      <c r="B3525">
        <v>-7.9827034114852973</v>
      </c>
      <c r="C3525">
        <v>3.9017664291937426E-2</v>
      </c>
    </row>
    <row r="3526" spans="1:3" x14ac:dyDescent="0.55000000000000004">
      <c r="A3526">
        <v>0.24612628881276083</v>
      </c>
      <c r="B3526">
        <v>-7.8241954082481833</v>
      </c>
      <c r="C3526">
        <v>4.302581564445699E-2</v>
      </c>
    </row>
    <row r="3527" spans="1:3" x14ac:dyDescent="0.55000000000000004">
      <c r="A3527">
        <v>0.17310893216681439</v>
      </c>
      <c r="B3527">
        <v>-7.6498394180758034</v>
      </c>
      <c r="C3527">
        <v>4.7220556080377472E-2</v>
      </c>
    </row>
    <row r="3528" spans="1:3" x14ac:dyDescent="0.55000000000000004">
      <c r="A3528">
        <v>0.10191034032628386</v>
      </c>
      <c r="B3528">
        <v>-7.4598768749208135</v>
      </c>
      <c r="C3528">
        <v>5.1103741618892425E-2</v>
      </c>
    </row>
    <row r="3529" spans="1:3" x14ac:dyDescent="0.55000000000000004">
      <c r="A3529">
        <v>3.2677478083433201E-2</v>
      </c>
      <c r="B3529">
        <v>-7.2567423250176342</v>
      </c>
      <c r="C3529">
        <v>5.4038364956251986E-2</v>
      </c>
    </row>
    <row r="3530" spans="1:3" x14ac:dyDescent="0.55000000000000004">
      <c r="A3530">
        <v>-3.4478800992128848E-2</v>
      </c>
      <c r="B3530">
        <v>-7.0450574559164147</v>
      </c>
      <c r="C3530">
        <v>5.5529372673778693E-2</v>
      </c>
    </row>
    <row r="3531" spans="1:3" x14ac:dyDescent="0.55000000000000004">
      <c r="A3531">
        <v>-9.9502160462135766E-2</v>
      </c>
      <c r="B3531">
        <v>-6.8306508264821968</v>
      </c>
      <c r="C3531">
        <v>5.5447143596520268E-2</v>
      </c>
    </row>
    <row r="3532" spans="1:3" x14ac:dyDescent="0.55000000000000004">
      <c r="A3532">
        <v>-0.16239525457027013</v>
      </c>
      <c r="B3532">
        <v>-6.6188600797380079</v>
      </c>
      <c r="C3532">
        <v>5.4175396126144706E-2</v>
      </c>
    </row>
    <row r="3533" spans="1:3" x14ac:dyDescent="0.55000000000000004">
      <c r="A3533">
        <v>-0.22320546520621862</v>
      </c>
      <c r="B3533">
        <v>-6.4128582883828367</v>
      </c>
      <c r="C3533">
        <v>5.2450789875496749E-2</v>
      </c>
    </row>
    <row r="3534" spans="1:3" x14ac:dyDescent="0.55000000000000004">
      <c r="A3534">
        <v>-0.28199747748083021</v>
      </c>
      <c r="B3534">
        <v>-6.2128667140022671</v>
      </c>
      <c r="C3534">
        <v>5.1064517774901556E-2</v>
      </c>
    </row>
    <row r="3535" spans="1:3" x14ac:dyDescent="0.55000000000000004">
      <c r="A3535">
        <v>-0.33882321077841082</v>
      </c>
      <c r="B3535">
        <v>-6.01626199998978</v>
      </c>
      <c r="C3535">
        <v>5.0697756558683887E-2</v>
      </c>
    </row>
    <row r="3536" spans="1:3" x14ac:dyDescent="0.55000000000000004">
      <c r="A3536">
        <v>-0.39369609420312957</v>
      </c>
      <c r="B3536">
        <v>-5.8183492914391124</v>
      </c>
      <c r="C3536">
        <v>5.1741533581413382E-2</v>
      </c>
    </row>
    <row r="3537" spans="1:3" x14ac:dyDescent="0.55000000000000004">
      <c r="A3537">
        <v>-0.44657659528653376</v>
      </c>
      <c r="B3537">
        <v>-5.6138190270939212</v>
      </c>
      <c r="C3537">
        <v>5.4122992477174045E-2</v>
      </c>
    </row>
    <row r="3538" spans="1:3" x14ac:dyDescent="0.55000000000000004">
      <c r="A3538">
        <v>-0.4973746264143698</v>
      </c>
      <c r="B3538">
        <v>-5.3983145923080373</v>
      </c>
      <c r="C3538">
        <v>5.7421746024836205E-2</v>
      </c>
    </row>
    <row r="3539" spans="1:3" x14ac:dyDescent="0.55000000000000004">
      <c r="A3539">
        <v>-0.54596487208264877</v>
      </c>
      <c r="B3539">
        <v>-5.1692688584736883</v>
      </c>
      <c r="C3539">
        <v>6.1131946436006938E-2</v>
      </c>
    </row>
    <row r="3540" spans="1:3" x14ac:dyDescent="0.55000000000000004">
      <c r="A3540">
        <v>-0.59220598617606468</v>
      </c>
      <c r="B3540">
        <v>-4.9260177588493468</v>
      </c>
      <c r="C3540">
        <v>6.4774419829180155E-2</v>
      </c>
    </row>
    <row r="3541" spans="1:3" x14ac:dyDescent="0.55000000000000004">
      <c r="A3541">
        <v>-0.63595898558356201</v>
      </c>
      <c r="B3541">
        <v>-4.6696236647488494</v>
      </c>
      <c r="C3541">
        <v>6.7934738607930464E-2</v>
      </c>
    </row>
    <row r="3542" spans="1:3" x14ac:dyDescent="0.55000000000000004">
      <c r="A3542">
        <v>-0.67710310965985432</v>
      </c>
      <c r="B3542">
        <v>-4.4025634807979337</v>
      </c>
      <c r="C3542">
        <v>7.0295170269355306E-2</v>
      </c>
    </row>
    <row r="3543" spans="1:3" x14ac:dyDescent="0.55000000000000004">
      <c r="A3543">
        <v>-0.71554841279769532</v>
      </c>
      <c r="B3543">
        <v>-4.1285370751943935</v>
      </c>
      <c r="C3543">
        <v>7.1540443397073522E-2</v>
      </c>
    </row>
    <row r="3544" spans="1:3" x14ac:dyDescent="0.55000000000000004">
      <c r="A3544">
        <v>-0.75124826326627658</v>
      </c>
      <c r="B3544">
        <v>-3.852627326611092</v>
      </c>
      <c r="C3544">
        <v>7.1269985476270975E-2</v>
      </c>
    </row>
    <row r="3545" spans="1:3" x14ac:dyDescent="0.55000000000000004">
      <c r="A3545">
        <v>-0.78421440353242489</v>
      </c>
      <c r="B3545">
        <v>-3.5814168193667499</v>
      </c>
      <c r="C3545">
        <v>6.9108123863450485E-2</v>
      </c>
    </row>
    <row r="3546" spans="1:3" x14ac:dyDescent="0.55000000000000004">
      <c r="A3546">
        <v>-0.81453111653243482</v>
      </c>
      <c r="B3546">
        <v>-3.3227019172734029</v>
      </c>
      <c r="C3546">
        <v>6.4802280946770457E-2</v>
      </c>
    </row>
    <row r="3547" spans="1:3" x14ac:dyDescent="0.55000000000000004">
      <c r="A3547">
        <v>-0.84236509843101626</v>
      </c>
      <c r="B3547">
        <v>-3.0850505951674627</v>
      </c>
      <c r="C3547">
        <v>5.8205649749885881E-2</v>
      </c>
    </row>
    <row r="3548" spans="1:3" x14ac:dyDescent="0.55000000000000004">
      <c r="A3548">
        <v>-0.86797079127379462</v>
      </c>
      <c r="B3548">
        <v>-2.8771989354287699</v>
      </c>
      <c r="C3548">
        <v>4.9378025063102127E-2</v>
      </c>
    </row>
    <row r="3549" spans="1:3" x14ac:dyDescent="0.55000000000000004">
      <c r="A3549">
        <v>-0.89168758946409943</v>
      </c>
      <c r="B3549">
        <v>-2.7069933065408924</v>
      </c>
      <c r="C3549">
        <v>3.872012653517809E-2</v>
      </c>
    </row>
    <row r="3550" spans="1:3" x14ac:dyDescent="0.55000000000000004">
      <c r="A3550">
        <v>-0.91392471603298586</v>
      </c>
      <c r="B3550">
        <v>-2.5802530794062233</v>
      </c>
      <c r="C3550">
        <v>2.6880405108025345E-2</v>
      </c>
    </row>
    <row r="3551" spans="1:3" x14ac:dyDescent="0.55000000000000004">
      <c r="A3551">
        <v>-0.93513675835490562</v>
      </c>
      <c r="B3551">
        <v>-2.5001289023278535</v>
      </c>
      <c r="C3551">
        <v>1.4591736236886583E-2</v>
      </c>
    </row>
    <row r="3552" spans="1:3" x14ac:dyDescent="0.55000000000000004">
      <c r="A3552">
        <v>-0.95579554692228519</v>
      </c>
      <c r="B3552">
        <v>-2.4669016857961825</v>
      </c>
      <c r="C3552">
        <v>2.6066160051791327E-3</v>
      </c>
    </row>
    <row r="3553" spans="1:3" x14ac:dyDescent="0.55000000000000004">
      <c r="A3553">
        <v>-0.97636149193526889</v>
      </c>
      <c r="B3553">
        <v>-2.4781242420077128</v>
      </c>
      <c r="C3553">
        <v>-8.4153925121824031E-3</v>
      </c>
    </row>
    <row r="3554" spans="1:3" x14ac:dyDescent="0.55000000000000004">
      <c r="A3554">
        <v>-0.99725843267119929</v>
      </c>
      <c r="B3554">
        <v>-2.5291342112677722</v>
      </c>
      <c r="C3554">
        <v>-1.7987283088262421E-2</v>
      </c>
    </row>
    <row r="3555" spans="1:3" x14ac:dyDescent="0.55000000000000004">
      <c r="A3555">
        <v>-1.0188544007498219</v>
      </c>
      <c r="B3555">
        <v>-2.613490775876806</v>
      </c>
      <c r="C3555">
        <v>-2.567553503235551E-2</v>
      </c>
    </row>
    <row r="3556" spans="1:3" x14ac:dyDescent="0.55000000000000004">
      <c r="A3556">
        <v>-1.0414447072385995</v>
      </c>
      <c r="B3556">
        <v>-2.7230852693496019</v>
      </c>
      <c r="C3556">
        <v>-3.1050393266193022E-2</v>
      </c>
    </row>
    <row r="3557" spans="1:3" x14ac:dyDescent="0.55000000000000004">
      <c r="A3557">
        <v>-1.0652358466789871</v>
      </c>
      <c r="B3557">
        <v>-2.8484080151084492</v>
      </c>
      <c r="C3557">
        <v>-3.3816452364680324E-2</v>
      </c>
    </row>
    <row r="3558" spans="1:3" x14ac:dyDescent="0.55000000000000004">
      <c r="A3558">
        <v>-1.0903341900785419</v>
      </c>
      <c r="B3558">
        <v>-2.9791332472590155</v>
      </c>
      <c r="C3558">
        <v>-3.3846711274329165E-2</v>
      </c>
    </row>
    <row r="3559" spans="1:3" x14ac:dyDescent="0.55000000000000004">
      <c r="A3559">
        <v>-1.1167409827694192</v>
      </c>
      <c r="B3559">
        <v>-3.1047382290349579</v>
      </c>
      <c r="C3559">
        <v>-3.1166219251521007E-2</v>
      </c>
    </row>
    <row r="3560" spans="1:3" x14ac:dyDescent="0.55000000000000004">
      <c r="A3560">
        <v>-1.1443537331985578</v>
      </c>
      <c r="B3560">
        <v>-3.2153169227407008</v>
      </c>
      <c r="C3560">
        <v>-2.6069129457455556E-2</v>
      </c>
    </row>
    <row r="3561" spans="1:3" x14ac:dyDescent="0.55000000000000004">
      <c r="A3561">
        <v>-1.1729777748294523</v>
      </c>
      <c r="B3561">
        <v>-3.302731250655238</v>
      </c>
      <c r="C3561">
        <v>-1.9176381885472646E-2</v>
      </c>
    </row>
    <row r="3562" spans="1:3" x14ac:dyDescent="0.55000000000000004">
      <c r="A3562">
        <v>-1.2023498485978046</v>
      </c>
      <c r="B3562">
        <v>-3.3616699169284026</v>
      </c>
      <c r="C3562">
        <v>-1.1330174156538119E-2</v>
      </c>
    </row>
    <row r="3563" spans="1:3" x14ac:dyDescent="0.55000000000000004">
      <c r="A3563">
        <v>-1.2321703532500199</v>
      </c>
      <c r="B3563">
        <v>-3.3903347172354255</v>
      </c>
      <c r="C3563">
        <v>-3.5066790044469259E-3</v>
      </c>
    </row>
    <row r="3564" spans="1:3" x14ac:dyDescent="0.55000000000000004">
      <c r="A3564">
        <v>-1.2621406329623075</v>
      </c>
      <c r="B3564">
        <v>-3.3907004562619356</v>
      </c>
      <c r="C3564">
        <v>3.3173730901041795E-3</v>
      </c>
    </row>
    <row r="3565" spans="1:3" x14ac:dyDescent="0.55000000000000004">
      <c r="A3565">
        <v>-1.291999752255456</v>
      </c>
      <c r="B3565">
        <v>-3.3679961547604149</v>
      </c>
      <c r="C3565">
        <v>8.4343357616144931E-3</v>
      </c>
    </row>
    <row r="3566" spans="1:3" x14ac:dyDescent="0.55000000000000004">
      <c r="A3566">
        <v>-1.3215514102869304</v>
      </c>
      <c r="B3566">
        <v>-3.3294300620373893</v>
      </c>
      <c r="C3566">
        <v>1.1527409954237353E-2</v>
      </c>
    </row>
    <row r="3567" spans="1:3" x14ac:dyDescent="0.55000000000000004">
      <c r="A3567">
        <v>-1.35067650216637</v>
      </c>
      <c r="B3567">
        <v>-3.2828414063756028</v>
      </c>
      <c r="C3567">
        <v>1.2586801050828107E-2</v>
      </c>
    </row>
    <row r="3568" spans="1:3" x14ac:dyDescent="0.55000000000000004">
      <c r="A3568">
        <v>-1.3793335467153633</v>
      </c>
      <c r="B3568">
        <v>-3.2355573193441671</v>
      </c>
      <c r="C3568">
        <v>1.1887364079314679E-2</v>
      </c>
    </row>
    <row r="3569" spans="1:3" x14ac:dyDescent="0.55000000000000004">
      <c r="A3569">
        <v>-1.4075480784314918</v>
      </c>
      <c r="B3569">
        <v>-3.1933207069864067</v>
      </c>
      <c r="C3569">
        <v>9.974236519940248E-3</v>
      </c>
    </row>
    <row r="3570" spans="1:3" x14ac:dyDescent="0.55000000000000004">
      <c r="A3570">
        <v>-1.4353921569929093</v>
      </c>
      <c r="B3570">
        <v>-3.1595597090181031</v>
      </c>
      <c r="C3570">
        <v>7.5004001096163802E-3</v>
      </c>
    </row>
    <row r="3571" spans="1:3" x14ac:dyDescent="0.55000000000000004">
      <c r="A3571">
        <v>-1.4629596753325247</v>
      </c>
      <c r="B3571">
        <v>-3.1352729973975739</v>
      </c>
      <c r="C3571">
        <v>5.0703615987319605E-3</v>
      </c>
    </row>
    <row r="3572" spans="1:3" x14ac:dyDescent="0.55000000000000004">
      <c r="A3572">
        <v>-1.4903431856370635</v>
      </c>
      <c r="B3572">
        <v>-3.1193373114249421</v>
      </c>
      <c r="C3572">
        <v>3.1779230661913012E-3</v>
      </c>
    </row>
    <row r="3573" spans="1:3" x14ac:dyDescent="0.55000000000000004">
      <c r="A3573">
        <v>-1.5176151506365083</v>
      </c>
      <c r="B3573">
        <v>-3.1091141086908656</v>
      </c>
      <c r="C3573">
        <v>2.1135897361257987E-3</v>
      </c>
    </row>
    <row r="3574" spans="1:3" x14ac:dyDescent="0.55000000000000004">
      <c r="A3574">
        <v>-1.544816917556229</v>
      </c>
      <c r="B3574">
        <v>-3.1013264828913321</v>
      </c>
      <c r="C3574">
        <v>1.9172724789536511E-3</v>
      </c>
    </row>
    <row r="3575" spans="1:3" x14ac:dyDescent="0.55000000000000004">
      <c r="A3575">
        <v>-1.5719567424558616</v>
      </c>
      <c r="B3575">
        <v>-3.0927891710800091</v>
      </c>
      <c r="C3575">
        <v>2.5016259741120436E-3</v>
      </c>
    </row>
    <row r="3576" spans="1:3" x14ac:dyDescent="0.55000000000000004">
      <c r="A3576">
        <v>-1.5990128067876184</v>
      </c>
      <c r="B3576">
        <v>-3.0806917176634041</v>
      </c>
      <c r="C3576">
        <v>3.7599958771326754E-3</v>
      </c>
    </row>
    <row r="3577" spans="1:3" x14ac:dyDescent="0.55000000000000004">
      <c r="A3577">
        <v>-1.6259373124221508</v>
      </c>
      <c r="B3577">
        <v>-3.0626259801776325</v>
      </c>
      <c r="C3577">
        <v>5.5907999229562006E-3</v>
      </c>
    </row>
    <row r="3578" spans="1:3" x14ac:dyDescent="0.55000000000000004">
      <c r="A3578">
        <v>-1.6526599676729834</v>
      </c>
      <c r="B3578">
        <v>-3.0363118314694648</v>
      </c>
      <c r="C3578">
        <v>8.0293598638800246E-3</v>
      </c>
    </row>
    <row r="3579" spans="1:3" x14ac:dyDescent="0.55000000000000004">
      <c r="A3579">
        <v>-1.6790860696764121</v>
      </c>
      <c r="B3579">
        <v>-2.9987654347434352</v>
      </c>
      <c r="C3579">
        <v>1.140459289286422E-2</v>
      </c>
    </row>
    <row r="3580" spans="1:3" x14ac:dyDescent="0.55000000000000004">
      <c r="A3580">
        <v>-1.7050839966492495</v>
      </c>
      <c r="B3580">
        <v>-2.9452670535635663</v>
      </c>
      <c r="C3580">
        <v>1.6286080595680753E-2</v>
      </c>
    </row>
    <row r="3581" spans="1:3" x14ac:dyDescent="0.55000000000000004">
      <c r="A3581">
        <v>-1.7304638037876965</v>
      </c>
      <c r="B3581">
        <v>-2.8687704989046359</v>
      </c>
      <c r="C3581">
        <v>2.3308409393413772E-2</v>
      </c>
    </row>
    <row r="3582" spans="1:3" x14ac:dyDescent="0.55000000000000004">
      <c r="A3582">
        <v>-1.7549532300421844</v>
      </c>
      <c r="B3582">
        <v>-2.7599831703752078</v>
      </c>
      <c r="C3582">
        <v>3.2999731667366861E-2</v>
      </c>
    </row>
    <row r="3583" spans="1:3" x14ac:dyDescent="0.55000000000000004">
      <c r="A3583">
        <v>-1.7781781479913614</v>
      </c>
      <c r="B3583">
        <v>-2.6082755604541705</v>
      </c>
      <c r="C3583">
        <v>4.5523875952217636E-2</v>
      </c>
    </row>
    <row r="3584" spans="1:3" x14ac:dyDescent="0.55000000000000004">
      <c r="A3584">
        <v>-1.799656920192793</v>
      </c>
      <c r="B3584">
        <v>-2.40347430939274</v>
      </c>
      <c r="C3584">
        <v>6.0480912381856204E-2</v>
      </c>
    </row>
    <row r="3585" spans="1:3" x14ac:dyDescent="0.55000000000000004">
      <c r="A3585">
        <v>-1.8188155139242317</v>
      </c>
      <c r="B3585">
        <v>-2.1378844972287601</v>
      </c>
      <c r="C3585">
        <v>7.6987934493909768E-2</v>
      </c>
    </row>
    <row r="3586" spans="1:3" x14ac:dyDescent="0.55000000000000004">
      <c r="A3586">
        <v>-1.8350210676406118</v>
      </c>
      <c r="B3586">
        <v>-1.8078582249916586</v>
      </c>
      <c r="C3586">
        <v>9.3833117388647885E-2</v>
      </c>
    </row>
    <row r="3587" spans="1:3" x14ac:dyDescent="0.55000000000000004">
      <c r="A3587">
        <v>-1.8476282213651976</v>
      </c>
      <c r="B3587">
        <v>-1.4147621754959752</v>
      </c>
      <c r="C3587">
        <v>0.10963274673955262</v>
      </c>
    </row>
    <row r="3588" spans="1:3" x14ac:dyDescent="0.55000000000000004">
      <c r="A3588">
        <v>-1.856031346726789</v>
      </c>
      <c r="B3588">
        <v>-0.9649577233172637</v>
      </c>
      <c r="C3588">
        <v>0.12318529269042232</v>
      </c>
    </row>
    <row r="3589" spans="1:3" x14ac:dyDescent="0.55000000000000004">
      <c r="A3589">
        <v>-1.8597098007259438</v>
      </c>
      <c r="B3589">
        <v>-0.46845397619422852</v>
      </c>
      <c r="C3589">
        <v>0.13380422445400583</v>
      </c>
    </row>
    <row r="3590" spans="1:3" x14ac:dyDescent="0.55000000000000004">
      <c r="A3590">
        <v>-1.858254322854437</v>
      </c>
      <c r="B3590">
        <v>6.316724390144518E-2</v>
      </c>
      <c r="C3590">
        <v>0.14136203853547336</v>
      </c>
    </row>
    <row r="3591" spans="1:3" x14ac:dyDescent="0.55000000000000004">
      <c r="A3591">
        <v>-1.8513722397398327</v>
      </c>
      <c r="B3591">
        <v>0.61874048285743921</v>
      </c>
      <c r="C3591">
        <v>0.14620174974402669</v>
      </c>
    </row>
    <row r="3592" spans="1:3" x14ac:dyDescent="0.55000000000000004">
      <c r="A3592">
        <v>-1.8388746838556391</v>
      </c>
      <c r="B3592">
        <v>1.1890254189269323</v>
      </c>
      <c r="C3592">
        <v>0.14897678859422026</v>
      </c>
    </row>
    <row r="3593" spans="1:3" x14ac:dyDescent="0.55000000000000004">
      <c r="A3593">
        <v>-1.8206524831649156</v>
      </c>
      <c r="B3593">
        <v>1.7672567300754956</v>
      </c>
      <c r="C3593">
        <v>0.15031478032325557</v>
      </c>
    </row>
    <row r="3594" spans="1:3" x14ac:dyDescent="0.55000000000000004">
      <c r="A3594">
        <v>-1.7966528055503339</v>
      </c>
      <c r="B3594">
        <v>2.3485387266364164</v>
      </c>
      <c r="C3594">
        <v>0.1505558183107614</v>
      </c>
    </row>
    <row r="3595" spans="1:3" x14ac:dyDescent="0.55000000000000004">
      <c r="A3595">
        <v>-1.7668659312232409</v>
      </c>
      <c r="B3595">
        <v>2.9287462375897979</v>
      </c>
      <c r="C3595">
        <v>0.14975862835247972</v>
      </c>
    </row>
    <row r="3596" spans="1:3" x14ac:dyDescent="0.55000000000000004">
      <c r="A3596">
        <v>-1.7313229787841156</v>
      </c>
      <c r="B3596">
        <v>3.5034453109828787</v>
      </c>
      <c r="C3596">
        <v>0.14770466015325567</v>
      </c>
    </row>
    <row r="3597" spans="1:3" x14ac:dyDescent="0.55000000000000004">
      <c r="A3597">
        <v>-1.6901043278226657</v>
      </c>
      <c r="B3597">
        <v>4.0668707208330774</v>
      </c>
      <c r="C3597">
        <v>0.14392339877541852</v>
      </c>
    </row>
    <row r="3598" spans="1:3" x14ac:dyDescent="0.55000000000000004">
      <c r="A3598">
        <v>-1.64335687402724</v>
      </c>
      <c r="B3598">
        <v>4.6114652140713623</v>
      </c>
      <c r="C3598">
        <v>0.13795780890485321</v>
      </c>
    </row>
    <row r="3599" spans="1:3" x14ac:dyDescent="0.55000000000000004">
      <c r="A3599">
        <v>-1.5913109002431434</v>
      </c>
      <c r="B3599">
        <v>5.1283870561137856</v>
      </c>
      <c r="C3599">
        <v>0.12960008035105963</v>
      </c>
    </row>
    <row r="3600" spans="1:3" x14ac:dyDescent="0.55000000000000004">
      <c r="A3600">
        <v>-1.5342879716649434</v>
      </c>
      <c r="B3600">
        <v>5.6085860594450985</v>
      </c>
      <c r="C3600">
        <v>0.11895012841255975</v>
      </c>
    </row>
    <row r="3601" spans="1:3" x14ac:dyDescent="0.55000000000000004">
      <c r="A3601">
        <v>-1.4726969062444419</v>
      </c>
      <c r="B3601">
        <v>6.044086711035229</v>
      </c>
      <c r="C3601">
        <v>0.10646428752436068</v>
      </c>
    </row>
    <row r="3602" spans="1:3" x14ac:dyDescent="0.55000000000000004">
      <c r="A3602">
        <v>-1.4070162936928094</v>
      </c>
      <c r="B3602">
        <v>6.4292786481414392</v>
      </c>
      <c r="C3602">
        <v>9.291042112274614E-2</v>
      </c>
    </row>
    <row r="3603" spans="1:3" x14ac:dyDescent="0.55000000000000004">
      <c r="A3603">
        <v>-1.3377655333795393</v>
      </c>
      <c r="B3603">
        <v>6.7617384900799129</v>
      </c>
      <c r="C3603">
        <v>7.9170242406484403E-2</v>
      </c>
    </row>
    <row r="3604" spans="1:3" x14ac:dyDescent="0.55000000000000004">
      <c r="A3604">
        <v>-1.265471356971462</v>
      </c>
      <c r="B3604">
        <v>7.0423391358254985</v>
      </c>
      <c r="C3604">
        <v>6.6068187068456199E-2</v>
      </c>
    </row>
    <row r="3605" spans="1:3" x14ac:dyDescent="0.55000000000000004">
      <c r="A3605">
        <v>-1.1906362847013212</v>
      </c>
      <c r="B3605">
        <v>7.2748458048334781</v>
      </c>
      <c r="C3605">
        <v>5.4276879705860495E-2</v>
      </c>
    </row>
    <row r="3606" spans="1:3" x14ac:dyDescent="0.55000000000000004">
      <c r="A3606">
        <v>-1.1137130573846334</v>
      </c>
      <c r="B3606">
        <v>7.4650962485448948</v>
      </c>
      <c r="C3606">
        <v>4.4196434844562239E-2</v>
      </c>
    </row>
    <row r="3607" spans="1:3" x14ac:dyDescent="0.55000000000000004">
      <c r="A3607">
        <v>-1.035089596909248</v>
      </c>
      <c r="B3607">
        <v>7.6197289381707165</v>
      </c>
      <c r="C3607">
        <v>3.584118918536601E-2</v>
      </c>
    </row>
    <row r="3608" spans="1:3" x14ac:dyDescent="0.55000000000000004">
      <c r="A3608">
        <v>-0.95508828092227194</v>
      </c>
      <c r="B3608">
        <v>7.7447988622622352</v>
      </c>
      <c r="C3608">
        <v>2.8894796369250457E-2</v>
      </c>
    </row>
    <row r="3609" spans="1:3" x14ac:dyDescent="0.55000000000000004">
      <c r="A3609">
        <v>-0.87397750879163705</v>
      </c>
      <c r="B3609">
        <v>7.8448708974373593</v>
      </c>
      <c r="C3609">
        <v>2.2902323286610727E-2</v>
      </c>
    </row>
    <row r="3610" spans="1:3" x14ac:dyDescent="0.55000000000000004">
      <c r="A3610">
        <v>-0.79198882965912598</v>
      </c>
      <c r="B3610">
        <v>7.9227571703722601</v>
      </c>
      <c r="C3610">
        <v>1.74114825803151E-2</v>
      </c>
    </row>
    <row r="3611" spans="1:3" x14ac:dyDescent="0.55000000000000004">
      <c r="A3611">
        <v>-0.70933410856687928</v>
      </c>
      <c r="B3611">
        <v>7.9797197643770188</v>
      </c>
      <c r="C3611">
        <v>1.2072261728566342E-2</v>
      </c>
    </row>
    <row r="3612" spans="1:3" x14ac:dyDescent="0.55000000000000004">
      <c r="A3612">
        <v>-0.62621868430816219</v>
      </c>
      <c r="B3612">
        <v>8.0160597391172548</v>
      </c>
      <c r="C3612">
        <v>6.7372490065453986E-3</v>
      </c>
    </row>
    <row r="3613" spans="1:3" x14ac:dyDescent="0.55000000000000004">
      <c r="A3613">
        <v>-0.54284723076856101</v>
      </c>
      <c r="B3613">
        <v>8.031803631569117</v>
      </c>
      <c r="C3613">
        <v>1.4117636496983861E-3</v>
      </c>
    </row>
    <row r="3614" spans="1:3" x14ac:dyDescent="0.55000000000000004">
      <c r="A3614">
        <v>-0.45942409653374444</v>
      </c>
      <c r="B3614">
        <v>8.0269942091736688</v>
      </c>
      <c r="C3614">
        <v>-3.9011127156651738E-3</v>
      </c>
    </row>
    <row r="3615" spans="1:3" x14ac:dyDescent="0.55000000000000004">
      <c r="A3615">
        <v>-0.37615336964189017</v>
      </c>
      <c r="B3615">
        <v>8.0015547810255683</v>
      </c>
      <c r="C3615">
        <v>-9.2662931580930821E-3</v>
      </c>
    </row>
    <row r="3616" spans="1:3" x14ac:dyDescent="0.55000000000000004">
      <c r="A3616">
        <v>-0.2932415714449394</v>
      </c>
      <c r="B3616">
        <v>7.9549115699384378</v>
      </c>
      <c r="C3616">
        <v>-1.4876155644769642E-2</v>
      </c>
    </row>
    <row r="3617" spans="1:3" x14ac:dyDescent="0.55000000000000004">
      <c r="A3617">
        <v>-0.21090530133754992</v>
      </c>
      <c r="B3617">
        <v>7.8854052181012753</v>
      </c>
      <c r="C3617">
        <v>-2.1100216941753208E-2</v>
      </c>
    </row>
    <row r="3618" spans="1:3" x14ac:dyDescent="0.55000000000000004">
      <c r="A3618">
        <v>-0.12938493097462603</v>
      </c>
      <c r="B3618">
        <v>7.7899388653055324</v>
      </c>
      <c r="C3618">
        <v>-2.8313009142999779E-2</v>
      </c>
    </row>
    <row r="3619" spans="1:3" x14ac:dyDescent="0.55000000000000004">
      <c r="A3619">
        <v>-4.8958143196515314E-2</v>
      </c>
      <c r="B3619">
        <v>7.6644855534616942</v>
      </c>
      <c r="C3619">
        <v>-3.6621417277206067E-2</v>
      </c>
    </row>
    <row r="3620" spans="1:3" x14ac:dyDescent="0.55000000000000004">
      <c r="A3620">
        <v>3.0056290097386407E-2</v>
      </c>
      <c r="B3620">
        <v>7.5053470191644944</v>
      </c>
      <c r="C3620">
        <v>-4.574842449153102E-2</v>
      </c>
    </row>
    <row r="3621" spans="1:3" x14ac:dyDescent="0.55000000000000004">
      <c r="A3621">
        <v>0.10730915206166138</v>
      </c>
      <c r="B3621">
        <v>7.310611453896203</v>
      </c>
      <c r="C3621">
        <v>-5.5046381547957324E-2</v>
      </c>
    </row>
    <row r="3622" spans="1:3" x14ac:dyDescent="0.55000000000000004">
      <c r="A3622">
        <v>0.182445373595301</v>
      </c>
      <c r="B3622">
        <v>7.0813228366941585</v>
      </c>
      <c r="C3622">
        <v>-6.3633026941713813E-2</v>
      </c>
    </row>
    <row r="3623" spans="1:3" x14ac:dyDescent="0.55000000000000004">
      <c r="A3623">
        <v>0.25513697548156167</v>
      </c>
      <c r="B3623">
        <v>6.8217370846987651</v>
      </c>
      <c r="C3623">
        <v>-7.0728128335405066E-2</v>
      </c>
    </row>
    <row r="3624" spans="1:3" x14ac:dyDescent="0.55000000000000004">
      <c r="A3624">
        <v>0.32511207265401681</v>
      </c>
      <c r="B3624">
        <v>6.5382836052928939</v>
      </c>
      <c r="C3624">
        <v>-7.5986923116909341E-2</v>
      </c>
    </row>
    <row r="3625" spans="1:3" x14ac:dyDescent="0.55000000000000004">
      <c r="A3625">
        <v>0.39216789951357067</v>
      </c>
      <c r="B3625">
        <v>6.2376978123955986</v>
      </c>
      <c r="C3625">
        <v>-7.9595785422063539E-2</v>
      </c>
    </row>
    <row r="3626" spans="1:3" x14ac:dyDescent="0.55000000000000004">
      <c r="A3626">
        <v>0.45616384431774348</v>
      </c>
      <c r="B3626">
        <v>5.9251103012802506</v>
      </c>
      <c r="C3626">
        <v>-8.2198992587951117E-2</v>
      </c>
    </row>
    <row r="3627" spans="1:3" x14ac:dyDescent="0.55000000000000004">
      <c r="A3627">
        <v>0.51699726727689832</v>
      </c>
      <c r="B3627">
        <v>5.6027145665702163</v>
      </c>
      <c r="C3627">
        <v>-8.4672505709168192E-2</v>
      </c>
    </row>
    <row r="3628" spans="1:3" x14ac:dyDescent="0.55000000000000004">
      <c r="A3628">
        <v>0.57457109820144792</v>
      </c>
      <c r="B3628">
        <v>5.2697047752033299</v>
      </c>
      <c r="C3628">
        <v>-8.769281073331954E-2</v>
      </c>
    </row>
    <row r="3629" spans="1:3" x14ac:dyDescent="0.55000000000000004">
      <c r="A3629">
        <v>0.6287690379985641</v>
      </c>
      <c r="B3629">
        <v>4.9238157230738073</v>
      </c>
      <c r="C3629">
        <v>-9.1338789747799895E-2</v>
      </c>
    </row>
    <row r="3630" spans="1:3" x14ac:dyDescent="0.55000000000000004">
      <c r="A3630">
        <v>0.67945279103299649</v>
      </c>
      <c r="B3630">
        <v>4.5638076615958729</v>
      </c>
      <c r="C3630">
        <v>-9.5000786586534672E-2</v>
      </c>
    </row>
    <row r="3631" spans="1:3" x14ac:dyDescent="0.55000000000000004">
      <c r="A3631">
        <v>0.72648492701076761</v>
      </c>
      <c r="B3631">
        <v>4.1917311542762494</v>
      </c>
      <c r="C3631">
        <v>-9.7585397326313855E-2</v>
      </c>
    </row>
    <row r="3632" spans="1:3" x14ac:dyDescent="0.55000000000000004">
      <c r="A3632">
        <v>0.76976984286817474</v>
      </c>
      <c r="B3632">
        <v>3.8140415379521482</v>
      </c>
      <c r="C3632">
        <v>-9.7906122510177426E-2</v>
      </c>
    </row>
    <row r="3633" spans="1:3" x14ac:dyDescent="0.55000000000000004">
      <c r="A3633">
        <v>0.80929797655289437</v>
      </c>
      <c r="B3633">
        <v>3.4410164213508652</v>
      </c>
      <c r="C3633">
        <v>-9.5171059995662763E-2</v>
      </c>
    </row>
    <row r="3634" spans="1:3" x14ac:dyDescent="0.55000000000000004">
      <c r="A3634">
        <v>0.84517521030622267</v>
      </c>
      <c r="B3634">
        <v>3.0845472707374664</v>
      </c>
      <c r="C3634">
        <v>-8.9336781936738371E-2</v>
      </c>
    </row>
    <row r="3635" spans="1:3" x14ac:dyDescent="0.55000000000000004">
      <c r="A3635">
        <v>0.87762455839331543</v>
      </c>
      <c r="B3635">
        <v>2.7552386379450233</v>
      </c>
      <c r="C3635">
        <v>-8.1112820957900955E-2</v>
      </c>
    </row>
    <row r="3636" spans="1:3" x14ac:dyDescent="0.55000000000000004">
      <c r="A3636">
        <v>0.90695965600503803</v>
      </c>
      <c r="B3636">
        <v>2.4600151189111332</v>
      </c>
      <c r="C3636">
        <v>-7.1694383510986281E-2</v>
      </c>
    </row>
    <row r="3637" spans="1:3" x14ac:dyDescent="0.55000000000000004">
      <c r="A3637">
        <v>0.9335398963537298</v>
      </c>
      <c r="B3637">
        <v>2.2010156129205813</v>
      </c>
      <c r="C3637">
        <v>-6.2363331805034422E-2</v>
      </c>
    </row>
    <row r="3638" spans="1:3" x14ac:dyDescent="0.55000000000000004">
      <c r="A3638">
        <v>0.95772241835110794</v>
      </c>
      <c r="B3638">
        <v>1.9761274796928008</v>
      </c>
      <c r="C3638">
        <v>-5.4038393468143917E-2</v>
      </c>
    </row>
    <row r="3639" spans="1:3" x14ac:dyDescent="0.55000000000000004">
      <c r="A3639">
        <v>0.97982762052385297</v>
      </c>
      <c r="B3639">
        <v>1.7809604479361762</v>
      </c>
      <c r="C3639">
        <v>-4.6979738911061372E-2</v>
      </c>
    </row>
    <row r="3640" spans="1:3" x14ac:dyDescent="0.55000000000000004">
      <c r="A3640">
        <v>1.0001289892405563</v>
      </c>
      <c r="B3640">
        <v>1.6113207205214977</v>
      </c>
      <c r="C3640">
        <v>-4.0825503022002115E-2</v>
      </c>
    </row>
    <row r="3641" spans="1:3" x14ac:dyDescent="0.55000000000000004">
      <c r="A3641">
        <v>1.0188661242951322</v>
      </c>
      <c r="B3641">
        <v>1.4650605659715881</v>
      </c>
      <c r="C3641">
        <v>-3.4878510720187154E-2</v>
      </c>
    </row>
    <row r="3642" spans="1:3" x14ac:dyDescent="0.55000000000000004">
      <c r="A3642">
        <v>1.036270571173924</v>
      </c>
      <c r="B3642">
        <v>1.3427192179946277</v>
      </c>
      <c r="C3642">
        <v>-2.8445168356914446E-2</v>
      </c>
    </row>
    <row r="3643" spans="1:3" x14ac:dyDescent="0.55000000000000004">
      <c r="A3643">
        <v>1.0525916842638325</v>
      </c>
      <c r="B3643">
        <v>1.2469623688447204</v>
      </c>
      <c r="C3643">
        <v>-2.1118418159600732E-2</v>
      </c>
    </row>
    <row r="3644" spans="1:3" x14ac:dyDescent="0.55000000000000004">
      <c r="A3644">
        <v>1.0681120180326389</v>
      </c>
      <c r="B3644">
        <v>1.1812875671030163</v>
      </c>
      <c r="C3644">
        <v>-1.2874750443765756E-2</v>
      </c>
    </row>
    <row r="3645" spans="1:3" x14ac:dyDescent="0.55000000000000004">
      <c r="A3645">
        <v>1.0831488437541117</v>
      </c>
      <c r="B3645">
        <v>1.1488779186954632</v>
      </c>
      <c r="C3645">
        <v>-3.9004298914066511E-3</v>
      </c>
    </row>
    <row r="3646" spans="1:3" x14ac:dyDescent="0.55000000000000004">
      <c r="A3646">
        <v>1.0980477566080946</v>
      </c>
      <c r="B3646">
        <v>1.1522472961439272</v>
      </c>
      <c r="C3646">
        <v>5.6444140779821957E-3</v>
      </c>
    </row>
    <row r="3647" spans="1:3" x14ac:dyDescent="0.55000000000000004">
      <c r="A3647">
        <v>1.1131768502253494</v>
      </c>
      <c r="B3647">
        <v>1.1935605462853722</v>
      </c>
      <c r="C3647">
        <v>1.5739255767486207E-2</v>
      </c>
    </row>
    <row r="3648" spans="1:3" x14ac:dyDescent="0.55000000000000004">
      <c r="A3648">
        <v>1.1289259907776585</v>
      </c>
      <c r="B3648">
        <v>1.2751958959955609</v>
      </c>
      <c r="C3648">
        <v>2.6515066028677696E-2</v>
      </c>
    </row>
    <row r="3649" spans="1:3" x14ac:dyDescent="0.55000000000000004">
      <c r="A3649">
        <v>1.1457114029909798</v>
      </c>
      <c r="B3649">
        <v>1.4000334402417858</v>
      </c>
      <c r="C3649">
        <v>3.8100640102908631E-2</v>
      </c>
    </row>
    <row r="3650" spans="1:3" x14ac:dyDescent="0.55000000000000004">
      <c r="A3650">
        <v>1.1639795907972121</v>
      </c>
      <c r="B3650">
        <v>1.5708327608150299</v>
      </c>
      <c r="C3650">
        <v>5.0304805328377084E-2</v>
      </c>
    </row>
    <row r="3651" spans="1:3" x14ac:dyDescent="0.55000000000000004">
      <c r="A3651">
        <v>1.1841991930227322</v>
      </c>
      <c r="B3651">
        <v>1.7885455768435334</v>
      </c>
      <c r="C3651">
        <v>6.2382987647038819E-2</v>
      </c>
    </row>
    <row r="3652" spans="1:3" x14ac:dyDescent="0.55000000000000004">
      <c r="A3652">
        <v>1.2068323375565391</v>
      </c>
      <c r="B3652">
        <v>2.0502237013631905</v>
      </c>
      <c r="C3652">
        <v>7.3061176183011459E-2</v>
      </c>
    </row>
    <row r="3653" spans="1:3" x14ac:dyDescent="0.55000000000000004">
      <c r="A3653">
        <v>1.2322862638595347</v>
      </c>
      <c r="B3653">
        <v>2.347457729954864</v>
      </c>
      <c r="C3653">
        <v>8.0786664702947902E-2</v>
      </c>
    </row>
    <row r="3654" spans="1:3" x14ac:dyDescent="0.55000000000000004">
      <c r="A3654">
        <v>1.2608548267904311</v>
      </c>
      <c r="B3654">
        <v>2.6661655334064505</v>
      </c>
      <c r="C3654">
        <v>8.4175966483173423E-2</v>
      </c>
    </row>
    <row r="3655" spans="1:3" x14ac:dyDescent="0.55000000000000004">
      <c r="A3655">
        <v>1.2926668093122731</v>
      </c>
      <c r="B3655">
        <v>2.9882528816603147</v>
      </c>
      <c r="C3655">
        <v>8.2535911495017114E-2</v>
      </c>
    </row>
    <row r="3656" spans="1:3" x14ac:dyDescent="0.55000000000000004">
      <c r="A3656">
        <v>1.327660140259534</v>
      </c>
      <c r="B3656">
        <v>3.294860289554336</v>
      </c>
      <c r="C3656">
        <v>7.6163574992571551E-2</v>
      </c>
    </row>
    <row r="3657" spans="1:3" x14ac:dyDescent="0.55000000000000004">
      <c r="A3657">
        <v>1.3655931901328262</v>
      </c>
      <c r="B3657">
        <v>3.5700933479244994</v>
      </c>
      <c r="C3657">
        <v>6.6296600147264684E-2</v>
      </c>
    </row>
    <row r="3658" spans="1:3" x14ac:dyDescent="0.55000000000000004">
      <c r="A3658">
        <v>1.4060914715395041</v>
      </c>
      <c r="B3658">
        <v>3.8040052079498863</v>
      </c>
      <c r="C3658">
        <v>5.4775791170223333E-2</v>
      </c>
    </row>
    <row r="3659" spans="1:3" x14ac:dyDescent="0.55000000000000004">
      <c r="A3659">
        <v>1.448716926529078</v>
      </c>
      <c r="B3659">
        <v>3.9938660036854281</v>
      </c>
      <c r="C3659">
        <v>4.3495842233266274E-2</v>
      </c>
    </row>
    <row r="3660" spans="1:3" x14ac:dyDescent="0.55000000000000004">
      <c r="A3660">
        <v>1.4930391637623137</v>
      </c>
      <c r="B3660">
        <v>4.1432361395920134</v>
      </c>
      <c r="C3660">
        <v>3.381789270803031E-2</v>
      </c>
    </row>
    <row r="3661" spans="1:3" x14ac:dyDescent="0.55000000000000004">
      <c r="A3661">
        <v>1.5386866730647466</v>
      </c>
      <c r="B3661">
        <v>4.2591102636502303</v>
      </c>
      <c r="C3661">
        <v>2.6158361980487821E-2</v>
      </c>
    </row>
    <row r="3662" spans="1:3" x14ac:dyDescent="0.55000000000000004">
      <c r="A3662">
        <v>1.5853625593789247</v>
      </c>
      <c r="B3662">
        <v>4.3480649720944085</v>
      </c>
      <c r="C3662">
        <v>1.9884447773227416E-2</v>
      </c>
    </row>
    <row r="3663" spans="1:3" x14ac:dyDescent="0.55000000000000004">
      <c r="A3663">
        <v>1.6328208186998201</v>
      </c>
      <c r="B3663">
        <v>4.4126291480779392</v>
      </c>
      <c r="C3663">
        <v>1.3533862777254459E-2</v>
      </c>
    </row>
    <row r="3664" spans="1:3" x14ac:dyDescent="0.55000000000000004">
      <c r="A3664">
        <v>1.68081134838553</v>
      </c>
      <c r="B3664">
        <v>4.4489617527441041</v>
      </c>
      <c r="C3664">
        <v>5.2718332197254211E-3</v>
      </c>
    </row>
    <row r="3665" spans="1:3" x14ac:dyDescent="0.55000000000000004">
      <c r="A3665">
        <v>1.7290108969536429</v>
      </c>
      <c r="B3665">
        <v>4.446485541162585</v>
      </c>
      <c r="C3665">
        <v>-6.5535162329340155E-3</v>
      </c>
    </row>
    <row r="3666" spans="1:3" x14ac:dyDescent="0.55000000000000004">
      <c r="A3666">
        <v>1.7769608188112975</v>
      </c>
      <c r="B3666">
        <v>4.389518486295314</v>
      </c>
      <c r="C3666">
        <v>-2.2932537010995201E-2</v>
      </c>
    </row>
    <row r="3667" spans="1:3" x14ac:dyDescent="0.55000000000000004">
      <c r="A3667">
        <v>1.8240297110044914</v>
      </c>
      <c r="B3667">
        <v>4.260369313020723</v>
      </c>
      <c r="C3667">
        <v>-4.3914861164258891E-2</v>
      </c>
    </row>
    <row r="3668" spans="1:3" x14ac:dyDescent="0.55000000000000004">
      <c r="A3668">
        <v>1.8694116654256467</v>
      </c>
      <c r="B3668">
        <v>4.0430864777555682</v>
      </c>
      <c r="C3668">
        <v>-6.8550374480230977E-2</v>
      </c>
    </row>
    <row r="3669" spans="1:3" x14ac:dyDescent="0.55000000000000004">
      <c r="A3669">
        <v>1.9121624320895754</v>
      </c>
      <c r="B3669">
        <v>3.7270183957503034</v>
      </c>
      <c r="C3669">
        <v>-9.5045941257483821E-2</v>
      </c>
    </row>
    <row r="3670" spans="1:3" x14ac:dyDescent="0.55000000000000004">
      <c r="A3670">
        <v>1.9512674723148018</v>
      </c>
      <c r="B3670">
        <v>3.3093781836507135</v>
      </c>
      <c r="C3670">
        <v>-0.1211239407816414</v>
      </c>
    </row>
    <row r="3671" spans="1:3" x14ac:dyDescent="0.55000000000000004">
      <c r="A3671">
        <v>1.9857283473512892</v>
      </c>
      <c r="B3671">
        <v>2.7962069972247816</v>
      </c>
      <c r="C3671">
        <v>-0.14449261533944124</v>
      </c>
    </row>
    <row r="3672" spans="1:3" x14ac:dyDescent="0.55000000000000004">
      <c r="A3672">
        <v>2.0146497631369935</v>
      </c>
      <c r="B3672">
        <v>2.2015726896782284</v>
      </c>
      <c r="C3672">
        <v>-0.16328911734511023</v>
      </c>
    </row>
    <row r="3673" spans="1:3" x14ac:dyDescent="0.55000000000000004">
      <c r="A3673">
        <v>2.0373103269344157</v>
      </c>
      <c r="B3673">
        <v>1.5452262983896992</v>
      </c>
      <c r="C3673">
        <v>-0.17643468766965639</v>
      </c>
    </row>
    <row r="3674" spans="1:3" x14ac:dyDescent="0.55000000000000004">
      <c r="A3674">
        <v>2.0532036072728892</v>
      </c>
      <c r="B3674">
        <v>0.84924170043534752</v>
      </c>
      <c r="C3674">
        <v>-0.18380578746199563</v>
      </c>
    </row>
    <row r="3675" spans="1:3" x14ac:dyDescent="0.55000000000000004">
      <c r="A3675">
        <v>2.0620433032382546</v>
      </c>
      <c r="B3675">
        <v>0.13455775541079018</v>
      </c>
      <c r="C3675">
        <v>-0.18611343874119143</v>
      </c>
    </row>
    <row r="3676" spans="1:3" x14ac:dyDescent="0.55000000000000004">
      <c r="A3676">
        <v>2.0637367573531549</v>
      </c>
      <c r="B3676">
        <v>-0.58166721234547425</v>
      </c>
      <c r="C3676">
        <v>-0.18460341827550866</v>
      </c>
    </row>
    <row r="3677" spans="1:3" x14ac:dyDescent="0.55000000000000004">
      <c r="A3677">
        <v>2.0583380471827688</v>
      </c>
      <c r="B3677">
        <v>-1.2873984696253622</v>
      </c>
      <c r="C3677">
        <v>-0.18068191157950581</v>
      </c>
    </row>
    <row r="3678" spans="1:3" x14ac:dyDescent="0.55000000000000004">
      <c r="A3678">
        <v>2.04599497778577</v>
      </c>
      <c r="B3678">
        <v>-1.9755922161336661</v>
      </c>
      <c r="C3678">
        <v>-0.17552603174777359</v>
      </c>
    </row>
    <row r="3679" spans="1:3" x14ac:dyDescent="0.55000000000000004">
      <c r="A3679">
        <v>2.0269043268976406</v>
      </c>
      <c r="B3679">
        <v>-2.642899821666107</v>
      </c>
      <c r="C3679">
        <v>-0.16987127960442147</v>
      </c>
    </row>
    <row r="3680" spans="1:3" x14ac:dyDescent="0.55000000000000004">
      <c r="A3680">
        <v>2.0012833196295281</v>
      </c>
      <c r="B3680">
        <v>-3.2880354617417691</v>
      </c>
      <c r="C3680">
        <v>-0.16404985915109713</v>
      </c>
    </row>
    <row r="3681" spans="1:3" x14ac:dyDescent="0.55000000000000004">
      <c r="A3681">
        <v>1.9693560565876469</v>
      </c>
      <c r="B3681">
        <v>-3.9106690178695684</v>
      </c>
      <c r="C3681">
        <v>-0.15822423822354034</v>
      </c>
    </row>
    <row r="3682" spans="1:3" x14ac:dyDescent="0.55000000000000004">
      <c r="A3682">
        <v>1.9313461289222367</v>
      </c>
      <c r="B3682">
        <v>-4.5114232882948491</v>
      </c>
      <c r="C3682">
        <v>-0.15272517711045566</v>
      </c>
    </row>
    <row r="3683" spans="1:3" x14ac:dyDescent="0.55000000000000004">
      <c r="A3683">
        <v>1.8874631097891259</v>
      </c>
      <c r="B3683">
        <v>-5.0929559826476156</v>
      </c>
      <c r="C3683">
        <v>-0.14827518228538633</v>
      </c>
    </row>
    <row r="3684" spans="1:3" x14ac:dyDescent="0.55000000000000004">
      <c r="A3684">
        <v>1.8378748753540457</v>
      </c>
      <c r="B3684">
        <v>-5.6613462796954508</v>
      </c>
      <c r="C3684">
        <v>-0.14592269403336874</v>
      </c>
    </row>
    <row r="3685" spans="1:3" x14ac:dyDescent="0.55000000000000004">
      <c r="A3685">
        <v>1.7826682674674099</v>
      </c>
      <c r="B3685">
        <v>-6.2266757535015831</v>
      </c>
      <c r="C3685">
        <v>-0.14669090524516759</v>
      </c>
    </row>
    <row r="3686" spans="1:3" x14ac:dyDescent="0.55000000000000004">
      <c r="A3686">
        <v>1.7218112331361233</v>
      </c>
      <c r="B3686">
        <v>-6.8019561563771136</v>
      </c>
      <c r="C3686">
        <v>-0.1510732784378194</v>
      </c>
    </row>
    <row r="3687" spans="1:3" x14ac:dyDescent="0.55000000000000004">
      <c r="A3687">
        <v>1.6551352074129733</v>
      </c>
      <c r="B3687">
        <v>-7.40023246000918</v>
      </c>
      <c r="C3687">
        <v>-0.15859354538830187</v>
      </c>
    </row>
    <row r="3688" spans="1:3" x14ac:dyDescent="0.55000000000000004">
      <c r="A3688">
        <v>1.5823540211072997</v>
      </c>
      <c r="B3688">
        <v>-8.0305312535706648</v>
      </c>
      <c r="C3688">
        <v>-0.16764806618596603</v>
      </c>
    </row>
    <row r="3689" spans="1:3" x14ac:dyDescent="0.55000000000000004">
      <c r="A3689">
        <v>1.5031249830106002</v>
      </c>
      <c r="B3689">
        <v>-8.6940009971413428</v>
      </c>
      <c r="C3689">
        <v>-0.17576277417152811</v>
      </c>
    </row>
    <row r="3690" spans="1:3" x14ac:dyDescent="0.55000000000000004">
      <c r="A3690">
        <v>1.4171423441712638</v>
      </c>
      <c r="B3690">
        <v>-9.3817641320167464</v>
      </c>
      <c r="C3690">
        <v>-0.1802222852877908</v>
      </c>
    </row>
    <row r="3691" spans="1:3" x14ac:dyDescent="0.55000000000000004">
      <c r="A3691">
        <v>1.324239644725433</v>
      </c>
      <c r="B3691">
        <v>-10.075461584298763</v>
      </c>
      <c r="C3691">
        <v>-0.17883436703209338</v>
      </c>
    </row>
    <row r="3692" spans="1:3" x14ac:dyDescent="0.55000000000000004">
      <c r="A3692">
        <v>1.224472323168172</v>
      </c>
      <c r="B3692">
        <v>-10.750480236499575</v>
      </c>
      <c r="C3692">
        <v>-0.17055416930373088</v>
      </c>
    </row>
    <row r="3693" spans="1:3" x14ac:dyDescent="0.55000000000000004">
      <c r="A3693">
        <v>1.1181572057255256</v>
      </c>
      <c r="B3693">
        <v>-11.380880015649511</v>
      </c>
      <c r="C3693">
        <v>-0.15573971224385516</v>
      </c>
    </row>
    <row r="3694" spans="1:3" x14ac:dyDescent="0.55000000000000004">
      <c r="A3694">
        <v>1.0058595879267886</v>
      </c>
      <c r="B3694">
        <v>-11.944281344403162</v>
      </c>
      <c r="C3694">
        <v>-0.135875882349132</v>
      </c>
    </row>
    <row r="3695" spans="1:3" x14ac:dyDescent="0.55000000000000004">
      <c r="A3695">
        <v>0.88833813874436562</v>
      </c>
      <c r="B3695">
        <v>-12.424911784020368</v>
      </c>
      <c r="C3695">
        <v>-0.11289763712147133</v>
      </c>
    </row>
    <row r="3696" spans="1:3" x14ac:dyDescent="0.55000000000000004">
      <c r="A3696">
        <v>0.76647254677723597</v>
      </c>
      <c r="B3696">
        <v>-12.813947277318167</v>
      </c>
      <c r="C3696">
        <v>-8.8466489844263252E-2</v>
      </c>
    </row>
    <row r="3697" spans="1:3" x14ac:dyDescent="0.55000000000000004">
      <c r="A3697">
        <v>0.64120108553673782</v>
      </c>
      <c r="B3697">
        <v>-13.10744973197551</v>
      </c>
      <c r="C3697">
        <v>-6.3449894553947173E-2</v>
      </c>
    </row>
    <row r="3698" spans="1:3" x14ac:dyDescent="0.55000000000000004">
      <c r="A3698">
        <v>0.51348749381520842</v>
      </c>
      <c r="B3698">
        <v>-13.303096460746834</v>
      </c>
      <c r="C3698">
        <v>-3.7816528205537416E-2</v>
      </c>
    </row>
    <row r="3699" spans="1:3" x14ac:dyDescent="0.55000000000000004">
      <c r="A3699">
        <v>0.38432096934355969</v>
      </c>
      <c r="B3699">
        <v>-13.39742935110317</v>
      </c>
      <c r="C3699">
        <v>-1.1010019597949349E-2</v>
      </c>
    </row>
    <row r="3700" spans="1:3" x14ac:dyDescent="0.55000000000000004">
      <c r="A3700">
        <v>0.2547356686528825</v>
      </c>
      <c r="B3700">
        <v>-13.385017234757031</v>
      </c>
      <c r="C3700">
        <v>1.7434510460340225E-2</v>
      </c>
    </row>
    <row r="3701" spans="1:3" x14ac:dyDescent="0.55000000000000004">
      <c r="A3701">
        <v>0.12582678696670077</v>
      </c>
      <c r="B3701">
        <v>-13.25992893418505</v>
      </c>
      <c r="C3701">
        <v>4.7310986730126535E-2</v>
      </c>
    </row>
    <row r="3702" spans="1:3" x14ac:dyDescent="0.55000000000000004">
      <c r="A3702">
        <v>-1.258219672557425E-3</v>
      </c>
      <c r="B3702">
        <v>-13.018823764444118</v>
      </c>
      <c r="C3702">
        <v>7.7484649781742618E-2</v>
      </c>
    </row>
    <row r="3703" spans="1:3" x14ac:dyDescent="0.55000000000000004">
      <c r="A3703">
        <v>-0.12536271881933295</v>
      </c>
      <c r="B3703">
        <v>-12.664134007289135</v>
      </c>
      <c r="C3703">
        <v>0.10610218104381805</v>
      </c>
    </row>
    <row r="3704" spans="1:3" x14ac:dyDescent="0.55000000000000004">
      <c r="A3704">
        <v>-0.24539063967889302</v>
      </c>
      <c r="B3704">
        <v>-12.205776599022029</v>
      </c>
      <c r="C3704">
        <v>0.13114285429112324</v>
      </c>
    </row>
    <row r="3705" spans="1:3" x14ac:dyDescent="0.55000000000000004">
      <c r="A3705">
        <v>-0.36038227781399035</v>
      </c>
      <c r="B3705">
        <v>-11.660507206887877</v>
      </c>
      <c r="C3705">
        <v>0.15108767993980429</v>
      </c>
    </row>
    <row r="3706" spans="1:3" x14ac:dyDescent="0.55000000000000004">
      <c r="A3706">
        <v>-0.46957135254951821</v>
      </c>
      <c r="B3706">
        <v>-11.049051581987502</v>
      </c>
      <c r="C3706">
        <v>0.16540073874568995</v>
      </c>
    </row>
    <row r="3707" spans="1:3" x14ac:dyDescent="0.55000000000000004">
      <c r="A3707">
        <v>-0.57240536836655409</v>
      </c>
      <c r="B3707">
        <v>-10.392112930042634</v>
      </c>
      <c r="C3707">
        <v>0.1746296194038279</v>
      </c>
    </row>
    <row r="3708" spans="1:3" x14ac:dyDescent="0.55000000000000004">
      <c r="A3708">
        <v>-0.66852536012709352</v>
      </c>
      <c r="B3708">
        <v>-9.706729155186018</v>
      </c>
      <c r="C3708">
        <v>0.18012388725073497</v>
      </c>
    </row>
    <row r="3709" spans="1:3" x14ac:dyDescent="0.55000000000000004">
      <c r="A3709">
        <v>-0.7577157175534579</v>
      </c>
      <c r="B3709">
        <v>-9.0043109342725263</v>
      </c>
      <c r="C3709">
        <v>0.18344662046846399</v>
      </c>
    </row>
    <row r="3710" spans="1:3" x14ac:dyDescent="0.55000000000000004">
      <c r="A3710">
        <v>-0.83984569610684212</v>
      </c>
      <c r="B3710">
        <v>-8.290912127771735</v>
      </c>
      <c r="C3710">
        <v>0.18580742016341575</v>
      </c>
    </row>
    <row r="3711" spans="1:3" x14ac:dyDescent="0.55000000000000004">
      <c r="A3711">
        <v>-0.91482349936513041</v>
      </c>
      <c r="B3711">
        <v>-7.5690843806092003</v>
      </c>
      <c r="C3711">
        <v>0.18780942619400368</v>
      </c>
    </row>
    <row r="3712" spans="1:3" x14ac:dyDescent="0.55000000000000004">
      <c r="A3712">
        <v>-0.98257290047765677</v>
      </c>
      <c r="B3712">
        <v>-6.8401680131112528</v>
      </c>
      <c r="C3712">
        <v>0.1894764783080394</v>
      </c>
    </row>
    <row r="3713" spans="1:3" x14ac:dyDescent="0.55000000000000004">
      <c r="A3713">
        <v>-1.0430314789425581</v>
      </c>
      <c r="B3713">
        <v>-6.1060261372158537</v>
      </c>
      <c r="C3713">
        <v>0.19051414068543815</v>
      </c>
    </row>
    <row r="3714" spans="1:3" x14ac:dyDescent="0.55000000000000004">
      <c r="A3714">
        <v>-1.0961606815413105</v>
      </c>
      <c r="B3714">
        <v>-5.3695161344587818</v>
      </c>
      <c r="C3714">
        <v>0.19070221684927829</v>
      </c>
    </row>
    <row r="3715" spans="1:3" x14ac:dyDescent="0.55000000000000004">
      <c r="A3715">
        <v>-1.1419535272970365</v>
      </c>
      <c r="B3715">
        <v>-4.6337342750889015</v>
      </c>
      <c r="C3715">
        <v>0.1901372548742625</v>
      </c>
    </row>
    <row r="3716" spans="1:3" x14ac:dyDescent="0.55000000000000004">
      <c r="A3716">
        <v>-1.1804310706064653</v>
      </c>
      <c r="B3716">
        <v>-3.9008940705280684</v>
      </c>
      <c r="C3716">
        <v>0.18917962119242127</v>
      </c>
    </row>
    <row r="3717" spans="1:3" x14ac:dyDescent="0.55000000000000004">
      <c r="A3717">
        <v>-1.211629362798325</v>
      </c>
      <c r="B3717">
        <v>-3.1718237854324651</v>
      </c>
      <c r="C3717">
        <v>0.18818595080323267</v>
      </c>
    </row>
    <row r="3718" spans="1:3" x14ac:dyDescent="0.55000000000000004">
      <c r="A3718">
        <v>-1.2355868377413211</v>
      </c>
      <c r="B3718">
        <v>-2.4466593866481881</v>
      </c>
      <c r="C3718">
        <v>0.18715794090705579</v>
      </c>
    </row>
    <row r="3719" spans="1:3" x14ac:dyDescent="0.55000000000000004">
      <c r="A3719">
        <v>-1.2523450509109331</v>
      </c>
      <c r="B3719">
        <v>-1.7266758834740799</v>
      </c>
      <c r="C3719">
        <v>0.18550432781660278</v>
      </c>
    </row>
    <row r="3720" spans="1:3" x14ac:dyDescent="0.55000000000000004">
      <c r="A3720">
        <v>-1.2619712373953191</v>
      </c>
      <c r="B3720">
        <v>-1.0164163289661567</v>
      </c>
      <c r="C3720">
        <v>0.18212484118335748</v>
      </c>
    </row>
    <row r="3721" spans="1:3" x14ac:dyDescent="0.55000000000000004">
      <c r="A3721">
        <v>-1.264599545565509</v>
      </c>
      <c r="B3721">
        <v>-0.32492418649886812</v>
      </c>
      <c r="C3721">
        <v>0.17579034642911082</v>
      </c>
    </row>
    <row r="3722" spans="1:3" x14ac:dyDescent="0.55000000000000004">
      <c r="A3722">
        <v>-1.2604769609020494</v>
      </c>
      <c r="B3722">
        <v>0.33467813362837096</v>
      </c>
      <c r="C3722">
        <v>0.16561872195972932</v>
      </c>
    </row>
    <row r="3723" spans="1:3" x14ac:dyDescent="0.55000000000000004">
      <c r="A3723">
        <v>-1.249996013176808</v>
      </c>
      <c r="B3723">
        <v>0.94733842426498394</v>
      </c>
      <c r="C3723">
        <v>0.15149322971553622</v>
      </c>
    </row>
    <row r="3724" spans="1:3" x14ac:dyDescent="0.55000000000000004">
      <c r="A3724">
        <v>-1.2336986373188021</v>
      </c>
      <c r="B3724">
        <v>1.4994064350651455</v>
      </c>
      <c r="C3724">
        <v>0.13425625827626581</v>
      </c>
    </row>
    <row r="3725" spans="1:3" x14ac:dyDescent="0.55000000000000004">
      <c r="A3725">
        <v>-1.2122443510370566</v>
      </c>
      <c r="B3725">
        <v>1.9819334107369295</v>
      </c>
      <c r="C3725">
        <v>0.11549890511492678</v>
      </c>
    </row>
    <row r="3726" spans="1:3" x14ac:dyDescent="0.55000000000000004">
      <c r="A3726">
        <v>-1.1863505402064547</v>
      </c>
      <c r="B3726">
        <v>2.3925709680947507</v>
      </c>
      <c r="C3726">
        <v>9.7046414428458821E-2</v>
      </c>
    </row>
    <row r="3727" spans="1:3" x14ac:dyDescent="0.55000000000000004">
      <c r="A3727">
        <v>-1.1567236774733949</v>
      </c>
      <c r="B3727">
        <v>2.7354696090830575</v>
      </c>
      <c r="C3727">
        <v>8.0437354199029129E-2</v>
      </c>
    </row>
    <row r="3728" spans="1:3" x14ac:dyDescent="0.55000000000000004">
      <c r="A3728">
        <v>-1.1240011916669321</v>
      </c>
      <c r="B3728">
        <v>3.0194219280064183</v>
      </c>
      <c r="C3728">
        <v>6.6535895761302574E-2</v>
      </c>
    </row>
    <row r="3729" spans="1:3" x14ac:dyDescent="0.55000000000000004">
      <c r="A3729">
        <v>-1.0887185291127148</v>
      </c>
      <c r="B3729">
        <v>3.2550234661185371</v>
      </c>
      <c r="C3729">
        <v>5.5411070135239361E-2</v>
      </c>
    </row>
    <row r="3730" spans="1:3" x14ac:dyDescent="0.55000000000000004">
      <c r="A3730">
        <v>-1.0513056750377892</v>
      </c>
      <c r="B3730">
        <v>3.4520719529881347</v>
      </c>
      <c r="C3730">
        <v>4.6580900294158997E-2</v>
      </c>
    </row>
    <row r="3731" spans="1:3" x14ac:dyDescent="0.55000000000000004">
      <c r="A3731">
        <v>-1.0121044551298382</v>
      </c>
      <c r="B3731">
        <v>3.6182151845073642</v>
      </c>
      <c r="C3731">
        <v>3.9414561154717649E-2</v>
      </c>
    </row>
    <row r="3732" spans="1:3" x14ac:dyDescent="0.55000000000000004">
      <c r="A3732">
        <v>-0.9713917470053024</v>
      </c>
      <c r="B3732">
        <v>3.7590644062565461</v>
      </c>
      <c r="C3732">
        <v>3.3488762732022503E-2</v>
      </c>
    </row>
    <row r="3733" spans="1:3" x14ac:dyDescent="0.55000000000000004">
      <c r="A3733">
        <v>-0.92939519825797401</v>
      </c>
      <c r="B3733">
        <v>3.8793544401562436</v>
      </c>
      <c r="C3733">
        <v>2.8773159576309444E-2</v>
      </c>
    </row>
    <row r="3734" spans="1:3" x14ac:dyDescent="0.55000000000000004">
      <c r="A3734">
        <v>-0.88629486936153079</v>
      </c>
      <c r="B3734">
        <v>3.9841858832032577</v>
      </c>
      <c r="C3734">
        <v>2.5487421710964988E-2</v>
      </c>
    </row>
    <row r="3735" spans="1:3" x14ac:dyDescent="0.55000000000000004">
      <c r="A3735">
        <v>-0.84221605689577828</v>
      </c>
      <c r="B3735">
        <v>4.0792300341057519</v>
      </c>
      <c r="C3735">
        <v>2.3707273373141661E-2</v>
      </c>
    </row>
    <row r="3736" spans="1:3" x14ac:dyDescent="0.55000000000000004">
      <c r="A3736">
        <v>-0.79722761283256716</v>
      </c>
      <c r="B3736">
        <v>4.1694362574950867</v>
      </c>
      <c r="C3736">
        <v>2.2983318443284235E-2</v>
      </c>
    </row>
    <row r="3737" spans="1:3" x14ac:dyDescent="0.55000000000000004">
      <c r="A3737">
        <v>-0.75135987231763557</v>
      </c>
      <c r="B3737">
        <v>4.2566551162732873</v>
      </c>
      <c r="C3737">
        <v>2.2161018398434592E-2</v>
      </c>
    </row>
    <row r="3738" spans="1:3" x14ac:dyDescent="0.55000000000000004">
      <c r="A3738">
        <v>-0.70464897174639995</v>
      </c>
      <c r="B3738">
        <v>4.3370697162084682</v>
      </c>
      <c r="C3738">
        <v>1.9461445336131058E-2</v>
      </c>
    </row>
    <row r="3739" spans="1:3" x14ac:dyDescent="0.55000000000000004">
      <c r="A3739">
        <v>-0.65720439169986988</v>
      </c>
      <c r="B3739">
        <v>4.3994715772519228</v>
      </c>
      <c r="C3739">
        <v>1.2837654582841116E-2</v>
      </c>
    </row>
    <row r="3740" spans="1:3" x14ac:dyDescent="0.55000000000000004">
      <c r="A3740">
        <v>-0.60928611413473832</v>
      </c>
      <c r="B3740">
        <v>4.4253347729500323</v>
      </c>
      <c r="C3740">
        <v>5.4909267290915477E-4</v>
      </c>
    </row>
    <row r="3741" spans="1:3" x14ac:dyDescent="0.55000000000000004">
      <c r="A3741">
        <v>-0.56137003469857893</v>
      </c>
      <c r="B3741">
        <v>4.3910648842817741</v>
      </c>
      <c r="C3741">
        <v>-1.8287130285879319E-2</v>
      </c>
    </row>
    <row r="3742" spans="1:3" x14ac:dyDescent="0.55000000000000004">
      <c r="A3742">
        <v>-0.5141810888659003</v>
      </c>
      <c r="B3742">
        <v>4.2719005252778368</v>
      </c>
      <c r="C3742">
        <v>-4.3392144560878969E-2</v>
      </c>
    </row>
    <row r="3743" spans="1:3" x14ac:dyDescent="0.55000000000000004">
      <c r="A3743">
        <v>-0.46868251440040687</v>
      </c>
      <c r="B3743">
        <v>4.046399930340864</v>
      </c>
      <c r="C3743">
        <v>-7.332658987854776E-2</v>
      </c>
    </row>
    <row r="3744" spans="1:3" x14ac:dyDescent="0.55000000000000004">
      <c r="A3744">
        <v>-0.42602118894414936</v>
      </c>
      <c r="B3744">
        <v>3.7003948825672879</v>
      </c>
      <c r="C3744">
        <v>-0.10576504975580847</v>
      </c>
    </row>
    <row r="3745" spans="1:3" x14ac:dyDescent="0.55000000000000004">
      <c r="A3745">
        <v>-0.38743941566489204</v>
      </c>
      <c r="B3745">
        <v>3.2294931665952826</v>
      </c>
      <c r="C3745">
        <v>-0.13797289846986716</v>
      </c>
    </row>
    <row r="3746" spans="1:3" x14ac:dyDescent="0.55000000000000004">
      <c r="A3746">
        <v>-0.35417111205682977</v>
      </c>
      <c r="B3746">
        <v>2.6396356234794163</v>
      </c>
      <c r="C3746">
        <v>-0.1673363888571858</v>
      </c>
    </row>
    <row r="3747" spans="1:3" x14ac:dyDescent="0.55000000000000004">
      <c r="A3747">
        <v>-0.32734200909151234</v>
      </c>
      <c r="B3747">
        <v>1.9459690896492594</v>
      </c>
      <c r="C3747">
        <v>-0.19170426012322672</v>
      </c>
    </row>
    <row r="3748" spans="1:3" x14ac:dyDescent="0.55000000000000004">
      <c r="A3748">
        <v>-0.3078870885273533</v>
      </c>
      <c r="B3748">
        <v>1.1707511165863154</v>
      </c>
      <c r="C3748">
        <v>-0.2095472787292289</v>
      </c>
    </row>
    <row r="3749" spans="1:3" x14ac:dyDescent="0.55000000000000004">
      <c r="A3749">
        <v>-0.2964919826064093</v>
      </c>
      <c r="B3749">
        <v>0.340711822408861</v>
      </c>
      <c r="C3749">
        <v>-0.22007968513073717</v>
      </c>
    </row>
    <row r="3750" spans="1:3" x14ac:dyDescent="0.55000000000000004">
      <c r="A3750">
        <v>-0.29356262192096894</v>
      </c>
      <c r="B3750">
        <v>-0.51580524767389269</v>
      </c>
      <c r="C3750">
        <v>-0.22325213168228236</v>
      </c>
    </row>
    <row r="3751" spans="1:3" x14ac:dyDescent="0.55000000000000004">
      <c r="A3751">
        <v>-0.29922302832935238</v>
      </c>
      <c r="B3751">
        <v>-1.3715154810926731</v>
      </c>
      <c r="C3751">
        <v>-0.21966206780983993</v>
      </c>
    </row>
    <row r="3752" spans="1:3" x14ac:dyDescent="0.55000000000000004">
      <c r="A3752">
        <v>-0.31333820545354518</v>
      </c>
      <c r="B3752">
        <v>-2.202557531911411</v>
      </c>
      <c r="C3752">
        <v>-0.21048392122677392</v>
      </c>
    </row>
    <row r="3753" spans="1:3" x14ac:dyDescent="0.55000000000000004">
      <c r="A3753">
        <v>-0.33555890450484605</v>
      </c>
      <c r="B3753">
        <v>-2.9903807208367992</v>
      </c>
      <c r="C3753">
        <v>-0.19729205647787848</v>
      </c>
    </row>
    <row r="3754" spans="1:3" x14ac:dyDescent="0.55000000000000004">
      <c r="A3754">
        <v>-0.36538162967873866</v>
      </c>
      <c r="B3754">
        <v>-3.7228334736876567</v>
      </c>
      <c r="C3754">
        <v>-0.18182427522546385</v>
      </c>
    </row>
    <row r="3755" spans="1:3" x14ac:dyDescent="0.55000000000000004">
      <c r="A3755">
        <v>-0.40221504666062169</v>
      </c>
      <c r="B3755">
        <v>-4.3943598524681899</v>
      </c>
      <c r="C3755">
        <v>-0.16575666617232795</v>
      </c>
    </row>
    <row r="3756" spans="1:3" x14ac:dyDescent="0.55000000000000004">
      <c r="A3756">
        <v>-0.44544355285744369</v>
      </c>
      <c r="B3756">
        <v>-5.0050937348562963</v>
      </c>
      <c r="C3756">
        <v>-0.15035817978424892</v>
      </c>
    </row>
    <row r="3757" spans="1:3" x14ac:dyDescent="0.55000000000000004">
      <c r="A3757">
        <v>-0.49447516192720459</v>
      </c>
      <c r="B3757">
        <v>-5.5586642201030791</v>
      </c>
      <c r="C3757">
        <v>-0.1361689864925538</v>
      </c>
    </row>
    <row r="3758" spans="1:3" x14ac:dyDescent="0.55000000000000004">
      <c r="A3758">
        <v>-0.54876235688410457</v>
      </c>
      <c r="B3758">
        <v>-6.0593725038187589</v>
      </c>
      <c r="C3758">
        <v>-0.12299679182819125</v>
      </c>
    </row>
    <row r="3759" spans="1:3" x14ac:dyDescent="0.55000000000000004">
      <c r="A3759">
        <v>-0.6077954058949897</v>
      </c>
      <c r="B3759">
        <v>-6.5098001313990412</v>
      </c>
      <c r="C3759">
        <v>-0.11014380215746235</v>
      </c>
    </row>
    <row r="3760" spans="1:3" x14ac:dyDescent="0.55000000000000004">
      <c r="A3760">
        <v>-0.67107635637111451</v>
      </c>
      <c r="B3760">
        <v>-6.9094466552643494</v>
      </c>
      <c r="C3760">
        <v>-9.6712576654808799E-2</v>
      </c>
    </row>
    <row r="3761" spans="1:3" x14ac:dyDescent="0.55000000000000004">
      <c r="A3761">
        <v>-0.73808573904297137</v>
      </c>
      <c r="B3761">
        <v>-7.2547641688937929</v>
      </c>
      <c r="C3761">
        <v>-8.2023196445317137E-2</v>
      </c>
    </row>
    <row r="3762" spans="1:3" x14ac:dyDescent="0.55000000000000004">
      <c r="A3762">
        <v>-0.80825740429581405</v>
      </c>
      <c r="B3762">
        <v>-7.5406342109784665</v>
      </c>
      <c r="C3762">
        <v>-6.5942663846956975E-2</v>
      </c>
    </row>
    <row r="3763" spans="1:3" x14ac:dyDescent="0.55000000000000004">
      <c r="A3763">
        <v>-0.88097335545351652</v>
      </c>
      <c r="B3763">
        <v>-7.7624880851967806</v>
      </c>
      <c r="C3763">
        <v>-4.8888533988609498E-2</v>
      </c>
    </row>
    <row r="3764" spans="1:3" x14ac:dyDescent="0.55000000000000004">
      <c r="A3764">
        <v>-0.9555791261641613</v>
      </c>
      <c r="B3764">
        <v>-7.9180053084336635</v>
      </c>
      <c r="C3764">
        <v>-3.1606923173338276E-2</v>
      </c>
    </row>
    <row r="3765" spans="1:3" x14ac:dyDescent="0.55000000000000004">
      <c r="A3765">
        <v>-1.0314115547870069</v>
      </c>
      <c r="B3765">
        <v>-8.0077650527687609</v>
      </c>
      <c r="C3765">
        <v>-1.4852571824123821E-2</v>
      </c>
    </row>
    <row r="3766" spans="1:3" x14ac:dyDescent="0.55000000000000004">
      <c r="A3766">
        <v>-1.1078266867627329</v>
      </c>
      <c r="B3766">
        <v>-8.0345561181153826</v>
      </c>
      <c r="C3766">
        <v>9.8556077514812572E-4</v>
      </c>
    </row>
    <row r="3767" spans="1:3" x14ac:dyDescent="0.55000000000000004">
      <c r="A3767">
        <v>-1.1842139200475121</v>
      </c>
      <c r="B3767">
        <v>-8.0014727747704288</v>
      </c>
      <c r="C3767">
        <v>1.6138322943772064E-2</v>
      </c>
    </row>
    <row r="3768" spans="1:3" x14ac:dyDescent="0.55000000000000004">
      <c r="A3768">
        <v>-1.25998740139231</v>
      </c>
      <c r="B3768">
        <v>-7.9097126748540276</v>
      </c>
      <c r="C3768">
        <v>3.135655278935489E-2</v>
      </c>
    </row>
    <row r="3769" spans="1:3" x14ac:dyDescent="0.55000000000000004">
      <c r="A3769">
        <v>-1.3345584183802119</v>
      </c>
      <c r="B3769">
        <v>-7.7573777357807687</v>
      </c>
      <c r="C3769">
        <v>4.7491759360365218E-2</v>
      </c>
    </row>
    <row r="3770" spans="1:3" x14ac:dyDescent="0.55000000000000004">
      <c r="A3770">
        <v>-1.4073039823919204</v>
      </c>
      <c r="B3770">
        <v>-7.5399630379745695</v>
      </c>
      <c r="C3770">
        <v>6.5041728116963418E-2</v>
      </c>
    </row>
    <row r="3771" spans="1:3" x14ac:dyDescent="0.55000000000000004">
      <c r="A3771">
        <v>-1.4775486097183474</v>
      </c>
      <c r="B3771">
        <v>-7.2523319887131708</v>
      </c>
      <c r="C3771">
        <v>8.3835626573201635E-2</v>
      </c>
    </row>
    <row r="3772" spans="1:3" x14ac:dyDescent="0.55000000000000004">
      <c r="A3772">
        <v>-1.544571184582751</v>
      </c>
      <c r="B3772">
        <v>-6.8914569726705341</v>
      </c>
      <c r="C3772">
        <v>0.10295268400787336</v>
      </c>
    </row>
    <row r="3773" spans="1:3" x14ac:dyDescent="0.55000000000000004">
      <c r="A3773">
        <v>-1.6076396813202152</v>
      </c>
      <c r="B3773">
        <v>-6.4588347898607834</v>
      </c>
      <c r="C3773">
        <v>0.12097184125597292</v>
      </c>
    </row>
    <row r="3774" spans="1:3" x14ac:dyDescent="0.55000000000000004">
      <c r="A3774">
        <v>-1.6660644318132742</v>
      </c>
      <c r="B3774">
        <v>-5.9614908764874377</v>
      </c>
      <c r="C3774">
        <v>0.13645254454803635</v>
      </c>
    </row>
    <row r="3775" spans="1:3" x14ac:dyDescent="0.55000000000000004">
      <c r="A3775">
        <v>-1.7192522839493216</v>
      </c>
      <c r="B3775">
        <v>-5.411192149694612</v>
      </c>
      <c r="C3775">
        <v>0.14838116497205972</v>
      </c>
    </row>
    <row r="3776" spans="1:3" x14ac:dyDescent="0.55000000000000004">
      <c r="A3776">
        <v>-1.7667448905674468</v>
      </c>
      <c r="B3776">
        <v>-4.8222887236784819</v>
      </c>
      <c r="C3776">
        <v>0.15643427292448783</v>
      </c>
    </row>
    <row r="3777" spans="1:3" x14ac:dyDescent="0.55000000000000004">
      <c r="A3777">
        <v>-1.8082310166330644</v>
      </c>
      <c r="B3777">
        <v>-4.2089607712335653</v>
      </c>
      <c r="C3777">
        <v>0.16102325939689741</v>
      </c>
    </row>
    <row r="3778" spans="1:3" x14ac:dyDescent="0.55000000000000004">
      <c r="A3778">
        <v>-1.84353157497981</v>
      </c>
      <c r="B3778">
        <v>-3.5829259636631514</v>
      </c>
      <c r="C3778">
        <v>0.16301132009089439</v>
      </c>
    </row>
    <row r="3779" spans="1:3" x14ac:dyDescent="0.55000000000000004">
      <c r="A3779">
        <v>-1.8725678648420303</v>
      </c>
      <c r="B3779">
        <v>-2.9525942361790922</v>
      </c>
      <c r="C3779">
        <v>0.16324733802714864</v>
      </c>
    </row>
    <row r="3780" spans="1:3" x14ac:dyDescent="0.55000000000000004">
      <c r="A3780">
        <v>-1.8953296914627193</v>
      </c>
      <c r="B3780">
        <v>-2.3236700044965968</v>
      </c>
      <c r="C3780">
        <v>0.1622828025952609</v>
      </c>
    </row>
    <row r="3781" spans="1:3" x14ac:dyDescent="0.55000000000000004">
      <c r="A3781">
        <v>-1.9118542860273753</v>
      </c>
      <c r="B3781">
        <v>-1.7004306044465745</v>
      </c>
      <c r="C3781">
        <v>0.16030487859005088</v>
      </c>
    </row>
    <row r="3782" spans="1:3" x14ac:dyDescent="0.55000000000000004">
      <c r="A3782">
        <v>-1.922218639621837</v>
      </c>
      <c r="B3782">
        <v>-1.0868513520673222</v>
      </c>
      <c r="C3782">
        <v>0.15728272616111494</v>
      </c>
    </row>
    <row r="3783" spans="1:3" x14ac:dyDescent="0.55000000000000004">
      <c r="A3783">
        <v>-1.9265393967768072</v>
      </c>
      <c r="B3783">
        <v>-0.4867051919273756</v>
      </c>
      <c r="C3783">
        <v>0.15335193229641439</v>
      </c>
    </row>
    <row r="3784" spans="1:3" x14ac:dyDescent="0.55000000000000004">
      <c r="A3784">
        <v>-1.9249667154934955</v>
      </c>
      <c r="B3784">
        <v>9.7606856639547157E-2</v>
      </c>
      <c r="C3784">
        <v>0.14908701623718956</v>
      </c>
    </row>
    <row r="3785" spans="1:3" x14ac:dyDescent="0.55000000000000004">
      <c r="A3785">
        <v>-1.9176623066973701</v>
      </c>
      <c r="B3785">
        <v>0.6666469937582653</v>
      </c>
      <c r="C3785">
        <v>0.14544721622591505</v>
      </c>
    </row>
    <row r="3786" spans="1:3" x14ac:dyDescent="0.55000000000000004">
      <c r="A3786">
        <v>-1.9047631405749612</v>
      </c>
      <c r="B3786">
        <v>1.2249796396754775</v>
      </c>
      <c r="C3786">
        <v>0.14354483652626521</v>
      </c>
    </row>
    <row r="3787" spans="1:3" x14ac:dyDescent="0.55000000000000004">
      <c r="A3787">
        <v>-1.8863397078813744</v>
      </c>
      <c r="B3787">
        <v>1.7810313324125602</v>
      </c>
      <c r="C3787">
        <v>0.14426659863785626</v>
      </c>
    </row>
    <row r="3788" spans="1:3" x14ac:dyDescent="0.55000000000000004">
      <c r="A3788">
        <v>-1.8623633850796988</v>
      </c>
      <c r="B3788">
        <v>2.3452930321125383</v>
      </c>
      <c r="C3788">
        <v>0.14779432253190466</v>
      </c>
    </row>
    <row r="3789" spans="1:3" x14ac:dyDescent="0.55000000000000004">
      <c r="A3789">
        <v>-1.8327002182561585</v>
      </c>
      <c r="B3789">
        <v>2.927129386821119</v>
      </c>
      <c r="C3789">
        <v>0.15336321096114947</v>
      </c>
    </row>
    <row r="3790" spans="1:3" x14ac:dyDescent="0.55000000000000004">
      <c r="A3790">
        <v>-1.7971398743662743</v>
      </c>
      <c r="B3790">
        <v>3.5314458603302974</v>
      </c>
      <c r="C3790">
        <v>0.15942999478894285</v>
      </c>
    </row>
    <row r="3791" spans="1:3" x14ac:dyDescent="0.55000000000000004">
      <c r="A3791">
        <v>-1.7554538321065145</v>
      </c>
      <c r="B3791">
        <v>4.1565223764425667</v>
      </c>
      <c r="C3791">
        <v>0.16410857462734543</v>
      </c>
    </row>
    <row r="3792" spans="1:3" x14ac:dyDescent="0.55000000000000004">
      <c r="A3792">
        <v>-1.7074661764281609</v>
      </c>
      <c r="B3792">
        <v>4.7938901772001596</v>
      </c>
      <c r="C3792">
        <v>0.16579194336312711</v>
      </c>
    </row>
    <row r="3793" spans="1:3" x14ac:dyDescent="0.55000000000000004">
      <c r="A3793">
        <v>-1.6531137738012431</v>
      </c>
      <c r="B3793">
        <v>5.4304954727036616</v>
      </c>
      <c r="C3793">
        <v>0.16371390317077683</v>
      </c>
    </row>
    <row r="3794" spans="1:3" x14ac:dyDescent="0.55000000000000004">
      <c r="A3794">
        <v>-1.5924753955196291</v>
      </c>
      <c r="B3794">
        <v>6.0522357491676271</v>
      </c>
      <c r="C3794">
        <v>0.15809783412941231</v>
      </c>
    </row>
    <row r="3795" spans="1:3" x14ac:dyDescent="0.55000000000000004">
      <c r="A3795">
        <v>-1.5257638623841772</v>
      </c>
      <c r="B3795">
        <v>6.6473390301755853</v>
      </c>
      <c r="C3795">
        <v>0.14992663844199444</v>
      </c>
    </row>
    <row r="3796" spans="1:3" x14ac:dyDescent="0.55000000000000004">
      <c r="A3796">
        <v>-1.4532894395777056</v>
      </c>
      <c r="B3796">
        <v>7.2084971160148275</v>
      </c>
      <c r="C3796">
        <v>0.14052785733401063</v>
      </c>
    </row>
    <row r="3797" spans="1:3" x14ac:dyDescent="0.55000000000000004">
      <c r="A3797">
        <v>-1.3754100747174804</v>
      </c>
      <c r="B3797">
        <v>7.7333040239130382</v>
      </c>
      <c r="C3797">
        <v>0.13111132894870722</v>
      </c>
    </row>
    <row r="3798" spans="1:3" x14ac:dyDescent="0.55000000000000004">
      <c r="A3798">
        <v>-1.2924859807386477</v>
      </c>
      <c r="B3798">
        <v>8.2230328908747978</v>
      </c>
      <c r="C3798">
        <v>0.12237152144557842</v>
      </c>
    </row>
    <row r="3799" spans="1:3" x14ac:dyDescent="0.55000000000000004">
      <c r="A3799">
        <v>-1.2048534403296205</v>
      </c>
      <c r="B3799">
        <v>8.6802969116954678</v>
      </c>
      <c r="C3799">
        <v>0.11430757835808113</v>
      </c>
    </row>
    <row r="3800" spans="1:3" x14ac:dyDescent="0.55000000000000004">
      <c r="A3800">
        <v>-1.1128242128841754</v>
      </c>
      <c r="B3800">
        <v>9.1067173567038804</v>
      </c>
      <c r="C3800">
        <v>0.10640693769182179</v>
      </c>
    </row>
    <row r="3801" spans="1:3" x14ac:dyDescent="0.55000000000000004">
      <c r="A3801">
        <v>-1.0167042152282748</v>
      </c>
      <c r="B3801">
        <v>9.5015923298322686</v>
      </c>
      <c r="C3801">
        <v>9.7979694362209574E-2</v>
      </c>
    </row>
    <row r="3802" spans="1:3" x14ac:dyDescent="0.55000000000000004">
      <c r="A3802">
        <v>-0.9168193993255942</v>
      </c>
      <c r="B3802">
        <v>9.8616908769934923</v>
      </c>
      <c r="C3802">
        <v>8.8406717211922684E-2</v>
      </c>
    </row>
    <row r="3803" spans="1:3" x14ac:dyDescent="0.55000000000000004">
      <c r="A3803">
        <v>-0.81353902034286263</v>
      </c>
      <c r="B3803">
        <v>10.181901418062674</v>
      </c>
      <c r="C3803">
        <v>7.7333728476059169E-2</v>
      </c>
    </row>
    <row r="3804" spans="1:3" x14ac:dyDescent="0.55000000000000004">
      <c r="A3804">
        <v>-0.7072892222568653</v>
      </c>
      <c r="B3804">
        <v>10.45630736585329</v>
      </c>
      <c r="C3804">
        <v>6.4698335597758547E-2</v>
      </c>
    </row>
    <row r="3805" spans="1:3" x14ac:dyDescent="0.55000000000000004">
      <c r="A3805">
        <v>-0.59855612076430476</v>
      </c>
      <c r="B3805">
        <v>10.678955431068497</v>
      </c>
      <c r="C3805">
        <v>5.0543934182369195E-2</v>
      </c>
    </row>
    <row r="3806" spans="1:3" x14ac:dyDescent="0.55000000000000004">
      <c r="A3806">
        <v>-0.48788446849307676</v>
      </c>
      <c r="B3806">
        <v>10.844084815572961</v>
      </c>
      <c r="C3806">
        <v>3.4926761730914281E-2</v>
      </c>
    </row>
    <row r="3807" spans="1:3" x14ac:dyDescent="0.55000000000000004">
      <c r="A3807">
        <v>-0.37587499697409527</v>
      </c>
      <c r="B3807">
        <v>10.946443091244177</v>
      </c>
      <c r="C3807">
        <v>1.805371221899044E-2</v>
      </c>
    </row>
    <row r="3808" spans="1:3" x14ac:dyDescent="0.55000000000000004">
      <c r="A3808">
        <v>-0.26317607757642236</v>
      </c>
      <c r="B3808">
        <v>10.982083299777955</v>
      </c>
      <c r="C3808">
        <v>3.9360068669204874E-4</v>
      </c>
    </row>
    <row r="3809" spans="1:3" x14ac:dyDescent="0.55000000000000004">
      <c r="A3809">
        <v>-0.15046561539951708</v>
      </c>
      <c r="B3809">
        <v>10.949418840206372</v>
      </c>
      <c r="C3809">
        <v>-1.7300670858318497E-2</v>
      </c>
    </row>
    <row r="3810" spans="1:3" x14ac:dyDescent="0.55000000000000004">
      <c r="A3810">
        <v>-3.8421665415925829E-2</v>
      </c>
      <c r="B3810">
        <v>10.850490519386438</v>
      </c>
      <c r="C3810">
        <v>-3.3904464141647286E-2</v>
      </c>
    </row>
    <row r="3811" spans="1:3" x14ac:dyDescent="0.55000000000000004">
      <c r="A3811">
        <v>7.2320822889866618E-2</v>
      </c>
      <c r="B3811">
        <v>10.692291488462009</v>
      </c>
      <c r="C3811">
        <v>-4.7979092237456562E-2</v>
      </c>
    </row>
    <row r="3812" spans="1:3" x14ac:dyDescent="0.55000000000000004">
      <c r="A3812">
        <v>0.18122442937873798</v>
      </c>
      <c r="B3812">
        <v>10.487353085059224</v>
      </c>
      <c r="C3812">
        <v>-5.8096685921334615E-2</v>
      </c>
    </row>
    <row r="3813" spans="1:3" x14ac:dyDescent="0.55000000000000004">
      <c r="A3813">
        <v>0.28790342914512423</v>
      </c>
      <c r="B3813">
        <v>10.253123889336381</v>
      </c>
      <c r="C3813">
        <v>-6.3139957827549345E-2</v>
      </c>
    </row>
    <row r="3814" spans="1:3" x14ac:dyDescent="0.55000000000000004">
      <c r="A3814">
        <v>0.39216618186832136</v>
      </c>
      <c r="B3814">
        <v>10.010303098172844</v>
      </c>
      <c r="C3814">
        <v>-6.2543681491051731E-2</v>
      </c>
    </row>
    <row r="3815" spans="1:3" x14ac:dyDescent="0.55000000000000004">
      <c r="A3815">
        <v>0.49403611235729461</v>
      </c>
      <c r="B3815">
        <v>9.7802411387642536</v>
      </c>
      <c r="C3815">
        <v>-5.6536007643829281E-2</v>
      </c>
    </row>
    <row r="3816" spans="1:3" x14ac:dyDescent="0.55000000000000004">
      <c r="A3816">
        <v>0.59374308818744992</v>
      </c>
      <c r="B3816">
        <v>9.5819910804146513</v>
      </c>
      <c r="C3816">
        <v>-4.6077894193439044E-2</v>
      </c>
    </row>
    <row r="3817" spans="1:3" x14ac:dyDescent="0.55000000000000004">
      <c r="A3817">
        <v>0.6916876554864746</v>
      </c>
      <c r="B3817">
        <v>9.4302201036026254</v>
      </c>
      <c r="C3817">
        <v>-3.2478512023965803E-2</v>
      </c>
    </row>
    <row r="3818" spans="1:3" x14ac:dyDescent="0.55000000000000004">
      <c r="A3818">
        <v>0.78839139041310591</v>
      </c>
      <c r="B3818">
        <v>9.3344029009479161</v>
      </c>
      <c r="C3818">
        <v>-1.7116313366670511E-2</v>
      </c>
    </row>
    <row r="3819" spans="1:3" x14ac:dyDescent="0.55000000000000004">
      <c r="A3819">
        <v>0.88444414847300723</v>
      </c>
      <c r="B3819">
        <v>9.2988620839249165</v>
      </c>
      <c r="C3819">
        <v>-1.2795546576561481E-3</v>
      </c>
    </row>
    <row r="3820" spans="1:3" x14ac:dyDescent="0.55000000000000004">
      <c r="A3820">
        <v>0.98045513335291001</v>
      </c>
      <c r="B3820">
        <v>9.3235501829387601</v>
      </c>
      <c r="C3820">
        <v>1.405807381596072E-2</v>
      </c>
    </row>
    <row r="3821" spans="1:3" x14ac:dyDescent="0.55000000000000004">
      <c r="A3821">
        <v>1.0770154279045674</v>
      </c>
      <c r="B3821">
        <v>9.4053259741768365</v>
      </c>
      <c r="C3821">
        <v>2.8268940282422404E-2</v>
      </c>
    </row>
    <row r="3822" spans="1:3" x14ac:dyDescent="0.55000000000000004">
      <c r="A3822">
        <v>1.1746731972678612</v>
      </c>
      <c r="B3822">
        <v>9.5389778732037414</v>
      </c>
      <c r="C3822">
        <v>4.0909061284298796E-2</v>
      </c>
    </row>
    <row r="3823" spans="1:3" x14ac:dyDescent="0.55000000000000004">
      <c r="A3823">
        <v>1.2739163596932628</v>
      </c>
      <c r="B3823">
        <v>9.71778076123646</v>
      </c>
      <c r="C3823">
        <v>5.1639017407584101E-2</v>
      </c>
    </row>
    <row r="3824" spans="1:3" x14ac:dyDescent="0.55000000000000004">
      <c r="A3824">
        <v>1.3751591562273373</v>
      </c>
      <c r="B3824">
        <v>9.9336799132032869</v>
      </c>
      <c r="C3824">
        <v>6.0110026053506196E-2</v>
      </c>
    </row>
    <row r="3825" spans="1:3" x14ac:dyDescent="0.55000000000000004">
      <c r="A3825">
        <v>1.4787280261869584</v>
      </c>
      <c r="B3825">
        <v>10.176879565054287</v>
      </c>
      <c r="C3825">
        <v>6.5769710929413319E-2</v>
      </c>
    </row>
    <row r="3826" spans="1:3" x14ac:dyDescent="0.55000000000000004">
      <c r="A3826">
        <v>1.5848402272710387</v>
      </c>
      <c r="B3826">
        <v>10.435014532536346</v>
      </c>
      <c r="C3826">
        <v>6.7840520686559505E-2</v>
      </c>
    </row>
    <row r="3827" spans="1:3" x14ac:dyDescent="0.55000000000000004">
      <c r="A3827">
        <v>1.6935744031018369</v>
      </c>
      <c r="B3827">
        <v>10.692596020671937</v>
      </c>
      <c r="C3827">
        <v>6.5483230936417114E-2</v>
      </c>
    </row>
    <row r="3828" spans="1:3" x14ac:dyDescent="0.55000000000000004">
      <c r="A3828">
        <v>1.8048385482559548</v>
      </c>
      <c r="B3828">
        <v>10.930995359881658</v>
      </c>
      <c r="C3828">
        <v>5.7911872174204647E-2</v>
      </c>
    </row>
    <row r="3829" spans="1:3" x14ac:dyDescent="0.55000000000000004">
      <c r="A3829">
        <v>1.9183398930374898</v>
      </c>
      <c r="B3829">
        <v>11.128817063663227</v>
      </c>
      <c r="C3829">
        <v>4.4480314048139548E-2</v>
      </c>
    </row>
    <row r="3830" spans="1:3" x14ac:dyDescent="0.55000000000000004">
      <c r="A3830">
        <v>2.0335607072387831</v>
      </c>
      <c r="B3830">
        <v>11.262873591389718</v>
      </c>
      <c r="C3830">
        <v>2.4907122663294704E-2</v>
      </c>
    </row>
    <row r="3831" spans="1:3" x14ac:dyDescent="0.55000000000000004">
      <c r="A3831">
        <v>2.1497480998813661</v>
      </c>
      <c r="B3831">
        <v>11.309987094276492</v>
      </c>
      <c r="C3831">
        <v>-5.2125160388770408E-4</v>
      </c>
    </row>
    <row r="3832" spans="1:3" x14ac:dyDescent="0.55000000000000004">
      <c r="A3832">
        <v>2.2659251536901985</v>
      </c>
      <c r="B3832">
        <v>11.249257121107485</v>
      </c>
      <c r="C3832">
        <v>-3.0912481920442873E-2</v>
      </c>
    </row>
    <row r="3833" spans="1:3" x14ac:dyDescent="0.55000000000000004">
      <c r="A3833">
        <v>2.380925219968351</v>
      </c>
      <c r="B3833">
        <v>11.064311502119754</v>
      </c>
      <c r="C3833">
        <v>-6.4815064139459477E-2</v>
      </c>
    </row>
    <row r="3834" spans="1:3" x14ac:dyDescent="0.55000000000000004">
      <c r="A3834">
        <v>2.4934473478451342</v>
      </c>
      <c r="B3834">
        <v>10.745102893233783</v>
      </c>
      <c r="C3834">
        <v>-0.10040678311000815</v>
      </c>
    </row>
    <row r="3835" spans="1:3" x14ac:dyDescent="0.55000000000000004">
      <c r="A3835">
        <v>2.6021253386392877</v>
      </c>
      <c r="B3835">
        <v>10.288602392231045</v>
      </c>
      <c r="C3835">
        <v>-0.13587712010051886</v>
      </c>
    </row>
    <row r="3836" spans="1:3" x14ac:dyDescent="0.55000000000000004">
      <c r="A3836">
        <v>2.7055965045767145</v>
      </c>
      <c r="B3836">
        <v>9.6981168954593571</v>
      </c>
      <c r="C3836">
        <v>-0.16975719499869851</v>
      </c>
    </row>
    <row r="3837" spans="1:3" x14ac:dyDescent="0.55000000000000004">
      <c r="A3837">
        <v>2.8025582978356951</v>
      </c>
      <c r="B3837">
        <v>8.9819090149201628</v>
      </c>
      <c r="C3837">
        <v>-0.20095081770274775</v>
      </c>
    </row>
    <row r="3838" spans="1:3" x14ac:dyDescent="0.55000000000000004">
      <c r="A3838">
        <v>2.8918108244316674</v>
      </c>
      <c r="B3838">
        <v>8.1518700615980215</v>
      </c>
      <c r="C3838">
        <v>-0.2286759697310724</v>
      </c>
    </row>
    <row r="3839" spans="1:3" x14ac:dyDescent="0.55000000000000004">
      <c r="A3839">
        <v>2.9722869399196448</v>
      </c>
      <c r="B3839">
        <v>7.2223103156742212</v>
      </c>
      <c r="C3839">
        <v>-0.25246261511561507</v>
      </c>
    </row>
    <row r="3840" spans="1:3" x14ac:dyDescent="0.55000000000000004">
      <c r="A3840">
        <v>3.0430709987416438</v>
      </c>
      <c r="B3840">
        <v>6.209106347341824</v>
      </c>
      <c r="C3840">
        <v>-0.27197008070860718</v>
      </c>
    </row>
    <row r="3841" spans="1:3" x14ac:dyDescent="0.55000000000000004">
      <c r="A3841">
        <v>3.1034125466001701</v>
      </c>
      <c r="B3841">
        <v>5.1294957799188801</v>
      </c>
      <c r="C3841">
        <v>-0.28683456081465564</v>
      </c>
    </row>
    <row r="3842" spans="1:3" x14ac:dyDescent="0.55000000000000004">
      <c r="A3842">
        <v>3.1527396853083305</v>
      </c>
      <c r="B3842">
        <v>4.0018123094790221</v>
      </c>
      <c r="C3842">
        <v>-0.29685253568630615</v>
      </c>
    </row>
    <row r="3843" spans="1:3" x14ac:dyDescent="0.55000000000000004">
      <c r="A3843">
        <v>3.1906661555889819</v>
      </c>
      <c r="B3843">
        <v>2.8444185110670097</v>
      </c>
      <c r="C3843">
        <v>-0.30221257736338963</v>
      </c>
    </row>
    <row r="3844" spans="1:3" x14ac:dyDescent="0.55000000000000004">
      <c r="A3844">
        <v>3.2169836167056687</v>
      </c>
      <c r="B3844">
        <v>1.6739127142771957</v>
      </c>
      <c r="C3844">
        <v>-0.30363928432906068</v>
      </c>
    </row>
    <row r="3845" spans="1:3" x14ac:dyDescent="0.55000000000000004">
      <c r="A3845">
        <v>3.2316332638357546</v>
      </c>
      <c r="B3845">
        <v>0.50286323971626556</v>
      </c>
      <c r="C3845">
        <v>-0.30249398407721795</v>
      </c>
    </row>
    <row r="3846" spans="1:3" x14ac:dyDescent="0.55000000000000004">
      <c r="A3846">
        <v>3.2346541280051251</v>
      </c>
      <c r="B3846">
        <v>-0.66211615542478364</v>
      </c>
      <c r="C3846">
        <v>-0.300497421275292</v>
      </c>
    </row>
    <row r="3847" spans="1:3" x14ac:dyDescent="0.55000000000000004">
      <c r="A3847">
        <v>3.2261190031495173</v>
      </c>
      <c r="B3847">
        <v>-1.8204040664705108</v>
      </c>
      <c r="C3847">
        <v>-0.29903048299268264</v>
      </c>
    </row>
    <row r="3848" spans="1:3" x14ac:dyDescent="0.55000000000000004">
      <c r="A3848">
        <v>3.206082838101683</v>
      </c>
      <c r="B3848">
        <v>-2.9750479003617185</v>
      </c>
      <c r="C3848">
        <v>-0.29861125297585128</v>
      </c>
    </row>
    <row r="3849" spans="1:3" x14ac:dyDescent="0.55000000000000004">
      <c r="A3849">
        <v>3.1745630605649682</v>
      </c>
      <c r="B3849">
        <v>-4.1292016502883735</v>
      </c>
      <c r="C3849">
        <v>-0.29877681634436354</v>
      </c>
    </row>
    <row r="3850" spans="1:3" x14ac:dyDescent="0.55000000000000004">
      <c r="A3850">
        <v>3.1315570646834696</v>
      </c>
      <c r="B3850">
        <v>-5.2826122779755948</v>
      </c>
      <c r="C3850">
        <v>-0.29822661413556495</v>
      </c>
    </row>
    <row r="3851" spans="1:3" x14ac:dyDescent="0.55000000000000004">
      <c r="A3851">
        <v>3.0770904115766688</v>
      </c>
      <c r="B3851">
        <v>-6.4295913839827534</v>
      </c>
      <c r="C3851">
        <v>-0.29544787137538664</v>
      </c>
    </row>
    <row r="3852" spans="1:3" x14ac:dyDescent="0.55000000000000004">
      <c r="A3852">
        <v>3.0112721162320688</v>
      </c>
      <c r="B3852">
        <v>-7.559997610052541</v>
      </c>
      <c r="C3852">
        <v>-0.28964851892988658</v>
      </c>
    </row>
    <row r="3853" spans="1:3" x14ac:dyDescent="0.55000000000000004">
      <c r="A3853">
        <v>2.934323423368427</v>
      </c>
      <c r="B3853">
        <v>-8.6631069414323658</v>
      </c>
      <c r="C3853">
        <v>-0.28131904389611007</v>
      </c>
    </row>
    <row r="3854" spans="1:3" x14ac:dyDescent="0.55000000000000004">
      <c r="A3854">
        <v>2.8465588718732526</v>
      </c>
      <c r="B3854">
        <v>-9.7325698831422791</v>
      </c>
      <c r="C3854">
        <v>-0.27223320336575024</v>
      </c>
    </row>
    <row r="3855" spans="1:3" x14ac:dyDescent="0.55000000000000004">
      <c r="A3855">
        <v>2.748319593152786</v>
      </c>
      <c r="B3855">
        <v>-10.770267549135212</v>
      </c>
      <c r="C3855">
        <v>-0.26487738979829423</v>
      </c>
    </row>
    <row r="3856" spans="1:3" x14ac:dyDescent="0.55000000000000004">
      <c r="A3856">
        <v>2.6398812083125507</v>
      </c>
      <c r="B3856">
        <v>-11.786762162615569</v>
      </c>
      <c r="C3856">
        <v>-0.2612585385041673</v>
      </c>
    </row>
    <row r="3857" spans="1:3" x14ac:dyDescent="0.55000000000000004">
      <c r="A3857">
        <v>2.521380532576035</v>
      </c>
      <c r="B3857">
        <v>-12.796997716010052</v>
      </c>
      <c r="C3857">
        <v>-0.26163771066482011</v>
      </c>
    </row>
    <row r="3858" spans="1:3" x14ac:dyDescent="0.55000000000000004">
      <c r="A3858">
        <v>2.3928072234596889</v>
      </c>
      <c r="B3858">
        <v>-13.812516250762204</v>
      </c>
      <c r="C3858">
        <v>-0.26399300090461691</v>
      </c>
    </row>
    <row r="3859" spans="1:3" x14ac:dyDescent="0.55000000000000004">
      <c r="A3859">
        <v>2.2540805708219445</v>
      </c>
      <c r="B3859">
        <v>-14.833377151021308</v>
      </c>
      <c r="C3859">
        <v>-0.26440291020257917</v>
      </c>
    </row>
    <row r="3860" spans="1:3" x14ac:dyDescent="0.55000000000000004">
      <c r="A3860">
        <v>2.1051973733940801</v>
      </c>
      <c r="B3860">
        <v>-15.842939643594615</v>
      </c>
      <c r="C3860">
        <v>-0.25814496380016821</v>
      </c>
    </row>
    <row r="3861" spans="1:3" x14ac:dyDescent="0.55000000000000004">
      <c r="A3861">
        <v>1.9464091926575848</v>
      </c>
      <c r="B3861">
        <v>-16.807770090214213</v>
      </c>
      <c r="C3861">
        <v>-0.24124967730728317</v>
      </c>
    </row>
    <row r="3862" spans="1:3" x14ac:dyDescent="0.55000000000000004">
      <c r="A3862">
        <v>1.7783712481517524</v>
      </c>
      <c r="B3862">
        <v>-17.683121208195171</v>
      </c>
      <c r="C3862">
        <v>-0.21183061150273716</v>
      </c>
    </row>
    <row r="3863" spans="1:3" x14ac:dyDescent="0.55000000000000004">
      <c r="A3863">
        <v>1.6022139052567672</v>
      </c>
      <c r="B3863">
        <v>-18.421807942729437</v>
      </c>
      <c r="C3863">
        <v>-0.17051241879450246</v>
      </c>
    </row>
    <row r="3864" spans="1:3" x14ac:dyDescent="0.55000000000000004">
      <c r="A3864">
        <v>1.4195203315796625</v>
      </c>
      <c r="B3864">
        <v>-18.982884281192536</v>
      </c>
      <c r="C3864">
        <v>-0.11989976467501118</v>
      </c>
    </row>
    <row r="3865" spans="1:3" x14ac:dyDescent="0.55000000000000004">
      <c r="A3865">
        <v>1.2322297770890818</v>
      </c>
      <c r="B3865">
        <v>-19.337035525704938</v>
      </c>
      <c r="C3865">
        <v>-6.340833289869531E-2</v>
      </c>
    </row>
    <row r="3866" spans="1:3" x14ac:dyDescent="0.55000000000000004">
      <c r="A3866">
        <v>1.0425100502331786</v>
      </c>
      <c r="B3866">
        <v>-19.467161060908193</v>
      </c>
      <c r="C3866">
        <v>-3.9444285936722197E-3</v>
      </c>
    </row>
    <row r="3867" spans="1:3" x14ac:dyDescent="0.55000000000000004">
      <c r="A3867">
        <v>0.85264826549628159</v>
      </c>
      <c r="B3867">
        <v>-19.364718446683835</v>
      </c>
      <c r="C3867">
        <v>5.6968556038992105E-2</v>
      </c>
    </row>
    <row r="3868" spans="1:3" x14ac:dyDescent="0.55000000000000004">
      <c r="A3868">
        <v>0.6649915377832406</v>
      </c>
      <c r="B3868">
        <v>-19.024715821783097</v>
      </c>
      <c r="C3868">
        <v>0.11901623945828338</v>
      </c>
    </row>
    <row r="3869" spans="1:3" x14ac:dyDescent="0.55000000000000004">
      <c r="A3869">
        <v>0.48193099203683831</v>
      </c>
      <c r="B3869">
        <v>-18.443305605473483</v>
      </c>
      <c r="C3869">
        <v>0.18192072550528554</v>
      </c>
    </row>
    <row r="3870" spans="1:3" x14ac:dyDescent="0.55000000000000004">
      <c r="A3870">
        <v>0.30588684931745574</v>
      </c>
      <c r="B3870">
        <v>-17.620157963815135</v>
      </c>
      <c r="C3870">
        <v>0.24413913042553631</v>
      </c>
    </row>
    <row r="3871" spans="1:3" x14ac:dyDescent="0.55000000000000004">
      <c r="A3871">
        <v>0.13924640345248873</v>
      </c>
      <c r="B3871">
        <v>-16.56483455906762</v>
      </c>
      <c r="C3871">
        <v>0.30209451592410991</v>
      </c>
    </row>
    <row r="3872" spans="1:3" x14ac:dyDescent="0.55000000000000004">
      <c r="A3872">
        <v>-1.5773433582106328E-2</v>
      </c>
      <c r="B3872">
        <v>-15.304239913947381</v>
      </c>
      <c r="C3872">
        <v>0.3503871844486845</v>
      </c>
    </row>
    <row r="3873" spans="1:3" x14ac:dyDescent="0.55000000000000004">
      <c r="A3873">
        <v>-0.15732969220215937</v>
      </c>
      <c r="B3873">
        <v>-13.886792702117406</v>
      </c>
      <c r="C3873">
        <v>0.38328114465585711</v>
      </c>
    </row>
    <row r="3874" spans="1:3" x14ac:dyDescent="0.55000000000000004">
      <c r="A3874">
        <v>-0.2841679037436296</v>
      </c>
      <c r="B3874">
        <v>-12.379678524864548</v>
      </c>
      <c r="C3874">
        <v>0.39679865723485558</v>
      </c>
    </row>
    <row r="3875" spans="1:3" x14ac:dyDescent="0.55000000000000004">
      <c r="A3875">
        <v>-0.3957701878384689</v>
      </c>
      <c r="B3875">
        <v>-10.858783045335226</v>
      </c>
      <c r="C3875">
        <v>0.39041432388798214</v>
      </c>
    </row>
    <row r="3876" spans="1:3" x14ac:dyDescent="0.55000000000000004">
      <c r="A3876">
        <v>-0.49237299821746666</v>
      </c>
      <c r="B3876">
        <v>-9.393867968596517</v>
      </c>
      <c r="C3876">
        <v>0.36782329347159792</v>
      </c>
    </row>
    <row r="3877" spans="1:3" x14ac:dyDescent="0.55000000000000004">
      <c r="A3877">
        <v>-0.57482633945573169</v>
      </c>
      <c r="B3877">
        <v>-8.033440252304322</v>
      </c>
      <c r="C3877">
        <v>0.33633183918481807</v>
      </c>
    </row>
    <row r="3878" spans="1:3" x14ac:dyDescent="0.55000000000000004">
      <c r="A3878">
        <v>-0.64431875289920371</v>
      </c>
      <c r="B3878">
        <v>-6.7949813567096236</v>
      </c>
      <c r="C3878">
        <v>0.30469243389732392</v>
      </c>
    </row>
    <row r="3879" spans="1:3" x14ac:dyDescent="0.55000000000000004">
      <c r="A3879">
        <v>-0.70204866503575425</v>
      </c>
      <c r="B3879">
        <v>-5.6648203241335953</v>
      </c>
      <c r="C3879">
        <v>0.28027704466169695</v>
      </c>
    </row>
    <row r="3880" spans="1:3" x14ac:dyDescent="0.55000000000000004">
      <c r="A3880">
        <v>-0.74894684295358971</v>
      </c>
      <c r="B3880">
        <v>-4.6077000312484619</v>
      </c>
      <c r="C3880">
        <v>0.26688666801176741</v>
      </c>
    </row>
    <row r="3881" spans="1:3" x14ac:dyDescent="0.55000000000000004">
      <c r="A3881">
        <v>-0.78553271526459378</v>
      </c>
      <c r="B3881">
        <v>-3.5823969461742933</v>
      </c>
      <c r="C3881">
        <v>0.26380851059805077</v>
      </c>
    </row>
    <row r="3882" spans="1:3" x14ac:dyDescent="0.55000000000000004">
      <c r="A3882">
        <v>-0.81194003899025247</v>
      </c>
      <c r="B3882">
        <v>-2.5580240515031489</v>
      </c>
      <c r="C3882">
        <v>0.26640520299984999</v>
      </c>
    </row>
    <row r="3883" spans="1:3" x14ac:dyDescent="0.55000000000000004">
      <c r="A3883">
        <v>-0.82808935567466158</v>
      </c>
      <c r="B3883">
        <v>-1.5253042367135761</v>
      </c>
      <c r="C3883">
        <v>0.26812886262622293</v>
      </c>
    </row>
    <row r="3884" spans="1:3" x14ac:dyDescent="0.55000000000000004">
      <c r="A3884">
        <v>-0.83393280406186165</v>
      </c>
      <c r="B3884">
        <v>-0.49920871803920064</v>
      </c>
      <c r="C3884">
        <v>0.26297647830254289</v>
      </c>
    </row>
    <row r="3885" spans="1:3" x14ac:dyDescent="0.55000000000000004">
      <c r="A3885">
        <v>-0.82967995787222826</v>
      </c>
      <c r="B3885">
        <v>0.48671991508469958</v>
      </c>
      <c r="C3885">
        <v>0.2473385491942999</v>
      </c>
    </row>
    <row r="3886" spans="1:3" x14ac:dyDescent="0.55000000000000004">
      <c r="A3886">
        <v>-0.81593462287185703</v>
      </c>
      <c r="B3886">
        <v>1.391178685472906</v>
      </c>
      <c r="C3886">
        <v>0.22080781229027899</v>
      </c>
    </row>
    <row r="3887" spans="1:3" x14ac:dyDescent="0.55000000000000004">
      <c r="A3887">
        <v>-0.79371155899954793</v>
      </c>
      <c r="B3887">
        <v>2.1768850182321295</v>
      </c>
      <c r="C3887">
        <v>0.18587248416894644</v>
      </c>
    </row>
    <row r="3888" spans="1:3" x14ac:dyDescent="0.55000000000000004">
      <c r="A3888">
        <v>-0.76434480316179054</v>
      </c>
      <c r="B3888">
        <v>2.8191826319287432</v>
      </c>
      <c r="C3888">
        <v>0.1465796968334416</v>
      </c>
    </row>
    <row r="3889" spans="1:3" x14ac:dyDescent="0.55000000000000004">
      <c r="A3889">
        <v>-0.72933711506972088</v>
      </c>
      <c r="B3889">
        <v>3.3087412677221195</v>
      </c>
      <c r="C3889">
        <v>0.10681504219004513</v>
      </c>
    </row>
    <row r="3890" spans="1:3" x14ac:dyDescent="0.55000000000000004">
      <c r="A3890">
        <v>-0.69021366089523406</v>
      </c>
      <c r="B3890">
        <v>3.6487195417295282</v>
      </c>
      <c r="C3890">
        <v>6.9157149325176678E-2</v>
      </c>
    </row>
    <row r="3891" spans="1:3" x14ac:dyDescent="0.55000000000000004">
      <c r="A3891">
        <v>-0.64842347581054383</v>
      </c>
      <c r="B3891">
        <v>3.849086723304064</v>
      </c>
      <c r="C3891">
        <v>3.4552571986694959E-2</v>
      </c>
    </row>
    <row r="3892" spans="1:3" x14ac:dyDescent="0.55000000000000004">
      <c r="A3892">
        <v>-0.60530192067857513</v>
      </c>
      <c r="B3892">
        <v>3.920935397239151</v>
      </c>
      <c r="C3892">
        <v>2.6361826380912239E-3</v>
      </c>
    </row>
    <row r="3893" spans="1:3" x14ac:dyDescent="0.55000000000000004">
      <c r="A3893">
        <v>-0.56208215557877961</v>
      </c>
      <c r="B3893">
        <v>3.8729619283807883</v>
      </c>
      <c r="C3893">
        <v>-2.7467170660018112E-2</v>
      </c>
    </row>
    <row r="3894" spans="1:3" x14ac:dyDescent="0.55000000000000004">
      <c r="A3894">
        <v>-0.5199264569762323</v>
      </c>
      <c r="B3894">
        <v>3.7109626213882891</v>
      </c>
      <c r="C3894">
        <v>-5.6383402317466039E-2</v>
      </c>
    </row>
    <row r="3895" spans="1:3" x14ac:dyDescent="0.55000000000000004">
      <c r="A3895">
        <v>-0.4799495816453227</v>
      </c>
      <c r="B3895">
        <v>3.4393228452260911</v>
      </c>
      <c r="C3895">
        <v>-8.4216895903133318E-2</v>
      </c>
    </row>
    <row r="3896" spans="1:3" x14ac:dyDescent="0.55000000000000004">
      <c r="A3896">
        <v>-0.4432232244206325</v>
      </c>
      <c r="B3896">
        <v>3.0628264492733441</v>
      </c>
      <c r="C3896">
        <v>-0.11065701504549363</v>
      </c>
    </row>
    <row r="3897" spans="1:3" x14ac:dyDescent="0.55000000000000004">
      <c r="A3897">
        <v>-0.41076478373628578</v>
      </c>
      <c r="B3897">
        <v>2.5878080483769894</v>
      </c>
      <c r="C3897">
        <v>-0.13521172247849955</v>
      </c>
    </row>
    <row r="3898" spans="1:3" x14ac:dyDescent="0.55000000000000004">
      <c r="A3898">
        <v>-0.38351957525387176</v>
      </c>
      <c r="B3898">
        <v>2.0221538682470674</v>
      </c>
      <c r="C3898">
        <v>-0.15756994425541451</v>
      </c>
    </row>
    <row r="3899" spans="1:3" x14ac:dyDescent="0.55000000000000004">
      <c r="A3899">
        <v>-0.36234987702456389</v>
      </c>
      <c r="B3899">
        <v>1.3740380292458525</v>
      </c>
      <c r="C3899">
        <v>-0.177893740527823</v>
      </c>
    </row>
    <row r="3900" spans="1:3" x14ac:dyDescent="0.55000000000000004">
      <c r="A3900">
        <v>-0.34804059216352751</v>
      </c>
      <c r="B3900">
        <v>0.65043065275216116</v>
      </c>
      <c r="C3900">
        <v>-0.19664423902377706</v>
      </c>
    </row>
    <row r="3901" spans="1:3" x14ac:dyDescent="0.55000000000000004">
      <c r="A3901">
        <v>-0.34131575373769651</v>
      </c>
      <c r="B3901">
        <v>-0.14330149975586548</v>
      </c>
      <c r="C3901">
        <v>-0.21419020844414563</v>
      </c>
    </row>
    <row r="3902" spans="1:3" x14ac:dyDescent="0.55000000000000004">
      <c r="A3902">
        <v>-0.34285193801885011</v>
      </c>
      <c r="B3902">
        <v>-1.0024974033219531</v>
      </c>
      <c r="C3902">
        <v>-0.23052816814285634</v>
      </c>
    </row>
    <row r="3903" spans="1:3" x14ac:dyDescent="0.55000000000000004">
      <c r="A3903">
        <v>-0.35327725966493428</v>
      </c>
      <c r="B3903">
        <v>-1.9212559806645197</v>
      </c>
      <c r="C3903">
        <v>-0.24501974973631901</v>
      </c>
    </row>
    <row r="3904" spans="1:3" x14ac:dyDescent="0.55000000000000004">
      <c r="A3904">
        <v>-0.37314662732777432</v>
      </c>
      <c r="B3904">
        <v>-2.8899444505446525</v>
      </c>
      <c r="C3904">
        <v>-0.25637179782068553</v>
      </c>
    </row>
    <row r="3905" spans="1:3" x14ac:dyDescent="0.55000000000000004">
      <c r="A3905">
        <v>-0.40289322181420273</v>
      </c>
      <c r="B3905">
        <v>-3.8934538745351124</v>
      </c>
      <c r="C3905">
        <v>-0.26304301790936613</v>
      </c>
    </row>
    <row r="3906" spans="1:3" x14ac:dyDescent="0.55000000000000004">
      <c r="A3906">
        <v>-0.4427703522517244</v>
      </c>
      <c r="B3906">
        <v>-4.911032124043416</v>
      </c>
      <c r="C3906">
        <v>-0.26365379860631877</v>
      </c>
    </row>
    <row r="3907" spans="1:3" x14ac:dyDescent="0.55000000000000004">
      <c r="A3907">
        <v>-0.49279870525262631</v>
      </c>
      <c r="B3907">
        <v>-5.9172737562036861</v>
      </c>
      <c r="C3907">
        <v>-0.25717520354703011</v>
      </c>
    </row>
    <row r="3908" spans="1:3" x14ac:dyDescent="0.55000000000000004">
      <c r="A3908">
        <v>-0.55272758111783338</v>
      </c>
      <c r="B3908">
        <v>-6.8840454891103979</v>
      </c>
      <c r="C3908">
        <v>-0.24322424412725135</v>
      </c>
    </row>
    <row r="3909" spans="1:3" x14ac:dyDescent="0.55000000000000004">
      <c r="A3909">
        <v>-0.62202109605778966</v>
      </c>
      <c r="B3909">
        <v>-7.7835254737657724</v>
      </c>
      <c r="C3909">
        <v>-0.22234510610844974</v>
      </c>
    </row>
    <row r="3910" spans="1:3" x14ac:dyDescent="0.55000000000000004">
      <c r="A3910">
        <v>-0.69987873191203931</v>
      </c>
      <c r="B3910">
        <v>-8.5915638577113747</v>
      </c>
      <c r="C3910">
        <v>-0.19589422305594101</v>
      </c>
    </row>
    <row r="3911" spans="1:3" x14ac:dyDescent="0.55000000000000004">
      <c r="A3911">
        <v>-0.785286917914084</v>
      </c>
      <c r="B3911">
        <v>-9.2903580801539203</v>
      </c>
      <c r="C3911">
        <v>-0.1658005090571778</v>
      </c>
    </row>
    <row r="3912" spans="1:3" x14ac:dyDescent="0.55000000000000004">
      <c r="A3912">
        <v>-0.87709253708665713</v>
      </c>
      <c r="B3912">
        <v>-9.87005080736221</v>
      </c>
      <c r="C3912">
        <v>-0.13424748639224726</v>
      </c>
    </row>
    <row r="3913" spans="1:3" x14ac:dyDescent="0.55000000000000004">
      <c r="A3913">
        <v>-0.97408522209509463</v>
      </c>
      <c r="B3913">
        <v>-10.328571371846344</v>
      </c>
      <c r="C3913">
        <v>-0.10308199833038983</v>
      </c>
    </row>
    <row r="3914" spans="1:3" x14ac:dyDescent="0.55000000000000004">
      <c r="A3914">
        <v>-1.0750670841899896</v>
      </c>
      <c r="B3914">
        <v>-10.669415132031592</v>
      </c>
      <c r="C3914">
        <v>-7.3338167396963763E-2</v>
      </c>
    </row>
    <row r="3915" spans="1:3" x14ac:dyDescent="0.55000000000000004">
      <c r="A3915">
        <v>-1.1788920939316814</v>
      </c>
      <c r="B3915">
        <v>-10.898165991858313</v>
      </c>
      <c r="C3915">
        <v>-4.5062898765935729E-2</v>
      </c>
    </row>
    <row r="3916" spans="1:3" x14ac:dyDescent="0.55000000000000004">
      <c r="A3916">
        <v>-1.2844678223949344</v>
      </c>
      <c r="B3916">
        <v>-11.01868367703524</v>
      </c>
      <c r="C3916">
        <v>-1.7316855466427996E-2</v>
      </c>
    </row>
    <row r="3917" spans="1:3" x14ac:dyDescent="0.55000000000000004">
      <c r="A3917">
        <v>-1.3907201644592013</v>
      </c>
      <c r="B3917">
        <v>-11.029935179643118</v>
      </c>
      <c r="C3917">
        <v>1.1493096352619334E-2</v>
      </c>
    </row>
    <row r="3918" spans="1:3" x14ac:dyDescent="0.55000000000000004">
      <c r="A3918">
        <v>-1.4965343862596898</v>
      </c>
      <c r="B3918">
        <v>-10.92500264921645</v>
      </c>
      <c r="C3918">
        <v>4.2819807594930807E-2</v>
      </c>
    </row>
    <row r="3919" spans="1:3" x14ac:dyDescent="0.55000000000000004">
      <c r="A3919">
        <v>-1.6007020169134729</v>
      </c>
      <c r="B3919">
        <v>-10.693385645793736</v>
      </c>
      <c r="C3919">
        <v>7.7064769746018377E-2</v>
      </c>
    </row>
    <row r="3920" spans="1:3" x14ac:dyDescent="0.55000000000000004">
      <c r="A3920">
        <v>-1.7019068154055117</v>
      </c>
      <c r="B3920">
        <v>-10.325967209663339</v>
      </c>
      <c r="C3920">
        <v>0.11311040423451858</v>
      </c>
    </row>
    <row r="3921" spans="1:3" x14ac:dyDescent="0.55000000000000004">
      <c r="A3921">
        <v>-1.7987675294171785</v>
      </c>
      <c r="B3921">
        <v>-9.8206711658156713</v>
      </c>
      <c r="C3921">
        <v>0.14842999113176897</v>
      </c>
    </row>
    <row r="3922" spans="1:3" x14ac:dyDescent="0.55000000000000004">
      <c r="A3922">
        <v>-1.8899333095480608</v>
      </c>
      <c r="B3922">
        <v>-9.1866185354921441</v>
      </c>
      <c r="C3922">
        <v>0.17975460013299657</v>
      </c>
    </row>
    <row r="3923" spans="1:3" x14ac:dyDescent="0.55000000000000004">
      <c r="A3923">
        <v>-1.974206025228378</v>
      </c>
      <c r="B3923">
        <v>-8.4447119228906722</v>
      </c>
      <c r="C3923">
        <v>0.20425503371869716</v>
      </c>
    </row>
    <row r="3924" spans="1:3" x14ac:dyDescent="0.55000000000000004">
      <c r="A3924">
        <v>-2.0506456371416424</v>
      </c>
      <c r="B3924">
        <v>-7.6236812455492213</v>
      </c>
      <c r="C3924">
        <v>0.22070908498805789</v>
      </c>
    </row>
    <row r="3925" spans="1:3" x14ac:dyDescent="0.55000000000000004">
      <c r="A3925">
        <v>-2.118615647426497</v>
      </c>
      <c r="B3925">
        <v>-6.7528460238848602</v>
      </c>
      <c r="C3925">
        <v>0.2300337833682366</v>
      </c>
    </row>
    <row r="3926" spans="1:3" x14ac:dyDescent="0.55000000000000004">
      <c r="A3926">
        <v>-2.1777485278209698</v>
      </c>
      <c r="B3926">
        <v>-5.8543410293613096</v>
      </c>
      <c r="C3926">
        <v>0.23503091359012315</v>
      </c>
    </row>
    <row r="3927" spans="1:3" x14ac:dyDescent="0.55000000000000004">
      <c r="A3927">
        <v>-2.2278403277269443</v>
      </c>
      <c r="B3927">
        <v>-4.9375325430116641</v>
      </c>
      <c r="C3927">
        <v>0.23950764042108053</v>
      </c>
    </row>
    <row r="3928" spans="1:3" x14ac:dyDescent="0.55000000000000004">
      <c r="A3928">
        <v>-2.268708284262611</v>
      </c>
      <c r="B3928">
        <v>-3.9978902149793556</v>
      </c>
      <c r="C3928">
        <v>0.24684967222504195</v>
      </c>
    </row>
    <row r="3929" spans="1:3" x14ac:dyDescent="0.55000000000000004">
      <c r="A3929">
        <v>-2.3000650564725347</v>
      </c>
      <c r="B3929">
        <v>-3.0215000075098883</v>
      </c>
      <c r="C3929">
        <v>0.2585282819517008</v>
      </c>
    </row>
    <row r="3930" spans="1:3" x14ac:dyDescent="0.55000000000000004">
      <c r="A3930">
        <v>-2.3214638216090777</v>
      </c>
      <c r="B3930">
        <v>-1.9936155458426112</v>
      </c>
      <c r="C3930">
        <v>0.2735030129071383</v>
      </c>
    </row>
    <row r="3931" spans="1:3" x14ac:dyDescent="0.55000000000000004">
      <c r="A3931">
        <v>-2.3323369622445451</v>
      </c>
      <c r="B3931">
        <v>-0.90752342608551717</v>
      </c>
      <c r="C3931">
        <v>0.2886564693687903</v>
      </c>
    </row>
    <row r="3932" spans="1:3" x14ac:dyDescent="0.55000000000000004">
      <c r="A3932">
        <v>-2.33211294372563</v>
      </c>
      <c r="B3932">
        <v>0.22954165790626679</v>
      </c>
      <c r="C3932">
        <v>0.29988653476774385</v>
      </c>
    </row>
    <row r="3933" spans="1:3" x14ac:dyDescent="0.55000000000000004">
      <c r="A3933">
        <v>-2.3203695401815705</v>
      </c>
      <c r="B3933">
        <v>1.3956278143761216</v>
      </c>
      <c r="C3933">
        <v>0.3036777284154108</v>
      </c>
    </row>
    <row r="3934" spans="1:3" x14ac:dyDescent="0.55000000000000004">
      <c r="A3934">
        <v>-2.2969652096190232</v>
      </c>
      <c r="B3934">
        <v>2.5588772603214469</v>
      </c>
      <c r="C3934">
        <v>0.2984182580987329</v>
      </c>
    </row>
    <row r="3935" spans="1:3" x14ac:dyDescent="0.55000000000000004">
      <c r="A3935">
        <v>-2.2621003711272429</v>
      </c>
      <c r="B3935">
        <v>3.6854963933707277</v>
      </c>
      <c r="C3935">
        <v>0.2847179391317437</v>
      </c>
    </row>
    <row r="3936" spans="1:3" x14ac:dyDescent="0.55000000000000004">
      <c r="A3936">
        <v>-2.2162954983216632</v>
      </c>
      <c r="B3936">
        <v>4.7473937201523899</v>
      </c>
      <c r="C3936">
        <v>0.26491835837429251</v>
      </c>
    </row>
    <row r="3937" spans="1:3" x14ac:dyDescent="0.55000000000000004">
      <c r="A3937">
        <v>-2.1603037342168028</v>
      </c>
      <c r="B3937">
        <v>5.7270279482372013</v>
      </c>
      <c r="C3937">
        <v>0.24213869549983338</v>
      </c>
    </row>
    <row r="3938" spans="1:3" x14ac:dyDescent="0.55000000000000004">
      <c r="A3938">
        <v>-2.0949949323657333</v>
      </c>
      <c r="B3938">
        <v>6.6177945609821833</v>
      </c>
      <c r="C3938">
        <v>0.2189206278671347</v>
      </c>
    </row>
    <row r="3939" spans="1:3" x14ac:dyDescent="0.55000000000000004">
      <c r="A3939">
        <v>-2.0212609674718549</v>
      </c>
      <c r="B3939">
        <v>7.4198204547062678</v>
      </c>
      <c r="C3939">
        <v>0.19620664631717416</v>
      </c>
    </row>
    <row r="3940" spans="1:3" x14ac:dyDescent="0.55000000000000004">
      <c r="A3940">
        <v>-1.9399790752357615</v>
      </c>
      <c r="B3940">
        <v>8.133880947532905</v>
      </c>
      <c r="C3940">
        <v>0.17338988206100281</v>
      </c>
    </row>
    <row r="3941" spans="1:3" x14ac:dyDescent="0.55000000000000004">
      <c r="A3941">
        <v>-1.8520331740382092</v>
      </c>
      <c r="B3941">
        <v>8.7566724195394734</v>
      </c>
      <c r="C3941">
        <v>0.14896595231092741</v>
      </c>
    </row>
    <row r="3942" spans="1:3" x14ac:dyDescent="0.55000000000000004">
      <c r="A3942">
        <v>-1.758369067557467</v>
      </c>
      <c r="B3942">
        <v>9.2791175186939263</v>
      </c>
      <c r="C3942">
        <v>0.12145076567791944</v>
      </c>
    </row>
    <row r="3943" spans="1:3" x14ac:dyDescent="0.55000000000000004">
      <c r="A3943">
        <v>-1.6600482481945782</v>
      </c>
      <c r="B3943">
        <v>9.6884641000495595</v>
      </c>
      <c r="C3943">
        <v>9.0426346824996659E-2</v>
      </c>
    </row>
    <row r="3944" spans="1:3" x14ac:dyDescent="0.55000000000000004">
      <c r="A3944">
        <v>-1.558262926814111</v>
      </c>
      <c r="B3944">
        <v>9.9730826756039814</v>
      </c>
      <c r="C3944">
        <v>5.6891756464041633E-2</v>
      </c>
    </row>
    <row r="3945" spans="1:3" x14ac:dyDescent="0.55000000000000004">
      <c r="A3945">
        <v>-1.4542991997289625</v>
      </c>
      <c r="B3945">
        <v>10.126981933091676</v>
      </c>
      <c r="C3945">
        <v>2.276624430598663E-2</v>
      </c>
    </row>
    <row r="3946" spans="1:3" x14ac:dyDescent="0.55000000000000004">
      <c r="A3946">
        <v>-1.3494655364546031</v>
      </c>
      <c r="B3946">
        <v>10.151832744000489</v>
      </c>
      <c r="C3946">
        <v>-9.9035057403485793E-3</v>
      </c>
    </row>
    <row r="3947" spans="1:3" x14ac:dyDescent="0.55000000000000004">
      <c r="A3947">
        <v>-1.2450164038349951</v>
      </c>
      <c r="B3947">
        <v>10.05590442055493</v>
      </c>
      <c r="C3947">
        <v>-3.9748835587580376E-2</v>
      </c>
    </row>
    <row r="3948" spans="1:3" x14ac:dyDescent="0.55000000000000004">
      <c r="A3948">
        <v>-1.1421012668147543</v>
      </c>
      <c r="B3948">
        <v>9.8503809907237194</v>
      </c>
      <c r="C3948">
        <v>-6.6629751281576166E-2</v>
      </c>
    </row>
    <row r="3949" spans="1:3" x14ac:dyDescent="0.55000000000000004">
      <c r="A3949">
        <v>-1.0417591878395047</v>
      </c>
      <c r="B3949">
        <v>9.5446433124455208</v>
      </c>
      <c r="C3949">
        <v>-9.1619564597408595E-2</v>
      </c>
    </row>
    <row r="3950" spans="1:3" x14ac:dyDescent="0.55000000000000004">
      <c r="A3950">
        <v>-0.94495811163833787</v>
      </c>
      <c r="B3950">
        <v>9.1428664651577041</v>
      </c>
      <c r="C3950">
        <v>-0.11633946608986687</v>
      </c>
    </row>
    <row r="3951" spans="1:3" x14ac:dyDescent="0.55000000000000004">
      <c r="A3951">
        <v>-0.85265430788898378</v>
      </c>
      <c r="B3951">
        <v>8.6437756915046293</v>
      </c>
      <c r="C3951">
        <v>-0.14198909170157936</v>
      </c>
    </row>
    <row r="3952" spans="1:3" x14ac:dyDescent="0.55000000000000004">
      <c r="A3952">
        <v>-0.76583618448340307</v>
      </c>
      <c r="B3952">
        <v>8.0437831145180354</v>
      </c>
      <c r="C3952">
        <v>-0.16856607237015703</v>
      </c>
    </row>
    <row r="3953" spans="1:3" x14ac:dyDescent="0.55000000000000004">
      <c r="A3953">
        <v>-0.68552328054110345</v>
      </c>
      <c r="B3953">
        <v>7.3421884612053558</v>
      </c>
      <c r="C3953">
        <v>-0.19457815812294835</v>
      </c>
    </row>
    <row r="3954" spans="1:3" x14ac:dyDescent="0.55000000000000004">
      <c r="A3954">
        <v>-0.61270978342166449</v>
      </c>
      <c r="B3954">
        <v>6.5462737986484525</v>
      </c>
      <c r="C3954">
        <v>-0.21738595293134966</v>
      </c>
    </row>
    <row r="3955" spans="1:3" x14ac:dyDescent="0.55000000000000004">
      <c r="A3955">
        <v>-0.54826552667783612</v>
      </c>
      <c r="B3955">
        <v>5.6740321276845425</v>
      </c>
      <c r="C3955">
        <v>-0.23408489125286872</v>
      </c>
    </row>
    <row r="3956" spans="1:3" x14ac:dyDescent="0.55000000000000004">
      <c r="A3956">
        <v>-0.49282714852583875</v>
      </c>
      <c r="B3956">
        <v>4.7532732440846175</v>
      </c>
      <c r="C3956">
        <v>-0.24249838183197839</v>
      </c>
    </row>
    <row r="3957" spans="1:3" x14ac:dyDescent="0.55000000000000004">
      <c r="A3957">
        <v>-0.44671578548820406</v>
      </c>
      <c r="B3957">
        <v>3.8177511961056663</v>
      </c>
      <c r="C3957">
        <v>-0.24172628068300667</v>
      </c>
    </row>
    <row r="3958" spans="1:3" x14ac:dyDescent="0.55000000000000004">
      <c r="A3958">
        <v>-0.40990280022949521</v>
      </c>
      <c r="B3958">
        <v>2.9019190658144196</v>
      </c>
      <c r="C3958">
        <v>-0.23230691304952267</v>
      </c>
    </row>
    <row r="3959" spans="1:3" x14ac:dyDescent="0.55000000000000004">
      <c r="A3959">
        <v>-0.38203023100485023</v>
      </c>
      <c r="B3959">
        <v>2.0356425215033473</v>
      </c>
      <c r="C3959">
        <v>-0.21607639145931404</v>
      </c>
    </row>
    <row r="3960" spans="1:3" x14ac:dyDescent="0.55000000000000004">
      <c r="A3960">
        <v>-0.36247902426415246</v>
      </c>
      <c r="B3960">
        <v>1.2407139778899632</v>
      </c>
      <c r="C3960">
        <v>-0.19537730606314163</v>
      </c>
    </row>
    <row r="3961" spans="1:3" x14ac:dyDescent="0.55000000000000004">
      <c r="A3961">
        <v>-0.3504565544524969</v>
      </c>
      <c r="B3961">
        <v>0.53057627129442164</v>
      </c>
      <c r="C3961">
        <v>-0.17218879465918835</v>
      </c>
    </row>
    <row r="3962" spans="1:3" x14ac:dyDescent="0.55000000000000004">
      <c r="A3962">
        <v>-0.34507205448839123</v>
      </c>
      <c r="B3962">
        <v>-8.7621306832437407E-2</v>
      </c>
      <c r="C3962">
        <v>-0.1477892478495379</v>
      </c>
    </row>
    <row r="3963" spans="1:3" x14ac:dyDescent="0.55000000000000004">
      <c r="A3963">
        <v>-0.34538547578203127</v>
      </c>
      <c r="B3963">
        <v>-0.61005112271413353</v>
      </c>
      <c r="C3963">
        <v>-0.12261955954264439</v>
      </c>
    </row>
    <row r="3964" spans="1:3" x14ac:dyDescent="0.55000000000000004">
      <c r="A3964">
        <v>-0.35042495320279665</v>
      </c>
      <c r="B3964">
        <v>-1.0332936225608012</v>
      </c>
      <c r="C3964">
        <v>-9.6450057355216764E-2</v>
      </c>
    </row>
    <row r="3965" spans="1:3" x14ac:dyDescent="0.55000000000000004">
      <c r="A3965">
        <v>-0.35918012505854402</v>
      </c>
      <c r="B3965">
        <v>-1.3530130925385639</v>
      </c>
      <c r="C3965">
        <v>-6.9036210749215302E-2</v>
      </c>
    </row>
    <row r="3966" spans="1:3" x14ac:dyDescent="0.55000000000000004">
      <c r="A3966">
        <v>-0.37059452245062574</v>
      </c>
      <c r="B3966">
        <v>-1.5649829889524784</v>
      </c>
      <c r="C3966">
        <v>-4.067905654577153E-2</v>
      </c>
    </row>
    <row r="3967" spans="1:3" x14ac:dyDescent="0.55000000000000004">
      <c r="A3967">
        <v>-0.38357735049282865</v>
      </c>
      <c r="B3967">
        <v>-1.6673665152342774</v>
      </c>
      <c r="C3967">
        <v>-1.2314487078348044E-2</v>
      </c>
    </row>
    <row r="3968" spans="1:3" x14ac:dyDescent="0.55000000000000004">
      <c r="A3968">
        <v>-0.39703944226597876</v>
      </c>
      <c r="B3968">
        <v>-1.6630778137998172</v>
      </c>
      <c r="C3968">
        <v>1.4534311837385407E-2</v>
      </c>
    </row>
    <row r="3969" spans="1:3" x14ac:dyDescent="0.55000000000000004">
      <c r="A3969">
        <v>-0.40995147815198135</v>
      </c>
      <c r="B3969">
        <v>-1.5616573829607241</v>
      </c>
      <c r="C3969">
        <v>3.79607351807787E-2</v>
      </c>
    </row>
    <row r="3970" spans="1:3" x14ac:dyDescent="0.55000000000000004">
      <c r="A3970">
        <v>-0.42141545845600348</v>
      </c>
      <c r="B3970">
        <v>-1.3795534304573143</v>
      </c>
      <c r="C3970">
        <v>5.6295969013532871E-2</v>
      </c>
    </row>
    <row r="3971" spans="1:3" x14ac:dyDescent="0.55000000000000004">
      <c r="A3971">
        <v>-0.43072747877321299</v>
      </c>
      <c r="B3971">
        <v>-1.1382293602477849</v>
      </c>
      <c r="C3971">
        <v>6.8612970018314692E-2</v>
      </c>
    </row>
    <row r="3972" spans="1:3" x14ac:dyDescent="0.55000000000000004">
      <c r="A3972">
        <v>-0.43741292950983152</v>
      </c>
      <c r="B3972">
        <v>-0.86089938500745733</v>
      </c>
      <c r="C3972">
        <v>7.49325658203642E-2</v>
      </c>
    </row>
    <row r="3973" spans="1:3" x14ac:dyDescent="0.55000000000000004">
      <c r="A3973">
        <v>-0.44122519977486846</v>
      </c>
      <c r="B3973">
        <v>-0.56864238013931201</v>
      </c>
      <c r="C3973">
        <v>7.6339175829814546E-2</v>
      </c>
    </row>
    <row r="3974" spans="1:3" x14ac:dyDescent="0.55000000000000004">
      <c r="A3974">
        <v>-0.44210495799962535</v>
      </c>
      <c r="B3974">
        <v>-0.27696285900940781</v>
      </c>
      <c r="C3974">
        <v>7.4633661193945391E-2</v>
      </c>
    </row>
    <row r="3975" spans="1:3" x14ac:dyDescent="0.55000000000000004">
      <c r="A3975">
        <v>-0.44011269580762474</v>
      </c>
      <c r="B3975">
        <v>5.7871137036515363E-3</v>
      </c>
      <c r="C3975">
        <v>7.1717256359397963E-2</v>
      </c>
    </row>
    <row r="3976" spans="1:3" x14ac:dyDescent="0.55000000000000004">
      <c r="A3976">
        <v>-0.43535654840468652</v>
      </c>
      <c r="B3976">
        <v>0.27803112259103951</v>
      </c>
      <c r="C3976">
        <v>6.9195791718960217E-2</v>
      </c>
    </row>
    <row r="3977" spans="1:3" x14ac:dyDescent="0.55000000000000004">
      <c r="A3977">
        <v>-0.427931073040555</v>
      </c>
      <c r="B3977">
        <v>0.54335774498561262</v>
      </c>
      <c r="C3977">
        <v>6.813682856808588E-2</v>
      </c>
    </row>
    <row r="3978" spans="1:3" x14ac:dyDescent="0.55000000000000004">
      <c r="A3978">
        <v>-0.41787643996320895</v>
      </c>
      <c r="B3978">
        <v>0.80821121981137334</v>
      </c>
      <c r="C3978">
        <v>6.895089132102418E-2</v>
      </c>
    </row>
    <row r="3979" spans="1:3" x14ac:dyDescent="0.55000000000000004">
      <c r="A3979">
        <v>-0.4051622102010049</v>
      </c>
      <c r="B3979">
        <v>1.0795905578612719</v>
      </c>
      <c r="C3979">
        <v>7.1514604564016426E-2</v>
      </c>
    </row>
    <row r="3980" spans="1:3" x14ac:dyDescent="0.55000000000000004">
      <c r="A3980">
        <v>-0.3896908169309618</v>
      </c>
      <c r="B3980">
        <v>1.3637329477530364</v>
      </c>
      <c r="C3980">
        <v>7.5557025814743647E-2</v>
      </c>
    </row>
    <row r="3981" spans="1:3" x14ac:dyDescent="0.55000000000000004">
      <c r="A3981">
        <v>-0.37130678318550014</v>
      </c>
      <c r="B3981">
        <v>1.6662754504023691</v>
      </c>
      <c r="C3981">
        <v>8.1038472450956509E-2</v>
      </c>
    </row>
    <row r="3982" spans="1:3" x14ac:dyDescent="0.55000000000000004">
      <c r="A3982">
        <v>-0.34979773552219418</v>
      </c>
      <c r="B3982">
        <v>1.9934730315340594</v>
      </c>
      <c r="C3982">
        <v>8.8318453600643082E-2</v>
      </c>
    </row>
    <row r="3983" spans="1:3" x14ac:dyDescent="0.55000000000000004">
      <c r="A3983">
        <v>-0.32488057612126847</v>
      </c>
      <c r="B3983">
        <v>2.3536944600378709</v>
      </c>
      <c r="C3983">
        <v>9.8131561152882588E-2</v>
      </c>
    </row>
    <row r="3984" spans="1:3" x14ac:dyDescent="0.55000000000000004">
      <c r="A3984">
        <v>-0.29617398567757697</v>
      </c>
      <c r="B3984">
        <v>2.7583469281299609</v>
      </c>
      <c r="C3984">
        <v>0.11131588609975203</v>
      </c>
    </row>
    <row r="3985" spans="1:3" x14ac:dyDescent="0.55000000000000004">
      <c r="A3985">
        <v>-0.26316761729844568</v>
      </c>
      <c r="B3985">
        <v>3.2213447638734762</v>
      </c>
      <c r="C3985">
        <v>0.12833102681097025</v>
      </c>
    </row>
    <row r="3986" spans="1:3" x14ac:dyDescent="0.55000000000000004">
      <c r="A3986">
        <v>-0.22520591816863753</v>
      </c>
      <c r="B3986">
        <v>3.7567423790925667</v>
      </c>
      <c r="C3986">
        <v>0.14878989203949056</v>
      </c>
    </row>
    <row r="3987" spans="1:3" x14ac:dyDescent="0.55000000000000004">
      <c r="A3987">
        <v>-0.18150317793385218</v>
      </c>
      <c r="B3987">
        <v>4.3753686385887454</v>
      </c>
      <c r="C3987">
        <v>0.17141003523596415</v>
      </c>
    </row>
    <row r="3988" spans="1:3" x14ac:dyDescent="0.55000000000000004">
      <c r="A3988">
        <v>-0.13119220172726212</v>
      </c>
      <c r="B3988">
        <v>5.081800450198517</v>
      </c>
      <c r="C3988">
        <v>0.19423790037985958</v>
      </c>
    </row>
    <row r="3989" spans="1:3" x14ac:dyDescent="0.55000000000000004">
      <c r="A3989">
        <v>-7.3399331610646407E-2</v>
      </c>
      <c r="B3989">
        <v>5.8720821930833775</v>
      </c>
      <c r="C3989">
        <v>0.21481062078207641</v>
      </c>
    </row>
    <row r="3990" spans="1:3" x14ac:dyDescent="0.55000000000000004">
      <c r="A3990">
        <v>-7.3377018806689651E-3</v>
      </c>
      <c r="B3990">
        <v>6.7328199570207321</v>
      </c>
      <c r="C3990">
        <v>0.23070582017928712</v>
      </c>
    </row>
    <row r="3991" spans="1:3" x14ac:dyDescent="0.55000000000000004">
      <c r="A3991">
        <v>6.7601561347376216E-2</v>
      </c>
      <c r="B3991">
        <v>7.642634970280036</v>
      </c>
      <c r="C3991">
        <v>0.240212923743748</v>
      </c>
    </row>
    <row r="3992" spans="1:3" x14ac:dyDescent="0.55000000000000004">
      <c r="A3992">
        <v>0.15178366311399669</v>
      </c>
      <c r="B3992">
        <v>8.575196853084579</v>
      </c>
      <c r="C3992">
        <v>0.24247956217992839</v>
      </c>
    </row>
    <row r="3993" spans="1:3" x14ac:dyDescent="0.55000000000000004">
      <c r="A3993">
        <v>0.24529721177561628</v>
      </c>
      <c r="B3993">
        <v>9.5025161531633273</v>
      </c>
      <c r="C3993">
        <v>0.23749937160824386</v>
      </c>
    </row>
    <row r="3994" spans="1:3" x14ac:dyDescent="0.55000000000000004">
      <c r="A3994">
        <v>0.34795359510956575</v>
      </c>
      <c r="B3994">
        <v>10.397930820550837</v>
      </c>
      <c r="C3994">
        <v>0.2259657771430548</v>
      </c>
    </row>
    <row r="3995" spans="1:3" x14ac:dyDescent="0.55000000000000004">
      <c r="A3995">
        <v>0.45931196385107775</v>
      </c>
      <c r="B3995">
        <v>11.237796901937545</v>
      </c>
      <c r="C3995">
        <v>0.20874751550016835</v>
      </c>
    </row>
    <row r="3996" spans="1:3" x14ac:dyDescent="0.55000000000000004">
      <c r="A3996">
        <v>0.5787114626437796</v>
      </c>
      <c r="B3996">
        <v>12.001413776689944</v>
      </c>
      <c r="C3996">
        <v>0.18649931408181916</v>
      </c>
    </row>
    <row r="3997" spans="1:3" x14ac:dyDescent="0.55000000000000004">
      <c r="A3997">
        <v>0.70529670971889769</v>
      </c>
      <c r="B3997">
        <v>12.670250361531664</v>
      </c>
      <c r="C3997">
        <v>0.15968939442838836</v>
      </c>
    </row>
    <row r="3998" spans="1:3" x14ac:dyDescent="0.55000000000000004">
      <c r="A3998">
        <v>0.83803574583833873</v>
      </c>
      <c r="B3998">
        <v>13.227172904335031</v>
      </c>
      <c r="C3998">
        <v>0.12857279128764043</v>
      </c>
    </row>
    <row r="3999" spans="1:3" x14ac:dyDescent="0.55000000000000004">
      <c r="A3999">
        <v>0.97572983206838582</v>
      </c>
      <c r="B3999">
        <v>13.655679860536345</v>
      </c>
      <c r="C3999">
        <v>9.3221699499789062E-2</v>
      </c>
    </row>
    <row r="4000" spans="1:3" x14ac:dyDescent="0.55000000000000004">
      <c r="A4000">
        <v>1.1170178463301699</v>
      </c>
      <c r="B4000">
        <v>13.940079582644726</v>
      </c>
      <c r="C4000">
        <v>5.3983125608068602E-2</v>
      </c>
    </row>
    <row r="4001" spans="1:3" x14ac:dyDescent="0.55000000000000004">
      <c r="A4001">
        <v>1.2603902669899234</v>
      </c>
      <c r="B4001">
        <v>14.066924274622242</v>
      </c>
      <c r="C4001">
        <v>1.1671476864765462E-2</v>
      </c>
    </row>
    <row r="4002" spans="1:3" x14ac:dyDescent="0.55000000000000004">
      <c r="A4002">
        <v>1.4042199754157683</v>
      </c>
      <c r="B4002">
        <v>14.026542774905957</v>
      </c>
      <c r="C4002">
        <v>-3.25728742334431E-2</v>
      </c>
    </row>
    <row r="4003" spans="1:3" x14ac:dyDescent="0.55000000000000004">
      <c r="A4003">
        <v>1.5468064687956662</v>
      </c>
      <c r="B4003">
        <v>13.814351829366366</v>
      </c>
      <c r="C4003">
        <v>-7.7256807722867124E-2</v>
      </c>
    </row>
    <row r="4004" spans="1:3" x14ac:dyDescent="0.55000000000000004">
      <c r="A4004">
        <v>1.6864326377291148</v>
      </c>
      <c r="B4004">
        <v>13.431742241165791</v>
      </c>
      <c r="C4004">
        <v>-0.12078128140786548</v>
      </c>
    </row>
    <row r="4005" spans="1:3" x14ac:dyDescent="0.55000000000000004">
      <c r="A4005">
        <v>1.8214250933333322</v>
      </c>
      <c r="B4005">
        <v>12.885729113320519</v>
      </c>
      <c r="C4005">
        <v>-0.16183420919527794</v>
      </c>
    </row>
    <row r="4006" spans="1:3" x14ac:dyDescent="0.55000000000000004">
      <c r="A4006">
        <v>1.9502046056313662</v>
      </c>
      <c r="B4006">
        <v>12.187694380585384</v>
      </c>
      <c r="C4006">
        <v>-0.19946741230323875</v>
      </c>
    </row>
    <row r="4007" spans="1:3" x14ac:dyDescent="0.55000000000000004">
      <c r="A4007">
        <v>2.0713228185525199</v>
      </c>
      <c r="B4007">
        <v>11.35207361336265</v>
      </c>
      <c r="C4007">
        <v>-0.23304851276028843</v>
      </c>
    </row>
    <row r="4008" spans="1:3" x14ac:dyDescent="0.55000000000000004">
      <c r="A4008">
        <v>2.1834869901192935</v>
      </c>
      <c r="B4008">
        <v>10.39534862942293</v>
      </c>
      <c r="C4008">
        <v>-0.26215075428925672</v>
      </c>
    </row>
    <row r="4009" spans="1:3" x14ac:dyDescent="0.55000000000000004">
      <c r="A4009">
        <v>2.285576820760149</v>
      </c>
      <c r="B4009">
        <v>9.3354737700235066</v>
      </c>
      <c r="C4009">
        <v>-0.28643871744957566</v>
      </c>
    </row>
    <row r="4010" spans="1:3" x14ac:dyDescent="0.55000000000000004">
      <c r="A4010">
        <v>2.3766574098993183</v>
      </c>
      <c r="B4010">
        <v>8.1915502133354732</v>
      </c>
      <c r="C4010">
        <v>-0.30565422079474819</v>
      </c>
    </row>
    <row r="4011" spans="1:3" x14ac:dyDescent="0.55000000000000004">
      <c r="A4011">
        <v>2.4559890102133091</v>
      </c>
      <c r="B4011">
        <v>6.9834237652561342</v>
      </c>
      <c r="C4011">
        <v>-0.31967002769352232</v>
      </c>
    </row>
    <row r="4012" spans="1:3" x14ac:dyDescent="0.55000000000000004">
      <c r="A4012">
        <v>2.5230317887603757</v>
      </c>
      <c r="B4012">
        <v>5.7310934805452618</v>
      </c>
      <c r="C4012">
        <v>-0.32853405341976571</v>
      </c>
    </row>
    <row r="4013" spans="1:3" x14ac:dyDescent="0.55000000000000004">
      <c r="A4013">
        <v>2.5774437488924096</v>
      </c>
      <c r="B4013">
        <v>4.4539042006200678</v>
      </c>
      <c r="C4013">
        <v>-0.33253700244213602</v>
      </c>
    </row>
    <row r="4014" spans="1:3" x14ac:dyDescent="0.55000000000000004">
      <c r="A4014">
        <v>2.6190692675777347</v>
      </c>
      <c r="B4014">
        <v>3.1695003651639917</v>
      </c>
      <c r="C4014">
        <v>-0.33226829541297576</v>
      </c>
    </row>
    <row r="4015" spans="1:3" x14ac:dyDescent="0.55000000000000004">
      <c r="A4015">
        <v>2.6479167616357424</v>
      </c>
      <c r="B4015">
        <v>1.8929049667296476</v>
      </c>
      <c r="C4015">
        <v>-0.3284953683729166</v>
      </c>
    </row>
    <row r="4016" spans="1:3" x14ac:dyDescent="0.55000000000000004">
      <c r="A4016">
        <v>2.6641296424054759</v>
      </c>
      <c r="B4016">
        <v>0.63621324413551616</v>
      </c>
      <c r="C4016">
        <v>-0.32196618576483249</v>
      </c>
    </row>
    <row r="4017" spans="1:3" x14ac:dyDescent="0.55000000000000004">
      <c r="A4017">
        <v>2.6679587263528055</v>
      </c>
      <c r="B4017">
        <v>-0.59058025799311098</v>
      </c>
      <c r="C4017">
        <v>-0.31302009898083372</v>
      </c>
    </row>
    <row r="4018" spans="1:3" x14ac:dyDescent="0.55000000000000004">
      <c r="A4018">
        <v>2.6597502159238218</v>
      </c>
      <c r="B4018">
        <v>-1.7774327556694087</v>
      </c>
      <c r="C4018">
        <v>-0.30129278801517961</v>
      </c>
    </row>
    <row r="4019" spans="1:3" x14ac:dyDescent="0.55000000000000004">
      <c r="A4019">
        <v>2.6399588352141978</v>
      </c>
      <c r="B4019">
        <v>-2.9119952172388555</v>
      </c>
      <c r="C4019">
        <v>-0.28595486290068328</v>
      </c>
    </row>
    <row r="4020" spans="1:3" x14ac:dyDescent="0.55000000000000004">
      <c r="A4020">
        <v>2.6091794186808213</v>
      </c>
      <c r="B4020">
        <v>-3.9781256923689474</v>
      </c>
      <c r="C4020">
        <v>-0.26587250517907446</v>
      </c>
    </row>
    <row r="4021" spans="1:3" x14ac:dyDescent="0.55000000000000004">
      <c r="A4021">
        <v>2.5681899268798998</v>
      </c>
      <c r="B4021">
        <v>-4.9552571438227853</v>
      </c>
      <c r="C4021">
        <v>-0.23988911565624546</v>
      </c>
    </row>
    <row r="4022" spans="1:3" x14ac:dyDescent="0.55000000000000004">
      <c r="A4022">
        <v>2.517993568203666</v>
      </c>
      <c r="B4022">
        <v>-5.8197148413967383</v>
      </c>
      <c r="C4022">
        <v>-0.20755275679404103</v>
      </c>
    </row>
    <row r="4023" spans="1:3" x14ac:dyDescent="0.55000000000000004">
      <c r="A4023">
        <v>2.459835455358713</v>
      </c>
      <c r="B4023">
        <v>-6.5479711784323165</v>
      </c>
      <c r="C4023">
        <v>-0.16939151703389776</v>
      </c>
    </row>
    <row r="4024" spans="1:3" x14ac:dyDescent="0.55000000000000004">
      <c r="A4024">
        <v>2.3951826227321593</v>
      </c>
      <c r="B4024">
        <v>-7.1202792760185947</v>
      </c>
      <c r="C4024">
        <v>-0.12683420635444517</v>
      </c>
    </row>
    <row r="4025" spans="1:3" x14ac:dyDescent="0.55000000000000004">
      <c r="A4025">
        <v>2.3256687339036146</v>
      </c>
      <c r="B4025">
        <v>-7.5241753647017688</v>
      </c>
      <c r="C4025">
        <v>-8.2221740168937033E-2</v>
      </c>
    </row>
    <row r="4026" spans="1:3" x14ac:dyDescent="0.55000000000000004">
      <c r="A4026">
        <v>2.2530049536296173</v>
      </c>
      <c r="B4026">
        <v>-7.7572586762385507</v>
      </c>
      <c r="C4026">
        <v>-3.842179582318591E-2</v>
      </c>
    </row>
    <row r="4027" spans="1:3" x14ac:dyDescent="0.55000000000000004">
      <c r="A4027">
        <v>2.178872096292372</v>
      </c>
      <c r="B4027">
        <v>-7.8276227423889928</v>
      </c>
      <c r="C4027">
        <v>2.00147172875409E-3</v>
      </c>
    </row>
    <row r="4028" spans="1:3" x14ac:dyDescent="0.55000000000000004">
      <c r="A4028">
        <v>2.1048232511582698</v>
      </c>
      <c r="B4028">
        <v>-7.7517394339458852</v>
      </c>
      <c r="C4028">
        <v>3.7275603034759339E-2</v>
      </c>
    </row>
    <row r="4029" spans="1:3" x14ac:dyDescent="0.55000000000000004">
      <c r="A4029">
        <v>2.0322153450050666</v>
      </c>
      <c r="B4029">
        <v>-7.5513316763379992</v>
      </c>
      <c r="C4029">
        <v>6.6455120364767445E-2</v>
      </c>
    </row>
    <row r="4030" spans="1:3" x14ac:dyDescent="0.55000000000000004">
      <c r="A4030">
        <v>1.9621731626785033</v>
      </c>
      <c r="B4030">
        <v>-7.2499705418146148</v>
      </c>
      <c r="C4030">
        <v>8.9528903715659122E-2</v>
      </c>
    </row>
    <row r="4031" spans="1:3" x14ac:dyDescent="0.55000000000000004">
      <c r="A4031">
        <v>1.8955880168254087</v>
      </c>
      <c r="B4031">
        <v>-6.8700205502571778</v>
      </c>
      <c r="C4031">
        <v>0.10713258259771394</v>
      </c>
    </row>
    <row r="4032" spans="1:3" x14ac:dyDescent="0.55000000000000004">
      <c r="A4032">
        <v>1.833140359229299</v>
      </c>
      <c r="B4032">
        <v>-6.4312128628047649</v>
      </c>
      <c r="C4032">
        <v>0.11999354962403207</v>
      </c>
    </row>
    <row r="4033" spans="1:3" x14ac:dyDescent="0.55000000000000004">
      <c r="A4033">
        <v>1.7753275479015753</v>
      </c>
      <c r="B4033">
        <v>-5.9506078710305639</v>
      </c>
      <c r="C4033">
        <v>0.12876679808518193</v>
      </c>
    </row>
    <row r="4034" spans="1:3" x14ac:dyDescent="0.55000000000000004">
      <c r="A4034">
        <v>1.7224880953983301</v>
      </c>
      <c r="B4034">
        <v>-5.4434582285879687</v>
      </c>
      <c r="C4034">
        <v>0.13373301684369765</v>
      </c>
    </row>
    <row r="4035" spans="1:3" x14ac:dyDescent="0.55000000000000004">
      <c r="A4035">
        <v>1.6748120511101745</v>
      </c>
      <c r="B4035">
        <v>-4.9248714315798825</v>
      </c>
      <c r="C4035">
        <v>0.13468665034475261</v>
      </c>
    </row>
    <row r="4036" spans="1:3" x14ac:dyDescent="0.55000000000000004">
      <c r="A4036">
        <v>1.6323346845547302</v>
      </c>
      <c r="B4036">
        <v>-4.4108348536713127</v>
      </c>
      <c r="C4036">
        <v>0.13137783097438313</v>
      </c>
    </row>
    <row r="4037" spans="1:3" x14ac:dyDescent="0.55000000000000004">
      <c r="A4037">
        <v>1.5949275698263894</v>
      </c>
      <c r="B4037">
        <v>-3.9179133141641826</v>
      </c>
      <c r="C4037">
        <v>0.12375754144131554</v>
      </c>
    </row>
    <row r="4038" spans="1:3" x14ac:dyDescent="0.55000000000000004">
      <c r="A4038">
        <v>1.5622969189689393</v>
      </c>
      <c r="B4038">
        <v>-3.4623083909704353</v>
      </c>
      <c r="C4038">
        <v>0.11206281217863646</v>
      </c>
    </row>
    <row r="4039" spans="1:3" x14ac:dyDescent="0.55000000000000004">
      <c r="A4039">
        <v>1.5339930839063491</v>
      </c>
      <c r="B4039">
        <v>-3.0585688651956184</v>
      </c>
      <c r="C4039">
        <v>9.6912097642697453E-2</v>
      </c>
    </row>
    <row r="4040" spans="1:3" x14ac:dyDescent="0.55000000000000004">
      <c r="A4040">
        <v>1.5094340607804924</v>
      </c>
      <c r="B4040">
        <v>-2.7183252396302056</v>
      </c>
      <c r="C4040">
        <v>7.9197439399441669E-2</v>
      </c>
    </row>
    <row r="4041" spans="1:3" x14ac:dyDescent="0.55000000000000004">
      <c r="A4041">
        <v>1.4879390274613551</v>
      </c>
      <c r="B4041">
        <v>-2.4497413617754402</v>
      </c>
      <c r="C4041">
        <v>5.9821130918759728E-2</v>
      </c>
    </row>
    <row r="4042" spans="1:3" x14ac:dyDescent="0.55000000000000004">
      <c r="A4042">
        <v>1.4687625326820266</v>
      </c>
      <c r="B4042">
        <v>-2.2578505098543564</v>
      </c>
      <c r="C4042">
        <v>3.9501256203954428E-2</v>
      </c>
    </row>
    <row r="4043" spans="1:3" x14ac:dyDescent="0.55000000000000004">
      <c r="A4043">
        <v>1.451121958618973</v>
      </c>
      <c r="B4043">
        <v>-2.1454224417434697</v>
      </c>
      <c r="C4043">
        <v>1.8691325633978708E-2</v>
      </c>
    </row>
    <row r="4044" spans="1:3" x14ac:dyDescent="0.55000000000000004">
      <c r="A4044">
        <v>1.4342150410885715</v>
      </c>
      <c r="B4044">
        <v>-2.1139379284289648</v>
      </c>
      <c r="C4044">
        <v>-2.3949936906532267E-3</v>
      </c>
    </row>
    <row r="4045" spans="1:3" x14ac:dyDescent="0.55000000000000004">
      <c r="A4045">
        <v>1.4172288206409771</v>
      </c>
      <c r="B4045">
        <v>-2.1641454195381407</v>
      </c>
      <c r="C4045">
        <v>-2.3592320548050567E-2</v>
      </c>
    </row>
    <row r="4046" spans="1:3" x14ac:dyDescent="0.55000000000000004">
      <c r="A4046">
        <v>1.3993458360319682</v>
      </c>
      <c r="B4046">
        <v>-2.296299934877637</v>
      </c>
      <c r="C4046">
        <v>-4.4810637702206377E-2</v>
      </c>
    </row>
    <row r="4047" spans="1:3" x14ac:dyDescent="0.55000000000000004">
      <c r="A4047">
        <v>1.379747745433908</v>
      </c>
      <c r="B4047">
        <v>-2.5103074805617918</v>
      </c>
      <c r="C4047">
        <v>-6.5959313480068352E-2</v>
      </c>
    </row>
    <row r="4048" spans="1:3" x14ac:dyDescent="0.55000000000000004">
      <c r="A4048">
        <v>1.3576200301421648</v>
      </c>
      <c r="B4048">
        <v>-2.8051379787975743</v>
      </c>
      <c r="C4048">
        <v>-8.6644464074684624E-2</v>
      </c>
    </row>
    <row r="4049" spans="1:3" x14ac:dyDescent="0.55000000000000004">
      <c r="A4049">
        <v>1.3321658696839136</v>
      </c>
      <c r="B4049">
        <v>-3.1783144119633766</v>
      </c>
      <c r="C4049">
        <v>-0.10651103963432269</v>
      </c>
    </row>
    <row r="4050" spans="1:3" x14ac:dyDescent="0.55000000000000004">
      <c r="A4050">
        <v>1.3026190768818859</v>
      </c>
      <c r="B4050">
        <v>-3.6264571967847123</v>
      </c>
      <c r="C4050">
        <v>-0.12544692352371856</v>
      </c>
    </row>
    <row r="4051" spans="1:3" x14ac:dyDescent="0.55000000000000004">
      <c r="A4051">
        <v>1.2682496790063034</v>
      </c>
      <c r="B4051">
        <v>-4.1456098008913678</v>
      </c>
      <c r="C4051">
        <v>-0.14326560448179668</v>
      </c>
    </row>
    <row r="4052" spans="1:3" x14ac:dyDescent="0.55000000000000004">
      <c r="A4052">
        <v>1.2283707541884825</v>
      </c>
      <c r="B4052">
        <v>-4.7310609476563794</v>
      </c>
      <c r="C4052">
        <v>-0.15976293939243272</v>
      </c>
    </row>
    <row r="4053" spans="1:3" x14ac:dyDescent="0.55000000000000004">
      <c r="A4053">
        <v>1.1823463721587999</v>
      </c>
      <c r="B4053">
        <v>-5.3772252370475329</v>
      </c>
      <c r="C4053">
        <v>-0.17469062654501724</v>
      </c>
    </row>
    <row r="4054" spans="1:3" x14ac:dyDescent="0.55000000000000004">
      <c r="A4054">
        <v>1.1296018698333188</v>
      </c>
      <c r="B4054">
        <v>-6.0771277616709281</v>
      </c>
      <c r="C4054">
        <v>-0.18757776094121201</v>
      </c>
    </row>
    <row r="4055" spans="1:3" x14ac:dyDescent="0.55000000000000004">
      <c r="A4055">
        <v>1.0696413421717932</v>
      </c>
      <c r="B4055">
        <v>-6.8218902928773089</v>
      </c>
      <c r="C4055">
        <v>-0.1979100916500823</v>
      </c>
    </row>
    <row r="4056" spans="1:3" x14ac:dyDescent="0.55000000000000004">
      <c r="A4056">
        <v>1.0020668850110561</v>
      </c>
      <c r="B4056">
        <v>-7.6009012185198124</v>
      </c>
      <c r="C4056">
        <v>-0.20530467317523016</v>
      </c>
    </row>
    <row r="4057" spans="1:3" x14ac:dyDescent="0.55000000000000004">
      <c r="A4057">
        <v>0.92659351079100982</v>
      </c>
      <c r="B4057">
        <v>-8.402310319014429</v>
      </c>
      <c r="C4057">
        <v>-0.20950334985510993</v>
      </c>
    </row>
    <row r="4058" spans="1:3" x14ac:dyDescent="0.55000000000000004">
      <c r="A4058">
        <v>0.84305816658193233</v>
      </c>
      <c r="B4058">
        <v>-9.2140479711971963</v>
      </c>
      <c r="C4058">
        <v>-0.21065071442168504</v>
      </c>
    </row>
    <row r="4059" spans="1:3" x14ac:dyDescent="0.55000000000000004">
      <c r="A4059">
        <v>0.75141321095694413</v>
      </c>
      <c r="B4059">
        <v>-10.025813893844704</v>
      </c>
      <c r="C4059">
        <v>-0.20951798260083476</v>
      </c>
    </row>
    <row r="4060" spans="1:3" x14ac:dyDescent="0.55000000000000004">
      <c r="A4060">
        <v>0.65169868702975808</v>
      </c>
      <c r="B4060">
        <v>-10.830425346781766</v>
      </c>
      <c r="C4060">
        <v>-0.20694757274961104</v>
      </c>
    </row>
    <row r="4061" spans="1:3" x14ac:dyDescent="0.55000000000000004">
      <c r="A4061">
        <v>0.54401068553771226</v>
      </c>
      <c r="B4061">
        <v>-11.623560191645376</v>
      </c>
      <c r="C4061">
        <v>-0.20357770927089133</v>
      </c>
    </row>
    <row r="4062" spans="1:3" x14ac:dyDescent="0.55000000000000004">
      <c r="A4062">
        <v>0.42847626453942139</v>
      </c>
      <c r="B4062">
        <v>-12.403050830309267</v>
      </c>
      <c r="C4062">
        <v>-0.19988535421973527</v>
      </c>
    </row>
    <row r="4063" spans="1:3" x14ac:dyDescent="0.55000000000000004">
      <c r="A4063">
        <v>0.30523719675709055</v>
      </c>
      <c r="B4063">
        <v>-13.167171804609691</v>
      </c>
      <c r="C4063">
        <v>-0.19562239645336144</v>
      </c>
    </row>
    <row r="4064" spans="1:3" x14ac:dyDescent="0.55000000000000004">
      <c r="A4064">
        <v>0.17445924230877419</v>
      </c>
      <c r="B4064">
        <v>-13.911983007690635</v>
      </c>
      <c r="C4064">
        <v>-0.18989064861959098</v>
      </c>
    </row>
    <row r="4065" spans="1:3" x14ac:dyDescent="0.55000000000000004">
      <c r="A4065">
        <v>3.6364802322181797E-2</v>
      </c>
      <c r="B4065">
        <v>-14.629899950918265</v>
      </c>
      <c r="C4065">
        <v>-0.18170197209864383</v>
      </c>
    </row>
    <row r="4066" spans="1:3" x14ac:dyDescent="0.55000000000000004">
      <c r="A4066">
        <v>-0.10872921098217593</v>
      </c>
      <c r="B4066">
        <v>-15.309648412142367</v>
      </c>
      <c r="C4066">
        <v>-0.1701347055535829</v>
      </c>
    </row>
    <row r="4067" spans="1:3" x14ac:dyDescent="0.55000000000000004">
      <c r="A4067">
        <v>-0.26037695865345506</v>
      </c>
      <c r="B4067">
        <v>-15.937135150312695</v>
      </c>
      <c r="C4067">
        <v>-0.15465139080787044</v>
      </c>
    </row>
    <row r="4068" spans="1:3" x14ac:dyDescent="0.55000000000000004">
      <c r="A4068">
        <v>-0.41798297964066961</v>
      </c>
      <c r="B4068">
        <v>-16.496970178222785</v>
      </c>
      <c r="C4068">
        <v>-0.13511829237540535</v>
      </c>
    </row>
    <row r="4069" spans="1:3" x14ac:dyDescent="0.55000000000000004">
      <c r="A4069">
        <v>-0.58079590285093796</v>
      </c>
      <c r="B4069">
        <v>-16.973435081872239</v>
      </c>
      <c r="C4069">
        <v>-0.11149915257772905</v>
      </c>
    </row>
    <row r="4070" spans="1:3" x14ac:dyDescent="0.55000000000000004">
      <c r="A4070">
        <v>-0.74790677656588478</v>
      </c>
      <c r="B4070">
        <v>-17.350634176533184</v>
      </c>
      <c r="C4070">
        <v>-8.3738474058370219E-2</v>
      </c>
    </row>
    <row r="4071" spans="1:3" x14ac:dyDescent="0.55000000000000004">
      <c r="A4071">
        <v>-0.91824599643155203</v>
      </c>
      <c r="B4071">
        <v>-17.611875484107863</v>
      </c>
      <c r="C4071">
        <v>-5.1479594044465608E-2</v>
      </c>
    </row>
    <row r="4072" spans="1:3" x14ac:dyDescent="0.55000000000000004">
      <c r="A4072">
        <v>-1.0905681592971193</v>
      </c>
      <c r="B4072">
        <v>-17.737793444915464</v>
      </c>
      <c r="C4072">
        <v>-1.3695333909779147E-2</v>
      </c>
    </row>
    <row r="4073" spans="1:3" x14ac:dyDescent="0.55000000000000004">
      <c r="A4073">
        <v>-1.2634133990604375</v>
      </c>
      <c r="B4073">
        <v>-17.70438106663272</v>
      </c>
      <c r="C4073">
        <v>3.0989525567513911E-2</v>
      </c>
    </row>
    <row r="4074" spans="1:3" x14ac:dyDescent="0.55000000000000004">
      <c r="A4074">
        <v>-1.4350573070479942</v>
      </c>
      <c r="B4074">
        <v>-17.483320009175735</v>
      </c>
      <c r="C4074">
        <v>8.3431311625542418E-2</v>
      </c>
    </row>
    <row r="4075" spans="1:3" x14ac:dyDescent="0.55000000000000004">
      <c r="A4075">
        <v>-1.603478612293427</v>
      </c>
      <c r="B4075">
        <v>-17.044585829011485</v>
      </c>
      <c r="C4075">
        <v>0.14365677334560081</v>
      </c>
    </row>
    <row r="4076" spans="1:3" x14ac:dyDescent="0.55000000000000004">
      <c r="A4076">
        <v>-1.7663592327912003</v>
      </c>
      <c r="B4076">
        <v>-16.360365682295239</v>
      </c>
      <c r="C4076">
        <v>0.21049444131084091</v>
      </c>
    </row>
    <row r="4077" spans="1:3" x14ac:dyDescent="0.55000000000000004">
      <c r="A4077">
        <v>-1.9211310613581187</v>
      </c>
      <c r="B4077">
        <v>-15.410472420046702</v>
      </c>
      <c r="C4077">
        <v>0.28116873790682839</v>
      </c>
    </row>
    <row r="4078" spans="1:3" x14ac:dyDescent="0.55000000000000004">
      <c r="A4078">
        <v>-2.065080797166603</v>
      </c>
      <c r="B4078">
        <v>-14.187399491103241</v>
      </c>
      <c r="C4078">
        <v>0.35189178432063606</v>
      </c>
    </row>
    <row r="4079" spans="1:3" x14ac:dyDescent="0.55000000000000004">
      <c r="A4079">
        <v>-2.1954948806804833</v>
      </c>
      <c r="B4079">
        <v>-12.699397408818617</v>
      </c>
      <c r="C4079">
        <v>0.41829562887016269</v>
      </c>
    </row>
    <row r="4080" spans="1:3" x14ac:dyDescent="0.55000000000000004">
      <c r="A4080">
        <v>-2.3098261140928735</v>
      </c>
      <c r="B4080">
        <v>-10.971464873409639</v>
      </c>
      <c r="C4080">
        <v>0.47607938945746614</v>
      </c>
    </row>
    <row r="4081" spans="1:3" x14ac:dyDescent="0.55000000000000004">
      <c r="A4081">
        <v>-2.4058558672158297</v>
      </c>
      <c r="B4081">
        <v>-9.0430908262805083</v>
      </c>
      <c r="C4081">
        <v>0.52204382334229127</v>
      </c>
    </row>
    <row r="4082" spans="1:3" x14ac:dyDescent="0.55000000000000004">
      <c r="A4082">
        <v>-2.4818184429582097</v>
      </c>
      <c r="B4082">
        <v>-6.9643024709973966</v>
      </c>
      <c r="C4082">
        <v>0.55393358622453703</v>
      </c>
    </row>
    <row r="4083" spans="1:3" x14ac:dyDescent="0.55000000000000004">
      <c r="A4083">
        <v>-2.5364881791857465</v>
      </c>
      <c r="B4083">
        <v>-4.7920310351659623</v>
      </c>
      <c r="C4083">
        <v>0.57043051099670206</v>
      </c>
    </row>
    <row r="4084" spans="1:3" x14ac:dyDescent="0.55000000000000004">
      <c r="A4084">
        <v>-2.5692286038096199</v>
      </c>
      <c r="B4084">
        <v>-2.5857120384810663</v>
      </c>
      <c r="C4084">
        <v>0.57155654732881345</v>
      </c>
    </row>
    <row r="4085" spans="1:3" x14ac:dyDescent="0.55000000000000004">
      <c r="A4085">
        <v>-2.579994016678004</v>
      </c>
      <c r="B4085">
        <v>-0.40341320768054345</v>
      </c>
      <c r="C4085">
        <v>0.55799771291990452</v>
      </c>
    </row>
    <row r="4086" spans="1:3" x14ac:dyDescent="0.55000000000000004">
      <c r="A4086">
        <v>-2.5693052764556268</v>
      </c>
      <c r="B4086">
        <v>1.6994840704033103</v>
      </c>
      <c r="C4086">
        <v>0.53045843515662439</v>
      </c>
    </row>
    <row r="4087" spans="1:3" x14ac:dyDescent="0.55000000000000004">
      <c r="A4087">
        <v>-2.5382211014530798</v>
      </c>
      <c r="B4087">
        <v>3.6710794604636812</v>
      </c>
      <c r="C4087">
        <v>0.49003607315619724</v>
      </c>
    </row>
    <row r="4088" spans="1:3" x14ac:dyDescent="0.55000000000000004">
      <c r="A4088">
        <v>-2.4882953981546385</v>
      </c>
      <c r="B4088">
        <v>5.4645971063290908</v>
      </c>
      <c r="C4088">
        <v>0.4382856897140977</v>
      </c>
    </row>
    <row r="4089" spans="1:3" x14ac:dyDescent="0.55000000000000004">
      <c r="A4089">
        <v>-2.4215197189873185</v>
      </c>
      <c r="B4089">
        <v>7.0389390603918436</v>
      </c>
      <c r="C4089">
        <v>0.37659109810306191</v>
      </c>
    </row>
    <row r="4090" spans="1:3" x14ac:dyDescent="0.55000000000000004">
      <c r="A4090">
        <v>-2.3402688218911716</v>
      </c>
      <c r="B4090">
        <v>8.3585018366973198</v>
      </c>
      <c r="C4090">
        <v>0.30641240930142888</v>
      </c>
    </row>
    <row r="4091" spans="1:3" x14ac:dyDescent="0.55000000000000004">
      <c r="A4091">
        <v>-2.247243750653384</v>
      </c>
      <c r="B4091">
        <v>9.3937624731296978</v>
      </c>
      <c r="C4091">
        <v>0.22943678139855969</v>
      </c>
    </row>
    <row r="4092" spans="1:3" x14ac:dyDescent="0.55000000000000004">
      <c r="A4092">
        <v>-2.145408250043682</v>
      </c>
      <c r="B4092">
        <v>10.121565544021273</v>
      </c>
      <c r="C4092">
        <v>0.14727288262399454</v>
      </c>
    </row>
    <row r="4093" spans="1:3" x14ac:dyDescent="0.55000000000000004">
      <c r="A4093">
        <v>-2.0379240604218265</v>
      </c>
      <c r="B4093">
        <v>10.526074324352836</v>
      </c>
      <c r="C4093">
        <v>6.2100192081783245E-2</v>
      </c>
    </row>
    <row r="4094" spans="1:3" x14ac:dyDescent="0.55000000000000004">
      <c r="A4094">
        <v>-1.928068232039702</v>
      </c>
      <c r="B4094">
        <v>10.600324853653301</v>
      </c>
      <c r="C4094">
        <v>-2.3668241098105197E-2</v>
      </c>
    </row>
    <row r="4095" spans="1:3" x14ac:dyDescent="0.55000000000000004">
      <c r="A4095">
        <v>-1.8191412427839604</v>
      </c>
      <c r="B4095">
        <v>10.346666238241387</v>
      </c>
      <c r="C4095">
        <v>-0.10762503810060811</v>
      </c>
    </row>
    <row r="4096" spans="1:3" x14ac:dyDescent="0.55000000000000004">
      <c r="A4096">
        <v>-1.7143698728578884</v>
      </c>
      <c r="B4096">
        <v>9.778746664436623</v>
      </c>
      <c r="C4096">
        <v>-0.18632919264719938</v>
      </c>
    </row>
    <row r="4097" spans="1:3" x14ac:dyDescent="0.55000000000000004">
      <c r="A4097">
        <v>-1.6167779480955862</v>
      </c>
      <c r="B4097">
        <v>8.9237155464936819</v>
      </c>
      <c r="C4097">
        <v>-0.25623349779945792</v>
      </c>
    </row>
    <row r="4098" spans="1:3" x14ac:dyDescent="0.55000000000000004">
      <c r="A4098">
        <v>-1.5290533451895616</v>
      </c>
      <c r="B4098">
        <v>7.8205265950515583</v>
      </c>
      <c r="C4098">
        <v>-0.31477527623890839</v>
      </c>
    </row>
    <row r="4099" spans="1:3" x14ac:dyDescent="0.55000000000000004">
      <c r="A4099">
        <v>-1.4534471919880942</v>
      </c>
      <c r="B4099">
        <v>6.5169171117117823</v>
      </c>
      <c r="C4099">
        <v>-0.35997083315020934</v>
      </c>
    </row>
    <row r="4100" spans="1:3" x14ac:dyDescent="0.55000000000000004">
      <c r="A4100">
        <v>-1.3916985706748297</v>
      </c>
      <c r="B4100">
        <v>5.0665696626808661</v>
      </c>
      <c r="C4100">
        <v>-0.39072660423639338</v>
      </c>
    </row>
    <row r="4101" spans="1:3" x14ac:dyDescent="0.55000000000000004">
      <c r="A4101">
        <v>-1.3449940047235538</v>
      </c>
      <c r="B4101">
        <v>3.5248056596569146</v>
      </c>
      <c r="C4101">
        <v>-0.407287890082422</v>
      </c>
    </row>
    <row r="4102" spans="1:3" x14ac:dyDescent="0.55000000000000004">
      <c r="A4102">
        <v>-1.3139750602464264</v>
      </c>
      <c r="B4102">
        <v>1.9444902541425158</v>
      </c>
      <c r="C4102">
        <v>-0.41068074631219437</v>
      </c>
    </row>
    <row r="4103" spans="1:3" x14ac:dyDescent="0.55000000000000004">
      <c r="A4103">
        <v>-1.298774754499004</v>
      </c>
      <c r="B4103">
        <v>0.37482496632409368</v>
      </c>
      <c r="C4103">
        <v>-0.40177540680293106</v>
      </c>
    </row>
    <row r="4104" spans="1:3" x14ac:dyDescent="0.55000000000000004">
      <c r="A4104">
        <v>-1.2990501430231278</v>
      </c>
      <c r="B4104">
        <v>-1.1373182882107913</v>
      </c>
      <c r="C4104">
        <v>-0.38090743715922476</v>
      </c>
    </row>
    <row r="4105" spans="1:3" x14ac:dyDescent="0.55000000000000004">
      <c r="A4105">
        <v>-1.3139942532108804</v>
      </c>
      <c r="B4105">
        <v>-2.5448811760247354</v>
      </c>
      <c r="C4105">
        <v>-0.34764478220617068</v>
      </c>
    </row>
    <row r="4106" spans="1:3" x14ac:dyDescent="0.55000000000000004">
      <c r="A4106">
        <v>-1.3423224179599105</v>
      </c>
      <c r="B4106">
        <v>-3.7995044412737942</v>
      </c>
      <c r="C4106">
        <v>-0.30174614183578535</v>
      </c>
    </row>
    <row r="4107" spans="1:3" x14ac:dyDescent="0.55000000000000004">
      <c r="A4107">
        <v>-1.3822685740597767</v>
      </c>
      <c r="B4107">
        <v>-4.855148616379382</v>
      </c>
      <c r="C4107">
        <v>-0.24465353471990192</v>
      </c>
    </row>
    <row r="4108" spans="1:3" x14ac:dyDescent="0.55000000000000004">
      <c r="A4108">
        <v>-1.4316374230102151</v>
      </c>
      <c r="B4108">
        <v>-5.6732113668130184</v>
      </c>
      <c r="C4108">
        <v>-0.17877438993518957</v>
      </c>
    </row>
    <row r="4109" spans="1:3" x14ac:dyDescent="0.55000000000000004">
      <c r="A4109">
        <v>-1.4879007719865454</v>
      </c>
      <c r="B4109">
        <v>-6.2280908494945235</v>
      </c>
      <c r="C4109">
        <v>-0.10843031124571369</v>
      </c>
    </row>
    <row r="4110" spans="1:3" x14ac:dyDescent="0.55000000000000004">
      <c r="A4110">
        <v>-1.5483673760181769</v>
      </c>
      <c r="B4110">
        <v>-6.5156112143241796</v>
      </c>
      <c r="C4110">
        <v>-4.0389753365909511E-2</v>
      </c>
    </row>
    <row r="4111" spans="1:3" x14ac:dyDescent="0.55000000000000004">
      <c r="A4111">
        <v>-1.6104287031678395</v>
      </c>
      <c r="B4111">
        <v>-6.554310781151429</v>
      </c>
      <c r="C4111">
        <v>2.0358921674786673E-2</v>
      </c>
    </row>
    <row r="4112" spans="1:3" x14ac:dyDescent="0.55000000000000004">
      <c r="A4112">
        <v>-1.6717456212080177</v>
      </c>
      <c r="B4112">
        <v>-6.3748358052495471</v>
      </c>
      <c r="C4112">
        <v>7.2537028584986743E-2</v>
      </c>
    </row>
    <row r="4113" spans="1:3" x14ac:dyDescent="0.55000000000000004">
      <c r="A4113">
        <v>-1.7302992812270699</v>
      </c>
      <c r="B4113">
        <v>-6.0062073294819518</v>
      </c>
      <c r="C4113">
        <v>0.11826445990755755</v>
      </c>
    </row>
    <row r="4114" spans="1:3" x14ac:dyDescent="0.55000000000000004">
      <c r="A4114">
        <v>-1.7843100175898559</v>
      </c>
      <c r="B4114">
        <v>-5.4638295245212181</v>
      </c>
      <c r="C4114">
        <v>0.1624693935917868</v>
      </c>
    </row>
    <row r="4115" spans="1:3" x14ac:dyDescent="0.55000000000000004">
      <c r="A4115">
        <v>-1.832060331128071</v>
      </c>
      <c r="B4115">
        <v>-4.7460377035598764</v>
      </c>
      <c r="C4115">
        <v>0.20905846404865902</v>
      </c>
    </row>
    <row r="4116" spans="1:3" x14ac:dyDescent="0.55000000000000004">
      <c r="A4116">
        <v>-1.8717544841545453</v>
      </c>
      <c r="B4116">
        <v>-3.8442634135369844</v>
      </c>
      <c r="C4116">
        <v>0.25769841484517747</v>
      </c>
    </row>
    <row r="4117" spans="1:3" x14ac:dyDescent="0.55000000000000004">
      <c r="A4117">
        <v>-1.9015327082774809</v>
      </c>
      <c r="B4117">
        <v>-2.7601921072476232</v>
      </c>
      <c r="C4117">
        <v>0.30341509772695563</v>
      </c>
    </row>
    <row r="4118" spans="1:3" x14ac:dyDescent="0.55000000000000004">
      <c r="A4118">
        <v>-1.9196537441434491</v>
      </c>
      <c r="B4118">
        <v>-1.5180416410423774</v>
      </c>
      <c r="C4118">
        <v>0.33951992618880311</v>
      </c>
    </row>
    <row r="4119" spans="1:3" x14ac:dyDescent="0.55000000000000004">
      <c r="A4119">
        <v>-1.9247361096213638</v>
      </c>
      <c r="B4119">
        <v>-0.16151616612073472</v>
      </c>
      <c r="C4119">
        <v>0.36261541279755438</v>
      </c>
    </row>
    <row r="4120" spans="1:3" x14ac:dyDescent="0.55000000000000004">
      <c r="A4120">
        <v>-1.915881099398915</v>
      </c>
      <c r="B4120">
        <v>1.2634061278655155</v>
      </c>
      <c r="C4120">
        <v>0.37492200644998724</v>
      </c>
    </row>
    <row r="4121" spans="1:3" x14ac:dyDescent="0.55000000000000004">
      <c r="A4121">
        <v>-1.8926010016845338</v>
      </c>
      <c r="B4121">
        <v>2.72210770330984</v>
      </c>
      <c r="C4121">
        <v>0.38009951293113303</v>
      </c>
    </row>
    <row r="4122" spans="1:3" x14ac:dyDescent="0.55000000000000004">
      <c r="A4122">
        <v>-1.854696737113005</v>
      </c>
      <c r="B4122">
        <v>4.1877179193733003</v>
      </c>
      <c r="C4122">
        <v>0.37849790739156874</v>
      </c>
    </row>
    <row r="4123" spans="1:3" x14ac:dyDescent="0.55000000000000004">
      <c r="A4123">
        <v>-1.8022146468396241</v>
      </c>
      <c r="B4123">
        <v>5.6435296480417527</v>
      </c>
      <c r="C4123">
        <v>0.37502783208485585</v>
      </c>
    </row>
    <row r="4124" spans="1:3" x14ac:dyDescent="0.55000000000000004">
      <c r="A4124">
        <v>-1.7352514830074761</v>
      </c>
      <c r="B4124">
        <v>7.1016567725048407</v>
      </c>
      <c r="C4124">
        <v>0.37969635241984823</v>
      </c>
    </row>
    <row r="4125" spans="1:3" x14ac:dyDescent="0.55000000000000004">
      <c r="A4125">
        <v>-1.6536350156435131</v>
      </c>
      <c r="B4125">
        <v>8.5879078590996905</v>
      </c>
      <c r="C4125">
        <v>0.38958474830212375</v>
      </c>
    </row>
    <row r="4126" spans="1:3" x14ac:dyDescent="0.55000000000000004">
      <c r="A4126">
        <v>-1.5570364125495384</v>
      </c>
      <c r="B4126">
        <v>10.091123693021167</v>
      </c>
      <c r="C4126">
        <v>0.38847727753714972</v>
      </c>
    </row>
    <row r="4127" spans="1:3" x14ac:dyDescent="0.55000000000000004">
      <c r="A4127">
        <v>-1.4455452393257402</v>
      </c>
      <c r="B4127">
        <v>11.539260952685835</v>
      </c>
      <c r="C4127">
        <v>0.36107616949425175</v>
      </c>
    </row>
    <row r="4128" spans="1:3" x14ac:dyDescent="0.55000000000000004">
      <c r="A4128">
        <v>-1.3202471270780982</v>
      </c>
      <c r="B4128">
        <v>12.812606289931125</v>
      </c>
      <c r="C4128">
        <v>0.29800526800331095</v>
      </c>
    </row>
    <row r="4129" spans="1:3" x14ac:dyDescent="0.55000000000000004">
      <c r="A4129">
        <v>-1.1835779680731546</v>
      </c>
      <c r="B4129">
        <v>13.770998615038902</v>
      </c>
      <c r="C4129">
        <v>0.1980570120731785</v>
      </c>
    </row>
    <row r="4130" spans="1:3" x14ac:dyDescent="0.55000000000000004">
      <c r="A4130">
        <v>-1.0393680989121328</v>
      </c>
      <c r="B4130">
        <v>14.288089742491328</v>
      </c>
      <c r="C4130">
        <v>6.9588499030561524E-2</v>
      </c>
    </row>
    <row r="4131" spans="1:3" x14ac:dyDescent="0.55000000000000004">
      <c r="A4131">
        <v>-0.89249747586161865</v>
      </c>
      <c r="B4131">
        <v>14.300423071595315</v>
      </c>
      <c r="C4131">
        <v>-6.3204788314212126E-2</v>
      </c>
    </row>
    <row r="4132" spans="1:3" x14ac:dyDescent="0.55000000000000004">
      <c r="A4132">
        <v>-0.74796085182421124</v>
      </c>
      <c r="B4132">
        <v>13.865793814187992</v>
      </c>
      <c r="C4132">
        <v>-0.16175859543699048</v>
      </c>
    </row>
    <row r="4133" spans="1:3" x14ac:dyDescent="0.55000000000000004">
      <c r="A4133">
        <v>-0.60947260589991503</v>
      </c>
      <c r="B4133">
        <v>13.167297258212329</v>
      </c>
      <c r="C4133">
        <v>-0.19978206500589935</v>
      </c>
    </row>
    <row r="4134" spans="1:3" x14ac:dyDescent="0.55000000000000004">
      <c r="A4134">
        <v>-0.47849961818810172</v>
      </c>
      <c r="B4134">
        <v>12.439583025191082</v>
      </c>
      <c r="C4134">
        <v>-0.17688161668211666</v>
      </c>
    </row>
    <row r="4135" spans="1:3" x14ac:dyDescent="0.55000000000000004">
      <c r="A4135">
        <v>-0.35419547787103411</v>
      </c>
      <c r="B4135">
        <v>11.887938531324817</v>
      </c>
      <c r="C4135">
        <v>-0.10864865964617777</v>
      </c>
    </row>
    <row r="4136" spans="1:3" x14ac:dyDescent="0.55000000000000004">
      <c r="A4136">
        <v>-0.23414068904606389</v>
      </c>
      <c r="B4136">
        <v>11.549744362652376</v>
      </c>
      <c r="C4136">
        <v>-6.6400081902704314E-2</v>
      </c>
    </row>
    <row r="4137" spans="1:3" x14ac:dyDescent="0.55000000000000004">
      <c r="A4137">
        <v>-0.11718443255970215</v>
      </c>
      <c r="B4137">
        <v>11.055066393940127</v>
      </c>
      <c r="C4137">
        <v>-0.18964441536036428</v>
      </c>
    </row>
    <row r="4138" spans="1:3" x14ac:dyDescent="0.55000000000000004">
      <c r="A4138">
        <v>-8.1919285402567987E-3</v>
      </c>
      <c r="B4138">
        <v>9.7118052172967797</v>
      </c>
      <c r="C4138">
        <v>-0.50562534480699939</v>
      </c>
    </row>
    <row r="4139" spans="1:3" x14ac:dyDescent="0.55000000000000004">
      <c r="A4139">
        <v>8.1234590303570262E-2</v>
      </c>
      <c r="B4139">
        <v>7.1049260431995354</v>
      </c>
      <c r="C4139">
        <v>-0.84369099789343804</v>
      </c>
    </row>
    <row r="4140" spans="1:3" x14ac:dyDescent="0.55000000000000004">
      <c r="A4140">
        <v>0.13855662851348419</v>
      </c>
      <c r="B4140">
        <v>3.4507889542319625</v>
      </c>
      <c r="C4140">
        <v>-1.0476843069552022</v>
      </c>
    </row>
    <row r="4141" spans="1:3" x14ac:dyDescent="0.55000000000000004">
      <c r="A4141">
        <v>0.15601169563542749</v>
      </c>
      <c r="B4141">
        <v>-0.6630071436235716</v>
      </c>
      <c r="C4141">
        <v>-1.0816097395538735</v>
      </c>
    </row>
    <row r="4142" spans="1:3" x14ac:dyDescent="0.55000000000000004">
      <c r="A4142">
        <v>0.13197377733996227</v>
      </c>
      <c r="B4142">
        <v>-4.7711559823948022</v>
      </c>
      <c r="C4142">
        <v>-1.0447612950068053</v>
      </c>
    </row>
    <row r="4143" spans="1:3" x14ac:dyDescent="0.55000000000000004">
      <c r="A4143">
        <v>6.7276333518260026E-2</v>
      </c>
      <c r="B4143">
        <v>-8.8958965906090519</v>
      </c>
      <c r="C4143">
        <v>-1.0901976119363879</v>
      </c>
    </row>
    <row r="4144" spans="1:3" x14ac:dyDescent="0.55000000000000004">
      <c r="A4144">
        <v>-3.9201586117176772E-2</v>
      </c>
      <c r="B4144">
        <v>-12.994902149751754</v>
      </c>
      <c r="C4144">
        <v>-1.0314408762327123</v>
      </c>
    </row>
    <row r="4145" spans="1:3" x14ac:dyDescent="0.55000000000000004">
      <c r="A4145">
        <v>-0.18412796000193793</v>
      </c>
      <c r="B4145">
        <v>-16.120171316955773</v>
      </c>
      <c r="C4145">
        <v>-0.58619326828282614</v>
      </c>
    </row>
    <row r="4146" spans="1:3" x14ac:dyDescent="0.55000000000000004">
      <c r="A4146">
        <v>-0.35130142575647061</v>
      </c>
      <c r="B4146">
        <v>-17.298961743828563</v>
      </c>
      <c r="C4146">
        <v>-2.39467042186184E-2</v>
      </c>
    </row>
    <row r="4147" spans="1:3" x14ac:dyDescent="0.55000000000000004">
      <c r="A4147">
        <v>-0.52016807598501014</v>
      </c>
      <c r="B4147">
        <v>-16.70460913077617</v>
      </c>
      <c r="C4147">
        <v>0.3315826322995673</v>
      </c>
    </row>
    <row r="4148" spans="1:3" x14ac:dyDescent="0.55000000000000004">
      <c r="A4148">
        <v>-0.67650348414803374</v>
      </c>
      <c r="B4148">
        <v>-14.913360852411895</v>
      </c>
      <c r="C4148">
        <v>0.59556450971092656</v>
      </c>
    </row>
    <row r="4149" spans="1:3" x14ac:dyDescent="0.55000000000000004">
      <c r="A4149">
        <v>-0.8098961858826621</v>
      </c>
      <c r="B4149">
        <v>-12.143524462806154</v>
      </c>
      <c r="C4149">
        <v>0.83809821782827676</v>
      </c>
    </row>
    <row r="4150" spans="1:3" x14ac:dyDescent="0.55000000000000004">
      <c r="A4150">
        <v>-0.91124585324580254</v>
      </c>
      <c r="B4150">
        <v>-8.6091676698277837</v>
      </c>
      <c r="C4150">
        <v>0.9912790042102172</v>
      </c>
    </row>
    <row r="4151" spans="1:3" x14ac:dyDescent="0.55000000000000004">
      <c r="A4151">
        <v>-0.97472123894794271</v>
      </c>
      <c r="B4151">
        <v>-4.7075968421355974</v>
      </c>
      <c r="C4151">
        <v>1.0281675939741444</v>
      </c>
    </row>
    <row r="4152" spans="1:3" x14ac:dyDescent="0.55000000000000004">
      <c r="A4152">
        <v>-0.99873987772614436</v>
      </c>
      <c r="B4152">
        <v>-0.77127597190332642</v>
      </c>
      <c r="C4152">
        <v>1.0092655686719585</v>
      </c>
    </row>
    <row r="4153" spans="1:3" x14ac:dyDescent="0.55000000000000004">
      <c r="A4153">
        <v>-0.98340458340590953</v>
      </c>
      <c r="B4153">
        <v>3.2860692996297183</v>
      </c>
      <c r="C4153">
        <v>1.0908096236329301</v>
      </c>
    </row>
    <row r="4154" spans="1:3" x14ac:dyDescent="0.55000000000000004">
      <c r="A4154">
        <v>-0.92642183759460417</v>
      </c>
      <c r="B4154">
        <v>7.3625956017285823</v>
      </c>
      <c r="C4154">
        <v>1.0191936383230036</v>
      </c>
    </row>
    <row r="4155" spans="1:3" x14ac:dyDescent="0.55000000000000004">
      <c r="A4155">
        <v>-0.83194689521432208</v>
      </c>
      <c r="B4155">
        <v>10.179069276926553</v>
      </c>
      <c r="C4155">
        <v>0.4386084709927161</v>
      </c>
    </row>
    <row r="4156" spans="1:3" x14ac:dyDescent="0.55000000000000004">
      <c r="A4156">
        <v>-0.72057428377632926</v>
      </c>
      <c r="B4156">
        <v>10.7509899276723</v>
      </c>
      <c r="C4156">
        <v>-0.14258328944729795</v>
      </c>
    </row>
    <row r="4157" spans="1:3" x14ac:dyDescent="0.55000000000000004">
      <c r="A4157">
        <v>-0.6127854413552668</v>
      </c>
      <c r="B4157">
        <v>10.133041478448508</v>
      </c>
      <c r="C4157">
        <v>-0.17726580435383707</v>
      </c>
    </row>
    <row r="4158" spans="1:3" x14ac:dyDescent="0.55000000000000004">
      <c r="A4158">
        <v>-0.51110301797389568</v>
      </c>
      <c r="B4158">
        <v>9.8602229269523569</v>
      </c>
      <c r="C4158">
        <v>3.6055373972806781E-2</v>
      </c>
    </row>
    <row r="4159" spans="1:3" x14ac:dyDescent="0.55000000000000004">
      <c r="A4159">
        <v>-0.40825185680087761</v>
      </c>
      <c r="B4159">
        <v>10.326470479820278</v>
      </c>
      <c r="C4159">
        <v>0.20527358713895413</v>
      </c>
    </row>
    <row r="4160" spans="1:3" x14ac:dyDescent="0.55000000000000004">
      <c r="A4160">
        <v>-0.29768253610688589</v>
      </c>
      <c r="B4160">
        <v>11.312017726025674</v>
      </c>
      <c r="C4160">
        <v>0.30484403512056724</v>
      </c>
    </row>
    <row r="4161" spans="1:3" x14ac:dyDescent="0.55000000000000004">
      <c r="A4161">
        <v>-0.17582844610895809</v>
      </c>
      <c r="B4161">
        <v>12.437480865696813</v>
      </c>
      <c r="C4161">
        <v>0.27769382185207181</v>
      </c>
    </row>
    <row r="4162" spans="1:3" x14ac:dyDescent="0.55000000000000004">
      <c r="A4162">
        <v>-4.3093517989600878E-2</v>
      </c>
      <c r="B4162">
        <v>13.543219653229631</v>
      </c>
      <c r="C4162">
        <v>0.2946347431235069</v>
      </c>
    </row>
    <row r="4163" spans="1:3" x14ac:dyDescent="0.55000000000000004">
      <c r="A4163">
        <v>0.10129614040979359</v>
      </c>
      <c r="B4163">
        <v>14.831020724663492</v>
      </c>
      <c r="C4163">
        <v>0.37192895844681495</v>
      </c>
    </row>
    <row r="4164" spans="1:3" x14ac:dyDescent="0.55000000000000004">
      <c r="A4164">
        <v>0.25908947065294841</v>
      </c>
      <c r="B4164">
        <v>15.907278067876174</v>
      </c>
      <c r="C4164">
        <v>0.18514005977921058</v>
      </c>
    </row>
    <row r="4165" spans="1:3" x14ac:dyDescent="0.55000000000000004">
      <c r="A4165">
        <v>0.42347496496258702</v>
      </c>
      <c r="B4165">
        <v>15.957554723139413</v>
      </c>
      <c r="C4165">
        <v>-0.15911694628892101</v>
      </c>
    </row>
    <row r="4166" spans="1:3" x14ac:dyDescent="0.55000000000000004">
      <c r="A4166">
        <v>0.58237030565709025</v>
      </c>
      <c r="B4166">
        <v>15.007876438474495</v>
      </c>
      <c r="C4166">
        <v>-0.33243496088753738</v>
      </c>
    </row>
    <row r="4167" spans="1:3" x14ac:dyDescent="0.55000000000000004">
      <c r="A4167">
        <v>0.72870803271382467</v>
      </c>
      <c r="B4167">
        <v>13.566078011133756</v>
      </c>
      <c r="C4167">
        <v>-0.41383751703210031</v>
      </c>
    </row>
    <row r="4168" spans="1:3" x14ac:dyDescent="0.55000000000000004">
      <c r="A4168">
        <v>0.85911297253728391</v>
      </c>
      <c r="B4168">
        <v>11.854492828055589</v>
      </c>
      <c r="C4168">
        <v>-0.47207613880546079</v>
      </c>
    </row>
    <row r="4169" spans="1:3" x14ac:dyDescent="0.55000000000000004">
      <c r="A4169">
        <v>0.97159066822100582</v>
      </c>
      <c r="B4169">
        <v>10.072907878372513</v>
      </c>
      <c r="C4169">
        <v>-0.45006928028515841</v>
      </c>
    </row>
    <row r="4170" spans="1:3" x14ac:dyDescent="0.55000000000000004">
      <c r="A4170">
        <v>1.066807309932879</v>
      </c>
      <c r="B4170">
        <v>8.4719380214241369</v>
      </c>
      <c r="C4170">
        <v>-0.37859006596141298</v>
      </c>
    </row>
    <row r="4171" spans="1:3" x14ac:dyDescent="0.55000000000000004">
      <c r="A4171">
        <v>1.1480207407923477</v>
      </c>
      <c r="B4171">
        <v>7.4997329382472699</v>
      </c>
      <c r="C4171">
        <v>-0.12462167481336309</v>
      </c>
    </row>
    <row r="4172" spans="1:3" x14ac:dyDescent="0.55000000000000004">
      <c r="A4172">
        <v>1.2251001090046372</v>
      </c>
      <c r="B4172">
        <v>7.8505705355860265</v>
      </c>
      <c r="C4172">
        <v>0.30621463409843352</v>
      </c>
    </row>
    <row r="4173" spans="1:3" x14ac:dyDescent="0.55000000000000004">
      <c r="A4173">
        <v>1.3132119467967016</v>
      </c>
      <c r="B4173">
        <v>9.4197937064780177</v>
      </c>
      <c r="C4173">
        <v>0.50601268002785582</v>
      </c>
    </row>
    <row r="4174" spans="1:3" x14ac:dyDescent="0.55000000000000004">
      <c r="A4174">
        <v>1.4196204096046894</v>
      </c>
      <c r="B4174">
        <v>11.056631962096272</v>
      </c>
      <c r="C4174">
        <v>0.34121208996088892</v>
      </c>
    </row>
    <row r="4175" spans="1:3" x14ac:dyDescent="0.55000000000000004">
      <c r="A4175">
        <v>1.5389970896295933</v>
      </c>
      <c r="B4175">
        <v>11.896676435266262</v>
      </c>
      <c r="C4175">
        <v>9.3593537973888211E-2</v>
      </c>
    </row>
    <row r="4176" spans="1:3" x14ac:dyDescent="0.55000000000000004">
      <c r="A4176">
        <v>1.6622216989147718</v>
      </c>
      <c r="B4176">
        <v>11.893306159912653</v>
      </c>
      <c r="C4176">
        <v>-9.5337986914679193E-2</v>
      </c>
    </row>
    <row r="4177" spans="1:3" x14ac:dyDescent="0.55000000000000004">
      <c r="A4177">
        <v>1.7819061453065845</v>
      </c>
      <c r="B4177">
        <v>11.254725993718097</v>
      </c>
      <c r="C4177">
        <v>-0.23519004941790678</v>
      </c>
    </row>
    <row r="4178" spans="1:3" x14ac:dyDescent="0.55000000000000004">
      <c r="A4178">
        <v>1.8930320325655761</v>
      </c>
      <c r="B4178">
        <v>10.381720120344081</v>
      </c>
      <c r="C4178">
        <v>-0.21667634466802263</v>
      </c>
    </row>
    <row r="4179" spans="1:3" x14ac:dyDescent="0.55000000000000004">
      <c r="A4179">
        <v>1.9966548109487998</v>
      </c>
      <c r="B4179">
        <v>10.049504068226183</v>
      </c>
      <c r="C4179">
        <v>4.472186634612911E-2</v>
      </c>
    </row>
    <row r="4180" spans="1:3" x14ac:dyDescent="0.55000000000000004">
      <c r="A4180">
        <v>2.102093987975473</v>
      </c>
      <c r="B4180">
        <v>10.760526595880405</v>
      </c>
      <c r="C4180">
        <v>0.32330221629063222</v>
      </c>
    </row>
    <row r="4181" spans="1:3" x14ac:dyDescent="0.55000000000000004">
      <c r="A4181">
        <v>2.2191634156863338</v>
      </c>
      <c r="B4181">
        <v>12.070340083458342</v>
      </c>
      <c r="C4181">
        <v>0.35465507541637487</v>
      </c>
    </row>
    <row r="4182" spans="1:3" x14ac:dyDescent="0.55000000000000004">
      <c r="A4182">
        <v>2.3494982601315817</v>
      </c>
      <c r="B4182">
        <v>13.225858369740909</v>
      </c>
      <c r="C4182">
        <v>0.2434392756615581</v>
      </c>
    </row>
    <row r="4183" spans="1:3" x14ac:dyDescent="0.55000000000000004">
      <c r="A4183">
        <v>2.4892700783037793</v>
      </c>
      <c r="B4183">
        <v>13.922993170116705</v>
      </c>
      <c r="C4183">
        <v>0.11739654233833635</v>
      </c>
    </row>
    <row r="4184" spans="1:3" x14ac:dyDescent="0.55000000000000004">
      <c r="A4184">
        <v>2.6332923937423081</v>
      </c>
      <c r="B4184">
        <v>13.976342341353446</v>
      </c>
      <c r="C4184">
        <v>-8.9783099669215563E-2</v>
      </c>
    </row>
    <row r="4185" spans="1:3" x14ac:dyDescent="0.55000000000000004">
      <c r="A4185">
        <v>2.7740488976962219</v>
      </c>
      <c r="B4185">
        <v>13.333379964124614</v>
      </c>
      <c r="C4185">
        <v>-0.2430131618363908</v>
      </c>
    </row>
    <row r="4186" spans="1:3" x14ac:dyDescent="0.55000000000000004">
      <c r="A4186">
        <v>2.906152837631415</v>
      </c>
      <c r="B4186">
        <v>12.460078085832103</v>
      </c>
      <c r="C4186">
        <v>-0.20900644390507464</v>
      </c>
    </row>
    <row r="4187" spans="1:3" x14ac:dyDescent="0.55000000000000004">
      <c r="A4187">
        <v>3.0300084651510368</v>
      </c>
      <c r="B4187">
        <v>11.602000066202063</v>
      </c>
      <c r="C4187">
        <v>-0.23513331780819649</v>
      </c>
    </row>
    <row r="4188" spans="1:3" x14ac:dyDescent="0.55000000000000004">
      <c r="A4188">
        <v>3.1441301489098699</v>
      </c>
      <c r="B4188">
        <v>10.27356006440646</v>
      </c>
      <c r="C4188">
        <v>-0.45246502680650413</v>
      </c>
    </row>
    <row r="4189" spans="1:3" x14ac:dyDescent="0.55000000000000004">
      <c r="A4189">
        <v>3.2410591106591879</v>
      </c>
      <c r="B4189">
        <v>8.2219277318108848</v>
      </c>
      <c r="C4189">
        <v>-0.60945647039617512</v>
      </c>
    </row>
    <row r="4190" spans="1:3" x14ac:dyDescent="0.55000000000000004">
      <c r="A4190">
        <v>3.3151334453222292</v>
      </c>
      <c r="B4190">
        <v>5.909008591767841</v>
      </c>
      <c r="C4190">
        <v>-0.58770664556813335</v>
      </c>
    </row>
    <row r="4191" spans="1:3" x14ac:dyDescent="0.55000000000000004">
      <c r="A4191">
        <v>3.3666608580682698</v>
      </c>
      <c r="B4191">
        <v>3.7479927578442762</v>
      </c>
      <c r="C4191">
        <v>-0.5308315707484117</v>
      </c>
    </row>
    <row r="4192" spans="1:3" x14ac:dyDescent="0.55000000000000004">
      <c r="A4192">
        <v>3.3975330758607467</v>
      </c>
      <c r="B4192">
        <v>1.6863033945874677</v>
      </c>
      <c r="C4192">
        <v>-0.53629542886691373</v>
      </c>
    </row>
    <row r="4193" spans="1:3" x14ac:dyDescent="0.55000000000000004">
      <c r="A4193">
        <v>3.4075165028437384</v>
      </c>
      <c r="B4193">
        <v>-0.52847394448158624</v>
      </c>
      <c r="C4193">
        <v>-0.61006965346696529</v>
      </c>
    </row>
    <row r="4194" spans="1:3" x14ac:dyDescent="0.55000000000000004">
      <c r="A4194">
        <v>3.3940827557626791</v>
      </c>
      <c r="B4194">
        <v>-2.9665087425033927</v>
      </c>
      <c r="C4194">
        <v>-0.65185311983624705</v>
      </c>
    </row>
    <row r="4195" spans="1:3" x14ac:dyDescent="0.55000000000000004">
      <c r="A4195">
        <v>3.3561485598671874</v>
      </c>
      <c r="B4195">
        <v>-5.2326756272924069</v>
      </c>
      <c r="C4195">
        <v>-0.52111110624502333</v>
      </c>
    </row>
    <row r="4196" spans="1:3" x14ac:dyDescent="0.55000000000000004">
      <c r="A4196">
        <v>3.2982595058864121</v>
      </c>
      <c r="B4196">
        <v>-6.9433248964407621</v>
      </c>
      <c r="C4196">
        <v>-0.36431812209263476</v>
      </c>
    </row>
    <row r="4197" spans="1:3" x14ac:dyDescent="0.55000000000000004">
      <c r="A4197">
        <v>3.2255475644451241</v>
      </c>
      <c r="B4197">
        <v>-8.4788894782692292</v>
      </c>
      <c r="C4197">
        <v>-0.43048756208359018</v>
      </c>
    </row>
    <row r="4198" spans="1:3" x14ac:dyDescent="0.55000000000000004">
      <c r="A4198">
        <v>3.1360442517718266</v>
      </c>
      <c r="B4198">
        <v>-10.386727430791652</v>
      </c>
      <c r="C4198">
        <v>-0.55700620216196983</v>
      </c>
    </row>
    <row r="4199" spans="1:3" x14ac:dyDescent="0.55000000000000004">
      <c r="A4199">
        <v>3.0258697666303611</v>
      </c>
      <c r="B4199">
        <v>-12.359574941844167</v>
      </c>
      <c r="C4199">
        <v>-0.46413640190247923</v>
      </c>
    </row>
    <row r="4200" spans="1:3" x14ac:dyDescent="0.55000000000000004">
      <c r="A4200">
        <v>2.8982223241153573</v>
      </c>
      <c r="B4200">
        <v>-13.734059078495351</v>
      </c>
      <c r="C4200">
        <v>-0.24729431064989296</v>
      </c>
    </row>
    <row r="4201" spans="1:3" x14ac:dyDescent="0.55000000000000004">
      <c r="A4201">
        <v>2.7608733612971759</v>
      </c>
      <c r="B4201">
        <v>-14.356136093586359</v>
      </c>
      <c r="C4201">
        <v>-7.4691722005908817E-2</v>
      </c>
    </row>
    <row r="4202" spans="1:3" x14ac:dyDescent="0.55000000000000004">
      <c r="A4202">
        <v>2.6206663436808064</v>
      </c>
      <c r="B4202">
        <v>-14.327225959466379</v>
      </c>
      <c r="C4202">
        <v>8.9655559542131058E-2</v>
      </c>
    </row>
    <row r="4203" spans="1:3" x14ac:dyDescent="0.55000000000000004">
      <c r="A4203">
        <v>2.4839224747587751</v>
      </c>
      <c r="B4203">
        <v>-13.69478344341125</v>
      </c>
      <c r="C4203">
        <v>0.2376956392441672</v>
      </c>
    </row>
    <row r="4204" spans="1:3" x14ac:dyDescent="0.55000000000000004">
      <c r="A4204">
        <v>2.3560156705358382</v>
      </c>
      <c r="B4204">
        <v>-12.697579937683669</v>
      </c>
      <c r="C4204">
        <v>0.27845524363760349</v>
      </c>
    </row>
    <row r="4205" spans="1:3" x14ac:dyDescent="0.55000000000000004">
      <c r="A4205">
        <v>2.2386009327946477</v>
      </c>
      <c r="B4205">
        <v>-11.709174315999398</v>
      </c>
      <c r="C4205">
        <v>0.23314186903541465</v>
      </c>
    </row>
    <row r="4206" spans="1:3" x14ac:dyDescent="0.55000000000000004">
      <c r="A4206">
        <v>2.1302114904038776</v>
      </c>
      <c r="B4206">
        <v>-10.905539809216981</v>
      </c>
      <c r="C4206">
        <v>0.18281802060351782</v>
      </c>
    </row>
    <row r="4207" spans="1:3" x14ac:dyDescent="0.55000000000000004">
      <c r="A4207">
        <v>2.0289461302641638</v>
      </c>
      <c r="B4207">
        <v>-10.272656260656808</v>
      </c>
      <c r="C4207">
        <v>0.14476145587690259</v>
      </c>
    </row>
    <row r="4208" spans="1:3" x14ac:dyDescent="0.55000000000000004">
      <c r="A4208">
        <v>1.933281434592719</v>
      </c>
      <c r="B4208">
        <v>-9.7883792517316</v>
      </c>
      <c r="C4208">
        <v>0.10589952182765625</v>
      </c>
    </row>
    <row r="4209" spans="1:3" x14ac:dyDescent="0.55000000000000004">
      <c r="A4209">
        <v>1.8417445054884309</v>
      </c>
      <c r="B4209">
        <v>-9.4405882019469995</v>
      </c>
      <c r="C4209">
        <v>7.4116549489424838E-2</v>
      </c>
    </row>
    <row r="4210" spans="1:3" x14ac:dyDescent="0.55000000000000004">
      <c r="A4210">
        <v>1.7531554170564698</v>
      </c>
      <c r="B4210">
        <v>-9.1762688858282715</v>
      </c>
      <c r="C4210">
        <v>6.2694690737660139E-2</v>
      </c>
    </row>
    <row r="4211" spans="1:3" x14ac:dyDescent="0.55000000000000004">
      <c r="A4211">
        <v>1.6670351563844343</v>
      </c>
      <c r="B4211">
        <v>-8.9381505286112546</v>
      </c>
      <c r="C4211">
        <v>6.0554976558932321E-2</v>
      </c>
    </row>
    <row r="4212" spans="1:3" x14ac:dyDescent="0.55000000000000004">
      <c r="A4212">
        <v>1.5832035459854292</v>
      </c>
      <c r="B4212">
        <v>-8.7445558124391827</v>
      </c>
      <c r="C4212">
        <v>3.9649327877958253E-2</v>
      </c>
    </row>
    <row r="4213" spans="1:3" x14ac:dyDescent="0.55000000000000004">
      <c r="A4213">
        <v>1.500812998684977</v>
      </c>
      <c r="B4213">
        <v>-8.6907296589024607</v>
      </c>
      <c r="C4213">
        <v>-1.1788999960400452E-2</v>
      </c>
    </row>
    <row r="4214" spans="1:3" x14ac:dyDescent="0.55000000000000004">
      <c r="A4214">
        <v>1.4179301932506256</v>
      </c>
      <c r="B4214">
        <v>-8.8640204652624579</v>
      </c>
      <c r="C4214">
        <v>-7.7906034387424605E-2</v>
      </c>
    </row>
    <row r="4215" spans="1:3" x14ac:dyDescent="0.55000000000000004">
      <c r="A4215">
        <v>1.3320957959351918</v>
      </c>
      <c r="B4215">
        <v>-9.2657300684563744</v>
      </c>
      <c r="C4215">
        <v>-0.13001819086822558</v>
      </c>
    </row>
    <row r="4216" spans="1:3" x14ac:dyDescent="0.55000000000000004">
      <c r="A4216">
        <v>1.2413764880993055</v>
      </c>
      <c r="B4216">
        <v>-9.7943770936084942</v>
      </c>
      <c r="C4216">
        <v>-0.1436086337446725</v>
      </c>
    </row>
    <row r="4217" spans="1:3" x14ac:dyDescent="0.55000000000000004">
      <c r="A4217">
        <v>1.1452799020468762</v>
      </c>
      <c r="B4217">
        <v>-10.281172640693923</v>
      </c>
      <c r="C4217">
        <v>-0.10835593514012481</v>
      </c>
    </row>
    <row r="4218" spans="1:3" x14ac:dyDescent="0.55000000000000004">
      <c r="A4218">
        <v>1.0451416733812171</v>
      </c>
      <c r="B4218">
        <v>-10.551715042517676</v>
      </c>
      <c r="C4218">
        <v>-3.1676363940493245E-2</v>
      </c>
    </row>
    <row r="4219" spans="1:3" x14ac:dyDescent="0.55000000000000004">
      <c r="A4219">
        <v>0.94385067612518903</v>
      </c>
      <c r="B4219">
        <v>-10.487578224284613</v>
      </c>
      <c r="C4219">
        <v>6.4873474827171915E-2</v>
      </c>
    </row>
    <row r="4220" spans="1:3" x14ac:dyDescent="0.55000000000000004">
      <c r="A4220">
        <v>0.84504831962994975</v>
      </c>
      <c r="B4220">
        <v>-10.062623279747802</v>
      </c>
      <c r="C4220">
        <v>0.15508250060596016</v>
      </c>
    </row>
    <row r="4221" spans="1:3" x14ac:dyDescent="0.55000000000000004">
      <c r="A4221">
        <v>0.75214736664017823</v>
      </c>
      <c r="B4221">
        <v>-9.3425812969292892</v>
      </c>
      <c r="C4221">
        <v>0.21761003708478199</v>
      </c>
    </row>
    <row r="4222" spans="1:3" x14ac:dyDescent="0.55000000000000004">
      <c r="A4222">
        <v>0.6675273479135081</v>
      </c>
      <c r="B4222">
        <v>-8.455004420277179</v>
      </c>
      <c r="C4222">
        <v>0.24179828416372229</v>
      </c>
    </row>
    <row r="4223" spans="1:3" x14ac:dyDescent="0.55000000000000004">
      <c r="A4223">
        <v>0.59211895705843054</v>
      </c>
      <c r="B4223">
        <v>-7.5499563607096958</v>
      </c>
      <c r="C4223">
        <v>0.22665309242400178</v>
      </c>
    </row>
    <row r="4224" spans="1:3" x14ac:dyDescent="0.55000000000000004">
      <c r="A4224">
        <v>0.52535350957317317</v>
      </c>
      <c r="B4224">
        <v>-6.7690893803126206</v>
      </c>
      <c r="C4224">
        <v>0.17752236326806609</v>
      </c>
    </row>
    <row r="4225" spans="1:3" x14ac:dyDescent="0.55000000000000004">
      <c r="A4225">
        <v>0.46537171780003261</v>
      </c>
      <c r="B4225">
        <v>-6.2208843893500303</v>
      </c>
      <c r="C4225">
        <v>0.10622763205418551</v>
      </c>
    </row>
    <row r="4226" spans="1:3" x14ac:dyDescent="0.55000000000000004">
      <c r="A4226">
        <v>0.40947110994467362</v>
      </c>
      <c r="B4226">
        <v>-5.9608776836853608</v>
      </c>
      <c r="C4226">
        <v>2.8351408144918815E-2</v>
      </c>
    </row>
    <row r="4227" spans="1:3" x14ac:dyDescent="0.55000000000000004">
      <c r="A4227">
        <v>0.35469150771433594</v>
      </c>
      <c r="B4227">
        <v>-5.9861415003399099</v>
      </c>
      <c r="C4227">
        <v>-4.1427917800482668E-2</v>
      </c>
    </row>
    <row r="4228" spans="1:3" x14ac:dyDescent="0.55000000000000004">
      <c r="A4228">
        <v>0.29837730646117916</v>
      </c>
      <c r="B4228">
        <v>-6.2420389149933646</v>
      </c>
      <c r="C4228">
        <v>-9.1024160177496191E-2</v>
      </c>
    </row>
    <row r="4229" spans="1:3" x14ac:dyDescent="0.55000000000000004">
      <c r="A4229">
        <v>0.23863912207299787</v>
      </c>
      <c r="B4229">
        <v>-6.6351117380137747</v>
      </c>
      <c r="C4229">
        <v>-0.11242968196557324</v>
      </c>
    </row>
    <row r="4230" spans="1:3" x14ac:dyDescent="0.55000000000000004">
      <c r="A4230">
        <v>0.17465881654571058</v>
      </c>
      <c r="B4230">
        <v>-7.0513076302722384</v>
      </c>
      <c r="C4230">
        <v>-0.10299262251603322</v>
      </c>
    </row>
    <row r="4231" spans="1:3" x14ac:dyDescent="0.55000000000000004">
      <c r="A4231">
        <v>0.10679002750973828</v>
      </c>
      <c r="B4231">
        <v>-7.3778024962193474</v>
      </c>
      <c r="C4231">
        <v>-6.600057931994445E-2</v>
      </c>
    </row>
    <row r="4232" spans="1:3" x14ac:dyDescent="0.55000000000000004">
      <c r="A4232">
        <v>3.6431853544467228E-2</v>
      </c>
      <c r="B4232">
        <v>-7.5253930653158418</v>
      </c>
      <c r="C4232">
        <v>-1.0392054787971854E-2</v>
      </c>
    </row>
    <row r="4233" spans="1:3" x14ac:dyDescent="0.55000000000000004">
      <c r="A4233">
        <v>-3.4309128144959414E-2</v>
      </c>
      <c r="B4233">
        <v>-7.4461995311037619</v>
      </c>
      <c r="C4233">
        <v>5.1382496926729415E-2</v>
      </c>
    </row>
    <row r="4234" spans="1:3" x14ac:dyDescent="0.55000000000000004">
      <c r="A4234">
        <v>-0.10309034686013879</v>
      </c>
      <c r="B4234">
        <v>-7.141804022170521</v>
      </c>
      <c r="C4234">
        <v>0.10617211432235986</v>
      </c>
    </row>
    <row r="4235" spans="1:3" x14ac:dyDescent="0.55000000000000004">
      <c r="A4235">
        <v>-0.16783424916784612</v>
      </c>
      <c r="B4235">
        <v>-6.6618870439366331</v>
      </c>
      <c r="C4235">
        <v>0.14223211871795491</v>
      </c>
    </row>
    <row r="4236" spans="1:3" x14ac:dyDescent="0.55000000000000004">
      <c r="A4236">
        <v>-0.2271768471427506</v>
      </c>
      <c r="B4236">
        <v>-6.0955686733372945</v>
      </c>
      <c r="C4236">
        <v>0.15089333190282098</v>
      </c>
    </row>
    <row r="4237" spans="1:3" x14ac:dyDescent="0.55000000000000004">
      <c r="A4237">
        <v>-0.28079380413090571</v>
      </c>
      <c r="B4237">
        <v>-5.5547090053592401</v>
      </c>
      <c r="C4237">
        <v>0.12905473640880138</v>
      </c>
    </row>
    <row r="4238" spans="1:3" x14ac:dyDescent="0.55000000000000004">
      <c r="A4238">
        <v>-0.32951794689617842</v>
      </c>
      <c r="B4238">
        <v>-5.1511714863960112</v>
      </c>
      <c r="C4238">
        <v>7.9815615021441147E-2</v>
      </c>
    </row>
    <row r="4239" spans="1:3" x14ac:dyDescent="0.55000000000000004">
      <c r="A4239">
        <v>-0.37522635769979623</v>
      </c>
      <c r="B4239">
        <v>-4.9764035172134395</v>
      </c>
      <c r="C4239">
        <v>1.0643996356701588E-2</v>
      </c>
    </row>
    <row r="4240" spans="1:3" x14ac:dyDescent="0.55000000000000004">
      <c r="A4240">
        <v>-0.4205552303832984</v>
      </c>
      <c r="B4240">
        <v>-5.0868204183521435</v>
      </c>
      <c r="C4240">
        <v>-6.7795601500958508E-2</v>
      </c>
    </row>
    <row r="4241" spans="1:3" x14ac:dyDescent="0.55000000000000004">
      <c r="A4241">
        <v>-0.46849473389967844</v>
      </c>
      <c r="B4241">
        <v>-5.495351793187627</v>
      </c>
      <c r="C4241">
        <v>-0.14365956145736611</v>
      </c>
    </row>
    <row r="4242" spans="1:3" x14ac:dyDescent="0.55000000000000004">
      <c r="A4242">
        <v>-0.52194009590263446</v>
      </c>
      <c r="B4242">
        <v>-6.1716798636337629</v>
      </c>
      <c r="C4242">
        <v>-0.20640672759342896</v>
      </c>
    </row>
    <row r="4243" spans="1:3" x14ac:dyDescent="0.55000000000000004">
      <c r="A4243">
        <v>-0.58328905097918748</v>
      </c>
      <c r="B4243">
        <v>-7.0501656482465886</v>
      </c>
      <c r="C4243">
        <v>-0.24829605947325109</v>
      </c>
    </row>
    <row r="4244" spans="1:3" x14ac:dyDescent="0.55000000000000004">
      <c r="A4244">
        <v>-0.65414792491387463</v>
      </c>
      <c r="B4244">
        <v>-8.0433442957697725</v>
      </c>
      <c r="C4244">
        <v>-0.26577156346835551</v>
      </c>
    </row>
    <row r="4245" spans="1:3" x14ac:dyDescent="0.55000000000000004">
      <c r="A4245">
        <v>-0.73519341038442909</v>
      </c>
      <c r="B4245">
        <v>-9.0576324478830603</v>
      </c>
      <c r="C4245">
        <v>-0.25922230408510583</v>
      </c>
    </row>
    <row r="4246" spans="1:3" x14ac:dyDescent="0.55000000000000004">
      <c r="A4246">
        <v>-0.82618368116348007</v>
      </c>
      <c r="B4246">
        <v>-10.006412247008651</v>
      </c>
      <c r="C4246">
        <v>-0.2318645484643713</v>
      </c>
    </row>
    <row r="4247" spans="1:3" x14ac:dyDescent="0.55000000000000004">
      <c r="A4247">
        <v>-0.92608137598390217</v>
      </c>
      <c r="B4247">
        <v>-10.820004902999795</v>
      </c>
      <c r="C4247">
        <v>-0.18924966271116928</v>
      </c>
    </row>
    <row r="4248" spans="1:3" x14ac:dyDescent="0.55000000000000004">
      <c r="A4248">
        <v>-1.0332644670723659</v>
      </c>
      <c r="B4248">
        <v>-11.452601986975559</v>
      </c>
      <c r="C4248">
        <v>-0.13818154017483686</v>
      </c>
    </row>
    <row r="4249" spans="1:3" x14ac:dyDescent="0.55000000000000004">
      <c r="A4249">
        <v>-1.1457831006961188</v>
      </c>
      <c r="B4249">
        <v>-11.883759558452457</v>
      </c>
      <c r="C4249">
        <v>-8.4984904688981899E-2</v>
      </c>
    </row>
    <row r="4250" spans="1:3" x14ac:dyDescent="0.55000000000000004">
      <c r="A4250">
        <v>-1.2616008147808577</v>
      </c>
      <c r="B4250">
        <v>-12.114821291863775</v>
      </c>
      <c r="C4250">
        <v>-3.4612265813770214E-2</v>
      </c>
    </row>
    <row r="4251" spans="1:3" x14ac:dyDescent="0.55000000000000004">
      <c r="A4251">
        <v>-1.3787866945316853</v>
      </c>
      <c r="B4251">
        <v>-12.163947681639497</v>
      </c>
      <c r="C4251">
        <v>9.1845278346180878E-3</v>
      </c>
    </row>
    <row r="4252" spans="1:3" x14ac:dyDescent="0.55000000000000004">
      <c r="A4252">
        <v>-1.495658773785477</v>
      </c>
      <c r="B4252">
        <v>-12.06077406757392</v>
      </c>
      <c r="C4252">
        <v>4.4217963917750853E-2</v>
      </c>
    </row>
    <row r="4253" spans="1:3" x14ac:dyDescent="0.55000000000000004">
      <c r="A4253">
        <v>-1.6108680677087581</v>
      </c>
      <c r="B4253">
        <v>-11.840242691136954</v>
      </c>
      <c r="C4253">
        <v>6.9928711256662043E-2</v>
      </c>
    </row>
    <row r="4254" spans="1:3" x14ac:dyDescent="0.55000000000000004">
      <c r="A4254">
        <v>-1.7234229806752621</v>
      </c>
      <c r="B4254">
        <v>-11.537756036249204</v>
      </c>
      <c r="C4254">
        <v>8.6637880300144438E-2</v>
      </c>
    </row>
    <row r="4255" spans="1:3" x14ac:dyDescent="0.55000000000000004">
      <c r="A4255">
        <v>-1.8326766737692459</v>
      </c>
      <c r="B4255">
        <v>-11.185881382324025</v>
      </c>
      <c r="C4255">
        <v>9.5491857756367024E-2</v>
      </c>
    </row>
    <row r="4256" spans="1:3" x14ac:dyDescent="0.55000000000000004">
      <c r="A4256">
        <v>-1.938284210040863</v>
      </c>
      <c r="B4256">
        <v>-10.811947705574385</v>
      </c>
      <c r="C4256">
        <v>9.8055593977401379E-2</v>
      </c>
    </row>
    <row r="4257" spans="1:3" x14ac:dyDescent="0.55000000000000004">
      <c r="A4257">
        <v>-2.0401434437182928</v>
      </c>
      <c r="B4257">
        <v>-10.437099870918724</v>
      </c>
      <c r="C4257">
        <v>9.5965024374390001E-2</v>
      </c>
    </row>
    <row r="4258" spans="1:3" x14ac:dyDescent="0.55000000000000004">
      <c r="A4258">
        <v>-2.1383302902517158</v>
      </c>
      <c r="B4258">
        <v>-10.07534795458497</v>
      </c>
      <c r="C4258">
        <v>9.1277168344944079E-2</v>
      </c>
    </row>
    <row r="4259" spans="1:3" x14ac:dyDescent="0.55000000000000004">
      <c r="A4259">
        <v>-2.2330208965576319</v>
      </c>
      <c r="B4259">
        <v>-9.7327248034281091</v>
      </c>
      <c r="C4259">
        <v>8.6064007202085527E-2</v>
      </c>
    </row>
    <row r="4260" spans="1:3" x14ac:dyDescent="0.55000000000000004">
      <c r="A4260">
        <v>-2.3244126521097193</v>
      </c>
      <c r="B4260">
        <v>-9.4077915239461802</v>
      </c>
      <c r="C4260">
        <v>8.2120920065993697E-2</v>
      </c>
    </row>
    <row r="4261" spans="1:3" x14ac:dyDescent="0.55000000000000004">
      <c r="A4261">
        <v>-2.4126539801890625</v>
      </c>
      <c r="B4261">
        <v>-9.0923007902867212</v>
      </c>
      <c r="C4261">
        <v>8.1176561124202753E-2</v>
      </c>
    </row>
    <row r="4262" spans="1:3" x14ac:dyDescent="0.55000000000000004">
      <c r="A4262">
        <v>-2.4977782802872182</v>
      </c>
      <c r="B4262">
        <v>-8.771811232934045</v>
      </c>
      <c r="C4262">
        <v>8.470830292997783E-2</v>
      </c>
    </row>
    <row r="4263" spans="1:3" x14ac:dyDescent="0.55000000000000004">
      <c r="A4263">
        <v>-2.5796480957983086</v>
      </c>
      <c r="B4263">
        <v>-8.4273139347151389</v>
      </c>
      <c r="C4263">
        <v>9.3602928032188906E-2</v>
      </c>
    </row>
    <row r="4264" spans="1:3" x14ac:dyDescent="0.55000000000000004">
      <c r="A4264">
        <v>-2.6579205122831278</v>
      </c>
      <c r="B4264">
        <v>-8.0372970974375484</v>
      </c>
      <c r="C4264">
        <v>0.10826914095207106</v>
      </c>
    </row>
    <row r="4265" spans="1:3" x14ac:dyDescent="0.55000000000000004">
      <c r="A4265">
        <v>-2.7320298650238999</v>
      </c>
      <c r="B4265">
        <v>-7.5788045792268868</v>
      </c>
      <c r="C4265">
        <v>0.12904582706586953</v>
      </c>
    </row>
    <row r="4266" spans="1:3" x14ac:dyDescent="0.55000000000000004">
      <c r="A4266">
        <v>-2.8011748891751687</v>
      </c>
      <c r="B4266">
        <v>-7.0277603299262523</v>
      </c>
      <c r="C4266">
        <v>0.1561737636694486</v>
      </c>
    </row>
    <row r="4267" spans="1:3" x14ac:dyDescent="0.55000000000000004">
      <c r="A4267">
        <v>-2.8643094086093499</v>
      </c>
      <c r="B4267">
        <v>-6.3593793506083074</v>
      </c>
      <c r="C4267">
        <v>0.1897791241762786</v>
      </c>
    </row>
    <row r="4268" spans="1:3" x14ac:dyDescent="0.55000000000000004">
      <c r="A4268">
        <v>-2.9201377414570939</v>
      </c>
      <c r="B4268">
        <v>-5.5488457022218673</v>
      </c>
      <c r="C4268">
        <v>0.22975174972974632</v>
      </c>
    </row>
    <row r="4269" spans="1:3" x14ac:dyDescent="0.55000000000000004">
      <c r="A4269">
        <v>-2.9671203250997009</v>
      </c>
      <c r="B4269">
        <v>-4.5729597899987535</v>
      </c>
      <c r="C4269">
        <v>0.27536518206275556</v>
      </c>
    </row>
    <row r="4270" spans="1:3" x14ac:dyDescent="0.55000000000000004">
      <c r="A4270">
        <v>-3.003501746002188</v>
      </c>
      <c r="B4270">
        <v>-3.4127049991301233</v>
      </c>
      <c r="C4270">
        <v>0.32518077594378175</v>
      </c>
    </row>
    <row r="4271" spans="1:3" x14ac:dyDescent="0.55000000000000004">
      <c r="A4271">
        <v>-3.027368260951341</v>
      </c>
      <c r="B4271">
        <v>-2.0570989282315351</v>
      </c>
      <c r="C4271">
        <v>0.37647868104306526</v>
      </c>
    </row>
    <row r="4272" spans="1:3" x14ac:dyDescent="0.55000000000000004">
      <c r="A4272">
        <v>-3.0367534887216907</v>
      </c>
      <c r="B4272">
        <v>-0.5084846930072735</v>
      </c>
      <c r="C4272">
        <v>0.42508148211649033</v>
      </c>
    </row>
    <row r="4273" spans="1:3" x14ac:dyDescent="0.55000000000000004">
      <c r="A4273">
        <v>-3.0297966053387873</v>
      </c>
      <c r="B4273">
        <v>1.2134381197927615</v>
      </c>
      <c r="C4273">
        <v>0.46618291374274107</v>
      </c>
    </row>
    <row r="4274" spans="1:3" x14ac:dyDescent="0.55000000000000004">
      <c r="A4274">
        <v>-3.0049264282210415</v>
      </c>
      <c r="B4274">
        <v>3.0701693148865798</v>
      </c>
      <c r="C4274">
        <v>0.49485807750664723</v>
      </c>
    </row>
    <row r="4275" spans="1:3" x14ac:dyDescent="0.55000000000000004">
      <c r="A4275">
        <v>-2.9610493461948808</v>
      </c>
      <c r="B4275">
        <v>5.005276000659971</v>
      </c>
      <c r="C4275">
        <v>0.50674993790401091</v>
      </c>
    </row>
    <row r="4276" spans="1:3" x14ac:dyDescent="0.55000000000000004">
      <c r="A4276">
        <v>-2.8977142947613919</v>
      </c>
      <c r="B4276">
        <v>6.9484021590421179</v>
      </c>
      <c r="C4276">
        <v>0.49900894324616879</v>
      </c>
    </row>
    <row r="4277" spans="1:3" x14ac:dyDescent="0.55000000000000004">
      <c r="A4277">
        <v>-2.815221829161453</v>
      </c>
      <c r="B4277">
        <v>8.8217130197458822</v>
      </c>
      <c r="C4277">
        <v>0.47061365546178402</v>
      </c>
    </row>
    <row r="4278" spans="1:3" x14ac:dyDescent="0.55000000000000004">
      <c r="A4278">
        <v>-2.7146638906336591</v>
      </c>
      <c r="B4278">
        <v>10.54678569510383</v>
      </c>
      <c r="C4278">
        <v>0.42228110404025943</v>
      </c>
    </row>
    <row r="4279" spans="1:3" x14ac:dyDescent="0.55000000000000004">
      <c r="A4279">
        <v>-2.597896976408856</v>
      </c>
      <c r="B4279">
        <v>12.050810167835472</v>
      </c>
      <c r="C4279">
        <v>0.35619947190779544</v>
      </c>
    </row>
    <row r="4280" spans="1:3" x14ac:dyDescent="0.55000000000000004">
      <c r="A4280">
        <v>-2.4674594401426693</v>
      </c>
      <c r="B4280">
        <v>13.271244344928721</v>
      </c>
      <c r="C4280">
        <v>0.27549523673260234</v>
      </c>
    </row>
    <row r="4281" spans="1:3" x14ac:dyDescent="0.55000000000000004">
      <c r="A4281">
        <v>-2.3264526456906833</v>
      </c>
      <c r="B4281">
        <v>14.158448871516956</v>
      </c>
      <c r="C4281">
        <v>0.18372035673956943</v>
      </c>
    </row>
    <row r="4282" spans="1:3" x14ac:dyDescent="0.55000000000000004">
      <c r="A4282">
        <v>-2.178403605353159</v>
      </c>
      <c r="B4282">
        <v>14.677407112043097</v>
      </c>
      <c r="C4282">
        <v>8.4891568998598538E-2</v>
      </c>
    </row>
    <row r="4283" spans="1:3" x14ac:dyDescent="0.55000000000000004">
      <c r="A4283">
        <v>-2.0271103093698484</v>
      </c>
      <c r="B4283">
        <v>14.809332582583201</v>
      </c>
      <c r="C4283">
        <v>-1.6607163957137454E-2</v>
      </c>
    </row>
    <row r="4284" spans="1:3" x14ac:dyDescent="0.55000000000000004">
      <c r="A4284">
        <v>-1.8764733750445914</v>
      </c>
      <c r="B4284">
        <v>14.552752773203741</v>
      </c>
      <c r="C4284">
        <v>-0.11619812040076105</v>
      </c>
    </row>
    <row r="4285" spans="1:3" x14ac:dyDescent="0.55000000000000004">
      <c r="A4285">
        <v>-1.730317638244397</v>
      </c>
      <c r="B4285">
        <v>13.925103349812295</v>
      </c>
      <c r="C4285">
        <v>-0.20867218156168565</v>
      </c>
    </row>
    <row r="4286" spans="1:3" x14ac:dyDescent="0.55000000000000004">
      <c r="A4286">
        <v>-1.5921922601799987</v>
      </c>
      <c r="B4286">
        <v>12.964528359035086</v>
      </c>
      <c r="C4286">
        <v>-0.2885198426501201</v>
      </c>
    </row>
    <row r="4287" spans="1:3" x14ac:dyDescent="0.55000000000000004">
      <c r="A4287">
        <v>-1.4651613776855046</v>
      </c>
      <c r="B4287">
        <v>11.729238187145173</v>
      </c>
      <c r="C4287">
        <v>-0.35086430429082849</v>
      </c>
    </row>
    <row r="4288" spans="1:3" x14ac:dyDescent="0.55000000000000004">
      <c r="A4288">
        <v>-1.3516170386856139</v>
      </c>
      <c r="B4288">
        <v>10.294233303708376</v>
      </c>
      <c r="C4288">
        <v>-0.39189184655637488</v>
      </c>
    </row>
    <row r="4289" spans="1:3" x14ac:dyDescent="0.55000000000000004">
      <c r="A4289">
        <v>-1.2531339284127727</v>
      </c>
      <c r="B4289">
        <v>8.7460996916669629</v>
      </c>
      <c r="C4289">
        <v>-0.40941954683980131</v>
      </c>
    </row>
    <row r="4290" spans="1:3" x14ac:dyDescent="0.55000000000000004">
      <c r="A4290">
        <v>-1.170386634763428</v>
      </c>
      <c r="B4290">
        <v>7.1758505238218886</v>
      </c>
      <c r="C4290">
        <v>-0.4033388216100301</v>
      </c>
    </row>
    <row r="4291" spans="1:3" x14ac:dyDescent="0.55000000000000004">
      <c r="A4291">
        <v>-1.1031450427116567</v>
      </c>
      <c r="B4291">
        <v>5.6711196698846997</v>
      </c>
      <c r="C4291">
        <v>-0.37550737608002638</v>
      </c>
    </row>
    <row r="4292" spans="1:3" x14ac:dyDescent="0.55000000000000004">
      <c r="A4292">
        <v>-1.05034485859885</v>
      </c>
      <c r="B4292">
        <v>4.3092878512249282</v>
      </c>
      <c r="C4292">
        <v>-0.32937451763621178</v>
      </c>
    </row>
    <row r="4293" spans="1:3" x14ac:dyDescent="0.55000000000000004">
      <c r="A4293">
        <v>-1.0102189737132115</v>
      </c>
      <c r="B4293">
        <v>3.1523948786651759</v>
      </c>
      <c r="C4293">
        <v>-0.26943136878187957</v>
      </c>
    </row>
    <row r="4294" spans="1:3" x14ac:dyDescent="0.55000000000000004">
      <c r="A4294">
        <v>-0.98046883766452519</v>
      </c>
      <c r="B4294">
        <v>2.2442872710032864</v>
      </c>
      <c r="C4294">
        <v>-0.20060362483193483</v>
      </c>
    </row>
    <row r="4295" spans="1:3" x14ac:dyDescent="0.55000000000000004">
      <c r="A4295">
        <v>-0.95845316543821968</v>
      </c>
      <c r="B4295">
        <v>1.6097553473123947</v>
      </c>
      <c r="C4295">
        <v>-0.12782904788591812</v>
      </c>
    </row>
    <row r="4296" spans="1:3" x14ac:dyDescent="0.55000000000000004">
      <c r="A4296">
        <v>-0.94137829595467593</v>
      </c>
      <c r="B4296">
        <v>1.2546842336858994</v>
      </c>
      <c r="C4296">
        <v>-5.5955172417650814E-2</v>
      </c>
    </row>
    <row r="4297" spans="1:3" x14ac:dyDescent="0.55000000000000004">
      <c r="A4297">
        <v>-0.92648453409195175</v>
      </c>
      <c r="B4297">
        <v>1.166816448713853</v>
      </c>
      <c r="C4297">
        <v>1.0474952452823488E-2</v>
      </c>
    </row>
    <row r="4298" spans="1:3" x14ac:dyDescent="0.55000000000000004">
      <c r="A4298">
        <v>-0.91122083374911456</v>
      </c>
      <c r="B4298">
        <v>1.3172925983467563</v>
      </c>
      <c r="C4298">
        <v>6.7411253361308585E-2</v>
      </c>
    </row>
    <row r="4299" spans="1:3" x14ac:dyDescent="0.55000000000000004">
      <c r="A4299">
        <v>-0.89340083765026435</v>
      </c>
      <c r="B4299">
        <v>1.6628070174970793</v>
      </c>
      <c r="C4299">
        <v>0.11142643771028721</v>
      </c>
    </row>
    <row r="4300" spans="1:3" x14ac:dyDescent="0.55000000000000004">
      <c r="A4300">
        <v>-0.87133317265733679</v>
      </c>
      <c r="B4300">
        <v>2.1490926708838769</v>
      </c>
      <c r="C4300">
        <v>0.14027421104064325</v>
      </c>
    </row>
    <row r="4301" spans="1:3" x14ac:dyDescent="0.55000000000000004">
      <c r="A4301">
        <v>-0.84390694865635052</v>
      </c>
      <c r="B4301">
        <v>2.7162039637869606</v>
      </c>
      <c r="C4301">
        <v>0.15326165485122217</v>
      </c>
    </row>
    <row r="4302" spans="1:3" x14ac:dyDescent="0.55000000000000004">
      <c r="A4302">
        <v>-0.81061815512530833</v>
      </c>
      <c r="B4302">
        <v>3.3047455564529105</v>
      </c>
      <c r="C4302">
        <v>0.15136649870258209</v>
      </c>
    </row>
    <row r="4303" spans="1:3" x14ac:dyDescent="0.55000000000000004">
      <c r="A4303">
        <v>-0.77153183030120653</v>
      </c>
      <c r="B4303">
        <v>3.8622790735571293</v>
      </c>
      <c r="C4303">
        <v>0.13721192629960158</v>
      </c>
    </row>
    <row r="4304" spans="1:3" x14ac:dyDescent="0.55000000000000004">
      <c r="A4304">
        <v>-0.72718273901870811</v>
      </c>
      <c r="B4304">
        <v>4.3485929497567408</v>
      </c>
      <c r="C4304">
        <v>0.11450333053249565</v>
      </c>
    </row>
    <row r="4305" spans="1:3" x14ac:dyDescent="0.55000000000000004">
      <c r="A4305">
        <v>-0.67843405836226434</v>
      </c>
      <c r="B4305">
        <v>4.7388104211470994</v>
      </c>
      <c r="C4305">
        <v>8.7472586336219876E-2</v>
      </c>
    </row>
    <row r="4306" spans="1:3" x14ac:dyDescent="0.55000000000000004">
      <c r="A4306">
        <v>-0.6263158096147502</v>
      </c>
      <c r="B4306">
        <v>5.0242903595533486</v>
      </c>
      <c r="C4306">
        <v>6.0291356938236257E-2</v>
      </c>
    </row>
    <row r="4307" spans="1:3" x14ac:dyDescent="0.55000000000000004">
      <c r="A4307">
        <v>-0.57186651491748841</v>
      </c>
      <c r="B4307">
        <v>5.2108664221648473</v>
      </c>
      <c r="C4307">
        <v>3.6280104040800232E-2</v>
      </c>
    </row>
    <row r="4308" spans="1:3" x14ac:dyDescent="0.55000000000000004">
      <c r="A4308">
        <v>-0.51600601979890093</v>
      </c>
      <c r="B4308">
        <v>5.3149509106174957</v>
      </c>
      <c r="C4308">
        <v>1.7593854785622129E-2</v>
      </c>
    </row>
    <row r="4309" spans="1:3" x14ac:dyDescent="0.55000000000000004">
      <c r="A4309">
        <v>-0.4594515848387038</v>
      </c>
      <c r="B4309">
        <v>5.3594001728056089</v>
      </c>
      <c r="C4309">
        <v>5.4130097009787142E-3</v>
      </c>
    </row>
    <row r="4310" spans="1:3" x14ac:dyDescent="0.55000000000000004">
      <c r="A4310">
        <v>-0.40267195723795501</v>
      </c>
      <c r="B4310">
        <v>5.3699655664560213</v>
      </c>
      <c r="C4310">
        <v>5.5620552858093391E-5</v>
      </c>
    </row>
    <row r="4311" spans="1:3" x14ac:dyDescent="0.55000000000000004">
      <c r="A4311">
        <v>-0.34587535546240411</v>
      </c>
      <c r="B4311">
        <v>5.3718935646671451</v>
      </c>
      <c r="C4311">
        <v>9.4230812784791584E-4</v>
      </c>
    </row>
    <row r="4312" spans="1:3" x14ac:dyDescent="0.55000000000000004">
      <c r="A4312">
        <v>-0.28903088159007245</v>
      </c>
      <c r="B4312">
        <v>5.386979862177574</v>
      </c>
      <c r="C4312">
        <v>6.8663344758939093E-3</v>
      </c>
    </row>
    <row r="4313" spans="1:3" x14ac:dyDescent="0.55000000000000004">
      <c r="A4313">
        <v>-0.23191456315892128</v>
      </c>
      <c r="B4313">
        <v>5.431452711521076</v>
      </c>
      <c r="C4313">
        <v>1.615273868326865E-2</v>
      </c>
    </row>
    <row r="4314" spans="1:3" x14ac:dyDescent="0.55000000000000004">
      <c r="A4314">
        <v>-0.17417444028266876</v>
      </c>
      <c r="B4314">
        <v>5.5140434885763101</v>
      </c>
      <c r="C4314">
        <v>2.6596110724202305E-2</v>
      </c>
    </row>
    <row r="4315" spans="1:3" x14ac:dyDescent="0.55000000000000004">
      <c r="A4315">
        <v>-0.11541411680837368</v>
      </c>
      <c r="B4315">
        <v>5.6348058581736558</v>
      </c>
      <c r="C4315">
        <v>3.5910291758895811E-2</v>
      </c>
    </row>
    <row r="4316" spans="1:3" x14ac:dyDescent="0.55000000000000004">
      <c r="A4316">
        <v>-5.5279608317378326E-2</v>
      </c>
      <c r="B4316">
        <v>5.785643603071347</v>
      </c>
      <c r="C4316">
        <v>4.2163075165375166E-2</v>
      </c>
    </row>
    <row r="4317" spans="1:3" x14ac:dyDescent="0.55000000000000004">
      <c r="A4317">
        <v>6.4667798394436428E-3</v>
      </c>
      <c r="B4317">
        <v>5.9521957053516621</v>
      </c>
      <c r="C4317">
        <v>4.4044017112220876E-2</v>
      </c>
    </row>
    <row r="4318" spans="1:3" x14ac:dyDescent="0.55000000000000004">
      <c r="A4318">
        <v>6.9897650248928675E-2</v>
      </c>
      <c r="B4318">
        <v>6.1172136427529713</v>
      </c>
      <c r="C4318">
        <v>4.1368993965061128E-2</v>
      </c>
    </row>
    <row r="4319" spans="1:3" x14ac:dyDescent="0.55000000000000004">
      <c r="A4319">
        <v>0.13491375843977602</v>
      </c>
      <c r="B4319">
        <v>6.2651259601087421</v>
      </c>
      <c r="C4319">
        <v>3.5190176508940289E-2</v>
      </c>
    </row>
    <row r="4320" spans="1:3" x14ac:dyDescent="0.55000000000000004">
      <c r="A4320">
        <v>0.20128336522767934</v>
      </c>
      <c r="B4320">
        <v>6.3860901473392477</v>
      </c>
      <c r="C4320">
        <v>2.7420686446807875E-2</v>
      </c>
    </row>
    <row r="4321" spans="1:3" x14ac:dyDescent="0.55000000000000004">
      <c r="A4321">
        <v>0.26871444355505009</v>
      </c>
      <c r="B4321">
        <v>6.4782926406693102</v>
      </c>
      <c r="C4321">
        <v>2.0303171384487395E-2</v>
      </c>
    </row>
    <row r="4322" spans="1:3" x14ac:dyDescent="0.55000000000000004">
      <c r="A4322">
        <v>0.33693888999570132</v>
      </c>
      <c r="B4322">
        <v>6.5478016581305925</v>
      </c>
      <c r="C4322">
        <v>1.5674580924665095E-2</v>
      </c>
    </row>
    <row r="4323" spans="1:3" x14ac:dyDescent="0.55000000000000004">
      <c r="A4323">
        <v>0.405780985802213</v>
      </c>
      <c r="B4323">
        <v>6.6055729996722397</v>
      </c>
      <c r="C4323">
        <v>1.4227769769769074E-2</v>
      </c>
    </row>
    <row r="4324" spans="1:3" x14ac:dyDescent="0.55000000000000004">
      <c r="A4324">
        <v>0.47518344607152685</v>
      </c>
      <c r="B4324">
        <v>6.6626194995770396</v>
      </c>
      <c r="C4324">
        <v>1.5299404093998917E-2</v>
      </c>
    </row>
    <row r="4325" spans="1:3" x14ac:dyDescent="0.55000000000000004">
      <c r="A4325">
        <v>0.54518318751841</v>
      </c>
      <c r="B4325">
        <v>6.7255352872486389</v>
      </c>
      <c r="C4325">
        <v>1.7265703396477056E-2</v>
      </c>
    </row>
    <row r="4326" spans="1:3" x14ac:dyDescent="0.55000000000000004">
      <c r="A4326">
        <v>0.61585033546970969</v>
      </c>
      <c r="B4326">
        <v>6.7938366614639332</v>
      </c>
      <c r="C4326">
        <v>1.8086974768788906E-2</v>
      </c>
    </row>
    <row r="4327" spans="1:3" x14ac:dyDescent="0.55000000000000004">
      <c r="A4327">
        <v>0.6872117130008466</v>
      </c>
      <c r="B4327">
        <v>6.8596959472066654</v>
      </c>
      <c r="C4327">
        <v>1.6001682447946038E-2</v>
      </c>
    </row>
    <row r="4328" spans="1:3" x14ac:dyDescent="0.55000000000000004">
      <c r="A4328">
        <v>0.75918500265508237</v>
      </c>
      <c r="B4328">
        <v>6.9102832792249629</v>
      </c>
      <c r="C4328">
        <v>1.0182236816183089E-2</v>
      </c>
    </row>
    <row r="4329" spans="1:3" x14ac:dyDescent="0.55000000000000004">
      <c r="A4329">
        <v>0.83154756792217122</v>
      </c>
      <c r="B4329">
        <v>6.9318729897169229</v>
      </c>
      <c r="C4329">
        <v>9.9256157510037041E-4</v>
      </c>
    </row>
    <row r="4330" spans="1:3" x14ac:dyDescent="0.55000000000000004">
      <c r="A4330">
        <v>0.90395020497608725</v>
      </c>
      <c r="B4330">
        <v>6.9142290481890987</v>
      </c>
      <c r="C4330">
        <v>-1.0125036485982387E-2</v>
      </c>
    </row>
    <row r="4331" spans="1:3" x14ac:dyDescent="0.55000000000000004">
      <c r="A4331">
        <v>0.97597070959609022</v>
      </c>
      <c r="B4331">
        <v>6.8535559072151448</v>
      </c>
      <c r="C4331">
        <v>-2.1279280788320726E-2</v>
      </c>
    </row>
    <row r="4332" spans="1:3" x14ac:dyDescent="0.55000000000000004">
      <c r="A4332">
        <v>1.0471846593370002</v>
      </c>
      <c r="B4332">
        <v>6.7529298150904378</v>
      </c>
      <c r="C4332">
        <v>-3.0804617826952315E-2</v>
      </c>
    </row>
    <row r="4333" spans="1:3" x14ac:dyDescent="0.55000000000000004">
      <c r="A4333">
        <v>1.1172286523796713</v>
      </c>
      <c r="B4333">
        <v>6.6207292759228586</v>
      </c>
      <c r="C4333">
        <v>-3.7622162280490319E-2</v>
      </c>
    </row>
    <row r="4334" spans="1:3" x14ac:dyDescent="0.55000000000000004">
      <c r="A4334">
        <v>1.1858410341161219</v>
      </c>
      <c r="B4334">
        <v>6.4678765306170192</v>
      </c>
      <c r="C4334">
        <v>-4.1494165517563041E-2</v>
      </c>
    </row>
    <row r="4335" spans="1:3" x14ac:dyDescent="0.55000000000000004">
      <c r="A4335">
        <v>1.2528717655404238</v>
      </c>
      <c r="B4335">
        <v>6.304981822412981</v>
      </c>
      <c r="C4335">
        <v>-4.2819865643947463E-2</v>
      </c>
    </row>
    <row r="4336" spans="1:3" x14ac:dyDescent="0.55000000000000004">
      <c r="A4336">
        <v>1.3182686475363241</v>
      </c>
      <c r="B4336">
        <v>6.1408047350048474</v>
      </c>
      <c r="C4336">
        <v>-4.2157922869579277E-2</v>
      </c>
    </row>
    <row r="4337" spans="1:3" x14ac:dyDescent="0.55000000000000004">
      <c r="A4337">
        <v>1.3820564735002525</v>
      </c>
      <c r="B4337">
        <v>5.9821138199061608</v>
      </c>
      <c r="C4337">
        <v>-3.9980231943405317E-2</v>
      </c>
    </row>
    <row r="4338" spans="1:3" x14ac:dyDescent="0.55000000000000004">
      <c r="A4338">
        <v>1.4443193580983931</v>
      </c>
      <c r="B4338">
        <v>5.834352806848746</v>
      </c>
      <c r="C4338">
        <v>-3.6500623676374709E-2</v>
      </c>
    </row>
    <row r="4339" spans="1:3" x14ac:dyDescent="0.55000000000000004">
      <c r="A4339">
        <v>1.5051928778423098</v>
      </c>
      <c r="B4339">
        <v>5.7028370851648065</v>
      </c>
      <c r="C4339">
        <v>-3.1571696035809393E-2</v>
      </c>
    </row>
    <row r="4340" spans="1:3" x14ac:dyDescent="0.55000000000000004">
      <c r="A4340">
        <v>1.5648690283498927</v>
      </c>
      <c r="B4340">
        <v>5.593715778212939</v>
      </c>
      <c r="C4340">
        <v>-2.4909311703252515E-2</v>
      </c>
    </row>
    <row r="4341" spans="1:3" x14ac:dyDescent="0.55000000000000004">
      <c r="A4341">
        <v>1.6236058817599515</v>
      </c>
      <c r="B4341">
        <v>5.5137645598916789</v>
      </c>
      <c r="C4341">
        <v>-1.6473306475453323E-2</v>
      </c>
    </row>
    <row r="4342" spans="1:3" x14ac:dyDescent="0.55000000000000004">
      <c r="A4342">
        <v>1.6817288929577316</v>
      </c>
      <c r="B4342">
        <v>5.4692348580379786</v>
      </c>
      <c r="C4342">
        <v>-6.5751934488220655E-3</v>
      </c>
    </row>
    <row r="4343" spans="1:3" x14ac:dyDescent="0.55000000000000004">
      <c r="A4343">
        <v>1.7396185500774799</v>
      </c>
      <c r="B4343">
        <v>5.464286948121523</v>
      </c>
      <c r="C4343">
        <v>4.0141634713604839E-3</v>
      </c>
    </row>
    <row r="4344" spans="1:3" x14ac:dyDescent="0.55000000000000004">
      <c r="A4344">
        <v>1.797680290409303</v>
      </c>
      <c r="B4344">
        <v>5.4990945661336594</v>
      </c>
      <c r="C4344">
        <v>1.4002201959351732E-2</v>
      </c>
    </row>
    <row r="4345" spans="1:3" x14ac:dyDescent="0.55000000000000004">
      <c r="A4345">
        <v>1.8562961176971224</v>
      </c>
      <c r="B4345">
        <v>5.5686261251008897</v>
      </c>
      <c r="C4345">
        <v>2.1987217795943551E-2</v>
      </c>
    </row>
    <row r="4346" spans="1:3" x14ac:dyDescent="0.55000000000000004">
      <c r="A4346">
        <v>1.9157711118614527</v>
      </c>
      <c r="B4346">
        <v>5.6625855506858374</v>
      </c>
      <c r="C4346">
        <v>2.6646025260447792E-2</v>
      </c>
    </row>
    <row r="4347" spans="1:3" x14ac:dyDescent="0.55000000000000004">
      <c r="A4347">
        <v>1.9762817975432008</v>
      </c>
      <c r="B4347">
        <v>5.7654833677292645</v>
      </c>
      <c r="C4347">
        <v>2.6613714410063233E-2</v>
      </c>
    </row>
    <row r="4348" spans="1:3" x14ac:dyDescent="0.55000000000000004">
      <c r="A4348">
        <v>2.0378242218204514</v>
      </c>
      <c r="B4348">
        <v>5.8568752120247964</v>
      </c>
      <c r="C4348">
        <v>2.0690552823649167E-2</v>
      </c>
    </row>
    <row r="4349" spans="1:3" x14ac:dyDescent="0.55000000000000004">
      <c r="A4349">
        <v>2.100168294200365</v>
      </c>
      <c r="B4349">
        <v>5.9123826613098194</v>
      </c>
      <c r="C4349">
        <v>8.0400109884743061E-3</v>
      </c>
    </row>
    <row r="4350" spans="1:3" x14ac:dyDescent="0.55000000000000004">
      <c r="A4350">
        <v>2.1628254716470625</v>
      </c>
      <c r="B4350">
        <v>5.9051328806035563</v>
      </c>
      <c r="C4350">
        <v>-1.1792485474117473E-2</v>
      </c>
    </row>
    <row r="4351" spans="1:3" x14ac:dyDescent="0.55000000000000004">
      <c r="A4351">
        <v>2.2250315919050583</v>
      </c>
      <c r="B4351">
        <v>5.8074665806241956</v>
      </c>
      <c r="C4351">
        <v>-3.8759429629071272E-2</v>
      </c>
    </row>
    <row r="4352" spans="1:3" x14ac:dyDescent="0.55000000000000004">
      <c r="A4352">
        <v>2.2857492816580374</v>
      </c>
      <c r="B4352">
        <v>5.5932030315874259</v>
      </c>
      <c r="C4352">
        <v>-7.2143028464494705E-2</v>
      </c>
    </row>
    <row r="4353" spans="1:3" x14ac:dyDescent="0.55000000000000004">
      <c r="A4353">
        <v>2.343695484648519</v>
      </c>
      <c r="B4353">
        <v>5.2401478455348647</v>
      </c>
      <c r="C4353">
        <v>-0.11059775106581665</v>
      </c>
    </row>
    <row r="4354" spans="1:3" x14ac:dyDescent="0.55000000000000004">
      <c r="A4354">
        <v>2.3973928078807414</v>
      </c>
      <c r="B4354">
        <v>4.7322065295423412</v>
      </c>
      <c r="C4354">
        <v>-0.15231183278124533</v>
      </c>
    </row>
    <row r="4355" spans="1:3" x14ac:dyDescent="0.55000000000000004">
      <c r="A4355">
        <v>2.4452391357920016</v>
      </c>
      <c r="B4355">
        <v>4.0609569878642233</v>
      </c>
      <c r="C4355">
        <v>-0.19512581819086541</v>
      </c>
    </row>
    <row r="4356" spans="1:3" x14ac:dyDescent="0.55000000000000004">
      <c r="A4356">
        <v>2.4855898098909681</v>
      </c>
      <c r="B4356">
        <v>3.2263292026927091</v>
      </c>
      <c r="C4356">
        <v>-0.23687614100764101</v>
      </c>
    </row>
    <row r="4357" spans="1:3" x14ac:dyDescent="0.55000000000000004">
      <c r="A4357">
        <v>2.5168399187133859</v>
      </c>
      <c r="B4357">
        <v>2.2359492155252698</v>
      </c>
      <c r="C4357">
        <v>-0.27574289996929441</v>
      </c>
    </row>
    <row r="4358" spans="1:3" x14ac:dyDescent="0.55000000000000004">
      <c r="A4358">
        <v>2.5374945881387285</v>
      </c>
      <c r="B4358">
        <v>1.1038224896996589</v>
      </c>
      <c r="C4358">
        <v>-0.31024401815990377</v>
      </c>
    </row>
    <row r="4359" spans="1:3" x14ac:dyDescent="0.55000000000000004">
      <c r="A4359">
        <v>2.5462267488523227</v>
      </c>
      <c r="B4359">
        <v>-0.1506184260977208</v>
      </c>
      <c r="C4359">
        <v>-0.33905252210789111</v>
      </c>
    </row>
    <row r="4360" spans="1:3" x14ac:dyDescent="0.55000000000000004">
      <c r="A4360">
        <v>2.54192905098291</v>
      </c>
      <c r="B4360">
        <v>-1.5026981339780365</v>
      </c>
      <c r="C4360">
        <v>-0.36078169522146492</v>
      </c>
    </row>
    <row r="4361" spans="1:3" x14ac:dyDescent="0.55000000000000004">
      <c r="A4361">
        <v>2.5237676338652819</v>
      </c>
      <c r="B4361">
        <v>-2.9221030532511953</v>
      </c>
      <c r="C4361">
        <v>-0.37389994001308946</v>
      </c>
    </row>
    <row r="4362" spans="1:3" x14ac:dyDescent="0.55000000000000004">
      <c r="A4362">
        <v>2.4912410493424009</v>
      </c>
      <c r="B4362">
        <v>-4.3724433287849154</v>
      </c>
      <c r="C4362">
        <v>-0.37679378438324623</v>
      </c>
    </row>
    <row r="4363" spans="1:3" x14ac:dyDescent="0.55000000000000004">
      <c r="A4363">
        <v>2.4442416043391897</v>
      </c>
      <c r="B4363">
        <v>-5.8115232756998108</v>
      </c>
      <c r="C4363">
        <v>-0.36807161257063331</v>
      </c>
    </row>
    <row r="4364" spans="1:3" x14ac:dyDescent="0.55000000000000004">
      <c r="A4364">
        <v>2.3831071445480965</v>
      </c>
      <c r="B4364">
        <v>-7.1933060158741435</v>
      </c>
      <c r="C4364">
        <v>-0.34713684507653686</v>
      </c>
    </row>
    <row r="4365" spans="1:3" x14ac:dyDescent="0.55000000000000004">
      <c r="A4365">
        <v>2.3086428983778551</v>
      </c>
      <c r="B4365">
        <v>-8.4717198607612456</v>
      </c>
      <c r="C4365">
        <v>-0.31456804358138379</v>
      </c>
    </row>
    <row r="4366" spans="1:3" x14ac:dyDescent="0.55000000000000004">
      <c r="A4366">
        <v>2.222098701139672</v>
      </c>
      <c r="B4366">
        <v>-9.6054918849945636</v>
      </c>
      <c r="C4366">
        <v>-0.27227047827851175</v>
      </c>
    </row>
    <row r="4367" spans="1:3" x14ac:dyDescent="0.55000000000000004">
      <c r="A4367">
        <v>2.1250955201229926</v>
      </c>
      <c r="B4367">
        <v>-10.563183208498302</v>
      </c>
      <c r="C4367">
        <v>-0.22342896452880598</v>
      </c>
    </row>
    <row r="4368" spans="1:3" x14ac:dyDescent="0.55000000000000004">
      <c r="A4368">
        <v>2.0195044976206553</v>
      </c>
      <c r="B4368">
        <v>-11.326966507535179</v>
      </c>
      <c r="C4368">
        <v>-0.17190400598717592</v>
      </c>
    </row>
    <row r="4369" spans="1:3" x14ac:dyDescent="0.55000000000000004">
      <c r="A4369">
        <v>1.9073011396560142</v>
      </c>
      <c r="B4369">
        <v>-11.893379923523517</v>
      </c>
      <c r="C4369">
        <v>-0.12127063996952035</v>
      </c>
    </row>
    <row r="4370" spans="1:3" x14ac:dyDescent="0.55000000000000004">
      <c r="A4370">
        <v>1.7904295822397038</v>
      </c>
      <c r="B4370">
        <v>-12.270877142788109</v>
      </c>
      <c r="C4370">
        <v>-7.4121295467639375E-2</v>
      </c>
    </row>
    <row r="4371" spans="1:3" x14ac:dyDescent="0.55000000000000004">
      <c r="A4371">
        <v>1.6707033970169134</v>
      </c>
      <c r="B4371">
        <v>-12.475486095666026</v>
      </c>
      <c r="C4371">
        <v>-3.1783959645154569E-2</v>
      </c>
    </row>
    <row r="4372" spans="1:3" x14ac:dyDescent="0.55000000000000004">
      <c r="A4372">
        <v>1.5497544871701645</v>
      </c>
      <c r="B4372">
        <v>-12.5259004251617</v>
      </c>
      <c r="C4372">
        <v>5.6895862001889886E-3</v>
      </c>
    </row>
    <row r="4373" spans="1:3" x14ac:dyDescent="0.55000000000000004">
      <c r="A4373">
        <v>1.4290294396202512</v>
      </c>
      <c r="B4373">
        <v>-12.439555407792547</v>
      </c>
      <c r="C4373">
        <v>3.9002451775563073E-2</v>
      </c>
    </row>
    <row r="4374" spans="1:3" x14ac:dyDescent="0.55000000000000004">
      <c r="A4374">
        <v>1.3098139913724629</v>
      </c>
      <c r="B4374">
        <v>-12.231255552831684</v>
      </c>
      <c r="C4374">
        <v>6.8813208142068066E-2</v>
      </c>
    </row>
    <row r="4375" spans="1:3" x14ac:dyDescent="0.55000000000000004">
      <c r="A4375">
        <v>1.1932574349498697</v>
      </c>
      <c r="B4375">
        <v>-11.914044138628379</v>
      </c>
      <c r="C4375">
        <v>9.5374894447634681E-2</v>
      </c>
    </row>
    <row r="4376" spans="1:3" x14ac:dyDescent="0.55000000000000004">
      <c r="A4376">
        <v>1.0803819479591312</v>
      </c>
      <c r="B4376">
        <v>-11.501061124090945</v>
      </c>
      <c r="C4376">
        <v>0.11838442984710304</v>
      </c>
    </row>
    <row r="4377" spans="1:3" x14ac:dyDescent="0.55000000000000004">
      <c r="A4377">
        <v>0.97207096072378885</v>
      </c>
      <c r="B4377">
        <v>-11.007602754169712</v>
      </c>
      <c r="C4377">
        <v>0.13702880510177537</v>
      </c>
    </row>
    <row r="4378" spans="1:3" x14ac:dyDescent="0.55000000000000004">
      <c r="A4378">
        <v>0.869039748561656</v>
      </c>
      <c r="B4378">
        <v>-10.451984973378826</v>
      </c>
      <c r="C4378">
        <v>0.15055803795768924</v>
      </c>
    </row>
    <row r="4379" spans="1:3" x14ac:dyDescent="0.55000000000000004">
      <c r="A4379">
        <v>0.77180833224011736</v>
      </c>
      <c r="B4379">
        <v>-9.8542261054892588</v>
      </c>
      <c r="C4379">
        <v>0.15884096198515052</v>
      </c>
    </row>
    <row r="4380" spans="1:3" x14ac:dyDescent="0.55000000000000004">
      <c r="A4380">
        <v>0.68069685828880588</v>
      </c>
      <c r="B4380">
        <v>-9.2333645587828084</v>
      </c>
      <c r="C4380">
        <v>0.16251594624800178</v>
      </c>
    </row>
    <row r="4381" spans="1:3" x14ac:dyDescent="0.55000000000000004">
      <c r="A4381">
        <v>0.5958498593500331</v>
      </c>
      <c r="B4381">
        <v>-8.6047354459368304</v>
      </c>
      <c r="C4381">
        <v>0.16286144135343622</v>
      </c>
    </row>
    <row r="4382" spans="1:3" x14ac:dyDescent="0.55000000000000004">
      <c r="A4382">
        <v>0.51728415638881087</v>
      </c>
      <c r="B4382">
        <v>-7.9783775469298197</v>
      </c>
      <c r="C4382">
        <v>0.16134036972679724</v>
      </c>
    </row>
    <row r="4383" spans="1:3" x14ac:dyDescent="0.55000000000000004">
      <c r="A4383">
        <v>0.44494306574988052</v>
      </c>
      <c r="B4383">
        <v>-7.3596285167921884</v>
      </c>
      <c r="C4383">
        <v>0.15892310342932653</v>
      </c>
    </row>
    <row r="4384" spans="1:3" x14ac:dyDescent="0.55000000000000004">
      <c r="A4384">
        <v>0.37873267805064653</v>
      </c>
      <c r="B4384">
        <v>-6.7517196531358952</v>
      </c>
      <c r="C4384">
        <v>0.15572951751078382</v>
      </c>
    </row>
    <row r="4385" spans="1:3" x14ac:dyDescent="0.55000000000000004">
      <c r="A4385">
        <v>0.31852704323021985</v>
      </c>
      <c r="B4385">
        <v>-6.1587743914363022</v>
      </c>
      <c r="C4385">
        <v>0.15117796784097257</v>
      </c>
    </row>
    <row r="4386" spans="1:3" x14ac:dyDescent="0.55000000000000004">
      <c r="A4386">
        <v>0.26414670419580477</v>
      </c>
      <c r="B4386">
        <v>-5.5878993437402844</v>
      </c>
      <c r="C4386">
        <v>0.14430601129775322</v>
      </c>
    </row>
    <row r="4387" spans="1:3" x14ac:dyDescent="0.55000000000000004">
      <c r="A4387">
        <v>0.21532310146197869</v>
      </c>
      <c r="B4387">
        <v>-5.0497033475582214</v>
      </c>
      <c r="C4387">
        <v>0.13426334490414291</v>
      </c>
    </row>
    <row r="4388" spans="1:3" x14ac:dyDescent="0.55000000000000004">
      <c r="A4388">
        <v>0.17166767515343709</v>
      </c>
      <c r="B4388">
        <v>-4.5567359719670639</v>
      </c>
      <c r="C4388">
        <v>0.12089575219272961</v>
      </c>
    </row>
    <row r="4389" spans="1:3" x14ac:dyDescent="0.55000000000000004">
      <c r="A4389">
        <v>0.13266683762945081</v>
      </c>
      <c r="B4389">
        <v>-4.1202365280434812</v>
      </c>
      <c r="C4389">
        <v>0.10503563700167118</v>
      </c>
    </row>
    <row r="4390" spans="1:3" x14ac:dyDescent="0.55000000000000004">
      <c r="A4390">
        <v>9.7713581957035847E-2</v>
      </c>
      <c r="B4390">
        <v>-3.7466363939523624</v>
      </c>
      <c r="C4390">
        <v>8.8339173604497917E-2</v>
      </c>
    </row>
    <row r="4391" spans="1:3" x14ac:dyDescent="0.55000000000000004">
      <c r="A4391">
        <v>6.6169493496811838E-2</v>
      </c>
      <c r="B4391">
        <v>-3.4354901407375467</v>
      </c>
      <c r="C4391">
        <v>7.2709611703377655E-2</v>
      </c>
    </row>
    <row r="4392" spans="1:3" x14ac:dyDescent="0.55000000000000004">
      <c r="A4392">
        <v>3.743616477892954E-2</v>
      </c>
      <c r="B4392">
        <v>-3.1797439370593263</v>
      </c>
      <c r="C4392">
        <v>5.9664199724272657E-2</v>
      </c>
    </row>
    <row r="4393" spans="1:3" x14ac:dyDescent="0.55000000000000004">
      <c r="A4393">
        <v>1.1012248339672941E-2</v>
      </c>
      <c r="B4393">
        <v>-2.9681416236405123</v>
      </c>
      <c r="C4393">
        <v>4.9860807221283276E-2</v>
      </c>
    </row>
    <row r="4394" spans="1:3" x14ac:dyDescent="0.55000000000000004">
      <c r="A4394">
        <v>-1.3481848146164271E-2</v>
      </c>
      <c r="B4394">
        <v>-2.78891740577299</v>
      </c>
      <c r="C4394">
        <v>4.2905351095239769E-2</v>
      </c>
    </row>
    <row r="4395" spans="1:3" x14ac:dyDescent="0.55000000000000004">
      <c r="A4395">
        <v>-3.6317995852306259E-2</v>
      </c>
      <c r="B4395">
        <v>-2.6331889320355053</v>
      </c>
      <c r="C4395">
        <v>3.7699448975922048E-2</v>
      </c>
    </row>
    <row r="4396" spans="1:3" x14ac:dyDescent="0.55000000000000004">
      <c r="A4396">
        <v>-5.7700995945340811E-2</v>
      </c>
      <c r="B4396">
        <v>-2.496651427023882</v>
      </c>
      <c r="C4396">
        <v>3.2972137469017664E-2</v>
      </c>
    </row>
    <row r="4397" spans="1:3" x14ac:dyDescent="0.55000000000000004">
      <c r="A4397">
        <v>-7.7816522003762656E-2</v>
      </c>
      <c r="B4397">
        <v>-2.3795241949926464</v>
      </c>
      <c r="C4397">
        <v>2.7652723830793702E-2</v>
      </c>
    </row>
    <row r="4398" spans="1:3" x14ac:dyDescent="0.55000000000000004">
      <c r="A4398">
        <v>-9.6871349336195817E-2</v>
      </c>
      <c r="B4398">
        <v>-2.2851218547562597</v>
      </c>
      <c r="C4398">
        <v>2.12097711155762E-2</v>
      </c>
    </row>
    <row r="4399" spans="1:3" x14ac:dyDescent="0.55000000000000004">
      <c r="A4399">
        <v>-0.1151133396960804</v>
      </c>
      <c r="B4399">
        <v>-2.2174736536719766</v>
      </c>
      <c r="C4399">
        <v>1.3804825718938896E-2</v>
      </c>
    </row>
    <row r="4400" spans="1:3" x14ac:dyDescent="0.55000000000000004">
      <c r="A4400">
        <v>-0.13282603837387011</v>
      </c>
      <c r="B4400">
        <v>-2.1791192868827332</v>
      </c>
      <c r="C4400">
        <v>6.0473310042720449E-3</v>
      </c>
    </row>
    <row r="4401" spans="1:3" x14ac:dyDescent="0.55000000000000004">
      <c r="A4401">
        <v>-0.15030651659841252</v>
      </c>
      <c r="B4401">
        <v>-2.170160290077944</v>
      </c>
      <c r="C4401">
        <v>-1.4101690970312712E-3</v>
      </c>
    </row>
    <row r="4402" spans="1:3" x14ac:dyDescent="0.55000000000000004">
      <c r="A4402">
        <v>-0.16784085715310129</v>
      </c>
      <c r="B4402">
        <v>-2.188530017951015</v>
      </c>
      <c r="C4402">
        <v>-8.0979716240198781E-3</v>
      </c>
    </row>
    <row r="4403" spans="1:3" x14ac:dyDescent="0.55000000000000004">
      <c r="A4403">
        <v>-0.18568655541655166</v>
      </c>
      <c r="B4403">
        <v>-2.2310165638167372</v>
      </c>
      <c r="C4403">
        <v>-1.3892994144987483E-2</v>
      </c>
    </row>
    <row r="4404" spans="1:3" x14ac:dyDescent="0.55000000000000004">
      <c r="A4404">
        <v>-0.20406791786722514</v>
      </c>
      <c r="B4404">
        <v>-2.2946469090833035</v>
      </c>
      <c r="C4404">
        <v>-1.9041967173110907E-2</v>
      </c>
    </row>
    <row r="4405" spans="1:3" x14ac:dyDescent="0.55000000000000004">
      <c r="A4405">
        <v>-0.2231844165324596</v>
      </c>
      <c r="B4405">
        <v>-2.3774821328260014</v>
      </c>
      <c r="C4405">
        <v>-2.3833407434910785E-2</v>
      </c>
    </row>
    <row r="4406" spans="1:3" x14ac:dyDescent="0.55000000000000004">
      <c r="A4406">
        <v>-0.24322127164725107</v>
      </c>
      <c r="B4406">
        <v>-2.4784545403940892</v>
      </c>
      <c r="C4406">
        <v>-2.8429743480248546E-2</v>
      </c>
    </row>
    <row r="4407" spans="1:3" x14ac:dyDescent="0.55000000000000004">
      <c r="A4407">
        <v>-0.2643562180575218</v>
      </c>
      <c r="B4407">
        <v>-2.5971107999001513</v>
      </c>
      <c r="C4407">
        <v>-3.2986539907982372E-2</v>
      </c>
    </row>
    <row r="4408" spans="1:3" x14ac:dyDescent="0.55000000000000004">
      <c r="A4408">
        <v>-0.28676543153273104</v>
      </c>
      <c r="B4408">
        <v>-2.7335623300155891</v>
      </c>
      <c r="C4408">
        <v>-3.7640546073093056E-2</v>
      </c>
    </row>
    <row r="4409" spans="1:3" x14ac:dyDescent="0.55000000000000004">
      <c r="A4409">
        <v>-0.31062872849937834</v>
      </c>
      <c r="B4409">
        <v>-2.8883815884926061</v>
      </c>
      <c r="C4409">
        <v>-4.2493645685197291E-2</v>
      </c>
    </row>
    <row r="4410" spans="1:3" x14ac:dyDescent="0.55000000000000004">
      <c r="A4410">
        <v>-0.33613394568702504</v>
      </c>
      <c r="B4410">
        <v>-3.06269759007471</v>
      </c>
      <c r="C4410">
        <v>-4.7732028011543991E-2</v>
      </c>
    </row>
    <row r="4411" spans="1:3" x14ac:dyDescent="0.55000000000000004">
      <c r="A4411">
        <v>-0.36348414141726409</v>
      </c>
      <c r="B4411">
        <v>-3.2585151711031428</v>
      </c>
      <c r="C4411">
        <v>-5.3622827593234876E-2</v>
      </c>
    </row>
    <row r="4412" spans="1:3" x14ac:dyDescent="0.55000000000000004">
      <c r="A4412">
        <v>-0.39290722484893276</v>
      </c>
      <c r="B4412">
        <v>-3.4786506489402371</v>
      </c>
      <c r="C4412">
        <v>-6.0318931121617202E-2</v>
      </c>
    </row>
    <row r="4413" spans="1:3" x14ac:dyDescent="0.55000000000000004">
      <c r="A4413">
        <v>-0.42466151596947305</v>
      </c>
      <c r="B4413">
        <v>-3.7260712893783965</v>
      </c>
      <c r="C4413">
        <v>-6.7745582562730194E-2</v>
      </c>
    </row>
    <row r="4414" spans="1:3" x14ac:dyDescent="0.55000000000000004">
      <c r="A4414">
        <v>-0.45903270590019019</v>
      </c>
      <c r="B4414">
        <v>-4.0028957375321061</v>
      </c>
      <c r="C4414">
        <v>-7.5538293293227005E-2</v>
      </c>
    </row>
    <row r="4415" spans="1:3" x14ac:dyDescent="0.55000000000000004">
      <c r="A4415">
        <v>-0.49631938834224126</v>
      </c>
      <c r="B4415">
        <v>-4.309087517675442</v>
      </c>
      <c r="C4415">
        <v>-8.2946064959016991E-2</v>
      </c>
    </row>
    <row r="4416" spans="1:3" x14ac:dyDescent="0.55000000000000004">
      <c r="A4416">
        <v>-0.5368047857734104</v>
      </c>
      <c r="B4416">
        <v>-4.6413755717118077</v>
      </c>
      <c r="C4416">
        <v>-8.9045681436617549E-2</v>
      </c>
    </row>
    <row r="4417" spans="1:3" x14ac:dyDescent="0.55000000000000004">
      <c r="A4417">
        <v>-0.58072247293015444</v>
      </c>
      <c r="B4417">
        <v>-4.9933583776863637</v>
      </c>
      <c r="C4417">
        <v>-9.3140035941516888E-2</v>
      </c>
    </row>
    <row r="4418" spans="1:3" x14ac:dyDescent="0.55000000000000004">
      <c r="A4418">
        <v>-0.62823003555535195</v>
      </c>
      <c r="B4418">
        <v>-5.3567377477598619</v>
      </c>
      <c r="C4418">
        <v>-9.4944524137933584E-2</v>
      </c>
    </row>
    <row r="4419" spans="1:3" x14ac:dyDescent="0.55000000000000004">
      <c r="A4419">
        <v>-0.67939813495585688</v>
      </c>
      <c r="B4419">
        <v>-5.7229454381678497</v>
      </c>
      <c r="C4419">
        <v>-9.4603969862060142E-2</v>
      </c>
    </row>
    <row r="4420" spans="1:3" x14ac:dyDescent="0.55000000000000004">
      <c r="A4420">
        <v>-0.73421582107930861</v>
      </c>
      <c r="B4420">
        <v>-6.0846294798640352</v>
      </c>
      <c r="C4420">
        <v>-9.2603091057290338E-2</v>
      </c>
    </row>
    <row r="4421" spans="1:3" x14ac:dyDescent="0.55000000000000004">
      <c r="A4421">
        <v>-0.79260858944438073</v>
      </c>
      <c r="B4421">
        <v>-6.4365623550793538</v>
      </c>
      <c r="C4421">
        <v>-8.9556782242564012E-2</v>
      </c>
    </row>
    <row r="4422" spans="1:3" x14ac:dyDescent="0.55000000000000004">
      <c r="A4422">
        <v>-0.85446106606462058</v>
      </c>
      <c r="B4422">
        <v>-6.7755311599804209</v>
      </c>
      <c r="C4422">
        <v>-8.5892909735213754E-2</v>
      </c>
    </row>
    <row r="4423" spans="1:3" x14ac:dyDescent="0.55000000000000004">
      <c r="A4423">
        <v>-0.91963288647608554</v>
      </c>
      <c r="B4423">
        <v>-7.0992446685580184</v>
      </c>
      <c r="C4423">
        <v>-8.1660666133108017E-2</v>
      </c>
    </row>
    <row r="4424" spans="1:3" x14ac:dyDescent="0.55000000000000004">
      <c r="A4424">
        <v>-0.98796079865909925</v>
      </c>
      <c r="B4424">
        <v>-7.4049491901794049</v>
      </c>
      <c r="C4424">
        <v>-7.6571487915228748E-2</v>
      </c>
    </row>
    <row r="4425" spans="1:3" x14ac:dyDescent="0.55000000000000004">
      <c r="A4425">
        <v>-1.0592475601846536</v>
      </c>
      <c r="B4425">
        <v>-7.6881755018995799</v>
      </c>
      <c r="C4425">
        <v>-7.0025981919230554E-2</v>
      </c>
    </row>
    <row r="4426" spans="1:3" x14ac:dyDescent="0.55000000000000004">
      <c r="A4426">
        <v>-1.1332393156870235</v>
      </c>
      <c r="B4426">
        <v>-7.9418759785731394</v>
      </c>
      <c r="C4426">
        <v>-6.1288964599175211E-2</v>
      </c>
    </row>
    <row r="4427" spans="1:3" x14ac:dyDescent="0.55000000000000004">
      <c r="A4427">
        <v>-1.2095986429891741</v>
      </c>
      <c r="B4427">
        <v>-8.1566999713385808</v>
      </c>
      <c r="C4427">
        <v>-4.9903578240080543E-2</v>
      </c>
    </row>
    <row r="4428" spans="1:3" x14ac:dyDescent="0.55000000000000004">
      <c r="A4428">
        <v>-1.2878874504697637</v>
      </c>
      <c r="B4428">
        <v>-8.3223893108449705</v>
      </c>
      <c r="C4428">
        <v>-3.5856949454738239E-2</v>
      </c>
    </row>
    <row r="4429" spans="1:3" x14ac:dyDescent="0.55000000000000004">
      <c r="A4429">
        <v>-1.3675658371551487</v>
      </c>
      <c r="B4429">
        <v>-8.4291710351586318</v>
      </c>
      <c r="C4429">
        <v>-1.9413094185873128E-2</v>
      </c>
    </row>
    <row r="4430" spans="1:3" x14ac:dyDescent="0.55000000000000004">
      <c r="A4430">
        <v>-1.4480020159960183</v>
      </c>
      <c r="B4430">
        <v>-8.4686603465937829</v>
      </c>
      <c r="C4430">
        <v>-1.026508006234071E-3</v>
      </c>
    </row>
    <row r="4431" spans="1:3" x14ac:dyDescent="0.55000000000000004">
      <c r="A4431">
        <v>-1.5284897384792853</v>
      </c>
      <c r="B4431">
        <v>-8.4344891651091753</v>
      </c>
      <c r="C4431">
        <v>1.8713454944436408E-2</v>
      </c>
    </row>
    <row r="4432" spans="1:3" x14ac:dyDescent="0.55000000000000004">
      <c r="A4432">
        <v>-1.6082701722848367</v>
      </c>
      <c r="B4432">
        <v>-8.3223670542602797</v>
      </c>
      <c r="C4432">
        <v>3.9320763921451563E-2</v>
      </c>
    </row>
    <row r="4433" spans="1:3" x14ac:dyDescent="0.55000000000000004">
      <c r="A4433">
        <v>-1.6865505362161251</v>
      </c>
      <c r="B4433">
        <v>-8.1296082330135793</v>
      </c>
      <c r="C4433">
        <v>6.0450882686571561E-2</v>
      </c>
    </row>
    <row r="4434" spans="1:3" x14ac:dyDescent="0.55000000000000004">
      <c r="A4434">
        <v>-1.7625178618570767</v>
      </c>
      <c r="B4434">
        <v>-7.8548042433073757</v>
      </c>
      <c r="C4434">
        <v>8.1787207223471575E-2</v>
      </c>
    </row>
    <row r="4435" spans="1:3" x14ac:dyDescent="0.55000000000000004">
      <c r="A4435">
        <v>-1.8353506600676193</v>
      </c>
      <c r="B4435">
        <v>-7.4974612809335062</v>
      </c>
      <c r="C4435">
        <v>0.10317291822884189</v>
      </c>
    </row>
    <row r="4436" spans="1:3" x14ac:dyDescent="0.55000000000000004">
      <c r="A4436">
        <v>-1.9042250470288833</v>
      </c>
      <c r="B4436">
        <v>-7.0574395350222474</v>
      </c>
      <c r="C4436">
        <v>0.12458160864033972</v>
      </c>
    </row>
    <row r="4437" spans="1:3" x14ac:dyDescent="0.55000000000000004">
      <c r="A4437">
        <v>-1.9683164901395742</v>
      </c>
      <c r="B4437">
        <v>-6.5348260682828618</v>
      </c>
      <c r="C4437">
        <v>0.14592225613159887</v>
      </c>
    </row>
    <row r="4438" spans="1:3" x14ac:dyDescent="0.55000000000000004">
      <c r="A4438">
        <v>-2.0268028708491905</v>
      </c>
      <c r="B4438">
        <v>-5.9299760620545818</v>
      </c>
      <c r="C4438">
        <v>0.16714710527020241</v>
      </c>
    </row>
    <row r="4439" spans="1:3" x14ac:dyDescent="0.55000000000000004">
      <c r="A4439">
        <v>-2.0788658929683304</v>
      </c>
      <c r="B4439">
        <v>-5.2431269137304106</v>
      </c>
      <c r="C4439">
        <v>0.18836487626404752</v>
      </c>
    </row>
    <row r="4440" spans="1:3" x14ac:dyDescent="0.55000000000000004">
      <c r="A4440">
        <v>-2.1236873276218131</v>
      </c>
      <c r="B4440">
        <v>-4.4740356882982537</v>
      </c>
      <c r="C4440">
        <v>0.20971546816253459</v>
      </c>
    </row>
    <row r="4441" spans="1:3" x14ac:dyDescent="0.55000000000000004">
      <c r="A4441">
        <v>-2.1604439295301519</v>
      </c>
      <c r="B4441">
        <v>-3.6220647739819904</v>
      </c>
      <c r="C4441">
        <v>0.23126326595561425</v>
      </c>
    </row>
    <row r="4442" spans="1:3" x14ac:dyDescent="0.55000000000000004">
      <c r="A4442">
        <v>-2.1883050688529209</v>
      </c>
      <c r="B4442">
        <v>-2.6865927701672812</v>
      </c>
      <c r="C4442">
        <v>0.25293549378284808</v>
      </c>
    </row>
    <row r="4443" spans="1:3" x14ac:dyDescent="0.55000000000000004">
      <c r="A4443">
        <v>-2.2064362296828044</v>
      </c>
      <c r="B4443">
        <v>-1.6679521985178718</v>
      </c>
      <c r="C4443">
        <v>0.27431117891353357</v>
      </c>
    </row>
    <row r="4444" spans="1:3" x14ac:dyDescent="0.55000000000000004">
      <c r="A4444">
        <v>-2.2140158103658614</v>
      </c>
      <c r="B4444">
        <v>-0.56908040057390874</v>
      </c>
      <c r="C4444">
        <v>0.29446304362474962</v>
      </c>
    </row>
    <row r="4445" spans="1:3" x14ac:dyDescent="0.55000000000000004">
      <c r="A4445">
        <v>-2.2102703182041945</v>
      </c>
      <c r="B4445">
        <v>0.60282720914081933</v>
      </c>
      <c r="C4445">
        <v>0.31211439411579289</v>
      </c>
    </row>
    <row r="4446" spans="1:3" x14ac:dyDescent="0.55000000000000004">
      <c r="A4446">
        <v>-2.1945231059123538</v>
      </c>
      <c r="B4446">
        <v>1.8352780178794974</v>
      </c>
      <c r="C4446">
        <v>0.32580010316095559</v>
      </c>
    </row>
    <row r="4447" spans="1:3" x14ac:dyDescent="0.55000000000000004">
      <c r="A4447">
        <v>-2.1662507589984359</v>
      </c>
      <c r="B4447">
        <v>3.1099018648760439</v>
      </c>
      <c r="C4447">
        <v>0.33394308886624247</v>
      </c>
    </row>
    <row r="4448" spans="1:3" x14ac:dyDescent="0.55000000000000004">
      <c r="A4448">
        <v>-2.1251429723824682</v>
      </c>
      <c r="B4448">
        <v>4.4026027697776406</v>
      </c>
      <c r="C4448">
        <v>0.33515675839131298</v>
      </c>
    </row>
    <row r="4449" spans="1:3" x14ac:dyDescent="0.55000000000000004">
      <c r="A4449">
        <v>-2.0711547734173794</v>
      </c>
      <c r="B4449">
        <v>5.685037819653366</v>
      </c>
      <c r="C4449">
        <v>0.32862949930833785</v>
      </c>
    </row>
    <row r="4450" spans="1:3" x14ac:dyDescent="0.55000000000000004">
      <c r="A4450">
        <v>-2.0045375161195866</v>
      </c>
      <c r="B4450">
        <v>6.9270576017785253</v>
      </c>
      <c r="C4450">
        <v>0.31423788274402187</v>
      </c>
    </row>
    <row r="4451" spans="1:3" x14ac:dyDescent="0.55000000000000004">
      <c r="A4451">
        <v>-1.9258439535408498</v>
      </c>
      <c r="B4451">
        <v>8.0992149931069903</v>
      </c>
      <c r="C4451">
        <v>0.29246884154607417</v>
      </c>
    </row>
    <row r="4452" spans="1:3" x14ac:dyDescent="0.55000000000000004">
      <c r="A4452">
        <v>-1.8359095847357512</v>
      </c>
      <c r="B4452">
        <v>9.1750107796389457</v>
      </c>
      <c r="C4452">
        <v>0.26436127570649076</v>
      </c>
    </row>
    <row r="4453" spans="1:3" x14ac:dyDescent="0.55000000000000004">
      <c r="A4453">
        <v>-1.7358132362097323</v>
      </c>
      <c r="B4453">
        <v>10.132618747104997</v>
      </c>
      <c r="C4453">
        <v>0.23129502215378475</v>
      </c>
    </row>
    <row r="4454" spans="1:3" x14ac:dyDescent="0.55000000000000004">
      <c r="A4454">
        <v>-1.6268249261357253</v>
      </c>
      <c r="B4454">
        <v>10.955578614637018</v>
      </c>
      <c r="C4454">
        <v>0.19466764220026297</v>
      </c>
    </row>
    <row r="4455" spans="1:3" x14ac:dyDescent="0.55000000000000004">
      <c r="A4455">
        <v>-1.510352280510624</v>
      </c>
      <c r="B4455">
        <v>11.632618942534208</v>
      </c>
      <c r="C4455">
        <v>0.15576731012747524</v>
      </c>
    </row>
    <row r="4456" spans="1:3" x14ac:dyDescent="0.55000000000000004">
      <c r="A4456">
        <v>-1.3878912502174916</v>
      </c>
      <c r="B4456">
        <v>12.156970503606216</v>
      </c>
      <c r="C4456">
        <v>0.11563618939219783</v>
      </c>
    </row>
    <row r="4457" spans="1:3" x14ac:dyDescent="0.55000000000000004">
      <c r="A4457">
        <v>-1.2609866626130553</v>
      </c>
      <c r="B4457">
        <v>12.52501826898547</v>
      </c>
      <c r="C4457">
        <v>7.4864724365179977E-2</v>
      </c>
    </row>
    <row r="4458" spans="1:3" x14ac:dyDescent="0.55000000000000004">
      <c r="A4458">
        <v>-1.131209171620174</v>
      </c>
      <c r="B4458">
        <v>12.734722303213159</v>
      </c>
      <c r="C4458">
        <v>3.3677736415197931E-2</v>
      </c>
    </row>
    <row r="4459" spans="1:3" x14ac:dyDescent="0.55000000000000004">
      <c r="A4459">
        <v>-1.0001455974997799</v>
      </c>
      <c r="B4459">
        <v>12.78478647702118</v>
      </c>
      <c r="C4459">
        <v>-7.7646029741933777E-3</v>
      </c>
    </row>
    <row r="4460" spans="1:3" x14ac:dyDescent="0.55000000000000004">
      <c r="A4460">
        <v>-0.86939210917510723</v>
      </c>
      <c r="B4460">
        <v>12.674836528083123</v>
      </c>
      <c r="C4460">
        <v>-4.9145308484428836E-2</v>
      </c>
    </row>
    <row r="4461" spans="1:3" x14ac:dyDescent="0.55000000000000004">
      <c r="A4461">
        <v>-0.74054136310904417</v>
      </c>
      <c r="B4461">
        <v>12.406442960905363</v>
      </c>
      <c r="C4461">
        <v>-8.9774757342569692E-2</v>
      </c>
    </row>
    <row r="4462" spans="1:3" x14ac:dyDescent="0.55000000000000004">
      <c r="A4462">
        <v>-0.61515507385980495</v>
      </c>
      <c r="B4462">
        <v>11.985020165893184</v>
      </c>
      <c r="C4462">
        <v>-0.12835298334696382</v>
      </c>
    </row>
    <row r="4463" spans="1:3" x14ac:dyDescent="0.55000000000000004">
      <c r="A4463">
        <v>-0.49471419541387257</v>
      </c>
      <c r="B4463">
        <v>11.421991220436638</v>
      </c>
      <c r="C4463">
        <v>-0.16306986626822589</v>
      </c>
    </row>
    <row r="4464" spans="1:3" x14ac:dyDescent="0.55000000000000004">
      <c r="A4464">
        <v>-0.38055034622062056</v>
      </c>
      <c r="B4464">
        <v>10.736038632207494</v>
      </c>
      <c r="C4464">
        <v>-0.19197805724582406</v>
      </c>
    </row>
    <row r="4465" spans="1:3" x14ac:dyDescent="0.55000000000000004">
      <c r="A4465">
        <v>-0.27377158819613412</v>
      </c>
      <c r="B4465">
        <v>9.9530151434470042</v>
      </c>
      <c r="C4465">
        <v>-0.21331360360329102</v>
      </c>
    </row>
    <row r="4466" spans="1:3" x14ac:dyDescent="0.55000000000000004">
      <c r="A4466">
        <v>-0.17519608399418404</v>
      </c>
      <c r="B4466">
        <v>9.1041910298230917</v>
      </c>
      <c r="C4466">
        <v>-0.2260363516885889</v>
      </c>
    </row>
    <row r="4467" spans="1:3" x14ac:dyDescent="0.55000000000000004">
      <c r="A4467">
        <v>-8.5314096418802027E-2</v>
      </c>
      <c r="B4467">
        <v>8.2222520450776706</v>
      </c>
      <c r="C4467">
        <v>-0.23045380604713625</v>
      </c>
    </row>
    <row r="4468" spans="1:3" x14ac:dyDescent="0.55000000000000004">
      <c r="A4468">
        <v>-4.3000149448881187E-3</v>
      </c>
      <c r="B4468">
        <v>7.3359824653532097</v>
      </c>
      <c r="C4468">
        <v>-0.22827786047691204</v>
      </c>
    </row>
    <row r="4469" spans="1:3" x14ac:dyDescent="0.55000000000000004">
      <c r="A4469">
        <v>6.7922966021153636E-2</v>
      </c>
      <c r="B4469">
        <v>6.4656577387785994</v>
      </c>
      <c r="C4469">
        <v>-0.22220077646646808</v>
      </c>
    </row>
    <row r="4470" spans="1:3" x14ac:dyDescent="0.55000000000000004">
      <c r="A4470">
        <v>0.13158075397130634</v>
      </c>
      <c r="B4470">
        <v>5.6204026551121746</v>
      </c>
      <c r="C4470">
        <v>-0.21530185483085343</v>
      </c>
    </row>
    <row r="4471" spans="1:3" x14ac:dyDescent="0.55000000000000004">
      <c r="A4471">
        <v>0.18693214900804922</v>
      </c>
      <c r="B4471">
        <v>4.7982950089120822</v>
      </c>
      <c r="C4471">
        <v>-0.21021970117333513</v>
      </c>
    </row>
    <row r="4472" spans="1:3" x14ac:dyDescent="0.55000000000000004">
      <c r="A4472">
        <v>0.23416971585116836</v>
      </c>
      <c r="B4472">
        <v>3.989665847060945</v>
      </c>
      <c r="C4472">
        <v>-0.20832541365644613</v>
      </c>
    </row>
    <row r="4473" spans="1:3" x14ac:dyDescent="0.55000000000000004">
      <c r="A4473">
        <v>0.27336791162742291</v>
      </c>
      <c r="B4473">
        <v>3.1826468005900117</v>
      </c>
      <c r="C4473">
        <v>-0.20938630811939932</v>
      </c>
    </row>
    <row r="4474" spans="1:3" x14ac:dyDescent="0.55000000000000004">
      <c r="A4474">
        <v>0.30449153887378139</v>
      </c>
      <c r="B4474">
        <v>2.369063774658279</v>
      </c>
      <c r="C4474">
        <v>-0.21172291855334022</v>
      </c>
    </row>
    <row r="4475" spans="1:3" x14ac:dyDescent="0.55000000000000004">
      <c r="A4475">
        <v>0.32745901965040752</v>
      </c>
      <c r="B4475">
        <v>1.5490518725541125</v>
      </c>
      <c r="C4475">
        <v>-0.21271388377800884</v>
      </c>
    </row>
    <row r="4476" spans="1:3" x14ac:dyDescent="0.55000000000000004">
      <c r="A4476">
        <v>0.34224068110786721</v>
      </c>
      <c r="B4476">
        <v>0.73295883628225844</v>
      </c>
      <c r="C4476">
        <v>-0.20969452008941039</v>
      </c>
    </row>
    <row r="4477" spans="1:3" x14ac:dyDescent="0.55000000000000004">
      <c r="A4477">
        <v>0.3489585372428069</v>
      </c>
      <c r="B4477">
        <v>-6.0313333816608528E-2</v>
      </c>
      <c r="C4477">
        <v>-0.20090184124540689</v>
      </c>
    </row>
    <row r="4478" spans="1:3" x14ac:dyDescent="0.55000000000000004">
      <c r="A4478">
        <v>0.34795275503259693</v>
      </c>
      <c r="B4478">
        <v>-0.80776500298701948</v>
      </c>
      <c r="C4478">
        <v>-0.18597790470201078</v>
      </c>
    </row>
    <row r="4479" spans="1:3" x14ac:dyDescent="0.55000000000000004">
      <c r="A4479">
        <v>0.33979562988315209</v>
      </c>
      <c r="B4479">
        <v>-1.4876564080492516</v>
      </c>
      <c r="C4479">
        <v>-0.16593276044407212</v>
      </c>
    </row>
    <row r="4480" spans="1:3" x14ac:dyDescent="0.55000000000000004">
      <c r="A4480">
        <v>0.32525403924097018</v>
      </c>
      <c r="B4480">
        <v>-2.0839450124649899</v>
      </c>
      <c r="C4480">
        <v>-0.1427052335599332</v>
      </c>
    </row>
    <row r="4481" spans="1:3" x14ac:dyDescent="0.55000000000000004">
      <c r="A4481">
        <v>0.30521668201913582</v>
      </c>
      <c r="B4481">
        <v>-2.588627875545841</v>
      </c>
      <c r="C4481">
        <v>-0.11851778045707051</v>
      </c>
    </row>
    <row r="4482" spans="1:3" x14ac:dyDescent="0.55000000000000004">
      <c r="A4482">
        <v>0.28061045737532941</v>
      </c>
      <c r="B4482">
        <v>-3.0015599679652931</v>
      </c>
      <c r="C4482">
        <v>-9.5215186633743218E-2</v>
      </c>
    </row>
    <row r="4483" spans="1:3" x14ac:dyDescent="0.55000000000000004">
      <c r="A4483">
        <v>0.25233046563943023</v>
      </c>
      <c r="B4483">
        <v>-3.3282749498994844</v>
      </c>
      <c r="C4483">
        <v>-7.3891946872567019E-2</v>
      </c>
    </row>
    <row r="4484" spans="1:3" x14ac:dyDescent="0.55000000000000004">
      <c r="A4484">
        <v>0.22119770920472337</v>
      </c>
      <c r="B4484">
        <v>-3.5770850209611611</v>
      </c>
      <c r="C4484">
        <v>-5.4891733801178705E-2</v>
      </c>
    </row>
    <row r="4485" spans="1:3" x14ac:dyDescent="0.55000000000000004">
      <c r="A4485">
        <v>0.1879454196958999</v>
      </c>
      <c r="B4485">
        <v>-3.7564498929796701</v>
      </c>
      <c r="C4485">
        <v>-3.7947226870927407E-2</v>
      </c>
    </row>
    <row r="4486" spans="1:3" x14ac:dyDescent="0.55000000000000004">
      <c r="A4486">
        <v>0.15322837797552924</v>
      </c>
      <c r="B4486">
        <v>-3.8732332027309564</v>
      </c>
      <c r="C4486">
        <v>-2.2499620826425638E-2</v>
      </c>
    </row>
    <row r="4487" spans="1:3" x14ac:dyDescent="0.55000000000000004">
      <c r="A4487">
        <v>0.11764304981515665</v>
      </c>
      <c r="B4487">
        <v>-3.9323977767429823</v>
      </c>
      <c r="C4487">
        <v>-8.1238646870454307E-3</v>
      </c>
    </row>
    <row r="4488" spans="1:3" x14ac:dyDescent="0.55000000000000004">
      <c r="A4488">
        <v>8.1743724567557199E-2</v>
      </c>
      <c r="B4488">
        <v>-3.9376999007431341</v>
      </c>
      <c r="C4488">
        <v>5.379494086552675E-3</v>
      </c>
    </row>
    <row r="4489" spans="1:3" x14ac:dyDescent="0.55000000000000004">
      <c r="A4489">
        <v>4.6051048676883748E-2</v>
      </c>
      <c r="B4489">
        <v>-3.8921273670334404</v>
      </c>
      <c r="C4489">
        <v>1.8208773879127321E-2</v>
      </c>
    </row>
    <row r="4490" spans="1:3" x14ac:dyDescent="0.55000000000000004">
      <c r="A4490">
        <v>1.1059993784894402E-2</v>
      </c>
      <c r="B4490">
        <v>-3.7977197998189349</v>
      </c>
      <c r="C4490">
        <v>3.0656426542459394E-2</v>
      </c>
    </row>
    <row r="4491" spans="1:3" x14ac:dyDescent="0.55000000000000004">
      <c r="A4491">
        <v>-2.2749050376091304E-2</v>
      </c>
      <c r="B4491">
        <v>-3.6553007082293001</v>
      </c>
      <c r="C4491">
        <v>4.3059459373500725E-2</v>
      </c>
    </row>
    <row r="4492" spans="1:3" x14ac:dyDescent="0.55000000000000004">
      <c r="A4492">
        <v>-5.4897262901346652E-2</v>
      </c>
      <c r="B4492">
        <v>-3.4643484835756473</v>
      </c>
      <c r="C4492">
        <v>5.5777095830253448E-2</v>
      </c>
    </row>
    <row r="4493" spans="1:3" x14ac:dyDescent="0.55000000000000004">
      <c r="A4493">
        <v>-8.4894176673909263E-2</v>
      </c>
      <c r="B4493">
        <v>-3.2232967425979844</v>
      </c>
      <c r="C4493">
        <v>6.8990886042242905E-2</v>
      </c>
    </row>
    <row r="4494" spans="1:3" x14ac:dyDescent="0.55000000000000004">
      <c r="A4494">
        <v>-0.11223150986469541</v>
      </c>
      <c r="B4494">
        <v>-2.9306811245005435</v>
      </c>
      <c r="C4494">
        <v>8.246647322144289E-2</v>
      </c>
    </row>
    <row r="4495" spans="1:3" x14ac:dyDescent="0.55000000000000004">
      <c r="A4495">
        <v>-0.13639190595821979</v>
      </c>
      <c r="B4495">
        <v>-2.5866072677647169</v>
      </c>
      <c r="C4495">
        <v>9.5625585130434246E-2</v>
      </c>
    </row>
    <row r="4496" spans="1:3" x14ac:dyDescent="0.55000000000000004">
      <c r="A4496">
        <v>-0.15687075500226066</v>
      </c>
      <c r="B4496">
        <v>-2.1937806259100157</v>
      </c>
      <c r="C4496">
        <v>0.10770083404901766</v>
      </c>
    </row>
    <row r="4497" spans="1:3" x14ac:dyDescent="0.55000000000000004">
      <c r="A4497">
        <v>-0.1732052165858427</v>
      </c>
      <c r="B4497">
        <v>-1.7578421208590131</v>
      </c>
      <c r="C4497">
        <v>0.11794021411402711</v>
      </c>
    </row>
    <row r="4498" spans="1:3" x14ac:dyDescent="0.55000000000000004">
      <c r="A4498">
        <v>-0.18500185267282598</v>
      </c>
      <c r="B4498">
        <v>-1.2865188576160309</v>
      </c>
      <c r="C4498">
        <v>0.12601592628089126</v>
      </c>
    </row>
    <row r="4499" spans="1:3" x14ac:dyDescent="0.55000000000000004">
      <c r="A4499">
        <v>-0.19194849849180518</v>
      </c>
      <c r="B4499">
        <v>-0.78754396734636667</v>
      </c>
      <c r="C4499">
        <v>0.13225265046324139</v>
      </c>
    </row>
    <row r="4500" spans="1:3" x14ac:dyDescent="0.55000000000000004">
      <c r="A4500">
        <v>-0.19380240660908099</v>
      </c>
      <c r="B4500">
        <v>-0.26651217086868151</v>
      </c>
      <c r="C4500">
        <v>0.13743254440098493</v>
      </c>
    </row>
    <row r="4501" spans="1:3" x14ac:dyDescent="0.55000000000000004">
      <c r="A4501">
        <v>-0.19036119457895961</v>
      </c>
      <c r="B4501">
        <v>0.27420573352766731</v>
      </c>
      <c r="C4501">
        <v>0.14244214731555177</v>
      </c>
    </row>
    <row r="4502" spans="1:3" x14ac:dyDescent="0.55000000000000004">
      <c r="A4502">
        <v>-0.18142972389785797</v>
      </c>
      <c r="B4502">
        <v>0.83518200964279987</v>
      </c>
      <c r="C4502">
        <v>0.14791824404838855</v>
      </c>
    </row>
    <row r="4503" spans="1:3" x14ac:dyDescent="0.55000000000000004">
      <c r="A4503">
        <v>-0.16679668107692619</v>
      </c>
      <c r="B4503">
        <v>1.4182966054962272</v>
      </c>
      <c r="C4503">
        <v>0.15390090494406863</v>
      </c>
    </row>
    <row r="4504" spans="1:3" x14ac:dyDescent="0.55000000000000004">
      <c r="A4504">
        <v>-0.14623316391606012</v>
      </c>
      <c r="B4504">
        <v>2.0243728474323595</v>
      </c>
      <c r="C4504">
        <v>0.15980315402908482</v>
      </c>
    </row>
    <row r="4505" spans="1:3" x14ac:dyDescent="0.55000000000000004">
      <c r="A4505">
        <v>-0.11951385948219288</v>
      </c>
      <c r="B4505">
        <v>2.6515882560557547</v>
      </c>
      <c r="C4505">
        <v>0.1648425026082834</v>
      </c>
    </row>
    <row r="4506" spans="1:3" x14ac:dyDescent="0.55000000000000004">
      <c r="A4506">
        <v>-8.6445796509760933E-2</v>
      </c>
      <c r="B4506">
        <v>3.2955744461651166</v>
      </c>
      <c r="C4506">
        <v>0.16848368274852935</v>
      </c>
    </row>
    <row r="4507" spans="1:3" x14ac:dyDescent="0.55000000000000004">
      <c r="A4507">
        <v>-4.68883652148415E-2</v>
      </c>
      <c r="B4507">
        <v>3.9507846429756359</v>
      </c>
      <c r="C4507">
        <v>0.17065202988631489</v>
      </c>
    </row>
    <row r="4508" spans="1:3" x14ac:dyDescent="0.55000000000000004">
      <c r="A4508">
        <v>-7.5587252795405676E-4</v>
      </c>
      <c r="B4508">
        <v>4.6124461382773614</v>
      </c>
      <c r="C4508">
        <v>0.17182286416219728</v>
      </c>
    </row>
    <row r="4509" spans="1:3" x14ac:dyDescent="0.55000000000000004">
      <c r="A4509">
        <v>5.2000268224497583E-2</v>
      </c>
      <c r="B4509">
        <v>5.2783349617405664</v>
      </c>
      <c r="C4509">
        <v>0.17284008794091105</v>
      </c>
    </row>
    <row r="4510" spans="1:3" x14ac:dyDescent="0.55000000000000004">
      <c r="A4510">
        <v>0.11142230391000055</v>
      </c>
      <c r="B4510">
        <v>5.9491433905131226</v>
      </c>
      <c r="C4510">
        <v>0.17436924372190288</v>
      </c>
    </row>
    <row r="4511" spans="1:3" x14ac:dyDescent="0.55000000000000004">
      <c r="A4511">
        <v>0.17757011005456222</v>
      </c>
      <c r="B4511">
        <v>6.6267881039079946</v>
      </c>
      <c r="C4511">
        <v>0.17637853753838312</v>
      </c>
    </row>
    <row r="4512" spans="1:3" x14ac:dyDescent="0.55000000000000004">
      <c r="A4512">
        <v>0.25051967357700439</v>
      </c>
      <c r="B4512">
        <v>7.3115134313130685</v>
      </c>
      <c r="C4512">
        <v>0.17803415780585802</v>
      </c>
    </row>
    <row r="4513" spans="1:3" x14ac:dyDescent="0.55000000000000004">
      <c r="A4513">
        <v>0.33033158195752765</v>
      </c>
      <c r="B4513">
        <v>7.9991920092960171</v>
      </c>
      <c r="C4513">
        <v>0.17790713514597897</v>
      </c>
    </row>
    <row r="4514" spans="1:3" x14ac:dyDescent="0.55000000000000004">
      <c r="A4514">
        <v>0.41699722703148184</v>
      </c>
      <c r="B4514">
        <v>8.6798629532995335</v>
      </c>
      <c r="C4514">
        <v>0.17440701806495096</v>
      </c>
    </row>
    <row r="4515" spans="1:3" x14ac:dyDescent="0.55000000000000004">
      <c r="A4515">
        <v>0.51037947141458662</v>
      </c>
      <c r="B4515">
        <v>9.3382994448038588</v>
      </c>
      <c r="C4515">
        <v>0.16639861935964828</v>
      </c>
    </row>
    <row r="4516" spans="1:3" x14ac:dyDescent="0.55000000000000004">
      <c r="A4516">
        <v>0.61016991210071281</v>
      </c>
      <c r="B4516">
        <v>9.9563968922699377</v>
      </c>
      <c r="C4516">
        <v>0.15352759568490618</v>
      </c>
    </row>
    <row r="4517" spans="1:3" x14ac:dyDescent="0.55000000000000004">
      <c r="A4517">
        <v>0.71587442326175021</v>
      </c>
      <c r="B4517">
        <v>10.515768228776967</v>
      </c>
      <c r="C4517">
        <v>0.13600208159616467</v>
      </c>
    </row>
    <row r="4518" spans="1:3" x14ac:dyDescent="0.55000000000000004">
      <c r="A4518">
        <v>0.82681975468359503</v>
      </c>
      <c r="B4518">
        <v>10.999075862021584</v>
      </c>
      <c r="C4518">
        <v>0.11415714886171228</v>
      </c>
    </row>
    <row r="4519" spans="1:3" x14ac:dyDescent="0.55000000000000004">
      <c r="A4519">
        <v>0.94216515132949352</v>
      </c>
      <c r="B4519">
        <v>11.389731760203475</v>
      </c>
      <c r="C4519">
        <v>8.8045696988127517E-2</v>
      </c>
    </row>
    <row r="4520" spans="1:3" x14ac:dyDescent="0.55000000000000004">
      <c r="A4520">
        <v>1.0609033624894793</v>
      </c>
      <c r="B4520">
        <v>11.670236682229685</v>
      </c>
      <c r="C4520">
        <v>5.7143186048213029E-2</v>
      </c>
    </row>
    <row r="4521" spans="1:3" x14ac:dyDescent="0.55000000000000004">
      <c r="A4521">
        <v>1.1818408337932491</v>
      </c>
      <c r="B4521">
        <v>11.820259074859269</v>
      </c>
      <c r="C4521">
        <v>2.0508155892565369E-2</v>
      </c>
    </row>
    <row r="4522" spans="1:3" x14ac:dyDescent="0.55000000000000004">
      <c r="A4522">
        <v>1.303563805107216</v>
      </c>
      <c r="B4522">
        <v>11.816455754140858</v>
      </c>
      <c r="C4522">
        <v>-2.2476748396919384E-2</v>
      </c>
    </row>
    <row r="4523" spans="1:3" x14ac:dyDescent="0.55000000000000004">
      <c r="A4523">
        <v>1.4244169959812434</v>
      </c>
      <c r="B4523">
        <v>11.635239125453756</v>
      </c>
      <c r="C4523">
        <v>-7.1320678459758285E-2</v>
      </c>
    </row>
    <row r="4524" spans="1:3" x14ac:dyDescent="0.55000000000000004">
      <c r="A4524">
        <v>1.5425239831332678</v>
      </c>
      <c r="B4524">
        <v>11.257952549951058</v>
      </c>
      <c r="C4524">
        <v>-0.12396222811513738</v>
      </c>
    </row>
    <row r="4525" spans="1:3" x14ac:dyDescent="0.55000000000000004">
      <c r="A4525">
        <v>1.6558669056163475</v>
      </c>
      <c r="B4525">
        <v>10.676980268807501</v>
      </c>
      <c r="C4525">
        <v>-0.17674806233183896</v>
      </c>
    </row>
    <row r="4526" spans="1:3" x14ac:dyDescent="0.55000000000000004">
      <c r="A4526">
        <v>1.762424914764132</v>
      </c>
      <c r="B4526">
        <v>9.9003693749501558</v>
      </c>
      <c r="C4526">
        <v>-0.22522445001668359</v>
      </c>
    </row>
    <row r="4527" spans="1:3" x14ac:dyDescent="0.55000000000000004">
      <c r="A4527">
        <v>1.8603414474160505</v>
      </c>
      <c r="B4527">
        <v>8.9522158106888909</v>
      </c>
      <c r="C4527">
        <v>-0.26553826440426143</v>
      </c>
    </row>
    <row r="4528" spans="1:3" x14ac:dyDescent="0.55000000000000004">
      <c r="A4528">
        <v>1.9480690882743703</v>
      </c>
      <c r="B4528">
        <v>7.8680441500389104</v>
      </c>
      <c r="C4528">
        <v>-0.29562719141871019</v>
      </c>
    </row>
    <row r="4529" spans="1:3" x14ac:dyDescent="0.55000000000000004">
      <c r="A4529">
        <v>2.0244474269015282</v>
      </c>
      <c r="B4529">
        <v>6.6868471516031986</v>
      </c>
      <c r="C4529">
        <v>-0.31575841853766229</v>
      </c>
    </row>
    <row r="4530" spans="1:3" x14ac:dyDescent="0.55000000000000004">
      <c r="A4530">
        <v>2.0886934156529984</v>
      </c>
      <c r="B4530">
        <v>5.4425321353159273</v>
      </c>
      <c r="C4530">
        <v>-0.32829697291537657</v>
      </c>
    </row>
    <row r="4531" spans="1:3" x14ac:dyDescent="0.55000000000000004">
      <c r="A4531">
        <v>2.1403135472950505</v>
      </c>
      <c r="B4531">
        <v>4.1579120190972336</v>
      </c>
      <c r="C4531">
        <v>-0.33662027150423696</v>
      </c>
    </row>
    <row r="4532" spans="1:3" x14ac:dyDescent="0.55000000000000004">
      <c r="A4532">
        <v>2.1789785870116112</v>
      </c>
      <c r="B4532">
        <v>2.8438205790193161</v>
      </c>
      <c r="C4532">
        <v>-0.34355128133112395</v>
      </c>
    </row>
    <row r="4533" spans="1:3" x14ac:dyDescent="0.55000000000000004">
      <c r="A4533">
        <v>2.204418580267185</v>
      </c>
      <c r="B4533">
        <v>1.5036405440352605</v>
      </c>
      <c r="C4533">
        <v>-0.35012368501673086</v>
      </c>
    </row>
    <row r="4534" spans="1:3" x14ac:dyDescent="0.55000000000000004">
      <c r="A4534">
        <v>2.2163842652650594</v>
      </c>
      <c r="B4534">
        <v>0.141018331088965</v>
      </c>
      <c r="C4534">
        <v>-0.35516731547307012</v>
      </c>
    </row>
    <row r="4535" spans="1:3" x14ac:dyDescent="0.55000000000000004">
      <c r="A4535">
        <v>2.2146906200176328</v>
      </c>
      <c r="B4535">
        <v>-1.2326135027445433</v>
      </c>
      <c r="C4535">
        <v>-0.35582224655255534</v>
      </c>
    </row>
    <row r="4536" spans="1:3" x14ac:dyDescent="0.55000000000000004">
      <c r="A4536">
        <v>2.1993227899302235</v>
      </c>
      <c r="B4536">
        <v>-2.5941671271891247</v>
      </c>
      <c r="C4536">
        <v>-0.34891565429867732</v>
      </c>
    </row>
    <row r="4537" spans="1:3" x14ac:dyDescent="0.55000000000000004">
      <c r="A4537">
        <v>2.1705532312971112</v>
      </c>
      <c r="B4537">
        <v>-3.9108530299249598</v>
      </c>
      <c r="C4537">
        <v>-0.33259878811117516</v>
      </c>
    </row>
    <row r="4538" spans="1:3" x14ac:dyDescent="0.55000000000000004">
      <c r="A4538">
        <v>2.1290095869677774</v>
      </c>
      <c r="B4538">
        <v>-5.1473888534007113</v>
      </c>
      <c r="C4538">
        <v>-0.3074301060274125</v>
      </c>
    </row>
    <row r="4539" spans="1:3" x14ac:dyDescent="0.55000000000000004">
      <c r="A4539">
        <v>2.0756528228367608</v>
      </c>
      <c r="B4539">
        <v>-6.2754944283116174</v>
      </c>
      <c r="C4539">
        <v>-0.27647547104862563</v>
      </c>
    </row>
    <row r="4540" spans="1:3" x14ac:dyDescent="0.55000000000000004">
      <c r="A4540">
        <v>2.0116618091286305</v>
      </c>
      <c r="B4540">
        <v>-7.2818381061370863</v>
      </c>
      <c r="C4540">
        <v>-0.24440634977201042</v>
      </c>
    </row>
    <row r="4541" spans="1:3" x14ac:dyDescent="0.55000000000000004">
      <c r="A4541">
        <v>1.9382581106895327</v>
      </c>
      <c r="B4541">
        <v>-8.1711952770679872</v>
      </c>
      <c r="C4541">
        <v>-0.21592344884646877</v>
      </c>
    </row>
    <row r="4542" spans="1:3" x14ac:dyDescent="0.55000000000000004">
      <c r="A4542">
        <v>1.8565298454536308</v>
      </c>
      <c r="B4542">
        <v>-8.9634119992934007</v>
      </c>
      <c r="C4542">
        <v>-0.19412661441720303</v>
      </c>
    </row>
    <row r="4543" spans="1:3" x14ac:dyDescent="0.55000000000000004">
      <c r="A4543">
        <v>1.7673151842233747</v>
      </c>
      <c r="B4543">
        <v>-9.6853355469496059</v>
      </c>
      <c r="C4543">
        <v>-0.17953981811706474</v>
      </c>
    </row>
    <row r="4544" spans="1:3" x14ac:dyDescent="0.55000000000000004">
      <c r="A4544">
        <v>1.6711821121313191</v>
      </c>
      <c r="B4544">
        <v>-10.360859451755077</v>
      </c>
      <c r="C4544">
        <v>-0.17011023613007359</v>
      </c>
    </row>
    <row r="4545" spans="1:3" x14ac:dyDescent="0.55000000000000004">
      <c r="A4545">
        <v>1.5685049474624426</v>
      </c>
      <c r="B4545">
        <v>-11.00261666379318</v>
      </c>
      <c r="C4545">
        <v>-0.16206223386894439</v>
      </c>
    </row>
    <row r="4546" spans="1:3" x14ac:dyDescent="0.55000000000000004">
      <c r="A4546">
        <v>1.4596054481949128</v>
      </c>
      <c r="B4546">
        <v>-11.608104874428285</v>
      </c>
      <c r="C4546">
        <v>-0.1513374610767618</v>
      </c>
    </row>
    <row r="4547" spans="1:3" x14ac:dyDescent="0.55000000000000004">
      <c r="A4547">
        <v>1.3449047073893412</v>
      </c>
      <c r="B4547">
        <v>-12.161432995375922</v>
      </c>
      <c r="C4547">
        <v>-0.13506425784023465</v>
      </c>
    </row>
    <row r="4548" spans="1:3" x14ac:dyDescent="0.55000000000000004">
      <c r="A4548">
        <v>1.2250313863019233</v>
      </c>
      <c r="B4548">
        <v>-12.639492887253766</v>
      </c>
      <c r="C4548">
        <v>-0.11237875037811122</v>
      </c>
    </row>
    <row r="4549" spans="1:3" x14ac:dyDescent="0.55000000000000004">
      <c r="A4549">
        <v>1.1008553325417072</v>
      </c>
      <c r="B4549">
        <v>-13.019606312134842</v>
      </c>
      <c r="C4549">
        <v>-8.4367328752880513E-2</v>
      </c>
    </row>
    <row r="4550" spans="1:3" x14ac:dyDescent="0.55000000000000004">
      <c r="A4550">
        <v>0.97344777252135029</v>
      </c>
      <c r="B4550">
        <v>-13.285808566488567</v>
      </c>
      <c r="C4550">
        <v>-5.3418517185900682E-2</v>
      </c>
    </row>
    <row r="4551" spans="1:3" x14ac:dyDescent="0.55000000000000004">
      <c r="A4551">
        <v>0.8439921028902132</v>
      </c>
      <c r="B4551">
        <v>-13.432086963244688</v>
      </c>
      <c r="C4551">
        <v>-2.229493869200859E-2</v>
      </c>
    </row>
    <row r="4552" spans="1:3" x14ac:dyDescent="0.55000000000000004">
      <c r="A4552">
        <v>0.7136802937689658</v>
      </c>
      <c r="B4552">
        <v>-13.462040929540118</v>
      </c>
      <c r="C4552">
        <v>6.7908153506888265E-3</v>
      </c>
    </row>
    <row r="4553" spans="1:3" x14ac:dyDescent="0.55000000000000004">
      <c r="A4553">
        <v>0.58362890203493667</v>
      </c>
      <c r="B4553">
        <v>-13.38590206723341</v>
      </c>
      <c r="C4553">
        <v>3.2618533669346229E-2</v>
      </c>
    </row>
    <row r="4554" spans="1:3" x14ac:dyDescent="0.55000000000000004">
      <c r="A4554">
        <v>0.4548315832182665</v>
      </c>
      <c r="B4554">
        <v>-13.216888721327027</v>
      </c>
      <c r="C4554">
        <v>5.4862494232507567E-2</v>
      </c>
    </row>
    <row r="4555" spans="1:3" x14ac:dyDescent="0.55000000000000004">
      <c r="A4555">
        <v>0.3281456152978604</v>
      </c>
      <c r="B4555">
        <v>-12.968312395857003</v>
      </c>
      <c r="C4555">
        <v>7.380020011015502E-2</v>
      </c>
    </row>
    <row r="4556" spans="1:3" x14ac:dyDescent="0.55000000000000004">
      <c r="A4556">
        <v>0.20430124996015406</v>
      </c>
      <c r="B4556">
        <v>-12.652067964491579</v>
      </c>
      <c r="C4556">
        <v>8.9887393764288295E-2</v>
      </c>
    </row>
    <row r="4557" spans="1:3" x14ac:dyDescent="0.55000000000000004">
      <c r="A4557">
        <v>8.391803303532136E-2</v>
      </c>
      <c r="B4557">
        <v>-12.278674724946303</v>
      </c>
      <c r="C4557">
        <v>0.10338032856763563</v>
      </c>
    </row>
    <row r="4558" spans="1:3" x14ac:dyDescent="0.55000000000000004">
      <c r="A4558">
        <v>-3.2485127872419056E-2</v>
      </c>
      <c r="B4558">
        <v>-11.857974212148555</v>
      </c>
      <c r="C4558">
        <v>0.11437356004403472</v>
      </c>
    </row>
    <row r="4559" spans="1:3" x14ac:dyDescent="0.55000000000000004">
      <c r="A4559">
        <v>-0.14448531679307794</v>
      </c>
      <c r="B4559">
        <v>-11.399208145729895</v>
      </c>
      <c r="C4559">
        <v>0.12308299607328399</v>
      </c>
    </row>
    <row r="4560" spans="1:3" x14ac:dyDescent="0.55000000000000004">
      <c r="A4560">
        <v>-0.25174680104361608</v>
      </c>
      <c r="B4560">
        <v>-10.910251631333958</v>
      </c>
      <c r="C4560">
        <v>0.13000008591219089</v>
      </c>
    </row>
    <row r="4561" spans="1:3" x14ac:dyDescent="0.55000000000000004">
      <c r="A4561">
        <v>-0.35400183897841975</v>
      </c>
      <c r="B4561">
        <v>-10.396421860263677</v>
      </c>
      <c r="C4561">
        <v>0.13595735252998317</v>
      </c>
    </row>
    <row r="4562" spans="1:3" x14ac:dyDescent="0.55000000000000004">
      <c r="A4562">
        <v>-0.45101870305267039</v>
      </c>
      <c r="B4562">
        <v>-9.8592975150758644</v>
      </c>
      <c r="C4562">
        <v>0.14205731889228049</v>
      </c>
    </row>
    <row r="4563" spans="1:3" x14ac:dyDescent="0.55000000000000004">
      <c r="A4563">
        <v>-0.54256043754380545</v>
      </c>
      <c r="B4563">
        <v>-9.2964332409373522</v>
      </c>
      <c r="C4563">
        <v>0.14928029712144211</v>
      </c>
    </row>
    <row r="4564" spans="1:3" x14ac:dyDescent="0.55000000000000004">
      <c r="A4564">
        <v>-0.62834828395788622</v>
      </c>
      <c r="B4564">
        <v>-8.7025723157663872</v>
      </c>
      <c r="C4564">
        <v>0.15810113412646928</v>
      </c>
    </row>
    <row r="4565" spans="1:3" x14ac:dyDescent="0.55000000000000004">
      <c r="A4565">
        <v>-0.70804364468109238</v>
      </c>
      <c r="B4565">
        <v>-8.0718084658006504</v>
      </c>
      <c r="C4565">
        <v>0.16838118987235914</v>
      </c>
    </row>
    <row r="4566" spans="1:3" x14ac:dyDescent="0.55000000000000004">
      <c r="A4566">
        <v>-0.78125330733790399</v>
      </c>
      <c r="B4566">
        <v>-7.3998669409724309</v>
      </c>
      <c r="C4566">
        <v>0.1794146304321024</v>
      </c>
    </row>
    <row r="4567" spans="1:3" x14ac:dyDescent="0.55000000000000004">
      <c r="A4567">
        <v>-0.84755589200699599</v>
      </c>
      <c r="B4567">
        <v>-6.6858175534044815</v>
      </c>
      <c r="C4567">
        <v>0.19017614988257112</v>
      </c>
    </row>
    <row r="4568" spans="1:3" x14ac:dyDescent="0.55000000000000004">
      <c r="A4568">
        <v>-0.90654013749772344</v>
      </c>
      <c r="B4568">
        <v>-5.9325508871824493</v>
      </c>
      <c r="C4568">
        <v>0.19971342890730043</v>
      </c>
    </row>
    <row r="4569" spans="1:3" x14ac:dyDescent="0.55000000000000004">
      <c r="A4569">
        <v>-0.95784060107919888</v>
      </c>
      <c r="B4569">
        <v>-5.1458634422569149</v>
      </c>
      <c r="C4569">
        <v>0.20747468958417692</v>
      </c>
    </row>
    <row r="4570" spans="1:3" x14ac:dyDescent="0.55000000000000004">
      <c r="A4570">
        <v>-1.0011585452294129</v>
      </c>
      <c r="B4570">
        <v>-4.3326776204725208</v>
      </c>
      <c r="C4570">
        <v>0.21342894487979513</v>
      </c>
    </row>
    <row r="4571" spans="1:3" x14ac:dyDescent="0.55000000000000004">
      <c r="A4571">
        <v>-1.0362637311666503</v>
      </c>
      <c r="B4571">
        <v>-3.4993704043235883</v>
      </c>
      <c r="C4571">
        <v>0.21788948997990079</v>
      </c>
    </row>
    <row r="4572" spans="1:3" x14ac:dyDescent="0.55000000000000004">
      <c r="A4572">
        <v>-1.0629832836990201</v>
      </c>
      <c r="B4572">
        <v>-2.6510129495321846</v>
      </c>
      <c r="C4572">
        <v>0.22121892347320679</v>
      </c>
    </row>
    <row r="4573" spans="1:3" x14ac:dyDescent="0.55000000000000004">
      <c r="A4573">
        <v>-1.081188527450835</v>
      </c>
      <c r="B4573">
        <v>-1.7916940204700023</v>
      </c>
      <c r="C4573">
        <v>0.22356313090680482</v>
      </c>
    </row>
    <row r="4574" spans="1:3" x14ac:dyDescent="0.55000000000000004">
      <c r="A4574">
        <v>-1.0907900282807237</v>
      </c>
      <c r="B4574">
        <v>-0.92573903654709067</v>
      </c>
      <c r="C4574">
        <v>0.22465373447772502</v>
      </c>
    </row>
    <row r="4575" spans="1:3" x14ac:dyDescent="0.55000000000000004">
      <c r="A4575">
        <v>-1.091747724418334</v>
      </c>
      <c r="B4575">
        <v>-5.9174484070018241E-2</v>
      </c>
      <c r="C4575">
        <v>0.22387864258080115</v>
      </c>
    </row>
    <row r="4576" spans="1:3" x14ac:dyDescent="0.55000000000000004">
      <c r="A4576">
        <v>-1.0840934918008756</v>
      </c>
      <c r="B4576">
        <v>0.79955389451358216</v>
      </c>
      <c r="C4576">
        <v>0.22059774384963385</v>
      </c>
    </row>
    <row r="4577" spans="1:3" x14ac:dyDescent="0.55000000000000004">
      <c r="A4577">
        <v>-1.0679549243085762</v>
      </c>
      <c r="B4577">
        <v>1.6400377905764372</v>
      </c>
      <c r="C4577">
        <v>0.21443532864666798</v>
      </c>
    </row>
    <row r="4578" spans="1:3" x14ac:dyDescent="0.55000000000000004">
      <c r="A4578">
        <v>-1.043569174098651</v>
      </c>
      <c r="B4578">
        <v>2.4513393507003634</v>
      </c>
      <c r="C4578">
        <v>0.20549301510277615</v>
      </c>
    </row>
    <row r="4579" spans="1:3" x14ac:dyDescent="0.55000000000000004">
      <c r="A4579">
        <v>-1.0112785685610528</v>
      </c>
      <c r="B4579">
        <v>3.2240850102373075</v>
      </c>
      <c r="C4579">
        <v>0.19447885836355117</v>
      </c>
    </row>
    <row r="4580" spans="1:3" x14ac:dyDescent="0.55000000000000004">
      <c r="A4580">
        <v>-0.97150381510732131</v>
      </c>
      <c r="B4580">
        <v>3.9524887812557585</v>
      </c>
      <c r="C4580">
        <v>0.18254172704972577</v>
      </c>
    </row>
    <row r="4581" spans="1:3" x14ac:dyDescent="0.55000000000000004">
      <c r="A4581">
        <v>-0.92470099686358354</v>
      </c>
      <c r="B4581">
        <v>4.6352820217016175</v>
      </c>
      <c r="C4581">
        <v>0.17087092328456999</v>
      </c>
    </row>
    <row r="4582" spans="1:3" x14ac:dyDescent="0.55000000000000004">
      <c r="A4582">
        <v>-0.87131672564059626</v>
      </c>
      <c r="B4582">
        <v>5.2752101665287787</v>
      </c>
      <c r="C4582">
        <v>0.16035482455557556</v>
      </c>
    </row>
    <row r="4583" spans="1:3" x14ac:dyDescent="0.55000000000000004">
      <c r="A4583">
        <v>-0.81175481771699143</v>
      </c>
      <c r="B4583">
        <v>5.8772941856157077</v>
      </c>
      <c r="C4583">
        <v>0.15128286648320752</v>
      </c>
    </row>
    <row r="4584" spans="1:3" x14ac:dyDescent="0.55000000000000004">
      <c r="A4584">
        <v>-0.74636562634127168</v>
      </c>
      <c r="B4584">
        <v>6.4462433230187797</v>
      </c>
      <c r="C4584">
        <v>0.14320426467780267</v>
      </c>
    </row>
    <row r="4585" spans="1:3" x14ac:dyDescent="0.55000000000000004">
      <c r="A4585">
        <v>-0.67546274304356591</v>
      </c>
      <c r="B4585">
        <v>6.983987066339699</v>
      </c>
      <c r="C4585">
        <v>0.13513100619223817</v>
      </c>
    </row>
    <row r="4586" spans="1:3" x14ac:dyDescent="0.55000000000000004">
      <c r="A4586">
        <v>-0.59936012429846763</v>
      </c>
      <c r="B4586">
        <v>7.4882083713446059</v>
      </c>
      <c r="C4586">
        <v>0.1258531061291423</v>
      </c>
    </row>
    <row r="4587" spans="1:3" x14ac:dyDescent="0.55000000000000004">
      <c r="A4587">
        <v>-0.51841789078564271</v>
      </c>
      <c r="B4587">
        <v>7.9520512488788047</v>
      </c>
      <c r="C4587">
        <v>0.11423119901278264</v>
      </c>
    </row>
    <row r="4588" spans="1:3" x14ac:dyDescent="0.55000000000000004">
      <c r="A4588">
        <v>-0.43308544642566965</v>
      </c>
      <c r="B4588">
        <v>8.3649058989362164</v>
      </c>
      <c r="C4588">
        <v>9.9461684039707676E-2</v>
      </c>
    </row>
    <row r="4589" spans="1:3" x14ac:dyDescent="0.55000000000000004">
      <c r="A4589">
        <v>-0.34393216608813354</v>
      </c>
      <c r="B4589">
        <v>8.7139199583292406</v>
      </c>
      <c r="C4589">
        <v>8.1187415025004261E-2</v>
      </c>
    </row>
    <row r="4590" spans="1:3" x14ac:dyDescent="0.55000000000000004">
      <c r="A4590">
        <v>-0.25166134598063905</v>
      </c>
      <c r="B4590">
        <v>8.9856384041291548</v>
      </c>
      <c r="C4590">
        <v>5.9453602469775463E-2</v>
      </c>
    </row>
    <row r="4591" spans="1:3" x14ac:dyDescent="0.55000000000000004">
      <c r="A4591">
        <v>-0.15710894213478072</v>
      </c>
      <c r="B4591">
        <v>9.1672779220652263</v>
      </c>
      <c r="C4591">
        <v>3.4562711161731478E-2</v>
      </c>
    </row>
    <row r="4592" spans="1:3" x14ac:dyDescent="0.55000000000000004">
      <c r="A4592">
        <v>-6.1232517363671059E-2</v>
      </c>
      <c r="B4592">
        <v>9.2473710953067432</v>
      </c>
      <c r="C4592">
        <v>6.893382648577538E-3</v>
      </c>
    </row>
    <row r="4593" spans="1:3" x14ac:dyDescent="0.55000000000000004">
      <c r="A4593">
        <v>3.4903108281287544E-2</v>
      </c>
      <c r="B4593">
        <v>9.2159148473305788</v>
      </c>
      <c r="C4593">
        <v>-2.3175084499594156E-2</v>
      </c>
    </row>
    <row r="4594" spans="1:3" x14ac:dyDescent="0.55000000000000004">
      <c r="A4594">
        <v>0.13014071373408523</v>
      </c>
      <c r="B4594">
        <v>9.0645021825660113</v>
      </c>
      <c r="C4594">
        <v>-5.5195859995523927E-2</v>
      </c>
    </row>
    <row r="4595" spans="1:3" x14ac:dyDescent="0.55000000000000004">
      <c r="A4595">
        <v>0.22324824593405138</v>
      </c>
      <c r="B4595">
        <v>8.7867885644453558</v>
      </c>
      <c r="C4595">
        <v>-8.8548248762579079E-2</v>
      </c>
    </row>
    <row r="4596" spans="1:3" x14ac:dyDescent="0.55000000000000004">
      <c r="A4596">
        <v>0.31294305900873448</v>
      </c>
      <c r="B4596">
        <v>8.3793470687704694</v>
      </c>
      <c r="C4596">
        <v>-0.12234279454740353</v>
      </c>
    </row>
    <row r="4597" spans="1:3" x14ac:dyDescent="0.55000000000000004">
      <c r="A4597">
        <v>0.39792638420183041</v>
      </c>
      <c r="B4597">
        <v>7.8427896230404581</v>
      </c>
      <c r="C4597">
        <v>-0.15537845065446582</v>
      </c>
    </row>
    <row r="4598" spans="1:3" x14ac:dyDescent="0.55000000000000004">
      <c r="A4598">
        <v>0.47692931984208425</v>
      </c>
      <c r="B4598">
        <v>7.1827657090798773</v>
      </c>
      <c r="C4598">
        <v>-0.18624883400421968</v>
      </c>
    </row>
    <row r="4599" spans="1:3" x14ac:dyDescent="0.55000000000000004">
      <c r="A4599">
        <v>0.54876638777214282</v>
      </c>
      <c r="B4599">
        <v>6.4103338641758558</v>
      </c>
      <c r="C4599">
        <v>-0.21356060952788272</v>
      </c>
    </row>
    <row r="4600" spans="1:3" x14ac:dyDescent="0.55000000000000004">
      <c r="A4600">
        <v>0.61238850066356576</v>
      </c>
      <c r="B4600">
        <v>5.5414302804934712</v>
      </c>
      <c r="C4600">
        <v>-0.23618244620834114</v>
      </c>
    </row>
    <row r="4601" spans="1:3" x14ac:dyDescent="0.55000000000000004">
      <c r="A4601">
        <v>0.66692589332671293</v>
      </c>
      <c r="B4601">
        <v>4.5954327006559321</v>
      </c>
      <c r="C4601">
        <v>-0.25346433424587145</v>
      </c>
    </row>
    <row r="4602" spans="1:3" x14ac:dyDescent="0.55000000000000004">
      <c r="A4602">
        <v>0.71171292206733217</v>
      </c>
      <c r="B4602">
        <v>3.5931336762543271</v>
      </c>
      <c r="C4602">
        <v>-0.26532398066179158</v>
      </c>
    </row>
    <row r="4603" spans="1:3" x14ac:dyDescent="0.55000000000000004">
      <c r="A4603">
        <v>0.74629144133531622</v>
      </c>
      <c r="B4603">
        <v>2.5546790540864617</v>
      </c>
      <c r="C4603">
        <v>-0.27217841176463992</v>
      </c>
    </row>
    <row r="4604" spans="1:3" x14ac:dyDescent="0.55000000000000004">
      <c r="A4604">
        <v>0.77039539039802019</v>
      </c>
      <c r="B4604">
        <v>1.4980555212757656</v>
      </c>
      <c r="C4604">
        <v>-0.27472817871708688</v>
      </c>
    </row>
    <row r="4605" spans="1:3" x14ac:dyDescent="0.55000000000000004">
      <c r="A4605">
        <v>0.78392467480564954</v>
      </c>
      <c r="B4605">
        <v>0.43854515723620957</v>
      </c>
      <c r="C4605">
        <v>-0.27367263082719678</v>
      </c>
    </row>
    <row r="4606" spans="1:3" x14ac:dyDescent="0.55000000000000004">
      <c r="A4606">
        <v>0.78691885153559382</v>
      </c>
      <c r="B4606">
        <v>-0.6108568818004716</v>
      </c>
      <c r="C4606">
        <v>-0.26949612643816612</v>
      </c>
    </row>
    <row r="4607" spans="1:3" x14ac:dyDescent="0.55000000000000004">
      <c r="A4607">
        <v>0.7795386802056421</v>
      </c>
      <c r="B4607">
        <v>-1.6384662399956276</v>
      </c>
      <c r="C4607">
        <v>-0.26239277531916105</v>
      </c>
    </row>
    <row r="4608" spans="1:3" x14ac:dyDescent="0.55000000000000004">
      <c r="A4608">
        <v>0.7620583389038118</v>
      </c>
      <c r="B4608">
        <v>-2.6329544523224486</v>
      </c>
      <c r="C4608">
        <v>-0.25235267619575674</v>
      </c>
    </row>
    <row r="4609" spans="1:3" x14ac:dyDescent="0.55000000000000004">
      <c r="A4609">
        <v>0.73486531985964176</v>
      </c>
      <c r="B4609">
        <v>-3.5828604290735733</v>
      </c>
      <c r="C4609">
        <v>-0.23931708402739252</v>
      </c>
    </row>
    <row r="4610" spans="1:3" x14ac:dyDescent="0.55000000000000004">
      <c r="A4610">
        <v>0.69846209439307372</v>
      </c>
      <c r="B4610">
        <v>-4.4767817471168119</v>
      </c>
      <c r="C4610">
        <v>-0.22337510957676823</v>
      </c>
    </row>
    <row r="4611" spans="1:3" x14ac:dyDescent="0.55000000000000004">
      <c r="A4611">
        <v>0.65346191790848773</v>
      </c>
      <c r="B4611">
        <v>-5.3043851729121823</v>
      </c>
      <c r="C4611">
        <v>-0.20499105284319549</v>
      </c>
    </row>
    <row r="4612" spans="1:3" x14ac:dyDescent="0.55000000000000004">
      <c r="A4612">
        <v>0.60057071628579728</v>
      </c>
      <c r="B4612">
        <v>-6.0579827309908874</v>
      </c>
      <c r="C4612">
        <v>-0.18506979502362905</v>
      </c>
    </row>
    <row r="4613" spans="1:3" x14ac:dyDescent="0.55000000000000004">
      <c r="A4613">
        <v>0.54055255162271831</v>
      </c>
      <c r="B4613">
        <v>-6.7340125406607738</v>
      </c>
      <c r="C4613">
        <v>-0.16484211474339272</v>
      </c>
    </row>
    <row r="4614" spans="1:3" x14ac:dyDescent="0.55000000000000004">
      <c r="A4614">
        <v>0.47418282514540516</v>
      </c>
      <c r="B4614">
        <v>-7.3338666151904128</v>
      </c>
      <c r="C4614">
        <v>-0.1456413606860269</v>
      </c>
    </row>
    <row r="4615" spans="1:3" x14ac:dyDescent="0.55000000000000004">
      <c r="A4615">
        <v>0.40219788206099738</v>
      </c>
      <c r="B4615">
        <v>-7.8636583511678708</v>
      </c>
      <c r="C4615">
        <v>-0.12857796435406527</v>
      </c>
    </row>
    <row r="4616" spans="1:3" x14ac:dyDescent="0.55000000000000004">
      <c r="A4616">
        <v>0.3252531214362302</v>
      </c>
      <c r="B4616">
        <v>-8.3327855658325127</v>
      </c>
      <c r="C4616">
        <v>-0.11424150493405186</v>
      </c>
    </row>
    <row r="4617" spans="1:3" x14ac:dyDescent="0.55000000000000004">
      <c r="A4617">
        <v>0.24390078334160886</v>
      </c>
      <c r="B4617">
        <v>-8.751596896220482</v>
      </c>
      <c r="C4617">
        <v>-0.10253454599139815</v>
      </c>
    </row>
    <row r="4618" spans="1:3" x14ac:dyDescent="0.55000000000000004">
      <c r="A4618">
        <v>0.1585937025150598</v>
      </c>
      <c r="B4618">
        <v>-9.1287551501390158</v>
      </c>
      <c r="C4618">
        <v>-9.2681941544074442E-2</v>
      </c>
    </row>
    <row r="4619" spans="1:3" x14ac:dyDescent="0.55000000000000004">
      <c r="A4619">
        <v>6.9714547985582229E-2</v>
      </c>
      <c r="B4619">
        <v>-9.469039607254027</v>
      </c>
      <c r="C4619">
        <v>-8.344872984050701E-2</v>
      </c>
    </row>
    <row r="4620" spans="1:3" x14ac:dyDescent="0.55000000000000004">
      <c r="A4620">
        <v>-2.2377745153293722E-2</v>
      </c>
      <c r="B4620">
        <v>-9.7723175929288271</v>
      </c>
      <c r="C4620">
        <v>-7.3527453220983433E-2</v>
      </c>
    </row>
    <row r="4621" spans="1:3" x14ac:dyDescent="0.55000000000000004">
      <c r="A4621">
        <v>-0.11729883965879417</v>
      </c>
      <c r="B4621">
        <v>-10.034067056513726</v>
      </c>
      <c r="C4621">
        <v>-6.195363559107607E-2</v>
      </c>
    </row>
    <row r="4622" spans="1:3" x14ac:dyDescent="0.55000000000000004">
      <c r="A4622">
        <v>-0.214602698910215</v>
      </c>
      <c r="B4622">
        <v>-10.247273322514141</v>
      </c>
      <c r="C4622">
        <v>-4.8401574554066538E-2</v>
      </c>
    </row>
    <row r="4623" spans="1:3" x14ac:dyDescent="0.55000000000000004">
      <c r="A4623">
        <v>-0.31376935691968227</v>
      </c>
      <c r="B4623">
        <v>-10.405094483650435</v>
      </c>
      <c r="C4623">
        <v>-3.3286397048570435E-2</v>
      </c>
    </row>
    <row r="4624" spans="1:3" x14ac:dyDescent="0.55000000000000004">
      <c r="A4624">
        <v>-0.41422028897811786</v>
      </c>
      <c r="B4624">
        <v>-10.503337687502835</v>
      </c>
      <c r="C4624">
        <v>-1.7564122543768983E-2</v>
      </c>
    </row>
    <row r="4625" spans="1:3" x14ac:dyDescent="0.55000000000000004">
      <c r="A4625">
        <v>-0.51535391939307884</v>
      </c>
      <c r="B4625">
        <v>-10.5417321865791</v>
      </c>
      <c r="C4625">
        <v>-2.3088065847322683E-3</v>
      </c>
    </row>
    <row r="4626" spans="1:3" x14ac:dyDescent="0.55000000000000004">
      <c r="A4626">
        <v>-0.61658572785022459</v>
      </c>
      <c r="B4626">
        <v>-10.523563872092707</v>
      </c>
      <c r="C4626">
        <v>1.1712696070443679E-2</v>
      </c>
    </row>
    <row r="4627" spans="1:3" x14ac:dyDescent="0.55000000000000004">
      <c r="A4627">
        <v>-0.71737669934455339</v>
      </c>
      <c r="B4627">
        <v>-10.453816647323817</v>
      </c>
      <c r="C4627">
        <v>2.4388351946580157E-2</v>
      </c>
    </row>
    <row r="4628" spans="1:3" x14ac:dyDescent="0.55000000000000004">
      <c r="A4628">
        <v>-0.81723740611205253</v>
      </c>
      <c r="B4628">
        <v>-10.336517659660942</v>
      </c>
      <c r="C4628">
        <v>3.6325409783686799E-2</v>
      </c>
    </row>
    <row r="4629" spans="1:3" x14ac:dyDescent="0.55000000000000004">
      <c r="A4629">
        <v>-0.9157056748761826</v>
      </c>
      <c r="B4629">
        <v>-10.172603229377321</v>
      </c>
      <c r="C4629">
        <v>4.8516427837234859E-2</v>
      </c>
    </row>
    <row r="4630" spans="1:3" x14ac:dyDescent="0.55000000000000004">
      <c r="A4630">
        <v>-1.0123098319883541</v>
      </c>
      <c r="B4630">
        <v>-9.9593646334479953</v>
      </c>
      <c r="C4630">
        <v>6.1855516225563151E-2</v>
      </c>
    </row>
    <row r="4631" spans="1:3" x14ac:dyDescent="0.55000000000000004">
      <c r="A4631">
        <v>-1.10653552871643</v>
      </c>
      <c r="B4631">
        <v>-9.6916391483548807</v>
      </c>
      <c r="C4631">
        <v>7.6718751420976394E-2</v>
      </c>
    </row>
    <row r="4632" spans="1:3" x14ac:dyDescent="0.55000000000000004">
      <c r="A4632">
        <v>-1.19781194213832</v>
      </c>
      <c r="B4632">
        <v>-9.3642301879247309</v>
      </c>
      <c r="C4632">
        <v>9.2747584205394765E-2</v>
      </c>
    </row>
    <row r="4633" spans="1:3" x14ac:dyDescent="0.55000000000000004">
      <c r="A4633">
        <v>-1.2855250560520775</v>
      </c>
      <c r="B4633">
        <v>-8.974412294826454</v>
      </c>
      <c r="C4633">
        <v>0.10902151160116687</v>
      </c>
    </row>
    <row r="4634" spans="1:3" x14ac:dyDescent="0.55000000000000004">
      <c r="A4634">
        <v>-1.3690514319766094</v>
      </c>
      <c r="B4634">
        <v>-8.5230753721981856</v>
      </c>
      <c r="C4634">
        <v>0.1245897319952457</v>
      </c>
    </row>
    <row r="4635" spans="1:3" x14ac:dyDescent="0.55000000000000004">
      <c r="A4635">
        <v>-1.4477930203654417</v>
      </c>
      <c r="B4635">
        <v>-8.0137256487343453</v>
      </c>
      <c r="C4635">
        <v>0.13904884122620337</v>
      </c>
    </row>
    <row r="4636" spans="1:3" x14ac:dyDescent="0.55000000000000004">
      <c r="A4636">
        <v>-1.521191574755002</v>
      </c>
      <c r="B4636">
        <v>-7.449698277096612</v>
      </c>
      <c r="C4636">
        <v>0.1528907921266609</v>
      </c>
    </row>
    <row r="4637" spans="1:3" x14ac:dyDescent="0.55000000000000004">
      <c r="A4637">
        <v>-1.5887099450401594</v>
      </c>
      <c r="B4637">
        <v>-6.8309002667967027</v>
      </c>
      <c r="C4637">
        <v>0.16739803308033163</v>
      </c>
    </row>
    <row r="4638" spans="1:3" x14ac:dyDescent="0.55000000000000004">
      <c r="A4638">
        <v>-1.6497847075449845</v>
      </c>
      <c r="B4638">
        <v>-6.1520291342825635</v>
      </c>
      <c r="C4638">
        <v>0.1839845406847507</v>
      </c>
    </row>
    <row r="4639" spans="1:3" x14ac:dyDescent="0.55000000000000004">
      <c r="A4639">
        <v>-1.7037745237202184</v>
      </c>
      <c r="B4639">
        <v>-5.40382473054669</v>
      </c>
      <c r="C4639">
        <v>0.20328481942698517</v>
      </c>
    </row>
    <row r="4640" spans="1:3" x14ac:dyDescent="0.55000000000000004">
      <c r="A4640">
        <v>-1.7499381302514339</v>
      </c>
      <c r="B4640">
        <v>-4.5775635179362331</v>
      </c>
      <c r="C4640">
        <v>0.22438661567159512</v>
      </c>
    </row>
    <row r="4641" spans="1:3" x14ac:dyDescent="0.55000000000000004">
      <c r="A4641">
        <v>-1.7874703863959196</v>
      </c>
      <c r="B4641">
        <v>-3.6715034572397642</v>
      </c>
      <c r="C4641">
        <v>0.24458857102429968</v>
      </c>
    </row>
    <row r="4642" spans="1:3" x14ac:dyDescent="0.55000000000000004">
      <c r="A4642">
        <v>-1.8156046135892465</v>
      </c>
      <c r="B4642">
        <v>-2.6966416031994198</v>
      </c>
      <c r="C4642">
        <v>0.25999830994896334</v>
      </c>
    </row>
    <row r="4643" spans="1:3" x14ac:dyDescent="0.55000000000000004">
      <c r="A4643">
        <v>-1.8337587540109133</v>
      </c>
      <c r="B4643">
        <v>-1.6788726007610497</v>
      </c>
      <c r="C4643">
        <v>0.26679723996737731</v>
      </c>
    </row>
    <row r="4644" spans="1:3" x14ac:dyDescent="0.55000000000000004">
      <c r="A4644">
        <v>-1.8416780596164779</v>
      </c>
      <c r="B4644">
        <v>-0.65588989083947524</v>
      </c>
      <c r="C4644">
        <v>0.26269691630672953</v>
      </c>
    </row>
    <row r="4645" spans="1:3" x14ac:dyDescent="0.55000000000000004">
      <c r="A4645">
        <v>-1.8395199260699269</v>
      </c>
      <c r="B4645">
        <v>0.33080058014466407</v>
      </c>
      <c r="C4645">
        <v>0.24801243720472971</v>
      </c>
    </row>
    <row r="4646" spans="1:3" x14ac:dyDescent="0.55000000000000004">
      <c r="A4646">
        <v>-1.827841182538408</v>
      </c>
      <c r="B4646">
        <v>1.2462579821606297</v>
      </c>
      <c r="C4646">
        <v>0.22582679779318199</v>
      </c>
    </row>
    <row r="4647" spans="1:3" x14ac:dyDescent="0.55000000000000004">
      <c r="A4647">
        <v>-1.8074819791758163</v>
      </c>
      <c r="B4647">
        <v>2.0710593821637509</v>
      </c>
      <c r="C4647">
        <v>0.20108904071775022</v>
      </c>
    </row>
    <row r="4648" spans="1:3" x14ac:dyDescent="0.55000000000000004">
      <c r="A4648">
        <v>-1.7793802861710393</v>
      </c>
      <c r="B4648">
        <v>2.8052141976651344</v>
      </c>
      <c r="C4648">
        <v>0.17890827579435312</v>
      </c>
    </row>
    <row r="4649" spans="1:3" x14ac:dyDescent="0.55000000000000004">
      <c r="A4649">
        <v>-1.744380520972483</v>
      </c>
      <c r="B4649">
        <v>3.4653032840277938</v>
      </c>
      <c r="C4649">
        <v>0.16275274199170248</v>
      </c>
    </row>
    <row r="4650" spans="1:3" x14ac:dyDescent="0.55000000000000004">
      <c r="A4650">
        <v>-1.7031034032956436</v>
      </c>
      <c r="B4650">
        <v>4.0759087592911349</v>
      </c>
      <c r="C4650">
        <v>0.15329564064977855</v>
      </c>
    </row>
    <row r="4651" spans="1:3" x14ac:dyDescent="0.55000000000000004">
      <c r="A4651">
        <v>-1.6559202581569044</v>
      </c>
      <c r="B4651">
        <v>4.658661334293642</v>
      </c>
      <c r="C4651">
        <v>0.1483361269498629</v>
      </c>
    </row>
    <row r="4652" spans="1:3" x14ac:dyDescent="0.55000000000000004">
      <c r="A4652">
        <v>-1.6030344585506975</v>
      </c>
      <c r="B4652">
        <v>5.2232318751284339</v>
      </c>
      <c r="C4652">
        <v>0.14388464987973953</v>
      </c>
    </row>
    <row r="4653" spans="1:3" x14ac:dyDescent="0.55000000000000004">
      <c r="A4653">
        <v>-1.5446296845486422</v>
      </c>
      <c r="B4653">
        <v>5.7638473099121077</v>
      </c>
      <c r="C4653">
        <v>0.13593700373499845</v>
      </c>
    </row>
    <row r="4654" spans="1:3" x14ac:dyDescent="0.55000000000000004">
      <c r="A4654">
        <v>-1.4810190382822439</v>
      </c>
      <c r="B4654">
        <v>6.2624954993895603</v>
      </c>
      <c r="C4654">
        <v>0.12216247322020495</v>
      </c>
    </row>
    <row r="4655" spans="1:3" x14ac:dyDescent="0.55000000000000004">
      <c r="A4655">
        <v>-1.4127320898467832</v>
      </c>
      <c r="B4655">
        <v>6.6971433590840332</v>
      </c>
      <c r="C4655">
        <v>0.10281053904401501</v>
      </c>
    </row>
    <row r="4656" spans="1:3" x14ac:dyDescent="0.55000000000000004">
      <c r="A4656">
        <v>-1.3405060191903608</v>
      </c>
      <c r="B4656">
        <v>7.0512682793307278</v>
      </c>
      <c r="C4656">
        <v>8.0483933133363203E-2</v>
      </c>
    </row>
    <row r="4657" spans="1:3" x14ac:dyDescent="0.55000000000000004">
      <c r="A4657">
        <v>-1.265189010907446</v>
      </c>
      <c r="B4657">
        <v>7.3206509922586367</v>
      </c>
      <c r="C4657">
        <v>5.8948112895575062E-2</v>
      </c>
    </row>
    <row r="4658" spans="1:3" x14ac:dyDescent="0.55000000000000004">
      <c r="A4658">
        <v>-1.187600319424188</v>
      </c>
      <c r="B4658">
        <v>7.514656124900756</v>
      </c>
      <c r="C4658">
        <v>4.1468622426433045E-2</v>
      </c>
    </row>
    <row r="4659" spans="1:3" x14ac:dyDescent="0.55000000000000004">
      <c r="A4659">
        <v>-1.1084086905677875</v>
      </c>
      <c r="B4659">
        <v>7.6516501056531956</v>
      </c>
      <c r="C4659">
        <v>2.9439235105885749E-2</v>
      </c>
    </row>
    <row r="4660" spans="1:3" x14ac:dyDescent="0.55000000000000004">
      <c r="A4660">
        <v>-1.028079979881023</v>
      </c>
      <c r="B4660">
        <v>7.7509076293941392</v>
      </c>
      <c r="C4660">
        <v>2.1936294780731221E-2</v>
      </c>
    </row>
    <row r="4661" spans="1:3" x14ac:dyDescent="0.55000000000000004">
      <c r="A4661">
        <v>-0.94691103199379834</v>
      </c>
      <c r="B4661">
        <v>7.8247110252215197</v>
      </c>
      <c r="C4661">
        <v>1.6264220657871697E-2</v>
      </c>
    </row>
    <row r="4662" spans="1:3" x14ac:dyDescent="0.55000000000000004">
      <c r="A4662">
        <v>-0.86512977454180473</v>
      </c>
      <c r="B4662">
        <v>7.8738642215045376</v>
      </c>
      <c r="C4662">
        <v>9.1773923250567466E-3</v>
      </c>
    </row>
    <row r="4663" spans="1:3" x14ac:dyDescent="0.55000000000000004">
      <c r="A4663">
        <v>-0.78301613990579921</v>
      </c>
      <c r="B4663">
        <v>7.8881698870576393</v>
      </c>
      <c r="C4663">
        <v>-1.7728035294553753E-3</v>
      </c>
    </row>
    <row r="4664" spans="1:3" x14ac:dyDescent="0.55000000000000004">
      <c r="A4664">
        <v>-0.70099378677290636</v>
      </c>
      <c r="B4664">
        <v>7.8511845900002815</v>
      </c>
      <c r="C4664">
        <v>-1.7370724968141824E-2</v>
      </c>
    </row>
    <row r="4665" spans="1:3" x14ac:dyDescent="0.55000000000000004">
      <c r="A4665">
        <v>-0.61966033031586976</v>
      </c>
      <c r="B4665">
        <v>7.7467061555641514</v>
      </c>
      <c r="C4665">
        <v>-3.6707139646832296E-2</v>
      </c>
    </row>
    <row r="4666" spans="1:3" x14ac:dyDescent="0.55000000000000004">
      <c r="A4666">
        <v>-0.53975449449679247</v>
      </c>
      <c r="B4666">
        <v>7.5640131304464289</v>
      </c>
      <c r="C4666">
        <v>-5.7854467556957771E-2</v>
      </c>
    </row>
    <row r="4667" spans="1:3" x14ac:dyDescent="0.55000000000000004">
      <c r="A4667">
        <v>-0.462084709383493</v>
      </c>
      <c r="B4667">
        <v>7.3000176943734765</v>
      </c>
      <c r="C4667">
        <v>-7.8789132894880765E-2</v>
      </c>
    </row>
    <row r="4668" spans="1:3" x14ac:dyDescent="0.55000000000000004">
      <c r="A4668">
        <v>-0.38745348258826995</v>
      </c>
      <c r="B4668">
        <v>6.9581764369917476</v>
      </c>
      <c r="C4668">
        <v>-9.8147335729202631E-2</v>
      </c>
    </row>
    <row r="4669" spans="1:3" x14ac:dyDescent="0.55000000000000004">
      <c r="A4669">
        <v>-0.31660544171288041</v>
      </c>
      <c r="B4669">
        <v>6.5455374297760018</v>
      </c>
      <c r="C4669">
        <v>-0.11543393094561409</v>
      </c>
    </row>
    <row r="4670" spans="1:3" x14ac:dyDescent="0.55000000000000004">
      <c r="A4670">
        <v>-0.25020689995752521</v>
      </c>
      <c r="B4670">
        <v>6.0701495625364146</v>
      </c>
      <c r="C4670">
        <v>-0.1306260417456839</v>
      </c>
    </row>
    <row r="4671" spans="1:3" x14ac:dyDescent="0.55000000000000004">
      <c r="A4671">
        <v>-0.18884286203167086</v>
      </c>
      <c r="B4671">
        <v>5.5404882051135367</v>
      </c>
      <c r="C4671">
        <v>-0.1435257995705054</v>
      </c>
    </row>
    <row r="4672" spans="1:3" x14ac:dyDescent="0.55000000000000004">
      <c r="A4672">
        <v>-0.13300775718049829</v>
      </c>
      <c r="B4672">
        <v>4.9670893139154355</v>
      </c>
      <c r="C4672">
        <v>-0.1532645167846195</v>
      </c>
    </row>
    <row r="4673" spans="1:3" x14ac:dyDescent="0.55000000000000004">
      <c r="A4673">
        <v>-8.3071851251903583E-2</v>
      </c>
      <c r="B4673">
        <v>4.3651749938683038</v>
      </c>
      <c r="C4673">
        <v>-0.15828533831223943</v>
      </c>
    </row>
    <row r="4674" spans="1:3" x14ac:dyDescent="0.55000000000000004">
      <c r="A4674">
        <v>-3.9222797474743991E-2</v>
      </c>
      <c r="B4674">
        <v>3.7563353189368422</v>
      </c>
      <c r="C4674">
        <v>-0.15684906900218176</v>
      </c>
    </row>
    <row r="4675" spans="1:3" x14ac:dyDescent="0.55000000000000004">
      <c r="A4675">
        <v>-1.4011191048182354E-3</v>
      </c>
      <c r="B4675">
        <v>3.1676817590011925</v>
      </c>
      <c r="C4675">
        <v>-0.14783703862496628</v>
      </c>
    </row>
    <row r="4676" spans="1:3" x14ac:dyDescent="0.55000000000000004">
      <c r="A4676">
        <v>3.074072734357983E-2</v>
      </c>
      <c r="B4676">
        <v>2.62813569852745</v>
      </c>
      <c r="C4676">
        <v>-0.13143110861817167</v>
      </c>
    </row>
    <row r="4677" spans="1:3" x14ac:dyDescent="0.55000000000000004">
      <c r="A4677">
        <v>5.7830993720452764E-2</v>
      </c>
      <c r="B4677">
        <v>2.1631906232526101</v>
      </c>
      <c r="C4677">
        <v>-0.10922369224872275</v>
      </c>
    </row>
    <row r="4678" spans="1:3" x14ac:dyDescent="0.55000000000000004">
      <c r="A4678">
        <v>8.0718774321482084E-2</v>
      </c>
      <c r="B4678">
        <v>1.7904032302402064</v>
      </c>
      <c r="C4678">
        <v>-8.3730444921258404E-2</v>
      </c>
    </row>
    <row r="4679" spans="1:3" x14ac:dyDescent="0.55000000000000004">
      <c r="A4679">
        <v>0.1003796193916859</v>
      </c>
      <c r="B4679">
        <v>1.5174420099968815</v>
      </c>
      <c r="C4679">
        <v>-5.7553830567004971E-2</v>
      </c>
    </row>
    <row r="4680" spans="1:3" x14ac:dyDescent="0.55000000000000004">
      <c r="A4680">
        <v>0.11781787395478123</v>
      </c>
      <c r="B4680">
        <v>1.3433974251167782</v>
      </c>
      <c r="C4680">
        <v>-3.253135829433209E-2</v>
      </c>
    </row>
    <row r="4681" spans="1:3" x14ac:dyDescent="0.55000000000000004">
      <c r="A4681">
        <v>0.13399725472839477</v>
      </c>
      <c r="B4681">
        <v>1.2626148775714119</v>
      </c>
      <c r="C4681">
        <v>-9.2815545138285119E-3</v>
      </c>
    </row>
    <row r="4682" spans="1:3" x14ac:dyDescent="0.55000000000000004">
      <c r="A4682">
        <v>0.14981636854856675</v>
      </c>
      <c r="B4682">
        <v>1.2690333583603934</v>
      </c>
      <c r="C4682">
        <v>1.2603749539181289E-2</v>
      </c>
    </row>
    <row r="4683" spans="1:3" x14ac:dyDescent="0.55000000000000004">
      <c r="A4683">
        <v>0.1661221270166183</v>
      </c>
      <c r="B4683">
        <v>1.358764411032902</v>
      </c>
      <c r="C4683">
        <v>3.3840894701247619E-2</v>
      </c>
    </row>
    <row r="4684" spans="1:3" x14ac:dyDescent="0.55000000000000004">
      <c r="A4684">
        <v>0.18373478134416502</v>
      </c>
      <c r="B4684">
        <v>1.5297090816764625</v>
      </c>
      <c r="C4684">
        <v>5.4639783685688476E-2</v>
      </c>
    </row>
    <row r="4685" spans="1:3" x14ac:dyDescent="0.55000000000000004">
      <c r="A4685">
        <v>0.20345424436570705</v>
      </c>
      <c r="B4685">
        <v>1.7785378043019129</v>
      </c>
      <c r="C4685">
        <v>7.4153551006573684E-2</v>
      </c>
    </row>
    <row r="4686" spans="1:3" x14ac:dyDescent="0.55000000000000004">
      <c r="A4686">
        <v>0.22602748871934392</v>
      </c>
      <c r="B4686">
        <v>2.0966726573052066</v>
      </c>
      <c r="C4686">
        <v>9.051252197649752E-2</v>
      </c>
    </row>
    <row r="4687" spans="1:3" x14ac:dyDescent="0.55000000000000004">
      <c r="A4687">
        <v>0.25207881090940787</v>
      </c>
      <c r="B4687">
        <v>2.4677475453154627</v>
      </c>
      <c r="C4687">
        <v>0.10155522544081932</v>
      </c>
    </row>
    <row r="4688" spans="1:3" x14ac:dyDescent="0.55000000000000004">
      <c r="A4688">
        <v>0.2820295138066638</v>
      </c>
      <c r="B4688">
        <v>2.8683252497497049</v>
      </c>
      <c r="C4688">
        <v>0.10578313089160409</v>
      </c>
    </row>
    <row r="4689" spans="1:3" x14ac:dyDescent="0.55000000000000004">
      <c r="A4689">
        <v>0.31604239480885687</v>
      </c>
      <c r="B4689">
        <v>3.2718566038478087</v>
      </c>
      <c r="C4689">
        <v>0.10308402961466087</v>
      </c>
    </row>
    <row r="4690" spans="1:3" x14ac:dyDescent="0.55000000000000004">
      <c r="A4690">
        <v>0.35401825443979418</v>
      </c>
      <c r="B4690">
        <v>3.6545136011809785</v>
      </c>
      <c r="C4690">
        <v>9.4978598404578049E-2</v>
      </c>
    </row>
    <row r="4691" spans="1:3" x14ac:dyDescent="0.55000000000000004">
      <c r="A4691">
        <v>0.39565315560838749</v>
      </c>
      <c r="B4691">
        <v>4.0006389136185989</v>
      </c>
      <c r="C4691">
        <v>8.4175290020691518E-2</v>
      </c>
    </row>
    <row r="4692" spans="1:3" x14ac:dyDescent="0.55000000000000004">
      <c r="A4692">
        <v>0.44053984504585908</v>
      </c>
      <c r="B4692">
        <v>4.3054830830701416</v>
      </c>
      <c r="C4692">
        <v>7.3611547169548194E-2</v>
      </c>
    </row>
    <row r="4693" spans="1:3" x14ac:dyDescent="0.55000000000000004">
      <c r="A4693">
        <v>0.48827794537801894</v>
      </c>
      <c r="B4693">
        <v>4.5741816411953904</v>
      </c>
      <c r="C4693">
        <v>6.5466381466708787E-2</v>
      </c>
    </row>
    <row r="4694" spans="1:3" x14ac:dyDescent="0.55000000000000004">
      <c r="A4694">
        <v>0.53855604892034448</v>
      </c>
      <c r="B4694">
        <v>4.8176054403690847</v>
      </c>
      <c r="C4694">
        <v>6.0529373799178478E-2</v>
      </c>
    </row>
    <row r="4695" spans="1:3" x14ac:dyDescent="0.55000000000000004">
      <c r="A4695">
        <v>0.59118179717461627</v>
      </c>
      <c r="B4695">
        <v>5.0467649640409515</v>
      </c>
      <c r="C4695">
        <v>5.8083216093092256E-2</v>
      </c>
    </row>
    <row r="4696" spans="1:3" x14ac:dyDescent="0.55000000000000004">
      <c r="A4696">
        <v>0.64605578228615745</v>
      </c>
      <c r="B4696">
        <v>5.267943503649902</v>
      </c>
      <c r="C4696">
        <v>5.6398429667234067E-2</v>
      </c>
    </row>
    <row r="4697" spans="1:3" x14ac:dyDescent="0.55000000000000004">
      <c r="A4697">
        <v>0.70310774636448936</v>
      </c>
      <c r="B4697">
        <v>5.4805151991373267</v>
      </c>
      <c r="C4697">
        <v>5.3628327831432954E-2</v>
      </c>
    </row>
    <row r="4698" spans="1:3" x14ac:dyDescent="0.55000000000000004">
      <c r="A4698">
        <v>0.76222751614428141</v>
      </c>
      <c r="B4698">
        <v>5.6778343628888761</v>
      </c>
      <c r="C4698">
        <v>4.8503744503737491E-2</v>
      </c>
    </row>
    <row r="4699" spans="1:3" x14ac:dyDescent="0.55000000000000004">
      <c r="A4699">
        <v>0.82321686732355315</v>
      </c>
      <c r="B4699">
        <v>5.8500124121595301</v>
      </c>
      <c r="C4699">
        <v>4.0615328617719056E-2</v>
      </c>
    </row>
    <row r="4700" spans="1:3" x14ac:dyDescent="0.55000000000000004">
      <c r="A4700">
        <v>0.88577354984065493</v>
      </c>
      <c r="B4700">
        <v>5.9871358704485438</v>
      </c>
      <c r="C4700">
        <v>3.0359546273074828E-2</v>
      </c>
    </row>
    <row r="4701" spans="1:3" x14ac:dyDescent="0.55000000000000004">
      <c r="A4701">
        <v>0.94950534629152239</v>
      </c>
      <c r="B4701">
        <v>6.0816560766393524</v>
      </c>
      <c r="C4701">
        <v>1.8563955896080567E-2</v>
      </c>
    </row>
    <row r="4702" spans="1:3" x14ac:dyDescent="0.55000000000000004">
      <c r="A4702">
        <v>1.0139604784301497</v>
      </c>
      <c r="B4702">
        <v>6.1291595070340126</v>
      </c>
      <c r="C4702">
        <v>6.023740995565313E-3</v>
      </c>
    </row>
    <row r="4703" spans="1:3" x14ac:dyDescent="0.55000000000000004">
      <c r="A4703">
        <v>1.0786575298578016</v>
      </c>
      <c r="B4703">
        <v>6.1277894571200102</v>
      </c>
      <c r="C4703">
        <v>-6.7328765618188931E-3</v>
      </c>
    </row>
    <row r="4704" spans="1:3" x14ac:dyDescent="0.55000000000000004">
      <c r="A4704">
        <v>1.1431061733468926</v>
      </c>
      <c r="B4704">
        <v>6.0773896594237575</v>
      </c>
      <c r="C4704">
        <v>-1.9353975247835897E-2</v>
      </c>
    </row>
    <row r="4705" spans="1:3" x14ac:dyDescent="0.55000000000000004">
      <c r="A4705">
        <v>1.2068213536983037</v>
      </c>
      <c r="B4705">
        <v>5.97917512601407</v>
      </c>
      <c r="C4705">
        <v>-3.1481704570842907E-2</v>
      </c>
    </row>
    <row r="4706" spans="1:3" x14ac:dyDescent="0.55000000000000004">
      <c r="A4706">
        <v>1.2693375310703978</v>
      </c>
      <c r="B4706">
        <v>5.8360275488046414</v>
      </c>
      <c r="C4706">
        <v>-4.261124429532117E-2</v>
      </c>
    </row>
    <row r="4707" spans="1:3" x14ac:dyDescent="0.55000000000000004">
      <c r="A4707">
        <v>1.3302284639658981</v>
      </c>
      <c r="B4707">
        <v>5.6532037177817651</v>
      </c>
      <c r="C4707">
        <v>-5.2018067828320989E-2</v>
      </c>
    </row>
    <row r="4708" spans="1:3" x14ac:dyDescent="0.55000000000000004">
      <c r="A4708">
        <v>1.3891343379740162</v>
      </c>
      <c r="B4708">
        <v>5.438695247684679</v>
      </c>
      <c r="C4708">
        <v>-5.9011161000398653E-2</v>
      </c>
    </row>
    <row r="4709" spans="1:3" x14ac:dyDescent="0.55000000000000004">
      <c r="A4709">
        <v>1.4457869487714723</v>
      </c>
      <c r="B4709">
        <v>5.2022473370748177</v>
      </c>
      <c r="C4709">
        <v>-6.3373885899115287E-2</v>
      </c>
    </row>
    <row r="4710" spans="1:3" x14ac:dyDescent="0.55000000000000004">
      <c r="A4710">
        <v>1.5000172903782263</v>
      </c>
      <c r="B4710">
        <v>4.9530565882141921</v>
      </c>
      <c r="C4710">
        <v>-6.5606832972844309E-2</v>
      </c>
    </row>
    <row r="4711" spans="1:3" x14ac:dyDescent="0.55000000000000004">
      <c r="A4711">
        <v>1.5517362887316095</v>
      </c>
      <c r="B4711">
        <v>4.6970457439361279</v>
      </c>
      <c r="C4711">
        <v>-6.6903955990957081E-2</v>
      </c>
    </row>
    <row r="4712" spans="1:3" x14ac:dyDescent="0.55000000000000004">
      <c r="A4712">
        <v>1.6008897337959629</v>
      </c>
      <c r="B4712">
        <v>4.4348075900304176</v>
      </c>
      <c r="C4712">
        <v>-6.8830078121729435E-2</v>
      </c>
    </row>
    <row r="4713" spans="1:3" x14ac:dyDescent="0.55000000000000004">
      <c r="A4713">
        <v>1.6473997353287526</v>
      </c>
      <c r="B4713">
        <v>4.1612805914699438</v>
      </c>
      <c r="C4713">
        <v>-7.2747043286383498E-2</v>
      </c>
    </row>
    <row r="4714" spans="1:3" x14ac:dyDescent="0.55000000000000004">
      <c r="A4714">
        <v>1.6911139929856327</v>
      </c>
      <c r="B4714">
        <v>3.8676131789006432</v>
      </c>
      <c r="C4714">
        <v>-7.9254723053834297E-2</v>
      </c>
    </row>
    <row r="4715" spans="1:3" x14ac:dyDescent="0.55000000000000004">
      <c r="A4715">
        <v>1.7317832512676123</v>
      </c>
      <c r="B4715">
        <v>3.5444807807054395</v>
      </c>
      <c r="C4715">
        <v>-8.7998071043062079E-2</v>
      </c>
    </row>
    <row r="4716" spans="1:3" x14ac:dyDescent="0.55000000000000004">
      <c r="A4716">
        <v>1.7690743233792072</v>
      </c>
      <c r="B4716">
        <v>3.1853959587110188</v>
      </c>
      <c r="C4716">
        <v>-9.7863638063780831E-2</v>
      </c>
    </row>
    <row r="4717" spans="1:3" x14ac:dyDescent="0.55000000000000004">
      <c r="A4717">
        <v>1.8026118823182973</v>
      </c>
      <c r="B4717">
        <v>2.7888972603613964</v>
      </c>
      <c r="C4717">
        <v>-0.10736343147536126</v>
      </c>
    </row>
    <row r="4718" spans="1:3" x14ac:dyDescent="0.55000000000000004">
      <c r="A4718">
        <v>1.8320339288662544</v>
      </c>
      <c r="B4718">
        <v>2.3588291523176914</v>
      </c>
      <c r="C4718">
        <v>-0.11523910891993115</v>
      </c>
    </row>
    <row r="4719" spans="1:3" x14ac:dyDescent="0.55000000000000004">
      <c r="A4719">
        <v>1.8570385446758511</v>
      </c>
      <c r="B4719">
        <v>1.9024093690628541</v>
      </c>
      <c r="C4719">
        <v>-0.12100301491797641</v>
      </c>
    </row>
    <row r="4720" spans="1:3" x14ac:dyDescent="0.55000000000000004">
      <c r="A4720">
        <v>1.8774026394453227</v>
      </c>
      <c r="B4720">
        <v>1.4271791980891133</v>
      </c>
      <c r="C4720">
        <v>-0.12497533444731386</v>
      </c>
    </row>
    <row r="4721" spans="1:3" x14ac:dyDescent="0.55000000000000004">
      <c r="A4721">
        <v>1.8929706694873421</v>
      </c>
      <c r="B4721">
        <v>0.93851017425789784</v>
      </c>
      <c r="C4721">
        <v>-0.12795894289803572</v>
      </c>
    </row>
    <row r="4722" spans="1:3" x14ac:dyDescent="0.55000000000000004">
      <c r="A4722">
        <v>1.9036249987481497</v>
      </c>
      <c r="B4722">
        <v>0.43856600049568162</v>
      </c>
      <c r="C4722">
        <v>-0.1308113333764033</v>
      </c>
    </row>
    <row r="4723" spans="1:3" x14ac:dyDescent="0.55000000000000004">
      <c r="A4723">
        <v>1.9092542714677685</v>
      </c>
      <c r="B4723">
        <v>-7.3033567473761218E-2</v>
      </c>
      <c r="C4723">
        <v>-0.13399175563469551</v>
      </c>
    </row>
    <row r="4724" spans="1:3" x14ac:dyDescent="0.55000000000000004">
      <c r="A4724">
        <v>1.9097365100719981</v>
      </c>
      <c r="B4724">
        <v>-0.59720342428193851</v>
      </c>
      <c r="C4724">
        <v>-0.13731769405897806</v>
      </c>
    </row>
    <row r="4725" spans="1:3" x14ac:dyDescent="0.55000000000000004">
      <c r="A4725">
        <v>1.9049454452300747</v>
      </c>
      <c r="B4725">
        <v>-1.133309236304008</v>
      </c>
      <c r="C4725">
        <v>-0.14016978628370808</v>
      </c>
    </row>
    <row r="4726" spans="1:3" x14ac:dyDescent="0.55000000000000004">
      <c r="A4726">
        <v>1.8947731253970415</v>
      </c>
      <c r="B4726">
        <v>-1.6782246179245985</v>
      </c>
      <c r="C4726">
        <v>-0.14187751269175283</v>
      </c>
    </row>
    <row r="4727" spans="1:3" x14ac:dyDescent="0.55000000000000004">
      <c r="A4727">
        <v>1.879155043996132</v>
      </c>
      <c r="B4727">
        <v>-2.2266169434733141</v>
      </c>
      <c r="C4727">
        <v>-0.14196944670199219</v>
      </c>
    </row>
    <row r="4728" spans="1:3" x14ac:dyDescent="0.55000000000000004">
      <c r="A4728">
        <v>1.8580877023889821</v>
      </c>
      <c r="B4728">
        <v>-2.7720782388924228</v>
      </c>
      <c r="C4728">
        <v>-0.14036041635137661</v>
      </c>
    </row>
    <row r="4729" spans="1:3" x14ac:dyDescent="0.55000000000000004">
      <c r="A4729">
        <v>1.8316319882610248</v>
      </c>
      <c r="B4729">
        <v>-3.3085464110044489</v>
      </c>
      <c r="C4729">
        <v>-0.13731462097368877</v>
      </c>
    </row>
    <row r="4730" spans="1:3" x14ac:dyDescent="0.55000000000000004">
      <c r="A4730">
        <v>1.7999041471904984</v>
      </c>
      <c r="B4730">
        <v>-3.830996966248096</v>
      </c>
      <c r="C4730">
        <v>-0.13310492107788843</v>
      </c>
    </row>
    <row r="4731" spans="1:3" x14ac:dyDescent="0.55000000000000004">
      <c r="A4731">
        <v>1.7630661812964217</v>
      </c>
      <c r="B4731">
        <v>-4.3349249251760762</v>
      </c>
      <c r="C4731">
        <v>-0.12772735579994793</v>
      </c>
    </row>
    <row r="4732" spans="1:3" x14ac:dyDescent="0.55000000000000004">
      <c r="A4732">
        <v>1.7213262334117796</v>
      </c>
      <c r="B4732">
        <v>-4.8151293285800554</v>
      </c>
      <c r="C4732">
        <v>-0.12082564803233951</v>
      </c>
    </row>
    <row r="4733" spans="1:3" x14ac:dyDescent="0.55000000000000004">
      <c r="A4733">
        <v>1.674952051048705</v>
      </c>
      <c r="B4733">
        <v>-5.2645426000882507</v>
      </c>
      <c r="C4733">
        <v>-0.11178991693049435</v>
      </c>
    </row>
    <row r="4734" spans="1:3" x14ac:dyDescent="0.55000000000000004">
      <c r="A4734">
        <v>1.6242934790228889</v>
      </c>
      <c r="B4734">
        <v>-5.6738940996054419</v>
      </c>
      <c r="C4734">
        <v>-0.10008974120469766</v>
      </c>
    </row>
    <row r="4735" spans="1:3" x14ac:dyDescent="0.55000000000000004">
      <c r="A4735">
        <v>1.5698012704984416</v>
      </c>
      <c r="B4735">
        <v>-6.0329785799342881</v>
      </c>
      <c r="C4735">
        <v>-8.5771791056609883E-2</v>
      </c>
    </row>
    <row r="4736" spans="1:3" x14ac:dyDescent="0.55000000000000004">
      <c r="A4736">
        <v>1.5120245594755601</v>
      </c>
      <c r="B4736">
        <v>-6.3333033144630111</v>
      </c>
      <c r="C4736">
        <v>-6.9675794103184391E-2</v>
      </c>
    </row>
    <row r="4737" spans="1:3" x14ac:dyDescent="0.55000000000000004">
      <c r="A4737">
        <v>1.4515794277649097</v>
      </c>
      <c r="B4737">
        <v>-6.5706150937855838</v>
      </c>
      <c r="C4737">
        <v>-5.3156389811190662E-2</v>
      </c>
    </row>
    <row r="4738" spans="1:3" x14ac:dyDescent="0.55000000000000004">
      <c r="A4738">
        <v>1.3890979975882662</v>
      </c>
      <c r="B4738">
        <v>-6.7460596548727398</v>
      </c>
      <c r="C4738">
        <v>-3.765342441611564E-2</v>
      </c>
    </row>
    <row r="4739" spans="1:3" x14ac:dyDescent="0.55000000000000004">
      <c r="A4739">
        <v>1.3251743246721539</v>
      </c>
      <c r="B4739">
        <v>-6.8656210263726054</v>
      </c>
      <c r="C4739">
        <v>-2.4231343440957499E-2</v>
      </c>
    </row>
    <row r="4740" spans="1:3" x14ac:dyDescent="0.55000000000000004">
      <c r="A4740">
        <v>1.260324722481722</v>
      </c>
      <c r="B4740">
        <v>-6.9378647116114038</v>
      </c>
      <c r="C4740">
        <v>-1.3161868380366558E-2</v>
      </c>
    </row>
    <row r="4741" spans="1:3" x14ac:dyDescent="0.55000000000000004">
      <c r="A4741">
        <v>1.1949774319777242</v>
      </c>
      <c r="B4741">
        <v>-6.9707916576397402</v>
      </c>
      <c r="C4741">
        <v>-3.8810643465158308E-3</v>
      </c>
    </row>
    <row r="4742" spans="1:3" x14ac:dyDescent="0.55000000000000004">
      <c r="A4742">
        <v>1.129493108614241</v>
      </c>
      <c r="B4742">
        <v>-6.9693687325132734</v>
      </c>
      <c r="C4742">
        <v>4.6175680351634605E-3</v>
      </c>
    </row>
    <row r="4743" spans="1:3" x14ac:dyDescent="0.55000000000000004">
      <c r="A4743">
        <v>1.0642018136251632</v>
      </c>
      <c r="B4743">
        <v>-6.9349315940998792</v>
      </c>
      <c r="C4743">
        <v>1.3207037768870935E-2</v>
      </c>
    </row>
    <row r="4744" spans="1:3" x14ac:dyDescent="0.55000000000000004">
      <c r="A4744">
        <v>0.99943509116051132</v>
      </c>
      <c r="B4744">
        <v>-6.8666944214039551</v>
      </c>
      <c r="C4744">
        <v>2.2112409796307061E-2</v>
      </c>
    </row>
    <row r="4745" spans="1:3" x14ac:dyDescent="0.55000000000000004">
      <c r="A4745">
        <v>0.93553349163507615</v>
      </c>
      <c r="B4745">
        <v>-6.7649289514733475</v>
      </c>
      <c r="C4745">
        <v>3.0561228884131451E-2</v>
      </c>
    </row>
    <row r="4746" spans="1:3" x14ac:dyDescent="0.55000000000000004">
      <c r="A4746">
        <v>0.87281711148038887</v>
      </c>
      <c r="B4746">
        <v>-6.6345819440530471</v>
      </c>
      <c r="C4746">
        <v>3.6906166260951626E-2</v>
      </c>
    </row>
    <row r="4747" spans="1:3" x14ac:dyDescent="0.55000000000000004">
      <c r="A4747">
        <v>0.81152428971053425</v>
      </c>
      <c r="B4747">
        <v>-6.4873469042057028</v>
      </c>
      <c r="C4747">
        <v>3.9302446496472833E-2</v>
      </c>
    </row>
    <row r="4748" spans="1:3" x14ac:dyDescent="0.55000000000000004">
      <c r="A4748">
        <v>0.75174251952821936</v>
      </c>
      <c r="B4748">
        <v>-6.3411463812377349</v>
      </c>
      <c r="C4748">
        <v>3.6370702037671988E-2</v>
      </c>
    </row>
    <row r="4749" spans="1:3" x14ac:dyDescent="0.55000000000000004">
      <c r="A4749">
        <v>0.69335659006291939</v>
      </c>
      <c r="B4749">
        <v>-6.2174697110289889</v>
      </c>
      <c r="C4749">
        <v>2.7644137614888074E-2</v>
      </c>
    </row>
    <row r="4750" spans="1:3" x14ac:dyDescent="0.55000000000000004">
      <c r="A4750">
        <v>0.6360314191673726</v>
      </c>
      <c r="B4750">
        <v>-6.1373699803555057</v>
      </c>
      <c r="C4750">
        <v>1.3815350311345486E-2</v>
      </c>
    </row>
    <row r="4751" spans="1:3" x14ac:dyDescent="0.55000000000000004">
      <c r="A4751">
        <v>0.57923800538374937</v>
      </c>
      <c r="B4751">
        <v>-6.1174362111566349</v>
      </c>
      <c r="C4751">
        <v>-3.4976643906050363E-3</v>
      </c>
    </row>
    <row r="4752" spans="1:3" x14ac:dyDescent="0.55000000000000004">
      <c r="A4752">
        <v>0.52231395944347714</v>
      </c>
      <c r="B4752">
        <v>-6.1673308092251364</v>
      </c>
      <c r="C4752">
        <v>-2.2327696928495309E-2</v>
      </c>
    </row>
    <row r="4753" spans="1:3" x14ac:dyDescent="0.55000000000000004">
      <c r="A4753">
        <v>0.46453782121402526</v>
      </c>
      <c r="B4753">
        <v>-6.2894180756363722</v>
      </c>
      <c r="C4753">
        <v>-4.086446995102648E-2</v>
      </c>
    </row>
    <row r="4754" spans="1:3" x14ac:dyDescent="0.55000000000000004">
      <c r="A4754">
        <v>0.4051978044949619</v>
      </c>
      <c r="B4754">
        <v>-6.4800646586957127</v>
      </c>
      <c r="C4754">
        <v>-5.7813885669749973E-2</v>
      </c>
    </row>
    <row r="4755" spans="1:3" x14ac:dyDescent="0.55000000000000004">
      <c r="A4755">
        <v>0.34364096491703122</v>
      </c>
      <c r="B4755">
        <v>-6.732064109954881</v>
      </c>
      <c r="C4755">
        <v>-7.2620612911599977E-2</v>
      </c>
    </row>
    <row r="4756" spans="1:3" x14ac:dyDescent="0.55000000000000004">
      <c r="A4756">
        <v>0.27929519484420617</v>
      </c>
      <c r="B4756">
        <v>-7.0371508702962338</v>
      </c>
      <c r="C4756">
        <v>-8.5291788921398326E-2</v>
      </c>
    </row>
    <row r="4757" spans="1:3" x14ac:dyDescent="0.55000000000000004">
      <c r="A4757">
        <v>0.21167051911604157</v>
      </c>
      <c r="B4757">
        <v>-7.3872847202515626</v>
      </c>
      <c r="C4757">
        <v>-9.5936911883637149E-2</v>
      </c>
    </row>
    <row r="4758" spans="1:3" x14ac:dyDescent="0.55000000000000004">
      <c r="A4758">
        <v>0.14035552017196068</v>
      </c>
      <c r="B4758">
        <v>-7.7746198557751329</v>
      </c>
      <c r="C4758">
        <v>-0.104547112714484</v>
      </c>
    </row>
    <row r="4759" spans="1:3" x14ac:dyDescent="0.55000000000000004">
      <c r="A4759">
        <v>6.5017725277503366E-2</v>
      </c>
      <c r="B4759">
        <v>-8.1909912451309186</v>
      </c>
      <c r="C4759">
        <v>-0.11096602877401793</v>
      </c>
    </row>
    <row r="4760" spans="1:3" x14ac:dyDescent="0.55000000000000004">
      <c r="A4760">
        <v>-1.4590444503099275E-2</v>
      </c>
      <c r="B4760">
        <v>-8.627410903445913</v>
      </c>
      <c r="C4760">
        <v>-0.11492406352152819</v>
      </c>
    </row>
    <row r="4761" spans="1:3" x14ac:dyDescent="0.55000000000000004">
      <c r="A4761">
        <v>-9.8621911631077266E-2</v>
      </c>
      <c r="B4761">
        <v>-9.0739851159681209</v>
      </c>
      <c r="C4761">
        <v>-0.11622200921253423</v>
      </c>
    </row>
    <row r="4762" spans="1:3" x14ac:dyDescent="0.55000000000000004">
      <c r="A4762">
        <v>-0.18712772508279377</v>
      </c>
      <c r="B4762">
        <v>-9.5204554957562593</v>
      </c>
      <c r="C4762">
        <v>-0.1148703198703533</v>
      </c>
    </row>
    <row r="4763" spans="1:3" x14ac:dyDescent="0.55000000000000004">
      <c r="A4763">
        <v>-0.28005732873133254</v>
      </c>
      <c r="B4763">
        <v>-9.9569339187934052</v>
      </c>
      <c r="C4763">
        <v>-0.11105018894804507</v>
      </c>
    </row>
    <row r="4764" spans="1:3" x14ac:dyDescent="0.55000000000000004">
      <c r="A4764">
        <v>-0.37726510465939561</v>
      </c>
      <c r="B4764">
        <v>-10.374309323122318</v>
      </c>
      <c r="C4764">
        <v>-0.10498262902758289</v>
      </c>
    </row>
    <row r="4765" spans="1:3" x14ac:dyDescent="0.55000000000000004">
      <c r="A4765">
        <v>-0.47851870097347299</v>
      </c>
      <c r="B4765">
        <v>-10.764265005158338</v>
      </c>
      <c r="C4765">
        <v>-9.6857786104932106E-2</v>
      </c>
    </row>
    <row r="4766" spans="1:3" x14ac:dyDescent="0.55000000000000004">
      <c r="A4766">
        <v>-0.58350609959874433</v>
      </c>
      <c r="B4766">
        <v>-11.118991053770205</v>
      </c>
      <c r="C4766">
        <v>-8.6747829118602307E-2</v>
      </c>
    </row>
    <row r="4767" spans="1:3" x14ac:dyDescent="0.55000000000000004">
      <c r="A4767">
        <v>-0.69183806980458773</v>
      </c>
      <c r="B4767">
        <v>-11.430585454285529</v>
      </c>
      <c r="C4767">
        <v>-7.4532916489743112E-2</v>
      </c>
    </row>
    <row r="4768" spans="1:3" x14ac:dyDescent="0.55000000000000004">
      <c r="A4768">
        <v>-0.80304440496701068</v>
      </c>
      <c r="B4768">
        <v>-11.6907964872403</v>
      </c>
      <c r="C4768">
        <v>-6.0151883176287238E-2</v>
      </c>
    </row>
    <row r="4769" spans="1:3" x14ac:dyDescent="0.55000000000000004">
      <c r="A4769">
        <v>-0.91657251297010445</v>
      </c>
      <c r="B4769">
        <v>-11.891791261436206</v>
      </c>
      <c r="C4769">
        <v>-4.3882679036913931E-2</v>
      </c>
    </row>
    <row r="4770" spans="1:3" x14ac:dyDescent="0.55000000000000004">
      <c r="A4770">
        <v>-1.0317980897018428</v>
      </c>
      <c r="B4770">
        <v>-12.027474801366893</v>
      </c>
      <c r="C4770">
        <v>-2.6346896496567546E-2</v>
      </c>
    </row>
    <row r="4771" spans="1:3" x14ac:dyDescent="0.55000000000000004">
      <c r="A4771">
        <v>-1.1480488335180581</v>
      </c>
      <c r="B4771">
        <v>-12.094637458238413</v>
      </c>
      <c r="C4771">
        <v>-8.4163834576353128E-3</v>
      </c>
    </row>
    <row r="4772" spans="1:3" x14ac:dyDescent="0.55000000000000004">
      <c r="A4772">
        <v>-1.264637315698552</v>
      </c>
      <c r="B4772">
        <v>-12.093448631487577</v>
      </c>
      <c r="C4772">
        <v>9.0317182147964595E-3</v>
      </c>
    </row>
    <row r="4773" spans="1:3" x14ac:dyDescent="0.55000000000000004">
      <c r="A4773">
        <v>-1.3808935149682242</v>
      </c>
      <c r="B4773">
        <v>-12.026712880820591</v>
      </c>
      <c r="C4773">
        <v>2.5510595795030455E-2</v>
      </c>
    </row>
    <row r="4774" spans="1:3" x14ac:dyDescent="0.55000000000000004">
      <c r="A4774">
        <v>-1.4961827173364439</v>
      </c>
      <c r="B4774">
        <v>-11.897858900862413</v>
      </c>
      <c r="C4774">
        <v>4.1184010808581716E-2</v>
      </c>
    </row>
    <row r="4775" spans="1:3" x14ac:dyDescent="0.55000000000000004">
      <c r="A4775">
        <v>-1.6098995714560391</v>
      </c>
      <c r="B4775">
        <v>-11.708639647829704</v>
      </c>
      <c r="C4775">
        <v>5.6755561154518373E-2</v>
      </c>
    </row>
    <row r="4776" spans="1:3" x14ac:dyDescent="0.55000000000000004">
      <c r="A4776">
        <v>-1.7214419001118244</v>
      </c>
      <c r="B4776">
        <v>-11.457615777830629</v>
      </c>
      <c r="C4776">
        <v>7.3173978182477104E-2</v>
      </c>
    </row>
    <row r="4777" spans="1:3" x14ac:dyDescent="0.55000000000000004">
      <c r="A4777">
        <v>-1.8301748590899838</v>
      </c>
      <c r="B4777">
        <v>-11.139737267860852</v>
      </c>
      <c r="C4777">
        <v>9.1359412071030197E-2</v>
      </c>
    </row>
    <row r="4778" spans="1:3" x14ac:dyDescent="0.55000000000000004">
      <c r="A4778">
        <v>-1.9353968354720332</v>
      </c>
      <c r="B4778">
        <v>-10.747290637108257</v>
      </c>
      <c r="C4778">
        <v>0.11177031399138901</v>
      </c>
    </row>
    <row r="4779" spans="1:3" x14ac:dyDescent="0.55000000000000004">
      <c r="A4779">
        <v>-2.0363227994877118</v>
      </c>
      <c r="B4779">
        <v>-10.272283791863689</v>
      </c>
      <c r="C4779">
        <v>0.13409244234637926</v>
      </c>
    </row>
    <row r="4780" spans="1:3" x14ac:dyDescent="0.55000000000000004">
      <c r="A4780">
        <v>-2.1320958703720776</v>
      </c>
      <c r="B4780">
        <v>-9.7091489598851872</v>
      </c>
      <c r="C4780">
        <v>0.15738521395719285</v>
      </c>
    </row>
    <row r="4781" spans="1:3" x14ac:dyDescent="0.55000000000000004">
      <c r="A4781">
        <v>-2.2218225956799635</v>
      </c>
      <c r="B4781">
        <v>-9.0565659984114717</v>
      </c>
      <c r="C4781">
        <v>0.18039064601885038</v>
      </c>
    </row>
    <row r="4782" spans="1:3" x14ac:dyDescent="0.55000000000000004">
      <c r="A4782">
        <v>-2.3046206170922079</v>
      </c>
      <c r="B4782">
        <v>-8.3181465828722327</v>
      </c>
      <c r="C4782">
        <v>0.20181402040932717</v>
      </c>
    </row>
    <row r="4783" spans="1:3" x14ac:dyDescent="0.55000000000000004">
      <c r="A4783">
        <v>-2.3796677632503513</v>
      </c>
      <c r="B4783">
        <v>-7.5020645262524601</v>
      </c>
      <c r="C4783">
        <v>0.22058870040836057</v>
      </c>
    </row>
    <row r="4784" spans="1:3" x14ac:dyDescent="0.55000000000000004">
      <c r="A4784">
        <v>-2.4462428889858492</v>
      </c>
      <c r="B4784">
        <v>-6.6200053838138722</v>
      </c>
      <c r="C4784">
        <v>0.23596365075032896</v>
      </c>
    </row>
    <row r="4785" spans="1:3" x14ac:dyDescent="0.55000000000000004">
      <c r="A4785">
        <v>-2.503755707771786</v>
      </c>
      <c r="B4785">
        <v>-5.686414533759482</v>
      </c>
      <c r="C4785">
        <v>0.24726142691757483</v>
      </c>
    </row>
    <row r="4786" spans="1:3" x14ac:dyDescent="0.55000000000000004">
      <c r="A4786">
        <v>-2.5517736321055242</v>
      </c>
      <c r="B4786">
        <v>-4.7185906098380244</v>
      </c>
      <c r="C4786">
        <v>0.25368263308317957</v>
      </c>
    </row>
    <row r="4787" spans="1:3" x14ac:dyDescent="0.55000000000000004">
      <c r="A4787">
        <v>-2.5900520594039476</v>
      </c>
      <c r="B4787">
        <v>-3.7368657797712661</v>
      </c>
      <c r="C4787">
        <v>0.25445651291410726</v>
      </c>
    </row>
    <row r="4788" spans="1:3" x14ac:dyDescent="0.55000000000000004">
      <c r="A4788">
        <v>-2.618563538278956</v>
      </c>
      <c r="B4788">
        <v>-2.7641206735162607</v>
      </c>
      <c r="C4788">
        <v>0.24903474291146491</v>
      </c>
    </row>
    <row r="4789" spans="1:3" x14ac:dyDescent="0.55000000000000004">
      <c r="A4789">
        <v>-2.6375180299648426</v>
      </c>
      <c r="B4789">
        <v>-1.8243556354114938</v>
      </c>
      <c r="C4789">
        <v>0.23738608426491539</v>
      </c>
    </row>
    <row r="4790" spans="1:3" x14ac:dyDescent="0.55000000000000004">
      <c r="A4790">
        <v>-2.6473626122868197</v>
      </c>
      <c r="B4790">
        <v>-0.93984343155257366</v>
      </c>
      <c r="C4790">
        <v>0.22043596742189625</v>
      </c>
    </row>
    <row r="4791" spans="1:3" x14ac:dyDescent="0.55000000000000004">
      <c r="A4791">
        <v>-2.6487453487361243</v>
      </c>
      <c r="B4791">
        <v>-0.12719092017082445</v>
      </c>
      <c r="C4791">
        <v>0.20019162646099672</v>
      </c>
    </row>
    <row r="4792" spans="1:3" x14ac:dyDescent="0.55000000000000004">
      <c r="A4792">
        <v>-2.6424388674452599</v>
      </c>
      <c r="B4792">
        <v>0.60621888895744702</v>
      </c>
      <c r="C4792">
        <v>0.17942007598634876</v>
      </c>
    </row>
    <row r="4793" spans="1:3" x14ac:dyDescent="0.55000000000000004">
      <c r="A4793">
        <v>-2.6292355043837365</v>
      </c>
      <c r="B4793">
        <v>1.2639819330996471</v>
      </c>
      <c r="C4793">
        <v>0.16103698619905504</v>
      </c>
    </row>
    <row r="4794" spans="1:3" x14ac:dyDescent="0.55000000000000004">
      <c r="A4794">
        <v>-2.6098373565925472</v>
      </c>
      <c r="B4794">
        <v>1.859679350345405</v>
      </c>
      <c r="C4794">
        <v>0.14729501030496048</v>
      </c>
    </row>
    <row r="4795" spans="1:3" x14ac:dyDescent="0.55000000000000004">
      <c r="A4795">
        <v>-2.5847720470542517</v>
      </c>
      <c r="B4795">
        <v>2.4127370908989412</v>
      </c>
      <c r="C4795">
        <v>0.13896676016788431</v>
      </c>
    </row>
    <row r="4796" spans="1:3" x14ac:dyDescent="0.55000000000000004">
      <c r="A4796">
        <v>-2.5543637717612828</v>
      </c>
      <c r="B4796">
        <v>2.942215800217836</v>
      </c>
      <c r="C4796">
        <v>0.13509054279220628</v>
      </c>
    </row>
    <row r="4797" spans="1:3" x14ac:dyDescent="0.55000000000000004">
      <c r="A4797">
        <v>-2.5187686887907366</v>
      </c>
      <c r="B4797">
        <v>3.4610992607035778</v>
      </c>
      <c r="C4797">
        <v>0.13348267692091056</v>
      </c>
    </row>
    <row r="4798" spans="1:3" x14ac:dyDescent="0.55000000000000004">
      <c r="A4798">
        <v>-2.4780567173757415</v>
      </c>
      <c r="B4798">
        <v>3.9730968005177627</v>
      </c>
      <c r="C4798">
        <v>0.13152640165786003</v>
      </c>
    </row>
    <row r="4799" spans="1:3" x14ac:dyDescent="0.55000000000000004">
      <c r="A4799">
        <v>-2.432309710906174</v>
      </c>
      <c r="B4799">
        <v>4.4726946061602328</v>
      </c>
      <c r="C4799">
        <v>0.12706459505149298</v>
      </c>
    </row>
    <row r="4800" spans="1:3" x14ac:dyDescent="0.55000000000000004">
      <c r="A4800">
        <v>-2.3817020954189507</v>
      </c>
      <c r="B4800">
        <v>4.9484791350643453</v>
      </c>
      <c r="C4800">
        <v>0.1192006890603665</v>
      </c>
    </row>
    <row r="4801" spans="1:3" x14ac:dyDescent="0.55000000000000004">
      <c r="A4801">
        <v>-2.3265347054297854</v>
      </c>
      <c r="B4801">
        <v>5.3884829428754317</v>
      </c>
      <c r="C4801">
        <v>0.10854455307787715</v>
      </c>
    </row>
    <row r="4802" spans="1:3" x14ac:dyDescent="0.55000000000000004">
      <c r="A4802">
        <v>-2.2672125186490448</v>
      </c>
      <c r="B4802">
        <v>5.7852566523494646</v>
      </c>
      <c r="C4802">
        <v>9.6824861763754655E-2</v>
      </c>
    </row>
    <row r="4803" spans="1:3" x14ac:dyDescent="0.55000000000000004">
      <c r="A4803">
        <v>-2.2041804650949119</v>
      </c>
      <c r="B4803">
        <v>6.1386940211913252</v>
      </c>
      <c r="C4803">
        <v>8.6113734945282808E-2</v>
      </c>
    </row>
    <row r="4804" spans="1:3" x14ac:dyDescent="0.55000000000000004">
      <c r="A4804">
        <v>-2.1378459899514399</v>
      </c>
      <c r="B4804">
        <v>6.4558154951598681</v>
      </c>
      <c r="C4804">
        <v>7.8027814727876121E-2</v>
      </c>
    </row>
    <row r="4805" spans="1:3" x14ac:dyDescent="0.55000000000000004">
      <c r="A4805">
        <v>-2.0685187375513734</v>
      </c>
      <c r="B4805">
        <v>6.7477805715169668</v>
      </c>
      <c r="C4805">
        <v>7.309282520851057E-2</v>
      </c>
    </row>
    <row r="4806" spans="1:3" x14ac:dyDescent="0.55000000000000004">
      <c r="A4806">
        <v>-1.9963906156465594</v>
      </c>
      <c r="B4806">
        <v>7.025491550451668</v>
      </c>
      <c r="C4806">
        <v>7.0649917511314109E-2</v>
      </c>
    </row>
    <row r="4807" spans="1:3" x14ac:dyDescent="0.55000000000000004">
      <c r="A4807">
        <v>-1.9215591338418132</v>
      </c>
      <c r="B4807">
        <v>7.2961885273042375</v>
      </c>
      <c r="C4807">
        <v>6.9462389348194126E-2</v>
      </c>
    </row>
    <row r="4808" spans="1:3" x14ac:dyDescent="0.55000000000000004">
      <c r="A4808">
        <v>-1.8440731622000526</v>
      </c>
      <c r="B4808">
        <v>7.5624169530218959</v>
      </c>
      <c r="C4808">
        <v>6.833700284521077E-2</v>
      </c>
    </row>
    <row r="4809" spans="1:3" x14ac:dyDescent="0.55000000000000004">
      <c r="A4809">
        <v>-1.7639775725263716</v>
      </c>
      <c r="B4809">
        <v>7.8230863526326075</v>
      </c>
      <c r="C4809">
        <v>6.6585046642735277E-2</v>
      </c>
    </row>
    <row r="4810" spans="1:3" x14ac:dyDescent="0.55000000000000004">
      <c r="A4810">
        <v>-1.6813385987247569</v>
      </c>
      <c r="B4810">
        <v>8.0760962062940873</v>
      </c>
      <c r="C4810">
        <v>6.4372434548506843E-2</v>
      </c>
    </row>
    <row r="4811" spans="1:3" x14ac:dyDescent="0.55000000000000004">
      <c r="A4811">
        <v>-1.5962380810544705</v>
      </c>
      <c r="B4811">
        <v>8.3212711191543569</v>
      </c>
      <c r="C4811">
        <v>6.2529694261156094E-2</v>
      </c>
    </row>
    <row r="4812" spans="1:3" x14ac:dyDescent="0.55000000000000004">
      <c r="A4812">
        <v>-1.5087432879176064</v>
      </c>
      <c r="B4812">
        <v>8.5618500373475506</v>
      </c>
      <c r="C4812">
        <v>6.1993555321242559E-2</v>
      </c>
    </row>
    <row r="4813" spans="1:3" x14ac:dyDescent="0.55000000000000004">
      <c r="A4813">
        <v>-1.4188720524001004</v>
      </c>
      <c r="B4813">
        <v>8.804104796546893</v>
      </c>
      <c r="C4813">
        <v>6.3397106790218372E-2</v>
      </c>
    </row>
    <row r="4814" spans="1:3" x14ac:dyDescent="0.55000000000000004">
      <c r="A4814">
        <v>-1.3265689554278592</v>
      </c>
      <c r="B4814">
        <v>9.055762180240972</v>
      </c>
      <c r="C4814">
        <v>6.6860338186013391E-2</v>
      </c>
    </row>
    <row r="4815" spans="1:3" x14ac:dyDescent="0.55000000000000004">
      <c r="A4815">
        <v>-1.2317011181796316</v>
      </c>
      <c r="B4815">
        <v>9.3238041035895716</v>
      </c>
      <c r="C4815">
        <v>7.1877717377444236E-2</v>
      </c>
    </row>
    <row r="4816" spans="1:3" x14ac:dyDescent="0.55000000000000004">
      <c r="A4816">
        <v>-1.1340768448309053</v>
      </c>
      <c r="B4816">
        <v>9.6125796351150825</v>
      </c>
      <c r="C4816">
        <v>7.7592019437002474E-2</v>
      </c>
    </row>
    <row r="4817" spans="1:3" x14ac:dyDescent="0.55000000000000004">
      <c r="A4817">
        <v>-1.0334766747854167</v>
      </c>
      <c r="B4817">
        <v>9.923579769359014</v>
      </c>
      <c r="C4817">
        <v>8.3381134933562806E-2</v>
      </c>
    </row>
    <row r="4818" spans="1:3" x14ac:dyDescent="0.55000000000000004">
      <c r="A4818">
        <v>-0.9296767310893651</v>
      </c>
      <c r="B4818">
        <v>10.256767142155088</v>
      </c>
      <c r="C4818">
        <v>8.907609736254167E-2</v>
      </c>
    </row>
    <row r="4819" spans="1:3" x14ac:dyDescent="0.55000000000000004">
      <c r="A4819">
        <v>-0.82245563655917431</v>
      </c>
      <c r="B4819">
        <v>10.612120996325647</v>
      </c>
      <c r="C4819">
        <v>9.485446897832718E-2</v>
      </c>
    </row>
    <row r="4820" spans="1:3" x14ac:dyDescent="0.55000000000000004">
      <c r="A4820">
        <v>-0.71158814013709015</v>
      </c>
      <c r="B4820">
        <v>10.990655290436857</v>
      </c>
      <c r="C4820">
        <v>0.10107425468171946</v>
      </c>
    </row>
    <row r="4821" spans="1:3" x14ac:dyDescent="0.55000000000000004">
      <c r="A4821">
        <v>-0.59683224115153288</v>
      </c>
      <c r="B4821">
        <v>11.394565638659406</v>
      </c>
      <c r="C4821">
        <v>0.10798907255562465</v>
      </c>
    </row>
    <row r="4822" spans="1:3" x14ac:dyDescent="0.55000000000000004">
      <c r="A4822">
        <v>-0.47792008236477856</v>
      </c>
      <c r="B4822">
        <v>11.826414020412232</v>
      </c>
      <c r="C4822">
        <v>0.11553493456281463</v>
      </c>
    </row>
    <row r="4823" spans="1:3" x14ac:dyDescent="0.55000000000000004">
      <c r="A4823">
        <v>-0.35456041011295447</v>
      </c>
      <c r="B4823">
        <v>12.287902761411376</v>
      </c>
      <c r="C4823">
        <v>0.12333087340775653</v>
      </c>
    </row>
    <row r="4824" spans="1:3" x14ac:dyDescent="0.55000000000000004">
      <c r="A4824">
        <v>-0.22645255329569863</v>
      </c>
      <c r="B4824">
        <v>12.779051495465538</v>
      </c>
      <c r="C4824">
        <v>0.1308868978418096</v>
      </c>
    </row>
    <row r="4825" spans="1:3" x14ac:dyDescent="0.55000000000000004">
      <c r="A4825">
        <v>-9.3304724776935882E-2</v>
      </c>
      <c r="B4825">
        <v>13.298127961293778</v>
      </c>
      <c r="C4825">
        <v>0.13778622111690664</v>
      </c>
    </row>
    <row r="4826" spans="1:3" x14ac:dyDescent="0.55000000000000004">
      <c r="A4826">
        <v>4.5150091514195745E-2</v>
      </c>
      <c r="B4826">
        <v>13.842065961454336</v>
      </c>
      <c r="C4826">
        <v>0.1437551868336929</v>
      </c>
    </row>
    <row r="4827" spans="1:3" x14ac:dyDescent="0.55000000000000004">
      <c r="A4827">
        <v>0.18914371861403662</v>
      </c>
      <c r="B4827">
        <v>14.407044992395303</v>
      </c>
      <c r="C4827">
        <v>0.14867702379827699</v>
      </c>
    </row>
    <row r="4828" spans="1:3" x14ac:dyDescent="0.55000000000000004">
      <c r="A4828">
        <v>0.33886724484427816</v>
      </c>
      <c r="B4828">
        <v>14.988494841531651</v>
      </c>
      <c r="C4828">
        <v>0.15228045505076429</v>
      </c>
    </row>
    <row r="4829" spans="1:3" x14ac:dyDescent="0.55000000000000004">
      <c r="A4829">
        <v>0.49445922305104795</v>
      </c>
      <c r="B4829">
        <v>15.579739702332269</v>
      </c>
      <c r="C4829">
        <v>0.15374690561208146</v>
      </c>
    </row>
    <row r="4830" spans="1:3" x14ac:dyDescent="0.55000000000000004">
      <c r="A4830">
        <v>0.65597387804724916</v>
      </c>
      <c r="B4830">
        <v>16.169743232660483</v>
      </c>
      <c r="C4830">
        <v>0.15163794445428228</v>
      </c>
    </row>
    <row r="4831" spans="1:3" x14ac:dyDescent="0.55000000000000004">
      <c r="A4831">
        <v>0.82332619251226113</v>
      </c>
      <c r="B4831">
        <v>16.74109565130583</v>
      </c>
      <c r="C4831">
        <v>0.14409312109713887</v>
      </c>
    </row>
    <row r="4832" spans="1:3" x14ac:dyDescent="0.55000000000000004">
      <c r="A4832">
        <v>0.99622159998366711</v>
      </c>
      <c r="B4832">
        <v>17.269294650826968</v>
      </c>
      <c r="C4832">
        <v>0.12930180619123455</v>
      </c>
    </row>
    <row r="4833" spans="1:3" x14ac:dyDescent="0.55000000000000004">
      <c r="A4833">
        <v>1.1740881762949609</v>
      </c>
      <c r="B4833">
        <v>17.724183860543484</v>
      </c>
      <c r="C4833">
        <v>0.10614809531834875</v>
      </c>
    </row>
    <row r="4834" spans="1:3" x14ac:dyDescent="0.55000000000000004">
      <c r="A4834">
        <v>1.3560352620868297</v>
      </c>
      <c r="B4834">
        <v>18.073629921496764</v>
      </c>
      <c r="C4834">
        <v>7.4724607038422347E-2</v>
      </c>
    </row>
    <row r="4835" spans="1:3" x14ac:dyDescent="0.55000000000000004">
      <c r="A4835">
        <v>1.5408570311910448</v>
      </c>
      <c r="B4835">
        <v>18.288219182244156</v>
      </c>
      <c r="C4835">
        <v>3.6346438897080065E-2</v>
      </c>
    </row>
    <row r="4836" spans="1:3" x14ac:dyDescent="0.55000000000000004">
      <c r="A4836">
        <v>1.7270820758091685</v>
      </c>
      <c r="B4836">
        <v>18.345323321515377</v>
      </c>
      <c r="C4836">
        <v>-6.7894309927221752E-3</v>
      </c>
    </row>
    <row r="4837" spans="1:3" x14ac:dyDescent="0.55000000000000004">
      <c r="A4837">
        <v>1.9130569611991211</v>
      </c>
      <c r="B4837">
        <v>18.231705789625387</v>
      </c>
      <c r="C4837">
        <v>-5.2018815327147923E-2</v>
      </c>
    </row>
    <row r="4838" spans="1:3" x14ac:dyDescent="0.55000000000000004">
      <c r="A4838">
        <v>2.0970467205484429</v>
      </c>
      <c r="B4838">
        <v>17.943968430998048</v>
      </c>
      <c r="C4838">
        <v>-9.6913564914746897E-2</v>
      </c>
    </row>
    <row r="4839" spans="1:3" x14ac:dyDescent="0.55000000000000004">
      <c r="A4839">
        <v>2.277326553851895</v>
      </c>
      <c r="B4839">
        <v>17.486485958647126</v>
      </c>
      <c r="C4839">
        <v>-0.13987860503914548</v>
      </c>
    </row>
    <row r="4840" spans="1:3" x14ac:dyDescent="0.55000000000000004">
      <c r="A4840">
        <v>2.4522433810781612</v>
      </c>
      <c r="B4840">
        <v>16.86814825668187</v>
      </c>
      <c r="C4840">
        <v>-0.18017196533624585</v>
      </c>
    </row>
    <row r="4841" spans="1:3" x14ac:dyDescent="0.55000000000000004">
      <c r="A4841">
        <v>2.6202454489705218</v>
      </c>
      <c r="B4841">
        <v>16.099655973738791</v>
      </c>
      <c r="C4841">
        <v>-0.21759836745002717</v>
      </c>
    </row>
    <row r="4842" spans="1:3" x14ac:dyDescent="0.55000000000000004">
      <c r="A4842">
        <v>2.7798911889948164</v>
      </c>
      <c r="B4842">
        <v>15.192216124534475</v>
      </c>
      <c r="C4842">
        <v>-0.25209099549216563</v>
      </c>
    </row>
    <row r="4843" spans="1:3" x14ac:dyDescent="0.55000000000000004">
      <c r="A4843">
        <v>2.9298530051675686</v>
      </c>
      <c r="B4843">
        <v>14.157787788566779</v>
      </c>
      <c r="C4843">
        <v>-0.28332739786585576</v>
      </c>
    </row>
    <row r="4844" spans="1:3" x14ac:dyDescent="0.55000000000000004">
      <c r="A4844">
        <v>3.0689302972967911</v>
      </c>
      <c r="B4844">
        <v>13.010404763850683</v>
      </c>
      <c r="C4844">
        <v>-0.31055615529982533</v>
      </c>
    </row>
    <row r="4845" spans="1:3" x14ac:dyDescent="0.55000000000000004">
      <c r="A4845">
        <v>3.1960775591614357</v>
      </c>
      <c r="B4845">
        <v>11.767325209529705</v>
      </c>
      <c r="C4845">
        <v>-0.33285976308577403</v>
      </c>
    </row>
    <row r="4846" spans="1:3" x14ac:dyDescent="0.55000000000000004">
      <c r="A4846">
        <v>3.3104382453628372</v>
      </c>
      <c r="B4846">
        <v>10.44880989383927</v>
      </c>
      <c r="C4846">
        <v>-0.34960158043929612</v>
      </c>
    </row>
    <row r="4847" spans="1:3" x14ac:dyDescent="0.55000000000000004">
      <c r="A4847">
        <v>3.4113687631597522</v>
      </c>
      <c r="B4847">
        <v>9.0766407956417012</v>
      </c>
      <c r="C4847">
        <v>-0.36063087204391786</v>
      </c>
    </row>
    <row r="4848" spans="1:3" x14ac:dyDescent="0.55000000000000004">
      <c r="A4848">
        <v>3.4984436493525246</v>
      </c>
      <c r="B4848">
        <v>7.6718870969299928</v>
      </c>
      <c r="C4848">
        <v>-0.36646731569506136</v>
      </c>
    </row>
    <row r="4849" spans="1:3" x14ac:dyDescent="0.55000000000000004">
      <c r="A4849">
        <v>3.5714354365979801</v>
      </c>
      <c r="B4849">
        <v>6.2523209739439753</v>
      </c>
      <c r="C4849">
        <v>-0.36829775831426437</v>
      </c>
    </row>
    <row r="4850" spans="1:3" x14ac:dyDescent="0.55000000000000004">
      <c r="A4850">
        <v>3.6302703694250127</v>
      </c>
      <c r="B4850">
        <v>4.8307116644925872</v>
      </c>
      <c r="C4850">
        <v>-0.36752486562537773</v>
      </c>
    </row>
    <row r="4851" spans="1:3" x14ac:dyDescent="0.55000000000000004">
      <c r="A4851">
        <v>3.6749758307979499</v>
      </c>
      <c r="B4851">
        <v>3.4149234551929313</v>
      </c>
      <c r="C4851">
        <v>-0.36528476651730141</v>
      </c>
    </row>
    <row r="4852" spans="1:3" x14ac:dyDescent="0.55000000000000004">
      <c r="A4852">
        <v>3.7056372230242576</v>
      </c>
      <c r="B4852">
        <v>2.0094055095495102</v>
      </c>
      <c r="C4852">
        <v>-0.36220899416769931</v>
      </c>
    </row>
    <row r="4853" spans="1:3" x14ac:dyDescent="0.55000000000000004">
      <c r="A4853">
        <v>3.7223737486138999</v>
      </c>
      <c r="B4853">
        <v>0.61724388549320985</v>
      </c>
      <c r="C4853">
        <v>-0.35837155658607944</v>
      </c>
    </row>
    <row r="4854" spans="1:3" x14ac:dyDescent="0.55000000000000004">
      <c r="A4854">
        <v>3.725335228751784</v>
      </c>
      <c r="B4854">
        <v>-0.75791779410625271</v>
      </c>
      <c r="C4854">
        <v>-0.35340985107409778</v>
      </c>
    </row>
    <row r="4855" spans="1:3" x14ac:dyDescent="0.55000000000000004">
      <c r="A4855">
        <v>3.7147146190483764</v>
      </c>
      <c r="B4855">
        <v>-2.1110469364814701</v>
      </c>
      <c r="C4855">
        <v>-0.3469675518116257</v>
      </c>
    </row>
    <row r="4856" spans="1:3" x14ac:dyDescent="0.55000000000000004">
      <c r="A4856">
        <v>3.6907605139649133</v>
      </c>
      <c r="B4856">
        <v>-3.436454730625258</v>
      </c>
      <c r="C4856">
        <v>-0.33906132714478632</v>
      </c>
    </row>
    <row r="4857" spans="1:3" x14ac:dyDescent="0.55000000000000004">
      <c r="A4857">
        <v>3.6537768655129796</v>
      </c>
      <c r="B4857">
        <v>-4.7291008201506388</v>
      </c>
      <c r="C4857">
        <v>-0.33001014776483123</v>
      </c>
    </row>
    <row r="4858" spans="1:3" x14ac:dyDescent="0.55000000000000004">
      <c r="A4858">
        <v>3.6041109156269719</v>
      </c>
      <c r="B4858">
        <v>-5.9855988989798465</v>
      </c>
      <c r="C4858">
        <v>-0.32035117668092866</v>
      </c>
    </row>
    <row r="4859" spans="1:3" x14ac:dyDescent="0.55000000000000004">
      <c r="A4859">
        <v>3.5421328838350092</v>
      </c>
      <c r="B4859">
        <v>-7.2047882354454105</v>
      </c>
      <c r="C4859">
        <v>-0.31069920451242738</v>
      </c>
    </row>
    <row r="4860" spans="1:3" x14ac:dyDescent="0.55000000000000004">
      <c r="A4860">
        <v>3.4682132616241228</v>
      </c>
      <c r="B4860">
        <v>-8.38746037146087</v>
      </c>
      <c r="C4860">
        <v>-0.30144993421193089</v>
      </c>
    </row>
    <row r="4861" spans="1:3" x14ac:dyDescent="0.55000000000000004">
      <c r="A4861">
        <v>3.3827080538686656</v>
      </c>
      <c r="B4861">
        <v>-9.5352017921916943</v>
      </c>
      <c r="C4861">
        <v>-0.29261912413735736</v>
      </c>
    </row>
    <row r="4862" spans="1:3" x14ac:dyDescent="0.55000000000000004">
      <c r="A4862">
        <v>3.2859580103535277</v>
      </c>
      <c r="B4862">
        <v>-10.649034521554603</v>
      </c>
      <c r="C4862">
        <v>-0.28389885172336166</v>
      </c>
    </row>
    <row r="4863" spans="1:3" x14ac:dyDescent="0.55000000000000004">
      <c r="A4863">
        <v>3.178299675369689</v>
      </c>
      <c r="B4863">
        <v>-11.728636605739867</v>
      </c>
      <c r="C4863">
        <v>-0.27490139889012927</v>
      </c>
    </row>
    <row r="4864" spans="1:3" x14ac:dyDescent="0.55000000000000004">
      <c r="A4864">
        <v>3.0600798246810896</v>
      </c>
      <c r="B4864">
        <v>-12.77237696590657</v>
      </c>
      <c r="C4864">
        <v>-0.2653368827696555</v>
      </c>
    </row>
    <row r="4865" spans="1:3" x14ac:dyDescent="0.55000000000000004">
      <c r="A4865">
        <v>2.931666126673008</v>
      </c>
      <c r="B4865">
        <v>-13.778015221743004</v>
      </c>
      <c r="C4865">
        <v>-0.2551798127978574</v>
      </c>
    </row>
    <row r="4866" spans="1:3" x14ac:dyDescent="0.55000000000000004">
      <c r="A4866">
        <v>2.7934478348198581</v>
      </c>
      <c r="B4866">
        <v>-14.743847415371455</v>
      </c>
      <c r="C4866">
        <v>-0.24473333090216898</v>
      </c>
    </row>
    <row r="4867" spans="1:3" x14ac:dyDescent="0.55000000000000004">
      <c r="A4867">
        <v>2.6458252030010585</v>
      </c>
      <c r="B4867">
        <v>-15.669382936730161</v>
      </c>
      <c r="C4867">
        <v>-0.23432232197500805</v>
      </c>
    </row>
    <row r="4868" spans="1:3" x14ac:dyDescent="0.55000000000000004">
      <c r="A4868">
        <v>2.4891975362557992</v>
      </c>
      <c r="B4868">
        <v>-16.555064227258168</v>
      </c>
      <c r="C4868">
        <v>-0.22410484703534728</v>
      </c>
    </row>
    <row r="4869" spans="1:3" x14ac:dyDescent="0.55000000000000004">
      <c r="A4869">
        <v>2.3239571572168614</v>
      </c>
      <c r="B4869">
        <v>-17.401545531083208</v>
      </c>
      <c r="C4869">
        <v>-0.21403247378506757</v>
      </c>
    </row>
    <row r="4870" spans="1:3" x14ac:dyDescent="0.55000000000000004">
      <c r="A4870">
        <v>2.1504916497125217</v>
      </c>
      <c r="B4870">
        <v>-18.208717210252509</v>
      </c>
      <c r="C4870">
        <v>-0.20375825042264467</v>
      </c>
    </row>
    <row r="4871" spans="1:3" x14ac:dyDescent="0.55000000000000004">
      <c r="A4871">
        <v>1.9691968974129865</v>
      </c>
      <c r="B4871">
        <v>-18.974748941451889</v>
      </c>
      <c r="C4871">
        <v>-0.19273850485653837</v>
      </c>
    </row>
    <row r="4872" spans="1:3" x14ac:dyDescent="0.55000000000000004">
      <c r="A4872">
        <v>1.780497406314304</v>
      </c>
      <c r="B4872">
        <v>-19.695717490122931</v>
      </c>
      <c r="C4872">
        <v>-0.18043362178478684</v>
      </c>
    </row>
    <row r="4873" spans="1:3" x14ac:dyDescent="0.55000000000000004">
      <c r="A4873">
        <v>1.5848667919993646</v>
      </c>
      <c r="B4873">
        <v>-20.365826778184495</v>
      </c>
      <c r="C4873">
        <v>-0.1664138358040137</v>
      </c>
    </row>
    <row r="4874" spans="1:3" x14ac:dyDescent="0.55000000000000004">
      <c r="A4874">
        <v>1.3828444828736335</v>
      </c>
      <c r="B4874">
        <v>-20.97780491029204</v>
      </c>
      <c r="C4874">
        <v>-0.15034503174647507</v>
      </c>
    </row>
    <row r="4875" spans="1:3" x14ac:dyDescent="0.55000000000000004">
      <c r="A4875">
        <v>1.1750483361310959</v>
      </c>
      <c r="B4875">
        <v>-21.523426285432567</v>
      </c>
      <c r="C4875">
        <v>-0.13206768830555773</v>
      </c>
    </row>
    <row r="4876" spans="1:3" x14ac:dyDescent="0.55000000000000004">
      <c r="A4876">
        <v>0.96218079082913277</v>
      </c>
      <c r="B4876">
        <v>-21.994157104817187</v>
      </c>
      <c r="C4876">
        <v>-0.11158180412954598</v>
      </c>
    </row>
    <row r="4877" spans="1:3" x14ac:dyDescent="0.55000000000000004">
      <c r="A4877">
        <v>0.74502987433628876</v>
      </c>
      <c r="B4877">
        <v>-22.381271483080241</v>
      </c>
      <c r="C4877">
        <v>-8.878795687617487E-2</v>
      </c>
    </row>
    <row r="4878" spans="1:3" x14ac:dyDescent="0.55000000000000004">
      <c r="A4878">
        <v>0.52447267054780222</v>
      </c>
      <c r="B4878">
        <v>-22.675663086442764</v>
      </c>
      <c r="C4878">
        <v>-6.3588649419126356E-2</v>
      </c>
    </row>
    <row r="4879" spans="1:3" x14ac:dyDescent="0.55000000000000004">
      <c r="A4879">
        <v>0.30147814732002642</v>
      </c>
      <c r="B4879">
        <v>-22.86837917921892</v>
      </c>
      <c r="C4879">
        <v>-3.6160881003315257E-2</v>
      </c>
    </row>
    <row r="4880" spans="1:3" x14ac:dyDescent="0.55000000000000004">
      <c r="A4880">
        <v>7.7100150291848329E-2</v>
      </c>
      <c r="B4880">
        <v>-22.951842343534747</v>
      </c>
      <c r="C4880">
        <v>-7.0395146052905097E-3</v>
      </c>
    </row>
    <row r="4881" spans="1:3" x14ac:dyDescent="0.55000000000000004">
      <c r="A4881">
        <v>-0.14754354964522587</v>
      </c>
      <c r="B4881">
        <v>-22.921397634664469</v>
      </c>
      <c r="C4881">
        <v>2.2797645490527756E-2</v>
      </c>
    </row>
    <row r="4882" spans="1:3" x14ac:dyDescent="0.55000000000000004">
      <c r="A4882">
        <v>-0.37130883352582839</v>
      </c>
      <c r="B4882">
        <v>-22.776936735622918</v>
      </c>
      <c r="C4882">
        <v>5.1975076580668821E-2</v>
      </c>
    </row>
    <row r="4883" spans="1:3" x14ac:dyDescent="0.55000000000000004">
      <c r="A4883">
        <v>-0.59307768324797394</v>
      </c>
      <c r="B4883">
        <v>-22.524042206907041</v>
      </c>
      <c r="C4883">
        <v>7.8922712609743387E-2</v>
      </c>
    </row>
    <row r="4884" spans="1:3" x14ac:dyDescent="0.55000000000000004">
      <c r="A4884">
        <v>-0.81181761925457707</v>
      </c>
      <c r="B4884">
        <v>-22.174055195792807</v>
      </c>
      <c r="C4884">
        <v>0.10222998465435265</v>
      </c>
    </row>
    <row r="4885" spans="1:3" x14ac:dyDescent="0.55000000000000004">
      <c r="A4885">
        <v>-1.026635037187746</v>
      </c>
      <c r="B4885">
        <v>-21.742804610450552</v>
      </c>
      <c r="C4885">
        <v>0.12098460403211529</v>
      </c>
    </row>
    <row r="4886" spans="1:3" x14ac:dyDescent="0.55000000000000004">
      <c r="A4886">
        <v>-1.2368097526240993</v>
      </c>
      <c r="B4886">
        <v>-21.248253471428843</v>
      </c>
      <c r="C4886">
        <v>0.13499424639320054</v>
      </c>
    </row>
    <row r="4887" spans="1:3" x14ac:dyDescent="0.55000000000000004">
      <c r="A4887">
        <v>-1.4418017908968623</v>
      </c>
      <c r="B4887">
        <v>-20.707395506071027</v>
      </c>
      <c r="C4887">
        <v>0.14495294064500608</v>
      </c>
    </row>
    <row r="4888" spans="1:3" x14ac:dyDescent="0.55000000000000004">
      <c r="A4888">
        <v>-1.6412252701964041</v>
      </c>
      <c r="B4888">
        <v>-20.133213951594168</v>
      </c>
      <c r="C4888">
        <v>0.15224248092686746</v>
      </c>
    </row>
    <row r="4889" spans="1:3" x14ac:dyDescent="0.55000000000000004">
      <c r="A4889">
        <v>-1.8347963096616913</v>
      </c>
      <c r="B4889">
        <v>-19.532763239384415</v>
      </c>
      <c r="C4889">
        <v>0.15854981317755951</v>
      </c>
    </row>
    <row r="4890" spans="1:3" x14ac:dyDescent="0.55000000000000004">
      <c r="A4890">
        <v>-2.0222690066382145</v>
      </c>
      <c r="B4890">
        <v>-18.906686426149516</v>
      </c>
      <c r="C4890">
        <v>0.16550650837259615</v>
      </c>
    </row>
    <row r="4891" spans="1:3" x14ac:dyDescent="0.55000000000000004">
      <c r="A4891">
        <v>-2.2033737645123477</v>
      </c>
      <c r="B4891">
        <v>-18.250193657609049</v>
      </c>
      <c r="C4891">
        <v>0.17429306126532723</v>
      </c>
    </row>
    <row r="4892" spans="1:3" x14ac:dyDescent="0.55000000000000004">
      <c r="A4892">
        <v>-2.3777724102401048</v>
      </c>
      <c r="B4892">
        <v>-17.555237655294842</v>
      </c>
      <c r="C4892">
        <v>0.18541501446666309</v>
      </c>
    </row>
    <row r="4893" spans="1:3" x14ac:dyDescent="0.55000000000000004">
      <c r="A4893">
        <v>-2.5450387827423593</v>
      </c>
      <c r="B4893">
        <v>-16.813169938209814</v>
      </c>
      <c r="C4893">
        <v>0.19867800679887912</v>
      </c>
    </row>
    <row r="4894" spans="1:3" x14ac:dyDescent="0.55000000000000004">
      <c r="A4894">
        <v>-2.704665471326722</v>
      </c>
      <c r="B4894">
        <v>-16.017019354751408</v>
      </c>
      <c r="C4894">
        <v>0.21340821652327663</v>
      </c>
    </row>
    <row r="4895" spans="1:3" x14ac:dyDescent="0.55000000000000004">
      <c r="A4895">
        <v>-2.8560891212289983</v>
      </c>
      <c r="B4895">
        <v>-15.162920438605903</v>
      </c>
      <c r="C4895">
        <v>0.2286719678170466</v>
      </c>
    </row>
    <row r="4896" spans="1:3" x14ac:dyDescent="0.55000000000000004">
      <c r="A4896">
        <v>-2.9987258468668156</v>
      </c>
      <c r="B4896">
        <v>-14.25068167510875</v>
      </c>
      <c r="C4896">
        <v>0.24350130521460642</v>
      </c>
    </row>
    <row r="4897" spans="1:3" x14ac:dyDescent="0.55000000000000004">
      <c r="A4897">
        <v>-3.1320069949826683</v>
      </c>
      <c r="B4897">
        <v>-13.283045279645407</v>
      </c>
      <c r="C4897">
        <v>0.25734569036683425</v>
      </c>
    </row>
    <row r="4898" spans="1:3" x14ac:dyDescent="0.55000000000000004">
      <c r="A4898">
        <v>-3.2554001210711716</v>
      </c>
      <c r="B4898">
        <v>-12.263894232776799</v>
      </c>
      <c r="C4898">
        <v>0.27016520345749734</v>
      </c>
    </row>
    <row r="4899" spans="1:3" x14ac:dyDescent="0.55000000000000004">
      <c r="A4899">
        <v>-3.3684113060326344</v>
      </c>
      <c r="B4899">
        <v>-11.196696326217992</v>
      </c>
      <c r="C4899">
        <v>0.28221466536176071</v>
      </c>
    </row>
    <row r="4900" spans="1:3" x14ac:dyDescent="0.55000000000000004">
      <c r="A4900">
        <v>-3.4705756659124605</v>
      </c>
      <c r="B4900">
        <v>-10.083623666133199</v>
      </c>
      <c r="C4900">
        <v>0.29390989989951899</v>
      </c>
    </row>
    <row r="4901" spans="1:3" x14ac:dyDescent="0.55000000000000004">
      <c r="A4901">
        <v>-3.5614420294963742</v>
      </c>
      <c r="B4901">
        <v>-8.9253708417066075</v>
      </c>
      <c r="C4901">
        <v>0.30559984359250553</v>
      </c>
    </row>
    <row r="4902" spans="1:3" x14ac:dyDescent="0.55000000000000004">
      <c r="A4902">
        <v>-3.6405603985997792</v>
      </c>
      <c r="B4902">
        <v>-7.7219646146741159</v>
      </c>
      <c r="C4902">
        <v>0.31728122630008865</v>
      </c>
    </row>
    <row r="4903" spans="1:3" x14ac:dyDescent="0.55000000000000004">
      <c r="A4903">
        <v>-3.7074824704263127</v>
      </c>
      <c r="B4903">
        <v>-6.4743487219191262</v>
      </c>
      <c r="C4903">
        <v>0.32848269334535141</v>
      </c>
    </row>
    <row r="4904" spans="1:3" x14ac:dyDescent="0.55000000000000004">
      <c r="A4904">
        <v>-3.7617792296501795</v>
      </c>
      <c r="B4904">
        <v>-5.1858908323476482</v>
      </c>
      <c r="C4904">
        <v>0.33842097620510303</v>
      </c>
    </row>
    <row r="4905" spans="1:3" x14ac:dyDescent="0.55000000000000004">
      <c r="A4905">
        <v>-3.8030709590960483</v>
      </c>
      <c r="B4905">
        <v>-3.8634262503964312</v>
      </c>
      <c r="C4905">
        <v>0.34608450099531973</v>
      </c>
    </row>
    <row r="4906" spans="1:3" x14ac:dyDescent="0.55000000000000004">
      <c r="A4906">
        <v>-3.831065738122339</v>
      </c>
      <c r="B4906">
        <v>-2.5177665797293258</v>
      </c>
      <c r="C4906">
        <v>0.35042671570608036</v>
      </c>
    </row>
    <row r="4907" spans="1:3" x14ac:dyDescent="0.55000000000000004">
      <c r="A4907">
        <v>-3.8455982378070899</v>
      </c>
      <c r="B4907">
        <v>-1.1629801479855353</v>
      </c>
      <c r="C4907">
        <v>0.35080849741182368</v>
      </c>
    </row>
    <row r="4908" spans="1:3" x14ac:dyDescent="0.55000000000000004">
      <c r="A4908">
        <v>-3.8466544312339161</v>
      </c>
      <c r="B4908">
        <v>0.18522587249633649</v>
      </c>
      <c r="C4908">
        <v>0.34702070573614308</v>
      </c>
    </row>
    <row r="4909" spans="1:3" x14ac:dyDescent="0.55000000000000004">
      <c r="A4909">
        <v>-3.8343799785708694</v>
      </c>
      <c r="B4909">
        <v>1.5109954043180487</v>
      </c>
      <c r="C4909">
        <v>0.33919540804321119</v>
      </c>
    </row>
    <row r="4910" spans="1:3" x14ac:dyDescent="0.55000000000000004">
      <c r="A4910">
        <v>-3.8090752387028566</v>
      </c>
      <c r="B4910">
        <v>2.7995249799898518</v>
      </c>
      <c r="C4910">
        <v>0.32774536611403676</v>
      </c>
    </row>
    <row r="4911" spans="1:3" x14ac:dyDescent="0.55000000000000004">
      <c r="A4911">
        <v>-3.7711802958666363</v>
      </c>
      <c r="B4911">
        <v>4.0376476492776572</v>
      </c>
      <c r="C4911">
        <v>0.31310487678855403</v>
      </c>
    </row>
    <row r="4912" spans="1:3" x14ac:dyDescent="0.55000000000000004">
      <c r="A4912">
        <v>-3.7212583153258558</v>
      </c>
      <c r="B4912">
        <v>5.2138129029287423</v>
      </c>
      <c r="C4912">
        <v>0.29567631040144865</v>
      </c>
    </row>
    <row r="4913" spans="1:3" x14ac:dyDescent="0.55000000000000004">
      <c r="A4913">
        <v>-3.659979869728005</v>
      </c>
      <c r="B4913">
        <v>6.3180676925761041</v>
      </c>
      <c r="C4913">
        <v>0.2758841397265856</v>
      </c>
    </row>
    <row r="4914" spans="1:3" x14ac:dyDescent="0.55000000000000004">
      <c r="A4914">
        <v>-3.5881060812043071</v>
      </c>
      <c r="B4914">
        <v>7.3424156213984384</v>
      </c>
      <c r="C4914">
        <v>0.25431665158932237</v>
      </c>
    </row>
    <row r="4915" spans="1:3" x14ac:dyDescent="0.55000000000000004">
      <c r="A4915">
        <v>-3.5064656986502944</v>
      </c>
      <c r="B4915">
        <v>8.281572933218925</v>
      </c>
      <c r="C4915">
        <v>0.23178961746890078</v>
      </c>
    </row>
    <row r="4916" spans="1:3" x14ac:dyDescent="0.55000000000000004">
      <c r="A4916">
        <v>-3.4159238811355941</v>
      </c>
      <c r="B4916">
        <v>9.1337573462003263</v>
      </c>
      <c r="C4916">
        <v>0.20929962320470252</v>
      </c>
    </row>
    <row r="4917" spans="1:3" x14ac:dyDescent="0.55000000000000004">
      <c r="A4917">
        <v>-3.3173431781374063</v>
      </c>
      <c r="B4917">
        <v>9.9016263923192493</v>
      </c>
      <c r="C4917">
        <v>0.18814812323366314</v>
      </c>
    </row>
    <row r="4918" spans="1:3" x14ac:dyDescent="0.55000000000000004">
      <c r="A4918">
        <v>-3.2115341947679332</v>
      </c>
      <c r="B4918">
        <v>10.592946928202618</v>
      </c>
      <c r="C4918">
        <v>0.16967824109520258</v>
      </c>
    </row>
    <row r="4919" spans="1:3" x14ac:dyDescent="0.55000000000000004">
      <c r="A4919">
        <v>-3.0992053905534136</v>
      </c>
      <c r="B4919">
        <v>11.219827874139911</v>
      </c>
      <c r="C4919">
        <v>0.15479429820981447</v>
      </c>
    </row>
    <row r="4920" spans="1:3" x14ac:dyDescent="0.55000000000000004">
      <c r="A4920">
        <v>-2.980928879869702</v>
      </c>
      <c r="B4920">
        <v>11.796567968680787</v>
      </c>
      <c r="C4920">
        <v>0.14372541946144662</v>
      </c>
    </row>
    <row r="4921" spans="1:3" x14ac:dyDescent="0.55000000000000004">
      <c r="A4921">
        <v>-2.8571318712265734</v>
      </c>
      <c r="B4921">
        <v>12.336910398500029</v>
      </c>
      <c r="C4921">
        <v>0.13595492723588376</v>
      </c>
    </row>
    <row r="4922" spans="1:3" x14ac:dyDescent="0.55000000000000004">
      <c r="A4922">
        <v>-2.7281160254306327</v>
      </c>
      <c r="B4922">
        <v>12.851480562439541</v>
      </c>
      <c r="C4922">
        <v>0.13038573732908107</v>
      </c>
    </row>
    <row r="4923" spans="1:3" x14ac:dyDescent="0.55000000000000004">
      <c r="A4923">
        <v>-2.5940992094157949</v>
      </c>
      <c r="B4923">
        <v>13.345955120583033</v>
      </c>
      <c r="C4923">
        <v>0.12555347496051156</v>
      </c>
    </row>
    <row r="4924" spans="1:3" x14ac:dyDescent="0.55000000000000004">
      <c r="A4924">
        <v>-2.4552705981340988</v>
      </c>
      <c r="B4924">
        <v>13.820487631611316</v>
      </c>
      <c r="C4924">
        <v>0.12006376677255361</v>
      </c>
    </row>
    <row r="4925" spans="1:3" x14ac:dyDescent="0.55000000000000004">
      <c r="A4925">
        <v>-2.3118430651371478</v>
      </c>
      <c r="B4925">
        <v>14.270799939042579</v>
      </c>
      <c r="C4925">
        <v>0.11301713769497369</v>
      </c>
    </row>
    <row r="4926" spans="1:3" x14ac:dyDescent="0.55000000000000004">
      <c r="A4926">
        <v>-2.164087761162063</v>
      </c>
      <c r="B4926">
        <v>14.69026394324078</v>
      </c>
      <c r="C4926">
        <v>0.10409673611361836</v>
      </c>
    </row>
    <row r="4927" spans="1:3" x14ac:dyDescent="0.55000000000000004">
      <c r="A4927">
        <v>-2.0123459191739039</v>
      </c>
      <c r="B4927">
        <v>15.072351927476175</v>
      </c>
      <c r="C4927">
        <v>9.3671371668677839E-2</v>
      </c>
    </row>
    <row r="4928" spans="1:3" x14ac:dyDescent="0.55000000000000004">
      <c r="A4928">
        <v>-1.8570151622553537</v>
      </c>
      <c r="B4928">
        <v>15.412976227272997</v>
      </c>
      <c r="C4928">
        <v>8.2635201725122481E-2</v>
      </c>
    </row>
    <row r="4929" spans="1:3" x14ac:dyDescent="0.55000000000000004">
      <c r="A4929">
        <v>-1.6985160713185397</v>
      </c>
      <c r="B4929">
        <v>15.711898225447987</v>
      </c>
      <c r="C4929">
        <v>7.2086329421352249E-2</v>
      </c>
    </row>
    <row r="4930" spans="1:3" x14ac:dyDescent="0.55000000000000004">
      <c r="A4930">
        <v>-1.5372504310979067</v>
      </c>
      <c r="B4930">
        <v>15.973094588404798</v>
      </c>
      <c r="C4930">
        <v>6.310847542171806E-2</v>
      </c>
    </row>
    <row r="4931" spans="1:3" x14ac:dyDescent="0.55000000000000004">
      <c r="A4931">
        <v>-1.3735601759601768</v>
      </c>
      <c r="B4931">
        <v>16.204252397426096</v>
      </c>
      <c r="C4931">
        <v>5.6538423657628414E-2</v>
      </c>
    </row>
    <row r="4932" spans="1:3" x14ac:dyDescent="0.55000000000000004">
      <c r="A4932">
        <v>-1.2076955140168089</v>
      </c>
      <c r="B4932">
        <v>16.415528050136867</v>
      </c>
      <c r="C4932">
        <v>5.2817504246497747E-2</v>
      </c>
    </row>
    <row r="4933" spans="1:3" x14ac:dyDescent="0.55000000000000004">
      <c r="A4933">
        <v>-1.0397983056770845</v>
      </c>
      <c r="B4933">
        <v>16.61779850702526</v>
      </c>
      <c r="C4933">
        <v>5.1877349215402567E-2</v>
      </c>
    </row>
    <row r="4934" spans="1:3" x14ac:dyDescent="0.55000000000000004">
      <c r="A4934">
        <v>-0.86990449365838762</v>
      </c>
      <c r="B4934">
        <v>16.820761029939725</v>
      </c>
      <c r="C4934">
        <v>5.3175716475314473E-2</v>
      </c>
    </row>
    <row r="4935" spans="1:3" x14ac:dyDescent="0.55000000000000004">
      <c r="A4935">
        <v>-0.69796546513299196</v>
      </c>
      <c r="B4935">
        <v>17.030865269063337</v>
      </c>
      <c r="C4935">
        <v>5.5573889696327795E-2</v>
      </c>
    </row>
    <row r="4936" spans="1:3" x14ac:dyDescent="0.55000000000000004">
      <c r="A4936">
        <v>-0.52389226387219789</v>
      </c>
      <c r="B4936">
        <v>17.248951700414821</v>
      </c>
      <c r="C4936">
        <v>5.7307285951437775E-2</v>
      </c>
    </row>
    <row r="4937" spans="1:3" x14ac:dyDescent="0.55000000000000004">
      <c r="A4937">
        <v>-0.34762174758984782</v>
      </c>
      <c r="B4937">
        <v>17.46887900947025</v>
      </c>
      <c r="C4937">
        <v>5.6526724946816757E-2</v>
      </c>
    </row>
    <row r="4938" spans="1:3" x14ac:dyDescent="0.55000000000000004">
      <c r="A4938">
        <v>-0.16918707709312622</v>
      </c>
      <c r="B4938">
        <v>17.677803954748981</v>
      </c>
      <c r="C4938">
        <v>5.1612480683996868E-2</v>
      </c>
    </row>
    <row r="4939" spans="1:3" x14ac:dyDescent="0.55000000000000004">
      <c r="A4939">
        <v>1.1220730314681258E-2</v>
      </c>
      <c r="B4939">
        <v>17.857698956704176</v>
      </c>
      <c r="C4939">
        <v>4.1500874365275463E-2</v>
      </c>
    </row>
    <row r="4940" spans="1:3" x14ac:dyDescent="0.55000000000000004">
      <c r="A4940">
        <v>0.1932135871206401</v>
      </c>
      <c r="B4940">
        <v>17.988520009984789</v>
      </c>
      <c r="C4940">
        <v>2.6211886131936861E-2</v>
      </c>
    </row>
    <row r="4941" spans="1:3" x14ac:dyDescent="0.55000000000000004">
      <c r="A4941">
        <v>0.37620739836426476</v>
      </c>
      <c r="B4941">
        <v>18.052620568170312</v>
      </c>
      <c r="C4941">
        <v>6.966456614192245E-3</v>
      </c>
    </row>
    <row r="4942" spans="1:3" x14ac:dyDescent="0.55000000000000004">
      <c r="A4942">
        <v>0.55946864909668081</v>
      </c>
      <c r="B4942">
        <v>18.03902225170927</v>
      </c>
      <c r="C4942">
        <v>-1.4004922691336373E-2</v>
      </c>
    </row>
    <row r="4943" spans="1:3" x14ac:dyDescent="0.55000000000000004">
      <c r="A4943">
        <v>0.74219851958692451</v>
      </c>
      <c r="B4943">
        <v>17.946154670443153</v>
      </c>
      <c r="C4943">
        <v>-3.4063183554065277E-2</v>
      </c>
    </row>
    <row r="4944" spans="1:3" x14ac:dyDescent="0.55000000000000004">
      <c r="A4944">
        <v>0.92363245806747896</v>
      </c>
      <c r="B4944">
        <v>17.782048306287564</v>
      </c>
      <c r="C4944">
        <v>-5.0877998721084013E-2</v>
      </c>
    </row>
    <row r="4945" spans="1:3" x14ac:dyDescent="0.55000000000000004">
      <c r="A4945">
        <v>1.1031280429521781</v>
      </c>
      <c r="B4945">
        <v>17.561866293112953</v>
      </c>
      <c r="C4945">
        <v>-6.3087846607389905E-2</v>
      </c>
    </row>
    <row r="4946" spans="1:3" x14ac:dyDescent="0.55000000000000004">
      <c r="A4946">
        <v>1.2802159665234703</v>
      </c>
      <c r="B4946">
        <v>17.303289025307571</v>
      </c>
      <c r="C4946">
        <v>-7.0751318923345741E-2</v>
      </c>
    </row>
    <row r="4947" spans="1:3" x14ac:dyDescent="0.55000000000000004">
      <c r="A4947">
        <v>1.4545985166780031</v>
      </c>
      <c r="B4947">
        <v>17.021397373051499</v>
      </c>
      <c r="C4947">
        <v>-7.5155333383108966E-2</v>
      </c>
    </row>
    <row r="4948" spans="1:3" x14ac:dyDescent="0.55000000000000004">
      <c r="A4948">
        <v>1.6261012254873375</v>
      </c>
      <c r="B4948">
        <v>16.724779999940601</v>
      </c>
      <c r="C4948">
        <v>-7.8373327647376381E-2</v>
      </c>
    </row>
    <row r="4949" spans="1:3" x14ac:dyDescent="0.55000000000000004">
      <c r="A4949">
        <v>1.7945953514108071</v>
      </c>
      <c r="B4949">
        <v>16.413988301517104</v>
      </c>
      <c r="C4949">
        <v>-8.2491940687766219E-2</v>
      </c>
    </row>
    <row r="4950" spans="1:3" x14ac:dyDescent="0.55000000000000004">
      <c r="A4950">
        <v>1.9599197562404902</v>
      </c>
      <c r="B4950">
        <v>16.082887272454109</v>
      </c>
      <c r="C4950">
        <v>-8.8885403547738828E-2</v>
      </c>
    </row>
    <row r="4951" spans="1:3" x14ac:dyDescent="0.55000000000000004">
      <c r="A4951">
        <v>2.1218283263569027</v>
      </c>
      <c r="B4951">
        <v>15.721785192359791</v>
      </c>
      <c r="C4951">
        <v>-9.8020435010396728E-2</v>
      </c>
    </row>
    <row r="4952" spans="1:3" x14ac:dyDescent="0.55000000000000004">
      <c r="A4952">
        <v>2.2799721250210117</v>
      </c>
      <c r="B4952">
        <v>15.32096689719142</v>
      </c>
      <c r="C4952">
        <v>-0.10944245068751755</v>
      </c>
    </row>
    <row r="4953" spans="1:3" x14ac:dyDescent="0.55000000000000004">
      <c r="A4953">
        <v>2.4339153408001395</v>
      </c>
      <c r="B4953">
        <v>14.873347980944784</v>
      </c>
      <c r="C4953">
        <v>-0.12224435896395047</v>
      </c>
    </row>
    <row r="4954" spans="1:3" x14ac:dyDescent="0.55000000000000004">
      <c r="A4954">
        <v>2.5831683768424285</v>
      </c>
      <c r="B4954">
        <v>14.375075697314028</v>
      </c>
      <c r="C4954">
        <v>-0.13566054974762062</v>
      </c>
    </row>
    <row r="4955" spans="1:3" x14ac:dyDescent="0.55000000000000004">
      <c r="A4955">
        <v>2.7272158854336799</v>
      </c>
      <c r="B4955">
        <v>13.824054884995855</v>
      </c>
      <c r="C4955">
        <v>-0.14954691004439419</v>
      </c>
    </row>
    <row r="4956" spans="1:3" x14ac:dyDescent="0.55000000000000004">
      <c r="A4956">
        <v>2.8655215041742772</v>
      </c>
      <c r="B4956">
        <v>13.217155852970039</v>
      </c>
      <c r="C4956">
        <v>-0.16458302371637965</v>
      </c>
    </row>
    <row r="4957" spans="1:3" x14ac:dyDescent="0.55000000000000004">
      <c r="A4957">
        <v>2.9975036643182982</v>
      </c>
      <c r="B4957">
        <v>12.548132591813049</v>
      </c>
      <c r="C4957">
        <v>-0.18170230814541638</v>
      </c>
    </row>
    <row r="4958" spans="1:3" x14ac:dyDescent="0.55000000000000004">
      <c r="A4958">
        <v>3.1225011471183071</v>
      </c>
      <c r="B4958">
        <v>11.807640618986399</v>
      </c>
      <c r="C4958">
        <v>-0.20157511050191809</v>
      </c>
    </row>
    <row r="4959" spans="1:3" x14ac:dyDescent="0.55000000000000004">
      <c r="A4959">
        <v>3.2397484831621348</v>
      </c>
      <c r="B4959">
        <v>10.985060043399637</v>
      </c>
      <c r="C4959">
        <v>-0.22419123296949081</v>
      </c>
    </row>
    <row r="4960" spans="1:3" x14ac:dyDescent="0.55000000000000004">
      <c r="A4960">
        <v>3.3483776373461231</v>
      </c>
      <c r="B4960">
        <v>10.071836545080801</v>
      </c>
      <c r="C4960">
        <v>-0.24849173717483392</v>
      </c>
    </row>
    <row r="4961" spans="1:3" x14ac:dyDescent="0.55000000000000004">
      <c r="A4961">
        <v>3.4474583071547502</v>
      </c>
      <c r="B4961">
        <v>9.0652435179397557</v>
      </c>
      <c r="C4961">
        <v>-0.27251914643854336</v>
      </c>
    </row>
    <row r="4962" spans="1:3" x14ac:dyDescent="0.55000000000000004">
      <c r="A4962">
        <v>3.5360719146300252</v>
      </c>
      <c r="B4962">
        <v>7.9708720070400458</v>
      </c>
      <c r="C4962">
        <v>-0.29392573497952584</v>
      </c>
    </row>
    <row r="4963" spans="1:3" x14ac:dyDescent="0.55000000000000004">
      <c r="A4963">
        <v>3.6133994156565574</v>
      </c>
      <c r="B4963">
        <v>6.8025502710565204</v>
      </c>
      <c r="C4963">
        <v>-0.31079566045708168</v>
      </c>
    </row>
    <row r="4964" spans="1:3" x14ac:dyDescent="0.55000000000000004">
      <c r="A4964">
        <v>3.6787939409757469</v>
      </c>
      <c r="B4964">
        <v>5.5798451106697335</v>
      </c>
      <c r="C4964">
        <v>-0.32207450537458848</v>
      </c>
    </row>
    <row r="4965" spans="1:3" x14ac:dyDescent="0.55000000000000004">
      <c r="A4965">
        <v>3.7318210036136392</v>
      </c>
      <c r="B4965">
        <v>4.32441027058643</v>
      </c>
      <c r="C4965">
        <v>-0.32773648845734937</v>
      </c>
    </row>
    <row r="4966" spans="1:3" x14ac:dyDescent="0.55000000000000004">
      <c r="A4966">
        <v>3.772259426466642</v>
      </c>
      <c r="B4966">
        <v>3.0560982312449552</v>
      </c>
      <c r="C4966">
        <v>-0.32873972238192334</v>
      </c>
    </row>
    <row r="4967" spans="1:3" x14ac:dyDescent="0.55000000000000004">
      <c r="A4967">
        <v>3.8000670512995551</v>
      </c>
      <c r="B4967">
        <v>1.7906135849161622</v>
      </c>
      <c r="C4967">
        <v>-0.32627303451703793</v>
      </c>
    </row>
    <row r="4968" spans="1:3" x14ac:dyDescent="0.55000000000000004">
      <c r="A4968">
        <v>3.8153361447406287</v>
      </c>
      <c r="B4968">
        <v>0.53948450857055996</v>
      </c>
      <c r="C4968">
        <v>-0.32130930313596529</v>
      </c>
    </row>
    <row r="4969" spans="1:3" x14ac:dyDescent="0.55000000000000004">
      <c r="A4969">
        <v>3.8182568944390587</v>
      </c>
      <c r="B4969">
        <v>-0.68846062483614912</v>
      </c>
      <c r="C4969">
        <v>-0.31427306405177241</v>
      </c>
    </row>
    <row r="4970" spans="1:3" x14ac:dyDescent="0.55000000000000004">
      <c r="A4970">
        <v>3.8091017084330989</v>
      </c>
      <c r="B4970">
        <v>-1.8846726660353221</v>
      </c>
      <c r="C4970">
        <v>-0.30488430716933163</v>
      </c>
    </row>
    <row r="4971" spans="1:3" x14ac:dyDescent="0.55000000000000004">
      <c r="A4971">
        <v>3.7882339806165297</v>
      </c>
      <c r="B4971">
        <v>-3.0392346802869521</v>
      </c>
      <c r="C4971">
        <v>-0.29271507908927596</v>
      </c>
    </row>
    <row r="4972" spans="1:3" x14ac:dyDescent="0.55000000000000004">
      <c r="A4972">
        <v>3.7561235466502541</v>
      </c>
      <c r="B4972">
        <v>-4.1410079713027077</v>
      </c>
      <c r="C4972">
        <v>-0.27756095145718135</v>
      </c>
    </row>
    <row r="4973" spans="1:3" x14ac:dyDescent="0.55000000000000004">
      <c r="A4973">
        <v>3.7133536031539944</v>
      </c>
      <c r="B4973">
        <v>-5.1790565159719417</v>
      </c>
      <c r="C4973">
        <v>-0.25973125592855073</v>
      </c>
    </row>
    <row r="4974" spans="1:3" x14ac:dyDescent="0.55000000000000004">
      <c r="A4974">
        <v>3.6606085921090648</v>
      </c>
      <c r="B4974">
        <v>-6.1447439252357858</v>
      </c>
      <c r="C4974">
        <v>-0.24010694762416371</v>
      </c>
    </row>
    <row r="4975" spans="1:3" x14ac:dyDescent="0.55000000000000004">
      <c r="A4975">
        <v>3.5986408740558362</v>
      </c>
      <c r="B4975">
        <v>-7.0335724323605922</v>
      </c>
      <c r="C4975">
        <v>-0.2199492154839143</v>
      </c>
    </row>
    <row r="4976" spans="1:3" x14ac:dyDescent="0.55000000000000004">
      <c r="A4976">
        <v>3.5282230439253182</v>
      </c>
      <c r="B4976">
        <v>-7.8459631520275854</v>
      </c>
      <c r="C4976">
        <v>-0.2005428754410303</v>
      </c>
    </row>
    <row r="4977" spans="1:3" x14ac:dyDescent="0.55000000000000004">
      <c r="A4977">
        <v>3.4501011058142845</v>
      </c>
      <c r="B4977">
        <v>-8.5858685479790537</v>
      </c>
      <c r="C4977">
        <v>-0.18243093198726615</v>
      </c>
    </row>
    <row r="4978" spans="1:3" x14ac:dyDescent="0.55000000000000004">
      <c r="A4978">
        <v>3.3649736473673117</v>
      </c>
      <c r="B4978">
        <v>-9.2577540315321016</v>
      </c>
      <c r="C4978">
        <v>-0.16533588144598813</v>
      </c>
    </row>
    <row r="4979" spans="1:3" x14ac:dyDescent="0.55000000000000004">
      <c r="A4979">
        <v>3.2735015469173159</v>
      </c>
      <c r="B4979">
        <v>-9.8640108007824914</v>
      </c>
      <c r="C4979">
        <v>-0.14846161816601519</v>
      </c>
    </row>
    <row r="4980" spans="1:3" x14ac:dyDescent="0.55000000000000004">
      <c r="A4980">
        <v>3.1763376399222838</v>
      </c>
      <c r="B4980">
        <v>-10.40366614275649</v>
      </c>
      <c r="C4980">
        <v>-0.13086309300065116</v>
      </c>
    </row>
    <row r="4981" spans="1:3" x14ac:dyDescent="0.55000000000000004">
      <c r="A4981">
        <v>3.0741612792545885</v>
      </c>
      <c r="B4981">
        <v>-10.872861256918325</v>
      </c>
      <c r="C4981">
        <v>-0.11199152095474996</v>
      </c>
    </row>
    <row r="4982" spans="1:3" x14ac:dyDescent="0.55000000000000004">
      <c r="A4982">
        <v>2.9676992699881048</v>
      </c>
      <c r="B4982">
        <v>-11.266680490518196</v>
      </c>
      <c r="C4982">
        <v>-9.1848662067957637E-2</v>
      </c>
    </row>
    <row r="4983" spans="1:3" x14ac:dyDescent="0.55000000000000004">
      <c r="A4983">
        <v>2.8577247457756765</v>
      </c>
      <c r="B4983">
        <v>-11.581787665275835</v>
      </c>
      <c r="C4983">
        <v>-7.1250289669950506E-2</v>
      </c>
    </row>
    <row r="4984" spans="1:3" x14ac:dyDescent="0.55000000000000004">
      <c r="A4984">
        <v>2.7450269066768134</v>
      </c>
      <c r="B4984">
        <v>-11.818867264900943</v>
      </c>
      <c r="C4984">
        <v>-5.1461718417579426E-2</v>
      </c>
    </row>
    <row r="4985" spans="1:3" x14ac:dyDescent="0.55000000000000004">
      <c r="A4985">
        <v>2.6303647618368124</v>
      </c>
      <c r="B4985">
        <v>-11.982959137183123</v>
      </c>
      <c r="C4985">
        <v>-3.3471962887896625E-2</v>
      </c>
    </row>
    <row r="4986" spans="1:3" x14ac:dyDescent="0.55000000000000004">
      <c r="A4986">
        <v>2.5144292724859589</v>
      </c>
      <c r="B4986">
        <v>-12.082035146568533</v>
      </c>
      <c r="C4986">
        <v>-1.7809615468940658E-2</v>
      </c>
    </row>
    <row r="4987" spans="1:3" x14ac:dyDescent="0.55000000000000004">
      <c r="A4987">
        <v>2.3978242107516716</v>
      </c>
      <c r="B4987">
        <v>-12.12462250331515</v>
      </c>
      <c r="C4987">
        <v>-4.2335298450430995E-3</v>
      </c>
    </row>
    <row r="4988" spans="1:3" x14ac:dyDescent="0.55000000000000004">
      <c r="A4988">
        <v>2.2810744349068437</v>
      </c>
      <c r="B4988">
        <v>-12.117392661325562</v>
      </c>
      <c r="C4988">
        <v>7.9756840839598168E-3</v>
      </c>
    </row>
    <row r="4989" spans="1:3" x14ac:dyDescent="0.55000000000000004">
      <c r="A4989">
        <v>2.164651809926899</v>
      </c>
      <c r="B4989">
        <v>-12.064395968903106</v>
      </c>
      <c r="C4989">
        <v>1.9455316134702756E-2</v>
      </c>
    </row>
    <row r="4990" spans="1:3" x14ac:dyDescent="0.55000000000000004">
      <c r="A4990">
        <v>2.0489984588004262</v>
      </c>
      <c r="B4990">
        <v>-11.968274143320537</v>
      </c>
      <c r="C4990">
        <v>3.0297181578842265E-2</v>
      </c>
    </row>
    <row r="4991" spans="1:3" x14ac:dyDescent="0.55000000000000004">
      <c r="A4991">
        <v>1.9345284810458354</v>
      </c>
      <c r="B4991">
        <v>-11.833318704811314</v>
      </c>
      <c r="C4991">
        <v>3.955552986485545E-2</v>
      </c>
    </row>
    <row r="4992" spans="1:3" x14ac:dyDescent="0.55000000000000004">
      <c r="A4992">
        <v>1.8215925174288554</v>
      </c>
      <c r="B4992">
        <v>-11.668964961420313</v>
      </c>
      <c r="C4992">
        <v>4.5513695492805054E-2</v>
      </c>
    </row>
    <row r="4993" spans="1:3" x14ac:dyDescent="0.55000000000000004">
      <c r="A4993">
        <v>1.7104128750567513</v>
      </c>
      <c r="B4993">
        <v>-11.491838815067617</v>
      </c>
      <c r="C4993">
        <v>4.6166504482710292E-2</v>
      </c>
    </row>
    <row r="4994" spans="1:3" x14ac:dyDescent="0.55000000000000004">
      <c r="A4994">
        <v>1.6010091315960568</v>
      </c>
      <c r="B4994">
        <v>-11.325131134988091</v>
      </c>
      <c r="C4994">
        <v>4.0121114606071435E-2</v>
      </c>
    </row>
    <row r="4995" spans="1:3" x14ac:dyDescent="0.55000000000000004">
      <c r="A4995">
        <v>1.4931465378003814</v>
      </c>
      <c r="B4995">
        <v>-11.194986828789977</v>
      </c>
      <c r="C4995">
        <v>2.7241362722144922E-2</v>
      </c>
    </row>
    <row r="4996" spans="1:3" x14ac:dyDescent="0.55000000000000004">
      <c r="A4996">
        <v>1.3863304826034017</v>
      </c>
      <c r="B4996">
        <v>-11.12560558501634</v>
      </c>
      <c r="C4996">
        <v>8.6702541379156672E-3</v>
      </c>
    </row>
    <row r="4997" spans="1:3" x14ac:dyDescent="0.55000000000000004">
      <c r="A4997">
        <v>1.2798518700274453</v>
      </c>
      <c r="B4997">
        <v>-11.133814088680923</v>
      </c>
      <c r="C4997">
        <v>-1.2918962038838857E-2</v>
      </c>
    </row>
    <row r="4998" spans="1:3" x14ac:dyDescent="0.55000000000000004">
      <c r="A4998">
        <v>1.1728871769505409</v>
      </c>
      <c r="B4998">
        <v>-11.224882186826411</v>
      </c>
      <c r="C4998">
        <v>-3.4217734723836164E-2</v>
      </c>
    </row>
    <row r="4999" spans="1:3" x14ac:dyDescent="0.55000000000000004">
      <c r="A4999">
        <v>1.0646224193838516</v>
      </c>
      <c r="B4999">
        <v>-11.392239643066647</v>
      </c>
      <c r="C4999">
        <v>-5.2406207429494887E-2</v>
      </c>
    </row>
    <row r="5000" spans="1:3" x14ac:dyDescent="0.55000000000000004">
      <c r="A5000">
        <v>0.95436041430104868</v>
      </c>
      <c r="B5000">
        <v>-11.620465506964035</v>
      </c>
      <c r="C5000">
        <v>-6.5723121709939283E-2</v>
      </c>
    </row>
    <row r="5001" spans="1:3" x14ac:dyDescent="0.55000000000000004">
      <c r="A5001">
        <v>0.84158684423121555</v>
      </c>
      <c r="B5001">
        <v>-11.890337872267478</v>
      </c>
      <c r="C5001">
        <v>-7.3962367577557794E-2</v>
      </c>
    </row>
    <row r="5002" spans="1:3" x14ac:dyDescent="0.55000000000000004">
      <c r="A5002">
        <v>0.72597986259882041</v>
      </c>
      <c r="B5002">
        <v>-12.184042729941691</v>
      </c>
      <c r="C5002">
        <v>-7.8058780286941173E-2</v>
      </c>
    </row>
    <row r="5003" spans="1:3" x14ac:dyDescent="0.55000000000000004">
      <c r="A5003">
        <v>0.60737496864094809</v>
      </c>
      <c r="B5003">
        <v>-12.488873600259756</v>
      </c>
      <c r="C5003">
        <v>-7.9721173293837877E-2</v>
      </c>
    </row>
    <row r="5004" spans="1:3" x14ac:dyDescent="0.55000000000000004">
      <c r="A5004">
        <v>0.48570138705619065</v>
      </c>
      <c r="B5004">
        <v>-12.798799068896265</v>
      </c>
      <c r="C5004">
        <v>-8.0695735938309796E-2</v>
      </c>
    </row>
    <row r="5005" spans="1:3" x14ac:dyDescent="0.55000000000000004">
      <c r="A5005">
        <v>0.36091779328982182</v>
      </c>
      <c r="B5005">
        <v>-13.112876959981291</v>
      </c>
      <c r="C5005">
        <v>-8.1870460275471318E-2</v>
      </c>
    </row>
    <row r="5006" spans="1:3" x14ac:dyDescent="0.55000000000000004">
      <c r="A5006">
        <v>0.23297791120497491</v>
      </c>
      <c r="B5006">
        <v>-13.431817800479131</v>
      </c>
      <c r="C5006">
        <v>-8.3212790499808537E-2</v>
      </c>
    </row>
    <row r="5007" spans="1:3" x14ac:dyDescent="0.55000000000000004">
      <c r="A5007">
        <v>0.10183185218928939</v>
      </c>
      <c r="B5007">
        <v>-13.754546813793741</v>
      </c>
      <c r="C5007">
        <v>-8.3831212251025064E-2</v>
      </c>
    </row>
    <row r="5008" spans="1:3" x14ac:dyDescent="0.55000000000000004">
      <c r="A5008">
        <v>-3.2542138672767854E-2</v>
      </c>
      <c r="B5008">
        <v>-14.076288045195881</v>
      </c>
      <c r="C5008">
        <v>-8.2701516217991239E-2</v>
      </c>
    </row>
    <row r="5009" spans="1:3" x14ac:dyDescent="0.55000000000000004">
      <c r="A5009">
        <v>-0.17009887403497009</v>
      </c>
      <c r="B5009">
        <v>-14.388573659538444</v>
      </c>
      <c r="C5009">
        <v>-7.8937000522466064E-2</v>
      </c>
    </row>
    <row r="5010" spans="1:3" x14ac:dyDescent="0.55000000000000004">
      <c r="A5010">
        <v>-0.31069252943726972</v>
      </c>
      <c r="B5010">
        <v>-14.680230355738541</v>
      </c>
      <c r="C5010">
        <v>-7.2024022355430428E-2</v>
      </c>
    </row>
    <row r="5011" spans="1:3" x14ac:dyDescent="0.55000000000000004">
      <c r="A5011">
        <v>-0.45405939374063908</v>
      </c>
      <c r="B5011">
        <v>-14.940039814889209</v>
      </c>
      <c r="C5011">
        <v>-6.2452923374728908E-2</v>
      </c>
    </row>
    <row r="5012" spans="1:3" x14ac:dyDescent="0.55000000000000004">
      <c r="A5012">
        <v>-0.59983414700788174</v>
      </c>
      <c r="B5012">
        <v>-15.159363241239463</v>
      </c>
      <c r="C5012">
        <v>-5.106851883554777E-2</v>
      </c>
    </row>
    <row r="5013" spans="1:3" x14ac:dyDescent="0.55000000000000004">
      <c r="A5013">
        <v>-0.74758185072138217</v>
      </c>
      <c r="B5013">
        <v>-15.332990176794457</v>
      </c>
      <c r="C5013">
        <v>-3.8800495426871189E-2</v>
      </c>
    </row>
    <row r="5014" spans="1:3" x14ac:dyDescent="0.55000000000000004">
      <c r="A5014">
        <v>-0.89683277497304514</v>
      </c>
      <c r="B5014">
        <v>-15.458836239341545</v>
      </c>
      <c r="C5014">
        <v>-2.6337218106818688E-2</v>
      </c>
    </row>
    <row r="5015" spans="1:3" x14ac:dyDescent="0.55000000000000004">
      <c r="A5015">
        <v>-1.0471079398163181</v>
      </c>
      <c r="B5015">
        <v>-15.536572332100246</v>
      </c>
      <c r="C5015">
        <v>-1.3898854749651328E-2</v>
      </c>
    </row>
    <row r="5016" spans="1:3" x14ac:dyDescent="0.55000000000000004">
      <c r="A5016">
        <v>-1.1979299920885791</v>
      </c>
      <c r="B5016">
        <v>-15.56687422643366</v>
      </c>
      <c r="C5016">
        <v>-1.7853555678504893E-3</v>
      </c>
    </row>
    <row r="5017" spans="1:3" x14ac:dyDescent="0.55000000000000004">
      <c r="A5017">
        <v>-1.3488326125247174</v>
      </c>
      <c r="B5017">
        <v>-15.55080028573081</v>
      </c>
      <c r="C5017">
        <v>1.0105200652141112E-2</v>
      </c>
    </row>
    <row r="5018" spans="1:3" x14ac:dyDescent="0.55000000000000004">
      <c r="A5018">
        <v>-1.4993577750974052</v>
      </c>
      <c r="B5018">
        <v>-15.488821954395949</v>
      </c>
      <c r="C5018">
        <v>2.1974680991162118E-2</v>
      </c>
    </row>
    <row r="5019" spans="1:3" x14ac:dyDescent="0.55000000000000004">
      <c r="A5019">
        <v>-1.649049654693203</v>
      </c>
      <c r="B5019">
        <v>-15.381334796358342</v>
      </c>
      <c r="C5019">
        <v>3.3660493976543145E-2</v>
      </c>
    </row>
    <row r="5020" spans="1:3" x14ac:dyDescent="0.55000000000000004">
      <c r="A5020">
        <v>-1.7974596519525963</v>
      </c>
      <c r="B5020">
        <v>-15.229516180590945</v>
      </c>
      <c r="C5020">
        <v>4.4920570085256704E-2</v>
      </c>
    </row>
    <row r="5021" spans="1:3" x14ac:dyDescent="0.55000000000000004">
      <c r="A5021">
        <v>-1.9441554892657371</v>
      </c>
      <c r="B5021">
        <v>-15.035297967967875</v>
      </c>
      <c r="C5021">
        <v>5.56064550819644E-2</v>
      </c>
    </row>
    <row r="5022" spans="1:3" x14ac:dyDescent="0.55000000000000004">
      <c r="A5022">
        <v>-2.0887248860076015</v>
      </c>
      <c r="B5022">
        <v>-14.800099246689152</v>
      </c>
      <c r="C5022">
        <v>6.6132013488802904E-2</v>
      </c>
    </row>
    <row r="5023" spans="1:3" x14ac:dyDescent="0.55000000000000004">
      <c r="A5023">
        <v>-2.2307622873724231</v>
      </c>
      <c r="B5023">
        <v>-14.523939689857166</v>
      </c>
      <c r="C5023">
        <v>7.6807715720299555E-2</v>
      </c>
    </row>
    <row r="5024" spans="1:3" x14ac:dyDescent="0.55000000000000004">
      <c r="A5024">
        <v>-2.3698565277340733</v>
      </c>
      <c r="B5024">
        <v>-14.205735019193211</v>
      </c>
      <c r="C5024">
        <v>8.7894494768289907E-2</v>
      </c>
    </row>
    <row r="5025" spans="1:3" x14ac:dyDescent="0.55000000000000004">
      <c r="A5025">
        <v>-2.5055797311536683</v>
      </c>
      <c r="B5025">
        <v>-13.843128972696764</v>
      </c>
      <c r="C5025">
        <v>9.9789794308546509E-2</v>
      </c>
    </row>
    <row r="5026" spans="1:3" x14ac:dyDescent="0.55000000000000004">
      <c r="A5026">
        <v>-2.6374753844899264</v>
      </c>
      <c r="B5026">
        <v>-13.433553912275613</v>
      </c>
      <c r="C5026">
        <v>0.11220557858024843</v>
      </c>
    </row>
    <row r="5027" spans="1:3" x14ac:dyDescent="0.55000000000000004">
      <c r="A5027">
        <v>-2.7650674061572396</v>
      </c>
      <c r="B5027">
        <v>-12.976126627975999</v>
      </c>
      <c r="C5027">
        <v>0.12455802612969685</v>
      </c>
    </row>
    <row r="5028" spans="1:3" x14ac:dyDescent="0.55000000000000004">
      <c r="A5028">
        <v>-2.8878845937031876</v>
      </c>
      <c r="B5028">
        <v>-12.473569192704423</v>
      </c>
      <c r="C5028">
        <v>0.1355648699736032</v>
      </c>
    </row>
    <row r="5029" spans="1:3" x14ac:dyDescent="0.55000000000000004">
      <c r="A5029">
        <v>-3.0055080316101339</v>
      </c>
      <c r="B5029">
        <v>-11.933713129831535</v>
      </c>
      <c r="C5029">
        <v>0.14386373399787092</v>
      </c>
    </row>
    <row r="5030" spans="1:3" x14ac:dyDescent="0.55000000000000004">
      <c r="A5030">
        <v>-3.1176198429092472</v>
      </c>
      <c r="B5030">
        <v>-11.367941858342702</v>
      </c>
      <c r="C5030">
        <v>0.14897853902947494</v>
      </c>
    </row>
    <row r="5031" spans="1:3" x14ac:dyDescent="0.55000000000000004">
      <c r="A5031">
        <v>-3.2240256176185338</v>
      </c>
      <c r="B5031">
        <v>-10.789505651470723</v>
      </c>
      <c r="C5031">
        <v>0.15041908357506945</v>
      </c>
    </row>
    <row r="5032" spans="1:3" x14ac:dyDescent="0.55000000000000004">
      <c r="A5032">
        <v>-3.3246702736227598</v>
      </c>
      <c r="B5032">
        <v>-10.21222608469796</v>
      </c>
      <c r="C5032">
        <v>0.14837986402987996</v>
      </c>
    </row>
    <row r="5033" spans="1:3" x14ac:dyDescent="0.55000000000000004">
      <c r="A5033">
        <v>-3.419630414957441</v>
      </c>
      <c r="B5033">
        <v>-9.647656875460326</v>
      </c>
      <c r="C5033">
        <v>0.14384022356723869</v>
      </c>
    </row>
    <row r="5034" spans="1:3" x14ac:dyDescent="0.55000000000000004">
      <c r="A5034">
        <v>-3.5090780549705953</v>
      </c>
      <c r="B5034">
        <v>-9.1028892902283207</v>
      </c>
      <c r="C5034">
        <v>0.13813057624228758</v>
      </c>
    </row>
    <row r="5035" spans="1:3" x14ac:dyDescent="0.55000000000000004">
      <c r="A5035">
        <v>-3.5932304329790639</v>
      </c>
      <c r="B5035">
        <v>-8.5800895142197717</v>
      </c>
      <c r="C5035">
        <v>0.13246972189878353</v>
      </c>
    </row>
    <row r="5036" spans="1:3" x14ac:dyDescent="0.55000000000000004">
      <c r="A5036">
        <v>-3.6723060676518138</v>
      </c>
      <c r="B5036">
        <v>-8.0782930894844043</v>
      </c>
      <c r="C5036">
        <v>0.1272592764114478</v>
      </c>
    </row>
    <row r="5037" spans="1:3" x14ac:dyDescent="0.55000000000000004">
      <c r="A5037">
        <v>-3.746504467452223</v>
      </c>
      <c r="B5037">
        <v>-7.5944065533539415</v>
      </c>
      <c r="C5037">
        <v>0.12319959322129678</v>
      </c>
    </row>
    <row r="5038" spans="1:3" x14ac:dyDescent="0.55000000000000004">
      <c r="A5038">
        <v>-3.8159820175881367</v>
      </c>
      <c r="B5038">
        <v>-7.1233241146772297</v>
      </c>
      <c r="C5038">
        <v>0.1206318967770012</v>
      </c>
    </row>
    <row r="5039" spans="1:3" x14ac:dyDescent="0.55000000000000004">
      <c r="A5039">
        <v>-3.8808392304485273</v>
      </c>
      <c r="B5039">
        <v>-6.6595780741984445</v>
      </c>
      <c r="C5039">
        <v>0.11940228566543422</v>
      </c>
    </row>
    <row r="5040" spans="1:3" x14ac:dyDescent="0.55000000000000004">
      <c r="A5040">
        <v>-3.9411246246902767</v>
      </c>
      <c r="B5040">
        <v>-6.1983730842323457</v>
      </c>
      <c r="C5040">
        <v>0.11931665324041409</v>
      </c>
    </row>
    <row r="5041" spans="1:3" x14ac:dyDescent="0.55000000000000004">
      <c r="A5041">
        <v>-3.9968446125074624</v>
      </c>
      <c r="B5041">
        <v>-5.7364833965430533</v>
      </c>
      <c r="C5041">
        <v>0.11975668407288426</v>
      </c>
    </row>
    <row r="5042" spans="1:3" x14ac:dyDescent="0.55000000000000004">
      <c r="A5042">
        <v>-4.0479813234081785</v>
      </c>
      <c r="B5042">
        <v>-5.2712704784926547</v>
      </c>
      <c r="C5042">
        <v>0.12103675177100712</v>
      </c>
    </row>
    <row r="5043" spans="1:3" x14ac:dyDescent="0.55000000000000004">
      <c r="A5043">
        <v>-4.0944873591929252</v>
      </c>
      <c r="B5043">
        <v>-4.8003414501382897</v>
      </c>
      <c r="C5043">
        <v>0.12271533329854002</v>
      </c>
    </row>
    <row r="5044" spans="1:3" x14ac:dyDescent="0.55000000000000004">
      <c r="A5044">
        <v>-4.1363024586433808</v>
      </c>
      <c r="B5044">
        <v>-4.3241915352529245</v>
      </c>
      <c r="C5044">
        <v>0.12373907399202173</v>
      </c>
    </row>
    <row r="5045" spans="1:3" x14ac:dyDescent="0.55000000000000004">
      <c r="A5045">
        <v>-4.1733860718716214</v>
      </c>
      <c r="B5045">
        <v>-3.8447296331483432</v>
      </c>
      <c r="C5045">
        <v>0.12442961239751324</v>
      </c>
    </row>
    <row r="5046" spans="1:3" x14ac:dyDescent="0.55000000000000004">
      <c r="A5046">
        <v>-4.2057120694735248</v>
      </c>
      <c r="B5046">
        <v>-3.363023687931729</v>
      </c>
      <c r="C5046">
        <v>0.12490058698996817</v>
      </c>
    </row>
    <row r="5047" spans="1:3" x14ac:dyDescent="0.55000000000000004">
      <c r="A5047">
        <v>-4.2332611238977922</v>
      </c>
      <c r="B5047">
        <v>-2.8790066124397473</v>
      </c>
      <c r="C5047">
        <v>0.12562584960008441</v>
      </c>
    </row>
    <row r="5048" spans="1:3" x14ac:dyDescent="0.55000000000000004">
      <c r="A5048">
        <v>-4.2560047375014163</v>
      </c>
      <c r="B5048">
        <v>-2.391035385699237</v>
      </c>
      <c r="C5048">
        <v>0.12694724912688776</v>
      </c>
    </row>
    <row r="5049" spans="1:3" x14ac:dyDescent="0.55000000000000004">
      <c r="A5049">
        <v>-4.2738912418449946</v>
      </c>
      <c r="B5049">
        <v>-1.8959096639651123</v>
      </c>
      <c r="C5049">
        <v>0.12932900435868408</v>
      </c>
    </row>
    <row r="5050" spans="1:3" x14ac:dyDescent="0.55000000000000004">
      <c r="A5050">
        <v>-4.2868251387457406</v>
      </c>
      <c r="B5050">
        <v>-1.3875128122096363</v>
      </c>
      <c r="C5050">
        <v>0.13381636404477146</v>
      </c>
    </row>
    <row r="5051" spans="1:3" x14ac:dyDescent="0.55000000000000004">
      <c r="A5051">
        <v>-4.2946366197828842</v>
      </c>
      <c r="B5051">
        <v>-0.8591388752900172</v>
      </c>
      <c r="C5051">
        <v>0.13966911055130471</v>
      </c>
    </row>
    <row r="5052" spans="1:3" x14ac:dyDescent="0.55000000000000004">
      <c r="A5052">
        <v>-4.2971037158234768</v>
      </c>
      <c r="B5052">
        <v>-0.30771008274536715</v>
      </c>
      <c r="C5052">
        <v>0.14574951913019116</v>
      </c>
    </row>
    <row r="5053" spans="1:3" x14ac:dyDescent="0.55000000000000004">
      <c r="A5053">
        <v>-4.2939969073959352</v>
      </c>
      <c r="B5053">
        <v>0.26499769468144418</v>
      </c>
      <c r="C5053">
        <v>0.15068307788161597</v>
      </c>
    </row>
    <row r="5054" spans="1:3" x14ac:dyDescent="0.55000000000000004">
      <c r="A5054">
        <v>-4.2851271155264312</v>
      </c>
      <c r="B5054">
        <v>0.85407161653322783</v>
      </c>
      <c r="C5054">
        <v>0.15422060837707124</v>
      </c>
    </row>
    <row r="5055" spans="1:3" x14ac:dyDescent="0.55000000000000004">
      <c r="A5055">
        <v>-4.2703558447232712</v>
      </c>
      <c r="B5055">
        <v>1.4550637068000145</v>
      </c>
      <c r="C5055">
        <v>0.15685190211298397</v>
      </c>
    </row>
    <row r="5056" spans="1:3" x14ac:dyDescent="0.55000000000000004">
      <c r="A5056">
        <v>-4.2495863901869964</v>
      </c>
      <c r="B5056">
        <v>2.0628620432150431</v>
      </c>
      <c r="C5056">
        <v>0.15774351011011575</v>
      </c>
    </row>
    <row r="5057" spans="1:3" x14ac:dyDescent="0.55000000000000004">
      <c r="A5057">
        <v>-4.2227736829897218</v>
      </c>
      <c r="B5057">
        <v>2.67686769671979</v>
      </c>
      <c r="C5057">
        <v>0.16006479915735164</v>
      </c>
    </row>
    <row r="5058" spans="1:3" x14ac:dyDescent="0.55000000000000004">
      <c r="A5058">
        <v>-4.1898167891587015</v>
      </c>
      <c r="B5058">
        <v>3.3094052583932143</v>
      </c>
      <c r="C5058">
        <v>0.1673355950835512</v>
      </c>
    </row>
    <row r="5059" spans="1:3" x14ac:dyDescent="0.55000000000000004">
      <c r="A5059">
        <v>-4.1504327262648237</v>
      </c>
      <c r="B5059">
        <v>3.9819197676605231</v>
      </c>
      <c r="C5059">
        <v>0.1807568010175403</v>
      </c>
    </row>
    <row r="5060" spans="1:3" x14ac:dyDescent="0.55000000000000004">
      <c r="A5060">
        <v>-4.1040981235791767</v>
      </c>
      <c r="B5060">
        <v>4.7208073836662718</v>
      </c>
      <c r="C5060">
        <v>0.20169020519661537</v>
      </c>
    </row>
    <row r="5061" spans="1:3" x14ac:dyDescent="0.55000000000000004">
      <c r="A5061">
        <v>-4.0500117240865077</v>
      </c>
      <c r="B5061">
        <v>5.5520984931614379</v>
      </c>
      <c r="C5061">
        <v>0.22858469619839822</v>
      </c>
    </row>
    <row r="5062" spans="1:3" x14ac:dyDescent="0.55000000000000004">
      <c r="A5062">
        <v>-3.9871350572506601</v>
      </c>
      <c r="B5062">
        <v>6.4983365465563168</v>
      </c>
      <c r="C5062">
        <v>0.26118655297079357</v>
      </c>
    </row>
    <row r="5063" spans="1:3" x14ac:dyDescent="0.55000000000000004">
      <c r="A5063">
        <v>-3.9142198794036069</v>
      </c>
      <c r="B5063">
        <v>7.5751453531573505</v>
      </c>
      <c r="C5063">
        <v>0.29616790179164615</v>
      </c>
    </row>
    <row r="5064" spans="1:3" x14ac:dyDescent="0.55000000000000004">
      <c r="A5064">
        <v>-3.8299401840923193</v>
      </c>
      <c r="B5064">
        <v>8.7784288813719087</v>
      </c>
      <c r="C5064">
        <v>0.3266496593960137</v>
      </c>
    </row>
    <row r="5065" spans="1:3" x14ac:dyDescent="0.55000000000000004">
      <c r="A5065">
        <v>-3.7331228538073904</v>
      </c>
      <c r="B5065">
        <v>10.087687968847504</v>
      </c>
      <c r="C5065">
        <v>0.35102067573628198</v>
      </c>
    </row>
    <row r="5066" spans="1:3" x14ac:dyDescent="0.55000000000000004">
      <c r="A5066">
        <v>-3.6228225290922818</v>
      </c>
      <c r="B5066">
        <v>11.482497086482553</v>
      </c>
      <c r="C5066">
        <v>0.37093021330877468</v>
      </c>
    </row>
    <row r="5067" spans="1:3" x14ac:dyDescent="0.55000000000000004">
      <c r="A5067">
        <v>-3.4982521991195084</v>
      </c>
      <c r="B5067">
        <v>12.95419339243012</v>
      </c>
      <c r="C5067">
        <v>0.39081735705746162</v>
      </c>
    </row>
    <row r="5068" spans="1:3" x14ac:dyDescent="0.55000000000000004">
      <c r="A5068">
        <v>-3.3586657315154551</v>
      </c>
      <c r="B5068">
        <v>14.490168148516474</v>
      </c>
      <c r="C5068">
        <v>0.40420063263526801</v>
      </c>
    </row>
    <row r="5069" spans="1:3" x14ac:dyDescent="0.55000000000000004">
      <c r="A5069">
        <v>-3.2035777153074556</v>
      </c>
      <c r="B5069">
        <v>16.04883980677732</v>
      </c>
      <c r="C5069">
        <v>0.40256523602976535</v>
      </c>
    </row>
    <row r="5070" spans="1:3" x14ac:dyDescent="0.55000000000000004">
      <c r="A5070">
        <v>-3.0330236108423376</v>
      </c>
      <c r="B5070">
        <v>17.584746375244507</v>
      </c>
      <c r="C5070">
        <v>0.39241745986422399</v>
      </c>
    </row>
    <row r="5071" spans="1:3" x14ac:dyDescent="0.55000000000000004">
      <c r="A5071">
        <v>-2.8473765496695216</v>
      </c>
      <c r="B5071">
        <v>19.078282276620957</v>
      </c>
      <c r="C5071">
        <v>0.3806342489227586</v>
      </c>
    </row>
    <row r="5072" spans="1:3" x14ac:dyDescent="0.55000000000000004">
      <c r="A5072">
        <v>-2.6470326350786135</v>
      </c>
      <c r="B5072">
        <v>20.553383085989751</v>
      </c>
      <c r="C5072">
        <v>0.38287548677537492</v>
      </c>
    </row>
    <row r="5073" spans="1:3" x14ac:dyDescent="0.55000000000000004">
      <c r="A5073">
        <v>-2.4319067662754708</v>
      </c>
      <c r="B5073">
        <v>22.062822901895629</v>
      </c>
      <c r="C5073">
        <v>0.39840806183015304</v>
      </c>
    </row>
    <row r="5074" spans="1:3" x14ac:dyDescent="0.55000000000000004">
      <c r="A5074">
        <v>-2.2014268696211503</v>
      </c>
      <c r="B5074">
        <v>23.644023704525246</v>
      </c>
      <c r="C5074">
        <v>0.42001885464480482</v>
      </c>
    </row>
    <row r="5075" spans="1:3" x14ac:dyDescent="0.55000000000000004">
      <c r="A5075">
        <v>-1.9547742632802259</v>
      </c>
      <c r="B5075">
        <v>25.289463815731846</v>
      </c>
      <c r="C5075">
        <v>0.43165822154908839</v>
      </c>
    </row>
    <row r="5076" spans="1:3" x14ac:dyDescent="0.55000000000000004">
      <c r="A5076">
        <v>-1.6918995983003984</v>
      </c>
      <c r="B5076">
        <v>26.754453088792406</v>
      </c>
      <c r="C5076">
        <v>0.32661779970378946</v>
      </c>
    </row>
    <row r="5077" spans="1:3" x14ac:dyDescent="0.55000000000000004">
      <c r="A5077">
        <v>-1.4166347117879525</v>
      </c>
      <c r="B5077">
        <v>27.738048715227514</v>
      </c>
      <c r="C5077">
        <v>0.18248966739512842</v>
      </c>
    </row>
    <row r="5078" spans="1:3" x14ac:dyDescent="0.55000000000000004">
      <c r="A5078">
        <v>-1.1334713119006945</v>
      </c>
      <c r="B5078">
        <v>28.632577009306388</v>
      </c>
      <c r="C5078">
        <v>0.28051669599973322</v>
      </c>
    </row>
    <row r="5079" spans="1:3" x14ac:dyDescent="0.55000000000000004">
      <c r="A5079">
        <v>-0.83927963639951397</v>
      </c>
      <c r="B5079">
        <v>30.009966441389057</v>
      </c>
      <c r="C5079">
        <v>0.43241779265589197</v>
      </c>
    </row>
    <row r="5080" spans="1:3" x14ac:dyDescent="0.55000000000000004">
      <c r="A5080">
        <v>-0.52959129526218862</v>
      </c>
      <c r="B5080">
        <v>31.354142111257275</v>
      </c>
      <c r="C5080">
        <v>0.26332530768997647</v>
      </c>
    </row>
    <row r="5081" spans="1:3" x14ac:dyDescent="0.55000000000000004">
      <c r="A5081">
        <v>-0.20998598098321336</v>
      </c>
      <c r="B5081">
        <v>31.910059451690788</v>
      </c>
      <c r="C5081">
        <v>2.4416586944347934E-2</v>
      </c>
    </row>
    <row r="5082" spans="1:3" x14ac:dyDescent="0.55000000000000004">
      <c r="A5082">
        <v>0.11149291319249578</v>
      </c>
      <c r="B5082">
        <v>32.04497802958403</v>
      </c>
      <c r="C5082">
        <v>4.541704550557029E-2</v>
      </c>
    </row>
    <row r="5083" spans="1:3" x14ac:dyDescent="0.55000000000000004">
      <c r="A5083">
        <v>0.43504941770000971</v>
      </c>
      <c r="B5083">
        <v>32.465011479102657</v>
      </c>
      <c r="C5083">
        <v>0.17199157225769535</v>
      </c>
    </row>
    <row r="5084" spans="1:3" x14ac:dyDescent="0.55000000000000004">
      <c r="A5084">
        <v>0.76489846928356775</v>
      </c>
      <c r="B5084">
        <v>33.186973843538233</v>
      </c>
      <c r="C5084">
        <v>0.20169495177728364</v>
      </c>
    </row>
    <row r="5085" spans="1:3" x14ac:dyDescent="0.55000000000000004">
      <c r="A5085">
        <v>1.1021437120479036</v>
      </c>
      <c r="B5085">
        <v>33.797051959383076</v>
      </c>
      <c r="C5085">
        <v>0.11408047050265527</v>
      </c>
    </row>
    <row r="5086" spans="1:3" x14ac:dyDescent="0.55000000000000004">
      <c r="A5086">
        <v>1.4437359593454342</v>
      </c>
      <c r="B5086">
        <v>34.033901606725728</v>
      </c>
      <c r="C5086">
        <v>8.5125146643477527E-3</v>
      </c>
    </row>
    <row r="5087" spans="1:3" x14ac:dyDescent="0.55000000000000004">
      <c r="A5087">
        <v>1.7860171258132922</v>
      </c>
      <c r="B5087">
        <v>34.050281510049956</v>
      </c>
      <c r="C5087">
        <v>-3.4303834001348641E-5</v>
      </c>
    </row>
    <row r="5088" spans="1:3" x14ac:dyDescent="0.55000000000000004">
      <c r="A5088">
        <v>2.1284881627662418</v>
      </c>
      <c r="B5088">
        <v>34.132648552758894</v>
      </c>
      <c r="C5088">
        <v>4.2667348714403787E-2</v>
      </c>
    </row>
    <row r="5089" spans="1:3" x14ac:dyDescent="0.55000000000000004">
      <c r="A5089">
        <v>2.4724643048498094</v>
      </c>
      <c r="B5089">
        <v>34.292306811978087</v>
      </c>
      <c r="C5089">
        <v>3.9971501813126871E-2</v>
      </c>
    </row>
    <row r="5090" spans="1:3" x14ac:dyDescent="0.55000000000000004">
      <c r="A5090">
        <v>2.8178347029728057</v>
      </c>
      <c r="B5090">
        <v>34.329061805545713</v>
      </c>
      <c r="C5090">
        <v>-2.0947178020360908E-2</v>
      </c>
    </row>
    <row r="5091" spans="1:3" x14ac:dyDescent="0.55000000000000004">
      <c r="A5091">
        <v>3.1621636926653416</v>
      </c>
      <c r="B5091">
        <v>33.963626891639223</v>
      </c>
      <c r="C5091">
        <v>-0.16820132814241881</v>
      </c>
    </row>
    <row r="5092" spans="1:3" x14ac:dyDescent="0.55000000000000004">
      <c r="A5092">
        <v>3.499589680213588</v>
      </c>
      <c r="B5092">
        <v>32.773137330429151</v>
      </c>
      <c r="C5092">
        <v>-0.44799409691455466</v>
      </c>
    </row>
    <row r="5093" spans="1:3" x14ac:dyDescent="0.55000000000000004">
      <c r="A5093">
        <v>3.819594543831847</v>
      </c>
      <c r="B5093">
        <v>30.418902272036835</v>
      </c>
      <c r="C5093">
        <v>-0.77055406995517461</v>
      </c>
    </row>
    <row r="5094" spans="1:3" x14ac:dyDescent="0.55000000000000004">
      <c r="A5094">
        <v>4.1105269807063927</v>
      </c>
      <c r="B5094">
        <v>27.184016631227248</v>
      </c>
      <c r="C5094">
        <v>-0.90381737973922827</v>
      </c>
    </row>
    <row r="5095" spans="1:3" x14ac:dyDescent="0.55000000000000004">
      <c r="A5095">
        <v>4.3676100535344666</v>
      </c>
      <c r="B5095">
        <v>24.00612797020672</v>
      </c>
      <c r="C5095">
        <v>-0.74105252762129326</v>
      </c>
    </row>
    <row r="5096" spans="1:3" x14ac:dyDescent="0.55000000000000004">
      <c r="A5096">
        <v>4.5966736169264344</v>
      </c>
      <c r="B5096">
        <v>21.780529613967943</v>
      </c>
      <c r="C5096">
        <v>-0.41091349527662452</v>
      </c>
    </row>
    <row r="5097" spans="1:3" x14ac:dyDescent="0.55000000000000004">
      <c r="A5097">
        <v>4.8099072906873293</v>
      </c>
      <c r="B5097">
        <v>20.820230818927133</v>
      </c>
      <c r="C5097">
        <v>-8.6135570479488457E-2</v>
      </c>
    </row>
    <row r="5098" spans="1:3" x14ac:dyDescent="0.55000000000000004">
      <c r="A5098">
        <v>5.0194526218786901</v>
      </c>
      <c r="B5098">
        <v>20.871169311081559</v>
      </c>
      <c r="C5098">
        <v>0.11250124964844553</v>
      </c>
    </row>
    <row r="5099" spans="1:3" x14ac:dyDescent="0.55000000000000004">
      <c r="A5099">
        <v>5.2330293938886836</v>
      </c>
      <c r="B5099">
        <v>21.476212742886325</v>
      </c>
      <c r="C5099">
        <v>0.20066822851137198</v>
      </c>
    </row>
    <row r="5100" spans="1:3" x14ac:dyDescent="0.55000000000000004">
      <c r="A5100">
        <v>5.4544579573652792</v>
      </c>
      <c r="B5100">
        <v>22.406508522978601</v>
      </c>
      <c r="C5100">
        <v>0.28085132640181443</v>
      </c>
    </row>
    <row r="5101" spans="1:3" x14ac:dyDescent="0.55000000000000004">
      <c r="A5101">
        <v>5.6863375602171082</v>
      </c>
      <c r="B5101">
        <v>23.355801106535427</v>
      </c>
      <c r="C5101">
        <v>0.21050094251993881</v>
      </c>
    </row>
    <row r="5102" spans="1:3" x14ac:dyDescent="0.55000000000000004">
      <c r="A5102">
        <v>5.9253190581597543</v>
      </c>
      <c r="B5102">
        <v>23.429563005119679</v>
      </c>
      <c r="C5102">
        <v>-0.17232190598564645</v>
      </c>
    </row>
    <row r="5103" spans="1:3" x14ac:dyDescent="0.55000000000000004">
      <c r="A5103">
        <v>6.1576317041863851</v>
      </c>
      <c r="B5103">
        <v>21.966341013798761</v>
      </c>
      <c r="C5103">
        <v>-0.58503937316596821</v>
      </c>
    </row>
    <row r="5104" spans="1:3" x14ac:dyDescent="0.55000000000000004">
      <c r="A5104">
        <v>6.368382471008295</v>
      </c>
      <c r="B5104">
        <v>19.42629096592124</v>
      </c>
      <c r="C5104">
        <v>-0.72968632449320381</v>
      </c>
    </row>
    <row r="5105" spans="1:3" x14ac:dyDescent="0.55000000000000004">
      <c r="A5105">
        <v>6.5516488801684654</v>
      </c>
      <c r="B5105">
        <v>16.695404027744221</v>
      </c>
      <c r="C5105">
        <v>-0.68381623149904147</v>
      </c>
    </row>
    <row r="5106" spans="1:3" x14ac:dyDescent="0.55000000000000004">
      <c r="A5106">
        <v>6.7088141148451284</v>
      </c>
      <c r="B5106">
        <v>14.273849878881528</v>
      </c>
      <c r="C5106">
        <v>-0.5695761850965555</v>
      </c>
    </row>
    <row r="5107" spans="1:3" x14ac:dyDescent="0.55000000000000004">
      <c r="A5107">
        <v>6.8439960914885658</v>
      </c>
      <c r="B5107">
        <v>12.23178296364642</v>
      </c>
      <c r="C5107">
        <v>-0.4873942679236864</v>
      </c>
    </row>
    <row r="5108" spans="1:3" x14ac:dyDescent="0.55000000000000004">
      <c r="A5108">
        <v>6.9598927304513927</v>
      </c>
      <c r="B5108">
        <v>10.198037681873169</v>
      </c>
      <c r="C5108">
        <v>-0.56526892139994256</v>
      </c>
    </row>
    <row r="5109" spans="1:3" x14ac:dyDescent="0.55000000000000004">
      <c r="A5109">
        <v>7.0538471431482508</v>
      </c>
      <c r="B5109">
        <v>7.7493696501627589</v>
      </c>
      <c r="C5109">
        <v>-0.70215759604850958</v>
      </c>
    </row>
    <row r="5110" spans="1:3" x14ac:dyDescent="0.55000000000000004">
      <c r="A5110">
        <v>7.1213533020423752</v>
      </c>
      <c r="B5110">
        <v>5.0820281156071019</v>
      </c>
      <c r="C5110">
        <v>-0.67845396428050564</v>
      </c>
    </row>
    <row r="5111" spans="1:3" x14ac:dyDescent="0.55000000000000004">
      <c r="A5111">
        <v>7.1633071308156913</v>
      </c>
      <c r="B5111">
        <v>2.8151224031464488</v>
      </c>
      <c r="C5111">
        <v>-0.494892677779874</v>
      </c>
    </row>
    <row r="5112" spans="1:3" x14ac:dyDescent="0.55000000000000004">
      <c r="A5112">
        <v>7.1862090101130107</v>
      </c>
      <c r="B5112">
        <v>1.2371117566958589</v>
      </c>
      <c r="C5112">
        <v>-0.32188301914072115</v>
      </c>
    </row>
    <row r="5113" spans="1:3" x14ac:dyDescent="0.55000000000000004">
      <c r="A5113">
        <v>7.196345593032861</v>
      </c>
      <c r="B5113">
        <v>7.5764708686480553E-2</v>
      </c>
      <c r="C5113">
        <v>-0.27922828935274596</v>
      </c>
    </row>
    <row r="5114" spans="1:3" x14ac:dyDescent="0.55000000000000004">
      <c r="A5114">
        <v>7.1953981384900461</v>
      </c>
      <c r="B5114">
        <v>-1.1600583869781429</v>
      </c>
      <c r="C5114">
        <v>-0.36043169805130348</v>
      </c>
    </row>
    <row r="5115" spans="1:3" x14ac:dyDescent="0.55000000000000004">
      <c r="A5115">
        <v>7.1804712529219845</v>
      </c>
      <c r="B5115">
        <v>-2.8138916418458075</v>
      </c>
      <c r="C5115">
        <v>-0.49558965539986877</v>
      </c>
    </row>
    <row r="5116" spans="1:3" x14ac:dyDescent="0.55000000000000004">
      <c r="A5116">
        <v>7.1465156656730633</v>
      </c>
      <c r="B5116">
        <v>-4.989320846592495</v>
      </c>
      <c r="C5116">
        <v>-0.63040889778164655</v>
      </c>
    </row>
    <row r="5117" spans="1:3" x14ac:dyDescent="0.55000000000000004">
      <c r="A5117">
        <v>7.0884650631499504</v>
      </c>
      <c r="B5117">
        <v>-7.598189242733655</v>
      </c>
      <c r="C5117">
        <v>-0.71993706295394344</v>
      </c>
    </row>
    <row r="5118" spans="1:3" x14ac:dyDescent="0.55000000000000004">
      <c r="A5118">
        <v>7.0030239806445245</v>
      </c>
      <c r="B5118">
        <v>-10.373742175367369</v>
      </c>
      <c r="C5118">
        <v>-0.71668453778814478</v>
      </c>
    </row>
    <row r="5119" spans="1:3" x14ac:dyDescent="0.55000000000000004">
      <c r="A5119">
        <v>6.8903298485969922</v>
      </c>
      <c r="B5119">
        <v>-12.953832528342573</v>
      </c>
      <c r="C5119">
        <v>-0.6187659554702426</v>
      </c>
    </row>
    <row r="5120" spans="1:3" x14ac:dyDescent="0.55000000000000004">
      <c r="A5120">
        <v>6.7539161134393684</v>
      </c>
      <c r="B5120">
        <v>-15.114835495162927</v>
      </c>
      <c r="C5120">
        <v>-0.49976560085499189</v>
      </c>
    </row>
    <row r="5121" spans="1:3" x14ac:dyDescent="0.55000000000000004">
      <c r="A5121">
        <v>6.5980668569170797</v>
      </c>
      <c r="B5121">
        <v>-16.951037677451392</v>
      </c>
      <c r="C5121">
        <v>-0.45064960736885207</v>
      </c>
    </row>
    <row r="5122" spans="1:3" x14ac:dyDescent="0.55000000000000004">
      <c r="A5122">
        <v>6.4246208958805884</v>
      </c>
      <c r="B5122">
        <v>-18.764898739402401</v>
      </c>
      <c r="C5122">
        <v>-0.48820187397225029</v>
      </c>
    </row>
    <row r="5123" spans="1:3" x14ac:dyDescent="0.55000000000000004">
      <c r="A5123">
        <v>6.2323613818920522</v>
      </c>
      <c r="B5123">
        <v>-20.757991460071143</v>
      </c>
      <c r="C5123">
        <v>-0.54341961705711928</v>
      </c>
    </row>
    <row r="5124" spans="1:3" x14ac:dyDescent="0.55000000000000004">
      <c r="A5124">
        <v>6.0194167800502312</v>
      </c>
      <c r="B5124">
        <v>-22.848267825648289</v>
      </c>
      <c r="C5124">
        <v>-0.53850396761014108</v>
      </c>
    </row>
    <row r="5125" spans="1:3" x14ac:dyDescent="0.55000000000000004">
      <c r="A5125">
        <v>5.7860035758323693</v>
      </c>
      <c r="B5125">
        <v>-24.785264225982491</v>
      </c>
      <c r="C5125">
        <v>-0.46408216092723126</v>
      </c>
    </row>
    <row r="5126" spans="1:3" x14ac:dyDescent="0.55000000000000004">
      <c r="A5126">
        <v>5.5347893471090401</v>
      </c>
      <c r="B5126">
        <v>-26.414794734626049</v>
      </c>
      <c r="C5126">
        <v>-0.379360131331339</v>
      </c>
    </row>
    <row r="5127" spans="1:3" x14ac:dyDescent="0.55000000000000004">
      <c r="A5127">
        <v>5.2688373185254633</v>
      </c>
      <c r="B5127">
        <v>-27.814908555646138</v>
      </c>
      <c r="C5127">
        <v>-0.34533646339955565</v>
      </c>
    </row>
    <row r="5128" spans="1:3" x14ac:dyDescent="0.55000000000000004">
      <c r="A5128">
        <v>4.9894248188826236</v>
      </c>
      <c r="B5128">
        <v>-29.201698717830652</v>
      </c>
      <c r="C5128">
        <v>-0.37246382758621788</v>
      </c>
    </row>
    <row r="5129" spans="1:3" x14ac:dyDescent="0.55000000000000004">
      <c r="A5129">
        <v>4.6956287571499695</v>
      </c>
      <c r="B5129">
        <v>-30.738255793582834</v>
      </c>
      <c r="C5129">
        <v>-0.42285556980103967</v>
      </c>
    </row>
    <row r="5130" spans="1:3" x14ac:dyDescent="0.55000000000000004">
      <c r="A5130">
        <v>4.3856562003950463</v>
      </c>
      <c r="B5130">
        <v>-32.423661646422929</v>
      </c>
      <c r="C5130">
        <v>-0.44950770806650447</v>
      </c>
    </row>
    <row r="5131" spans="1:3" x14ac:dyDescent="0.55000000000000004">
      <c r="A5131">
        <v>4.0585350866966996</v>
      </c>
      <c r="B5131">
        <v>-34.129000684673017</v>
      </c>
      <c r="C5131">
        <v>-0.43317295355362456</v>
      </c>
    </row>
    <row r="5132" spans="1:3" x14ac:dyDescent="0.55000000000000004">
      <c r="A5132">
        <v>3.714848019131995</v>
      </c>
      <c r="B5132">
        <v>-35.712083416203939</v>
      </c>
      <c r="C5132">
        <v>-0.38622804620358214</v>
      </c>
    </row>
    <row r="5133" spans="1:3" x14ac:dyDescent="0.55000000000000004">
      <c r="A5133">
        <v>3.3563184093079808</v>
      </c>
      <c r="B5133">
        <v>-37.103221368365162</v>
      </c>
      <c r="C5133">
        <v>-0.33382265367282782</v>
      </c>
    </row>
    <row r="5134" spans="1:3" x14ac:dyDescent="0.55000000000000004">
      <c r="A5134">
        <v>2.9849064214175822</v>
      </c>
      <c r="B5134">
        <v>-38.315455704709194</v>
      </c>
      <c r="C5134">
        <v>-0.29362783097729134</v>
      </c>
    </row>
    <row r="5135" spans="1:3" x14ac:dyDescent="0.55000000000000004">
      <c r="A5135">
        <v>2.6021529436004509</v>
      </c>
      <c r="B5135">
        <v>-39.399974559522647</v>
      </c>
      <c r="C5135">
        <v>-0.26771733196962888</v>
      </c>
    </row>
    <row r="5136" spans="1:3" x14ac:dyDescent="0.55000000000000004">
      <c r="A5136">
        <v>2.2090802703370698</v>
      </c>
      <c r="B5136">
        <v>-40.396005248343499</v>
      </c>
      <c r="C5136">
        <v>-0.24782650282377358</v>
      </c>
    </row>
    <row r="5137" spans="1:3" x14ac:dyDescent="0.55000000000000004">
      <c r="A5137">
        <v>1.8064841098418349</v>
      </c>
      <c r="B5137">
        <v>-41.307042103374592</v>
      </c>
      <c r="C5137">
        <v>-0.22372466437658642</v>
      </c>
    </row>
    <row r="5138" spans="1:3" x14ac:dyDescent="0.55000000000000004">
      <c r="A5138">
        <v>1.3953063338745728</v>
      </c>
      <c r="B5138">
        <v>-42.106123416844888</v>
      </c>
      <c r="C5138">
        <v>-0.18987849994551423</v>
      </c>
    </row>
    <row r="5139" spans="1:3" x14ac:dyDescent="0.55000000000000004">
      <c r="A5139">
        <v>0.97684615590720592</v>
      </c>
      <c r="B5139">
        <v>-42.755818365041314</v>
      </c>
      <c r="C5139">
        <v>-0.14640252914166302</v>
      </c>
    </row>
    <row r="5140" spans="1:3" x14ac:dyDescent="0.55000000000000004">
      <c r="A5140">
        <v>0.55276521496501119</v>
      </c>
      <c r="B5140">
        <v>-43.224816770581718</v>
      </c>
      <c r="C5140">
        <v>-9.6350268757096083E-2</v>
      </c>
    </row>
    <row r="5141" spans="1:3" x14ac:dyDescent="0.55000000000000004">
      <c r="A5141">
        <v>0.12497832721389532</v>
      </c>
      <c r="B5141">
        <v>-43.493858429012519</v>
      </c>
      <c r="C5141">
        <v>-4.2905248029033012E-2</v>
      </c>
    </row>
    <row r="5142" spans="1:3" x14ac:dyDescent="0.55000000000000004">
      <c r="A5142">
        <v>-0.30446034965597374</v>
      </c>
      <c r="B5142">
        <v>-43.551488787093405</v>
      </c>
      <c r="C5142">
        <v>1.3075870140377015E-2</v>
      </c>
    </row>
    <row r="5143" spans="1:3" x14ac:dyDescent="0.55000000000000004">
      <c r="A5143">
        <v>-0.73339646860813312</v>
      </c>
      <c r="B5143">
        <v>-43.388044974418932</v>
      </c>
      <c r="C5143">
        <v>7.1522376585538991E-2</v>
      </c>
    </row>
    <row r="5144" spans="1:3" x14ac:dyDescent="0.55000000000000004">
      <c r="A5144">
        <v>-1.1595828407697015</v>
      </c>
      <c r="B5144">
        <v>-42.995273730075667</v>
      </c>
      <c r="C5144">
        <v>0.13177536893375091</v>
      </c>
    </row>
    <row r="5145" spans="1:3" x14ac:dyDescent="0.55000000000000004">
      <c r="A5145">
        <v>-1.5807029062278088</v>
      </c>
      <c r="B5145">
        <v>-42.36791863862387</v>
      </c>
      <c r="C5145">
        <v>0.19294258730424049</v>
      </c>
    </row>
    <row r="5146" spans="1:3" x14ac:dyDescent="0.55000000000000004">
      <c r="A5146">
        <v>-1.9944070990029577</v>
      </c>
      <c r="B5146">
        <v>-41.505373057470727</v>
      </c>
      <c r="C5146">
        <v>0.25350957685370107</v>
      </c>
    </row>
    <row r="5147" spans="1:3" x14ac:dyDescent="0.55000000000000004">
      <c r="A5147">
        <v>-2.3983687965918232</v>
      </c>
      <c r="B5147">
        <v>-40.41296662157751</v>
      </c>
      <c r="C5147">
        <v>0.31191818499579116</v>
      </c>
    </row>
    <row r="5148" spans="1:3" x14ac:dyDescent="0.55000000000000004">
      <c r="A5148">
        <v>-2.7903447425099088</v>
      </c>
      <c r="B5148">
        <v>-39.102093704128009</v>
      </c>
      <c r="C5148">
        <v>0.36658746585798757</v>
      </c>
    </row>
    <row r="5149" spans="1:3" x14ac:dyDescent="0.55000000000000004">
      <c r="A5149">
        <v>-3.1682347602343786</v>
      </c>
      <c r="B5149">
        <v>-37.589556368557162</v>
      </c>
      <c r="C5149">
        <v>0.41629935379565924</v>
      </c>
    </row>
    <row r="5150" spans="1:3" x14ac:dyDescent="0.55000000000000004">
      <c r="A5150">
        <v>-3.5301266539701901</v>
      </c>
      <c r="B5150">
        <v>-35.895157800903128</v>
      </c>
      <c r="C5150">
        <v>0.46071853836481447</v>
      </c>
    </row>
    <row r="5151" spans="1:3" x14ac:dyDescent="0.55000000000000004">
      <c r="A5151">
        <v>-3.8743116403660665</v>
      </c>
      <c r="B5151">
        <v>-34.039434759942118</v>
      </c>
      <c r="C5151">
        <v>0.49980063397525276</v>
      </c>
    </row>
    <row r="5152" spans="1:3" x14ac:dyDescent="0.55000000000000004">
      <c r="A5152">
        <v>-4.1992851435888392</v>
      </c>
      <c r="B5152">
        <v>-32.04228135322694</v>
      </c>
      <c r="C5152">
        <v>0.53392266142597933</v>
      </c>
    </row>
    <row r="5153" spans="1:3" x14ac:dyDescent="0.55000000000000004">
      <c r="A5153">
        <v>-4.5037331222487262</v>
      </c>
      <c r="B5153">
        <v>-29.921712549877817</v>
      </c>
      <c r="C5153">
        <v>0.56368023885824459</v>
      </c>
    </row>
    <row r="5154" spans="1:3" x14ac:dyDescent="0.55000000000000004">
      <c r="A5154">
        <v>-4.7865089656375259</v>
      </c>
      <c r="B5154">
        <v>-27.693061976655002</v>
      </c>
      <c r="C5154">
        <v>0.58986560649517894</v>
      </c>
    </row>
    <row r="5155" spans="1:3" x14ac:dyDescent="0.55000000000000004">
      <c r="A5155">
        <v>-5.0466038092730576</v>
      </c>
      <c r="B5155">
        <v>-25.368854560179656</v>
      </c>
      <c r="C5155">
        <v>0.61314030265355091</v>
      </c>
    </row>
    <row r="5156" spans="1:3" x14ac:dyDescent="0.55000000000000004">
      <c r="A5156">
        <v>-5.2831237827380439</v>
      </c>
      <c r="B5156">
        <v>-22.96066909574219</v>
      </c>
      <c r="C5156">
        <v>0.63333250502629745</v>
      </c>
    </row>
    <row r="5157" spans="1:3" x14ac:dyDescent="0.55000000000000004">
      <c r="A5157">
        <v>-5.4952941495770116</v>
      </c>
      <c r="B5157">
        <v>-20.481251041604697</v>
      </c>
      <c r="C5157">
        <v>0.65001017309869891</v>
      </c>
    </row>
    <row r="5158" spans="1:3" x14ac:dyDescent="0.55000000000000004">
      <c r="A5158">
        <v>-5.6824764208064256</v>
      </c>
      <c r="B5158">
        <v>-17.945567970854093</v>
      </c>
      <c r="C5158">
        <v>0.66245518443266971</v>
      </c>
    </row>
    <row r="5159" spans="1:3" x14ac:dyDescent="0.55000000000000004">
      <c r="A5159">
        <v>-5.8441952914141151</v>
      </c>
      <c r="B5159">
        <v>-15.371450573864752</v>
      </c>
      <c r="C5159">
        <v>0.66990371670052939</v>
      </c>
    </row>
    <row r="5160" spans="1:3" x14ac:dyDescent="0.55000000000000004">
      <c r="A5160">
        <v>-5.9801662018196051</v>
      </c>
      <c r="B5160">
        <v>-12.778776065486269</v>
      </c>
      <c r="C5160">
        <v>0.67206031455127402</v>
      </c>
    </row>
    <row r="5161" spans="1:3" x14ac:dyDescent="0.55000000000000004">
      <c r="A5161">
        <v>-6.0903072649928305</v>
      </c>
      <c r="B5161">
        <v>-10.187702361652187</v>
      </c>
      <c r="C5161">
        <v>0.66907514291978332</v>
      </c>
    </row>
    <row r="5162" spans="1:3" x14ac:dyDescent="0.55000000000000004">
      <c r="A5162">
        <v>-6.1747312891782391</v>
      </c>
      <c r="B5162">
        <v>-7.615961114674759</v>
      </c>
      <c r="C5162">
        <v>0.66205386690290213</v>
      </c>
    </row>
    <row r="5163" spans="1:3" x14ac:dyDescent="0.55000000000000004">
      <c r="A5163">
        <v>-6.2337052039697474</v>
      </c>
      <c r="B5163">
        <v>-5.0762342713128188</v>
      </c>
      <c r="C5163">
        <v>0.65250454063433438</v>
      </c>
    </row>
    <row r="5164" spans="1:3" x14ac:dyDescent="0.55000000000000004">
      <c r="A5164">
        <v>-6.2675937967292823</v>
      </c>
      <c r="B5164">
        <v>-2.5757044409260597</v>
      </c>
      <c r="C5164">
        <v>0.64176555790953682</v>
      </c>
    </row>
    <row r="5165" spans="1:3" x14ac:dyDescent="0.55000000000000004">
      <c r="A5165">
        <v>-6.2768077224011734</v>
      </c>
      <c r="B5165">
        <v>-0.11672400712376074</v>
      </c>
      <c r="C5165">
        <v>0.63099864178109388</v>
      </c>
    </row>
    <row r="5166" spans="1:3" x14ac:dyDescent="0.55000000000000004">
      <c r="A5166">
        <v>-6.2617605099552023</v>
      </c>
      <c r="B5166">
        <v>2.3015824689323638</v>
      </c>
      <c r="C5166">
        <v>0.62071278474899139</v>
      </c>
    </row>
    <row r="5167" spans="1:3" x14ac:dyDescent="0.55000000000000004">
      <c r="A5167">
        <v>-6.2228490151744698</v>
      </c>
      <c r="B5167">
        <v>4.6806012806672523</v>
      </c>
      <c r="C5167">
        <v>0.61066341180115802</v>
      </c>
    </row>
    <row r="5168" spans="1:3" x14ac:dyDescent="0.55000000000000004">
      <c r="A5168">
        <v>-6.1604634045199509</v>
      </c>
      <c r="B5168">
        <v>7.0191393593384035</v>
      </c>
      <c r="C5168">
        <v>0.59976002436403419</v>
      </c>
    </row>
    <row r="5169" spans="1:3" x14ac:dyDescent="0.55000000000000004">
      <c r="A5169">
        <v>-6.0750274081823319</v>
      </c>
      <c r="B5169">
        <v>9.3111853600942709</v>
      </c>
      <c r="C5169">
        <v>0.58659918927771859</v>
      </c>
    </row>
    <row r="5170" spans="1:3" x14ac:dyDescent="0.55000000000000004">
      <c r="A5170">
        <v>-5.9670506594423154</v>
      </c>
      <c r="B5170">
        <v>11.545719204337406</v>
      </c>
      <c r="C5170">
        <v>0.56999182741127485</v>
      </c>
    </row>
    <row r="5171" spans="1:3" x14ac:dyDescent="0.55000000000000004">
      <c r="A5171">
        <v>-5.8371750255485928</v>
      </c>
      <c r="B5171">
        <v>13.707513227827754</v>
      </c>
      <c r="C5171">
        <v>0.54894917853611014</v>
      </c>
    </row>
    <row r="5172" spans="1:3" x14ac:dyDescent="0.55000000000000004">
      <c r="A5172">
        <v>-5.6862109888016512</v>
      </c>
      <c r="B5172">
        <v>15.778769736854354</v>
      </c>
      <c r="C5172">
        <v>0.523129759883456</v>
      </c>
    </row>
    <row r="5173" spans="1:3" x14ac:dyDescent="0.55000000000000004">
      <c r="A5173">
        <v>-5.5151514529002572</v>
      </c>
      <c r="B5173">
        <v>17.741408653692289</v>
      </c>
      <c r="C5173">
        <v>0.49272889272417092</v>
      </c>
    </row>
    <row r="5174" spans="1:3" x14ac:dyDescent="0.55000000000000004">
      <c r="A5174">
        <v>-5.3251642235506527</v>
      </c>
      <c r="B5174">
        <v>19.57910219718439</v>
      </c>
      <c r="C5174">
        <v>0.45845824158851078</v>
      </c>
    </row>
    <row r="5175" spans="1:3" x14ac:dyDescent="0.55000000000000004">
      <c r="A5175">
        <v>-5.1175647432679003</v>
      </c>
      <c r="B5175">
        <v>21.279041759880613</v>
      </c>
      <c r="C5175">
        <v>0.42142766042816676</v>
      </c>
    </row>
    <row r="5176" spans="1:3" x14ac:dyDescent="0.55000000000000004">
      <c r="A5176">
        <v>-4.8937757669421353</v>
      </c>
      <c r="B5176">
        <v>22.832214429244864</v>
      </c>
      <c r="C5176">
        <v>0.3824919406920454</v>
      </c>
    </row>
    <row r="5177" spans="1:3" x14ac:dyDescent="0.55000000000000004">
      <c r="A5177">
        <v>-4.6552937672438039</v>
      </c>
      <c r="B5177">
        <v>24.232577068103737</v>
      </c>
      <c r="C5177">
        <v>0.34233344174008296</v>
      </c>
    </row>
    <row r="5178" spans="1:3" x14ac:dyDescent="0.55000000000000004">
      <c r="A5178">
        <v>-4.4036632011222814</v>
      </c>
      <c r="B5178">
        <v>25.476117791986873</v>
      </c>
      <c r="C5178">
        <v>0.30132117724704705</v>
      </c>
    </row>
    <row r="5179" spans="1:3" x14ac:dyDescent="0.55000000000000004">
      <c r="A5179">
        <v>-4.1404626446139901</v>
      </c>
      <c r="B5179">
        <v>26.559474967633413</v>
      </c>
      <c r="C5179">
        <v>0.25942270248718735</v>
      </c>
    </row>
    <row r="5180" spans="1:3" x14ac:dyDescent="0.55000000000000004">
      <c r="A5180">
        <v>-3.867305116603311</v>
      </c>
      <c r="B5180">
        <v>27.478867064303348</v>
      </c>
      <c r="C5180">
        <v>0.21645312394652544</v>
      </c>
    </row>
    <row r="5181" spans="1:3" x14ac:dyDescent="0.55000000000000004">
      <c r="A5181">
        <v>-3.5858450186964865</v>
      </c>
      <c r="B5181">
        <v>28.229764066586153</v>
      </c>
      <c r="C5181">
        <v>0.17220992071331118</v>
      </c>
    </row>
    <row r="5182" spans="1:3" x14ac:dyDescent="0.55000000000000004">
      <c r="A5182">
        <v>-3.2977844026034471</v>
      </c>
      <c r="B5182">
        <v>28.807614192849883</v>
      </c>
      <c r="C5182">
        <v>0.12688434753913716</v>
      </c>
    </row>
    <row r="5183" spans="1:3" x14ac:dyDescent="0.55000000000000004">
      <c r="A5183">
        <v>-3.0048661071372762</v>
      </c>
      <c r="B5183">
        <v>29.209186288167434</v>
      </c>
      <c r="C5183">
        <v>8.0968703867463285E-2</v>
      </c>
    </row>
    <row r="5184" spans="1:3" x14ac:dyDescent="0.55000000000000004">
      <c r="A5184">
        <v>-2.7088549939464319</v>
      </c>
      <c r="B5184">
        <v>29.433605945041641</v>
      </c>
      <c r="C5184">
        <v>3.5190538821049916E-2</v>
      </c>
    </row>
    <row r="5185" spans="1:3" x14ac:dyDescent="0.55000000000000004">
      <c r="A5185">
        <v>-2.4115097289386016</v>
      </c>
      <c r="B5185">
        <v>29.48327865687672</v>
      </c>
      <c r="C5185">
        <v>-9.4800254488561445E-3</v>
      </c>
    </row>
    <row r="5186" spans="1:3" x14ac:dyDescent="0.55000000000000004">
      <c r="A5186">
        <v>-2.114546567577547</v>
      </c>
      <c r="B5186">
        <v>29.364217688885891</v>
      </c>
      <c r="C5186">
        <v>-5.2145734380766466E-2</v>
      </c>
    </row>
    <row r="5187" spans="1:3" x14ac:dyDescent="0.55000000000000004">
      <c r="A5187">
        <v>-1.8196049593091113</v>
      </c>
      <c r="B5187">
        <v>29.085509410530936</v>
      </c>
      <c r="C5187">
        <v>-9.2113208867140028E-2</v>
      </c>
    </row>
    <row r="5188" spans="1:3" x14ac:dyDescent="0.55000000000000004">
      <c r="A5188">
        <v>-1.5282221857192213</v>
      </c>
      <c r="B5188">
        <v>28.657848691445306</v>
      </c>
      <c r="C5188">
        <v>-0.12924327099084548</v>
      </c>
    </row>
    <row r="5189" spans="1:3" x14ac:dyDescent="0.55000000000000004">
      <c r="A5189">
        <v>-1.2418271497873459</v>
      </c>
      <c r="B5189">
        <v>28.091851223928042</v>
      </c>
      <c r="C5189">
        <v>-0.16371608072616442</v>
      </c>
    </row>
    <row r="5190" spans="1:3" x14ac:dyDescent="0.55000000000000004">
      <c r="A5190">
        <v>-0.9617459882020637</v>
      </c>
      <c r="B5190">
        <v>27.397523433898616</v>
      </c>
      <c r="C5190">
        <v>-0.1956668333677406</v>
      </c>
    </row>
    <row r="5191" spans="1:3" x14ac:dyDescent="0.55000000000000004">
      <c r="A5191">
        <v>-0.68920822224670264</v>
      </c>
      <c r="B5191">
        <v>26.5840943576898</v>
      </c>
      <c r="C5191">
        <v>-0.22536270918340692</v>
      </c>
    </row>
    <row r="5192" spans="1:3" x14ac:dyDescent="0.55000000000000004">
      <c r="A5192">
        <v>-0.42535589620653852</v>
      </c>
      <c r="B5192">
        <v>25.660071645947848</v>
      </c>
      <c r="C5192">
        <v>-0.25290991594182727</v>
      </c>
    </row>
    <row r="5193" spans="1:3" x14ac:dyDescent="0.55000000000000004">
      <c r="A5193">
        <v>-0.17124764993539107</v>
      </c>
      <c r="B5193">
        <v>24.633930197510754</v>
      </c>
      <c r="C5193">
        <v>-0.27821919815604773</v>
      </c>
    </row>
    <row r="5194" spans="1:3" x14ac:dyDescent="0.55000000000000004">
      <c r="A5194">
        <v>7.2144128297629326E-2</v>
      </c>
      <c r="B5194">
        <v>23.514558387211569</v>
      </c>
      <c r="C5194">
        <v>-0.30116579682282696</v>
      </c>
    </row>
    <row r="5195" spans="1:3" x14ac:dyDescent="0.55000000000000004">
      <c r="A5195">
        <v>0.3039379480540681</v>
      </c>
      <c r="B5195">
        <v>22.311227587917536</v>
      </c>
      <c r="C5195">
        <v>-0.32167623179727201</v>
      </c>
    </row>
    <row r="5196" spans="1:3" x14ac:dyDescent="0.55000000000000004">
      <c r="A5196">
        <v>0.52334497954343118</v>
      </c>
      <c r="B5196">
        <v>21.032866494209895</v>
      </c>
      <c r="C5196">
        <v>-0.34000135293753203</v>
      </c>
    </row>
    <row r="5197" spans="1:3" x14ac:dyDescent="0.55000000000000004">
      <c r="A5197">
        <v>0.72965976301486157</v>
      </c>
      <c r="B5197">
        <v>19.686968803899109</v>
      </c>
      <c r="C5197">
        <v>-0.35663306233720171</v>
      </c>
    </row>
    <row r="5198" spans="1:3" x14ac:dyDescent="0.55000000000000004">
      <c r="A5198">
        <v>0.92224150116079184</v>
      </c>
      <c r="B5198">
        <v>18.278887431654123</v>
      </c>
      <c r="C5198">
        <v>-0.37218752371092817</v>
      </c>
    </row>
    <row r="5199" spans="1:3" x14ac:dyDescent="0.55000000000000004">
      <c r="A5199">
        <v>1.1004911899177996</v>
      </c>
      <c r="B5199">
        <v>16.811884444048367</v>
      </c>
      <c r="C5199">
        <v>-0.38713079285519891</v>
      </c>
    </row>
    <row r="5200" spans="1:3" x14ac:dyDescent="0.55000000000000004">
      <c r="A5200">
        <v>1.2638343548290458</v>
      </c>
      <c r="B5200">
        <v>15.288129324198668</v>
      </c>
      <c r="C5200">
        <v>-0.4015623333610015</v>
      </c>
    </row>
    <row r="5201" spans="1:3" x14ac:dyDescent="0.55000000000000004">
      <c r="A5201">
        <v>1.4117171980326702</v>
      </c>
      <c r="B5201">
        <v>13.710199582193862</v>
      </c>
      <c r="C5201">
        <v>-0.41517148755245897</v>
      </c>
    </row>
    <row r="5202" spans="1:3" x14ac:dyDescent="0.55000000000000004">
      <c r="A5202">
        <v>1.5436193898466908</v>
      </c>
      <c r="B5202">
        <v>12.08300174427052</v>
      </c>
      <c r="C5202">
        <v>-0.42706341820496424</v>
      </c>
    </row>
    <row r="5203" spans="1:3" x14ac:dyDescent="0.55000000000000004">
      <c r="A5203">
        <v>1.6590870460081628</v>
      </c>
      <c r="B5203">
        <v>10.415208151395881</v>
      </c>
      <c r="C5203">
        <v>-0.43618378307590533</v>
      </c>
    </row>
    <row r="5204" spans="1:3" x14ac:dyDescent="0.55000000000000004">
      <c r="A5204">
        <v>1.7577723271281764</v>
      </c>
      <c r="B5204">
        <v>8.7192272017617718</v>
      </c>
      <c r="C5204">
        <v>-0.44165314737653183</v>
      </c>
    </row>
    <row r="5205" spans="1:3" x14ac:dyDescent="0.55000000000000004">
      <c r="A5205">
        <v>1.8394674218190485</v>
      </c>
      <c r="B5205">
        <v>7.0104477797812068</v>
      </c>
      <c r="C5205">
        <v>-0.44280825116413336</v>
      </c>
    </row>
    <row r="5206" spans="1:3" x14ac:dyDescent="0.55000000000000004">
      <c r="A5206">
        <v>1.9041291954768664</v>
      </c>
      <c r="B5206">
        <v>5.3059344134009354</v>
      </c>
      <c r="C5206">
        <v>-0.4394450440637504</v>
      </c>
    </row>
    <row r="5207" spans="1:3" x14ac:dyDescent="0.55000000000000004">
      <c r="A5207">
        <v>1.9518873420407314</v>
      </c>
      <c r="B5207">
        <v>3.6227400710864508</v>
      </c>
      <c r="C5207">
        <v>-0.43177355961869501</v>
      </c>
    </row>
    <row r="5208" spans="1:3" x14ac:dyDescent="0.55000000000000004">
      <c r="A5208">
        <v>1.9830363992289906</v>
      </c>
      <c r="B5208">
        <v>1.9764336377147735</v>
      </c>
      <c r="C5208">
        <v>-0.42035192349293921</v>
      </c>
    </row>
    <row r="5209" spans="1:3" x14ac:dyDescent="0.55000000000000004">
      <c r="A5209">
        <v>1.9980151801983164</v>
      </c>
      <c r="B5209">
        <v>0.38031185960067582</v>
      </c>
      <c r="C5209">
        <v>-0.40579806517895395</v>
      </c>
    </row>
    <row r="5210" spans="1:3" x14ac:dyDescent="0.55000000000000004">
      <c r="A5210">
        <v>1.9973838615141266</v>
      </c>
      <c r="B5210">
        <v>-1.1543371822062003</v>
      </c>
      <c r="C5210">
        <v>-0.38853373699851806</v>
      </c>
    </row>
    <row r="5211" spans="1:3" x14ac:dyDescent="0.55000000000000004">
      <c r="A5211">
        <v>1.981807051339209</v>
      </c>
      <c r="B5211">
        <v>-2.6177641714690214</v>
      </c>
      <c r="C5211">
        <v>-0.36893364874828366</v>
      </c>
    </row>
    <row r="5212" spans="1:3" x14ac:dyDescent="0.55000000000000004">
      <c r="A5212">
        <v>1.952039466640167</v>
      </c>
      <c r="B5212">
        <v>-4.001575108673765</v>
      </c>
      <c r="C5212">
        <v>-0.34732460032249479</v>
      </c>
    </row>
    <row r="5213" spans="1:3" x14ac:dyDescent="0.55000000000000004">
      <c r="A5213">
        <v>1.9089129000234384</v>
      </c>
      <c r="B5213">
        <v>-5.2987585627905274</v>
      </c>
      <c r="C5213">
        <v>-0.32409540698431805</v>
      </c>
    </row>
    <row r="5214" spans="1:3" x14ac:dyDescent="0.55000000000000004">
      <c r="A5214">
        <v>1.8533212155344594</v>
      </c>
      <c r="B5214">
        <v>-6.5039448649155993</v>
      </c>
      <c r="C5214">
        <v>-0.29970702682783118</v>
      </c>
    </row>
    <row r="5215" spans="1:3" x14ac:dyDescent="0.55000000000000004">
      <c r="A5215">
        <v>1.786202742060216</v>
      </c>
      <c r="B5215">
        <v>-7.6136183263718591</v>
      </c>
      <c r="C5215">
        <v>-0.27465811885346281</v>
      </c>
    </row>
    <row r="5216" spans="1:3" x14ac:dyDescent="0.55000000000000004">
      <c r="A5216">
        <v>1.7085207707041037</v>
      </c>
      <c r="B5216">
        <v>-8.6263394895197223</v>
      </c>
      <c r="C5216">
        <v>-0.24952467780692153</v>
      </c>
    </row>
    <row r="5217" spans="1:3" x14ac:dyDescent="0.55000000000000004">
      <c r="A5217">
        <v>1.6212423762624912</v>
      </c>
      <c r="B5217">
        <v>-9.5425286850996134</v>
      </c>
      <c r="C5217">
        <v>-0.224693332327598</v>
      </c>
    </row>
    <row r="5218" spans="1:3" x14ac:dyDescent="0.55000000000000004">
      <c r="A5218">
        <v>1.5253234650053396</v>
      </c>
      <c r="B5218">
        <v>-10.36370685227055</v>
      </c>
      <c r="C5218">
        <v>-0.20034712687060915</v>
      </c>
    </row>
    <row r="5219" spans="1:3" x14ac:dyDescent="0.55000000000000004">
      <c r="A5219">
        <v>1.4217016592188765</v>
      </c>
      <c r="B5219">
        <v>-11.091749199703795</v>
      </c>
      <c r="C5219">
        <v>-0.17648638629359678</v>
      </c>
    </row>
    <row r="5220" spans="1:3" x14ac:dyDescent="0.55000000000000004">
      <c r="A5220">
        <v>1.3112963064635905</v>
      </c>
      <c r="B5220">
        <v>-11.72822997403804</v>
      </c>
      <c r="C5220">
        <v>-0.15295500828934608</v>
      </c>
    </row>
    <row r="5221" spans="1:3" x14ac:dyDescent="0.55000000000000004">
      <c r="A5221">
        <v>1.1950136382565426</v>
      </c>
      <c r="B5221">
        <v>-12.274262181487222</v>
      </c>
      <c r="C5221">
        <v>-0.12967035788517875</v>
      </c>
    </row>
    <row r="5222" spans="1:3" x14ac:dyDescent="0.55000000000000004">
      <c r="A5222">
        <v>1.0737501274503001</v>
      </c>
      <c r="B5222">
        <v>-12.730786944253881</v>
      </c>
      <c r="C5222">
        <v>-0.10662610317416868</v>
      </c>
    </row>
    <row r="5223" spans="1:3" x14ac:dyDescent="0.55000000000000004">
      <c r="A5223">
        <v>0.94839203666009819</v>
      </c>
      <c r="B5223">
        <v>-13.099240402070231</v>
      </c>
      <c r="C5223">
        <v>-8.40847963166962E-2</v>
      </c>
    </row>
    <row r="5224" spans="1:3" x14ac:dyDescent="0.55000000000000004">
      <c r="A5224">
        <v>0.81980508746530034</v>
      </c>
      <c r="B5224">
        <v>-13.382679364109947</v>
      </c>
      <c r="C5224">
        <v>-6.2622740970941587E-2</v>
      </c>
    </row>
    <row r="5225" spans="1:3" x14ac:dyDescent="0.55000000000000004">
      <c r="A5225">
        <v>0.68881348955471911</v>
      </c>
      <c r="B5225">
        <v>-13.586325135910092</v>
      </c>
      <c r="C5225">
        <v>-4.278397321132843E-2</v>
      </c>
    </row>
    <row r="5226" spans="1:3" x14ac:dyDescent="0.55000000000000004">
      <c r="A5226">
        <v>0.55617940560265067</v>
      </c>
      <c r="B5226">
        <v>-13.717131538317513</v>
      </c>
      <c r="C5226">
        <v>-2.4921204018185331E-2</v>
      </c>
    </row>
    <row r="5227" spans="1:3" x14ac:dyDescent="0.55000000000000004">
      <c r="A5227">
        <v>0.42258940532971773</v>
      </c>
      <c r="B5227">
        <v>-13.783010044665712</v>
      </c>
      <c r="C5227">
        <v>-9.1774017521040179E-3</v>
      </c>
    </row>
    <row r="5228" spans="1:3" x14ac:dyDescent="0.55000000000000004">
      <c r="A5228">
        <v>0.28864892152317417</v>
      </c>
      <c r="B5228">
        <v>-13.791998555324346</v>
      </c>
      <c r="C5228">
        <v>4.5249635229976425E-3</v>
      </c>
    </row>
    <row r="5229" spans="1:3" x14ac:dyDescent="0.55000000000000004">
      <c r="A5229">
        <v>0.15488590465878818</v>
      </c>
      <c r="B5229">
        <v>-13.751091547503183</v>
      </c>
      <c r="C5229">
        <v>1.6648435970357724E-2</v>
      </c>
    </row>
    <row r="5230" spans="1:3" x14ac:dyDescent="0.55000000000000004">
      <c r="A5230">
        <v>2.1768155161838512E-2</v>
      </c>
      <c r="B5230">
        <v>-13.665069936110044</v>
      </c>
      <c r="C5230">
        <v>2.7876207607871521E-2</v>
      </c>
    </row>
    <row r="5231" spans="1:3" x14ac:dyDescent="0.55000000000000004">
      <c r="A5231">
        <v>-0.11027170720355316</v>
      </c>
      <c r="B5231">
        <v>-13.536396787033862</v>
      </c>
      <c r="C5231">
        <v>3.8724801230731527E-2</v>
      </c>
    </row>
    <row r="5232" spans="1:3" x14ac:dyDescent="0.55000000000000004">
      <c r="A5232">
        <v>-0.24081616913929851</v>
      </c>
      <c r="B5232">
        <v>-13.365899965814322</v>
      </c>
      <c r="C5232">
        <v>4.9524071036111325E-2</v>
      </c>
    </row>
    <row r="5233" spans="1:3" x14ac:dyDescent="0.55000000000000004">
      <c r="A5233">
        <v>-0.36945081282849768</v>
      </c>
      <c r="B5233">
        <v>-13.15386771101624</v>
      </c>
      <c r="C5233">
        <v>6.0223472855235355E-2</v>
      </c>
    </row>
    <row r="5234" spans="1:3" x14ac:dyDescent="0.55000000000000004">
      <c r="A5234">
        <v>-0.4957664623168328</v>
      </c>
      <c r="B5234">
        <v>-12.901616208594008</v>
      </c>
      <c r="C5234">
        <v>7.0341486990640106E-2</v>
      </c>
    </row>
    <row r="5235" spans="1:3" x14ac:dyDescent="0.55000000000000004">
      <c r="A5235">
        <v>-0.619376906288019</v>
      </c>
      <c r="B5235">
        <v>-12.612704637428241</v>
      </c>
      <c r="C5235">
        <v>7.9198663716278886E-2</v>
      </c>
    </row>
    <row r="5236" spans="1:3" x14ac:dyDescent="0.55000000000000004">
      <c r="A5236">
        <v>-0.73994485676334099</v>
      </c>
      <c r="B5236">
        <v>-12.293457265803882</v>
      </c>
      <c r="C5236">
        <v>8.6043247062374775E-2</v>
      </c>
    </row>
    <row r="5237" spans="1:3" x14ac:dyDescent="0.55000000000000004">
      <c r="A5237">
        <v>-0.8572098400744993</v>
      </c>
      <c r="B5237">
        <v>-11.952610093222988</v>
      </c>
      <c r="C5237">
        <v>9.0378684915313257E-2</v>
      </c>
    </row>
    <row r="5238" spans="1:3" x14ac:dyDescent="0.55000000000000004">
      <c r="A5238">
        <v>-0.9710065245346946</v>
      </c>
      <c r="B5238">
        <v>-11.599802569342813</v>
      </c>
      <c r="C5238">
        <v>9.2233905084777384E-2</v>
      </c>
    </row>
    <row r="5239" spans="1:3" x14ac:dyDescent="0.55000000000000004">
      <c r="A5239">
        <v>-1.0812631002050335</v>
      </c>
      <c r="B5239">
        <v>-11.2432426636489</v>
      </c>
      <c r="C5239">
        <v>9.2320911526978688E-2</v>
      </c>
    </row>
    <row r="5240" spans="1:3" x14ac:dyDescent="0.55000000000000004">
      <c r="A5240">
        <v>-1.1879737996046098</v>
      </c>
      <c r="B5240">
        <v>-10.887097360055842</v>
      </c>
      <c r="C5240">
        <v>9.2019307724086688E-2</v>
      </c>
    </row>
    <row r="5241" spans="1:3" x14ac:dyDescent="0.55000000000000004">
      <c r="A5241">
        <v>-1.2911466618702208</v>
      </c>
      <c r="B5241">
        <v>-10.529479366026134</v>
      </c>
      <c r="C5241">
        <v>9.3083173657749776E-2</v>
      </c>
    </row>
    <row r="5242" spans="1:3" x14ac:dyDescent="0.55000000000000004">
      <c r="A5242">
        <v>-1.3907367674166762</v>
      </c>
      <c r="B5242">
        <v>-10.161633241328612</v>
      </c>
      <c r="C5242">
        <v>9.7313371216743438E-2</v>
      </c>
    </row>
    <row r="5243" spans="1:3" x14ac:dyDescent="0.55000000000000004">
      <c r="A5243">
        <v>-1.4865785898752122</v>
      </c>
      <c r="B5243">
        <v>-9.7688276119520197</v>
      </c>
      <c r="C5243">
        <v>0.10600217193884294</v>
      </c>
    </row>
    <row r="5244" spans="1:3" x14ac:dyDescent="0.55000000000000004">
      <c r="A5244">
        <v>-1.5783373320017346</v>
      </c>
      <c r="B5244">
        <v>-9.3330435405523122</v>
      </c>
      <c r="C5244">
        <v>0.11955894162208242</v>
      </c>
    </row>
    <row r="5245" spans="1:3" x14ac:dyDescent="0.55000000000000004">
      <c r="A5245">
        <v>-1.6654930643597996</v>
      </c>
      <c r="B5245">
        <v>-8.8364030700735814</v>
      </c>
      <c r="C5245">
        <v>0.13750134330479724</v>
      </c>
    </row>
    <row r="5246" spans="1:3" x14ac:dyDescent="0.55000000000000004">
      <c r="A5246">
        <v>-1.7473590736745543</v>
      </c>
      <c r="B5246">
        <v>-8.2644139895867639</v>
      </c>
      <c r="C5246">
        <v>0.15855925736125784</v>
      </c>
    </row>
    <row r="5247" spans="1:3" x14ac:dyDescent="0.55000000000000004">
      <c r="A5247">
        <v>-1.8231297501867179</v>
      </c>
      <c r="B5247">
        <v>-7.6083571666902632</v>
      </c>
      <c r="C5247">
        <v>0.18101466753341144</v>
      </c>
    </row>
    <row r="5248" spans="1:3" x14ac:dyDescent="0.55000000000000004">
      <c r="A5248">
        <v>-1.8919455418248587</v>
      </c>
      <c r="B5248">
        <v>-6.8661619398739226</v>
      </c>
      <c r="C5248">
        <v>0.20314435255786201</v>
      </c>
    </row>
    <row r="5249" spans="1:3" x14ac:dyDescent="0.55000000000000004">
      <c r="A5249">
        <v>-1.9529575033367916</v>
      </c>
      <c r="B5249">
        <v>-6.0412952016642656</v>
      </c>
      <c r="C5249">
        <v>0.22380530490055284</v>
      </c>
    </row>
    <row r="5250" spans="1:3" x14ac:dyDescent="0.55000000000000004">
      <c r="A5250">
        <v>-2.0053704732041595</v>
      </c>
      <c r="B5250">
        <v>-5.1399863576412237</v>
      </c>
      <c r="C5250">
        <v>0.24271065991468638</v>
      </c>
    </row>
    <row r="5251" spans="1:3" x14ac:dyDescent="0.55000000000000004">
      <c r="A5251">
        <v>-2.0484549872713251</v>
      </c>
      <c r="B5251">
        <v>-4.1683439854225659</v>
      </c>
      <c r="C5251">
        <v>0.26020982260014686</v>
      </c>
    </row>
    <row r="5252" spans="1:3" x14ac:dyDescent="0.55000000000000004">
      <c r="A5252">
        <v>-2.0815343131229449</v>
      </c>
      <c r="B5252">
        <v>-3.1302890251481523</v>
      </c>
      <c r="C5252">
        <v>0.27708570549219974</v>
      </c>
    </row>
    <row r="5253" spans="1:3" x14ac:dyDescent="0.55000000000000004">
      <c r="A5253">
        <v>-2.1039555806678747</v>
      </c>
      <c r="B5253">
        <v>-2.0266793583563105</v>
      </c>
      <c r="C5253">
        <v>0.29414083011434355</v>
      </c>
    </row>
    <row r="5254" spans="1:3" x14ac:dyDescent="0.55000000000000004">
      <c r="A5254">
        <v>-2.1150601765958466</v>
      </c>
      <c r="B5254">
        <v>-0.85604665599290053</v>
      </c>
      <c r="C5254">
        <v>0.31177671769280452</v>
      </c>
    </row>
    <row r="5255" spans="1:3" x14ac:dyDescent="0.55000000000000004">
      <c r="A5255">
        <v>-2.1141686856173716</v>
      </c>
      <c r="B5255">
        <v>0.38354132599798541</v>
      </c>
      <c r="C5255">
        <v>0.32983196863788183</v>
      </c>
    </row>
    <row r="5256" spans="1:3" x14ac:dyDescent="0.55000000000000004">
      <c r="A5256">
        <v>-2.1005871968601402</v>
      </c>
      <c r="B5256">
        <v>1.6922850715778741</v>
      </c>
      <c r="C5256">
        <v>0.3475716263827644</v>
      </c>
    </row>
    <row r="5257" spans="1:3" x14ac:dyDescent="0.55000000000000004">
      <c r="A5257">
        <v>-2.0736347199828371</v>
      </c>
      <c r="B5257">
        <v>3.0669641177942992</v>
      </c>
      <c r="C5257">
        <v>0.36395997103774563</v>
      </c>
    </row>
    <row r="5258" spans="1:3" x14ac:dyDescent="0.55000000000000004">
      <c r="A5258">
        <v>-2.0326820996412245</v>
      </c>
      <c r="B5258">
        <v>4.5004230149149258</v>
      </c>
      <c r="C5258">
        <v>0.37799597985284766</v>
      </c>
    </row>
    <row r="5259" spans="1:3" x14ac:dyDescent="0.55000000000000004">
      <c r="A5259">
        <v>-1.9771895267830002</v>
      </c>
      <c r="B5259">
        <v>5.9823533076429767</v>
      </c>
      <c r="C5259">
        <v>0.38904868512026347</v>
      </c>
    </row>
    <row r="5260" spans="1:3" x14ac:dyDescent="0.55000000000000004">
      <c r="A5260">
        <v>-1.9067304952927926</v>
      </c>
      <c r="B5260">
        <v>7.5009506827170425</v>
      </c>
      <c r="C5260">
        <v>0.39697480094291748</v>
      </c>
    </row>
    <row r="5261" spans="1:3" x14ac:dyDescent="0.55000000000000004">
      <c r="A5261">
        <v>-1.820997760056849</v>
      </c>
      <c r="B5261">
        <v>9.0445823714493176</v>
      </c>
      <c r="C5261">
        <v>0.40200640440505098</v>
      </c>
    </row>
    <row r="5262" spans="1:3" x14ac:dyDescent="0.55000000000000004">
      <c r="A5262">
        <v>-1.7197946048331687</v>
      </c>
      <c r="B5262">
        <v>10.603018894107393</v>
      </c>
      <c r="C5262">
        <v>0.40463775846144734</v>
      </c>
    </row>
    <row r="5263" spans="1:3" x14ac:dyDescent="0.55000000000000004">
      <c r="A5263">
        <v>-1.6030172304550563</v>
      </c>
      <c r="B5263">
        <v>12.167614479656256</v>
      </c>
      <c r="C5263">
        <v>0.40519432515597698</v>
      </c>
    </row>
    <row r="5264" spans="1:3" x14ac:dyDescent="0.55000000000000004">
      <c r="A5264">
        <v>-1.4706433085778434</v>
      </c>
      <c r="B5264">
        <v>13.730002649131761</v>
      </c>
      <c r="C5264">
        <v>0.40349520355805196</v>
      </c>
    </row>
    <row r="5265" spans="1:3" x14ac:dyDescent="0.55000000000000004">
      <c r="A5265">
        <v>-1.3227388409144187</v>
      </c>
      <c r="B5265">
        <v>15.280151884191126</v>
      </c>
      <c r="C5265">
        <v>0.39885947297371033</v>
      </c>
    </row>
    <row r="5266" spans="1:3" x14ac:dyDescent="0.55000000000000004">
      <c r="A5266">
        <v>-1.1594843815068689</v>
      </c>
      <c r="B5266">
        <v>16.804508446607766</v>
      </c>
      <c r="C5266">
        <v>0.39014495891895989</v>
      </c>
    </row>
    <row r="5267" spans="1:3" x14ac:dyDescent="0.55000000000000004">
      <c r="A5267">
        <v>-0.98121848865321226</v>
      </c>
      <c r="B5267">
        <v>18.284589833176135</v>
      </c>
      <c r="C5267">
        <v>0.37594271528826967</v>
      </c>
    </row>
    <row r="5268" spans="1:3" x14ac:dyDescent="0.55000000000000004">
      <c r="A5268">
        <v>-0.78849112681947031</v>
      </c>
      <c r="B5268">
        <v>19.696581150399137</v>
      </c>
      <c r="C5268">
        <v>0.35490165180438238</v>
      </c>
    </row>
    <row r="5269" spans="1:3" x14ac:dyDescent="0.55000000000000004">
      <c r="A5269">
        <v>-0.58211422884488306</v>
      </c>
      <c r="B5269">
        <v>21.012497697380766</v>
      </c>
      <c r="C5269">
        <v>0.32621457334138837</v>
      </c>
    </row>
    <row r="5270" spans="1:3" x14ac:dyDescent="0.55000000000000004">
      <c r="A5270">
        <v>-0.36319175058891251</v>
      </c>
      <c r="B5270">
        <v>22.20294569174165</v>
      </c>
      <c r="C5270">
        <v>0.28995933678329266</v>
      </c>
    </row>
    <row r="5271" spans="1:3" x14ac:dyDescent="0.55000000000000004">
      <c r="A5271">
        <v>-0.13311664049750807</v>
      </c>
      <c r="B5271">
        <v>23.240632749676205</v>
      </c>
      <c r="C5271">
        <v>0.24714576566730462</v>
      </c>
    </row>
    <row r="5272" spans="1:3" x14ac:dyDescent="0.55000000000000004">
      <c r="A5272">
        <v>0.10646831982032126</v>
      </c>
      <c r="B5272">
        <v>24.104026771319017</v>
      </c>
      <c r="C5272">
        <v>0.19974554988280419</v>
      </c>
    </row>
    <row r="5273" spans="1:3" x14ac:dyDescent="0.55000000000000004">
      <c r="A5273">
        <v>0.35374558544910023</v>
      </c>
      <c r="B5273">
        <v>24.780480222145474</v>
      </c>
      <c r="C5273">
        <v>0.15038563584517672</v>
      </c>
    </row>
    <row r="5274" spans="1:3" x14ac:dyDescent="0.55000000000000004">
      <c r="A5274">
        <v>0.60682254992238327</v>
      </c>
      <c r="B5274">
        <v>25.267774865480892</v>
      </c>
      <c r="C5274">
        <v>0.10183726443195525</v>
      </c>
    </row>
    <row r="5275" spans="1:3" x14ac:dyDescent="0.55000000000000004">
      <c r="A5275">
        <v>0.86383705172739245</v>
      </c>
      <c r="B5275">
        <v>25.573774107485093</v>
      </c>
      <c r="C5275">
        <v>5.6547436398375894E-2</v>
      </c>
    </row>
    <row r="5276" spans="1:3" x14ac:dyDescent="0.55000000000000004">
      <c r="A5276">
        <v>1.1230501693821588</v>
      </c>
      <c r="B5276">
        <v>25.714214138012796</v>
      </c>
      <c r="C5276">
        <v>1.6144090789877018E-2</v>
      </c>
    </row>
    <row r="5277" spans="1:3" x14ac:dyDescent="0.55000000000000004">
      <c r="A5277">
        <v>1.3829080821753215</v>
      </c>
      <c r="B5277">
        <v>25.708953655567107</v>
      </c>
      <c r="C5277">
        <v>-1.8866907790750138E-2</v>
      </c>
    </row>
    <row r="5278" spans="1:3" x14ac:dyDescent="0.55000000000000004">
      <c r="A5278">
        <v>1.6420613885866806</v>
      </c>
      <c r="B5278">
        <v>25.577559731266099</v>
      </c>
      <c r="C5278">
        <v>-4.9142369797762667E-2</v>
      </c>
    </row>
    <row r="5279" spans="1:3" x14ac:dyDescent="0.55000000000000004">
      <c r="A5279">
        <v>1.8993409155225607</v>
      </c>
      <c r="B5279">
        <v>25.335510993957953</v>
      </c>
      <c r="C5279">
        <v>-7.614165572405171E-2</v>
      </c>
    </row>
    <row r="5280" spans="1:3" x14ac:dyDescent="0.55000000000000004">
      <c r="A5280">
        <v>2.1537030780344137</v>
      </c>
      <c r="B5280">
        <v>24.992117846497287</v>
      </c>
      <c r="C5280">
        <v>-0.10159806863447204</v>
      </c>
    </row>
    <row r="5281" spans="1:3" x14ac:dyDescent="0.55000000000000004">
      <c r="A5281">
        <v>2.404164476164095</v>
      </c>
      <c r="B5281">
        <v>24.550436087035767</v>
      </c>
      <c r="C5281">
        <v>-0.12701567849881945</v>
      </c>
    </row>
    <row r="5282" spans="1:3" x14ac:dyDescent="0.55000000000000004">
      <c r="A5282">
        <v>2.6497457225407017</v>
      </c>
      <c r="B5282">
        <v>24.009235810241048</v>
      </c>
      <c r="C5282">
        <v>-0.15310868837215311</v>
      </c>
    </row>
    <row r="5283" spans="1:3" x14ac:dyDescent="0.55000000000000004">
      <c r="A5283">
        <v>2.8894442483719738</v>
      </c>
      <c r="B5283">
        <v>23.366315461407854</v>
      </c>
      <c r="C5283">
        <v>-0.17966581930548275</v>
      </c>
    </row>
    <row r="5284" spans="1:3" x14ac:dyDescent="0.55000000000000004">
      <c r="A5284">
        <v>3.1222417033556931</v>
      </c>
      <c r="B5284">
        <v>22.621671988746609</v>
      </c>
      <c r="C5284">
        <v>-0.20576040878004823</v>
      </c>
    </row>
    <row r="5285" spans="1:3" x14ac:dyDescent="0.55000000000000004">
      <c r="A5285">
        <v>3.3471389188131266</v>
      </c>
      <c r="B5285">
        <v>21.779738165548103</v>
      </c>
      <c r="C5285">
        <v>-0.23002314360013093</v>
      </c>
    </row>
    <row r="5286" spans="1:3" x14ac:dyDescent="0.55000000000000004">
      <c r="A5286">
        <v>3.5632070785023942</v>
      </c>
      <c r="B5286">
        <v>20.850101953505241</v>
      </c>
      <c r="C5286">
        <v>-0.25115501998313022</v>
      </c>
    </row>
    <row r="5287" spans="1:3" x14ac:dyDescent="0.55000000000000004">
      <c r="A5287">
        <v>3.7696360409439928</v>
      </c>
      <c r="B5287">
        <v>19.846168598077092</v>
      </c>
      <c r="C5287">
        <v>-0.26847922195690477</v>
      </c>
    </row>
    <row r="5288" spans="1:3" x14ac:dyDescent="0.55000000000000004">
      <c r="A5288">
        <v>3.9657596995199609</v>
      </c>
      <c r="B5288">
        <v>18.782315662081867</v>
      </c>
      <c r="C5288">
        <v>-0.28216929563896664</v>
      </c>
    </row>
    <row r="5289" spans="1:3" x14ac:dyDescent="0.55000000000000004">
      <c r="A5289">
        <v>4.1510500571373052</v>
      </c>
      <c r="B5289">
        <v>17.671028009637318</v>
      </c>
      <c r="C5289">
        <v>-0.29303135262425789</v>
      </c>
    </row>
    <row r="5290" spans="1:3" x14ac:dyDescent="0.55000000000000004">
      <c r="A5290">
        <v>4.3250870989465042</v>
      </c>
      <c r="B5290">
        <v>16.521058178666063</v>
      </c>
      <c r="C5290">
        <v>-0.30219112717452873</v>
      </c>
    </row>
    <row r="5291" spans="1:3" x14ac:dyDescent="0.55000000000000004">
      <c r="A5291">
        <v>4.487516430863713</v>
      </c>
      <c r="B5291">
        <v>15.336887673366036</v>
      </c>
      <c r="C5291">
        <v>-0.3107335650097508</v>
      </c>
    </row>
    <row r="5292" spans="1:3" x14ac:dyDescent="0.55000000000000004">
      <c r="A5292">
        <v>4.6380089856224611</v>
      </c>
      <c r="B5292">
        <v>14.119772218774667</v>
      </c>
      <c r="C5292">
        <v>-0.31924337836052236</v>
      </c>
    </row>
    <row r="5293" spans="1:3" x14ac:dyDescent="0.55000000000000004">
      <c r="A5293">
        <v>4.7762386759880782</v>
      </c>
      <c r="B5293">
        <v>12.869851638521473</v>
      </c>
      <c r="C5293">
        <v>-0.3277134437167003</v>
      </c>
    </row>
    <row r="5294" spans="1:3" x14ac:dyDescent="0.55000000000000004">
      <c r="A5294">
        <v>4.9018822935071045</v>
      </c>
      <c r="B5294">
        <v>11.588220754215255</v>
      </c>
      <c r="C5294">
        <v>-0.33565657921612413</v>
      </c>
    </row>
    <row r="5295" spans="1:3" x14ac:dyDescent="0.55000000000000004">
      <c r="A5295">
        <v>5.0146377012410976</v>
      </c>
      <c r="B5295">
        <v>10.278375479769883</v>
      </c>
      <c r="C5295">
        <v>-0.34231716532081818</v>
      </c>
    </row>
    <row r="5296" spans="1:3" x14ac:dyDescent="0.55000000000000004">
      <c r="A5296">
        <v>5.1142515227564163</v>
      </c>
      <c r="B5296">
        <v>8.9464051716300332</v>
      </c>
      <c r="C5296">
        <v>-0.34710846001036721</v>
      </c>
    </row>
    <row r="5297" spans="1:3" x14ac:dyDescent="0.55000000000000004">
      <c r="A5297">
        <v>5.2005407808807114</v>
      </c>
      <c r="B5297">
        <v>7.59971660839145</v>
      </c>
      <c r="C5297">
        <v>-0.34993530978186027</v>
      </c>
    </row>
    <row r="5298" spans="1:3" x14ac:dyDescent="0.55000000000000004">
      <c r="A5298">
        <v>5.273396149241556</v>
      </c>
      <c r="B5298">
        <v>6.244888404591415</v>
      </c>
      <c r="C5298">
        <v>-0.35132152448316811</v>
      </c>
    </row>
    <row r="5299" spans="1:3" x14ac:dyDescent="0.55000000000000004">
      <c r="A5299">
        <v>5.332762128136368</v>
      </c>
      <c r="B5299">
        <v>4.8855008083393816</v>
      </c>
      <c r="C5299">
        <v>-0.3522952437632258</v>
      </c>
    </row>
    <row r="5300" spans="1:3" x14ac:dyDescent="0.55000000000000004">
      <c r="A5300">
        <v>5.378598079593794</v>
      </c>
      <c r="B5300">
        <v>3.5206124493262614</v>
      </c>
      <c r="C5300">
        <v>-0.35416871017731266</v>
      </c>
    </row>
    <row r="5301" spans="1:3" x14ac:dyDescent="0.55000000000000004">
      <c r="A5301">
        <v>5.4108282817593034</v>
      </c>
      <c r="B5301">
        <v>2.1441304697801895</v>
      </c>
      <c r="C5301">
        <v>-0.35829608254839734</v>
      </c>
    </row>
    <row r="5302" spans="1:3" x14ac:dyDescent="0.55000000000000004">
      <c r="A5302">
        <v>5.4292909065111132</v>
      </c>
      <c r="B5302">
        <v>0.7453525826123335</v>
      </c>
      <c r="C5302">
        <v>-0.3657090350333087</v>
      </c>
    </row>
    <row r="5303" spans="1:3" x14ac:dyDescent="0.55000000000000004">
      <c r="A5303">
        <v>5.4336985701773095</v>
      </c>
      <c r="B5303">
        <v>-0.68952624856526379</v>
      </c>
      <c r="C5303">
        <v>-0.37698187137331518</v>
      </c>
    </row>
    <row r="5304" spans="1:3" x14ac:dyDescent="0.55000000000000004">
      <c r="A5304">
        <v>5.4236161752735805</v>
      </c>
      <c r="B5304">
        <v>-2.1755966555539312</v>
      </c>
      <c r="C5304">
        <v>-0.39220570988375919</v>
      </c>
    </row>
    <row r="5305" spans="1:3" x14ac:dyDescent="0.55000000000000004">
      <c r="A5305">
        <v>5.3984578663672034</v>
      </c>
      <c r="B5305">
        <v>-3.7271103482397807</v>
      </c>
      <c r="C5305">
        <v>-0.41085520765550049</v>
      </c>
    </row>
    <row r="5306" spans="1:3" x14ac:dyDescent="0.55000000000000004">
      <c r="A5306">
        <v>5.3575073686281272</v>
      </c>
      <c r="B5306">
        <v>-5.3550421117632085</v>
      </c>
      <c r="C5306">
        <v>-0.43175957677691557</v>
      </c>
    </row>
    <row r="5307" spans="1:3" x14ac:dyDescent="0.55000000000000004">
      <c r="A5307">
        <v>5.2999629360964562</v>
      </c>
      <c r="B5307">
        <v>-7.0647361748422428</v>
      </c>
      <c r="C5307">
        <v>-0.45317523848138358</v>
      </c>
    </row>
    <row r="5308" spans="1:3" x14ac:dyDescent="0.55000000000000004">
      <c r="A5308">
        <v>5.2250042534431556</v>
      </c>
      <c r="B5308">
        <v>-8.8539116718213382</v>
      </c>
      <c r="C5308">
        <v>-0.4728990353173203</v>
      </c>
    </row>
    <row r="5309" spans="1:3" x14ac:dyDescent="0.55000000000000004">
      <c r="A5309">
        <v>5.1318772957188585</v>
      </c>
      <c r="B5309">
        <v>-10.711033594642629</v>
      </c>
      <c r="C5309">
        <v>-0.48834419595664019</v>
      </c>
    </row>
    <row r="5310" spans="1:3" x14ac:dyDescent="0.55000000000000004">
      <c r="A5310">
        <v>5.0199932450531541</v>
      </c>
      <c r="B5310">
        <v>-12.614411028406415</v>
      </c>
      <c r="C5310">
        <v>-0.49684081116747292</v>
      </c>
    </row>
    <row r="5311" spans="1:3" x14ac:dyDescent="0.55000000000000004">
      <c r="A5311">
        <v>4.8890296399042574</v>
      </c>
      <c r="B5311">
        <v>-14.532973081993308</v>
      </c>
      <c r="C5311">
        <v>-0.49620373002657109</v>
      </c>
    </row>
    <row r="5312" spans="1:3" x14ac:dyDescent="0.55000000000000004">
      <c r="A5312">
        <v>4.7390133830073715</v>
      </c>
      <c r="B5312">
        <v>-16.428987880580227</v>
      </c>
      <c r="C5312">
        <v>-0.48517038932483642</v>
      </c>
    </row>
    <row r="5313" spans="1:3" x14ac:dyDescent="0.55000000000000004">
      <c r="A5313">
        <v>4.5703682643117354</v>
      </c>
      <c r="B5313">
        <v>-18.262346340687163</v>
      </c>
      <c r="C5313">
        <v>-0.46377291300794649</v>
      </c>
    </row>
    <row r="5314" spans="1:3" x14ac:dyDescent="0.55000000000000004">
      <c r="A5314">
        <v>4.3839131751343041</v>
      </c>
      <c r="B5314">
        <v>-19.995864453718049</v>
      </c>
      <c r="C5314">
        <v>-0.4334931910453067</v>
      </c>
    </row>
    <row r="5315" spans="1:3" x14ac:dyDescent="0.55000000000000004">
      <c r="A5315">
        <v>4.1808058882880754</v>
      </c>
      <c r="B5315">
        <v>-21.600318660972871</v>
      </c>
      <c r="C5315">
        <v>-0.39696964914870109</v>
      </c>
    </row>
    <row r="5316" spans="1:3" x14ac:dyDescent="0.55000000000000004">
      <c r="A5316">
        <v>3.9624430664969266</v>
      </c>
      <c r="B5316">
        <v>-23.057795866667206</v>
      </c>
      <c r="C5316">
        <v>-0.3574181384777656</v>
      </c>
    </row>
    <row r="5317" spans="1:3" x14ac:dyDescent="0.55000000000000004">
      <c r="A5317">
        <v>3.7303384819737637</v>
      </c>
      <c r="B5317">
        <v>-24.362520568017736</v>
      </c>
      <c r="C5317">
        <v>-0.31790520590656651</v>
      </c>
    </row>
    <row r="5318" spans="1:3" x14ac:dyDescent="0.55000000000000004">
      <c r="A5318">
        <v>3.4860068654247982</v>
      </c>
      <c r="B5318">
        <v>-25.518942236610535</v>
      </c>
      <c r="C5318">
        <v>-0.28065673435885707</v>
      </c>
    </row>
    <row r="5319" spans="1:3" x14ac:dyDescent="0.55000000000000004">
      <c r="A5319">
        <v>3.2308796549366234</v>
      </c>
      <c r="B5319">
        <v>-26.537523393793194</v>
      </c>
      <c r="C5319">
        <v>-0.24655918550794448</v>
      </c>
    </row>
    <row r="5320" spans="1:3" x14ac:dyDescent="0.55000000000000004">
      <c r="A5320">
        <v>2.9662708423079791</v>
      </c>
      <c r="B5320">
        <v>-27.429538655811434</v>
      </c>
      <c r="C5320">
        <v>-0.2151464366547052</v>
      </c>
    </row>
    <row r="5321" spans="1:3" x14ac:dyDescent="0.55000000000000004">
      <c r="A5321">
        <v>2.6933935319689861</v>
      </c>
      <c r="B5321">
        <v>-28.202696587888322</v>
      </c>
      <c r="C5321">
        <v>-0.18503882839544447</v>
      </c>
    </row>
    <row r="5322" spans="1:3" x14ac:dyDescent="0.55000000000000004">
      <c r="A5322">
        <v>2.4134113163614672</v>
      </c>
      <c r="B5322">
        <v>-28.858802669119445</v>
      </c>
      <c r="C5322">
        <v>-0.15456059253163704</v>
      </c>
    </row>
    <row r="5323" spans="1:3" x14ac:dyDescent="0.55000000000000004">
      <c r="A5323">
        <v>2.1275003329674305</v>
      </c>
      <c r="B5323">
        <v>-29.394171559258538</v>
      </c>
      <c r="C5323">
        <v>-0.12254545826499487</v>
      </c>
    </row>
    <row r="5324" spans="1:3" x14ac:dyDescent="0.55000000000000004">
      <c r="A5324">
        <v>1.8368926041833864</v>
      </c>
      <c r="B5324">
        <v>-29.802604987700636</v>
      </c>
      <c r="C5324">
        <v>-8.8859007802343959E-2</v>
      </c>
    </row>
    <row r="5325" spans="1:3" x14ac:dyDescent="0.55000000000000004">
      <c r="A5325">
        <v>1.5428814136862923</v>
      </c>
      <c r="B5325">
        <v>-30.079329584447112</v>
      </c>
      <c r="C5325">
        <v>-5.4373185130614191E-2</v>
      </c>
    </row>
    <row r="5326" spans="1:3" x14ac:dyDescent="0.55000000000000004">
      <c r="A5326">
        <v>1.2467886376885227</v>
      </c>
      <c r="B5326">
        <v>-30.224285878400583</v>
      </c>
      <c r="C5326">
        <v>-2.0655952526462063E-2</v>
      </c>
    </row>
    <row r="5327" spans="1:3" x14ac:dyDescent="0.55000000000000004">
      <c r="A5327">
        <v>0.94990606497565133</v>
      </c>
      <c r="B5327">
        <v>-30.24372943570468</v>
      </c>
      <c r="C5327">
        <v>1.0591999470510434E-2</v>
      </c>
    </row>
    <row r="5328" spans="1:3" x14ac:dyDescent="0.55000000000000004">
      <c r="A5328">
        <v>0.65343185453390884</v>
      </c>
      <c r="B5328">
        <v>-30.149494083947122</v>
      </c>
      <c r="C5328">
        <v>3.8184062515803377E-2</v>
      </c>
    </row>
    <row r="5329" spans="1:3" x14ac:dyDescent="0.55000000000000004">
      <c r="A5329">
        <v>0.35842634176906957</v>
      </c>
      <c r="B5329">
        <v>-29.956071839264283</v>
      </c>
      <c r="C5329">
        <v>6.1930970963926822E-2</v>
      </c>
    </row>
    <row r="5330" spans="1:3" x14ac:dyDescent="0.55000000000000004">
      <c r="A5330">
        <v>6.580483370179209E-2</v>
      </c>
      <c r="B5330">
        <v>-29.676717251418367</v>
      </c>
      <c r="C5330">
        <v>8.2662501006008984E-2</v>
      </c>
    </row>
    <row r="5331" spans="1:3" x14ac:dyDescent="0.55000000000000004">
      <c r="A5331">
        <v>-0.22363190381716122</v>
      </c>
      <c r="B5331">
        <v>-29.320408786460945</v>
      </c>
      <c r="C5331">
        <v>0.1017621702970043</v>
      </c>
    </row>
    <row r="5332" spans="1:3" x14ac:dyDescent="0.55000000000000004">
      <c r="A5332">
        <v>-0.50914614319344786</v>
      </c>
      <c r="B5332">
        <v>-28.890884364914371</v>
      </c>
      <c r="C5332">
        <v>0.12055895886788973</v>
      </c>
    </row>
    <row r="5333" spans="1:3" x14ac:dyDescent="0.55000000000000004">
      <c r="A5333">
        <v>-0.79001399872572775</v>
      </c>
      <c r="B5333">
        <v>-28.388108279962083</v>
      </c>
      <c r="C5333">
        <v>0.13967710994799382</v>
      </c>
    </row>
    <row r="5334" spans="1:3" x14ac:dyDescent="0.55000000000000004">
      <c r="A5334">
        <v>-1.0655026631047073</v>
      </c>
      <c r="B5334">
        <v>-27.811779294951464</v>
      </c>
      <c r="C5334">
        <v>0.15862981811133331</v>
      </c>
    </row>
    <row r="5335" spans="1:3" x14ac:dyDescent="0.55000000000000004">
      <c r="A5335">
        <v>-1.334888827053506</v>
      </c>
      <c r="B5335">
        <v>-27.165421287889473</v>
      </c>
      <c r="C5335">
        <v>0.17592401577168523</v>
      </c>
    </row>
    <row r="5336" spans="1:3" x14ac:dyDescent="0.55000000000000004">
      <c r="A5336">
        <v>-1.597514680244595</v>
      </c>
      <c r="B5336">
        <v>-26.459297905114138</v>
      </c>
      <c r="C5336">
        <v>0.18956427759028965</v>
      </c>
    </row>
    <row r="5337" spans="1:3" x14ac:dyDescent="0.55000000000000004">
      <c r="A5337">
        <v>-1.8528627322981628</v>
      </c>
      <c r="B5337">
        <v>-25.711038300945511</v>
      </c>
      <c r="C5337">
        <v>0.19773365417401034</v>
      </c>
    </row>
    <row r="5338" spans="1:3" x14ac:dyDescent="0.55000000000000004">
      <c r="A5338">
        <v>-2.1006239531559538</v>
      </c>
      <c r="B5338">
        <v>-24.943726930441159</v>
      </c>
      <c r="C5338">
        <v>0.19942544028993972</v>
      </c>
    </row>
    <row r="5339" spans="1:3" x14ac:dyDescent="0.55000000000000004">
      <c r="A5339">
        <v>-2.3407350679011958</v>
      </c>
      <c r="B5339">
        <v>-24.181864127402719</v>
      </c>
      <c r="C5339">
        <v>0.19491348467819686</v>
      </c>
    </row>
    <row r="5340" spans="1:3" x14ac:dyDescent="0.55000000000000004">
      <c r="A5340">
        <v>-2.5733681117857108</v>
      </c>
      <c r="B5340">
        <v>-23.446494525896526</v>
      </c>
      <c r="C5340">
        <v>0.18571260305792836</v>
      </c>
    </row>
    <row r="5341" spans="1:3" x14ac:dyDescent="0.55000000000000004">
      <c r="A5341">
        <v>-2.798873835155602</v>
      </c>
      <c r="B5341">
        <v>-22.75148907958307</v>
      </c>
      <c r="C5341">
        <v>0.17402106480617863</v>
      </c>
    </row>
    <row r="5342" spans="1:3" x14ac:dyDescent="0.55000000000000004">
      <c r="A5342">
        <v>-3.0176989656608888</v>
      </c>
      <c r="B5342">
        <v>-22.102197028060058</v>
      </c>
      <c r="C5342">
        <v>0.16205142563016309</v>
      </c>
    </row>
    <row r="5343" spans="1:3" x14ac:dyDescent="0.55000000000000004">
      <c r="A5343">
        <v>-3.2303030247933466</v>
      </c>
      <c r="B5343">
        <v>-21.496686696502756</v>
      </c>
      <c r="C5343">
        <v>0.15135971906823228</v>
      </c>
    </row>
    <row r="5344" spans="1:3" x14ac:dyDescent="0.55000000000000004">
      <c r="A5344">
        <v>-3.437099264600886</v>
      </c>
      <c r="B5344">
        <v>-20.928862109797727</v>
      </c>
      <c r="C5344">
        <v>0.14254534651408163</v>
      </c>
    </row>
    <row r="5345" spans="1:3" x14ac:dyDescent="0.55000000000000004">
      <c r="A5345">
        <v>-3.6384307372988931</v>
      </c>
      <c r="B5345">
        <v>-20.391714228566403</v>
      </c>
      <c r="C5345">
        <v>0.13548150712531926</v>
      </c>
    </row>
    <row r="5346" spans="1:3" x14ac:dyDescent="0.55000000000000004">
      <c r="A5346">
        <v>-3.834573734945609</v>
      </c>
      <c r="B5346">
        <v>-19.879232356747043</v>
      </c>
      <c r="C5346">
        <v>0.12977826089712455</v>
      </c>
    </row>
    <row r="5347" spans="1:3" x14ac:dyDescent="0.55000000000000004">
      <c r="A5347">
        <v>-4.0257510246392325</v>
      </c>
      <c r="B5347">
        <v>-19.38633403883291</v>
      </c>
      <c r="C5347">
        <v>0.12534509206050187</v>
      </c>
    </row>
    <row r="5348" spans="1:3" x14ac:dyDescent="0.55000000000000004">
      <c r="A5348">
        <v>-4.2121339391142358</v>
      </c>
      <c r="B5348">
        <v>-18.90686422772243</v>
      </c>
      <c r="C5348">
        <v>0.12282768801738617</v>
      </c>
    </row>
    <row r="5349" spans="1:3" x14ac:dyDescent="0.55000000000000004">
      <c r="A5349">
        <v>-4.3938171090800324</v>
      </c>
      <c r="B5349">
        <v>-18.430564392783303</v>
      </c>
      <c r="C5349">
        <v>0.12370431764468791</v>
      </c>
    </row>
    <row r="5350" spans="1:3" x14ac:dyDescent="0.55000000000000004">
      <c r="A5350">
        <v>-4.5707628243164526</v>
      </c>
      <c r="B5350">
        <v>-17.940707414448049</v>
      </c>
      <c r="C5350">
        <v>0.12984484298432644</v>
      </c>
    </row>
    <row r="5351" spans="1:3" x14ac:dyDescent="0.55000000000000004">
      <c r="A5351">
        <v>-4.7427315408211914</v>
      </c>
      <c r="B5351">
        <v>-17.414150591272563</v>
      </c>
      <c r="C5351">
        <v>0.14270009654749943</v>
      </c>
    </row>
    <row r="5352" spans="1:3" x14ac:dyDescent="0.55000000000000004">
      <c r="A5352">
        <v>-4.9092280012643288</v>
      </c>
      <c r="B5352">
        <v>-16.824251853289216</v>
      </c>
      <c r="C5352">
        <v>0.16263051317472993</v>
      </c>
    </row>
    <row r="5353" spans="1:3" x14ac:dyDescent="0.55000000000000004">
      <c r="A5353">
        <v>-5.0694885699224557</v>
      </c>
      <c r="B5353">
        <v>-16.145815260221916</v>
      </c>
      <c r="C5353">
        <v>0.18852714369240223</v>
      </c>
    </row>
    <row r="5354" spans="1:3" x14ac:dyDescent="0.55000000000000004">
      <c r="A5354">
        <v>-5.2225235815642588</v>
      </c>
      <c r="B5354">
        <v>-15.360482969446419</v>
      </c>
      <c r="C5354">
        <v>0.21795954925557745</v>
      </c>
    </row>
    <row r="5355" spans="1:3" x14ac:dyDescent="0.55000000000000004">
      <c r="A5355">
        <v>-5.3672087571437963</v>
      </c>
      <c r="B5355">
        <v>-14.460432525578636</v>
      </c>
      <c r="C5355">
        <v>0.24790506972360626</v>
      </c>
    </row>
    <row r="5356" spans="1:3" x14ac:dyDescent="0.55000000000000004">
      <c r="A5356">
        <v>-5.5023988004511875</v>
      </c>
      <c r="B5356">
        <v>-13.448818404055373</v>
      </c>
      <c r="C5356">
        <v>0.27570472402549379</v>
      </c>
    </row>
    <row r="5357" spans="1:3" x14ac:dyDescent="0.55000000000000004">
      <c r="A5357">
        <v>-5.6270271895979205</v>
      </c>
      <c r="B5357">
        <v>-12.33669281429815</v>
      </c>
      <c r="C5357">
        <v>0.29992963920288279</v>
      </c>
    </row>
    <row r="5358" spans="1:3" x14ac:dyDescent="0.55000000000000004">
      <c r="A5358">
        <v>-5.740160112194225</v>
      </c>
      <c r="B5358">
        <v>-11.137532466369315</v>
      </c>
      <c r="C5358">
        <v>0.32075377069817079</v>
      </c>
    </row>
    <row r="5359" spans="1:3" x14ac:dyDescent="0.55000000000000004">
      <c r="A5359">
        <v>-5.8409905625836691</v>
      </c>
      <c r="B5359">
        <v>-9.8615402631188296</v>
      </c>
      <c r="C5359">
        <v>0.33969768025963731</v>
      </c>
    </row>
    <row r="5360" spans="1:3" x14ac:dyDescent="0.55000000000000004">
      <c r="A5360">
        <v>-5.9287820724936395</v>
      </c>
      <c r="B5360">
        <v>-8.5119146615677082</v>
      </c>
      <c r="C5360">
        <v>0.35886629569849987</v>
      </c>
    </row>
    <row r="5361" spans="1:3" x14ac:dyDescent="0.55000000000000004">
      <c r="A5361">
        <v>-6.0027907002967753</v>
      </c>
      <c r="B5361">
        <v>-7.0845325246313804</v>
      </c>
      <c r="C5361">
        <v>0.37994433418572776</v>
      </c>
    </row>
    <row r="5362" spans="1:3" x14ac:dyDescent="0.55000000000000004">
      <c r="A5362">
        <v>-6.0622026087247107</v>
      </c>
      <c r="B5362">
        <v>-5.5711584123785052</v>
      </c>
      <c r="C5362">
        <v>0.4033755996925722</v>
      </c>
    </row>
    <row r="5363" spans="1:3" x14ac:dyDescent="0.55000000000000004">
      <c r="A5363">
        <v>-6.1061180851184238</v>
      </c>
      <c r="B5363">
        <v>-3.9649231710528019</v>
      </c>
      <c r="C5363">
        <v>0.42800910078657017</v>
      </c>
    </row>
    <row r="5364" spans="1:3" x14ac:dyDescent="0.55000000000000004">
      <c r="A5364">
        <v>-6.1335948213519398</v>
      </c>
      <c r="B5364">
        <v>-2.2658182147990731</v>
      </c>
      <c r="C5364">
        <v>0.45144481031784423</v>
      </c>
    </row>
    <row r="5365" spans="1:3" x14ac:dyDescent="0.55000000000000004">
      <c r="A5365">
        <v>-6.1437376743509695</v>
      </c>
      <c r="B5365">
        <v>-0.48383446768012295</v>
      </c>
      <c r="C5365">
        <v>0.47090702566504927</v>
      </c>
    </row>
    <row r="5366" spans="1:3" x14ac:dyDescent="0.55000000000000004">
      <c r="A5366">
        <v>-6.1358028324123755</v>
      </c>
      <c r="B5366">
        <v>1.3613635090410752</v>
      </c>
      <c r="C5366">
        <v>0.48416439085731011</v>
      </c>
    </row>
    <row r="5367" spans="1:3" x14ac:dyDescent="0.55000000000000004">
      <c r="A5367">
        <v>-6.109281920388856</v>
      </c>
      <c r="B5367">
        <v>3.2437411648468681</v>
      </c>
      <c r="C5367">
        <v>0.49015116597798647</v>
      </c>
    </row>
    <row r="5368" spans="1:3" x14ac:dyDescent="0.55000000000000004">
      <c r="A5368">
        <v>-6.0639428258812691</v>
      </c>
      <c r="B5368">
        <v>5.1356053238766934</v>
      </c>
      <c r="C5368">
        <v>0.48907458921343439</v>
      </c>
    </row>
    <row r="5369" spans="1:3" x14ac:dyDescent="0.55000000000000004">
      <c r="A5369">
        <v>-5.9998226837810487</v>
      </c>
      <c r="B5369">
        <v>7.0119190659421866</v>
      </c>
      <c r="C5369">
        <v>0.48210229591363229</v>
      </c>
    </row>
    <row r="5370" spans="1:3" x14ac:dyDescent="0.55000000000000004">
      <c r="A5370">
        <v>-5.9171849917435058</v>
      </c>
      <c r="B5370">
        <v>8.852707450578583</v>
      </c>
      <c r="C5370">
        <v>0.47068672304930564</v>
      </c>
    </row>
    <row r="5371" spans="1:3" x14ac:dyDescent="0.55000000000000004">
      <c r="A5371">
        <v>-5.8164659609142877</v>
      </c>
      <c r="B5371">
        <v>10.642768412403329</v>
      </c>
      <c r="C5371">
        <v>0.45584586588689879</v>
      </c>
    </row>
    <row r="5372" spans="1:3" x14ac:dyDescent="0.55000000000000004">
      <c r="A5372">
        <v>-5.6982357951944813</v>
      </c>
      <c r="B5372">
        <v>12.369618146549737</v>
      </c>
      <c r="C5372">
        <v>0.43796869630068219</v>
      </c>
    </row>
    <row r="5373" spans="1:3" x14ac:dyDescent="0.55000000000000004">
      <c r="A5373">
        <v>-5.56318291694802</v>
      </c>
      <c r="B5373">
        <v>14.021505991688604</v>
      </c>
      <c r="C5373">
        <v>0.41704571629707549</v>
      </c>
    </row>
    <row r="5374" spans="1:3" x14ac:dyDescent="0.55000000000000004">
      <c r="A5374">
        <v>-5.4121128715858333</v>
      </c>
      <c r="B5374">
        <v>15.586766675712575</v>
      </c>
      <c r="C5374">
        <v>0.39313062118945158</v>
      </c>
    </row>
    <row r="5375" spans="1:3" x14ac:dyDescent="0.55000000000000004">
      <c r="A5375">
        <v>-5.2459444055879647</v>
      </c>
      <c r="B5375">
        <v>17.055139733140656</v>
      </c>
      <c r="C5375">
        <v>0.36689684124744321</v>
      </c>
    </row>
    <row r="5376" spans="1:3" x14ac:dyDescent="0.55000000000000004">
      <c r="A5376">
        <v>-5.0656827442299193</v>
      </c>
      <c r="B5376">
        <v>18.420592751482143</v>
      </c>
      <c r="C5376">
        <v>0.3398593794262037</v>
      </c>
    </row>
    <row r="5377" spans="1:3" x14ac:dyDescent="0.55000000000000004">
      <c r="A5377">
        <v>-4.8723621729624398</v>
      </c>
      <c r="B5377">
        <v>19.68394845651898</v>
      </c>
      <c r="C5377">
        <v>0.31405144098623805</v>
      </c>
    </row>
    <row r="5378" spans="1:3" x14ac:dyDescent="0.55000000000000004">
      <c r="A5378">
        <v>-4.6669699324130782</v>
      </c>
      <c r="B5378">
        <v>20.853485710216418</v>
      </c>
      <c r="C5378">
        <v>0.29129910440581147</v>
      </c>
    </row>
    <row r="5379" spans="1:3" x14ac:dyDescent="0.55000000000000004">
      <c r="A5379">
        <v>-4.4503782775558287</v>
      </c>
      <c r="B5379">
        <v>21.942624313529262</v>
      </c>
      <c r="C5379">
        <v>0.27243723271263792</v>
      </c>
    </row>
    <row r="5380" spans="1:3" x14ac:dyDescent="0.55000000000000004">
      <c r="A5380">
        <v>-4.2233140117943293</v>
      </c>
      <c r="B5380">
        <v>22.965068319471847</v>
      </c>
      <c r="C5380">
        <v>0.25677809127420825</v>
      </c>
    </row>
    <row r="5381" spans="1:3" x14ac:dyDescent="0.55000000000000004">
      <c r="A5381">
        <v>-3.9863849455714866</v>
      </c>
      <c r="B5381">
        <v>23.929003206469968</v>
      </c>
      <c r="C5381">
        <v>0.24215300965649678</v>
      </c>
    </row>
    <row r="5382" spans="1:3" x14ac:dyDescent="0.55000000000000004">
      <c r="A5382">
        <v>-3.7401613433962235</v>
      </c>
      <c r="B5382">
        <v>24.832714912174261</v>
      </c>
      <c r="C5382">
        <v>0.22560667238506205</v>
      </c>
    </row>
    <row r="5383" spans="1:3" x14ac:dyDescent="0.55000000000000004">
      <c r="A5383">
        <v>-3.4852868635137662</v>
      </c>
      <c r="B5383">
        <v>25.66345530327067</v>
      </c>
      <c r="C5383">
        <v>0.20438317807891709</v>
      </c>
    </row>
    <row r="5384" spans="1:3" x14ac:dyDescent="0.55000000000000004">
      <c r="A5384">
        <v>-3.222581737548563</v>
      </c>
      <c r="B5384">
        <v>26.40012619912137</v>
      </c>
      <c r="C5384">
        <v>0.17691645745457207</v>
      </c>
    </row>
    <row r="5385" spans="1:3" x14ac:dyDescent="0.55000000000000004">
      <c r="A5385">
        <v>-2.953101403788847</v>
      </c>
      <c r="B5385">
        <v>27.01894900357961</v>
      </c>
      <c r="C5385">
        <v>0.14338520116770612</v>
      </c>
    </row>
    <row r="5386" spans="1:3" x14ac:dyDescent="0.55000000000000004">
      <c r="A5386">
        <v>-2.6781304230332355</v>
      </c>
      <c r="B5386">
        <v>27.499756879396607</v>
      </c>
      <c r="C5386">
        <v>0.10548015898601799</v>
      </c>
    </row>
    <row r="5387" spans="1:3" x14ac:dyDescent="0.55000000000000004">
      <c r="A5387">
        <v>-2.3991198409852927</v>
      </c>
      <c r="B5387">
        <v>27.830281583520009</v>
      </c>
      <c r="C5387">
        <v>6.5598880415329269E-2</v>
      </c>
    </row>
    <row r="5388" spans="1:3" x14ac:dyDescent="0.55000000000000004">
      <c r="A5388">
        <v>-2.1175979598974668</v>
      </c>
      <c r="B5388">
        <v>28.006926043369646</v>
      </c>
      <c r="C5388">
        <v>2.5831999424027193E-2</v>
      </c>
    </row>
    <row r="5389" spans="1:3" x14ac:dyDescent="0.55000000000000004">
      <c r="A5389">
        <v>-1.8350921675774368</v>
      </c>
      <c r="B5389">
        <v>28.032080291774005</v>
      </c>
      <c r="C5389">
        <v>-1.2812202113282978E-2</v>
      </c>
    </row>
    <row r="5390" spans="1:3" x14ac:dyDescent="0.55000000000000004">
      <c r="A5390">
        <v>-1.553090828843285</v>
      </c>
      <c r="B5390">
        <v>27.909472689760744</v>
      </c>
      <c r="C5390">
        <v>-5.0649289612007889E-2</v>
      </c>
    </row>
    <row r="5391" spans="1:3" x14ac:dyDescent="0.55000000000000004">
      <c r="A5391">
        <v>-1.2730541645593494</v>
      </c>
      <c r="B5391">
        <v>27.639863008350165</v>
      </c>
      <c r="C5391">
        <v>-8.8900234927629565E-2</v>
      </c>
    </row>
    <row r="5392" spans="1:3" x14ac:dyDescent="0.55000000000000004">
      <c r="A5392">
        <v>-0.99645826290802342</v>
      </c>
      <c r="B5392">
        <v>27.219385974489949</v>
      </c>
      <c r="C5392">
        <v>-0.12873798135612569</v>
      </c>
    </row>
    <row r="5393" spans="1:3" x14ac:dyDescent="0.55000000000000004">
      <c r="A5393">
        <v>-0.72483749453889201</v>
      </c>
      <c r="B5393">
        <v>26.641470049613545</v>
      </c>
      <c r="C5393">
        <v>-0.1703903441492588</v>
      </c>
    </row>
    <row r="5394" spans="1:3" x14ac:dyDescent="0.55000000000000004">
      <c r="A5394">
        <v>-0.4597917587557811</v>
      </c>
      <c r="B5394">
        <v>25.901436598095984</v>
      </c>
      <c r="C5394">
        <v>-0.2126497446279462</v>
      </c>
    </row>
    <row r="5395" spans="1:3" x14ac:dyDescent="0.55000000000000004">
      <c r="A5395">
        <v>-0.20294016348886493</v>
      </c>
      <c r="B5395">
        <v>25.001863194795082</v>
      </c>
      <c r="C5395">
        <v>-0.25296795894394936</v>
      </c>
    </row>
    <row r="5396" spans="1:3" x14ac:dyDescent="0.55000000000000004">
      <c r="A5396">
        <v>4.4174778040779163E-2</v>
      </c>
      <c r="B5396">
        <v>23.95626782352819</v>
      </c>
      <c r="C5396">
        <v>-0.28823047338881075</v>
      </c>
    </row>
    <row r="5397" spans="1:3" x14ac:dyDescent="0.55000000000000004">
      <c r="A5397">
        <v>0.28020386435488809</v>
      </c>
      <c r="B5397">
        <v>22.789221794685179</v>
      </c>
      <c r="C5397">
        <v>-0.31583061814483804</v>
      </c>
    </row>
    <row r="5398" spans="1:3" x14ac:dyDescent="0.55000000000000004">
      <c r="A5398">
        <v>0.50408890929618622</v>
      </c>
      <c r="B5398">
        <v>21.53266456098088</v>
      </c>
      <c r="C5398">
        <v>-0.33456132476628947</v>
      </c>
    </row>
    <row r="5399" spans="1:3" x14ac:dyDescent="0.55000000000000004">
      <c r="A5399">
        <v>0.71510827172845093</v>
      </c>
      <c r="B5399">
        <v>20.219860781107972</v>
      </c>
      <c r="C5399">
        <v>-0.34494373727972866</v>
      </c>
    </row>
    <row r="5400" spans="1:3" x14ac:dyDescent="0.55000000000000004">
      <c r="A5400">
        <v>0.91285770441027447</v>
      </c>
      <c r="B5400">
        <v>18.879296636839918</v>
      </c>
      <c r="C5400">
        <v>-0.34893004339731803</v>
      </c>
    </row>
    <row r="5401" spans="1:3" x14ac:dyDescent="0.55000000000000004">
      <c r="A5401">
        <v>1.0971774020072074</v>
      </c>
      <c r="B5401">
        <v>17.530606333709663</v>
      </c>
      <c r="C5401">
        <v>-0.34914982364732722</v>
      </c>
    </row>
    <row r="5402" spans="1:3" x14ac:dyDescent="0.55000000000000004">
      <c r="A5402">
        <v>1.2680536475882667</v>
      </c>
      <c r="B5402">
        <v>16.183816220994537</v>
      </c>
      <c r="C5402">
        <v>-0.34794650798576121</v>
      </c>
    </row>
    <row r="5403" spans="1:3" x14ac:dyDescent="0.55000000000000004">
      <c r="A5403">
        <v>1.425530485401896</v>
      </c>
      <c r="B5403">
        <v>14.841730947928273</v>
      </c>
      <c r="C5403">
        <v>-0.34671460643777052</v>
      </c>
    </row>
    <row r="5404" spans="1:3" x14ac:dyDescent="0.55000000000000004">
      <c r="A5404">
        <v>1.5696562551953985</v>
      </c>
      <c r="B5404">
        <v>13.503846359011742</v>
      </c>
      <c r="C5404">
        <v>-0.34577224082751407</v>
      </c>
    </row>
    <row r="5405" spans="1:3" x14ac:dyDescent="0.55000000000000004">
      <c r="A5405">
        <v>1.7004703927871203</v>
      </c>
      <c r="B5405">
        <v>12.169959784366453</v>
      </c>
      <c r="C5405">
        <v>-0.34464524087294662</v>
      </c>
    </row>
    <row r="5406" spans="1:3" x14ac:dyDescent="0.55000000000000004">
      <c r="A5406">
        <v>1.8180199239909336</v>
      </c>
      <c r="B5406">
        <v>10.842158352697645</v>
      </c>
      <c r="C5406">
        <v>-0.34262258090179887</v>
      </c>
    </row>
    <row r="5407" spans="1:3" x14ac:dyDescent="0.55000000000000004">
      <c r="A5407">
        <v>1.9223850940044125</v>
      </c>
      <c r="B5407">
        <v>9.5246659671860812</v>
      </c>
      <c r="C5407">
        <v>-0.3393092956569812</v>
      </c>
    </row>
    <row r="5408" spans="1:3" x14ac:dyDescent="0.55000000000000004">
      <c r="A5408">
        <v>2.0136939757138936</v>
      </c>
      <c r="B5408">
        <v>8.2222481471547564</v>
      </c>
      <c r="C5408">
        <v>-0.33482001077745177</v>
      </c>
    </row>
    <row r="5409" spans="1:3" x14ac:dyDescent="0.55000000000000004">
      <c r="A5409">
        <v>2.0921190365691613</v>
      </c>
      <c r="B5409">
        <v>6.9388029531455864</v>
      </c>
      <c r="C5409">
        <v>-0.3294890958525532</v>
      </c>
    </row>
    <row r="5410" spans="1:3" x14ac:dyDescent="0.55000000000000004">
      <c r="A5410">
        <v>2.1578658468970557</v>
      </c>
      <c r="B5410">
        <v>5.6774677201333184</v>
      </c>
      <c r="C5410">
        <v>-0.32337593158650879</v>
      </c>
    </row>
    <row r="5411" spans="1:3" x14ac:dyDescent="0.55000000000000004">
      <c r="A5411">
        <v>2.2111722914939929</v>
      </c>
      <c r="B5411">
        <v>4.4425655795171739</v>
      </c>
      <c r="C5411">
        <v>-0.31580737100983924</v>
      </c>
    </row>
    <row r="5412" spans="1:3" x14ac:dyDescent="0.55000000000000004">
      <c r="A5412">
        <v>2.2523351255276922</v>
      </c>
      <c r="B5412">
        <v>3.2427320939203303</v>
      </c>
      <c r="C5412">
        <v>-0.30522445383324742</v>
      </c>
    </row>
    <row r="5413" spans="1:3" x14ac:dyDescent="0.55000000000000004">
      <c r="A5413">
        <v>2.2817687922483376</v>
      </c>
      <c r="B5413">
        <v>2.0935444716726552</v>
      </c>
      <c r="C5413">
        <v>-0.28959315602579755</v>
      </c>
    </row>
    <row r="5414" spans="1:3" x14ac:dyDescent="0.55000000000000004">
      <c r="A5414">
        <v>2.3000817472131647</v>
      </c>
      <c r="B5414">
        <v>1.0180277452383475</v>
      </c>
      <c r="C5414">
        <v>-0.26709252018243634</v>
      </c>
    </row>
    <row r="5415" spans="1:3" x14ac:dyDescent="0.55000000000000004">
      <c r="A5415">
        <v>2.3081443693761781</v>
      </c>
      <c r="B5415">
        <v>4.4375780972732315E-2</v>
      </c>
      <c r="C5415">
        <v>-0.23686812384738515</v>
      </c>
    </row>
    <row r="5416" spans="1:3" x14ac:dyDescent="0.55000000000000004">
      <c r="A5416">
        <v>2.3071198441342853</v>
      </c>
      <c r="B5416">
        <v>-0.79900988908872972</v>
      </c>
      <c r="C5416">
        <v>-0.19966690206434473</v>
      </c>
    </row>
    <row r="5417" spans="1:3" x14ac:dyDescent="0.55000000000000004">
      <c r="A5417">
        <v>2.2984351881453824</v>
      </c>
      <c r="B5417">
        <v>-1.4898146195639561</v>
      </c>
      <c r="C5417">
        <v>-0.15789248223960273</v>
      </c>
    </row>
    <row r="5418" spans="1:3" x14ac:dyDescent="0.55000000000000004">
      <c r="A5418">
        <v>2.2836902521806435</v>
      </c>
      <c r="B5418">
        <v>-2.0171635683626392</v>
      </c>
      <c r="C5418">
        <v>-0.11506246020277991</v>
      </c>
    </row>
    <row r="5419" spans="1:3" x14ac:dyDescent="0.55000000000000004">
      <c r="A5419">
        <v>2.2645248606601474</v>
      </c>
      <c r="B5419">
        <v>-2.3841846701307787</v>
      </c>
      <c r="C5419">
        <v>-7.4907054169963239E-2</v>
      </c>
    </row>
    <row r="5420" spans="1:3" x14ac:dyDescent="0.55000000000000004">
      <c r="A5420">
        <v>2.2424779956326688</v>
      </c>
      <c r="B5420">
        <v>-2.6069456788607877</v>
      </c>
      <c r="C5420">
        <v>-4.0393674986356133E-2</v>
      </c>
    </row>
    <row r="5421" spans="1:3" x14ac:dyDescent="0.55000000000000004">
      <c r="A5421">
        <v>2.2188755943068461</v>
      </c>
      <c r="B5421">
        <v>-2.7101095272000295</v>
      </c>
      <c r="C5421">
        <v>-1.3003762042237039E-2</v>
      </c>
    </row>
    <row r="5422" spans="1:3" x14ac:dyDescent="0.55000000000000004">
      <c r="A5422">
        <v>2.194774221199455</v>
      </c>
      <c r="B5422">
        <v>-2.7207067210824061</v>
      </c>
      <c r="C5422">
        <v>7.5186720410068833E-3</v>
      </c>
    </row>
    <row r="5423" spans="1:3" x14ac:dyDescent="0.55000000000000004">
      <c r="A5423">
        <v>2.1709698019585209</v>
      </c>
      <c r="B5423">
        <v>-2.6621022035983208</v>
      </c>
      <c r="C5423">
        <v>2.2814929141231947E-2</v>
      </c>
    </row>
    <row r="5424" spans="1:3" x14ac:dyDescent="0.55000000000000004">
      <c r="A5424">
        <v>2.1480587208711648</v>
      </c>
      <c r="B5424">
        <v>-2.5500017688329026</v>
      </c>
      <c r="C5424">
        <v>3.5208070219750538E-2</v>
      </c>
    </row>
    <row r="5425" spans="1:3" x14ac:dyDescent="0.55000000000000004">
      <c r="A5425">
        <v>2.1265250971530878</v>
      </c>
      <c r="B5425">
        <v>-2.3912867492514365</v>
      </c>
      <c r="C5425">
        <v>4.6942561033596251E-2</v>
      </c>
    </row>
    <row r="5426" spans="1:3" x14ac:dyDescent="0.55000000000000004">
      <c r="A5426">
        <v>2.106825296518152</v>
      </c>
      <c r="B5426">
        <v>-2.1855967317907385</v>
      </c>
      <c r="C5426">
        <v>5.9522251316661529E-2</v>
      </c>
    </row>
    <row r="5427" spans="1:3" x14ac:dyDescent="0.55000000000000004">
      <c r="A5427">
        <v>2.0894449700347861</v>
      </c>
      <c r="B5427">
        <v>-1.9288200073140995</v>
      </c>
      <c r="C5427">
        <v>7.338495596938345E-2</v>
      </c>
    </row>
    <row r="5428" spans="1:3" x14ac:dyDescent="0.55000000000000004">
      <c r="A5428">
        <v>2.0749161627498838</v>
      </c>
      <c r="B5428">
        <v>-1.6171039411954902</v>
      </c>
      <c r="C5428">
        <v>8.7958763553706298E-2</v>
      </c>
    </row>
    <row r="5429" spans="1:3" x14ac:dyDescent="0.55000000000000004">
      <c r="A5429">
        <v>2.0637963743531071</v>
      </c>
      <c r="B5429">
        <v>-1.2500909338109263</v>
      </c>
      <c r="C5429">
        <v>0.10200656117950484</v>
      </c>
    </row>
    <row r="5430" spans="1:3" x14ac:dyDescent="0.55000000000000004">
      <c r="A5430">
        <v>2.0566222490807173</v>
      </c>
      <c r="B5430">
        <v>-0.83262794329592227</v>
      </c>
      <c r="C5430">
        <v>0.11407159126097341</v>
      </c>
    </row>
    <row r="5431" spans="1:3" x14ac:dyDescent="0.55000000000000004">
      <c r="A5431">
        <v>2.0538546136465294</v>
      </c>
      <c r="B5431">
        <v>-0.37484112031211303</v>
      </c>
      <c r="C5431">
        <v>0.12287811007640198</v>
      </c>
    </row>
    <row r="5432" spans="1:3" x14ac:dyDescent="0.55000000000000004">
      <c r="A5432">
        <v>2.0558301855614487</v>
      </c>
      <c r="B5432">
        <v>0.10912561601724952</v>
      </c>
      <c r="C5432">
        <v>0.12762227104645651</v>
      </c>
    </row>
    <row r="5433" spans="1:3" x14ac:dyDescent="0.55000000000000004">
      <c r="A5433">
        <v>2.062730723741995</v>
      </c>
      <c r="B5433">
        <v>0.60307056946373527</v>
      </c>
      <c r="C5433">
        <v>0.12804281872915721</v>
      </c>
    </row>
    <row r="5434" spans="1:3" x14ac:dyDescent="0.55000000000000004">
      <c r="A5434">
        <v>2.0745729153453869</v>
      </c>
      <c r="B5434">
        <v>1.0908207204550586</v>
      </c>
      <c r="C5434">
        <v>0.12441585155620684</v>
      </c>
    </row>
    <row r="5435" spans="1:3" x14ac:dyDescent="0.55000000000000004">
      <c r="A5435">
        <v>2.0912189295245187</v>
      </c>
      <c r="B5435">
        <v>1.5582237499211247</v>
      </c>
      <c r="C5435">
        <v>0.11751118232892056</v>
      </c>
    </row>
    <row r="5436" spans="1:3" x14ac:dyDescent="0.55000000000000004">
      <c r="A5436">
        <v>2.1124054871604452</v>
      </c>
      <c r="B5436">
        <v>1.9946905802996322</v>
      </c>
      <c r="C5436">
        <v>0.10840332614856789</v>
      </c>
    </row>
    <row r="5437" spans="1:3" x14ac:dyDescent="0.55000000000000004">
      <c r="A5437">
        <v>2.137784765884601</v>
      </c>
      <c r="B5437">
        <v>2.3940236197000822</v>
      </c>
      <c r="C5437">
        <v>9.8290793623921804E-2</v>
      </c>
    </row>
    <row r="5438" spans="1:3" x14ac:dyDescent="0.55000000000000004">
      <c r="A5438">
        <v>2.1669701922633671</v>
      </c>
      <c r="B5438">
        <v>2.7545984264416261</v>
      </c>
      <c r="C5438">
        <v>8.8342129120148452E-2</v>
      </c>
    </row>
    <row r="5439" spans="1:3" x14ac:dyDescent="0.55000000000000004">
      <c r="A5439">
        <v>2.1995809080716104</v>
      </c>
      <c r="B5439">
        <v>3.078871038264436</v>
      </c>
      <c r="C5439">
        <v>7.9500837661844223E-2</v>
      </c>
    </row>
    <row r="5440" spans="1:3" x14ac:dyDescent="0.55000000000000004">
      <c r="A5440">
        <v>2.2352776640297956</v>
      </c>
      <c r="B5440">
        <v>3.3721996832376662</v>
      </c>
      <c r="C5440">
        <v>7.2325583131753121E-2</v>
      </c>
    </row>
    <row r="5441" spans="1:3" x14ac:dyDescent="0.55000000000000004">
      <c r="A5441">
        <v>2.2737842330686728</v>
      </c>
      <c r="B5441">
        <v>3.6412657750948352</v>
      </c>
      <c r="C5441">
        <v>6.6942580355394299E-2</v>
      </c>
    </row>
    <row r="5442" spans="1:3" x14ac:dyDescent="0.55000000000000004">
      <c r="A5442">
        <v>2.3148924054032456</v>
      </c>
      <c r="B5442">
        <v>3.8924747772562212</v>
      </c>
      <c r="C5442">
        <v>6.3082783082176033E-2</v>
      </c>
    </row>
    <row r="5443" spans="1:3" x14ac:dyDescent="0.55000000000000004">
      <c r="A5443">
        <v>2.3584518577739013</v>
      </c>
      <c r="B5443">
        <v>4.1306060937824149</v>
      </c>
      <c r="C5443">
        <v>6.0173591931382019E-2</v>
      </c>
    </row>
    <row r="5444" spans="1:3" x14ac:dyDescent="0.55000000000000004">
      <c r="A5444">
        <v>2.4043487857386685</v>
      </c>
      <c r="B5444">
        <v>4.3580706344927016</v>
      </c>
      <c r="C5444">
        <v>5.7561677587399974E-2</v>
      </c>
    </row>
    <row r="5445" spans="1:3" x14ac:dyDescent="0.55000000000000004">
      <c r="A5445">
        <v>2.4524813406399173</v>
      </c>
      <c r="B5445">
        <v>4.5749835371991621</v>
      </c>
      <c r="C5445">
        <v>5.4712081577434526E-2</v>
      </c>
    </row>
    <row r="5446" spans="1:3" x14ac:dyDescent="0.55000000000000004">
      <c r="A5446">
        <v>2.5027390769560918</v>
      </c>
      <c r="B5446">
        <v>4.7797059092426801</v>
      </c>
      <c r="C5446">
        <v>5.1251879107616409E-2</v>
      </c>
    </row>
    <row r="5447" spans="1:3" x14ac:dyDescent="0.55000000000000004">
      <c r="A5447">
        <v>2.5549885436022137</v>
      </c>
      <c r="B5447">
        <v>4.9694555877026172</v>
      </c>
      <c r="C5447">
        <v>4.6962240178065204E-2</v>
      </c>
    </row>
    <row r="5448" spans="1:3" x14ac:dyDescent="0.55000000000000004">
      <c r="A5448">
        <v>2.6090645459277733</v>
      </c>
      <c r="B5448">
        <v>5.1407371826034254</v>
      </c>
      <c r="C5448">
        <v>4.1692829646369452E-2</v>
      </c>
    </row>
    <row r="5449" spans="1:3" x14ac:dyDescent="0.55000000000000004">
      <c r="A5449">
        <v>2.6647639882067589</v>
      </c>
      <c r="B5449">
        <v>5.289406210659795</v>
      </c>
      <c r="C5449">
        <v>3.5258013032910825E-2</v>
      </c>
    </row>
    <row r="5450" spans="1:3" x14ac:dyDescent="0.55000000000000004">
      <c r="A5450">
        <v>2.7218386180248482</v>
      </c>
      <c r="B5450">
        <v>5.41047937168854</v>
      </c>
      <c r="C5450">
        <v>2.7409254580311022E-2</v>
      </c>
    </row>
    <row r="5451" spans="1:3" x14ac:dyDescent="0.55000000000000004">
      <c r="A5451">
        <v>2.7799856192620269</v>
      </c>
      <c r="B5451">
        <v>5.4980161042280349</v>
      </c>
      <c r="C5451">
        <v>1.7899613193754882E-2</v>
      </c>
    </row>
    <row r="5452" spans="1:3" x14ac:dyDescent="0.55000000000000004">
      <c r="A5452">
        <v>2.8388386604074389</v>
      </c>
      <c r="B5452">
        <v>5.5454653819012298</v>
      </c>
      <c r="C5452">
        <v>6.6600543389545661E-3</v>
      </c>
    </row>
    <row r="5453" spans="1:3" x14ac:dyDescent="0.55000000000000004">
      <c r="A5453">
        <v>2.8979658023778465</v>
      </c>
      <c r="B5453">
        <v>5.5466986381207732</v>
      </c>
      <c r="C5453">
        <v>-6.0217229623792104E-3</v>
      </c>
    </row>
    <row r="5454" spans="1:3" x14ac:dyDescent="0.55000000000000004">
      <c r="A5454">
        <v>2.9568809125985238</v>
      </c>
      <c r="B5454">
        <v>5.4975662812921824</v>
      </c>
      <c r="C5454">
        <v>-1.9409103553454491E-2</v>
      </c>
    </row>
    <row r="5455" spans="1:3" x14ac:dyDescent="0.55000000000000004">
      <c r="A5455">
        <v>3.0150718086099162</v>
      </c>
      <c r="B5455">
        <v>5.3974572046034384</v>
      </c>
      <c r="C5455">
        <v>-3.2407188728504288E-2</v>
      </c>
    </row>
    <row r="5456" spans="1:3" x14ac:dyDescent="0.55000000000000004">
      <c r="A5456">
        <v>3.0720416540979514</v>
      </c>
      <c r="B5456">
        <v>5.2501736984701601</v>
      </c>
      <c r="C5456">
        <v>-4.3826510098244099E-2</v>
      </c>
    </row>
    <row r="5457" spans="1:3" x14ac:dyDescent="0.55000000000000004">
      <c r="A5457">
        <v>3.1273538473992581</v>
      </c>
      <c r="B5457">
        <v>5.0636669680710478</v>
      </c>
      <c r="C5457">
        <v>-5.270906464249743E-2</v>
      </c>
    </row>
    <row r="5458" spans="1:3" x14ac:dyDescent="0.55000000000000004">
      <c r="A5458">
        <v>3.1806678124635255</v>
      </c>
      <c r="B5458">
        <v>4.8484513216361655</v>
      </c>
      <c r="C5458">
        <v>-5.8686197487358968E-2</v>
      </c>
    </row>
    <row r="5459" spans="1:3" x14ac:dyDescent="0.55000000000000004">
      <c r="A5459">
        <v>3.2317526656865136</v>
      </c>
      <c r="B5459">
        <v>4.6149957008325435</v>
      </c>
      <c r="C5459">
        <v>-6.2150045164619298E-2</v>
      </c>
    </row>
    <row r="5460" spans="1:3" x14ac:dyDescent="0.55000000000000004">
      <c r="A5460">
        <v>3.2804724153163378</v>
      </c>
      <c r="B5460">
        <v>4.3709738125928048</v>
      </c>
      <c r="C5460">
        <v>-6.4155280011228638E-2</v>
      </c>
    </row>
    <row r="5461" spans="1:3" x14ac:dyDescent="0.55000000000000004">
      <c r="A5461">
        <v>3.326746082030875</v>
      </c>
      <c r="B5461">
        <v>4.119225973876306</v>
      </c>
      <c r="C5461">
        <v>-6.6148984334785429E-2</v>
      </c>
    </row>
    <row r="5462" spans="1:3" x14ac:dyDescent="0.55000000000000004">
      <c r="A5462">
        <v>3.3704932924377995</v>
      </c>
      <c r="B5462">
        <v>3.8571040886349763</v>
      </c>
      <c r="C5462">
        <v>-6.952486930979522E-2</v>
      </c>
    </row>
    <row r="5463" spans="1:3" x14ac:dyDescent="0.55000000000000004">
      <c r="A5463">
        <v>3.411581829291221</v>
      </c>
      <c r="B5463">
        <v>3.5774862268008416</v>
      </c>
      <c r="C5463">
        <v>-7.5204872840377926E-2</v>
      </c>
    </row>
    <row r="5464" spans="1:3" x14ac:dyDescent="0.55000000000000004">
      <c r="A5464">
        <v>3.4497927652931217</v>
      </c>
      <c r="B5464">
        <v>3.2710476378467725</v>
      </c>
      <c r="C5464">
        <v>-8.3407233243508697E-2</v>
      </c>
    </row>
    <row r="5465" spans="1:3" x14ac:dyDescent="0.55000000000000004">
      <c r="A5465">
        <v>3.484812179007521</v>
      </c>
      <c r="B5465">
        <v>2.9290566799026303</v>
      </c>
      <c r="C5465">
        <v>-9.3606720143728464E-2</v>
      </c>
    </row>
    <row r="5466" spans="1:3" x14ac:dyDescent="0.55000000000000004">
      <c r="A5466">
        <v>3.516250766998525</v>
      </c>
      <c r="B5466">
        <v>2.545853672977727</v>
      </c>
      <c r="C5466">
        <v>-0.10473852153582823</v>
      </c>
    </row>
    <row r="5467" spans="1:3" x14ac:dyDescent="0.55000000000000004">
      <c r="A5467">
        <v>3.5436837102841636</v>
      </c>
      <c r="B5467">
        <v>2.1201988242190177</v>
      </c>
      <c r="C5467">
        <v>-0.11557972316329668</v>
      </c>
    </row>
    <row r="5468" spans="1:3" x14ac:dyDescent="0.55000000000000004">
      <c r="A5468">
        <v>3.5666965716014865</v>
      </c>
      <c r="B5468">
        <v>1.6551035011309057</v>
      </c>
      <c r="C5468">
        <v>-0.12515284572288965</v>
      </c>
    </row>
    <row r="5469" spans="1:3" x14ac:dyDescent="0.55000000000000004">
      <c r="A5469">
        <v>3.5849221445535076</v>
      </c>
      <c r="B5469">
        <v>1.1563466413255798</v>
      </c>
      <c r="C5469">
        <v>-0.13300287881402847</v>
      </c>
    </row>
    <row r="5470" spans="1:3" x14ac:dyDescent="0.55000000000000004">
      <c r="A5470">
        <v>3.5980576812966594</v>
      </c>
      <c r="B5470">
        <v>0.63025850906038139</v>
      </c>
      <c r="C5470">
        <v>-0.13929946707893137</v>
      </c>
    </row>
    <row r="5471" spans="1:3" x14ac:dyDescent="0.55000000000000004">
      <c r="A5471">
        <v>3.6058587195403322</v>
      </c>
      <c r="B5471">
        <v>8.1538913714032213E-2</v>
      </c>
      <c r="C5471">
        <v>-0.14471688662000709</v>
      </c>
    </row>
    <row r="5472" spans="1:3" x14ac:dyDescent="0.55000000000000004">
      <c r="A5472">
        <v>3.6081140649886656</v>
      </c>
      <c r="B5472">
        <v>-0.48810388282509254</v>
      </c>
      <c r="C5472">
        <v>-0.15012928136090636</v>
      </c>
    </row>
    <row r="5473" spans="1:3" x14ac:dyDescent="0.55000000000000004">
      <c r="A5473">
        <v>3.6046129436384589</v>
      </c>
      <c r="B5473">
        <v>-1.0801675267656536</v>
      </c>
      <c r="C5473">
        <v>-0.15632188009901143</v>
      </c>
    </row>
    <row r="5474" spans="1:3" x14ac:dyDescent="0.55000000000000004">
      <c r="A5474">
        <v>3.5951155578250691</v>
      </c>
      <c r="B5474">
        <v>-1.6984852788564884</v>
      </c>
      <c r="C5474">
        <v>-0.16371836425442263</v>
      </c>
    </row>
    <row r="5475" spans="1:3" x14ac:dyDescent="0.55000000000000004">
      <c r="A5475">
        <v>3.5793373657854479</v>
      </c>
      <c r="B5475">
        <v>-2.347466075231845</v>
      </c>
      <c r="C5475">
        <v>-0.17219302103302908</v>
      </c>
    </row>
    <row r="5476" spans="1:3" x14ac:dyDescent="0.55000000000000004">
      <c r="A5476">
        <v>3.5569536952714391</v>
      </c>
      <c r="B5476">
        <v>-3.0300964851137224</v>
      </c>
      <c r="C5476">
        <v>-0.18113534847104837</v>
      </c>
    </row>
    <row r="5477" spans="1:3" x14ac:dyDescent="0.55000000000000004">
      <c r="A5477">
        <v>3.5276225898552789</v>
      </c>
      <c r="B5477">
        <v>-3.7465013836169128</v>
      </c>
      <c r="C5477">
        <v>-0.18967464040223858</v>
      </c>
    </row>
    <row r="5478" spans="1:3" x14ac:dyDescent="0.55000000000000004">
      <c r="A5478">
        <v>3.491017377305706</v>
      </c>
      <c r="B5478">
        <v>-4.4935670915474102</v>
      </c>
      <c r="C5478">
        <v>-0.19700533264667305</v>
      </c>
    </row>
    <row r="5479" spans="1:3" x14ac:dyDescent="0.55000000000000004">
      <c r="A5479">
        <v>3.4468566094479653</v>
      </c>
      <c r="B5479">
        <v>-5.2658701088008666</v>
      </c>
      <c r="C5479">
        <v>-0.20273742990687596</v>
      </c>
    </row>
    <row r="5480" spans="1:3" x14ac:dyDescent="0.55000000000000004">
      <c r="A5480">
        <v>3.3949185234926627</v>
      </c>
      <c r="B5480">
        <v>-6.0576388566666521</v>
      </c>
      <c r="C5480">
        <v>-0.20708076257023883</v>
      </c>
    </row>
    <row r="5481" spans="1:3" x14ac:dyDescent="0.55000000000000004">
      <c r="A5481">
        <v>3.3350330363278355</v>
      </c>
      <c r="B5481">
        <v>-6.8650176938056751</v>
      </c>
      <c r="C5481">
        <v>-0.21081718625948312</v>
      </c>
    </row>
    <row r="5482" spans="1:3" x14ac:dyDescent="0.55000000000000004">
      <c r="A5482">
        <v>3.2670521651138573</v>
      </c>
      <c r="B5482">
        <v>-7.6878993168701841</v>
      </c>
      <c r="C5482">
        <v>-0.21510497888777841</v>
      </c>
    </row>
    <row r="5483" spans="1:3" x14ac:dyDescent="0.55000000000000004">
      <c r="A5483">
        <v>3.1908065462565371</v>
      </c>
      <c r="B5483">
        <v>-8.5306302677363988</v>
      </c>
      <c r="C5483">
        <v>-0.22109116545291216</v>
      </c>
    </row>
    <row r="5484" spans="1:3" x14ac:dyDescent="0.55000000000000004">
      <c r="A5484">
        <v>3.1060627230248401</v>
      </c>
      <c r="B5484">
        <v>-9.4010514979731905</v>
      </c>
      <c r="C5484">
        <v>-0.22943742162617273</v>
      </c>
    </row>
    <row r="5485" spans="1:3" x14ac:dyDescent="0.55000000000000004">
      <c r="A5485">
        <v>3.0124983790220057</v>
      </c>
      <c r="B5485">
        <v>-10.308139158707593</v>
      </c>
      <c r="C5485">
        <v>-0.24006964914732776</v>
      </c>
    </row>
    <row r="5486" spans="1:3" x14ac:dyDescent="0.55000000000000004">
      <c r="A5486">
        <v>2.9097052365480369</v>
      </c>
      <c r="B5486">
        <v>-11.259115650188347</v>
      </c>
      <c r="C5486">
        <v>-0.25215420772676861</v>
      </c>
    </row>
    <row r="5487" spans="1:3" x14ac:dyDescent="0.55000000000000004">
      <c r="A5487">
        <v>2.7972208901805398</v>
      </c>
      <c r="B5487">
        <v>-12.256749089735543</v>
      </c>
      <c r="C5487">
        <v>-0.26421920818792888</v>
      </c>
    </row>
    <row r="5488" spans="1:3" x14ac:dyDescent="0.55000000000000004">
      <c r="A5488">
        <v>2.6745843232082538</v>
      </c>
      <c r="B5488">
        <v>-13.297645865600273</v>
      </c>
      <c r="C5488">
        <v>-0.27454723894702476</v>
      </c>
    </row>
    <row r="5489" spans="1:3" x14ac:dyDescent="0.55000000000000004">
      <c r="A5489">
        <v>2.5414006974307841</v>
      </c>
      <c r="B5489">
        <v>-14.372188486437322</v>
      </c>
      <c r="C5489">
        <v>-0.28163424181749269</v>
      </c>
    </row>
    <row r="5490" spans="1:3" x14ac:dyDescent="0.55000000000000004">
      <c r="A5490">
        <v>2.3973984750944526</v>
      </c>
      <c r="B5490">
        <v>-15.465935078189457</v>
      </c>
      <c r="C5490">
        <v>-0.28448718248485422</v>
      </c>
    </row>
    <row r="5491" spans="1:3" x14ac:dyDescent="0.55000000000000004">
      <c r="A5491">
        <v>2.2424673486525286</v>
      </c>
      <c r="B5491">
        <v>-16.561826462168359</v>
      </c>
      <c r="C5491">
        <v>-0.28274438272161651</v>
      </c>
    </row>
    <row r="5492" spans="1:3" x14ac:dyDescent="0.55000000000000004">
      <c r="A5492">
        <v>2.0766725588168291</v>
      </c>
      <c r="B5492">
        <v>-17.642426134639063</v>
      </c>
      <c r="C5492">
        <v>-0.27657221793609782</v>
      </c>
    </row>
    <row r="5493" spans="1:3" x14ac:dyDescent="0.55000000000000004">
      <c r="A5493">
        <v>1.9002491495326146</v>
      </c>
      <c r="B5493">
        <v>-18.691561493051516</v>
      </c>
      <c r="C5493">
        <v>-0.2664585058798728</v>
      </c>
    </row>
    <row r="5494" spans="1:3" x14ac:dyDescent="0.55000000000000004">
      <c r="A5494">
        <v>1.7135837346616078</v>
      </c>
      <c r="B5494">
        <v>-19.695209685789202</v>
      </c>
      <c r="C5494">
        <v>-0.25302813632389848</v>
      </c>
    </row>
    <row r="5495" spans="1:3" x14ac:dyDescent="0.55000000000000004">
      <c r="A5495">
        <v>1.5171906710584129</v>
      </c>
      <c r="B5495">
        <v>-20.641857894000651</v>
      </c>
      <c r="C5495">
        <v>-0.23695540829900444</v>
      </c>
    </row>
    <row r="5496" spans="1:3" x14ac:dyDescent="0.55000000000000004">
      <c r="A5496">
        <v>1.3116858358436347</v>
      </c>
      <c r="B5496">
        <v>-21.522800968649534</v>
      </c>
      <c r="C5496">
        <v>-0.21901926802029337</v>
      </c>
    </row>
    <row r="5497" spans="1:3" x14ac:dyDescent="0.55000000000000004">
      <c r="A5497">
        <v>1.0977562058985648</v>
      </c>
      <c r="B5497">
        <v>-22.332753729702034</v>
      </c>
      <c r="C5497">
        <v>-0.20021093956381644</v>
      </c>
    </row>
    <row r="5498" spans="1:3" x14ac:dyDescent="0.55000000000000004">
      <c r="A5498">
        <v>0.87612140563411467</v>
      </c>
      <c r="B5498">
        <v>-23.070771817822976</v>
      </c>
      <c r="C5498">
        <v>-0.18178600045737442</v>
      </c>
    </row>
    <row r="5499" spans="1:3" x14ac:dyDescent="0.55000000000000004">
      <c r="A5499">
        <v>0.64748566676379682</v>
      </c>
      <c r="B5499">
        <v>-23.741015962193128</v>
      </c>
      <c r="C5499">
        <v>-0.16513125853338742</v>
      </c>
    </row>
    <row r="5500" spans="1:3" x14ac:dyDescent="0.55000000000000004">
      <c r="A5500">
        <v>0.41248535439115913</v>
      </c>
      <c r="B5500">
        <v>-24.352627371074856</v>
      </c>
      <c r="C5500">
        <v>-0.15143779368282786</v>
      </c>
    </row>
    <row r="5501" spans="1:3" x14ac:dyDescent="0.55000000000000004">
      <c r="A5501">
        <v>0.1716443999711415</v>
      </c>
      <c r="B5501">
        <v>-24.918129252019675</v>
      </c>
      <c r="C5501">
        <v>-0.14126504324513245</v>
      </c>
    </row>
    <row r="5502" spans="1:3" x14ac:dyDescent="0.55000000000000004">
      <c r="A5502">
        <v>-7.4645994042650168E-2</v>
      </c>
      <c r="B5502">
        <v>-25.450239675515643</v>
      </c>
      <c r="C5502">
        <v>-0.13415443061406407</v>
      </c>
    </row>
    <row r="5503" spans="1:3" x14ac:dyDescent="0.55000000000000004">
      <c r="A5503">
        <v>-0.32610949033918757</v>
      </c>
      <c r="B5503">
        <v>-25.95785069386287</v>
      </c>
      <c r="C5503">
        <v>-0.12858419171886862</v>
      </c>
    </row>
    <row r="5504" spans="1:3" x14ac:dyDescent="0.55000000000000004">
      <c r="A5504">
        <v>-0.5825270504653679</v>
      </c>
      <c r="B5504">
        <v>-26.442637080083152</v>
      </c>
      <c r="C5504">
        <v>-0.12234043882993231</v>
      </c>
    </row>
    <row r="5505" spans="1:3" x14ac:dyDescent="0.55000000000000004">
      <c r="A5505">
        <v>-0.84365376043974172</v>
      </c>
      <c r="B5505">
        <v>-26.897762682003819</v>
      </c>
      <c r="C5505">
        <v>-0.11323181889298055</v>
      </c>
    </row>
    <row r="5506" spans="1:3" x14ac:dyDescent="0.55000000000000004">
      <c r="A5506">
        <v>-1.109137000393364</v>
      </c>
      <c r="B5506">
        <v>-27.309605807138215</v>
      </c>
      <c r="C5506">
        <v>-9.9937500534760471E-2</v>
      </c>
    </row>
    <row r="5507" spans="1:3" x14ac:dyDescent="0.55000000000000004">
      <c r="A5507">
        <v>-1.3784673918279451</v>
      </c>
      <c r="B5507">
        <v>-27.662286276069501</v>
      </c>
      <c r="C5507">
        <v>-8.2609326034227645E-2</v>
      </c>
    </row>
    <row r="5508" spans="1:3" x14ac:dyDescent="0.55000000000000004">
      <c r="A5508">
        <v>-1.6509851355090512</v>
      </c>
      <c r="B5508">
        <v>-27.943622824331801</v>
      </c>
      <c r="C5508">
        <v>-6.3010005364478344E-2</v>
      </c>
    </row>
    <row r="5509" spans="1:3" x14ac:dyDescent="0.55000000000000004">
      <c r="A5509">
        <v>-1.9259464792867806</v>
      </c>
      <c r="B5509">
        <v>-28.15039687157071</v>
      </c>
      <c r="C5509">
        <v>-4.4015899003486299E-2</v>
      </c>
    </row>
    <row r="5510" spans="1:3" x14ac:dyDescent="0.55000000000000004">
      <c r="A5510">
        <v>-2.2026313013968273</v>
      </c>
      <c r="B5510">
        <v>-28.290605640195977</v>
      </c>
      <c r="C5510">
        <v>-2.8555927407107728E-2</v>
      </c>
    </row>
    <row r="5511" spans="1:3" x14ac:dyDescent="0.55000000000000004">
      <c r="A5511">
        <v>-2.4804523921775665</v>
      </c>
      <c r="B5511">
        <v>-28.381397948642963</v>
      </c>
      <c r="C5511">
        <v>-1.8438021064416891E-2</v>
      </c>
    </row>
    <row r="5512" spans="1:3" x14ac:dyDescent="0.55000000000000004">
      <c r="A5512">
        <v>-2.7590224095042162</v>
      </c>
      <c r="B5512">
        <v>-28.443048369755953</v>
      </c>
      <c r="C5512">
        <v>-1.3472134791168286E-2</v>
      </c>
    </row>
    <row r="5513" spans="1:3" x14ac:dyDescent="0.55000000000000004">
      <c r="A5513">
        <v>-3.0381456866430692</v>
      </c>
      <c r="B5513">
        <v>-28.490738865832164</v>
      </c>
      <c r="C5513">
        <v>-1.1212386987409282E-2</v>
      </c>
    </row>
    <row r="5514" spans="1:3" x14ac:dyDescent="0.55000000000000004">
      <c r="A5514">
        <v>-3.3177255586081285</v>
      </c>
      <c r="B5514">
        <v>-28.526896371922451</v>
      </c>
      <c r="C5514">
        <v>-7.5026782767140653E-3</v>
      </c>
    </row>
    <row r="5515" spans="1:3" x14ac:dyDescent="0.55000000000000004">
      <c r="A5515">
        <v>-3.5976078641444103</v>
      </c>
      <c r="B5515">
        <v>-28.536938688393484</v>
      </c>
      <c r="C5515">
        <v>2.3047919045445721E-3</v>
      </c>
    </row>
    <row r="5516" spans="1:3" x14ac:dyDescent="0.55000000000000004">
      <c r="A5516">
        <v>-3.8774061287889201</v>
      </c>
      <c r="B5516">
        <v>-28.490130123306354</v>
      </c>
      <c r="C5516">
        <v>2.192324385483917E-2</v>
      </c>
    </row>
    <row r="5517" spans="1:3" x14ac:dyDescent="0.55000000000000004">
      <c r="A5517">
        <v>-4.1563618394958368</v>
      </c>
      <c r="B5517">
        <v>-28.345380019726854</v>
      </c>
      <c r="C5517">
        <v>5.2999170006185953E-2</v>
      </c>
    </row>
    <row r="5518" spans="1:3" x14ac:dyDescent="0.55000000000000004">
      <c r="A5518">
        <v>-4.4332826039256492</v>
      </c>
      <c r="B5518">
        <v>-28.060256229521855</v>
      </c>
      <c r="C5518">
        <v>9.4580431549197361E-2</v>
      </c>
    </row>
    <row r="5519" spans="1:3" x14ac:dyDescent="0.55000000000000004">
      <c r="A5519">
        <v>-4.7065779119266553</v>
      </c>
      <c r="B5519">
        <v>-27.600444926476019</v>
      </c>
      <c r="C5519">
        <v>0.14341713731510689</v>
      </c>
    </row>
    <row r="5520" spans="1:3" x14ac:dyDescent="0.55000000000000004">
      <c r="A5520">
        <v>-4.9743812579452324</v>
      </c>
      <c r="B5520">
        <v>-26.946664416949893</v>
      </c>
      <c r="C5520">
        <v>0.1949785715493472</v>
      </c>
    </row>
    <row r="5521" spans="1:3" x14ac:dyDescent="0.55000000000000004">
      <c r="A5521">
        <v>-5.2347208579501832</v>
      </c>
      <c r="B5521">
        <v>-26.097116958291551</v>
      </c>
      <c r="C5521">
        <v>0.24474578593426721</v>
      </c>
    </row>
    <row r="5522" spans="1:3" x14ac:dyDescent="0.55000000000000004">
      <c r="A5522">
        <v>-5.4856902921006698</v>
      </c>
      <c r="B5522">
        <v>-25.065183001938252</v>
      </c>
      <c r="C5522">
        <v>0.28938152066682027</v>
      </c>
    </row>
    <row r="5523" spans="1:3" x14ac:dyDescent="0.55000000000000004">
      <c r="A5523">
        <v>-5.7255751210766208</v>
      </c>
      <c r="B5523">
        <v>-23.873541484655778</v>
      </c>
      <c r="C5523">
        <v>0.32741015494522607</v>
      </c>
    </row>
    <row r="5524" spans="1:3" x14ac:dyDescent="0.55000000000000004">
      <c r="A5524">
        <v>-5.9529097913259799</v>
      </c>
      <c r="B5524">
        <v>-22.546949362198887</v>
      </c>
      <c r="C5524">
        <v>0.35923173038442702</v>
      </c>
    </row>
    <row r="5525" spans="1:3" x14ac:dyDescent="0.55000000000000004">
      <c r="A5525">
        <v>-6.1664640129489543</v>
      </c>
      <c r="B5525">
        <v>-21.106088499219819</v>
      </c>
      <c r="C5525">
        <v>0.38655546577451166</v>
      </c>
    </row>
    <row r="5526" spans="1:3" x14ac:dyDescent="0.55000000000000004">
      <c r="A5526">
        <v>-6.3651794614325592</v>
      </c>
      <c r="B5526">
        <v>-19.564122013377965</v>
      </c>
      <c r="C5526">
        <v>0.41156383331547541</v>
      </c>
    </row>
    <row r="5527" spans="1:3" x14ac:dyDescent="0.55000000000000004">
      <c r="A5527">
        <v>-6.5480879396346099</v>
      </c>
      <c r="B5527">
        <v>-17.92635078002122</v>
      </c>
      <c r="C5527">
        <v>0.43614384440540649</v>
      </c>
    </row>
    <row r="5528" spans="1:3" x14ac:dyDescent="0.55000000000000004">
      <c r="A5528">
        <v>-6.7142403280549345</v>
      </c>
      <c r="B5528">
        <v>-16.192447749171997</v>
      </c>
      <c r="C5528">
        <v>0.46132149247307364</v>
      </c>
    </row>
    <row r="5529" spans="1:3" x14ac:dyDescent="0.55000000000000004">
      <c r="A5529">
        <v>-6.8626675626015405</v>
      </c>
      <c r="B5529">
        <v>-14.360156936384914</v>
      </c>
      <c r="C5529">
        <v>0.48706919737531318</v>
      </c>
    </row>
    <row r="5530" spans="1:3" x14ac:dyDescent="0.55000000000000004">
      <c r="A5530">
        <v>-6.9923810059216569</v>
      </c>
      <c r="B5530">
        <v>-12.428994612846761</v>
      </c>
      <c r="C5530">
        <v>0.51249722267549125</v>
      </c>
    </row>
    <row r="5531" spans="1:3" x14ac:dyDescent="0.55000000000000004">
      <c r="A5531">
        <v>-7.102405730107038</v>
      </c>
      <c r="B5531">
        <v>-10.402959276390558</v>
      </c>
      <c r="C5531">
        <v>0.5361753117221294</v>
      </c>
    </row>
    <row r="5532" spans="1:3" x14ac:dyDescent="0.55000000000000004">
      <c r="A5532">
        <v>-7.1918347382910301</v>
      </c>
      <c r="B5532">
        <v>-8.2920322985587589</v>
      </c>
      <c r="C5532">
        <v>0.55643699564422555</v>
      </c>
    </row>
    <row r="5533" spans="1:3" x14ac:dyDescent="0.55000000000000004">
      <c r="A5533">
        <v>-7.2598925370937444</v>
      </c>
      <c r="B5533">
        <v>-6.1126351082660841</v>
      </c>
      <c r="C5533">
        <v>0.57161538028365988</v>
      </c>
    </row>
    <row r="5534" spans="1:3" x14ac:dyDescent="0.55000000000000004">
      <c r="A5534">
        <v>-7.3059989802143317</v>
      </c>
      <c r="B5534">
        <v>-3.8873289862882792</v>
      </c>
      <c r="C5534">
        <v>0.58019938264481075</v>
      </c>
    </row>
    <row r="5535" spans="1:3" x14ac:dyDescent="0.55000000000000004">
      <c r="A5535">
        <v>-7.3298273757334522</v>
      </c>
      <c r="B5535">
        <v>-1.6440656371369742</v>
      </c>
      <c r="C5535">
        <v>0.58091001132584408</v>
      </c>
    </row>
    <row r="5536" spans="1:3" x14ac:dyDescent="0.55000000000000004">
      <c r="A5536">
        <v>-7.3313535884540677</v>
      </c>
      <c r="B5536">
        <v>0.58489886935363211</v>
      </c>
      <c r="C5536">
        <v>0.57279832536701647</v>
      </c>
    </row>
    <row r="5537" spans="1:3" x14ac:dyDescent="0.55000000000000004">
      <c r="A5537">
        <v>-7.3108918487088346</v>
      </c>
      <c r="B5537">
        <v>2.764761895818141</v>
      </c>
      <c r="C5537">
        <v>0.55549516659183928</v>
      </c>
    </row>
    <row r="5538" spans="1:3" x14ac:dyDescent="0.55000000000000004">
      <c r="A5538">
        <v>-7.2691082190779346</v>
      </c>
      <c r="B5538">
        <v>4.8608821914189839</v>
      </c>
      <c r="C5538">
        <v>0.52945322657629912</v>
      </c>
    </row>
    <row r="5539" spans="1:3" x14ac:dyDescent="0.55000000000000004">
      <c r="A5539">
        <v>-7.2070028570619469</v>
      </c>
      <c r="B5539">
        <v>6.8421343473206253</v>
      </c>
      <c r="C5539">
        <v>0.49603960774132089</v>
      </c>
    </row>
    <row r="5540" spans="1:3" x14ac:dyDescent="0.55000000000000004">
      <c r="A5540">
        <v>-7.1258573459550743</v>
      </c>
      <c r="B5540">
        <v>8.6843778925063049</v>
      </c>
      <c r="C5540">
        <v>0.45750259991172271</v>
      </c>
    </row>
    <row r="5541" spans="1:3" x14ac:dyDescent="0.55000000000000004">
      <c r="A5541">
        <v>-7.0271486774720371</v>
      </c>
      <c r="B5541">
        <v>10.373397809207605</v>
      </c>
      <c r="C5541">
        <v>0.41673131142435405</v>
      </c>
    </row>
    <row r="5542" spans="1:3" x14ac:dyDescent="0.55000000000000004">
      <c r="A5542">
        <v>-6.912439330811682</v>
      </c>
      <c r="B5542">
        <v>11.906438544938883</v>
      </c>
      <c r="C5542">
        <v>0.37676803419225008</v>
      </c>
    </row>
    <row r="5543" spans="1:3" x14ac:dyDescent="0.55000000000000004">
      <c r="A5543">
        <v>-6.783261684249867</v>
      </c>
      <c r="B5543">
        <v>13.291704840272528</v>
      </c>
      <c r="C5543">
        <v>0.34024350583551666</v>
      </c>
    </row>
    <row r="5544" spans="1:3" x14ac:dyDescent="0.55000000000000004">
      <c r="A5544">
        <v>-6.6410179696520775</v>
      </c>
      <c r="B5544">
        <v>14.545872281506654</v>
      </c>
      <c r="C5544">
        <v>0.30891148445129812</v>
      </c>
    </row>
    <row r="5545" spans="1:3" x14ac:dyDescent="0.55000000000000004">
      <c r="A5545">
        <v>-6.4869135643848947</v>
      </c>
      <c r="B5545">
        <v>15.690133884212818</v>
      </c>
      <c r="C5545">
        <v>0.28335642585209947</v>
      </c>
    </row>
    <row r="5546" spans="1:3" x14ac:dyDescent="0.55000000000000004">
      <c r="A5546">
        <v>-6.3219343327243873</v>
      </c>
      <c r="B5546">
        <v>16.745764346199092</v>
      </c>
      <c r="C5546">
        <v>0.26303615281574377</v>
      </c>
    </row>
    <row r="5547" spans="1:3" x14ac:dyDescent="0.55000000000000004">
      <c r="A5547">
        <v>-6.1468662645625152</v>
      </c>
      <c r="B5547">
        <v>17.730534348756798</v>
      </c>
      <c r="C5547">
        <v>0.2466791694190936</v>
      </c>
    </row>
    <row r="5548" spans="1:3" x14ac:dyDescent="0.55000000000000004">
      <c r="A5548">
        <v>-5.9623429647629029</v>
      </c>
      <c r="B5548">
        <v>18.656870428052926</v>
      </c>
      <c r="C5548">
        <v>0.23279085092051738</v>
      </c>
    </row>
    <row r="5549" spans="1:3" x14ac:dyDescent="0.55000000000000004">
      <c r="A5549">
        <v>-5.7689017857388514</v>
      </c>
      <c r="B5549">
        <v>19.531946393874353</v>
      </c>
      <c r="C5549">
        <v>0.22014701958746846</v>
      </c>
    </row>
    <row r="5550" spans="1:3" x14ac:dyDescent="0.55000000000000004">
      <c r="A5550">
        <v>-5.5670299189233896</v>
      </c>
      <c r="B5550">
        <v>20.359425008687779</v>
      </c>
      <c r="C5550">
        <v>0.20815454087496721</v>
      </c>
    </row>
    <row r="5551" spans="1:3" x14ac:dyDescent="0.55000000000000004">
      <c r="A5551">
        <v>-5.3571871111611271</v>
      </c>
      <c r="B5551">
        <v>21.142015355827354</v>
      </c>
      <c r="C5551">
        <v>0.19691292658858114</v>
      </c>
    </row>
    <row r="5552" spans="1:3" x14ac:dyDescent="0.55000000000000004">
      <c r="A5552">
        <v>-5.1398025823456264</v>
      </c>
      <c r="B5552">
        <v>21.883700751713008</v>
      </c>
      <c r="C5552">
        <v>0.1869822058574088</v>
      </c>
    </row>
    <row r="5553" spans="1:3" x14ac:dyDescent="0.55000000000000004">
      <c r="A5553">
        <v>-4.9152547495703569</v>
      </c>
      <c r="B5553">
        <v>22.590719397975455</v>
      </c>
      <c r="C5553">
        <v>0.17896947440265801</v>
      </c>
    </row>
    <row r="5554" spans="1:3" x14ac:dyDescent="0.55000000000000004">
      <c r="A5554">
        <v>-4.6838491971869978</v>
      </c>
      <c r="B5554">
        <v>23.270898083629152</v>
      </c>
      <c r="C5554">
        <v>0.17308988670174086</v>
      </c>
    </row>
    <row r="5555" spans="1:3" x14ac:dyDescent="0.55000000000000004">
      <c r="A5555">
        <v>-4.445811501463746</v>
      </c>
      <c r="B5555">
        <v>23.93146994650477</v>
      </c>
      <c r="C5555">
        <v>0.16882101540779171</v>
      </c>
    </row>
    <row r="5556" spans="1:3" x14ac:dyDescent="0.55000000000000004">
      <c r="A5556">
        <v>-4.2013076400711977</v>
      </c>
      <c r="B5556">
        <v>24.576088934299733</v>
      </c>
      <c r="C5556">
        <v>0.16483270498297525</v>
      </c>
    </row>
    <row r="5557" spans="1:3" x14ac:dyDescent="0.55000000000000004">
      <c r="A5557">
        <v>-3.9504944140030465</v>
      </c>
      <c r="B5557">
        <v>25.202244964098995</v>
      </c>
      <c r="C5557">
        <v>0.15926461892968646</v>
      </c>
    </row>
    <row r="5558" spans="1:3" x14ac:dyDescent="0.55000000000000004">
      <c r="A5558">
        <v>-3.6935898717658828</v>
      </c>
      <c r="B5558">
        <v>25.800061607983931</v>
      </c>
      <c r="C5558">
        <v>0.15016428577266203</v>
      </c>
    </row>
    <row r="5559" spans="1:3" x14ac:dyDescent="0.55000000000000004">
      <c r="A5559">
        <v>-3.4309470416050085</v>
      </c>
      <c r="B5559">
        <v>26.352932016765575</v>
      </c>
      <c r="C5559">
        <v>0.13600052208533214</v>
      </c>
    </row>
    <row r="5560" spans="1:3" x14ac:dyDescent="0.55000000000000004">
      <c r="A5560">
        <v>-3.1631115122137476</v>
      </c>
      <c r="B5560">
        <v>26.84006022143398</v>
      </c>
      <c r="C5560">
        <v>0.11613622981342797</v>
      </c>
    </row>
    <row r="5561" spans="1:3" x14ac:dyDescent="0.55000000000000004">
      <c r="A5561">
        <v>-2.890845229865568</v>
      </c>
      <c r="B5561">
        <v>27.240406821329898</v>
      </c>
      <c r="C5561">
        <v>9.1082507192741552E-2</v>
      </c>
    </row>
    <row r="5562" spans="1:3" x14ac:dyDescent="0.55000000000000004">
      <c r="A5562">
        <v>-2.6151068308596299</v>
      </c>
      <c r="B5562">
        <v>27.537087709800506</v>
      </c>
      <c r="C5562">
        <v>6.2479029282728978E-2</v>
      </c>
    </row>
    <row r="5563" spans="1:3" x14ac:dyDescent="0.55000000000000004">
      <c r="A5563">
        <v>-2.336989387728174</v>
      </c>
      <c r="B5563">
        <v>27.721122594196313</v>
      </c>
      <c r="C5563">
        <v>3.2777122060855673E-2</v>
      </c>
    </row>
    <row r="5564" spans="1:3" x14ac:dyDescent="0.55000000000000004">
      <c r="A5564">
        <v>-2.0576273963424252</v>
      </c>
      <c r="B5564">
        <v>27.793604861268211</v>
      </c>
      <c r="C5564">
        <v>4.7395793221141321E-3</v>
      </c>
    </row>
    <row r="5565" spans="1:3" x14ac:dyDescent="0.55000000000000004">
      <c r="A5565">
        <v>-1.7780919472887813</v>
      </c>
      <c r="B5565">
        <v>27.765813872492064</v>
      </c>
      <c r="C5565">
        <v>-1.912414908202361E-2</v>
      </c>
    </row>
    <row r="5566" spans="1:3" x14ac:dyDescent="0.55000000000000004">
      <c r="A5566">
        <v>-1.4992954250485941</v>
      </c>
      <c r="B5566">
        <v>27.657311230094859</v>
      </c>
      <c r="C5566">
        <v>-3.7036638908247883E-2</v>
      </c>
    </row>
    <row r="5567" spans="1:3" x14ac:dyDescent="0.55000000000000004">
      <c r="A5567">
        <v>-1.221923551629255</v>
      </c>
      <c r="B5567">
        <v>27.492698623291645</v>
      </c>
      <c r="C5567">
        <v>-4.8166573722815229E-2</v>
      </c>
    </row>
    <row r="5568" spans="1:3" x14ac:dyDescent="0.55000000000000004">
      <c r="A5568">
        <v>-0.94640340559712843</v>
      </c>
      <c r="B5568">
        <v>27.297899571586068</v>
      </c>
      <c r="C5568">
        <v>-5.266109279145742E-2</v>
      </c>
    </row>
    <row r="5569" spans="1:3" x14ac:dyDescent="0.55000000000000004">
      <c r="A5569">
        <v>-0.67290867137591914</v>
      </c>
      <c r="B5569">
        <v>27.096655413877468</v>
      </c>
      <c r="C5569">
        <v>-5.1502549914858267E-2</v>
      </c>
    </row>
    <row r="5570" spans="1:3" x14ac:dyDescent="0.55000000000000004">
      <c r="A5570">
        <v>-0.40139637378785148</v>
      </c>
      <c r="B5570">
        <v>26.907995354546447</v>
      </c>
      <c r="C5570">
        <v>-4.6147584314448195E-2</v>
      </c>
    </row>
    <row r="5571" spans="1:3" x14ac:dyDescent="0.55000000000000004">
      <c r="A5571">
        <v>-0.13166185749738443</v>
      </c>
      <c r="B5571">
        <v>26.745149008046255</v>
      </c>
      <c r="C5571">
        <v>-3.8141414909253116E-2</v>
      </c>
    </row>
    <row r="5572" spans="1:3" x14ac:dyDescent="0.55000000000000004">
      <c r="A5572">
        <v>0.13660237215072676</v>
      </c>
      <c r="B5572">
        <v>26.615691348763743</v>
      </c>
      <c r="C5572">
        <v>-2.8865655112750591E-2</v>
      </c>
    </row>
    <row r="5573" spans="1:3" x14ac:dyDescent="0.55000000000000004">
      <c r="A5573">
        <v>0.40375358906125641</v>
      </c>
      <c r="B5573">
        <v>26.522343706445795</v>
      </c>
      <c r="C5573">
        <v>-1.9450929937946844E-2</v>
      </c>
    </row>
    <row r="5574" spans="1:3" x14ac:dyDescent="0.55000000000000004">
      <c r="A5574">
        <v>0.67015508224779052</v>
      </c>
      <c r="B5574">
        <v>26.463865764093132</v>
      </c>
      <c r="C5574">
        <v>-1.0817156165916064E-2</v>
      </c>
    </row>
    <row r="5575" spans="1:3" x14ac:dyDescent="0.55000000000000004">
      <c r="A5575">
        <v>0.93614017447525844</v>
      </c>
      <c r="B5575">
        <v>26.435589535020991</v>
      </c>
      <c r="C5575">
        <v>-3.8185731674900318E-3</v>
      </c>
    </row>
    <row r="5576" spans="1:3" x14ac:dyDescent="0.55000000000000004">
      <c r="A5576">
        <v>1.201978810983563</v>
      </c>
      <c r="B5576">
        <v>26.429428802033701</v>
      </c>
      <c r="C5576">
        <v>6.2978797738130494E-4</v>
      </c>
    </row>
    <row r="5577" spans="1:3" x14ac:dyDescent="0.55000000000000004">
      <c r="A5577">
        <v>1.4678424920270303</v>
      </c>
      <c r="B5577">
        <v>26.43377956486669</v>
      </c>
      <c r="C5577">
        <v>1.622159658741117E-3</v>
      </c>
    </row>
    <row r="5578" spans="1:3" x14ac:dyDescent="0.55000000000000004">
      <c r="A5578">
        <v>1.7337699523703034</v>
      </c>
      <c r="B5578">
        <v>26.433942725539694</v>
      </c>
      <c r="C5578">
        <v>-1.537707964639954E-3</v>
      </c>
    </row>
    <row r="5579" spans="1:3" x14ac:dyDescent="0.55000000000000004">
      <c r="A5579">
        <v>1.9996412669320089</v>
      </c>
      <c r="B5579">
        <v>26.413532047054794</v>
      </c>
      <c r="C5579">
        <v>-9.0268254126379972E-3</v>
      </c>
    </row>
    <row r="5580" spans="1:3" x14ac:dyDescent="0.55000000000000004">
      <c r="A5580">
        <v>2.2651723345245838</v>
      </c>
      <c r="B5580">
        <v>26.357234227512382</v>
      </c>
      <c r="C5580">
        <v>-2.0112832735608873E-2</v>
      </c>
    </row>
    <row r="5581" spans="1:3" x14ac:dyDescent="0.55000000000000004">
      <c r="A5581">
        <v>2.5299436854973334</v>
      </c>
      <c r="B5581">
        <v>26.254624832131682</v>
      </c>
      <c r="C5581">
        <v>-3.2997620359991549E-2</v>
      </c>
    </row>
    <row r="5582" spans="1:3" x14ac:dyDescent="0.55000000000000004">
      <c r="A5582">
        <v>2.7934691032616588</v>
      </c>
      <c r="B5582">
        <v>26.103808732784078</v>
      </c>
      <c r="C5582">
        <v>-4.5064542863405714E-2</v>
      </c>
    </row>
    <row r="5583" spans="1:3" x14ac:dyDescent="0.55000000000000004">
      <c r="A5583">
        <v>3.0552947691723777</v>
      </c>
      <c r="B5583">
        <v>25.913439269929434</v>
      </c>
      <c r="C5583">
        <v>-5.3470375798418769E-2</v>
      </c>
    </row>
    <row r="5584" spans="1:3" x14ac:dyDescent="0.55000000000000004">
      <c r="A5584">
        <v>3.315106175792899</v>
      </c>
      <c r="B5584">
        <v>25.701875837578008</v>
      </c>
      <c r="C5584">
        <v>-5.6034506371056975E-2</v>
      </c>
    </row>
    <row r="5585" spans="1:3" x14ac:dyDescent="0.55000000000000004">
      <c r="A5585">
        <v>3.5728091835321409</v>
      </c>
      <c r="B5585">
        <v>25.492775978249533</v>
      </c>
      <c r="C5585">
        <v>-5.2195234482190704E-2</v>
      </c>
    </row>
    <row r="5586" spans="1:3" x14ac:dyDescent="0.55000000000000004">
      <c r="A5586">
        <v>3.8285499480400729</v>
      </c>
      <c r="B5586">
        <v>25.307796077990503</v>
      </c>
      <c r="C5586">
        <v>-4.3550055506956238E-2</v>
      </c>
    </row>
    <row r="5587" spans="1:3" x14ac:dyDescent="0.55000000000000004">
      <c r="A5587">
        <v>4.0826537074371947</v>
      </c>
      <c r="B5587">
        <v>25.158510481423157</v>
      </c>
      <c r="C5587">
        <v>-3.3719922012372887E-2</v>
      </c>
    </row>
    <row r="5588" spans="1:3" x14ac:dyDescent="0.55000000000000004">
      <c r="A5588">
        <v>4.3354873698897149</v>
      </c>
      <c r="B5588">
        <v>25.040034956113146</v>
      </c>
      <c r="C5588">
        <v>-2.7602813655335134E-2</v>
      </c>
    </row>
    <row r="5589" spans="1:3" x14ac:dyDescent="0.55000000000000004">
      <c r="A5589">
        <v>4.5872745130067578</v>
      </c>
      <c r="B5589">
        <v>24.928543713804217</v>
      </c>
      <c r="C5589">
        <v>-3.010486869918242E-2</v>
      </c>
    </row>
    <row r="5590" spans="1:3" x14ac:dyDescent="0.55000000000000004">
      <c r="A5590">
        <v>4.8379106817982045</v>
      </c>
      <c r="B5590">
        <v>24.784035820595989</v>
      </c>
      <c r="C5590">
        <v>-4.4692177474848806E-2</v>
      </c>
    </row>
    <row r="5591" spans="1:3" x14ac:dyDescent="0.55000000000000004">
      <c r="A5591">
        <v>5.0868330599139284</v>
      </c>
      <c r="B5591">
        <v>24.557985658343107</v>
      </c>
      <c r="C5591">
        <v>-7.2311012097036775E-2</v>
      </c>
    </row>
    <row r="5592" spans="1:3" x14ac:dyDescent="0.55000000000000004">
      <c r="A5592">
        <v>5.3329850544306039</v>
      </c>
      <c r="B5592">
        <v>24.203745221592115</v>
      </c>
      <c r="C5592">
        <v>-0.11104325123163418</v>
      </c>
    </row>
    <row r="5593" spans="1:3" x14ac:dyDescent="0.55000000000000004">
      <c r="A5593">
        <v>5.5748885663871501</v>
      </c>
      <c r="B5593">
        <v>23.686556149007359</v>
      </c>
      <c r="C5593">
        <v>-0.15665295611037264</v>
      </c>
    </row>
    <row r="5594" spans="1:3" x14ac:dyDescent="0.55000000000000004">
      <c r="A5594">
        <v>5.810803370147493</v>
      </c>
      <c r="B5594">
        <v>22.990039731863082</v>
      </c>
      <c r="C5594">
        <v>-0.20386278775312491</v>
      </c>
    </row>
    <row r="5595" spans="1:3" x14ac:dyDescent="0.55000000000000004">
      <c r="A5595">
        <v>6.0389257629796393</v>
      </c>
      <c r="B5595">
        <v>22.117205305581269</v>
      </c>
      <c r="C5595">
        <v>-0.24791486560185041</v>
      </c>
    </row>
    <row r="5596" spans="1:3" x14ac:dyDescent="0.55000000000000004">
      <c r="A5596">
        <v>6.2575681285780069</v>
      </c>
      <c r="B5596">
        <v>21.086005598763869</v>
      </c>
      <c r="C5596">
        <v>-0.28583239465560317</v>
      </c>
    </row>
    <row r="5597" spans="1:3" x14ac:dyDescent="0.55000000000000004">
      <c r="A5597">
        <v>6.4652721569260105</v>
      </c>
      <c r="B5597">
        <v>19.921432904271978</v>
      </c>
      <c r="C5597">
        <v>-0.3169485031145271</v>
      </c>
    </row>
    <row r="5598" spans="1:3" x14ac:dyDescent="0.55000000000000004">
      <c r="A5598">
        <v>6.6608353169779368</v>
      </c>
      <c r="B5598">
        <v>18.647049050846661</v>
      </c>
      <c r="C5598">
        <v>-0.34267046863770806</v>
      </c>
    </row>
    <row r="5599" spans="1:3" x14ac:dyDescent="0.55000000000000004">
      <c r="A5599">
        <v>6.8432594388039458</v>
      </c>
      <c r="B5599">
        <v>17.27872942576418</v>
      </c>
      <c r="C5599">
        <v>-0.36556950293707613</v>
      </c>
    </row>
    <row r="5600" spans="1:3" x14ac:dyDescent="0.55000000000000004">
      <c r="A5600">
        <v>7.0116555226078257</v>
      </c>
      <c r="B5600">
        <v>15.82258519026762</v>
      </c>
      <c r="C5600">
        <v>-0.38812834152284026</v>
      </c>
    </row>
    <row r="5601" spans="1:3" x14ac:dyDescent="0.55000000000000004">
      <c r="A5601">
        <v>7.1651510241318146</v>
      </c>
      <c r="B5601">
        <v>14.277199725998944</v>
      </c>
      <c r="C5601">
        <v>-0.41176061513796558</v>
      </c>
    </row>
    <row r="5602" spans="1:3" x14ac:dyDescent="0.55000000000000004">
      <c r="A5602">
        <v>7.3028365227294421</v>
      </c>
      <c r="B5602">
        <v>12.638533673886423</v>
      </c>
      <c r="C5602">
        <v>-0.43641021928880491</v>
      </c>
    </row>
    <row r="5603" spans="1:3" x14ac:dyDescent="0.55000000000000004">
      <c r="A5603">
        <v>7.4237672118550515</v>
      </c>
      <c r="B5603">
        <v>10.905210153337176</v>
      </c>
      <c r="C5603">
        <v>-0.4607551640182585</v>
      </c>
    </row>
    <row r="5604" spans="1:3" x14ac:dyDescent="0.55000000000000004">
      <c r="A5604">
        <v>7.5270115001715805</v>
      </c>
      <c r="B5604">
        <v>9.0819792964393731</v>
      </c>
      <c r="C5604">
        <v>-0.48294610766797508</v>
      </c>
    </row>
    <row r="5605" spans="1:3" x14ac:dyDescent="0.55000000000000004">
      <c r="A5605">
        <v>7.611719419283693</v>
      </c>
      <c r="B5605">
        <v>7.1800105716319749</v>
      </c>
      <c r="C5605">
        <v>-0.50150975403357667</v>
      </c>
    </row>
    <row r="5606" spans="1:3" x14ac:dyDescent="0.55000000000000004">
      <c r="A5606">
        <v>7.6771776558644484</v>
      </c>
      <c r="B5606">
        <v>5.2143437706227287</v>
      </c>
      <c r="C5606">
        <v>-0.51591612640599183</v>
      </c>
    </row>
    <row r="5607" spans="1:3" x14ac:dyDescent="0.55000000000000004">
      <c r="A5607">
        <v>7.7228298579872305</v>
      </c>
      <c r="B5607">
        <v>3.2001438405488947</v>
      </c>
      <c r="C5607">
        <v>-0.52663042125127213</v>
      </c>
    </row>
    <row r="5608" spans="1:3" x14ac:dyDescent="0.55000000000000004">
      <c r="A5608">
        <v>7.7482598602365496</v>
      </c>
      <c r="B5608">
        <v>1.1495714207721406</v>
      </c>
      <c r="C5608">
        <v>-0.53474246683193394</v>
      </c>
    </row>
    <row r="5609" spans="1:3" x14ac:dyDescent="0.55000000000000004">
      <c r="A5609">
        <v>7.7531516965620231</v>
      </c>
      <c r="B5609">
        <v>-0.92939429192371881</v>
      </c>
      <c r="C5609">
        <v>-0.54132674263797254</v>
      </c>
    </row>
    <row r="5610" spans="1:3" x14ac:dyDescent="0.55000000000000004">
      <c r="A5610">
        <v>7.7372500034654283</v>
      </c>
      <c r="B5610">
        <v>-3.0317781587160764</v>
      </c>
      <c r="C5610">
        <v>-0.54686366460444868</v>
      </c>
    </row>
    <row r="5611" spans="1:3" x14ac:dyDescent="0.55000000000000004">
      <c r="A5611">
        <v>7.7003421994155552</v>
      </c>
      <c r="B5611">
        <v>-5.1528667844523888</v>
      </c>
      <c r="C5611">
        <v>-0.55100829488639658</v>
      </c>
    </row>
    <row r="5612" spans="1:3" x14ac:dyDescent="0.55000000000000004">
      <c r="A5612">
        <v>7.6422712885936441</v>
      </c>
      <c r="B5612">
        <v>-7.285323805647014</v>
      </c>
      <c r="C5612">
        <v>-0.55274792726403055</v>
      </c>
    </row>
    <row r="5613" spans="1:3" x14ac:dyDescent="0.55000000000000004">
      <c r="A5613">
        <v>7.5629733777445658</v>
      </c>
      <c r="B5613">
        <v>-9.417540247873756</v>
      </c>
      <c r="C5613">
        <v>-0.55088377161109514</v>
      </c>
    </row>
    <row r="5614" spans="1:3" x14ac:dyDescent="0.55000000000000004">
      <c r="A5614">
        <v>7.4625220871801687</v>
      </c>
      <c r="B5614">
        <v>-11.534020767469377</v>
      </c>
      <c r="C5614">
        <v>-0.54460303977380176</v>
      </c>
    </row>
    <row r="5615" spans="1:3" x14ac:dyDescent="0.55000000000000004">
      <c r="A5615">
        <v>7.341158659424857</v>
      </c>
      <c r="B5615">
        <v>-13.617629731598935</v>
      </c>
      <c r="C5615">
        <v>-0.53386950894750218</v>
      </c>
    </row>
    <row r="5616" spans="1:3" x14ac:dyDescent="0.55000000000000004">
      <c r="A5616">
        <v>7.1992932463554054</v>
      </c>
      <c r="B5616">
        <v>-15.652654570940733</v>
      </c>
      <c r="C5616">
        <v>-0.51945597725425663</v>
      </c>
    </row>
    <row r="5617" spans="1:3" x14ac:dyDescent="0.55000000000000004">
      <c r="A5617">
        <v>7.037476248823114</v>
      </c>
      <c r="B5617">
        <v>-17.627250658651697</v>
      </c>
      <c r="C5617">
        <v>-0.50259168719241276</v>
      </c>
    </row>
    <row r="5618" spans="1:3" x14ac:dyDescent="0.55000000000000004">
      <c r="A5618">
        <v>6.8563525167093928</v>
      </c>
      <c r="B5618">
        <v>-19.534224850554175</v>
      </c>
      <c r="C5618">
        <v>-0.48445499598692399</v>
      </c>
    </row>
    <row r="5619" spans="1:3" x14ac:dyDescent="0.55000000000000004">
      <c r="A5619">
        <v>6.6566172943655024</v>
      </c>
      <c r="B5619">
        <v>-21.369979598948085</v>
      </c>
      <c r="C5619">
        <v>-0.46572862119418978</v>
      </c>
    </row>
    <row r="5620" spans="1:3" x14ac:dyDescent="0.55000000000000004">
      <c r="A5620">
        <v>6.4389907175402916</v>
      </c>
      <c r="B5620">
        <v>-23.132100292013355</v>
      </c>
      <c r="C5620">
        <v>-0.44634213090998814</v>
      </c>
    </row>
    <row r="5621" spans="1:3" x14ac:dyDescent="0.55000000000000004">
      <c r="A5621">
        <v>6.2042203745148488</v>
      </c>
      <c r="B5621">
        <v>-24.816542491587107</v>
      </c>
      <c r="C5621">
        <v>-0.42552236162300988</v>
      </c>
    </row>
    <row r="5622" spans="1:3" x14ac:dyDescent="0.55000000000000004">
      <c r="A5622">
        <v>5.9531101302986835</v>
      </c>
      <c r="B5622">
        <v>-26.415524133641586</v>
      </c>
      <c r="C5622">
        <v>-0.40210788788758989</v>
      </c>
    </row>
    <row r="5623" spans="1:3" x14ac:dyDescent="0.55000000000000004">
      <c r="A5623">
        <v>5.6865637384181067</v>
      </c>
      <c r="B5623">
        <v>-27.916765778029522</v>
      </c>
      <c r="C5623">
        <v>-0.37493230071900258</v>
      </c>
    </row>
    <row r="5624" spans="1:3" x14ac:dyDescent="0.55000000000000004">
      <c r="A5624">
        <v>5.4056288853153305</v>
      </c>
      <c r="B5624">
        <v>-29.304084718237974</v>
      </c>
      <c r="C5624">
        <v>-0.34314168489613756</v>
      </c>
    </row>
    <row r="5625" spans="1:3" x14ac:dyDescent="0.55000000000000004">
      <c r="A5625">
        <v>5.1115294587096942</v>
      </c>
      <c r="B5625">
        <v>-30.559024906224227</v>
      </c>
      <c r="C5625">
        <v>-0.30641327782966687</v>
      </c>
    </row>
    <row r="5626" spans="1:3" x14ac:dyDescent="0.55000000000000004">
      <c r="A5626">
        <v>4.8056780307046489</v>
      </c>
      <c r="B5626">
        <v>-31.66291098466542</v>
      </c>
      <c r="C5626">
        <v>-0.26495632798875535</v>
      </c>
    </row>
    <row r="5627" spans="1:3" x14ac:dyDescent="0.55000000000000004">
      <c r="A5627">
        <v>4.4896684940270761</v>
      </c>
      <c r="B5627">
        <v>-32.598529929289342</v>
      </c>
      <c r="C5627">
        <v>-0.21931848806917636</v>
      </c>
    </row>
    <row r="5628" spans="1:3" x14ac:dyDescent="0.55000000000000004">
      <c r="A5628">
        <v>4.1652552974132657</v>
      </c>
      <c r="B5628">
        <v>-33.351225842780451</v>
      </c>
      <c r="C5628">
        <v>-0.17027567005251648</v>
      </c>
    </row>
    <row r="5629" spans="1:3" x14ac:dyDescent="0.55000000000000004">
      <c r="A5629">
        <v>3.8343235767150987</v>
      </c>
      <c r="B5629">
        <v>-33.909732573258502</v>
      </c>
      <c r="C5629">
        <v>-0.11880648858001493</v>
      </c>
    </row>
    <row r="5630" spans="1:3" x14ac:dyDescent="0.55000000000000004">
      <c r="A5630">
        <v>3.4988516395953937</v>
      </c>
      <c r="B5630">
        <v>-34.266839035466958</v>
      </c>
      <c r="C5630">
        <v>-6.6031224778399442E-2</v>
      </c>
    </row>
    <row r="5631" spans="1:3" x14ac:dyDescent="0.55000000000000004">
      <c r="A5631">
        <v>3.1608677489418868</v>
      </c>
      <c r="B5631">
        <v>-34.419937339158302</v>
      </c>
      <c r="C5631">
        <v>-1.3212203633269238E-2</v>
      </c>
    </row>
    <row r="5632" spans="1:3" x14ac:dyDescent="0.55000000000000004">
      <c r="A5632">
        <v>2.8224013227105118</v>
      </c>
      <c r="B5632">
        <v>-34.371616323738564</v>
      </c>
      <c r="C5632">
        <v>3.8223081179717823E-2</v>
      </c>
    </row>
    <row r="5633" spans="1:3" x14ac:dyDescent="0.55000000000000004">
      <c r="A5633">
        <v>2.4854282243175341</v>
      </c>
      <c r="B5633">
        <v>-34.130095945285838</v>
      </c>
      <c r="C5633">
        <v>8.6787466673660413E-2</v>
      </c>
    </row>
    <row r="5634" spans="1:3" x14ac:dyDescent="0.55000000000000004">
      <c r="A5634">
        <v>2.1518138887996798</v>
      </c>
      <c r="B5634">
        <v>-33.709176431406753</v>
      </c>
      <c r="C5634">
        <v>0.13107977653497455</v>
      </c>
    </row>
    <row r="5635" spans="1:3" x14ac:dyDescent="0.55000000000000004">
      <c r="A5635">
        <v>1.8232594035711864</v>
      </c>
      <c r="B5635">
        <v>-33.127800827826874</v>
      </c>
      <c r="C5635">
        <v>0.1698392729370139</v>
      </c>
    </row>
    <row r="5636" spans="1:3" x14ac:dyDescent="0.55000000000000004">
      <c r="A5636">
        <v>1.5012531893175143</v>
      </c>
      <c r="B5636">
        <v>-32.409317459701633</v>
      </c>
      <c r="C5636">
        <v>0.20204652837004686</v>
      </c>
    </row>
    <row r="5637" spans="1:3" x14ac:dyDescent="0.55000000000000004">
      <c r="A5637">
        <v>1.1870321689416545</v>
      </c>
      <c r="B5637">
        <v>-31.580282846506886</v>
      </c>
      <c r="C5637">
        <v>0.22706041427733739</v>
      </c>
    </row>
    <row r="5638" spans="1:3" x14ac:dyDescent="0.55000000000000004">
      <c r="A5638">
        <v>0.88155684816341751</v>
      </c>
      <c r="B5638">
        <v>-30.669089586738018</v>
      </c>
      <c r="C5638">
        <v>0.2445717077562379</v>
      </c>
    </row>
    <row r="5639" spans="1:3" x14ac:dyDescent="0.55000000000000004">
      <c r="A5639">
        <v>0.58549914424564475</v>
      </c>
      <c r="B5639">
        <v>-29.704808982127087</v>
      </c>
      <c r="C5639">
        <v>0.25453833603823939</v>
      </c>
    </row>
    <row r="5640" spans="1:3" x14ac:dyDescent="0.55000000000000004">
      <c r="A5640">
        <v>0.29924111333981795</v>
      </c>
      <c r="B5640">
        <v>-28.715980187873257</v>
      </c>
      <c r="C5640">
        <v>0.25727781005587569</v>
      </c>
    </row>
    <row r="5641" spans="1:3" x14ac:dyDescent="0.55000000000000004">
      <c r="A5641">
        <v>2.2887428902578562E-2</v>
      </c>
      <c r="B5641">
        <v>-27.729091004912398</v>
      </c>
      <c r="C5641">
        <v>0.25353439644560466</v>
      </c>
    </row>
    <row r="5642" spans="1:3" x14ac:dyDescent="0.55000000000000004">
      <c r="A5642">
        <v>-0.24370593401532634</v>
      </c>
      <c r="B5642">
        <v>-26.766940093365431</v>
      </c>
      <c r="C5642">
        <v>0.24447332174640776</v>
      </c>
    </row>
    <row r="5643" spans="1:3" x14ac:dyDescent="0.55000000000000004">
      <c r="A5643">
        <v>-0.50088666799673143</v>
      </c>
      <c r="B5643">
        <v>-25.846991740438881</v>
      </c>
      <c r="C5643">
        <v>0.23169042200439435</v>
      </c>
    </row>
    <row r="5644" spans="1:3" x14ac:dyDescent="0.55000000000000004">
      <c r="A5644">
        <v>-0.74914479552852864</v>
      </c>
      <c r="B5644">
        <v>-24.979890379923035</v>
      </c>
      <c r="C5644">
        <v>0.21711980600587907</v>
      </c>
    </row>
    <row r="5645" spans="1:3" x14ac:dyDescent="0.55000000000000004">
      <c r="A5645">
        <v>-0.9890391248284619</v>
      </c>
      <c r="B5645">
        <v>-24.168799468161396</v>
      </c>
      <c r="C5645">
        <v>0.20269950650014598</v>
      </c>
    </row>
    <row r="5646" spans="1:3" x14ac:dyDescent="0.55000000000000004">
      <c r="A5646">
        <v>-1.2211237025022639</v>
      </c>
      <c r="B5646">
        <v>-23.410121515332587</v>
      </c>
      <c r="C5646">
        <v>0.18999094527459873</v>
      </c>
    </row>
    <row r="5647" spans="1:3" x14ac:dyDescent="0.55000000000000004">
      <c r="A5647">
        <v>-1.4458882588697139</v>
      </c>
      <c r="B5647">
        <v>-22.695399064157293</v>
      </c>
      <c r="C5647">
        <v>0.17994821164843217</v>
      </c>
    </row>
    <row r="5648" spans="1:3" x14ac:dyDescent="0.55000000000000004">
      <c r="A5648">
        <v>-1.6637218724420506</v>
      </c>
      <c r="B5648">
        <v>-22.013936748067696</v>
      </c>
      <c r="C5648">
        <v>0.1727755544434913</v>
      </c>
    </row>
    <row r="5649" spans="1:3" x14ac:dyDescent="0.55000000000000004">
      <c r="A5649">
        <v>-1.8749049844175192</v>
      </c>
      <c r="B5649">
        <v>-21.355612789273241</v>
      </c>
      <c r="C5649">
        <v>0.16797183623686762</v>
      </c>
    </row>
    <row r="5650" spans="1:3" x14ac:dyDescent="0.55000000000000004">
      <c r="A5650">
        <v>-2.0796277395076688</v>
      </c>
      <c r="B5650">
        <v>-20.713010134966318</v>
      </c>
      <c r="C5650">
        <v>0.1646382332801726</v>
      </c>
    </row>
    <row r="5651" spans="1:3" x14ac:dyDescent="0.55000000000000004">
      <c r="A5651">
        <v>-2.2780234738682665</v>
      </c>
      <c r="B5651">
        <v>-20.082220705518147</v>
      </c>
      <c r="C5651">
        <v>0.16185733061639551</v>
      </c>
    </row>
    <row r="5652" spans="1:3" x14ac:dyDescent="0.55000000000000004">
      <c r="A5652">
        <v>-2.4702031672181097</v>
      </c>
      <c r="B5652">
        <v>-19.462332534999</v>
      </c>
      <c r="C5652">
        <v>0.15899575971442662</v>
      </c>
    </row>
    <row r="5653" spans="1:3" x14ac:dyDescent="0.55000000000000004">
      <c r="A5653">
        <v>-2.6562794824258478</v>
      </c>
      <c r="B5653">
        <v>-18.854085304810667</v>
      </c>
      <c r="C5653">
        <v>0.15583199918222509</v>
      </c>
    </row>
    <row r="5654" spans="1:3" x14ac:dyDescent="0.55000000000000004">
      <c r="A5654">
        <v>-2.8363757318847873</v>
      </c>
      <c r="B5654">
        <v>-18.258518297274065</v>
      </c>
      <c r="C5654">
        <v>0.15243249747233076</v>
      </c>
    </row>
    <row r="5655" spans="1:3" x14ac:dyDescent="0.55000000000000004">
      <c r="A5655">
        <v>-3.0106243458007791</v>
      </c>
      <c r="B5655">
        <v>-17.676454259729038</v>
      </c>
      <c r="C5655">
        <v>0.14884288427975359</v>
      </c>
    </row>
    <row r="5656" spans="1:3" x14ac:dyDescent="0.55000000000000004">
      <c r="A5656">
        <v>-3.1791660175322378</v>
      </c>
      <c r="B5656">
        <v>-17.10910297439333</v>
      </c>
      <c r="C5656">
        <v>0.14481720129773568</v>
      </c>
    </row>
    <row r="5657" spans="1:3" x14ac:dyDescent="0.55000000000000004">
      <c r="A5657">
        <v>-3.342159358833682</v>
      </c>
      <c r="B5657">
        <v>-16.559282613808346</v>
      </c>
      <c r="C5657">
        <v>0.13976890666550759</v>
      </c>
    </row>
    <row r="5658" spans="1:3" x14ac:dyDescent="0.55000000000000004">
      <c r="A5658">
        <v>-3.4998029914506334</v>
      </c>
      <c r="B5658">
        <v>-16.032392780351337</v>
      </c>
      <c r="C5658">
        <v>0.13294839843646342</v>
      </c>
    </row>
    <row r="5659" spans="1:3" x14ac:dyDescent="0.55000000000000004">
      <c r="A5659">
        <v>-3.6523632533191228</v>
      </c>
      <c r="B5659">
        <v>-15.536298183414898</v>
      </c>
      <c r="C5659">
        <v>0.12382934324906447</v>
      </c>
    </row>
    <row r="5660" spans="1:3" x14ac:dyDescent="0.55000000000000004">
      <c r="A5660">
        <v>-3.800192945807634</v>
      </c>
      <c r="B5660">
        <v>-15.079535125162471</v>
      </c>
      <c r="C5660">
        <v>0.11259045915902381</v>
      </c>
    </row>
    <row r="5661" spans="1:3" x14ac:dyDescent="0.55000000000000004">
      <c r="A5661">
        <v>-3.943723425517291</v>
      </c>
      <c r="B5661">
        <v>-14.667991297030731</v>
      </c>
      <c r="C5661">
        <v>0.10042394463587176</v>
      </c>
    </row>
    <row r="5662" spans="1:3" x14ac:dyDescent="0.55000000000000004">
      <c r="A5662">
        <v>-4.0834188398164946</v>
      </c>
      <c r="B5662">
        <v>-14.301147131285886</v>
      </c>
      <c r="C5662">
        <v>8.9453987944276309E-2</v>
      </c>
    </row>
    <row r="5663" spans="1:3" x14ac:dyDescent="0.55000000000000004">
      <c r="A5663">
        <v>-4.2196957654413172</v>
      </c>
      <c r="B5663">
        <v>-13.969452254208298</v>
      </c>
      <c r="C5663">
        <v>8.2230731039982324E-2</v>
      </c>
    </row>
    <row r="5664" spans="1:3" x14ac:dyDescent="0.55000000000000004">
      <c r="A5664">
        <v>-4.3528273046453219</v>
      </c>
      <c r="B5664">
        <v>-13.654201877666429</v>
      </c>
      <c r="C5664">
        <v>8.0942341704256196E-2</v>
      </c>
    </row>
    <row r="5665" spans="1:3" x14ac:dyDescent="0.55000000000000004">
      <c r="A5665">
        <v>-4.482861339835833</v>
      </c>
      <c r="B5665">
        <v>-13.330546150989454</v>
      </c>
      <c r="C5665">
        <v>8.6581326348008109E-2</v>
      </c>
    </row>
    <row r="5666" spans="1:3" x14ac:dyDescent="0.55000000000000004">
      <c r="A5666">
        <v>-4.6095837983843539</v>
      </c>
      <c r="B5666">
        <v>-12.973029164080579</v>
      </c>
      <c r="C5666">
        <v>9.8468873915384711E-2</v>
      </c>
    </row>
    <row r="5667" spans="1:3" x14ac:dyDescent="0.55000000000000004">
      <c r="A5667">
        <v>-4.7325442244384961</v>
      </c>
      <c r="B5667">
        <v>-12.561678738950215</v>
      </c>
      <c r="C5667">
        <v>0.11444542480633567</v>
      </c>
    </row>
    <row r="5668" spans="1:3" x14ac:dyDescent="0.55000000000000004">
      <c r="A5668">
        <v>-4.8511367389235778</v>
      </c>
      <c r="B5668">
        <v>-12.086282364803393</v>
      </c>
      <c r="C5668">
        <v>0.13161895104605628</v>
      </c>
    </row>
    <row r="5669" spans="1:3" x14ac:dyDescent="0.55000000000000004">
      <c r="A5669">
        <v>-4.9647081743130252</v>
      </c>
      <c r="B5669">
        <v>-11.547115202437482</v>
      </c>
      <c r="C5669">
        <v>0.1474530791640434</v>
      </c>
    </row>
    <row r="5670" spans="1:3" x14ac:dyDescent="0.55000000000000004">
      <c r="A5670">
        <v>-5.0726524140586839</v>
      </c>
      <c r="B5670">
        <v>-10.951454952958018</v>
      </c>
      <c r="C5670">
        <v>0.16085967936569967</v>
      </c>
    </row>
    <row r="5671" spans="1:3" x14ac:dyDescent="0.55000000000000004">
      <c r="A5671">
        <v>-5.1744504505633282</v>
      </c>
      <c r="B5671">
        <v>-10.30684094515299</v>
      </c>
      <c r="C5671">
        <v>0.17279146339052598</v>
      </c>
    </row>
    <row r="5672" spans="1:3" x14ac:dyDescent="0.55000000000000004">
      <c r="A5672">
        <v>-5.2696342563221954</v>
      </c>
      <c r="B5672">
        <v>-9.6135954899109635</v>
      </c>
      <c r="C5672">
        <v>0.1860312360101089</v>
      </c>
    </row>
    <row r="5673" spans="1:3" x14ac:dyDescent="0.55000000000000004">
      <c r="A5673">
        <v>-5.3576825406148867</v>
      </c>
      <c r="B5673">
        <v>-8.8596734573443001</v>
      </c>
      <c r="C5673">
        <v>0.20419755931425115</v>
      </c>
    </row>
    <row r="5674" spans="1:3" x14ac:dyDescent="0.55000000000000004">
      <c r="A5674">
        <v>-5.4378857689963329</v>
      </c>
      <c r="B5674">
        <v>-8.0202682354960153</v>
      </c>
      <c r="C5674">
        <v>0.23027719319521295</v>
      </c>
    </row>
    <row r="5675" spans="1:3" x14ac:dyDescent="0.55000000000000004">
      <c r="A5675">
        <v>-5.5092355276513132</v>
      </c>
      <c r="B5675">
        <v>-7.0630464736180087</v>
      </c>
      <c r="C5675">
        <v>0.26517920529236833</v>
      </c>
    </row>
    <row r="5676" spans="1:3" x14ac:dyDescent="0.55000000000000004">
      <c r="A5676">
        <v>-5.570392079712974</v>
      </c>
      <c r="B5676">
        <v>-5.9577584849716754</v>
      </c>
      <c r="C5676">
        <v>0.30691602692623093</v>
      </c>
    </row>
    <row r="5677" spans="1:3" x14ac:dyDescent="0.55000000000000004">
      <c r="A5677">
        <v>-5.619760333256127</v>
      </c>
      <c r="B5677">
        <v>-4.6870071053417899</v>
      </c>
      <c r="C5677">
        <v>0.35082278240600784</v>
      </c>
    </row>
    <row r="5678" spans="1:3" x14ac:dyDescent="0.55000000000000004">
      <c r="A5678">
        <v>-5.6556662509571121</v>
      </c>
      <c r="B5678">
        <v>-3.2544106340880625</v>
      </c>
      <c r="C5678">
        <v>0.39068677828432719</v>
      </c>
    </row>
    <row r="5679" spans="1:3" x14ac:dyDescent="0.55000000000000004">
      <c r="A5679">
        <v>-5.6765912684253257</v>
      </c>
      <c r="B5679">
        <v>-1.6873488061472106</v>
      </c>
      <c r="C5679">
        <v>0.42042182831031655</v>
      </c>
    </row>
    <row r="5680" spans="1:3" x14ac:dyDescent="0.55000000000000004">
      <c r="A5680">
        <v>-5.6814016456794327</v>
      </c>
      <c r="B5680">
        <v>-3.3147619424579222E-2</v>
      </c>
      <c r="C5680">
        <v>0.43578996605957548</v>
      </c>
    </row>
    <row r="5681" spans="1:3" x14ac:dyDescent="0.55000000000000004">
      <c r="A5681">
        <v>-5.6695083454053314</v>
      </c>
      <c r="B5681">
        <v>1.6502807268946511</v>
      </c>
      <c r="C5681">
        <v>0.43554975770814219</v>
      </c>
    </row>
    <row r="5682" spans="1:3" x14ac:dyDescent="0.55000000000000004">
      <c r="A5682">
        <v>-5.6409143559847932</v>
      </c>
      <c r="B5682">
        <v>3.306366400818499</v>
      </c>
      <c r="C5682">
        <v>0.42163744411579568</v>
      </c>
    </row>
    <row r="5683" spans="1:3" x14ac:dyDescent="0.55000000000000004">
      <c r="A5683">
        <v>-5.5961427013438696</v>
      </c>
      <c r="B5683">
        <v>4.89051965771261</v>
      </c>
      <c r="C5683">
        <v>0.39831765779626993</v>
      </c>
    </row>
    <row r="5684" spans="1:3" x14ac:dyDescent="0.55000000000000004">
      <c r="A5684">
        <v>-5.5360766952273845</v>
      </c>
      <c r="B5684">
        <v>6.376225779678494</v>
      </c>
      <c r="C5684">
        <v>0.37068137013638214</v>
      </c>
    </row>
    <row r="5685" spans="1:3" x14ac:dyDescent="0.55000000000000004">
      <c r="A5685">
        <v>-5.4617683071881187</v>
      </c>
      <c r="B5685">
        <v>7.7553048643893581</v>
      </c>
      <c r="C5685">
        <v>0.34312767992100091</v>
      </c>
    </row>
    <row r="5686" spans="1:3" x14ac:dyDescent="0.55000000000000004">
      <c r="A5686">
        <v>-5.3742717544192296</v>
      </c>
      <c r="B5686">
        <v>9.0331969550572762</v>
      </c>
      <c r="C5686">
        <v>0.3183071496172592</v>
      </c>
    </row>
    <row r="5687" spans="1:3" x14ac:dyDescent="0.55000000000000004">
      <c r="A5687">
        <v>-5.2745421461701181</v>
      </c>
      <c r="B5687">
        <v>10.221629572998014</v>
      </c>
      <c r="C5687">
        <v>0.29682360501045157</v>
      </c>
    </row>
    <row r="5688" spans="1:3" x14ac:dyDescent="0.55000000000000004">
      <c r="A5688">
        <v>-5.163410575792537</v>
      </c>
      <c r="B5688">
        <v>11.331660306973069</v>
      </c>
      <c r="C5688">
        <v>0.27772646433481546</v>
      </c>
    </row>
    <row r="5689" spans="1:3" x14ac:dyDescent="0.55000000000000004">
      <c r="A5689">
        <v>-5.0416176024641173</v>
      </c>
      <c r="B5689">
        <v>12.369589107883705</v>
      </c>
      <c r="C5689">
        <v>0.25950376387980012</v>
      </c>
    </row>
    <row r="5690" spans="1:3" x14ac:dyDescent="0.55000000000000004">
      <c r="A5690">
        <v>-4.9098683376365475</v>
      </c>
      <c r="B5690">
        <v>13.336746257170818</v>
      </c>
      <c r="C5690">
        <v>0.24109517467460612</v>
      </c>
    </row>
    <row r="5691" spans="1:3" x14ac:dyDescent="0.55000000000000004">
      <c r="A5691">
        <v>-4.7688715880824049</v>
      </c>
      <c r="B5691">
        <v>14.232328552666051</v>
      </c>
      <c r="C5691">
        <v>0.22245673810760536</v>
      </c>
    </row>
    <row r="5692" spans="1:3" x14ac:dyDescent="0.55000000000000004">
      <c r="A5692">
        <v>-4.61934167424105</v>
      </c>
      <c r="B5692">
        <v>15.057281553138933</v>
      </c>
      <c r="C5692">
        <v>0.20453756855537741</v>
      </c>
    </row>
    <row r="5693" spans="1:3" x14ac:dyDescent="0.55000000000000004">
      <c r="A5693">
        <v>-4.4619634092101714</v>
      </c>
      <c r="B5693">
        <v>15.81717454335182</v>
      </c>
      <c r="C5693">
        <v>0.18878178455688249</v>
      </c>
    </row>
    <row r="5694" spans="1:3" x14ac:dyDescent="0.55000000000000004">
      <c r="A5694">
        <v>-4.2973389839888867</v>
      </c>
      <c r="B5694">
        <v>16.52256149603199</v>
      </c>
      <c r="C5694">
        <v>0.17632533380759435</v>
      </c>
    </row>
    <row r="5695" spans="1:3" x14ac:dyDescent="0.55000000000000004">
      <c r="A5695">
        <v>-4.1259464775212562</v>
      </c>
      <c r="B5695">
        <v>17.186411943345764</v>
      </c>
      <c r="C5695">
        <v>0.16728255817676116</v>
      </c>
    </row>
    <row r="5696" spans="1:3" x14ac:dyDescent="0.55000000000000004">
      <c r="A5696">
        <v>-3.9481360722781536</v>
      </c>
      <c r="B5696">
        <v>17.819779544089119</v>
      </c>
      <c r="C5696">
        <v>0.1605474629119327</v>
      </c>
    </row>
    <row r="5697" spans="1:3" x14ac:dyDescent="0.55000000000000004">
      <c r="A5697">
        <v>-3.7641717101079295</v>
      </c>
      <c r="B5697">
        <v>18.427698812733627</v>
      </c>
      <c r="C5697">
        <v>0.15411054363284357</v>
      </c>
    </row>
    <row r="5698" spans="1:3" x14ac:dyDescent="0.55000000000000004">
      <c r="A5698">
        <v>-3.5743066464144757</v>
      </c>
      <c r="B5698">
        <v>19.006916251035342</v>
      </c>
      <c r="C5698">
        <v>0.14569144306576604</v>
      </c>
    </row>
    <row r="5699" spans="1:3" x14ac:dyDescent="0.55000000000000004">
      <c r="A5699">
        <v>-3.378868963923447</v>
      </c>
      <c r="B5699">
        <v>19.54634402924729</v>
      </c>
      <c r="C5699">
        <v>0.13351548147458051</v>
      </c>
    </row>
    <row r="5700" spans="1:3" x14ac:dyDescent="0.55000000000000004">
      <c r="A5700">
        <v>-3.178328112117967</v>
      </c>
      <c r="B5700">
        <v>20.030190051361547</v>
      </c>
      <c r="C5700">
        <v>0.11692241817047931</v>
      </c>
    </row>
    <row r="5701" spans="1:3" x14ac:dyDescent="0.55000000000000004">
      <c r="A5701">
        <v>-2.9733198077352769</v>
      </c>
      <c r="B5701">
        <v>20.442625170673139</v>
      </c>
      <c r="C5701">
        <v>9.6553316462850161E-2</v>
      </c>
    </row>
    <row r="5702" spans="1:3" x14ac:dyDescent="0.55000000000000004">
      <c r="A5702">
        <v>-2.7646221663141484</v>
      </c>
      <c r="B5702">
        <v>20.77229800260762</v>
      </c>
      <c r="C5702">
        <v>7.4084795304479825E-2</v>
      </c>
    </row>
    <row r="5703" spans="1:3" x14ac:dyDescent="0.55000000000000004">
      <c r="A5703">
        <v>-2.5530928031906703</v>
      </c>
      <c r="B5703">
        <v>21.015261092668947</v>
      </c>
      <c r="C5703">
        <v>5.1672497687926047E-2</v>
      </c>
    </row>
    <row r="5704" spans="1:3" x14ac:dyDescent="0.55000000000000004">
      <c r="A5704">
        <v>-2.3395875301987821</v>
      </c>
      <c r="B5704">
        <v>21.175666413095819</v>
      </c>
      <c r="C5704">
        <v>3.1353030483332357E-2</v>
      </c>
    </row>
    <row r="5705" spans="1:3" x14ac:dyDescent="0.55000000000000004">
      <c r="A5705">
        <v>-2.1248834425757885</v>
      </c>
      <c r="B5705">
        <v>21.264288165975174</v>
      </c>
      <c r="C5705">
        <v>1.4517442021509694E-2</v>
      </c>
    </row>
    <row r="5706" spans="1:3" x14ac:dyDescent="0.55000000000000004">
      <c r="A5706">
        <v>-1.9096261435807045</v>
      </c>
      <c r="B5706">
        <v>21.295486833999128</v>
      </c>
      <c r="C5706">
        <v>1.6309368728767231E-3</v>
      </c>
    </row>
    <row r="5707" spans="1:3" x14ac:dyDescent="0.55000000000000004">
      <c r="A5707">
        <v>-1.6943114915146442</v>
      </c>
      <c r="B5707">
        <v>21.283779688550784</v>
      </c>
      <c r="C5707">
        <v>-7.6905359662217667E-3</v>
      </c>
    </row>
    <row r="5708" spans="1:3" x14ac:dyDescent="0.55000000000000004">
      <c r="A5708">
        <v>-1.4792997247819839</v>
      </c>
      <c r="B5708">
        <v>21.240982943980722</v>
      </c>
      <c r="C5708">
        <v>-1.4460988138364602E-2</v>
      </c>
    </row>
    <row r="5709" spans="1:3" x14ac:dyDescent="0.55000000000000004">
      <c r="A5709">
        <v>-1.2648537401929765</v>
      </c>
      <c r="B5709">
        <v>21.174312115614075</v>
      </c>
      <c r="C5709">
        <v>-2.0047722196338796E-2</v>
      </c>
    </row>
    <row r="5710" spans="1:3" x14ac:dyDescent="0.55000000000000004">
      <c r="A5710">
        <v>-1.0511908388413926</v>
      </c>
      <c r="B5710">
        <v>21.085629138249178</v>
      </c>
      <c r="C5710">
        <v>-2.5854440000812582E-2</v>
      </c>
    </row>
    <row r="5711" spans="1:3" x14ac:dyDescent="0.55000000000000004">
      <c r="A5711">
        <v>-0.83853626806293668</v>
      </c>
      <c r="B5711">
        <v>20.971705891397736</v>
      </c>
      <c r="C5711">
        <v>-3.3112043876745073E-2</v>
      </c>
    </row>
    <row r="5712" spans="1:3" x14ac:dyDescent="0.55000000000000004">
      <c r="A5712">
        <v>-0.62717036273746596</v>
      </c>
      <c r="B5712">
        <v>20.825135493278431</v>
      </c>
      <c r="C5712">
        <v>-4.2752551423101644E-2</v>
      </c>
    </row>
    <row r="5713" spans="1:3" x14ac:dyDescent="0.55000000000000004">
      <c r="A5713">
        <v>-0.41746414577192992</v>
      </c>
      <c r="B5713">
        <v>20.635712842332023</v>
      </c>
      <c r="C5713">
        <v>-5.5292298963237278E-2</v>
      </c>
    </row>
    <row r="5714" spans="1:3" x14ac:dyDescent="0.55000000000000004">
      <c r="A5714">
        <v>-0.20989909482917105</v>
      </c>
      <c r="B5714">
        <v>20.392137834422275</v>
      </c>
      <c r="C5714">
        <v>-7.0781721693981392E-2</v>
      </c>
    </row>
    <row r="5715" spans="1:3" x14ac:dyDescent="0.55000000000000004">
      <c r="A5715">
        <v>-5.069319673837799E-3</v>
      </c>
      <c r="B5715">
        <v>20.083691815841455</v>
      </c>
      <c r="C5715">
        <v>-8.8869426639776553E-2</v>
      </c>
    </row>
    <row r="5716" spans="1:3" x14ac:dyDescent="0.55000000000000004">
      <c r="A5716">
        <v>0.19633170785591939</v>
      </c>
      <c r="B5716">
        <v>19.701622804141213</v>
      </c>
      <c r="C5716">
        <v>-0.10888886098974866</v>
      </c>
    </row>
    <row r="5717" spans="1:3" x14ac:dyDescent="0.55000000000000004">
      <c r="A5717">
        <v>0.39353669482402304</v>
      </c>
      <c r="B5717">
        <v>19.240230866474416</v>
      </c>
      <c r="C5717">
        <v>-0.12992684173633631</v>
      </c>
    </row>
    <row r="5718" spans="1:3" x14ac:dyDescent="0.55000000000000004">
      <c r="A5718">
        <v>0.58573920042385175</v>
      </c>
      <c r="B5718">
        <v>18.697485717161292</v>
      </c>
      <c r="C5718">
        <v>-0.15099714859136718</v>
      </c>
    </row>
    <row r="5719" spans="1:3" x14ac:dyDescent="0.55000000000000004">
      <c r="A5719">
        <v>0.77213102122974364</v>
      </c>
      <c r="B5719">
        <v>18.074920765315703</v>
      </c>
      <c r="C5719">
        <v>-0.17124143932042821</v>
      </c>
    </row>
    <row r="5720" spans="1:3" x14ac:dyDescent="0.55000000000000004">
      <c r="A5720">
        <v>0.95193510215209187</v>
      </c>
      <c r="B5720">
        <v>17.376996751056062</v>
      </c>
      <c r="C5720">
        <v>-0.19000287447855693</v>
      </c>
    </row>
    <row r="5721" spans="1:3" x14ac:dyDescent="0.55000000000000004">
      <c r="A5721">
        <v>1.1244308416737676</v>
      </c>
      <c r="B5721">
        <v>16.610294768537074</v>
      </c>
      <c r="C5721">
        <v>-0.20684080177350822</v>
      </c>
    </row>
    <row r="5722" spans="1:3" x14ac:dyDescent="0.55000000000000004">
      <c r="A5722">
        <v>1.2889710597495196</v>
      </c>
      <c r="B5722">
        <v>15.782668424360729</v>
      </c>
      <c r="C5722">
        <v>-0.22153722316248767</v>
      </c>
    </row>
    <row r="5723" spans="1:3" x14ac:dyDescent="0.55000000000000004">
      <c r="A5723">
        <v>1.4449905038055779</v>
      </c>
      <c r="B5723">
        <v>14.902446072890388</v>
      </c>
      <c r="C5723">
        <v>-0.23406440803334042</v>
      </c>
    </row>
    <row r="5724" spans="1:3" x14ac:dyDescent="0.55000000000000004">
      <c r="A5724">
        <v>1.5920071050794979</v>
      </c>
      <c r="B5724">
        <v>13.977806790204278</v>
      </c>
      <c r="C5724">
        <v>-0.24452735319135427</v>
      </c>
    </row>
    <row r="5725" spans="1:3" x14ac:dyDescent="0.55000000000000004">
      <c r="A5725">
        <v>1.7296179324190368</v>
      </c>
      <c r="B5725">
        <v>13.016281040157141</v>
      </c>
      <c r="C5725">
        <v>-0.25315678244381012</v>
      </c>
    </row>
    <row r="5726" spans="1:3" x14ac:dyDescent="0.55000000000000004">
      <c r="A5726">
        <v>1.8574901696905153</v>
      </c>
      <c r="B5726">
        <v>12.024225309785891</v>
      </c>
      <c r="C5726">
        <v>-0.26032962043986024</v>
      </c>
    </row>
    <row r="5727" spans="1:3" x14ac:dyDescent="0.55000000000000004">
      <c r="A5727">
        <v>1.9753468914056438</v>
      </c>
      <c r="B5727">
        <v>11.006458424790797</v>
      </c>
      <c r="C5727">
        <v>-0.2664648334913477</v>
      </c>
    </row>
    <row r="5728" spans="1:3" x14ac:dyDescent="0.55000000000000004">
      <c r="A5728">
        <v>2.0829515515770538</v>
      </c>
      <c r="B5728">
        <v>9.9664902119248922</v>
      </c>
      <c r="C5728">
        <v>-0.27182099097340567</v>
      </c>
    </row>
    <row r="5729" spans="1:3" x14ac:dyDescent="0.55000000000000004">
      <c r="A5729">
        <v>2.1800985379847559</v>
      </c>
      <c r="B5729">
        <v>8.9074760535273292</v>
      </c>
      <c r="C5729">
        <v>-0.27632298335245542</v>
      </c>
    </row>
    <row r="5730" spans="1:3" x14ac:dyDescent="0.55000000000000004">
      <c r="A5730">
        <v>2.2666165342034925</v>
      </c>
      <c r="B5730">
        <v>7.8337853676320934</v>
      </c>
      <c r="C5730">
        <v>-0.27941753729725249</v>
      </c>
    </row>
    <row r="5731" spans="1:3" x14ac:dyDescent="0.55000000000000004">
      <c r="A5731">
        <v>2.342390114673639</v>
      </c>
      <c r="B5731">
        <v>6.7529701056602347</v>
      </c>
      <c r="C5731">
        <v>-0.28001065212917531</v>
      </c>
    </row>
    <row r="5732" spans="1:3" x14ac:dyDescent="0.55000000000000004">
      <c r="A5732">
        <v>2.4074013980780702</v>
      </c>
      <c r="B5732">
        <v>5.6774986302256334</v>
      </c>
      <c r="C5732">
        <v>-0.27665160223656016</v>
      </c>
    </row>
    <row r="5733" spans="1:3" x14ac:dyDescent="0.55000000000000004">
      <c r="A5733">
        <v>2.4617846724196926</v>
      </c>
      <c r="B5733">
        <v>4.6253172162399068</v>
      </c>
      <c r="C5733">
        <v>-0.26795575489890888</v>
      </c>
    </row>
    <row r="5734" spans="1:3" x14ac:dyDescent="0.55000000000000004">
      <c r="A5734">
        <v>2.5058783805182525</v>
      </c>
      <c r="B5734">
        <v>3.6187038746671645</v>
      </c>
      <c r="C5734">
        <v>-0.25306564343066795</v>
      </c>
    </row>
    <row r="5735" spans="1:3" x14ac:dyDescent="0.55000000000000004">
      <c r="A5735">
        <v>2.540256994614436</v>
      </c>
      <c r="B5735">
        <v>2.6814902758396659</v>
      </c>
      <c r="C5735">
        <v>-0.23203456300178474</v>
      </c>
    </row>
    <row r="5736" spans="1:3" x14ac:dyDescent="0.55000000000000004">
      <c r="A5736">
        <v>2.5657284208059945</v>
      </c>
      <c r="B5736">
        <v>1.8352305567880598</v>
      </c>
      <c r="C5736">
        <v>-0.20598806590691404</v>
      </c>
    </row>
    <row r="5737" spans="1:3" x14ac:dyDescent="0.55000000000000004">
      <c r="A5737">
        <v>2.5832913215582805</v>
      </c>
      <c r="B5737">
        <v>1.0954981796532031</v>
      </c>
      <c r="C5737">
        <v>-0.17689618726847775</v>
      </c>
    </row>
    <row r="5738" spans="1:3" x14ac:dyDescent="0.55000000000000004">
      <c r="A5738">
        <v>2.5940606617772173</v>
      </c>
      <c r="B5738">
        <v>0.46955935475020982</v>
      </c>
      <c r="C5738">
        <v>-0.1470887117496347</v>
      </c>
    </row>
    <row r="5739" spans="1:3" x14ac:dyDescent="0.55000000000000004">
      <c r="A5739">
        <v>2.5991795273990959</v>
      </c>
      <c r="B5739">
        <v>-4.3967056604728993E-2</v>
      </c>
      <c r="C5739">
        <v>-0.11871170820633779</v>
      </c>
    </row>
    <row r="5740" spans="1:3" x14ac:dyDescent="0.55000000000000004">
      <c r="A5740">
        <v>2.5997378937879954</v>
      </c>
      <c r="B5740">
        <v>-0.45346008103678914</v>
      </c>
      <c r="C5740">
        <v>-9.3241202990380731E-2</v>
      </c>
    </row>
    <row r="5741" spans="1:3" x14ac:dyDescent="0.55000000000000004">
      <c r="A5741">
        <v>2.5967163142328276</v>
      </c>
      <c r="B5741">
        <v>-0.77133035393328897</v>
      </c>
      <c r="C5741">
        <v>-7.1287923767641967E-2</v>
      </c>
    </row>
    <row r="5742" spans="1:3" x14ac:dyDescent="0.55000000000000004">
      <c r="A5742">
        <v>2.5909616581025876</v>
      </c>
      <c r="B5742">
        <v>-1.0110791307839488</v>
      </c>
      <c r="C5742">
        <v>-5.2805646030836213E-2</v>
      </c>
    </row>
    <row r="5743" spans="1:3" x14ac:dyDescent="0.55000000000000004">
      <c r="A5743">
        <v>2.5831876126155295</v>
      </c>
      <c r="B5743">
        <v>-1.185525434043823</v>
      </c>
      <c r="C5743">
        <v>-3.748747159849828E-2</v>
      </c>
    </row>
    <row r="5744" spans="1:3" x14ac:dyDescent="0.55000000000000004">
      <c r="A5744">
        <v>2.5739854412939129</v>
      </c>
      <c r="B5744">
        <v>-1.3064698346826451</v>
      </c>
      <c r="C5744">
        <v>-2.5113149850167382E-2</v>
      </c>
    </row>
    <row r="5745" spans="1:3" x14ac:dyDescent="0.55000000000000004">
      <c r="A5745">
        <v>2.5638317864518396</v>
      </c>
      <c r="B5745">
        <v>-1.3854490139944675</v>
      </c>
      <c r="C5745">
        <v>-1.5766342547256243E-2</v>
      </c>
    </row>
    <row r="5746" spans="1:3" x14ac:dyDescent="0.55000000000000004">
      <c r="A5746">
        <v>2.5530855683384135</v>
      </c>
      <c r="B5746">
        <v>-1.4348299813493635</v>
      </c>
      <c r="C5746">
        <v>-9.7931643652157761E-3</v>
      </c>
    </row>
    <row r="5747" spans="1:3" x14ac:dyDescent="0.55000000000000004">
      <c r="A5747">
        <v>2.5419757667155864</v>
      </c>
      <c r="B5747">
        <v>-1.4681684430395314</v>
      </c>
      <c r="C5747">
        <v>-7.4627681866309926E-3</v>
      </c>
    </row>
    <row r="5748" spans="1:3" x14ac:dyDescent="0.55000000000000004">
      <c r="A5748">
        <v>2.5305922750098353</v>
      </c>
      <c r="B5748">
        <v>-1.499183547704404</v>
      </c>
      <c r="C5748">
        <v>-8.5905986171332435E-3</v>
      </c>
    </row>
    <row r="5749" spans="1:3" x14ac:dyDescent="0.55000000000000004">
      <c r="A5749">
        <v>2.5188936031598197</v>
      </c>
      <c r="B5749">
        <v>-1.5396599024409121</v>
      </c>
      <c r="C5749">
        <v>-1.2359895552902051E-2</v>
      </c>
    </row>
    <row r="5750" spans="1:3" x14ac:dyDescent="0.55000000000000004">
      <c r="A5750">
        <v>2.5067381056678046</v>
      </c>
      <c r="B5750">
        <v>-1.5971927823879231</v>
      </c>
      <c r="C5750">
        <v>-1.7419027815115996E-2</v>
      </c>
    </row>
    <row r="5751" spans="1:3" x14ac:dyDescent="0.55000000000000004">
      <c r="A5751">
        <v>2.4939349060075133</v>
      </c>
      <c r="B5751">
        <v>-1.6738660846256932</v>
      </c>
      <c r="C5751">
        <v>-2.2266946428036262E-2</v>
      </c>
    </row>
    <row r="5752" spans="1:3" x14ac:dyDescent="0.55000000000000004">
      <c r="A5752">
        <v>2.480300141950861</v>
      </c>
      <c r="B5752">
        <v>-1.7666760161912942</v>
      </c>
      <c r="C5752">
        <v>-2.5771320427864911E-2</v>
      </c>
    </row>
    <row r="5753" spans="1:3" x14ac:dyDescent="0.55000000000000004">
      <c r="A5753">
        <v>2.4656994336170448</v>
      </c>
      <c r="B5753">
        <v>-1.8696932872007828</v>
      </c>
      <c r="C5753">
        <v>-2.7550248417626034E-2</v>
      </c>
    </row>
    <row r="5754" spans="1:3" x14ac:dyDescent="0.55000000000000004">
      <c r="A5754">
        <v>2.4500623337949108</v>
      </c>
      <c r="B5754">
        <v>-1.9771392005680604</v>
      </c>
      <c r="C5754">
        <v>-2.80635783770311E-2</v>
      </c>
    </row>
    <row r="5755" spans="1:3" x14ac:dyDescent="0.55000000000000004">
      <c r="A5755">
        <v>2.4333652237278089</v>
      </c>
      <c r="B5755">
        <v>-2.08623775756271</v>
      </c>
      <c r="C5755">
        <v>-2.8405654021855783E-2</v>
      </c>
    </row>
    <row r="5756" spans="1:3" x14ac:dyDescent="0.55000000000000004">
      <c r="A5756">
        <v>2.4155906323665537</v>
      </c>
      <c r="B5756">
        <v>-2.1987318453435623</v>
      </c>
      <c r="C5756">
        <v>-2.9821099487902094E-2</v>
      </c>
    </row>
    <row r="5757" spans="1:3" x14ac:dyDescent="0.55000000000000004">
      <c r="A5757">
        <v>2.3966809960128419</v>
      </c>
      <c r="B5757">
        <v>-2.3204006715207943</v>
      </c>
      <c r="C5757">
        <v>-3.31544834195679E-2</v>
      </c>
    </row>
    <row r="5758" spans="1:3" x14ac:dyDescent="0.55000000000000004">
      <c r="A5758">
        <v>2.3765069904688176</v>
      </c>
      <c r="B5758">
        <v>-2.4589378348319615</v>
      </c>
      <c r="C5758">
        <v>-3.8552122849152069E-2</v>
      </c>
    </row>
    <row r="5759" spans="1:3" x14ac:dyDescent="0.55000000000000004">
      <c r="A5759">
        <v>2.3548618763284725</v>
      </c>
      <c r="B5759">
        <v>-2.6212455765321554</v>
      </c>
      <c r="C5759">
        <v>-4.5458095422169942E-2</v>
      </c>
    </row>
    <row r="5760" spans="1:3" x14ac:dyDescent="0.55000000000000004">
      <c r="A5760">
        <v>2.331482181429116</v>
      </c>
      <c r="B5760">
        <v>-2.8111867851635837</v>
      </c>
      <c r="C5760">
        <v>-5.2855159563041348E-2</v>
      </c>
    </row>
    <row r="5761" spans="1:3" x14ac:dyDescent="0.55000000000000004">
      <c r="A5761">
        <v>2.3060856137354335</v>
      </c>
      <c r="B5761">
        <v>-3.0285906135110809</v>
      </c>
      <c r="C5761">
        <v>-5.9672701900466474E-2</v>
      </c>
    </row>
    <row r="5762" spans="1:3" x14ac:dyDescent="0.55000000000000004">
      <c r="A5762">
        <v>2.2784113403369695</v>
      </c>
      <c r="B5762">
        <v>-3.2696690892225893</v>
      </c>
      <c r="C5762">
        <v>-6.5109117825987203E-2</v>
      </c>
    </row>
    <row r="5763" spans="1:3" x14ac:dyDescent="0.55000000000000004">
      <c r="A5763">
        <v>2.2482506083917499</v>
      </c>
      <c r="B5763">
        <v>-3.5282581077275053</v>
      </c>
      <c r="C5763">
        <v>-6.8736129847364699E-2</v>
      </c>
    </row>
    <row r="5764" spans="1:3" x14ac:dyDescent="0.55000000000000004">
      <c r="A5764">
        <v>2.2154635287139848</v>
      </c>
      <c r="B5764">
        <v>-3.7971131451175428</v>
      </c>
      <c r="C5764">
        <v>-7.042279219716828E-2</v>
      </c>
    </row>
    <row r="5765" spans="1:3" x14ac:dyDescent="0.55000000000000004">
      <c r="A5765">
        <v>2.1799847192119857</v>
      </c>
      <c r="B5765">
        <v>-4.0687142896458415</v>
      </c>
      <c r="C5765">
        <v>-7.0157510353710956E-2</v>
      </c>
    </row>
    <row r="5766" spans="1:3" x14ac:dyDescent="0.55000000000000004">
      <c r="A5766">
        <v>2.141824249176024</v>
      </c>
      <c r="B5766">
        <v>-4.3354389773889732</v>
      </c>
      <c r="C5766">
        <v>-6.7898746242112964E-2</v>
      </c>
    </row>
    <row r="5767" spans="1:3" x14ac:dyDescent="0.55000000000000004">
      <c r="A5767">
        <v>2.1010692320522906</v>
      </c>
      <c r="B5767">
        <v>-4.5894575409826208</v>
      </c>
      <c r="C5767">
        <v>-6.3580841539278066E-2</v>
      </c>
    </row>
    <row r="5768" spans="1:3" x14ac:dyDescent="0.55000000000000004">
      <c r="A5768">
        <v>2.0578857437778533</v>
      </c>
      <c r="B5768">
        <v>-4.822996037688152</v>
      </c>
      <c r="C5768">
        <v>-5.7298297542259603E-2</v>
      </c>
    </row>
    <row r="5769" spans="1:3" x14ac:dyDescent="0.55000000000000004">
      <c r="A5769">
        <v>2.0125144799087784</v>
      </c>
      <c r="B5769">
        <v>-5.029361655171936</v>
      </c>
      <c r="C5769">
        <v>-4.9516204260941089E-2</v>
      </c>
    </row>
    <row r="5770" spans="1:3" x14ac:dyDescent="0.55000000000000004">
      <c r="A5770">
        <v>1.9652525176993076</v>
      </c>
      <c r="B5770">
        <v>-5.2045448629874951</v>
      </c>
      <c r="C5770">
        <v>-4.11583339458702E-2</v>
      </c>
    </row>
    <row r="5771" spans="1:3" x14ac:dyDescent="0.55000000000000004">
      <c r="A5771">
        <v>1.9164179388821856</v>
      </c>
      <c r="B5771">
        <v>-5.3488121083018463</v>
      </c>
      <c r="C5771">
        <v>-3.3514153276879004E-2</v>
      </c>
    </row>
    <row r="5772" spans="1:3" x14ac:dyDescent="0.55000000000000004">
      <c r="A5772">
        <v>1.8663010832687881</v>
      </c>
      <c r="B5772">
        <v>-5.4675039806601129</v>
      </c>
      <c r="C5772">
        <v>-2.7920563264666673E-2</v>
      </c>
    </row>
    <row r="5773" spans="1:3" x14ac:dyDescent="0.55000000000000004">
      <c r="A5773">
        <v>1.8151143783479164</v>
      </c>
      <c r="B5773">
        <v>-5.5703711071786888</v>
      </c>
      <c r="C5773">
        <v>-2.5323291041014453E-2</v>
      </c>
    </row>
    <row r="5774" spans="1:3" x14ac:dyDescent="0.55000000000000004">
      <c r="A5774">
        <v>1.7629569136497267</v>
      </c>
      <c r="B5774">
        <v>-5.6694232423890307</v>
      </c>
      <c r="C5774">
        <v>-2.5945930082351042E-2</v>
      </c>
    </row>
    <row r="5775" spans="1:3" x14ac:dyDescent="0.55000000000000004">
      <c r="A5775">
        <v>1.7098059957220937</v>
      </c>
      <c r="B5775">
        <v>-5.7760273637721147</v>
      </c>
      <c r="C5775">
        <v>-2.923218657555976E-2</v>
      </c>
    </row>
    <row r="5776" spans="1:3" x14ac:dyDescent="0.55000000000000004">
      <c r="A5776">
        <v>1.6555378825228833</v>
      </c>
      <c r="B5776">
        <v>-5.8983316625209472</v>
      </c>
      <c r="C5776">
        <v>-3.4072315882428185E-2</v>
      </c>
    </row>
    <row r="5777" spans="1:3" x14ac:dyDescent="0.55000000000000004">
      <c r="A5777">
        <v>1.5999693352743147</v>
      </c>
      <c r="B5777">
        <v>-6.0398980728890894</v>
      </c>
      <c r="C5777">
        <v>-3.9202223645595863E-2</v>
      </c>
    </row>
    <row r="5778" spans="1:3" x14ac:dyDescent="0.55000000000000004">
      <c r="A5778">
        <v>1.5429050016364065</v>
      </c>
      <c r="B5778">
        <v>-6.1999467515743731</v>
      </c>
      <c r="C5778">
        <v>-4.3638707350927626E-2</v>
      </c>
    </row>
    <row r="5779" spans="1:3" x14ac:dyDescent="0.55000000000000004">
      <c r="A5779">
        <v>1.484174411461189</v>
      </c>
      <c r="B5779">
        <v>-6.3750056420130363</v>
      </c>
      <c r="C5779">
        <v>-4.6971484387511003E-2</v>
      </c>
    </row>
    <row r="5780" spans="1:3" x14ac:dyDescent="0.55000000000000004">
      <c r="A5780">
        <v>1.4236478215073425</v>
      </c>
      <c r="B5780">
        <v>-6.5611204170235089</v>
      </c>
      <c r="C5780">
        <v>-4.9361214893271832E-2</v>
      </c>
    </row>
    <row r="5781" spans="1:3" x14ac:dyDescent="0.55000000000000004">
      <c r="A5781">
        <v>1.3612309145197348</v>
      </c>
      <c r="B5781">
        <v>-6.7555330787729755</v>
      </c>
      <c r="C5781">
        <v>-5.1266456819702384E-2</v>
      </c>
    </row>
    <row r="5782" spans="1:3" x14ac:dyDescent="0.55000000000000004">
      <c r="A5782">
        <v>1.2968482116239193</v>
      </c>
      <c r="B5782">
        <v>-6.9571749161313505</v>
      </c>
      <c r="C5782">
        <v>-5.3103024214653023E-2</v>
      </c>
    </row>
    <row r="5783" spans="1:3" x14ac:dyDescent="0.55000000000000004">
      <c r="A5783">
        <v>1.2304276877721465</v>
      </c>
      <c r="B5783">
        <v>-7.1660900245879038</v>
      </c>
      <c r="C5783">
        <v>-5.5031089893293986E-2</v>
      </c>
    </row>
    <row r="5784" spans="1:3" x14ac:dyDescent="0.55000000000000004">
      <c r="A5784">
        <v>1.1618947629107144</v>
      </c>
      <c r="B5784">
        <v>-7.3823386550612762</v>
      </c>
      <c r="C5784">
        <v>-5.6898843063938123E-2</v>
      </c>
    </row>
    <row r="5785" spans="1:3" x14ac:dyDescent="0.55000000000000004">
      <c r="A5785">
        <v>1.0911778043294518</v>
      </c>
      <c r="B5785">
        <v>-7.6050039180247415</v>
      </c>
      <c r="C5785">
        <v>-5.835232824220335E-2</v>
      </c>
    </row>
    <row r="5786" spans="1:3" x14ac:dyDescent="0.55000000000000004">
      <c r="A5786">
        <v>1.0182209929533093</v>
      </c>
      <c r="B5786">
        <v>-7.8318680556470541</v>
      </c>
      <c r="C5786">
        <v>-5.9072173632699752E-2</v>
      </c>
    </row>
    <row r="5787" spans="1:3" x14ac:dyDescent="0.55000000000000004">
      <c r="A5787">
        <v>0.94299605810620202</v>
      </c>
      <c r="B5787">
        <v>-8.0598903043055596</v>
      </c>
      <c r="C5787">
        <v>-5.8951764596340564E-2</v>
      </c>
    </row>
    <row r="5788" spans="1:3" x14ac:dyDescent="0.55000000000000004">
      <c r="A5788">
        <v>0.86550641977256215</v>
      </c>
      <c r="B5788">
        <v>-8.2860107340038187</v>
      </c>
      <c r="C5788">
        <v>-5.808779528888712E-2</v>
      </c>
    </row>
    <row r="5789" spans="1:3" x14ac:dyDescent="0.55000000000000004">
      <c r="A5789">
        <v>0.78578408077792194</v>
      </c>
      <c r="B5789">
        <v>-8.5075682670255048</v>
      </c>
      <c r="C5789">
        <v>-5.6590016834138619E-2</v>
      </c>
    </row>
    <row r="5790" spans="1:3" x14ac:dyDescent="0.55000000000000004">
      <c r="A5790">
        <v>0.70388618849792983</v>
      </c>
      <c r="B5790">
        <v>-8.7218837354017023</v>
      </c>
      <c r="C5790">
        <v>-5.4339314623520617E-2</v>
      </c>
    </row>
    <row r="5791" spans="1:3" x14ac:dyDescent="0.55000000000000004">
      <c r="A5791">
        <v>0.61990006100226835</v>
      </c>
      <c r="B5791">
        <v>-8.9251215024482899</v>
      </c>
      <c r="C5791">
        <v>-5.0856216974092004E-2</v>
      </c>
    </row>
    <row r="5792" spans="1:3" x14ac:dyDescent="0.55000000000000004">
      <c r="A5792">
        <v>0.53396153329318974</v>
      </c>
      <c r="B5792">
        <v>-9.1109994979083044</v>
      </c>
      <c r="C5792">
        <v>-4.5353925603555181E-2</v>
      </c>
    </row>
    <row r="5793" spans="1:3" x14ac:dyDescent="0.55000000000000004">
      <c r="A5793">
        <v>0.44628454014432772</v>
      </c>
      <c r="B5793">
        <v>-9.2700736185401595</v>
      </c>
      <c r="C5793">
        <v>-3.6982575758688623E-2</v>
      </c>
    </row>
    <row r="5794" spans="1:3" x14ac:dyDescent="0.55000000000000004">
      <c r="A5794">
        <v>0.35719283789904177</v>
      </c>
      <c r="B5794">
        <v>-9.3901390694408953</v>
      </c>
      <c r="C5794">
        <v>-2.5163102761361335E-2</v>
      </c>
    </row>
    <row r="5795" spans="1:3" x14ac:dyDescent="0.55000000000000004">
      <c r="A5795">
        <v>0.26714153414779168</v>
      </c>
      <c r="B5795">
        <v>-9.4577698593156843</v>
      </c>
      <c r="C5795">
        <v>-9.8424820599583174E-3</v>
      </c>
    </row>
    <row r="5796" spans="1:3" x14ac:dyDescent="0.55000000000000004">
      <c r="A5796">
        <v>0.17671897634370493</v>
      </c>
      <c r="B5796">
        <v>-9.4604497992076055</v>
      </c>
      <c r="C5796">
        <v>8.4553496107239307E-3</v>
      </c>
    </row>
    <row r="5797" spans="1:3" x14ac:dyDescent="0.55000000000000004">
      <c r="A5797">
        <v>8.6627145600435398E-2</v>
      </c>
      <c r="B5797">
        <v>-9.3884438006300019</v>
      </c>
      <c r="C5797">
        <v>2.8814835988449816E-2</v>
      </c>
    </row>
    <row r="5798" spans="1:3" x14ac:dyDescent="0.55000000000000004">
      <c r="A5798">
        <v>-2.3526075070381012E-3</v>
      </c>
      <c r="B5798">
        <v>-9.235682574869017</v>
      </c>
      <c r="C5798">
        <v>5.0254121444772287E-2</v>
      </c>
    </row>
    <row r="5799" spans="1:3" x14ac:dyDescent="0.55000000000000004">
      <c r="A5799">
        <v>-8.9396501820757743E-2</v>
      </c>
      <c r="B5799">
        <v>-8.9994627217488805</v>
      </c>
      <c r="C5799">
        <v>7.201288327579565E-2</v>
      </c>
    </row>
    <row r="5800" spans="1:3" x14ac:dyDescent="0.55000000000000004">
      <c r="A5800">
        <v>-0.17366739338762205</v>
      </c>
      <c r="B5800">
        <v>-8.6794292572782705</v>
      </c>
      <c r="C5800">
        <v>9.363590785806071E-2</v>
      </c>
    </row>
    <row r="5801" spans="1:3" x14ac:dyDescent="0.55000000000000004">
      <c r="A5801">
        <v>-0.2543327671784078</v>
      </c>
      <c r="B5801">
        <v>-8.2766523645335059</v>
      </c>
      <c r="C5801">
        <v>0.11484074470134122</v>
      </c>
    </row>
    <row r="5802" spans="1:3" x14ac:dyDescent="0.55000000000000004">
      <c r="A5802">
        <v>-0.33057647664835138</v>
      </c>
      <c r="B5802">
        <v>-7.7934697688006569</v>
      </c>
      <c r="C5802">
        <v>0.13525376654754562</v>
      </c>
    </row>
    <row r="5803" spans="1:3" x14ac:dyDescent="0.55000000000000004">
      <c r="A5803">
        <v>-0.40161405196187111</v>
      </c>
      <c r="B5803">
        <v>-7.2343554959000773</v>
      </c>
      <c r="C5803">
        <v>0.15414285503660505</v>
      </c>
    </row>
    <row r="5804" spans="1:3" x14ac:dyDescent="0.55000000000000004">
      <c r="A5804">
        <v>-0.46672103557701422</v>
      </c>
      <c r="B5804">
        <v>-6.6073529047959676</v>
      </c>
      <c r="C5804">
        <v>0.17039264760527359</v>
      </c>
    </row>
    <row r="5805" spans="1:3" x14ac:dyDescent="0.55000000000000004">
      <c r="A5805">
        <v>-0.52527512529500175</v>
      </c>
      <c r="B5805">
        <v>-5.9250313809079405</v>
      </c>
      <c r="C5805">
        <v>0.1827758430199993</v>
      </c>
    </row>
    <row r="5806" spans="1:3" x14ac:dyDescent="0.55000000000000004">
      <c r="A5806">
        <v>-0.57680225712016198</v>
      </c>
      <c r="B5806">
        <v>-5.2041451130733423</v>
      </c>
      <c r="C5806">
        <v>0.19035369519666656</v>
      </c>
    </row>
    <row r="5807" spans="1:3" x14ac:dyDescent="0.55000000000000004">
      <c r="A5807">
        <v>-0.62101148814534524</v>
      </c>
      <c r="B5807">
        <v>-4.4637210008664141</v>
      </c>
      <c r="C5807">
        <v>0.19288859890629814</v>
      </c>
    </row>
    <row r="5808" spans="1:3" x14ac:dyDescent="0.55000000000000004">
      <c r="A5808">
        <v>-0.65780340105739965</v>
      </c>
      <c r="B5808">
        <v>-3.7219116652016697</v>
      </c>
      <c r="C5808">
        <v>0.19107068456406645</v>
      </c>
    </row>
    <row r="5809" spans="1:3" x14ac:dyDescent="0.55000000000000004">
      <c r="A5809">
        <v>-0.68724395931676008</v>
      </c>
      <c r="B5809">
        <v>-2.9927082367432352</v>
      </c>
      <c r="C5809">
        <v>0.18636380221566154</v>
      </c>
    </row>
    <row r="5810" spans="1:3" x14ac:dyDescent="0.55000000000000004">
      <c r="A5810">
        <v>-0.70950954942593791</v>
      </c>
      <c r="B5810">
        <v>-2.2838699022498781</v>
      </c>
      <c r="C5810">
        <v>0.18052974565874694</v>
      </c>
    </row>
    <row r="5811" spans="1:3" x14ac:dyDescent="0.55000000000000004">
      <c r="A5811">
        <v>-0.72482079182604175</v>
      </c>
      <c r="B5811">
        <v>-1.5968595573686795</v>
      </c>
      <c r="C5811">
        <v>0.17506567094642839</v>
      </c>
    </row>
    <row r="5812" spans="1:3" x14ac:dyDescent="0.55000000000000004">
      <c r="A5812">
        <v>-0.7333861499737091</v>
      </c>
      <c r="B5812">
        <v>-0.9287065487239482</v>
      </c>
      <c r="C5812">
        <v>0.17076921965643466</v>
      </c>
    </row>
    <row r="5813" spans="1:3" x14ac:dyDescent="0.55000000000000004">
      <c r="A5813">
        <v>-0.73537165597762055</v>
      </c>
      <c r="B5813">
        <v>-0.27500726932330244</v>
      </c>
      <c r="C5813">
        <v>0.16758444462961383</v>
      </c>
    </row>
    <row r="5814" spans="1:3" x14ac:dyDescent="0.55000000000000004">
      <c r="A5814">
        <v>-0.73090230280308122</v>
      </c>
      <c r="B5814">
        <v>0.36723016177069323</v>
      </c>
      <c r="C5814">
        <v>0.16483658595734044</v>
      </c>
    </row>
    <row r="5815" spans="1:3" x14ac:dyDescent="0.55000000000000004">
      <c r="A5815">
        <v>-0.72008649443502937</v>
      </c>
      <c r="B5815">
        <v>0.99813275537488533</v>
      </c>
      <c r="C5815">
        <v>0.16171755151894948</v>
      </c>
    </row>
    <row r="5816" spans="1:3" x14ac:dyDescent="0.55000000000000004">
      <c r="A5816">
        <v>-0.70304583973192336</v>
      </c>
      <c r="B5816">
        <v>1.6152861372816334</v>
      </c>
      <c r="C5816">
        <v>0.15772001675576486</v>
      </c>
    </row>
    <row r="5817" spans="1:3" x14ac:dyDescent="0.55000000000000004">
      <c r="A5817">
        <v>-0.67993409050838383</v>
      </c>
      <c r="B5817">
        <v>2.2152843279449832</v>
      </c>
      <c r="C5817">
        <v>0.15283805294576197</v>
      </c>
    </row>
    <row r="5818" spans="1:3" x14ac:dyDescent="0.55000000000000004">
      <c r="A5818">
        <v>-0.65093771290905689</v>
      </c>
      <c r="B5818">
        <v>2.7954691122974218</v>
      </c>
      <c r="C5818">
        <v>0.14746463046647321</v>
      </c>
    </row>
    <row r="5819" spans="1:3" x14ac:dyDescent="0.55000000000000004">
      <c r="A5819">
        <v>-0.61626182734752832</v>
      </c>
      <c r="B5819">
        <v>3.3548165271437265</v>
      </c>
      <c r="C5819">
        <v>0.1420526650026287</v>
      </c>
    </row>
    <row r="5820" spans="1:3" x14ac:dyDescent="0.55000000000000004">
      <c r="A5820">
        <v>-0.57611405456021914</v>
      </c>
      <c r="B5820">
        <v>3.8933866395399273</v>
      </c>
      <c r="C5820">
        <v>0.13671033313205083</v>
      </c>
    </row>
    <row r="5821" spans="1:3" x14ac:dyDescent="0.55000000000000004">
      <c r="A5821">
        <v>-0.53070111979306744</v>
      </c>
      <c r="B5821">
        <v>4.4105456467932695</v>
      </c>
      <c r="C5821">
        <v>0.13097031244421337</v>
      </c>
    </row>
    <row r="5822" spans="1:3" x14ac:dyDescent="0.55000000000000004">
      <c r="A5822">
        <v>-0.48024643259491279</v>
      </c>
      <c r="B5822">
        <v>4.9030080067815129</v>
      </c>
      <c r="C5822">
        <v>0.12392738941305538</v>
      </c>
    </row>
    <row r="5823" spans="1:3" x14ac:dyDescent="0.55000000000000004">
      <c r="A5823">
        <v>-0.42502375373183859</v>
      </c>
      <c r="B5823">
        <v>5.363900301689303</v>
      </c>
      <c r="C5823">
        <v>0.11462969904853354</v>
      </c>
    </row>
    <row r="5824" spans="1:3" x14ac:dyDescent="0.55000000000000004">
      <c r="A5824">
        <v>-0.36539254050665038</v>
      </c>
      <c r="B5824">
        <v>5.7834254308295421</v>
      </c>
      <c r="C5824">
        <v>0.10251581292881586</v>
      </c>
    </row>
    <row r="5825" spans="1:3" x14ac:dyDescent="0.55000000000000004">
      <c r="A5825">
        <v>-0.30181851149764971</v>
      </c>
      <c r="B5825">
        <v>6.1510213781925795</v>
      </c>
      <c r="C5825">
        <v>8.7751240571720984E-2</v>
      </c>
    </row>
    <row r="5826" spans="1:3" x14ac:dyDescent="0.55000000000000004">
      <c r="A5826">
        <v>-0.2348671927254008</v>
      </c>
      <c r="B5826">
        <v>6.4582049186665511</v>
      </c>
      <c r="C5826">
        <v>7.1246451184993245E-2</v>
      </c>
    </row>
    <row r="5827" spans="1:3" x14ac:dyDescent="0.55000000000000004">
      <c r="A5827">
        <v>-0.16516996887017141</v>
      </c>
      <c r="B5827">
        <v>6.7007499130937642</v>
      </c>
      <c r="C5827">
        <v>5.4294436199692778E-2</v>
      </c>
    </row>
    <row r="5828" spans="1:3" x14ac:dyDescent="0.55000000000000004">
      <c r="A5828">
        <v>-9.3375937827422428E-2</v>
      </c>
      <c r="B5828">
        <v>6.8791212762982585</v>
      </c>
      <c r="C5828">
        <v>3.803028595584268E-2</v>
      </c>
    </row>
    <row r="5829" spans="1:3" x14ac:dyDescent="0.55000000000000004">
      <c r="A5829">
        <v>-2.0109608875047705E-2</v>
      </c>
      <c r="B5829">
        <v>6.9969663606771535</v>
      </c>
      <c r="C5829">
        <v>2.2966134530127684E-2</v>
      </c>
    </row>
    <row r="5830" spans="1:3" x14ac:dyDescent="0.55000000000000004">
      <c r="A5830">
        <v>5.4048196794917659E-2</v>
      </c>
      <c r="B5830">
        <v>7.058318561172964</v>
      </c>
      <c r="C5830">
        <v>8.7896628279522868E-3</v>
      </c>
    </row>
    <row r="5831" spans="1:3" x14ac:dyDescent="0.55000000000000004">
      <c r="A5831">
        <v>0.12854882787268312</v>
      </c>
      <c r="B5831">
        <v>7.0647402406075193</v>
      </c>
      <c r="C5831">
        <v>-5.4658121889483765E-3</v>
      </c>
    </row>
    <row r="5832" spans="1:3" x14ac:dyDescent="0.55000000000000004">
      <c r="A5832">
        <v>0.20284002849801008</v>
      </c>
      <c r="B5832">
        <v>7.0137105979713628</v>
      </c>
      <c r="C5832">
        <v>-2.0947046318379139E-2</v>
      </c>
    </row>
    <row r="5833" spans="1:3" x14ac:dyDescent="0.55000000000000004">
      <c r="A5833">
        <v>0.27632336770151206</v>
      </c>
      <c r="B5833">
        <v>6.8989494618917915</v>
      </c>
      <c r="C5833">
        <v>-3.845312763585032E-2</v>
      </c>
    </row>
    <row r="5834" spans="1:3" x14ac:dyDescent="0.55000000000000004">
      <c r="A5834">
        <v>0.34832455588950234</v>
      </c>
      <c r="B5834">
        <v>6.7124632719225383</v>
      </c>
      <c r="C5834">
        <v>-5.8071815412417557E-2</v>
      </c>
    </row>
    <row r="5835" spans="1:3" x14ac:dyDescent="0.55000000000000004">
      <c r="A5835">
        <v>0.41809023599662104</v>
      </c>
      <c r="B5835">
        <v>6.4474037227248813</v>
      </c>
      <c r="C5835">
        <v>-7.9122568230262175E-2</v>
      </c>
    </row>
    <row r="5836" spans="1:3" x14ac:dyDescent="0.55000000000000004">
      <c r="A5836">
        <v>0.48481328095905002</v>
      </c>
      <c r="B5836">
        <v>6.1004739226113553</v>
      </c>
      <c r="C5836">
        <v>-0.10044772168357129</v>
      </c>
    </row>
    <row r="5837" spans="1:3" x14ac:dyDescent="0.55000000000000004">
      <c r="A5837">
        <v>0.54767595330942942</v>
      </c>
      <c r="B5837">
        <v>5.672873808244451</v>
      </c>
      <c r="C5837">
        <v>-0.12087738927238326</v>
      </c>
    </row>
    <row r="5838" spans="1:3" x14ac:dyDescent="0.55000000000000004">
      <c r="A5838">
        <v>0.60589372046278211</v>
      </c>
      <c r="B5838">
        <v>5.169550590132495</v>
      </c>
      <c r="C5838">
        <v>-0.13964187476072024</v>
      </c>
    </row>
    <row r="5839" spans="1:3" x14ac:dyDescent="0.55000000000000004">
      <c r="A5839">
        <v>0.65874427262811419</v>
      </c>
      <c r="B5839">
        <v>4.5972455679260831</v>
      </c>
      <c r="C5839">
        <v>-0.15658225681609764</v>
      </c>
    </row>
    <row r="5840" spans="1:3" x14ac:dyDescent="0.55000000000000004">
      <c r="A5840">
        <v>0.70557384954231439</v>
      </c>
      <c r="B5840">
        <v>3.962253250167489</v>
      </c>
      <c r="C5840">
        <v>-0.17208871510864052</v>
      </c>
    </row>
    <row r="5841" spans="1:3" x14ac:dyDescent="0.55000000000000004">
      <c r="A5841">
        <v>0.74578309145804778</v>
      </c>
      <c r="B5841">
        <v>3.268846445671973</v>
      </c>
      <c r="C5841">
        <v>-0.18681749839835521</v>
      </c>
    </row>
    <row r="5842" spans="1:3" x14ac:dyDescent="0.55000000000000004">
      <c r="A5842">
        <v>0.77880281743174495</v>
      </c>
      <c r="B5842">
        <v>2.518913156260604</v>
      </c>
      <c r="C5842">
        <v>-0.20134673007543841</v>
      </c>
    </row>
    <row r="5843" spans="1:3" x14ac:dyDescent="0.55000000000000004">
      <c r="A5843">
        <v>0.80407243271352336</v>
      </c>
      <c r="B5843">
        <v>1.7127048773323026</v>
      </c>
      <c r="C5843">
        <v>-0.21594533976322686</v>
      </c>
    </row>
    <row r="5844" spans="1:3" x14ac:dyDescent="0.55000000000000004">
      <c r="A5844">
        <v>0.82102972681006581</v>
      </c>
      <c r="B5844">
        <v>0.85015237274469568</v>
      </c>
      <c r="C5844">
        <v>-0.23051040795292574</v>
      </c>
    </row>
    <row r="5845" spans="1:3" x14ac:dyDescent="0.55000000000000004">
      <c r="A5845">
        <v>0.8291145326420396</v>
      </c>
      <c r="B5845">
        <v>-6.787570061999515E-2</v>
      </c>
      <c r="C5845">
        <v>-0.24465940227724556</v>
      </c>
    </row>
    <row r="5846" spans="1:3" x14ac:dyDescent="0.55000000000000004">
      <c r="A5846">
        <v>0.82778284018068737</v>
      </c>
      <c r="B5846">
        <v>-1.0388623582027265</v>
      </c>
      <c r="C5846">
        <v>-0.25792168342810196</v>
      </c>
    </row>
    <row r="5847" spans="1:3" x14ac:dyDescent="0.55000000000000004">
      <c r="A5847">
        <v>0.81652449098612201</v>
      </c>
      <c r="B5847">
        <v>-2.058574126603463</v>
      </c>
      <c r="C5847">
        <v>-0.26987943893252769</v>
      </c>
    </row>
    <row r="5848" spans="1:3" x14ac:dyDescent="0.55000000000000004">
      <c r="A5848">
        <v>0.79487926936464293</v>
      </c>
      <c r="B5848">
        <v>-3.1212879629793173</v>
      </c>
      <c r="C5848">
        <v>-0.2801794825870656</v>
      </c>
    </row>
    <row r="5849" spans="1:3" x14ac:dyDescent="0.55000000000000004">
      <c r="A5849">
        <v>0.76245078418472134</v>
      </c>
      <c r="B5849">
        <v>-4.2198926195967772</v>
      </c>
      <c r="C5849">
        <v>-0.28845646804308933</v>
      </c>
    </row>
    <row r="5850" spans="1:3" x14ac:dyDescent="0.55000000000000004">
      <c r="A5850">
        <v>0.71892086250504506</v>
      </c>
      <c r="B5850">
        <v>-5.3456730102785803</v>
      </c>
      <c r="C5850">
        <v>-0.29424559752720225</v>
      </c>
    </row>
    <row r="5851" spans="1:3" x14ac:dyDescent="0.55000000000000004">
      <c r="A5851">
        <v>0.66406749841200441</v>
      </c>
      <c r="B5851">
        <v>-6.487920838941065</v>
      </c>
      <c r="C5851">
        <v>-0.29697998666663017</v>
      </c>
    </row>
    <row r="5852" spans="1:3" x14ac:dyDescent="0.55000000000000004">
      <c r="A5852">
        <v>0.59778639239837306</v>
      </c>
      <c r="B5852">
        <v>-7.6337440356447104</v>
      </c>
      <c r="C5852">
        <v>-0.29609620210337273</v>
      </c>
    </row>
    <row r="5853" spans="1:3" x14ac:dyDescent="0.55000000000000004">
      <c r="A5853">
        <v>0.52011209478976217</v>
      </c>
      <c r="B5853">
        <v>-8.7684459554354905</v>
      </c>
      <c r="C5853">
        <v>-0.29122363215686514</v>
      </c>
    </row>
    <row r="5854" spans="1:3" x14ac:dyDescent="0.55000000000000004">
      <c r="A5854">
        <v>0.43123156622943698</v>
      </c>
      <c r="B5854">
        <v>-9.8767039317166478</v>
      </c>
      <c r="C5854">
        <v>-0.28240886074228416</v>
      </c>
    </row>
    <row r="5855" spans="1:3" x14ac:dyDescent="0.55000000000000004">
      <c r="A5855">
        <v>0.33148206319567503</v>
      </c>
      <c r="B5855">
        <v>-10.944360053117327</v>
      </c>
      <c r="C5855">
        <v>-0.27020817932017915</v>
      </c>
    </row>
    <row r="5856" spans="1:3" x14ac:dyDescent="0.55000000000000004">
      <c r="A5856">
        <v>0.22133015014260241</v>
      </c>
      <c r="B5856">
        <v>-11.960115341774674</v>
      </c>
      <c r="C5856">
        <v>-0.25554507567844742</v>
      </c>
    </row>
    <row r="5857" spans="1:3" x14ac:dyDescent="0.55000000000000004">
      <c r="A5857">
        <v>0.10133687667911086</v>
      </c>
      <c r="B5857">
        <v>-12.916456351854713</v>
      </c>
      <c r="C5857">
        <v>-0.2394554471373069</v>
      </c>
    </row>
    <row r="5858" spans="1:3" x14ac:dyDescent="0.55000000000000004">
      <c r="A5858">
        <v>-2.7881287200786982E-2</v>
      </c>
      <c r="B5858">
        <v>-13.80953142964929</v>
      </c>
      <c r="C5858">
        <v>-0.22279873391578689</v>
      </c>
    </row>
    <row r="5859" spans="1:3" x14ac:dyDescent="0.55000000000000004">
      <c r="A5859">
        <v>-0.1656847088902825</v>
      </c>
      <c r="B5859">
        <v>-14.63794463416221</v>
      </c>
      <c r="C5859">
        <v>-0.20598656862713211</v>
      </c>
    </row>
    <row r="5860" spans="1:3" x14ac:dyDescent="0.55000000000000004">
      <c r="A5860">
        <v>-0.31142631911666802</v>
      </c>
      <c r="B5860">
        <v>-15.400932404607595</v>
      </c>
      <c r="C5860">
        <v>-0.18893463760753956</v>
      </c>
    </row>
    <row r="5861" spans="1:3" x14ac:dyDescent="0.55000000000000004">
      <c r="A5861">
        <v>-0.46444897133001034</v>
      </c>
      <c r="B5861">
        <v>-16.096805552921726</v>
      </c>
      <c r="C5861">
        <v>-0.17124815137493099</v>
      </c>
    </row>
    <row r="5862" spans="1:3" x14ac:dyDescent="0.55000000000000004">
      <c r="A5862">
        <v>-0.62407101702500345</v>
      </c>
      <c r="B5862">
        <v>-16.722255734904678</v>
      </c>
      <c r="C5862">
        <v>-0.15248382687711529</v>
      </c>
    </row>
    <row r="5863" spans="1:3" x14ac:dyDescent="0.55000000000000004">
      <c r="A5863">
        <v>-0.78957012979906249</v>
      </c>
      <c r="B5863">
        <v>-17.272725851519581</v>
      </c>
      <c r="C5863">
        <v>-0.13243859373101272</v>
      </c>
    </row>
    <row r="5864" spans="1:3" x14ac:dyDescent="0.55000000000000004">
      <c r="A5864">
        <v>-0.96017596983158349</v>
      </c>
      <c r="B5864">
        <v>-17.743636914465682</v>
      </c>
      <c r="C5864">
        <v>-0.11130419247297271</v>
      </c>
    </row>
    <row r="5865" spans="1:3" x14ac:dyDescent="0.55000000000000004">
      <c r="A5865">
        <v>-1.1350772421621194</v>
      </c>
      <c r="B5865">
        <v>-18.131732030331925</v>
      </c>
      <c r="C5865">
        <v>-8.9573196691748638E-2</v>
      </c>
    </row>
    <row r="5866" spans="1:3" x14ac:dyDescent="0.55000000000000004">
      <c r="A5866">
        <v>-1.3134399848579341</v>
      </c>
      <c r="B5866">
        <v>-18.435811344668551</v>
      </c>
      <c r="C5866">
        <v>-6.7817752757850319E-2</v>
      </c>
    </row>
    <row r="5867" spans="1:3" x14ac:dyDescent="0.55000000000000004">
      <c r="A5867">
        <v>-1.4944287991955902</v>
      </c>
      <c r="B5867">
        <v>-18.656532553289029</v>
      </c>
      <c r="C5867">
        <v>-4.6427179240326188E-2</v>
      </c>
    </row>
    <row r="5868" spans="1:3" x14ac:dyDescent="0.55000000000000004">
      <c r="A5868">
        <v>-1.6772211193892717</v>
      </c>
      <c r="B5868">
        <v>-18.795268149572859</v>
      </c>
      <c r="C5868">
        <v>-2.538213560637605E-2</v>
      </c>
    </row>
    <row r="5869" spans="1:3" x14ac:dyDescent="0.55000000000000004">
      <c r="A5869">
        <v>-1.8610062868904067</v>
      </c>
      <c r="B5869">
        <v>-18.852431013584301</v>
      </c>
      <c r="C5869">
        <v>-4.2052681262536844E-3</v>
      </c>
    </row>
    <row r="5870" spans="1:3" x14ac:dyDescent="0.55000000000000004">
      <c r="A5870">
        <v>-2.0449676667280334</v>
      </c>
      <c r="B5870">
        <v>-18.826031980949146</v>
      </c>
      <c r="C5870">
        <v>1.7869363693104368E-2</v>
      </c>
    </row>
    <row r="5871" spans="1:3" x14ac:dyDescent="0.55000000000000004">
      <c r="A5871">
        <v>-2.2282539913764619</v>
      </c>
      <c r="B5871">
        <v>-18.711116886614686</v>
      </c>
      <c r="C5871">
        <v>4.1610498798851585E-2</v>
      </c>
    </row>
    <row r="5872" spans="1:3" x14ac:dyDescent="0.55000000000000004">
      <c r="A5872">
        <v>-2.409950592083232</v>
      </c>
      <c r="B5872">
        <v>-18.500312106033935</v>
      </c>
      <c r="C5872">
        <v>6.7501706470688927E-2</v>
      </c>
    </row>
    <row r="5873" spans="1:3" x14ac:dyDescent="0.55000000000000004">
      <c r="A5873">
        <v>-2.5890613811538876</v>
      </c>
      <c r="B5873">
        <v>-18.185315329206063</v>
      </c>
      <c r="C5873">
        <v>9.5540103481625949E-2</v>
      </c>
    </row>
    <row r="5874" spans="1:3" x14ac:dyDescent="0.55000000000000004">
      <c r="A5874">
        <v>-2.7645088969606499</v>
      </c>
      <c r="B5874">
        <v>-17.75875203391578</v>
      </c>
      <c r="C5874">
        <v>0.12524835163756784</v>
      </c>
    </row>
    <row r="5875" spans="1:3" x14ac:dyDescent="0.55000000000000004">
      <c r="A5875">
        <v>-2.935152105390189</v>
      </c>
      <c r="B5875">
        <v>-17.215663700497146</v>
      </c>
      <c r="C5875">
        <v>0.15585327021472697</v>
      </c>
    </row>
    <row r="5876" spans="1:3" x14ac:dyDescent="0.55000000000000004">
      <c r="A5876">
        <v>-3.0998156567018289</v>
      </c>
      <c r="B5876">
        <v>-16.55429644011776</v>
      </c>
      <c r="C5876">
        <v>0.18646932832532764</v>
      </c>
    </row>
    <row r="5877" spans="1:3" x14ac:dyDescent="0.55000000000000004">
      <c r="A5877">
        <v>-3.2573234152822508</v>
      </c>
      <c r="B5877">
        <v>-15.776153094810113</v>
      </c>
      <c r="C5877">
        <v>0.21629637835564972</v>
      </c>
    </row>
    <row r="5878" spans="1:3" x14ac:dyDescent="0.55000000000000004">
      <c r="A5878">
        <v>-3.4065287731672242</v>
      </c>
      <c r="B5878">
        <v>-14.885345242544007</v>
      </c>
      <c r="C5878">
        <v>0.2447842905191461</v>
      </c>
    </row>
    <row r="5879" spans="1:3" x14ac:dyDescent="0.55000000000000004">
      <c r="A5879">
        <v>-3.5463358776024374</v>
      </c>
      <c r="B5879">
        <v>-13.887624352370832</v>
      </c>
      <c r="C5879">
        <v>0.27163438969471276</v>
      </c>
    </row>
    <row r="5880" spans="1:3" x14ac:dyDescent="0.55000000000000004">
      <c r="A5880">
        <v>-3.6757114901786516</v>
      </c>
      <c r="B5880">
        <v>-12.789607485396632</v>
      </c>
      <c r="C5880">
        <v>0.29669732198965587</v>
      </c>
    </row>
    <row r="5881" spans="1:3" x14ac:dyDescent="0.55000000000000004">
      <c r="A5881">
        <v>-3.7936909914270429</v>
      </c>
      <c r="B5881">
        <v>-11.598358661231583</v>
      </c>
      <c r="C5881">
        <v>0.31989109631523532</v>
      </c>
    </row>
    <row r="5882" spans="1:3" x14ac:dyDescent="0.55000000000000004">
      <c r="A5882">
        <v>-3.8993816785293762</v>
      </c>
      <c r="B5882">
        <v>-10.321226999903814</v>
      </c>
      <c r="C5882">
        <v>0.34115013625607365</v>
      </c>
    </row>
    <row r="5883" spans="1:3" x14ac:dyDescent="0.55000000000000004">
      <c r="A5883">
        <v>-3.991965438657874</v>
      </c>
      <c r="B5883">
        <v>-8.9658728472843841</v>
      </c>
      <c r="C5883">
        <v>0.36037892824673651</v>
      </c>
    </row>
    <row r="5884" spans="1:3" x14ac:dyDescent="0.55000000000000004">
      <c r="A5884">
        <v>-4.0707023663037791</v>
      </c>
      <c r="B5884">
        <v>-7.5403494227187231</v>
      </c>
      <c r="C5884">
        <v>0.37746963519304672</v>
      </c>
    </row>
    <row r="5885" spans="1:3" x14ac:dyDescent="0.55000000000000004">
      <c r="A5885">
        <v>-4.1349346232709605</v>
      </c>
      <c r="B5885">
        <v>-6.0530013128771269</v>
      </c>
      <c r="C5885">
        <v>0.39237928294442553</v>
      </c>
    </row>
    <row r="5886" spans="1:3" x14ac:dyDescent="0.55000000000000004">
      <c r="A5886">
        <v>-4.1840881918553769</v>
      </c>
      <c r="B5886">
        <v>-4.5122771888995086</v>
      </c>
      <c r="C5886">
        <v>0.40509697170237507</v>
      </c>
    </row>
    <row r="5887" spans="1:3" x14ac:dyDescent="0.55000000000000004">
      <c r="A5887">
        <v>-4.2176737124846797</v>
      </c>
      <c r="B5887">
        <v>-2.9268373627196014</v>
      </c>
      <c r="C5887">
        <v>0.41552405634105505</v>
      </c>
    </row>
    <row r="5888" spans="1:3" x14ac:dyDescent="0.55000000000000004">
      <c r="A5888">
        <v>-4.2352903143575347</v>
      </c>
      <c r="B5888">
        <v>-1.3059223790942702</v>
      </c>
      <c r="C5888">
        <v>0.42345885443810183</v>
      </c>
    </row>
    <row r="5889" spans="1:3" x14ac:dyDescent="0.55000000000000004">
      <c r="A5889">
        <v>-4.2366332479605484</v>
      </c>
      <c r="B5889">
        <v>0.34032670578962687</v>
      </c>
      <c r="C5889">
        <v>0.42863694519124451</v>
      </c>
    </row>
    <row r="5890" spans="1:3" x14ac:dyDescent="0.55000000000000004">
      <c r="A5890">
        <v>-4.221504033697232</v>
      </c>
      <c r="B5890">
        <v>2.0006773466949834</v>
      </c>
      <c r="C5890">
        <v>0.4307577964781949</v>
      </c>
    </row>
    <row r="5891" spans="1:3" x14ac:dyDescent="0.55000000000000004">
      <c r="A5891">
        <v>-4.189821689932514</v>
      </c>
      <c r="B5891">
        <v>3.6628845554907059</v>
      </c>
      <c r="C5891">
        <v>0.42959790165623707</v>
      </c>
    </row>
    <row r="5892" spans="1:3" x14ac:dyDescent="0.55000000000000004">
      <c r="A5892">
        <v>-4.1416308530903159</v>
      </c>
      <c r="B5892">
        <v>5.3142809051761457</v>
      </c>
      <c r="C5892">
        <v>0.42516211370889745</v>
      </c>
    </row>
    <row r="5893" spans="1:3" x14ac:dyDescent="0.55000000000000004">
      <c r="A5893">
        <v>-4.0771013855580955</v>
      </c>
      <c r="B5893">
        <v>6.9427852977693059</v>
      </c>
      <c r="C5893">
        <v>0.41774906258155819</v>
      </c>
    </row>
    <row r="5894" spans="1:3" x14ac:dyDescent="0.55000000000000004">
      <c r="A5894">
        <v>-3.9965169713515367</v>
      </c>
      <c r="B5894">
        <v>8.5379621787601945</v>
      </c>
      <c r="C5894">
        <v>0.40791184890440896</v>
      </c>
    </row>
    <row r="5895" spans="1:3" x14ac:dyDescent="0.55000000000000004">
      <c r="A5895">
        <v>-3.9002542459369813</v>
      </c>
      <c r="B5895">
        <v>10.091720734207183</v>
      </c>
      <c r="C5895">
        <v>0.39631100588181734</v>
      </c>
    </row>
    <row r="5896" spans="1:3" x14ac:dyDescent="0.55000000000000004">
      <c r="A5896">
        <v>-3.7887579734033148</v>
      </c>
      <c r="B5896">
        <v>11.598329384215489</v>
      </c>
      <c r="C5896">
        <v>0.38350713594442831</v>
      </c>
    </row>
    <row r="5897" spans="1:3" x14ac:dyDescent="0.55000000000000004">
      <c r="A5897">
        <v>-3.662520057661987</v>
      </c>
      <c r="B5897">
        <v>13.053649687327502</v>
      </c>
      <c r="C5897">
        <v>0.36976424247793815</v>
      </c>
    </row>
    <row r="5898" spans="1:3" x14ac:dyDescent="0.55000000000000004">
      <c r="A5898">
        <v>-3.5220696152211253</v>
      </c>
      <c r="B5898">
        <v>14.453850024288315</v>
      </c>
      <c r="C5898">
        <v>0.35497713276057824</v>
      </c>
    </row>
    <row r="5899" spans="1:3" x14ac:dyDescent="0.55000000000000004">
      <c r="A5899">
        <v>-3.3679765819330494</v>
      </c>
      <c r="B5899">
        <v>15.79424291181739</v>
      </c>
      <c r="C5899">
        <v>0.33880800571202818</v>
      </c>
    </row>
    <row r="5900" spans="1:3" x14ac:dyDescent="0.55000000000000004">
      <c r="A5900">
        <v>-3.2008640569479052</v>
      </c>
      <c r="B5900">
        <v>17.068811462257717</v>
      </c>
      <c r="C5900">
        <v>0.32090656490925956</v>
      </c>
    </row>
    <row r="5901" spans="1:3" x14ac:dyDescent="0.55000000000000004">
      <c r="A5901">
        <v>-3.0214211008068053</v>
      </c>
      <c r="B5901">
        <v>18.270609893137177</v>
      </c>
      <c r="C5901">
        <v>0.3011423123575418</v>
      </c>
    </row>
    <row r="5902" spans="1:3" x14ac:dyDescent="0.55000000000000004">
      <c r="A5902">
        <v>-2.830407129035462</v>
      </c>
      <c r="B5902">
        <v>19.392984626025157</v>
      </c>
      <c r="C5902">
        <v>0.27979699037950861</v>
      </c>
    </row>
    <row r="5903" spans="1:3" x14ac:dyDescent="0.55000000000000004">
      <c r="A5903">
        <v>-2.6286411610856373</v>
      </c>
      <c r="B5903">
        <v>20.43110789811854</v>
      </c>
      <c r="C5903">
        <v>0.25753389579719149</v>
      </c>
    </row>
    <row r="5904" spans="1:3" x14ac:dyDescent="0.55000000000000004">
      <c r="A5904">
        <v>-2.416976920015101</v>
      </c>
      <c r="B5904">
        <v>21.383047047198687</v>
      </c>
      <c r="C5904">
        <v>0.23518823105588663</v>
      </c>
    </row>
    <row r="5905" spans="1:3" x14ac:dyDescent="0.55000000000000004">
      <c r="A5905">
        <v>-2.1962714412642743</v>
      </c>
      <c r="B5905">
        <v>22.249915818754978</v>
      </c>
      <c r="C5905">
        <v>0.21350160929416012</v>
      </c>
    </row>
    <row r="5906" spans="1:3" x14ac:dyDescent="0.55000000000000004">
      <c r="A5906">
        <v>-1.9673574106226019</v>
      </c>
      <c r="B5906">
        <v>23.034952403718599</v>
      </c>
      <c r="C5906">
        <v>0.19283202681537359</v>
      </c>
    </row>
    <row r="5907" spans="1:3" x14ac:dyDescent="0.55000000000000004">
      <c r="A5907">
        <v>-1.7310298960775483</v>
      </c>
      <c r="B5907">
        <v>23.741721879817852</v>
      </c>
      <c r="C5907">
        <v>0.17299068338092735</v>
      </c>
    </row>
    <row r="5908" spans="1:3" x14ac:dyDescent="0.55000000000000004">
      <c r="A5908">
        <v>-1.488053401848382</v>
      </c>
      <c r="B5908">
        <v>24.372150628091074</v>
      </c>
      <c r="C5908">
        <v>0.1533181925368898</v>
      </c>
    </row>
    <row r="5909" spans="1:3" x14ac:dyDescent="0.55000000000000004">
      <c r="A5909">
        <v>-1.2391864077164361</v>
      </c>
      <c r="B5909">
        <v>24.925256851091103</v>
      </c>
      <c r="C5909">
        <v>0.13296867236995791</v>
      </c>
    </row>
    <row r="5910" spans="1:3" x14ac:dyDescent="0.55000000000000004">
      <c r="A5910">
        <v>-0.98521292082363576</v>
      </c>
      <c r="B5910">
        <v>25.397089063201459</v>
      </c>
      <c r="C5910">
        <v>0.11125089911573466</v>
      </c>
    </row>
    <row r="5911" spans="1:3" x14ac:dyDescent="0.55000000000000004">
      <c r="A5911">
        <v>-0.72696842179883003</v>
      </c>
      <c r="B5911">
        <v>25.781781398441929</v>
      </c>
      <c r="C5911">
        <v>8.7865216433161808E-2</v>
      </c>
    </row>
    <row r="5912" spans="1:3" x14ac:dyDescent="0.55000000000000004">
      <c r="A5912">
        <v>-0.4653511454406753</v>
      </c>
      <c r="B5912">
        <v>26.073239396292035</v>
      </c>
      <c r="C5912">
        <v>6.2992960507887039E-2</v>
      </c>
    </row>
    <row r="5913" spans="1:3" x14ac:dyDescent="0.55000000000000004">
      <c r="A5913">
        <v>-0.2013155031567922</v>
      </c>
      <c r="B5913">
        <v>26.266754557966522</v>
      </c>
      <c r="C5913">
        <v>3.7170166652820955E-2</v>
      </c>
    </row>
    <row r="5914" spans="1:3" x14ac:dyDescent="0.55000000000000004">
      <c r="A5914">
        <v>6.4147652547454026E-2</v>
      </c>
      <c r="B5914">
        <v>26.359832064031711</v>
      </c>
      <c r="C5914">
        <v>1.10065963208791E-2</v>
      </c>
    </row>
    <row r="5915" spans="1:3" x14ac:dyDescent="0.55000000000000004">
      <c r="A5915">
        <v>0.33003386958403336</v>
      </c>
      <c r="B5915">
        <v>26.352057248578763</v>
      </c>
      <c r="C5915">
        <v>-1.5030827921782938E-2</v>
      </c>
    </row>
    <row r="5916" spans="1:3" x14ac:dyDescent="0.55000000000000004">
      <c r="A5916">
        <v>0.59534269639357351</v>
      </c>
      <c r="B5916">
        <v>26.244292070846619</v>
      </c>
      <c r="C5916">
        <v>-4.0748249579327198E-2</v>
      </c>
    </row>
    <row r="5917" spans="1:3" x14ac:dyDescent="0.55000000000000004">
      <c r="A5917">
        <v>0.85908500824244149</v>
      </c>
      <c r="B5917">
        <v>26.037554678120316</v>
      </c>
      <c r="C5917">
        <v>-6.6258682473624542E-2</v>
      </c>
    </row>
    <row r="5918" spans="1:3" x14ac:dyDescent="0.55000000000000004">
      <c r="A5918">
        <v>1.1202792423836363</v>
      </c>
      <c r="B5918">
        <v>25.732190986245669</v>
      </c>
      <c r="C5918">
        <v>-9.1797058662319894E-2</v>
      </c>
    </row>
    <row r="5919" spans="1:3" x14ac:dyDescent="0.55000000000000004">
      <c r="A5919">
        <v>1.3779432448692952</v>
      </c>
      <c r="B5919">
        <v>25.32793883390725</v>
      </c>
      <c r="C5919">
        <v>-0.1174431858192638</v>
      </c>
    </row>
    <row r="5920" spans="1:3" x14ac:dyDescent="0.55000000000000004">
      <c r="A5920">
        <v>1.6310915792706182</v>
      </c>
      <c r="B5920">
        <v>24.824778347315593</v>
      </c>
      <c r="C5920">
        <v>-0.14299184864846828</v>
      </c>
    </row>
    <row r="5921" spans="1:3" x14ac:dyDescent="0.55000000000000004">
      <c r="A5921">
        <v>1.8787433437614431</v>
      </c>
      <c r="B5921">
        <v>24.223983816108223</v>
      </c>
      <c r="C5921">
        <v>-0.1679784055996528</v>
      </c>
    </row>
    <row r="5922" spans="1:3" x14ac:dyDescent="0.55000000000000004">
      <c r="A5922">
        <v>2.1199396327867936</v>
      </c>
      <c r="B5922">
        <v>23.528844512067607</v>
      </c>
      <c r="C5922">
        <v>-0.19182454680232203</v>
      </c>
    </row>
    <row r="5923" spans="1:3" x14ac:dyDescent="0.55000000000000004">
      <c r="A5923">
        <v>2.3537650383726363</v>
      </c>
      <c r="B5923">
        <v>22.744634002603561</v>
      </c>
      <c r="C5923">
        <v>-0.21408151399687436</v>
      </c>
    </row>
    <row r="5924" spans="1:3" x14ac:dyDescent="0.55000000000000004">
      <c r="A5924">
        <v>2.5793643821300698</v>
      </c>
      <c r="B5924">
        <v>21.877768740874952</v>
      </c>
      <c r="C5924">
        <v>-0.23460650967217792</v>
      </c>
    </row>
    <row r="5925" spans="1:3" x14ac:dyDescent="0.55000000000000004">
      <c r="A5925">
        <v>2.7959481785255531</v>
      </c>
      <c r="B5925">
        <v>20.934597145699286</v>
      </c>
      <c r="C5925">
        <v>-0.25357754580176922</v>
      </c>
    </row>
    <row r="5926" spans="1:3" x14ac:dyDescent="0.55000000000000004">
      <c r="A5926">
        <v>3.0027860987854682</v>
      </c>
      <c r="B5926">
        <v>19.920369460775831</v>
      </c>
      <c r="C5926">
        <v>-0.27138502403438769</v>
      </c>
    </row>
    <row r="5927" spans="1:3" x14ac:dyDescent="0.55000000000000004">
      <c r="A5927">
        <v>3.199192493495814</v>
      </c>
      <c r="B5927">
        <v>18.838775333146693</v>
      </c>
      <c r="C5927">
        <v>-0.28844630496620161</v>
      </c>
    </row>
    <row r="5928" spans="1:3" x14ac:dyDescent="0.55000000000000004">
      <c r="A5928">
        <v>3.3845108389523686</v>
      </c>
      <c r="B5928">
        <v>17.692179886417197</v>
      </c>
      <c r="C5928">
        <v>-0.3050295991380918</v>
      </c>
    </row>
    <row r="5929" spans="1:3" x14ac:dyDescent="0.55000000000000004">
      <c r="A5929">
        <v>3.5581036803085326</v>
      </c>
      <c r="B5929">
        <v>16.482381971160688</v>
      </c>
      <c r="C5929">
        <v>-0.32115979799260636</v>
      </c>
    </row>
    <row r="5930" spans="1:3" x14ac:dyDescent="0.55000000000000004">
      <c r="A5930">
        <v>3.7193515277333691</v>
      </c>
      <c r="B5930">
        <v>15.211475824013508</v>
      </c>
      <c r="C5930">
        <v>-0.33665911875024035</v>
      </c>
    </row>
    <row r="5931" spans="1:3" x14ac:dyDescent="0.55000000000000004">
      <c r="A5931">
        <v>3.8676591991100824</v>
      </c>
      <c r="B5931">
        <v>13.882342177384304</v>
      </c>
      <c r="C5931">
        <v>-0.35129825528143876</v>
      </c>
    </row>
    <row r="5932" spans="1:3" x14ac:dyDescent="0.55000000000000004">
      <c r="A5932">
        <v>4.0024642155537089</v>
      </c>
      <c r="B5932">
        <v>12.498579536962009</v>
      </c>
      <c r="C5932">
        <v>-0.36493499545473901</v>
      </c>
    </row>
    <row r="5933" spans="1:3" x14ac:dyDescent="0.55000000000000004">
      <c r="A5933">
        <v>4.123242043287533</v>
      </c>
      <c r="B5933">
        <v>11.064034605992486</v>
      </c>
      <c r="C5933">
        <v>-0.37758308475722946</v>
      </c>
    </row>
    <row r="5934" spans="1:3" x14ac:dyDescent="0.55000000000000004">
      <c r="A5934">
        <v>4.2295058296488657</v>
      </c>
      <c r="B5934">
        <v>9.582374872300722</v>
      </c>
      <c r="C5934">
        <v>-0.38932153930683056</v>
      </c>
    </row>
    <row r="5935" spans="1:3" x14ac:dyDescent="0.55000000000000004">
      <c r="A5935">
        <v>4.3208042277452572</v>
      </c>
      <c r="B5935">
        <v>8.0573374198079435</v>
      </c>
      <c r="C5935">
        <v>-0.40003532016148086</v>
      </c>
    </row>
    <row r="5936" spans="1:3" x14ac:dyDescent="0.55000000000000004">
      <c r="A5936">
        <v>4.3967263725959729</v>
      </c>
      <c r="B5936">
        <v>6.4937984529693979</v>
      </c>
      <c r="C5936">
        <v>-0.40924985936157576</v>
      </c>
    </row>
    <row r="5937" spans="1:3" x14ac:dyDescent="0.55000000000000004">
      <c r="A5937">
        <v>4.45692008049447</v>
      </c>
      <c r="B5937">
        <v>4.8991116959844359</v>
      </c>
      <c r="C5937">
        <v>-0.41615736475072346</v>
      </c>
    </row>
    <row r="5938" spans="1:3" x14ac:dyDescent="0.55000000000000004">
      <c r="A5938">
        <v>4.5011226734078384</v>
      </c>
      <c r="B5938">
        <v>3.2841644945543682</v>
      </c>
      <c r="C5938">
        <v>-0.41973663184869053</v>
      </c>
    </row>
    <row r="5939" spans="1:3" x14ac:dyDescent="0.55000000000000004">
      <c r="A5939">
        <v>4.529199478330689</v>
      </c>
      <c r="B5939">
        <v>1.6636450828758806</v>
      </c>
      <c r="C5939">
        <v>-0.41904153154597179</v>
      </c>
    </row>
    <row r="5940" spans="1:3" x14ac:dyDescent="0.55000000000000004">
      <c r="A5940">
        <v>4.5411790077274414</v>
      </c>
      <c r="B5940">
        <v>5.4975472667637026E-2</v>
      </c>
      <c r="C5940">
        <v>-0.41360319423469261</v>
      </c>
    </row>
    <row r="5941" spans="1:3" x14ac:dyDescent="0.55000000000000004">
      <c r="A5941">
        <v>4.5372703472452205</v>
      </c>
      <c r="B5941">
        <v>-1.5239603276180977</v>
      </c>
      <c r="C5941">
        <v>-0.40365136077862762</v>
      </c>
    </row>
    <row r="5942" spans="1:3" x14ac:dyDescent="0.55000000000000004">
      <c r="A5942">
        <v>4.517854456944927</v>
      </c>
      <c r="B5942">
        <v>-3.0574234252209038</v>
      </c>
      <c r="C5942">
        <v>-0.39006659864311471</v>
      </c>
    </row>
    <row r="5943" spans="1:3" x14ac:dyDescent="0.55000000000000004">
      <c r="A5943">
        <v>4.4834510148295585</v>
      </c>
      <c r="B5943">
        <v>-4.5338261004139131</v>
      </c>
      <c r="C5943">
        <v>-0.37411698064933319</v>
      </c>
    </row>
    <row r="5944" spans="1:3" x14ac:dyDescent="0.55000000000000004">
      <c r="A5944">
        <v>4.434670946129649</v>
      </c>
      <c r="B5944">
        <v>-5.9463556537159894</v>
      </c>
      <c r="C5944">
        <v>-0.35700597654635863</v>
      </c>
    </row>
    <row r="5945" spans="1:3" x14ac:dyDescent="0.55000000000000004">
      <c r="A5945">
        <v>4.3721714302776933</v>
      </c>
      <c r="B5945">
        <v>-7.2918685987771665</v>
      </c>
      <c r="C5945">
        <v>-0.33942929522443699</v>
      </c>
    </row>
    <row r="5946" spans="1:3" x14ac:dyDescent="0.55000000000000004">
      <c r="A5946">
        <v>4.296629669562039</v>
      </c>
      <c r="B5946">
        <v>-8.5685624993873883</v>
      </c>
      <c r="C5946">
        <v>-0.32138535312453903</v>
      </c>
    </row>
    <row r="5947" spans="1:3" x14ac:dyDescent="0.55000000000000004">
      <c r="A5947">
        <v>4.208742519145118</v>
      </c>
      <c r="B5947">
        <v>-9.773544466359299</v>
      </c>
      <c r="C5947">
        <v>-0.30231131715077686</v>
      </c>
    </row>
    <row r="5948" spans="1:3" x14ac:dyDescent="0.55000000000000004">
      <c r="A5948">
        <v>4.1092470040877629</v>
      </c>
      <c r="B5948">
        <v>-10.90139145003435</v>
      </c>
      <c r="C5948">
        <v>-0.28146041352989132</v>
      </c>
    </row>
    <row r="5949" spans="1:3" x14ac:dyDescent="0.55000000000000004">
      <c r="A5949">
        <v>3.9989476791834355</v>
      </c>
      <c r="B5949">
        <v>-11.944333277580968</v>
      </c>
      <c r="C5949">
        <v>-0.25836454896835848</v>
      </c>
    </row>
    <row r="5950" spans="1:3" x14ac:dyDescent="0.55000000000000004">
      <c r="A5950">
        <v>3.8787333827129138</v>
      </c>
      <c r="B5950">
        <v>-12.894114744264721</v>
      </c>
      <c r="C5950">
        <v>-0.23324076505014726</v>
      </c>
    </row>
    <row r="5951" spans="1:3" x14ac:dyDescent="0.55000000000000004">
      <c r="A5951">
        <v>3.7495684787509935</v>
      </c>
      <c r="B5951">
        <v>-13.744863827572798</v>
      </c>
      <c r="C5951">
        <v>-0.20710555136190073</v>
      </c>
    </row>
    <row r="5952" spans="1:3" x14ac:dyDescent="0.55000000000000004">
      <c r="A5952">
        <v>3.6124546809565623</v>
      </c>
      <c r="B5952">
        <v>-14.495577495674898</v>
      </c>
      <c r="C5952">
        <v>-0.18146259982966234</v>
      </c>
    </row>
    <row r="5953" spans="1:3" x14ac:dyDescent="0.55000000000000004">
      <c r="A5953">
        <v>3.4683746423566437</v>
      </c>
      <c r="B5953">
        <v>-15.151039438715877</v>
      </c>
      <c r="C5953">
        <v>-0.15780341623709748</v>
      </c>
    </row>
    <row r="5954" spans="1:3" x14ac:dyDescent="0.55000000000000004">
      <c r="A5954">
        <v>3.3182359264470405</v>
      </c>
      <c r="B5954">
        <v>-15.720838911629347</v>
      </c>
      <c r="C5954">
        <v>-0.1371238471756715</v>
      </c>
    </row>
    <row r="5955" spans="1:3" x14ac:dyDescent="0.55000000000000004">
      <c r="A5955">
        <v>3.1628338915211196</v>
      </c>
      <c r="B5955">
        <v>-16.216688113586351</v>
      </c>
      <c r="C5955">
        <v>-0.11952687847495116</v>
      </c>
    </row>
    <row r="5956" spans="1:3" x14ac:dyDescent="0.55000000000000004">
      <c r="A5956">
        <v>3.0028479685122877</v>
      </c>
      <c r="B5956">
        <v>-16.648843557646796</v>
      </c>
      <c r="C5956">
        <v>-0.10415606358532142</v>
      </c>
    </row>
    <row r="5957" spans="1:3" x14ac:dyDescent="0.55000000000000004">
      <c r="A5957">
        <v>2.8388734769909885</v>
      </c>
      <c r="B5957">
        <v>-17.023130006711394</v>
      </c>
      <c r="C5957">
        <v>-8.9573982514368072E-2</v>
      </c>
    </row>
    <row r="5958" spans="1:3" x14ac:dyDescent="0.55000000000000004">
      <c r="A5958">
        <v>2.6714753231841444</v>
      </c>
      <c r="B5958">
        <v>-17.33976407353363</v>
      </c>
      <c r="C5958">
        <v>-7.4315286027160976E-2</v>
      </c>
    </row>
    <row r="5959" spans="1:3" x14ac:dyDescent="0.55000000000000004">
      <c r="A5959">
        <v>2.5012431061764757</v>
      </c>
      <c r="B5959">
        <v>-17.594143904032837</v>
      </c>
      <c r="C5959">
        <v>-5.7351292906176618E-2</v>
      </c>
    </row>
    <row r="5960" spans="1:3" x14ac:dyDescent="0.55000000000000004">
      <c r="A5960">
        <v>2.3288298406432006</v>
      </c>
      <c r="B5960">
        <v>-17.779128181200374</v>
      </c>
      <c r="C5960">
        <v>-3.8396262563563405E-2</v>
      </c>
    </row>
    <row r="5961" spans="1:3" x14ac:dyDescent="0.55000000000000004">
      <c r="A5961">
        <v>2.1549629549326497</v>
      </c>
      <c r="B5961">
        <v>-17.887926479355819</v>
      </c>
      <c r="C5961">
        <v>-1.791755635747418E-2</v>
      </c>
    </row>
    <row r="5962" spans="1:3" x14ac:dyDescent="0.55000000000000004">
      <c r="A5962">
        <v>1.980427323882503</v>
      </c>
      <c r="B5962">
        <v>-17.916396969352959</v>
      </c>
      <c r="C5962">
        <v>3.1812778910462686E-3</v>
      </c>
    </row>
    <row r="5963" spans="1:3" x14ac:dyDescent="0.55000000000000004">
      <c r="A5963">
        <v>1.8060316861320433</v>
      </c>
      <c r="B5963">
        <v>-17.863959741229451</v>
      </c>
      <c r="C5963">
        <v>2.3960144533130223E-2</v>
      </c>
    </row>
    <row r="5964" spans="1:3" x14ac:dyDescent="0.55000000000000004">
      <c r="A5964">
        <v>1.6325734928242641</v>
      </c>
      <c r="B5964">
        <v>-17.733056863747024</v>
      </c>
      <c r="C5964">
        <v>4.3794968035413995E-2</v>
      </c>
    </row>
    <row r="5965" spans="1:3" x14ac:dyDescent="0.55000000000000004">
      <c r="A5965">
        <v>1.4608155514484971</v>
      </c>
      <c r="B5965">
        <v>-17.527520498850599</v>
      </c>
      <c r="C5965">
        <v>6.2590314002072447E-2</v>
      </c>
    </row>
    <row r="5966" spans="1:3" x14ac:dyDescent="0.55000000000000004">
      <c r="A5966">
        <v>1.2914819457466731</v>
      </c>
      <c r="B5966">
        <v>-17.250767311120612</v>
      </c>
      <c r="C5966">
        <v>8.065667757659685E-2</v>
      </c>
    </row>
    <row r="5967" spans="1:3" x14ac:dyDescent="0.55000000000000004">
      <c r="A5967">
        <v>1.1252688020548682</v>
      </c>
      <c r="B5967">
        <v>-16.90494478098837</v>
      </c>
      <c r="C5967">
        <v>9.8340491228911975E-2</v>
      </c>
    </row>
    <row r="5968" spans="1:3" x14ac:dyDescent="0.55000000000000004">
      <c r="A5968">
        <v>0.96285658806073338</v>
      </c>
      <c r="B5968">
        <v>-16.491443740661236</v>
      </c>
      <c r="C5968">
        <v>0.11568696235656151</v>
      </c>
    </row>
    <row r="5969" spans="1:3" x14ac:dyDescent="0.55000000000000004">
      <c r="A5969">
        <v>0.80491129915208914</v>
      </c>
      <c r="B5969">
        <v>-16.012408191503805</v>
      </c>
      <c r="C5969">
        <v>0.13226104445370238</v>
      </c>
    </row>
    <row r="5970" spans="1:3" x14ac:dyDescent="0.55000000000000004">
      <c r="A5970">
        <v>0.65206770452182006</v>
      </c>
      <c r="B5970">
        <v>-15.472566951505907</v>
      </c>
      <c r="C5970">
        <v>0.14715988722222845</v>
      </c>
    </row>
    <row r="5971" spans="1:3" x14ac:dyDescent="0.55000000000000004">
      <c r="A5971">
        <v>0.50489526939592255</v>
      </c>
      <c r="B5971">
        <v>-14.880582357088013</v>
      </c>
      <c r="C5971">
        <v>0.15925035833568765</v>
      </c>
    </row>
    <row r="5972" spans="1:3" x14ac:dyDescent="0.55000000000000004">
      <c r="A5972">
        <v>0.36385566556173704</v>
      </c>
      <c r="B5972">
        <v>-14.249203834847435</v>
      </c>
      <c r="C5972">
        <v>0.16755011901450803</v>
      </c>
    </row>
    <row r="5973" spans="1:3" x14ac:dyDescent="0.55000000000000004">
      <c r="A5973">
        <v>0.22926595040706171</v>
      </c>
      <c r="B5973">
        <v>-13.594024558394761</v>
      </c>
      <c r="C5973">
        <v>0.17156958929432986</v>
      </c>
    </row>
    <row r="5974" spans="1:3" x14ac:dyDescent="0.55000000000000004">
      <c r="A5974">
        <v>0.10128035478783308</v>
      </c>
      <c r="B5974">
        <v>-12.931167524378012</v>
      </c>
      <c r="C5974">
        <v>0.17152411361289027</v>
      </c>
    </row>
    <row r="5975" spans="1:3" x14ac:dyDescent="0.55000000000000004">
      <c r="A5975">
        <v>-2.0101371504520193E-2</v>
      </c>
      <c r="B5975">
        <v>-12.274557232567181</v>
      </c>
      <c r="C5975">
        <v>0.16833628587511726</v>
      </c>
    </row>
    <row r="5976" spans="1:3" x14ac:dyDescent="0.55000000000000004">
      <c r="A5976">
        <v>-0.13499931072940627</v>
      </c>
      <c r="B5976">
        <v>-11.633756496800629</v>
      </c>
      <c r="C5976">
        <v>0.16334111358997189</v>
      </c>
    </row>
    <row r="5977" spans="1:3" x14ac:dyDescent="0.55000000000000004">
      <c r="A5977">
        <v>-0.24360330176228434</v>
      </c>
      <c r="B5977">
        <v>-11.013230174776362</v>
      </c>
      <c r="C5977">
        <v>0.15784228290291968</v>
      </c>
    </row>
    <row r="5978" spans="1:3" x14ac:dyDescent="0.55000000000000004">
      <c r="A5978">
        <v>-0.34612372448100986</v>
      </c>
      <c r="B5978">
        <v>-10.413136201193083</v>
      </c>
      <c r="C5978">
        <v>0.15276536387931636</v>
      </c>
    </row>
    <row r="5979" spans="1:3" x14ac:dyDescent="0.55000000000000004">
      <c r="A5979">
        <v>-0.44275634959153759</v>
      </c>
      <c r="B5979">
        <v>-9.8311409214609924</v>
      </c>
      <c r="C5979">
        <v>0.14847442894267718</v>
      </c>
    </row>
    <row r="5980" spans="1:3" x14ac:dyDescent="0.55000000000000004">
      <c r="A5980">
        <v>-0.53366840500343549</v>
      </c>
      <c r="B5980">
        <v>-9.2646484718487461</v>
      </c>
      <c r="C5980">
        <v>0.14474112468685005</v>
      </c>
    </row>
    <row r="5981" spans="1:3" x14ac:dyDescent="0.55000000000000004">
      <c r="A5981">
        <v>-0.61900683331946849</v>
      </c>
      <c r="B5981">
        <v>-8.712749836835826</v>
      </c>
      <c r="C5981">
        <v>0.14092069467801552</v>
      </c>
    </row>
    <row r="5982" spans="1:3" x14ac:dyDescent="0.55000000000000004">
      <c r="A5982">
        <v>-0.69892212619558158</v>
      </c>
      <c r="B5982">
        <v>-8.1772088584820324</v>
      </c>
      <c r="C5982">
        <v>0.13627442869351325</v>
      </c>
    </row>
    <row r="5983" spans="1:3" x14ac:dyDescent="0.55000000000000004">
      <c r="A5983">
        <v>-0.77359596513666185</v>
      </c>
      <c r="B5983">
        <v>-7.6622833550594676</v>
      </c>
      <c r="C5983">
        <v>0.13025015899932585</v>
      </c>
    </row>
    <row r="5984" spans="1:3" x14ac:dyDescent="0.55000000000000004">
      <c r="A5984">
        <v>-0.84326186900408318</v>
      </c>
      <c r="B5984">
        <v>-7.1735885698096631</v>
      </c>
      <c r="C5984">
        <v>0.12269745241361631</v>
      </c>
    </row>
    <row r="5985" spans="1:3" x14ac:dyDescent="0.55000000000000004">
      <c r="A5985">
        <v>-0.90821054459695993</v>
      </c>
      <c r="B5985">
        <v>-6.7162823505397329</v>
      </c>
      <c r="C5985">
        <v>0.11400348923748611</v>
      </c>
    </row>
    <row r="5986" spans="1:3" x14ac:dyDescent="0.55000000000000004">
      <c r="A5986">
        <v>-0.96877522311155595</v>
      </c>
      <c r="B5986">
        <v>-6.2931477239400309</v>
      </c>
      <c r="C5986">
        <v>0.10501029264641749</v>
      </c>
    </row>
    <row r="5987" spans="1:3" x14ac:dyDescent="0.55000000000000004">
      <c r="A5987">
        <v>-1.0252999979102135</v>
      </c>
      <c r="B5987">
        <v>-5.9033197264250905</v>
      </c>
      <c r="C5987">
        <v>9.6764033189473006E-2</v>
      </c>
    </row>
    <row r="5988" spans="1:3" x14ac:dyDescent="0.55000000000000004">
      <c r="A5988">
        <v>-1.0781001802756958</v>
      </c>
      <c r="B5988">
        <v>-5.5419417682257714</v>
      </c>
      <c r="C5988">
        <v>9.0284599418870098E-2</v>
      </c>
    </row>
    <row r="5989" spans="1:3" x14ac:dyDescent="0.55000000000000004">
      <c r="A5989">
        <v>-1.1274234382582249</v>
      </c>
      <c r="B5989">
        <v>-5.2005874034105624</v>
      </c>
      <c r="C5989">
        <v>8.6399854419229927E-2</v>
      </c>
    </row>
    <row r="5990" spans="1:3" x14ac:dyDescent="0.55000000000000004">
      <c r="A5990">
        <v>-1.1734183754513363</v>
      </c>
      <c r="B5990">
        <v>-4.8683237164043138</v>
      </c>
      <c r="C5990">
        <v>8.5579279641975162E-2</v>
      </c>
    </row>
    <row r="5991" spans="1:3" x14ac:dyDescent="0.55000000000000004">
      <c r="A5991">
        <v>-1.2161168123385286</v>
      </c>
      <c r="B5991">
        <v>-4.5333269801099538</v>
      </c>
      <c r="C5991">
        <v>8.7814476203967082E-2</v>
      </c>
    </row>
    <row r="5992" spans="1:3" x14ac:dyDescent="0.55000000000000004">
      <c r="A5992">
        <v>-1.2554340063489249</v>
      </c>
      <c r="B5992">
        <v>-4.1846832492846113</v>
      </c>
      <c r="C5992">
        <v>9.2642941407493851E-2</v>
      </c>
    </row>
    <row r="5993" spans="1:3" x14ac:dyDescent="0.55000000000000004">
      <c r="A5993">
        <v>-1.2911862850978992</v>
      </c>
      <c r="B5993">
        <v>-3.8140152813553283</v>
      </c>
      <c r="C5993">
        <v>9.9214184849898981E-2</v>
      </c>
    </row>
    <row r="5994" spans="1:3" x14ac:dyDescent="0.55000000000000004">
      <c r="A5994">
        <v>-1.3231236670346749</v>
      </c>
      <c r="B5994">
        <v>-3.4168354383929538</v>
      </c>
      <c r="C5994">
        <v>0.10636544401261376</v>
      </c>
    </row>
    <row r="5995" spans="1:3" x14ac:dyDescent="0.55000000000000004">
      <c r="A5995">
        <v>-1.3509741302621081</v>
      </c>
      <c r="B5995">
        <v>-2.9933975899634189</v>
      </c>
      <c r="C5995">
        <v>0.11280528498818072</v>
      </c>
    </row>
    <row r="5996" spans="1:3" x14ac:dyDescent="0.55000000000000004">
      <c r="A5996">
        <v>-1.3744929198262943</v>
      </c>
      <c r="B5996">
        <v>-2.5488716108588005</v>
      </c>
      <c r="C5996">
        <v>0.11728062552145613</v>
      </c>
    </row>
    <row r="5997" spans="1:3" x14ac:dyDescent="0.55000000000000004">
      <c r="A5997">
        <v>-1.3935106567064195</v>
      </c>
      <c r="B5997">
        <v>-2.0930088597126169</v>
      </c>
      <c r="C5997">
        <v>0.11867317941963286</v>
      </c>
    </row>
    <row r="5998" spans="1:3" x14ac:dyDescent="0.55000000000000004">
      <c r="A5998">
        <v>-1.407975919600948</v>
      </c>
      <c r="B5998">
        <v>-1.6392754989172214</v>
      </c>
      <c r="C5998">
        <v>0.11617845660282866</v>
      </c>
    </row>
    <row r="5999" spans="1:3" x14ac:dyDescent="0.55000000000000004">
      <c r="A5999">
        <v>-1.4179856722215498</v>
      </c>
      <c r="B5999">
        <v>-1.2032770773419865</v>
      </c>
      <c r="C5999">
        <v>0.10949360425391814</v>
      </c>
    </row>
    <row r="6000" spans="1:3" x14ac:dyDescent="0.55000000000000004">
      <c r="A6000">
        <v>-1.4237967932757998</v>
      </c>
      <c r="B6000">
        <v>-0.80070745067255555</v>
      </c>
      <c r="C6000">
        <v>9.8875767728188957E-2</v>
      </c>
    </row>
    <row r="6001" spans="1:3" x14ac:dyDescent="0.55000000000000004">
      <c r="A6001">
        <v>-1.42581616303126</v>
      </c>
      <c r="B6001">
        <v>-0.44519405791863786</v>
      </c>
      <c r="C6001">
        <v>8.5137375519180478E-2</v>
      </c>
    </row>
    <row r="6002" spans="1:3" x14ac:dyDescent="0.55000000000000004">
      <c r="A6002">
        <v>-1.4245695577129802</v>
      </c>
      <c r="B6002">
        <v>-0.14632338522608673</v>
      </c>
      <c r="C6002">
        <v>6.9557589642595466E-2</v>
      </c>
    </row>
    <row r="6003" spans="1:3" x14ac:dyDescent="0.55000000000000004">
      <c r="A6003">
        <v>-1.4206531597324388</v>
      </c>
      <c r="B6003">
        <v>9.1641798113841405E-2</v>
      </c>
      <c r="C6003">
        <v>5.3612795108920142E-2</v>
      </c>
    </row>
    <row r="6004" spans="1:3" x14ac:dyDescent="0.55000000000000004">
      <c r="A6004">
        <v>-1.4146776096290243</v>
      </c>
      <c r="B6004">
        <v>0.26991271313802911</v>
      </c>
      <c r="C6004">
        <v>3.8659935234862317E-2</v>
      </c>
    </row>
    <row r="6005" spans="1:3" x14ac:dyDescent="0.55000000000000004">
      <c r="A6005">
        <v>-1.4072162818116103</v>
      </c>
      <c r="B6005">
        <v>0.39430144196537115</v>
      </c>
      <c r="C6005">
        <v>2.5723464779289874E-2</v>
      </c>
    </row>
    <row r="6006" spans="1:3" x14ac:dyDescent="0.55000000000000004">
      <c r="A6006">
        <v>-1.3987663454178532</v>
      </c>
      <c r="B6006">
        <v>0.47357242176333125</v>
      </c>
      <c r="C6006">
        <v>1.5307063066445163E-2</v>
      </c>
    </row>
    <row r="6007" spans="1:3" x14ac:dyDescent="0.55000000000000004">
      <c r="A6007">
        <v>-1.3897298081734719</v>
      </c>
      <c r="B6007">
        <v>0.51717231388265406</v>
      </c>
      <c r="C6007">
        <v>7.2601688793740944E-3</v>
      </c>
    </row>
    <row r="6008" spans="1:3" x14ac:dyDescent="0.55000000000000004">
      <c r="A6008">
        <v>-1.3804188858748585</v>
      </c>
      <c r="B6008">
        <v>0.53296865813603234</v>
      </c>
      <c r="C6008">
        <v>9.1599274245729955E-4</v>
      </c>
    </row>
    <row r="6009" spans="1:3" x14ac:dyDescent="0.55000000000000004">
      <c r="A6009">
        <v>-1.3710806232934483</v>
      </c>
      <c r="B6009">
        <v>0.52590665040281237</v>
      </c>
      <c r="C6009">
        <v>-4.5712762482647317E-3</v>
      </c>
    </row>
    <row r="6010" spans="1:3" x14ac:dyDescent="0.55000000000000004">
      <c r="A6010">
        <v>-1.3619286801737973</v>
      </c>
      <c r="B6010">
        <v>0.49785658804058086</v>
      </c>
      <c r="C6010">
        <v>-9.947389570695667E-3</v>
      </c>
    </row>
    <row r="6011" spans="1:3" x14ac:dyDescent="0.55000000000000004">
      <c r="A6011">
        <v>-1.3531714379716595</v>
      </c>
      <c r="B6011">
        <v>0.44842009394536508</v>
      </c>
      <c r="C6011">
        <v>-1.5640857890596133E-2</v>
      </c>
    </row>
    <row r="6012" spans="1:3" x14ac:dyDescent="0.55000000000000004">
      <c r="A6012">
        <v>-1.3450281031028022</v>
      </c>
      <c r="B6012">
        <v>0.37640346007343928</v>
      </c>
      <c r="C6012">
        <v>-2.1634832519303357E-2</v>
      </c>
    </row>
    <row r="6013" spans="1:3" x14ac:dyDescent="0.55000000000000004">
      <c r="A6013">
        <v>-1.3377284090049186</v>
      </c>
      <c r="B6013">
        <v>0.2813454386445593</v>
      </c>
      <c r="C6013">
        <v>-2.7567041926286708E-2</v>
      </c>
    </row>
    <row r="6014" spans="1:3" x14ac:dyDescent="0.55000000000000004">
      <c r="A6014">
        <v>-1.3314993167351536</v>
      </c>
      <c r="B6014">
        <v>0.16445392535775105</v>
      </c>
      <c r="C6014">
        <v>-3.2935811741833507E-2</v>
      </c>
    </row>
    <row r="6015" spans="1:3" x14ac:dyDescent="0.55000000000000004">
      <c r="A6015">
        <v>-1.3265462002188024</v>
      </c>
      <c r="B6015">
        <v>2.8795955172519483E-2</v>
      </c>
      <c r="C6015">
        <v>-3.7280528933752187E-2</v>
      </c>
    </row>
    <row r="6016" spans="1:3" x14ac:dyDescent="0.55000000000000004">
      <c r="A6016">
        <v>-1.3230357572714577</v>
      </c>
      <c r="B6016">
        <v>-0.12127192837780923</v>
      </c>
      <c r="C6016">
        <v>-4.0394359032256466E-2</v>
      </c>
    </row>
    <row r="6017" spans="1:3" x14ac:dyDescent="0.55000000000000004">
      <c r="A6017">
        <v>-1.3210885957859397</v>
      </c>
      <c r="B6017">
        <v>-0.28140935113150684</v>
      </c>
      <c r="C6017">
        <v>-4.2492505747090126E-2</v>
      </c>
    </row>
    <row r="6018" spans="1:3" x14ac:dyDescent="0.55000000000000004">
      <c r="A6018">
        <v>-1.3207874384302973</v>
      </c>
      <c r="B6018">
        <v>-0.4488653797711275</v>
      </c>
      <c r="C6018">
        <v>-4.4182457316895754E-2</v>
      </c>
    </row>
    <row r="6019" spans="1:3" x14ac:dyDescent="0.55000000000000004">
      <c r="A6019">
        <v>-1.3221999763900409</v>
      </c>
      <c r="B6019">
        <v>-0.62364766609588296</v>
      </c>
      <c r="C6019">
        <v>-4.6284564590327551E-2</v>
      </c>
    </row>
    <row r="6020" spans="1:3" x14ac:dyDescent="0.55000000000000004">
      <c r="A6020">
        <v>-1.3254099730064794</v>
      </c>
      <c r="B6020">
        <v>-0.80899458517297984</v>
      </c>
      <c r="C6020">
        <v>-4.9650693731151205E-2</v>
      </c>
    </row>
    <row r="6021" spans="1:3" x14ac:dyDescent="0.55000000000000004">
      <c r="A6021">
        <v>-1.3305495943513723</v>
      </c>
      <c r="B6021">
        <v>-1.0111466604400146</v>
      </c>
      <c r="C6021">
        <v>-5.4982885599612119E-2</v>
      </c>
    </row>
    <row r="6022" spans="1:3" x14ac:dyDescent="0.55000000000000004">
      <c r="A6022">
        <v>-1.3378258218923165</v>
      </c>
      <c r="B6022">
        <v>-1.2383558686308807</v>
      </c>
      <c r="C6022">
        <v>-6.2620224230028707E-2</v>
      </c>
    </row>
    <row r="6023" spans="1:3" x14ac:dyDescent="0.55000000000000004">
      <c r="A6023">
        <v>-1.3475330557781235</v>
      </c>
      <c r="B6023">
        <v>-1.4991800657390426</v>
      </c>
      <c r="C6023">
        <v>-7.2381948186204248E-2</v>
      </c>
    </row>
    <row r="6024" spans="1:3" x14ac:dyDescent="0.55000000000000004">
      <c r="A6024">
        <v>-1.3600458605748382</v>
      </c>
      <c r="B6024">
        <v>-1.8002923295147679</v>
      </c>
      <c r="C6024">
        <v>-8.3473260807442412E-2</v>
      </c>
    </row>
    <row r="6025" spans="1:3" x14ac:dyDescent="0.55000000000000004">
      <c r="A6025">
        <v>-1.3757880588627573</v>
      </c>
      <c r="B6025">
        <v>-2.1439855638854688</v>
      </c>
      <c r="C6025">
        <v>-9.4421788038676041E-2</v>
      </c>
    </row>
    <row r="6026" spans="1:3" x14ac:dyDescent="0.55000000000000004">
      <c r="A6026">
        <v>-1.3951761865239258</v>
      </c>
      <c r="B6026">
        <v>-2.5257416358143789</v>
      </c>
      <c r="C6026">
        <v>-0.10317452248353418</v>
      </c>
    </row>
    <row r="6027" spans="1:3" x14ac:dyDescent="0.55000000000000004">
      <c r="A6027">
        <v>-1.4185413213979643</v>
      </c>
      <c r="B6027">
        <v>-2.9326275311692136</v>
      </c>
      <c r="C6027">
        <v>-0.10742894302103877</v>
      </c>
    </row>
    <row r="6028" spans="1:3" x14ac:dyDescent="0.55000000000000004">
      <c r="A6028">
        <v>-1.4460415874489689</v>
      </c>
      <c r="B6028">
        <v>-3.3431705250425172</v>
      </c>
      <c r="C6028">
        <v>-0.10506743061938763</v>
      </c>
    </row>
    <row r="6029" spans="1:3" x14ac:dyDescent="0.55000000000000004">
      <c r="A6029">
        <v>-1.4775818626307027</v>
      </c>
      <c r="B6029">
        <v>-3.7289720695623529</v>
      </c>
      <c r="C6029">
        <v>-9.4622809815310016E-2</v>
      </c>
    </row>
    <row r="6030" spans="1:3" x14ac:dyDescent="0.55000000000000004">
      <c r="A6030">
        <v>-1.512758806660838</v>
      </c>
      <c r="B6030">
        <v>-4.0582096952325264</v>
      </c>
      <c r="C6030">
        <v>-7.5790039910452842E-2</v>
      </c>
    </row>
    <row r="6031" spans="1:3" x14ac:dyDescent="0.55000000000000004">
      <c r="A6031">
        <v>-1.5508501111628288</v>
      </c>
      <c r="B6031">
        <v>-4.3007216184141122</v>
      </c>
      <c r="C6031">
        <v>-4.9733729852272514E-2</v>
      </c>
    </row>
    <row r="6032" spans="1:3" x14ac:dyDescent="0.55000000000000004">
      <c r="A6032">
        <v>-1.5908589237190713</v>
      </c>
      <c r="B6032">
        <v>-4.4333933940737289</v>
      </c>
      <c r="C6032">
        <v>-1.8936961482932717E-2</v>
      </c>
    </row>
    <row r="6033" spans="1:3" x14ac:dyDescent="0.55000000000000004">
      <c r="A6033">
        <v>-1.6316082154816078</v>
      </c>
      <c r="B6033">
        <v>-4.4443618461858643</v>
      </c>
      <c r="C6033">
        <v>1.3259708836899885E-2</v>
      </c>
    </row>
    <row r="6034" spans="1:3" x14ac:dyDescent="0.55000000000000004">
      <c r="A6034">
        <v>-1.6718675553103479</v>
      </c>
      <c r="B6034">
        <v>-4.3349977883322364</v>
      </c>
      <c r="C6034">
        <v>4.334694636684145E-2</v>
      </c>
    </row>
    <row r="6035" spans="1:3" x14ac:dyDescent="0.55000000000000004">
      <c r="A6035">
        <v>-1.7104856395696781</v>
      </c>
      <c r="B6035">
        <v>-4.1188300040130237</v>
      </c>
      <c r="C6035">
        <v>6.8541140754904181E-2</v>
      </c>
    </row>
    <row r="6036" spans="1:3" x14ac:dyDescent="0.55000000000000004">
      <c r="A6036">
        <v>-1.7464954956775873</v>
      </c>
      <c r="B6036">
        <v>-3.8174143425585836</v>
      </c>
      <c r="C6036">
        <v>8.7471106374723107E-2</v>
      </c>
    </row>
    <row r="6037" spans="1:3" x14ac:dyDescent="0.55000000000000004">
      <c r="A6037">
        <v>-1.7791668383475481</v>
      </c>
      <c r="B6037">
        <v>-3.4545167598874289</v>
      </c>
      <c r="C6037">
        <v>0.1003640813432658</v>
      </c>
    </row>
    <row r="6038" spans="1:3" x14ac:dyDescent="0.55000000000000004">
      <c r="A6038">
        <v>-1.8079979781617055</v>
      </c>
      <c r="B6038">
        <v>-3.0503607192387516</v>
      </c>
      <c r="C6038">
        <v>0.10882641588689841</v>
      </c>
    </row>
    <row r="6039" spans="1:3" x14ac:dyDescent="0.55000000000000004">
      <c r="A6039">
        <v>-1.8326555862017921</v>
      </c>
      <c r="B6039">
        <v>-2.6173838806300505</v>
      </c>
      <c r="C6039">
        <v>0.11528167863106287</v>
      </c>
    </row>
    <row r="6040" spans="1:3" x14ac:dyDescent="0.55000000000000004">
      <c r="A6040">
        <v>-1.8528836909578192</v>
      </c>
      <c r="B6040">
        <v>-2.1586127991156019</v>
      </c>
      <c r="C6040">
        <v>0.12217747329152964</v>
      </c>
    </row>
    <row r="6041" spans="1:3" x14ac:dyDescent="0.55000000000000004">
      <c r="A6041">
        <v>-1.8684115200686509</v>
      </c>
      <c r="B6041">
        <v>-1.6689755271663429</v>
      </c>
      <c r="C6041">
        <v>0.13125796767599573</v>
      </c>
    </row>
    <row r="6042" spans="1:3" x14ac:dyDescent="0.55000000000000004">
      <c r="A6042">
        <v>-1.8788875525838622</v>
      </c>
      <c r="B6042">
        <v>-1.1388661909376565</v>
      </c>
      <c r="C6042">
        <v>0.14312574672808631</v>
      </c>
    </row>
    <row r="6043" spans="1:3" x14ac:dyDescent="0.55000000000000004">
      <c r="A6043">
        <v>-1.8838564765780499</v>
      </c>
      <c r="B6043">
        <v>-0.55869411251545253</v>
      </c>
      <c r="C6043">
        <v>0.15717036011570462</v>
      </c>
    </row>
    <row r="6044" spans="1:3" x14ac:dyDescent="0.55000000000000004">
      <c r="A6044">
        <v>-1.8827817374053619</v>
      </c>
      <c r="B6044">
        <v>7.7028596864132215E-2</v>
      </c>
      <c r="C6044">
        <v>0.17187866130229998</v>
      </c>
    </row>
    <row r="6045" spans="1:3" x14ac:dyDescent="0.55000000000000004">
      <c r="A6045">
        <v>-1.8751021330141058</v>
      </c>
      <c r="B6045">
        <v>0.76726741626307748</v>
      </c>
      <c r="C6045">
        <v>0.18538780836589117</v>
      </c>
    </row>
    <row r="6046" spans="1:3" x14ac:dyDescent="0.55000000000000004">
      <c r="A6046">
        <v>-1.8603020697336363</v>
      </c>
      <c r="B6046">
        <v>1.5041058095344426</v>
      </c>
      <c r="C6046">
        <v>0.19599852355510536</v>
      </c>
    </row>
    <row r="6047" spans="1:3" x14ac:dyDescent="0.55000000000000004">
      <c r="A6047">
        <v>-1.8379761153436156</v>
      </c>
      <c r="B6047">
        <v>2.2740259553961053</v>
      </c>
      <c r="C6047">
        <v>0.20251086871283613</v>
      </c>
    </row>
    <row r="6048" spans="1:3" x14ac:dyDescent="0.55000000000000004">
      <c r="A6048">
        <v>-1.8078746061396429</v>
      </c>
      <c r="B6048">
        <v>3.0602716721948102</v>
      </c>
      <c r="C6048">
        <v>0.20444861203183518</v>
      </c>
    </row>
    <row r="6049" spans="1:3" x14ac:dyDescent="0.55000000000000004">
      <c r="A6049">
        <v>-1.7699216912734919</v>
      </c>
      <c r="B6049">
        <v>3.8458365438388742</v>
      </c>
      <c r="C6049">
        <v>0.20215846438848778</v>
      </c>
    </row>
    <row r="6050" spans="1:3" x14ac:dyDescent="0.55000000000000004">
      <c r="A6050">
        <v>-1.7242023224543703</v>
      </c>
      <c r="B6050">
        <v>4.6164264658397114</v>
      </c>
      <c r="C6050">
        <v>0.19669760289973034</v>
      </c>
    </row>
    <row r="6051" spans="1:3" x14ac:dyDescent="0.55000000000000004">
      <c r="A6051">
        <v>-1.6709222199843865</v>
      </c>
      <c r="B6051">
        <v>5.3627444381753619</v>
      </c>
      <c r="C6051">
        <v>0.18959534344377393</v>
      </c>
    </row>
    <row r="6052" spans="1:3" x14ac:dyDescent="0.55000000000000004">
      <c r="A6052">
        <v>-1.6103496266079893</v>
      </c>
      <c r="B6052">
        <v>6.0818190986920078</v>
      </c>
      <c r="C6052">
        <v>0.18259650982571143</v>
      </c>
    </row>
    <row r="6053" spans="1:3" x14ac:dyDescent="0.55000000000000004">
      <c r="A6053">
        <v>-1.5427489949342563</v>
      </c>
      <c r="B6053">
        <v>6.7771986355378138</v>
      </c>
      <c r="C6053">
        <v>0.17733078667832913</v>
      </c>
    </row>
    <row r="6054" spans="1:3" x14ac:dyDescent="0.55000000000000004">
      <c r="A6054">
        <v>-1.4683193450901713</v>
      </c>
      <c r="B6054">
        <v>7.4577501265424537</v>
      </c>
      <c r="C6054">
        <v>0.17492153785823411</v>
      </c>
    </row>
    <row r="6055" spans="1:3" x14ac:dyDescent="0.55000000000000004">
      <c r="A6055">
        <v>-1.3871518732487995</v>
      </c>
      <c r="B6055">
        <v>8.1351120010155444</v>
      </c>
      <c r="C6055">
        <v>0.17567984644460777</v>
      </c>
    </row>
    <row r="6056" spans="1:3" x14ac:dyDescent="0.55000000000000004">
      <c r="A6056">
        <v>-1.2992184722268323</v>
      </c>
      <c r="B6056">
        <v>8.8202329096095387</v>
      </c>
      <c r="C6056">
        <v>0.17893760106781179</v>
      </c>
    </row>
    <row r="6057" spans="1:3" x14ac:dyDescent="0.55000000000000004">
      <c r="A6057">
        <v>-1.2043975298893559</v>
      </c>
      <c r="B6057">
        <v>9.5196084454756047</v>
      </c>
      <c r="C6057">
        <v>0.18305801791048301</v>
      </c>
    </row>
    <row r="6058" spans="1:3" x14ac:dyDescent="0.55000000000000004">
      <c r="A6058">
        <v>-1.1025359964148767</v>
      </c>
      <c r="B6058">
        <v>10.232219029045071</v>
      </c>
      <c r="C6058">
        <v>0.1857880398376876</v>
      </c>
    </row>
    <row r="6059" spans="1:3" x14ac:dyDescent="0.55000000000000004">
      <c r="A6059">
        <v>-0.99353422209296038</v>
      </c>
      <c r="B6059">
        <v>10.948405493800745</v>
      </c>
      <c r="C6059">
        <v>0.18490888808968023</v>
      </c>
    </row>
    <row r="6060" spans="1:3" x14ac:dyDescent="0.55000000000000004">
      <c r="A6060">
        <v>-0.87742968068371008</v>
      </c>
      <c r="B6060">
        <v>11.651163461630855</v>
      </c>
      <c r="C6060">
        <v>0.17883747207083231</v>
      </c>
    </row>
    <row r="6061" spans="1:3" x14ac:dyDescent="0.55000000000000004">
      <c r="A6061">
        <v>-0.75445684957697423</v>
      </c>
      <c r="B6061">
        <v>12.3193529546074</v>
      </c>
      <c r="C6061">
        <v>0.16701630276174789</v>
      </c>
    </row>
    <row r="6062" spans="1:3" x14ac:dyDescent="0.55000000000000004">
      <c r="A6062">
        <v>-0.62506829580875922</v>
      </c>
      <c r="B6062">
        <v>12.931897675300124</v>
      </c>
      <c r="C6062">
        <v>0.15003583010198146</v>
      </c>
    </row>
    <row r="6063" spans="1:3" x14ac:dyDescent="0.55000000000000004">
      <c r="A6063">
        <v>-0.48991298130038574</v>
      </c>
      <c r="B6063">
        <v>13.471570966430043</v>
      </c>
      <c r="C6063">
        <v>0.12929817151805961</v>
      </c>
    </row>
    <row r="6064" spans="1:3" x14ac:dyDescent="0.55000000000000004">
      <c r="A6064">
        <v>-0.34978431056655329</v>
      </c>
      <c r="B6064">
        <v>13.926864786793262</v>
      </c>
      <c r="C6064">
        <v>0.1063611557920951</v>
      </c>
    </row>
    <row r="6065" spans="1:3" x14ac:dyDescent="0.55000000000000004">
      <c r="A6065">
        <v>-0.20556186896287817</v>
      </c>
      <c r="B6065">
        <v>14.291465245009123</v>
      </c>
      <c r="C6065">
        <v>8.2355437487336203E-2</v>
      </c>
    </row>
    <row r="6066" spans="1:3" x14ac:dyDescent="0.55000000000000004">
      <c r="A6066">
        <v>-5.8168961194115854E-2</v>
      </c>
      <c r="B6066">
        <v>14.561901546480298</v>
      </c>
      <c r="C6066">
        <v>5.7621944226522441E-2</v>
      </c>
    </row>
    <row r="6067" spans="1:3" x14ac:dyDescent="0.55000000000000004">
      <c r="A6067">
        <v>9.1440436769105668E-2</v>
      </c>
      <c r="B6067">
        <v>14.734462938565787</v>
      </c>
      <c r="C6067">
        <v>3.1695546500956774E-2</v>
      </c>
    </row>
    <row r="6068" spans="1:3" x14ac:dyDescent="0.55000000000000004">
      <c r="A6068">
        <v>0.24226527918653815</v>
      </c>
      <c r="B6068">
        <v>14.803017641424507</v>
      </c>
      <c r="C6068">
        <v>3.78825415055412E-3</v>
      </c>
    </row>
    <row r="6069" spans="1:3" x14ac:dyDescent="0.55000000000000004">
      <c r="A6069">
        <v>0.3932294639354551</v>
      </c>
      <c r="B6069">
        <v>14.759205743590163</v>
      </c>
      <c r="C6069">
        <v>-2.646521990332008E-2</v>
      </c>
    </row>
    <row r="6070" spans="1:3" x14ac:dyDescent="0.55000000000000004">
      <c r="A6070">
        <v>0.54316952159658549</v>
      </c>
      <c r="B6070">
        <v>14.595160023845859</v>
      </c>
      <c r="C6070">
        <v>-5.8444572924994657E-2</v>
      </c>
    </row>
    <row r="6071" spans="1:3" x14ac:dyDescent="0.55000000000000004">
      <c r="A6071">
        <v>0.6908591224453281</v>
      </c>
      <c r="B6071">
        <v>14.307661707973393</v>
      </c>
      <c r="C6071">
        <v>-9.0364079182906634E-2</v>
      </c>
    </row>
    <row r="6072" spans="1:3" x14ac:dyDescent="0.55000000000000004">
      <c r="A6072">
        <v>0.83507708377676571</v>
      </c>
      <c r="B6072">
        <v>13.902079735993359</v>
      </c>
      <c r="C6072">
        <v>-0.11956447774257693</v>
      </c>
    </row>
    <row r="6073" spans="1:3" x14ac:dyDescent="0.55000000000000004">
      <c r="A6073">
        <v>0.97470743351568856</v>
      </c>
      <c r="B6073">
        <v>13.394217866971474</v>
      </c>
      <c r="C6073">
        <v>-0.14330398448407156</v>
      </c>
    </row>
    <row r="6074" spans="1:3" x14ac:dyDescent="0.55000000000000004">
      <c r="A6074">
        <v>1.1088421415677705</v>
      </c>
      <c r="B6074">
        <v>12.808798387750203</v>
      </c>
      <c r="C6074">
        <v>-0.15970816832196882</v>
      </c>
    </row>
    <row r="6075" spans="1:3" x14ac:dyDescent="0.55000000000000004">
      <c r="A6075">
        <v>1.2368512731342598</v>
      </c>
      <c r="B6075">
        <v>12.17478228615523</v>
      </c>
      <c r="C6075">
        <v>-0.16845751573340018</v>
      </c>
    </row>
    <row r="6076" spans="1:3" x14ac:dyDescent="0.55000000000000004">
      <c r="A6076">
        <v>1.3583943896498549</v>
      </c>
      <c r="B6076">
        <v>11.518813660923161</v>
      </c>
      <c r="C6076">
        <v>-0.17107075819624207</v>
      </c>
    </row>
    <row r="6077" spans="1:3" x14ac:dyDescent="0.55000000000000004">
      <c r="A6077">
        <v>1.4733626524766679</v>
      </c>
      <c r="B6077">
        <v>10.858581675885729</v>
      </c>
      <c r="C6077">
        <v>-0.17066422370719089</v>
      </c>
    </row>
    <row r="6078" spans="1:3" x14ac:dyDescent="0.55000000000000004">
      <c r="A6078">
        <v>1.5817611382549708</v>
      </c>
      <c r="B6078">
        <v>10.198211480520706</v>
      </c>
      <c r="C6078">
        <v>-0.17114229563288305</v>
      </c>
    </row>
    <row r="6079" spans="1:3" x14ac:dyDescent="0.55000000000000004">
      <c r="A6079">
        <v>1.6835615451088484</v>
      </c>
      <c r="B6079">
        <v>9.5272701625765848</v>
      </c>
      <c r="C6079">
        <v>-0.17613581924502716</v>
      </c>
    </row>
    <row r="6080" spans="1:3" x14ac:dyDescent="0.55000000000000004">
      <c r="A6080">
        <v>1.7785649293142014</v>
      </c>
      <c r="B6080">
        <v>8.8235888669918943</v>
      </c>
      <c r="C6080">
        <v>-0.1880884538319347</v>
      </c>
    </row>
    <row r="6081" spans="1:3" x14ac:dyDescent="0.55000000000000004">
      <c r="A6081">
        <v>1.8663092991407448</v>
      </c>
      <c r="B6081">
        <v>8.0590273982349832</v>
      </c>
      <c r="C6081">
        <v>-0.20764729604224264</v>
      </c>
    </row>
    <row r="6082" spans="1:3" x14ac:dyDescent="0.55000000000000004">
      <c r="A6082">
        <v>1.9460453098161972</v>
      </c>
      <c r="B6082">
        <v>7.2068180327226798</v>
      </c>
      <c r="C6082">
        <v>-0.23345486002002633</v>
      </c>
    </row>
    <row r="6083" spans="1:3" x14ac:dyDescent="0.55000000000000004">
      <c r="A6083">
        <v>2.0167876345991811</v>
      </c>
      <c r="B6083">
        <v>6.2487138030366411</v>
      </c>
      <c r="C6083">
        <v>-0.26245830234334749</v>
      </c>
    </row>
    <row r="6084" spans="1:3" x14ac:dyDescent="0.55000000000000004">
      <c r="A6084">
        <v>2.0774307262458707</v>
      </c>
      <c r="B6084">
        <v>5.1803126046062031</v>
      </c>
      <c r="C6084">
        <v>-0.2905443883556369</v>
      </c>
    </row>
    <row r="6085" spans="1:3" x14ac:dyDescent="0.55000000000000004">
      <c r="A6085">
        <v>2.1269054879802667</v>
      </c>
      <c r="B6085">
        <v>4.013851704341266</v>
      </c>
      <c r="C6085">
        <v>-0.31321384159515891</v>
      </c>
    </row>
    <row r="6086" spans="1:3" x14ac:dyDescent="0.55000000000000004">
      <c r="A6086">
        <v>2.1643504778787048</v>
      </c>
      <c r="B6086">
        <v>2.7781871904922362</v>
      </c>
      <c r="C6086">
        <v>-0.32636406412380053</v>
      </c>
    </row>
    <row r="6087" spans="1:3" x14ac:dyDescent="0.55000000000000004">
      <c r="A6087">
        <v>2.1892675287925707</v>
      </c>
      <c r="B6087">
        <v>1.5156338005896772</v>
      </c>
      <c r="C6087">
        <v>-0.32713147930402509</v>
      </c>
    </row>
    <row r="6088" spans="1:3" x14ac:dyDescent="0.55000000000000004">
      <c r="A6088">
        <v>2.2016305714357403</v>
      </c>
      <c r="B6088">
        <v>0.27612305568913409</v>
      </c>
      <c r="C6088">
        <v>-0.31443722923662876</v>
      </c>
    </row>
    <row r="6089" spans="1:3" x14ac:dyDescent="0.55000000000000004">
      <c r="A6089">
        <v>2.2019266019617358</v>
      </c>
      <c r="B6089">
        <v>-0.8901269672280101</v>
      </c>
      <c r="C6089">
        <v>-0.28921185094822854</v>
      </c>
    </row>
    <row r="6090" spans="1:3" x14ac:dyDescent="0.55000000000000004">
      <c r="A6090">
        <v>2.1911198007399006</v>
      </c>
      <c r="B6090">
        <v>-1.9403183118281175</v>
      </c>
      <c r="C6090">
        <v>-0.25436544956942542</v>
      </c>
    </row>
    <row r="6091" spans="1:3" x14ac:dyDescent="0.55000000000000004">
      <c r="A6091">
        <v>2.1705408252571461</v>
      </c>
      <c r="B6091">
        <v>-2.8457436703803456</v>
      </c>
      <c r="C6091">
        <v>-0.21428121634787672</v>
      </c>
    </row>
    <row r="6092" spans="1:3" x14ac:dyDescent="0.55000000000000004">
      <c r="A6092">
        <v>2.1417205501155054</v>
      </c>
      <c r="B6092">
        <v>-3.5957345457863403</v>
      </c>
      <c r="C6092">
        <v>-0.17391281854135457</v>
      </c>
    </row>
    <row r="6093" spans="1:3" x14ac:dyDescent="0.55000000000000004">
      <c r="A6093">
        <v>2.1062019724404535</v>
      </c>
      <c r="B6093">
        <v>-4.1979667928940767</v>
      </c>
      <c r="C6093">
        <v>-0.13780159507548631</v>
      </c>
    </row>
    <row r="6094" spans="1:3" x14ac:dyDescent="0.55000000000000004">
      <c r="A6094">
        <v>2.0653680206528326</v>
      </c>
      <c r="B6094">
        <v>-4.6750075495484822</v>
      </c>
      <c r="C6094">
        <v>-0.10911391043921621</v>
      </c>
    </row>
    <row r="6095" spans="1:3" x14ac:dyDescent="0.55000000000000004">
      <c r="A6095">
        <v>2.0203215860002803</v>
      </c>
      <c r="B6095">
        <v>-5.0576883166136035</v>
      </c>
      <c r="C6095">
        <v>-8.896102075391063E-2</v>
      </c>
    </row>
    <row r="6096" spans="1:3" x14ac:dyDescent="0.55000000000000004">
      <c r="A6096">
        <v>1.9718426964011866</v>
      </c>
      <c r="B6096">
        <v>-5.377128696036614</v>
      </c>
      <c r="C6096">
        <v>-7.6380790541643276E-2</v>
      </c>
    </row>
    <row r="6097" spans="1:3" x14ac:dyDescent="0.55000000000000004">
      <c r="A6097">
        <v>1.9204236827384011</v>
      </c>
      <c r="B6097">
        <v>-5.6579060002989463</v>
      </c>
      <c r="C6097">
        <v>-6.894907708896357E-2</v>
      </c>
    </row>
    <row r="6098" spans="1:3" x14ac:dyDescent="0.55000000000000004">
      <c r="A6098">
        <v>1.8663597891902766</v>
      </c>
      <c r="B6098">
        <v>-5.9142038020232501</v>
      </c>
      <c r="C6098">
        <v>-6.3710240573719462E-2</v>
      </c>
    </row>
    <row r="6099" spans="1:3" x14ac:dyDescent="0.55000000000000004">
      <c r="A6099">
        <v>1.8098601354198931</v>
      </c>
      <c r="B6099">
        <v>-6.1496527256982478</v>
      </c>
      <c r="C6099">
        <v>-5.8157732342945842E-2</v>
      </c>
    </row>
    <row r="6100" spans="1:3" x14ac:dyDescent="0.55000000000000004">
      <c r="A6100">
        <v>1.7511420612844943</v>
      </c>
      <c r="B6100">
        <v>-6.3605096994302111</v>
      </c>
      <c r="C6100">
        <v>-5.0981488015213371E-2</v>
      </c>
    </row>
    <row r="6101" spans="1:3" x14ac:dyDescent="0.55000000000000004">
      <c r="A6101">
        <v>1.6904810586351384</v>
      </c>
      <c r="B6101">
        <v>-6.5406743312448441</v>
      </c>
      <c r="C6101">
        <v>-4.2271427002712546E-2</v>
      </c>
    </row>
    <row r="6102" spans="1:3" x14ac:dyDescent="0.55000000000000004">
      <c r="A6102">
        <v>1.6282085588664768</v>
      </c>
      <c r="B6102">
        <v>-6.6863695038974589</v>
      </c>
      <c r="C6102">
        <v>-3.3140153045224767E-2</v>
      </c>
    </row>
    <row r="6103" spans="1:3" x14ac:dyDescent="0.55000000000000004">
      <c r="A6103">
        <v>1.5646712473050519</v>
      </c>
      <c r="B6103">
        <v>-6.7987400837553418</v>
      </c>
      <c r="C6103">
        <v>-2.5022672968172403E-2</v>
      </c>
    </row>
    <row r="6104" spans="1:3" x14ac:dyDescent="0.55000000000000004">
      <c r="A6104">
        <v>1.5001781510239758</v>
      </c>
      <c r="B6104">
        <v>-6.883618827551512</v>
      </c>
      <c r="C6104">
        <v>-1.8910424234814486E-2</v>
      </c>
    </row>
    <row r="6105" spans="1:3" x14ac:dyDescent="0.55000000000000004">
      <c r="A6105">
        <v>1.4349640956531799</v>
      </c>
      <c r="B6105">
        <v>-6.9487953593102478</v>
      </c>
      <c r="C6105">
        <v>-1.4824840650659586E-2</v>
      </c>
    </row>
    <row r="6106" spans="1:3" x14ac:dyDescent="0.55000000000000004">
      <c r="A6106">
        <v>1.3691888775561707</v>
      </c>
      <c r="B6106">
        <v>-7.00025945772295</v>
      </c>
      <c r="C6106">
        <v>-1.1812891447012556E-2</v>
      </c>
    </row>
    <row r="6107" spans="1:3" x14ac:dyDescent="0.55000000000000004">
      <c r="A6107">
        <v>1.3029725485506825</v>
      </c>
      <c r="B6107">
        <v>-7.0393195968768865</v>
      </c>
      <c r="C6107">
        <v>-8.4045718831823289E-3</v>
      </c>
    </row>
    <row r="6108" spans="1:3" x14ac:dyDescent="0.55000000000000004">
      <c r="A6108">
        <v>1.2364501083683042</v>
      </c>
      <c r="B6108">
        <v>-7.0618348041203536</v>
      </c>
      <c r="C6108">
        <v>-3.2492620937676262E-3</v>
      </c>
    </row>
    <row r="6109" spans="1:3" x14ac:dyDescent="0.55000000000000004">
      <c r="A6109">
        <v>1.1698217869788436</v>
      </c>
      <c r="B6109">
        <v>-7.0597893296647953</v>
      </c>
      <c r="C6109">
        <v>4.3079962840152468E-3</v>
      </c>
    </row>
    <row r="6110" spans="1:3" x14ac:dyDescent="0.55000000000000004">
      <c r="A6110">
        <v>1.1033772932125119</v>
      </c>
      <c r="B6110">
        <v>-7.0245935506676629</v>
      </c>
      <c r="C6110">
        <v>1.3909280629614558E-2</v>
      </c>
    </row>
    <row r="6111" spans="1:3" x14ac:dyDescent="0.55000000000000004">
      <c r="A6111">
        <v>1.0374823441296954</v>
      </c>
      <c r="B6111">
        <v>-6.950796576312988</v>
      </c>
      <c r="C6111">
        <v>2.428791106535164E-2</v>
      </c>
    </row>
    <row r="6112" spans="1:3" x14ac:dyDescent="0.55000000000000004">
      <c r="A6112">
        <v>0.97253128285335311</v>
      </c>
      <c r="B6112">
        <v>-6.83870939916455</v>
      </c>
      <c r="C6112">
        <v>3.3728226175040649E-2</v>
      </c>
    </row>
    <row r="6113" spans="1:3" x14ac:dyDescent="0.55000000000000004">
      <c r="A6113">
        <v>0.90888264474901515</v>
      </c>
      <c r="B6113">
        <v>-6.6950619381292578</v>
      </c>
      <c r="C6113">
        <v>4.0623461731425121E-2</v>
      </c>
    </row>
    <row r="6114" spans="1:3" x14ac:dyDescent="0.55000000000000004">
      <c r="A6114">
        <v>0.8467987022731821</v>
      </c>
      <c r="B6114">
        <v>-6.5316392155215279</v>
      </c>
      <c r="C6114">
        <v>4.3963868810878173E-2</v>
      </c>
    </row>
    <row r="6115" spans="1:3" x14ac:dyDescent="0.55000000000000004">
      <c r="A6115">
        <v>0.78640740108192853</v>
      </c>
      <c r="B6115">
        <v>-6.3624356516200784</v>
      </c>
      <c r="C6115">
        <v>4.3615615610161959E-2</v>
      </c>
    </row>
    <row r="6116" spans="1:3" x14ac:dyDescent="0.55000000000000004">
      <c r="A6116">
        <v>0.727696971552242</v>
      </c>
      <c r="B6116">
        <v>-6.200395088984858</v>
      </c>
      <c r="C6116">
        <v>4.0256311219662458E-2</v>
      </c>
    </row>
    <row r="6117" spans="1:3" x14ac:dyDescent="0.55000000000000004">
      <c r="A6117">
        <v>0.67054100913162473</v>
      </c>
      <c r="B6117">
        <v>-6.0549081813267041</v>
      </c>
      <c r="C6117">
        <v>3.5047471212094367E-2</v>
      </c>
    </row>
    <row r="6118" spans="1:3" x14ac:dyDescent="0.55000000000000004">
      <c r="A6118">
        <v>0.61474205174979013</v>
      </c>
      <c r="B6118">
        <v>-5.9306987606839554</v>
      </c>
      <c r="C6118">
        <v>2.9243119182703208E-2</v>
      </c>
    </row>
    <row r="6119" spans="1:3" x14ac:dyDescent="0.55000000000000004">
      <c r="A6119">
        <v>0.56007892576655316</v>
      </c>
      <c r="B6119">
        <v>-5.8281138864331092</v>
      </c>
      <c r="C6119">
        <v>2.3854641816699541E-2</v>
      </c>
    </row>
    <row r="6120" spans="1:3" x14ac:dyDescent="0.55000000000000004">
      <c r="A6120">
        <v>0.50634499376776365</v>
      </c>
      <c r="B6120">
        <v>-5.7445389330086734</v>
      </c>
      <c r="C6120">
        <v>1.9403615649364422E-2</v>
      </c>
    </row>
    <row r="6121" spans="1:3" x14ac:dyDescent="0.55000000000000004">
      <c r="A6121">
        <v>0.45336796030687704</v>
      </c>
      <c r="B6121">
        <v>-5.6764817542276758</v>
      </c>
      <c r="C6121">
        <v>1.5822667363574176E-2</v>
      </c>
    </row>
    <row r="6122" spans="1:3" x14ac:dyDescent="0.55000000000000004">
      <c r="A6122">
        <v>0.40100756366440893</v>
      </c>
      <c r="B6122">
        <v>-5.6216845783427969</v>
      </c>
      <c r="C6122">
        <v>1.254026011307101E-2</v>
      </c>
    </row>
    <row r="6123" spans="1:3" x14ac:dyDescent="0.55000000000000004">
      <c r="A6123">
        <v>0.34913398947425739</v>
      </c>
      <c r="B6123">
        <v>-5.5807812758520221</v>
      </c>
      <c r="C6123">
        <v>8.6312215074128441E-3</v>
      </c>
    </row>
    <row r="6124" spans="1:3" x14ac:dyDescent="0.55000000000000004">
      <c r="A6124">
        <v>0.29759267860622002</v>
      </c>
      <c r="B6124">
        <v>-5.5583269993611868</v>
      </c>
      <c r="C6124">
        <v>2.9910748128952817E-3</v>
      </c>
    </row>
    <row r="6125" spans="1:3" x14ac:dyDescent="0.55000000000000004">
      <c r="A6125">
        <v>0.24616250116176508</v>
      </c>
      <c r="B6125">
        <v>-5.5630000475809327</v>
      </c>
      <c r="C6125">
        <v>-5.4098368313971008E-3</v>
      </c>
    </row>
    <row r="6126" spans="1:3" x14ac:dyDescent="0.55000000000000004">
      <c r="A6126">
        <v>0.19451683357218061</v>
      </c>
      <c r="B6126">
        <v>-5.6068082943887605</v>
      </c>
      <c r="C6126">
        <v>-1.7265239156091593E-2</v>
      </c>
    </row>
    <row r="6127" spans="1:3" x14ac:dyDescent="0.55000000000000004">
      <c r="A6127">
        <v>0.14219738873483009</v>
      </c>
      <c r="B6127">
        <v>-5.7034080973203372</v>
      </c>
      <c r="C6127">
        <v>-3.273465884161874E-2</v>
      </c>
    </row>
    <row r="6128" spans="1:3" x14ac:dyDescent="0.55000000000000004">
      <c r="A6128">
        <v>8.8608445055016527E-2</v>
      </c>
      <c r="B6128">
        <v>-5.8657999018608136</v>
      </c>
      <c r="C6128">
        <v>-5.1319070216598761E-2</v>
      </c>
    </row>
    <row r="6129" spans="1:3" x14ac:dyDescent="0.55000000000000004">
      <c r="A6129">
        <v>3.3036111055201607E-2</v>
      </c>
      <c r="B6129">
        <v>-6.1037772704624809</v>
      </c>
      <c r="C6129">
        <v>-7.1857621606210273E-2</v>
      </c>
    </row>
    <row r="6130" spans="1:3" x14ac:dyDescent="0.55000000000000004">
      <c r="A6130">
        <v>-2.5307381798704547E-2</v>
      </c>
      <c r="B6130">
        <v>-6.4216729506605166</v>
      </c>
      <c r="C6130">
        <v>-9.2684655929004864E-2</v>
      </c>
    </row>
    <row r="6131" spans="1:3" x14ac:dyDescent="0.55000000000000004">
      <c r="A6131">
        <v>-8.7220326209240015E-2</v>
      </c>
      <c r="B6131">
        <v>-6.8169613604541199</v>
      </c>
      <c r="C6131">
        <v>-0.11191597025816037</v>
      </c>
    </row>
    <row r="6132" spans="1:3" x14ac:dyDescent="0.55000000000000004">
      <c r="A6132">
        <v>-0.15343981898598066</v>
      </c>
      <c r="B6132">
        <v>-7.2800173266998431</v>
      </c>
      <c r="C6132">
        <v>-0.12776103090422214</v>
      </c>
    </row>
    <row r="6133" spans="1:3" x14ac:dyDescent="0.55000000000000004">
      <c r="A6133">
        <v>-0.22457353300318872</v>
      </c>
      <c r="B6133">
        <v>-7.795008077789408</v>
      </c>
      <c r="C6133">
        <v>-0.13879732887298529</v>
      </c>
    </row>
    <row r="6134" spans="1:3" x14ac:dyDescent="0.55000000000000004">
      <c r="A6134">
        <v>-0.30104540933500301</v>
      </c>
      <c r="B6134">
        <v>-8.3416644122248371</v>
      </c>
      <c r="C6134">
        <v>-0.14415108439587054</v>
      </c>
    </row>
    <row r="6135" spans="1:3" x14ac:dyDescent="0.55000000000000004">
      <c r="A6135">
        <v>-0.38306196694766015</v>
      </c>
      <c r="B6135">
        <v>-8.8974305065532153</v>
      </c>
      <c r="C6135">
        <v>-0.14351252550494631</v>
      </c>
    </row>
    <row r="6136" spans="1:3" x14ac:dyDescent="0.55000000000000004">
      <c r="A6136">
        <v>-0.47060009468385061</v>
      </c>
      <c r="B6136">
        <v>-9.4394946699811513</v>
      </c>
      <c r="C6136">
        <v>-0.13705898765651142</v>
      </c>
    </row>
    <row r="6137" spans="1:3" x14ac:dyDescent="0.55000000000000004">
      <c r="A6137">
        <v>-0.56341357038759954</v>
      </c>
      <c r="B6137">
        <v>-9.9464627775750216</v>
      </c>
      <c r="C6137">
        <v>-0.12534686513534671</v>
      </c>
    </row>
    <row r="6138" spans="1:3" x14ac:dyDescent="0.55000000000000004">
      <c r="A6138">
        <v>-0.66105402480013398</v>
      </c>
      <c r="B6138">
        <v>-10.399526534890851</v>
      </c>
      <c r="C6138">
        <v>-0.1091581852351655</v>
      </c>
    </row>
    <row r="6139" spans="1:3" x14ac:dyDescent="0.55000000000000004">
      <c r="A6139">
        <v>-0.76290085637657246</v>
      </c>
      <c r="B6139">
        <v>-10.783170877708022</v>
      </c>
      <c r="C6139">
        <v>-8.9415491171237857E-2</v>
      </c>
    </row>
    <row r="6140" spans="1:3" x14ac:dyDescent="0.55000000000000004">
      <c r="A6140">
        <v>-0.86819680700639801</v>
      </c>
      <c r="B6140">
        <v>-11.085672153628007</v>
      </c>
      <c r="C6140">
        <v>-6.7158668207636579E-2</v>
      </c>
    </row>
    <row r="6141" spans="1:3" x14ac:dyDescent="0.55000000000000004">
      <c r="A6141">
        <v>-0.97608768887598474</v>
      </c>
      <c r="B6141">
        <v>-11.299318640101689</v>
      </c>
      <c r="C6141">
        <v>-4.3424399325324908E-2</v>
      </c>
    </row>
    <row r="6142" spans="1:3" x14ac:dyDescent="0.55000000000000004">
      <c r="A6142">
        <v>-1.0856619332368469</v>
      </c>
      <c r="B6142">
        <v>-11.420132369335178</v>
      </c>
      <c r="C6142">
        <v>-1.9108586820373537E-2</v>
      </c>
    </row>
    <row r="6143" spans="1:3" x14ac:dyDescent="0.55000000000000004">
      <c r="A6143">
        <v>-1.1959849259373256</v>
      </c>
      <c r="B6143">
        <v>-11.4471594371932</v>
      </c>
      <c r="C6143">
        <v>5.119421262391519E-3</v>
      </c>
    </row>
    <row r="6144" spans="1:3" x14ac:dyDescent="0.55000000000000004">
      <c r="A6144">
        <v>-1.3061242637836095</v>
      </c>
      <c r="B6144">
        <v>-11.38127141846458</v>
      </c>
      <c r="C6144">
        <v>2.8984108100247676E-2</v>
      </c>
    </row>
    <row r="6145" spans="1:3" x14ac:dyDescent="0.55000000000000004">
      <c r="A6145">
        <v>-1.4151599651604596</v>
      </c>
      <c r="B6145">
        <v>-11.223433650017496</v>
      </c>
      <c r="C6145">
        <v>5.271245941894704E-2</v>
      </c>
    </row>
    <row r="6146" spans="1:3" x14ac:dyDescent="0.55000000000000004">
      <c r="A6146">
        <v>-1.5221762779405354</v>
      </c>
      <c r="B6146">
        <v>-10.973099415802194</v>
      </c>
      <c r="C6146">
        <v>7.6860125578621236E-2</v>
      </c>
    </row>
    <row r="6147" spans="1:3" x14ac:dyDescent="0.55000000000000004">
      <c r="A6147">
        <v>-1.6262411515665327</v>
      </c>
      <c r="B6147">
        <v>-10.627503558060848</v>
      </c>
      <c r="C6147">
        <v>0.10201971797280039</v>
      </c>
    </row>
    <row r="6148" spans="1:3" x14ac:dyDescent="0.55000000000000004">
      <c r="A6148">
        <v>-1.7263842424238802</v>
      </c>
      <c r="B6148">
        <v>-10.182088554624309</v>
      </c>
      <c r="C6148">
        <v>0.12852635005853469</v>
      </c>
    </row>
    <row r="6149" spans="1:3" x14ac:dyDescent="0.55000000000000004">
      <c r="A6149">
        <v>-1.8215850899183148</v>
      </c>
      <c r="B6149">
        <v>-9.6321591355892195</v>
      </c>
      <c r="C6149">
        <v>0.15611620637784721</v>
      </c>
    </row>
    <row r="6150" spans="1:3" x14ac:dyDescent="0.55000000000000004">
      <c r="A6150">
        <v>-1.9107837954050606</v>
      </c>
      <c r="B6150">
        <v>-8.975491450668061</v>
      </c>
      <c r="C6150">
        <v>0.18377389968900468</v>
      </c>
    </row>
    <row r="6151" spans="1:3" x14ac:dyDescent="0.55000000000000004">
      <c r="A6151">
        <v>-1.9929195699349516</v>
      </c>
      <c r="B6151">
        <v>-8.2148818884734478</v>
      </c>
      <c r="C6151">
        <v>0.20991634989412813</v>
      </c>
    </row>
    <row r="6152" spans="1:3" x14ac:dyDescent="0.55000000000000004">
      <c r="A6152">
        <v>-2.0669907033441994</v>
      </c>
      <c r="B6152">
        <v>-7.3596549803709728</v>
      </c>
      <c r="C6152">
        <v>0.23274768121481346</v>
      </c>
    </row>
    <row r="6153" spans="1:3" x14ac:dyDescent="0.55000000000000004">
      <c r="A6153">
        <v>-2.1321223429466394</v>
      </c>
      <c r="B6153">
        <v>-6.4255602461011607</v>
      </c>
      <c r="C6153">
        <v>0.25073820608840192</v>
      </c>
    </row>
    <row r="6154" spans="1:3" x14ac:dyDescent="0.55000000000000004">
      <c r="A6154">
        <v>-2.1876238865713837</v>
      </c>
      <c r="B6154">
        <v>-5.4327803423071543</v>
      </c>
      <c r="C6154">
        <v>0.26312302775942747</v>
      </c>
    </row>
    <row r="6155" spans="1:3" x14ac:dyDescent="0.55000000000000004">
      <c r="A6155">
        <v>-2.2330177248399012</v>
      </c>
      <c r="B6155">
        <v>-4.4025088102237397</v>
      </c>
      <c r="C6155">
        <v>0.27014381079306471</v>
      </c>
    </row>
    <row r="6156" spans="1:3" x14ac:dyDescent="0.55000000000000004">
      <c r="A6156">
        <v>-2.2680301778287841</v>
      </c>
      <c r="B6156">
        <v>-3.3532238869158926</v>
      </c>
      <c r="C6156">
        <v>0.27296432756503414</v>
      </c>
    </row>
    <row r="6157" spans="1:3" x14ac:dyDescent="0.55000000000000004">
      <c r="A6157">
        <v>-2.292547730354106</v>
      </c>
      <c r="B6157">
        <v>-2.2978308685984059</v>
      </c>
      <c r="C6157">
        <v>0.27330535065312656</v>
      </c>
    </row>
    <row r="6158" spans="1:3" x14ac:dyDescent="0.55000000000000004">
      <c r="A6158">
        <v>-2.306552370124455</v>
      </c>
      <c r="B6158">
        <v>-1.2425610512902929</v>
      </c>
      <c r="C6158">
        <v>0.27290055892664211</v>
      </c>
    </row>
    <row r="6159" spans="1:3" x14ac:dyDescent="0.55000000000000004">
      <c r="A6159">
        <v>-2.3100562489035159</v>
      </c>
      <c r="B6159">
        <v>-0.18788112899765985</v>
      </c>
      <c r="C6159">
        <v>0.27300002197016598</v>
      </c>
    </row>
    <row r="6160" spans="1:3" x14ac:dyDescent="0.55000000000000004">
      <c r="A6160">
        <v>-2.3030544472816992</v>
      </c>
      <c r="B6160">
        <v>0.86902250572825346</v>
      </c>
      <c r="C6160">
        <v>0.27405154879894034</v>
      </c>
    </row>
    <row r="6161" spans="1:3" x14ac:dyDescent="0.55000000000000004">
      <c r="A6161">
        <v>-2.2855078650047917</v>
      </c>
      <c r="B6161">
        <v>1.9310441270567735</v>
      </c>
      <c r="C6161">
        <v>0.27564908335867883</v>
      </c>
    </row>
    <row r="6162" spans="1:3" x14ac:dyDescent="0.55000000000000004">
      <c r="A6162">
        <v>-2.2573580417670573</v>
      </c>
      <c r="B6162">
        <v>2.9983589806256981</v>
      </c>
      <c r="C6162">
        <v>0.27679131703931531</v>
      </c>
    </row>
    <row r="6163" spans="1:3" x14ac:dyDescent="0.55000000000000004">
      <c r="A6163">
        <v>-2.2185644880671425</v>
      </c>
      <c r="B6163">
        <v>4.0669153374716744</v>
      </c>
      <c r="C6163">
        <v>0.27629168339856064</v>
      </c>
    </row>
    <row r="6164" spans="1:3" x14ac:dyDescent="0.55000000000000004">
      <c r="A6164">
        <v>-2.1691491873426658</v>
      </c>
      <c r="B6164">
        <v>5.1285076680125554</v>
      </c>
      <c r="C6164">
        <v>0.27318674855841718</v>
      </c>
    </row>
    <row r="6165" spans="1:3" x14ac:dyDescent="0.55000000000000004">
      <c r="A6165">
        <v>-2.109232796571793</v>
      </c>
      <c r="B6165">
        <v>6.1722298381930294</v>
      </c>
      <c r="C6165">
        <v>0.26704211799462313</v>
      </c>
    </row>
    <row r="6166" spans="1:3" x14ac:dyDescent="0.55000000000000004">
      <c r="A6166">
        <v>-2.039051180225993</v>
      </c>
      <c r="B6166">
        <v>7.1866658024639154</v>
      </c>
      <c r="C6166">
        <v>0.25802825688678777</v>
      </c>
    </row>
    <row r="6167" spans="1:3" x14ac:dyDescent="0.55000000000000004">
      <c r="A6167">
        <v>-1.9589493892841747</v>
      </c>
      <c r="B6167">
        <v>8.1619051957022073</v>
      </c>
      <c r="C6167">
        <v>0.24675403775000884</v>
      </c>
    </row>
    <row r="6168" spans="1:3" x14ac:dyDescent="0.55000000000000004">
      <c r="A6168">
        <v>-1.8693590953658705</v>
      </c>
      <c r="B6168">
        <v>9.0906875443531039</v>
      </c>
      <c r="C6168">
        <v>0.23398216755583809</v>
      </c>
    </row>
    <row r="6169" spans="1:3" x14ac:dyDescent="0.55000000000000004">
      <c r="A6169">
        <v>-1.7707699749900661</v>
      </c>
      <c r="B6169">
        <v>9.9685043872055807</v>
      </c>
      <c r="C6169">
        <v>0.220374376363663</v>
      </c>
    </row>
    <row r="6170" spans="1:3" x14ac:dyDescent="0.55000000000000004">
      <c r="A6170">
        <v>-1.663704667842608</v>
      </c>
      <c r="B6170">
        <v>10.792909658940872</v>
      </c>
      <c r="C6170">
        <v>0.20633642681195338</v>
      </c>
    </row>
    <row r="6171" spans="1:3" x14ac:dyDescent="0.55000000000000004">
      <c r="A6171">
        <v>-1.5487032069647451</v>
      </c>
      <c r="B6171">
        <v>11.562487570717002</v>
      </c>
      <c r="C6171">
        <v>0.19199582566016349</v>
      </c>
    </row>
    <row r="6172" spans="1:3" x14ac:dyDescent="0.55000000000000004">
      <c r="A6172">
        <v>-1.4263175963609944</v>
      </c>
      <c r="B6172">
        <v>12.27607660315253</v>
      </c>
      <c r="C6172">
        <v>0.17735667560046212</v>
      </c>
    </row>
    <row r="6173" spans="1:3" x14ac:dyDescent="0.55000000000000004">
      <c r="A6173">
        <v>-1.2971108871115729</v>
      </c>
      <c r="B6173">
        <v>12.932743643704672</v>
      </c>
      <c r="C6173">
        <v>0.16253309694205423</v>
      </c>
    </row>
    <row r="6174" spans="1:3" x14ac:dyDescent="0.55000000000000004">
      <c r="A6174">
        <v>-1.1616523086419517</v>
      </c>
      <c r="B6174">
        <v>13.532497812592352</v>
      </c>
      <c r="C6174">
        <v>0.14789866749256234</v>
      </c>
    </row>
    <row r="6175" spans="1:3" x14ac:dyDescent="0.55000000000000004">
      <c r="A6175">
        <v>-1.0205027289622526</v>
      </c>
      <c r="B6175">
        <v>14.077366838988963</v>
      </c>
      <c r="C6175">
        <v>0.13412463809574574</v>
      </c>
    </row>
    <row r="6176" spans="1:3" x14ac:dyDescent="0.55000000000000004">
      <c r="A6176">
        <v>-0.87418906549814113</v>
      </c>
      <c r="B6176">
        <v>14.572346264596803</v>
      </c>
      <c r="C6176">
        <v>0.12207589275717318</v>
      </c>
    </row>
    <row r="6177" spans="1:3" x14ac:dyDescent="0.55000000000000004">
      <c r="A6177">
        <v>-0.72317182287404458</v>
      </c>
      <c r="B6177">
        <v>15.02560446282072</v>
      </c>
      <c r="C6177">
        <v>0.11252979990531005</v>
      </c>
    </row>
    <row r="6178" spans="1:3" x14ac:dyDescent="0.55000000000000004">
      <c r="A6178">
        <v>-0.56781613695770683</v>
      </c>
      <c r="B6178">
        <v>15.447523280250904</v>
      </c>
      <c r="C6178">
        <v>0.10585468116621329</v>
      </c>
    </row>
    <row r="6179" spans="1:3" x14ac:dyDescent="0.55000000000000004">
      <c r="A6179">
        <v>-0.40837821399906477</v>
      </c>
      <c r="B6179">
        <v>15.848719153039825</v>
      </c>
      <c r="C6179">
        <v>0.10180363808271103</v>
      </c>
    </row>
    <row r="6180" spans="1:3" x14ac:dyDescent="0.55000000000000004">
      <c r="A6180">
        <v>-0.24501503961900703</v>
      </c>
      <c r="B6180">
        <v>16.23755833472179</v>
      </c>
      <c r="C6180">
        <v>9.9458878315821231E-2</v>
      </c>
    </row>
    <row r="6181" spans="1:3" x14ac:dyDescent="0.55000000000000004">
      <c r="A6181">
        <v>-7.7819497871412069E-2</v>
      </c>
      <c r="B6181">
        <v>16.617756600287219</v>
      </c>
      <c r="C6181">
        <v>9.7331114212869066E-2</v>
      </c>
    </row>
    <row r="6182" spans="1:3" x14ac:dyDescent="0.55000000000000004">
      <c r="A6182">
        <v>9.3122989229122363E-2</v>
      </c>
      <c r="B6182">
        <v>16.98669031573483</v>
      </c>
      <c r="C6182">
        <v>9.3628365832477273E-2</v>
      </c>
    </row>
    <row r="6183" spans="1:3" x14ac:dyDescent="0.55000000000000004">
      <c r="A6183">
        <v>0.26766660539980808</v>
      </c>
      <c r="B6183">
        <v>17.335011343636481</v>
      </c>
      <c r="C6183">
        <v>8.6662021280178053E-2</v>
      </c>
    </row>
    <row r="6184" spans="1:3" x14ac:dyDescent="0.55000000000000004">
      <c r="A6184">
        <v>0.44554113792325789</v>
      </c>
      <c r="B6184">
        <v>17.647751731820328</v>
      </c>
      <c r="C6184">
        <v>7.5211885647279278E-2</v>
      </c>
    </row>
    <row r="6185" spans="1:3" x14ac:dyDescent="0.55000000000000004">
      <c r="A6185">
        <v>0.62630543683302931</v>
      </c>
      <c r="B6185">
        <v>17.906496587284948</v>
      </c>
      <c r="C6185">
        <v>5.8714022978300535E-2</v>
      </c>
    </row>
    <row r="6186" spans="1:3" x14ac:dyDescent="0.55000000000000004">
      <c r="A6186">
        <v>0.80932593379199758</v>
      </c>
      <c r="B6186">
        <v>18.092095987029534</v>
      </c>
      <c r="C6186">
        <v>3.7351918918483516E-2</v>
      </c>
    </row>
    <row r="6187" spans="1:3" x14ac:dyDescent="0.55000000000000004">
      <c r="A6187">
        <v>0.99378362802531284</v>
      </c>
      <c r="B6187">
        <v>18.187484498084288</v>
      </c>
      <c r="C6187">
        <v>1.2021016410063376E-2</v>
      </c>
    </row>
    <row r="6188" spans="1:3" x14ac:dyDescent="0.55000000000000004">
      <c r="A6188">
        <v>1.1787078550800822</v>
      </c>
      <c r="B6188">
        <v>18.179977916968564</v>
      </c>
      <c r="C6188">
        <v>-1.5906410362302042E-2</v>
      </c>
    </row>
    <row r="6189" spans="1:3" x14ac:dyDescent="0.55000000000000004">
      <c r="A6189">
        <v>1.363028390286072</v>
      </c>
      <c r="B6189">
        <v>18.062599956081431</v>
      </c>
      <c r="C6189">
        <v>-4.4848227778035321E-2</v>
      </c>
    </row>
    <row r="6190" spans="1:3" x14ac:dyDescent="0.55000000000000004">
      <c r="A6190">
        <v>1.5456358178968825</v>
      </c>
      <c r="B6190">
        <v>17.834459208069767</v>
      </c>
      <c r="C6190">
        <v>-7.3237045519928545E-2</v>
      </c>
    </row>
    <row r="6191" spans="1:3" x14ac:dyDescent="0.55000000000000004">
      <c r="A6191">
        <v>1.7254412578597573</v>
      </c>
      <c r="B6191">
        <v>17.50023696137584</v>
      </c>
      <c r="C6191">
        <v>-9.9755835791626696E-2</v>
      </c>
    </row>
    <row r="6192" spans="1:3" x14ac:dyDescent="0.55000000000000004">
      <c r="A6192">
        <v>1.9014266132545621</v>
      </c>
      <c r="B6192">
        <v>17.06887227532653</v>
      </c>
      <c r="C6192">
        <v>-0.12351781123182536</v>
      </c>
    </row>
    <row r="6193" spans="1:3" x14ac:dyDescent="0.55000000000000004">
      <c r="A6193">
        <v>2.0726785507156551</v>
      </c>
      <c r="B6193">
        <v>16.55175427197144</v>
      </c>
      <c r="C6193">
        <v>-0.14414161079461832</v>
      </c>
    </row>
    <row r="6194" spans="1:3" x14ac:dyDescent="0.55000000000000004">
      <c r="A6194">
        <v>2.2384032850159512</v>
      </c>
      <c r="B6194">
        <v>15.960818287755142</v>
      </c>
      <c r="C6194">
        <v>-0.16172587585978049</v>
      </c>
    </row>
    <row r="6195" spans="1:3" x14ac:dyDescent="0.55000000000000004">
      <c r="A6195">
        <v>2.3979231497975393</v>
      </c>
      <c r="B6195">
        <v>15.306927413547815</v>
      </c>
      <c r="C6195">
        <v>-0.17672695758086493</v>
      </c>
    </row>
    <row r="6196" spans="1:3" x14ac:dyDescent="0.55000000000000004">
      <c r="A6196">
        <v>2.5506595642917267</v>
      </c>
      <c r="B6196">
        <v>14.598850562951942</v>
      </c>
      <c r="C6196">
        <v>-0.18977244748946231</v>
      </c>
    </row>
    <row r="6197" spans="1:3" x14ac:dyDescent="0.55000000000000004">
      <c r="A6197">
        <v>2.6961094643862462</v>
      </c>
      <c r="B6197">
        <v>13.843002839887763</v>
      </c>
      <c r="C6197">
        <v>-0.20145308204686227</v>
      </c>
    </row>
    <row r="6198" spans="1:3" x14ac:dyDescent="0.55000000000000004">
      <c r="A6198">
        <v>2.8338230413347758</v>
      </c>
      <c r="B6198">
        <v>13.043916323460397</v>
      </c>
      <c r="C6198">
        <v>-0.21215277531719859</v>
      </c>
    </row>
    <row r="6199" spans="1:3" x14ac:dyDescent="0.55000000000000004">
      <c r="A6199">
        <v>2.9633891051206431</v>
      </c>
      <c r="B6199">
        <v>12.205149751340116</v>
      </c>
      <c r="C6199">
        <v>-0.22199141315085641</v>
      </c>
    </row>
    <row r="6200" spans="1:3" x14ac:dyDescent="0.55000000000000004">
      <c r="A6200">
        <v>3.0844301286064053</v>
      </c>
      <c r="B6200">
        <v>11.330119831323517</v>
      </c>
      <c r="C6200">
        <v>-0.23092262412481585</v>
      </c>
    </row>
    <row r="6201" spans="1:3" x14ac:dyDescent="0.55000000000000004">
      <c r="A6201">
        <v>3.1966034051942414</v>
      </c>
      <c r="B6201">
        <v>10.422375443393058</v>
      </c>
      <c r="C6201">
        <v>-0.23892436755761642</v>
      </c>
    </row>
    <row r="6202" spans="1:3" x14ac:dyDescent="0.55000000000000004">
      <c r="A6202">
        <v>3.2996013567804674</v>
      </c>
      <c r="B6202">
        <v>9.4851828232331652</v>
      </c>
      <c r="C6202">
        <v>-0.24616498035123044</v>
      </c>
    </row>
    <row r="6203" spans="1:3" x14ac:dyDescent="0.55000000000000004">
      <c r="A6203">
        <v>3.3931448283283565</v>
      </c>
      <c r="B6203">
        <v>8.5206725231674714</v>
      </c>
      <c r="C6203">
        <v>-0.25306395343018429</v>
      </c>
    </row>
    <row r="6204" spans="1:3" x14ac:dyDescent="0.55000000000000004">
      <c r="A6204">
        <v>3.4769671936395725</v>
      </c>
      <c r="B6204">
        <v>7.529049061546055</v>
      </c>
      <c r="C6204">
        <v>-0.26019870786454458</v>
      </c>
    </row>
    <row r="6205" spans="1:3" x14ac:dyDescent="0.55000000000000004">
      <c r="A6205">
        <v>3.5507927593715487</v>
      </c>
      <c r="B6205">
        <v>6.5083975698084018</v>
      </c>
      <c r="C6205">
        <v>-0.26808881373879551</v>
      </c>
    </row>
    <row r="6206" spans="1:3" x14ac:dyDescent="0.55000000000000004">
      <c r="A6206">
        <v>3.6143175726154704</v>
      </c>
      <c r="B6206">
        <v>5.4554261761067862</v>
      </c>
      <c r="C6206">
        <v>-0.27692743558916277</v>
      </c>
    </row>
    <row r="6207" spans="1:3" x14ac:dyDescent="0.55000000000000004">
      <c r="A6207">
        <v>3.6672026742457855</v>
      </c>
      <c r="B6207">
        <v>4.3671334451957557</v>
      </c>
      <c r="C6207">
        <v>-0.28637107937513878</v>
      </c>
    </row>
    <row r="6208" spans="1:3" x14ac:dyDescent="0.55000000000000004">
      <c r="A6208">
        <v>3.7090871962549441</v>
      </c>
      <c r="B6208">
        <v>3.2427822810664426</v>
      </c>
      <c r="C6208">
        <v>-0.29559122089883283</v>
      </c>
    </row>
    <row r="6209" spans="1:3" x14ac:dyDescent="0.55000000000000004">
      <c r="A6209">
        <v>3.7396192712997682</v>
      </c>
      <c r="B6209">
        <v>2.0851494938129336</v>
      </c>
      <c r="C6209">
        <v>-0.30359759237938094</v>
      </c>
    </row>
    <row r="6210" spans="1:3" x14ac:dyDescent="0.55000000000000004">
      <c r="A6210">
        <v>3.7584930036894235</v>
      </c>
      <c r="B6210">
        <v>0.90039488321410377</v>
      </c>
      <c r="C6210">
        <v>-0.30962943174009622</v>
      </c>
    </row>
    <row r="6211" spans="1:3" x14ac:dyDescent="0.55000000000000004">
      <c r="A6211">
        <v>3.7654767011574259</v>
      </c>
      <c r="B6211">
        <v>-0.30350061809487339</v>
      </c>
      <c r="C6211">
        <v>-0.31350488570761448</v>
      </c>
    </row>
    <row r="6212" spans="1:3" x14ac:dyDescent="0.55000000000000004">
      <c r="A6212">
        <v>3.760419343615153</v>
      </c>
      <c r="B6212">
        <v>-1.5192757209474554</v>
      </c>
      <c r="C6212">
        <v>-0.3157782938227075</v>
      </c>
    </row>
    <row r="6213" spans="1:3" x14ac:dyDescent="0.55000000000000004">
      <c r="A6213">
        <v>3.7432299526565003</v>
      </c>
      <c r="B6213">
        <v>-2.7427799700510151</v>
      </c>
      <c r="C6213">
        <v>-0.31750547900522202</v>
      </c>
    </row>
    <row r="6214" spans="1:3" x14ac:dyDescent="0.55000000000000004">
      <c r="A6214">
        <v>3.7138384544754648</v>
      </c>
      <c r="B6214">
        <v>-3.9739608580135117</v>
      </c>
      <c r="C6214">
        <v>-0.31975170938116348</v>
      </c>
    </row>
    <row r="6215" spans="1:3" x14ac:dyDescent="0.55000000000000004">
      <c r="A6215">
        <v>3.672155976350989</v>
      </c>
      <c r="B6215">
        <v>-5.2160401210481142</v>
      </c>
      <c r="C6215">
        <v>-0.32314645989140495</v>
      </c>
    </row>
    <row r="6216" spans="1:3" x14ac:dyDescent="0.55000000000000004">
      <c r="A6216">
        <v>3.6180514552845655</v>
      </c>
      <c r="B6216">
        <v>-6.473290405655602</v>
      </c>
      <c r="C6216">
        <v>-0.32760420501930293</v>
      </c>
    </row>
    <row r="6217" spans="1:3" x14ac:dyDescent="0.55000000000000004">
      <c r="A6217">
        <v>3.5513548578067557</v>
      </c>
      <c r="B6217">
        <v>-7.7483393957338507</v>
      </c>
      <c r="C6217">
        <v>-0.33235904036281327</v>
      </c>
    </row>
    <row r="6218" spans="1:3" x14ac:dyDescent="0.55000000000000004">
      <c r="A6218">
        <v>3.4718852187041369</v>
      </c>
      <c r="B6218">
        <v>-9.04043246933443</v>
      </c>
      <c r="C6218">
        <v>-0.33642619442009475</v>
      </c>
    </row>
    <row r="6219" spans="1:3" x14ac:dyDescent="0.55000000000000004">
      <c r="A6219">
        <v>3.3794866195278699</v>
      </c>
      <c r="B6219">
        <v>-10.345779239448143</v>
      </c>
      <c r="C6219">
        <v>-0.33921913172571977</v>
      </c>
    </row>
    <row r="6220" spans="1:3" x14ac:dyDescent="0.55000000000000004">
      <c r="A6220">
        <v>3.2740495028645773</v>
      </c>
      <c r="B6220">
        <v>-11.659877161521202</v>
      </c>
      <c r="C6220">
        <v>-0.34095577617959033</v>
      </c>
    </row>
    <row r="6221" spans="1:3" x14ac:dyDescent="0.55000000000000004">
      <c r="A6221">
        <v>3.1555022251722575</v>
      </c>
      <c r="B6221">
        <v>-12.980616342513454</v>
      </c>
      <c r="C6221">
        <v>-0.3426566363422795</v>
      </c>
    </row>
    <row r="6222" spans="1:3" x14ac:dyDescent="0.55000000000000004">
      <c r="A6222">
        <v>3.0237733526338872</v>
      </c>
      <c r="B6222">
        <v>-14.310357867433229</v>
      </c>
      <c r="C6222">
        <v>-0.34561537448576157</v>
      </c>
    </row>
    <row r="6223" spans="1:3" x14ac:dyDescent="0.55000000000000004">
      <c r="A6223">
        <v>2.878744662376123</v>
      </c>
      <c r="B6223">
        <v>-15.655250648175544</v>
      </c>
      <c r="C6223">
        <v>-0.35049890126077832</v>
      </c>
    </row>
    <row r="6224" spans="1:3" x14ac:dyDescent="0.55000000000000004">
      <c r="A6224">
        <v>2.7202279346889271</v>
      </c>
      <c r="B6224">
        <v>-17.021304580469337</v>
      </c>
      <c r="C6224">
        <v>-0.35656835147928051</v>
      </c>
    </row>
    <row r="6225" spans="1:3" x14ac:dyDescent="0.55000000000000004">
      <c r="A6225">
        <v>2.5479942986481321</v>
      </c>
      <c r="B6225">
        <v>-18.408463451412452</v>
      </c>
      <c r="C6225">
        <v>-0.3614227825492467</v>
      </c>
    </row>
    <row r="6226" spans="1:3" x14ac:dyDescent="0.55000000000000004">
      <c r="A6226">
        <v>2.3618656805313347</v>
      </c>
      <c r="B6226">
        <v>-19.804942338829175</v>
      </c>
      <c r="C6226">
        <v>-0.36139237656913975</v>
      </c>
    </row>
    <row r="6227" spans="1:3" x14ac:dyDescent="0.55000000000000004">
      <c r="A6227">
        <v>2.1618530445308397</v>
      </c>
      <c r="B6227">
        <v>-21.184386646624326</v>
      </c>
      <c r="C6227">
        <v>-0.3526057123517457</v>
      </c>
    </row>
    <row r="6228" spans="1:3" x14ac:dyDescent="0.55000000000000004">
      <c r="A6228">
        <v>1.9483011307689528</v>
      </c>
      <c r="B6228">
        <v>-22.507875453538222</v>
      </c>
      <c r="C6228">
        <v>-0.33242990199292077</v>
      </c>
    </row>
    <row r="6229" spans="1:3" x14ac:dyDescent="0.55000000000000004">
      <c r="A6229">
        <v>1.7219866107660164</v>
      </c>
      <c r="B6229">
        <v>-23.730780410550782</v>
      </c>
      <c r="C6229">
        <v>-0.30054367824132278</v>
      </c>
    </row>
    <row r="6230" spans="1:3" x14ac:dyDescent="0.55000000000000004">
      <c r="A6230">
        <v>1.4841298028861591</v>
      </c>
      <c r="B6230">
        <v>-24.812130237263087</v>
      </c>
      <c r="C6230">
        <v>-0.25916120100935336</v>
      </c>
    </row>
    <row r="6231" spans="1:3" x14ac:dyDescent="0.55000000000000004">
      <c r="A6231">
        <v>1.2363112570371531</v>
      </c>
      <c r="B6231">
        <v>-25.723168130073145</v>
      </c>
      <c r="C6231">
        <v>-0.21239050334367771</v>
      </c>
    </row>
    <row r="6232" spans="1:3" x14ac:dyDescent="0.55000000000000004">
      <c r="A6232">
        <v>0.98031768928519414</v>
      </c>
      <c r="B6232">
        <v>-26.451982950745691</v>
      </c>
      <c r="C6232">
        <v>-0.16484284068973204</v>
      </c>
    </row>
    <row r="6233" spans="1:3" x14ac:dyDescent="0.55000000000000004">
      <c r="A6233">
        <v>0.71796935048149446</v>
      </c>
      <c r="B6233">
        <v>-27.002288939330768</v>
      </c>
      <c r="C6233">
        <v>-0.11999462752200513</v>
      </c>
    </row>
    <row r="6234" spans="1:3" x14ac:dyDescent="0.55000000000000004">
      <c r="A6234">
        <v>0.45098938476539263</v>
      </c>
      <c r="B6234">
        <v>-27.386937654197382</v>
      </c>
      <c r="C6234">
        <v>-7.9098910193633035E-2</v>
      </c>
    </row>
    <row r="6235" spans="1:3" x14ac:dyDescent="0.55000000000000004">
      <c r="A6235">
        <v>0.18095578563933376</v>
      </c>
      <c r="B6235">
        <v>-27.619143286757168</v>
      </c>
      <c r="C6235">
        <v>-4.1090340613710544E-2</v>
      </c>
    </row>
    <row r="6236" spans="1:3" x14ac:dyDescent="0.55000000000000004">
      <c r="A6236">
        <v>-9.0660264090288545E-2</v>
      </c>
      <c r="B6236">
        <v>-27.705207866116833</v>
      </c>
      <c r="C6236">
        <v>-3.4565431128248127E-3</v>
      </c>
    </row>
    <row r="6237" spans="1:3" x14ac:dyDescent="0.55000000000000004">
      <c r="A6237">
        <v>-0.36240217547804066</v>
      </c>
      <c r="B6237">
        <v>-27.641789911268233</v>
      </c>
      <c r="C6237">
        <v>3.6281571502369291E-2</v>
      </c>
    </row>
    <row r="6238" spans="1:3" x14ac:dyDescent="0.55000000000000004">
      <c r="A6238">
        <v>-0.63273696769467247</v>
      </c>
      <c r="B6238">
        <v>-27.41885670361334</v>
      </c>
      <c r="C6238">
        <v>7.9108287532253962E-2</v>
      </c>
    </row>
    <row r="6239" spans="1:3" x14ac:dyDescent="0.55000000000000004">
      <c r="A6239">
        <v>-0.90001980725013508</v>
      </c>
      <c r="B6239">
        <v>-27.026985834341072</v>
      </c>
      <c r="C6239">
        <v>0.12372342534159041</v>
      </c>
    </row>
    <row r="6240" spans="1:3" x14ac:dyDescent="0.55000000000000004">
      <c r="A6240">
        <v>-1.1625433417119277</v>
      </c>
      <c r="B6240">
        <v>-26.465701108417711</v>
      </c>
      <c r="C6240">
        <v>0.1667966191321982</v>
      </c>
    </row>
    <row r="6241" spans="1:3" x14ac:dyDescent="0.55000000000000004">
      <c r="A6241">
        <v>-1.4186623424835438</v>
      </c>
      <c r="B6241">
        <v>-25.749009932242906</v>
      </c>
      <c r="C6241">
        <v>0.20416154658975127</v>
      </c>
    </row>
    <row r="6242" spans="1:3" x14ac:dyDescent="0.55000000000000004">
      <c r="A6242">
        <v>-1.6669493760009573</v>
      </c>
      <c r="B6242">
        <v>-24.905577911814419</v>
      </c>
      <c r="C6242">
        <v>0.23239747019518095</v>
      </c>
    </row>
    <row r="6243" spans="1:3" x14ac:dyDescent="0.55000000000000004">
      <c r="A6243">
        <v>-1.9063226422052442</v>
      </c>
      <c r="B6243">
        <v>-23.973348364253873</v>
      </c>
      <c r="C6243">
        <v>0.2501229995566539</v>
      </c>
    </row>
    <row r="6244" spans="1:3" x14ac:dyDescent="0.55000000000000004">
      <c r="A6244">
        <v>-2.1360977037060285</v>
      </c>
      <c r="B6244">
        <v>-22.990725845079176</v>
      </c>
      <c r="C6244">
        <v>0.25848078883604653</v>
      </c>
    </row>
    <row r="6245" spans="1:3" x14ac:dyDescent="0.55000000000000004">
      <c r="A6245">
        <v>-2.3559451394217117</v>
      </c>
      <c r="B6245">
        <v>-21.987869216875179</v>
      </c>
      <c r="C6245">
        <v>0.26059614087616739</v>
      </c>
    </row>
    <row r="6246" spans="1:3" x14ac:dyDescent="0.55000000000000004">
      <c r="A6246">
        <v>-2.5657740077619389</v>
      </c>
      <c r="B6246">
        <v>-20.981467271703522</v>
      </c>
      <c r="C6246">
        <v>0.26031583902634564</v>
      </c>
    </row>
    <row r="6247" spans="1:3" x14ac:dyDescent="0.55000000000000004">
      <c r="A6247">
        <v>-2.7655877660746584</v>
      </c>
      <c r="B6247">
        <v>-19.974599575996844</v>
      </c>
      <c r="C6247">
        <v>0.26083721258166553</v>
      </c>
    </row>
    <row r="6248" spans="1:3" x14ac:dyDescent="0.55000000000000004">
      <c r="A6248">
        <v>-2.9553640944368373</v>
      </c>
      <c r="B6248">
        <v>-18.961185177197027</v>
      </c>
      <c r="C6248">
        <v>0.26370440170395343</v>
      </c>
    </row>
    <row r="6249" spans="1:3" x14ac:dyDescent="0.55000000000000004">
      <c r="A6249">
        <v>-3.1349960949780709</v>
      </c>
      <c r="B6249">
        <v>-17.932843377043433</v>
      </c>
      <c r="C6249">
        <v>0.2685636107979073</v>
      </c>
    </row>
    <row r="6250" spans="1:3" x14ac:dyDescent="0.55000000000000004">
      <c r="A6250">
        <v>-3.3043038428970917</v>
      </c>
      <c r="B6250">
        <v>-16.885000873484788</v>
      </c>
      <c r="C6250">
        <v>0.27379793348710496</v>
      </c>
    </row>
    <row r="6251" spans="1:3" x14ac:dyDescent="0.55000000000000004">
      <c r="A6251">
        <v>-3.4630933639735697</v>
      </c>
      <c r="B6251">
        <v>-15.819739473194204</v>
      </c>
      <c r="C6251">
        <v>0.27757960289518457</v>
      </c>
    </row>
    <row r="6252" spans="1:3" x14ac:dyDescent="0.55000000000000004">
      <c r="A6252">
        <v>-3.6112242960589467</v>
      </c>
      <c r="B6252">
        <v>-14.744865287798961</v>
      </c>
      <c r="C6252">
        <v>0.27877349513547972</v>
      </c>
    </row>
    <row r="6253" spans="1:3" x14ac:dyDescent="0.55000000000000004">
      <c r="A6253">
        <v>-3.7486521732713323</v>
      </c>
      <c r="B6253">
        <v>-13.670311877498701</v>
      </c>
      <c r="C6253">
        <v>0.27741357023732532</v>
      </c>
    </row>
    <row r="6254" spans="1:3" x14ac:dyDescent="0.55000000000000004">
      <c r="A6254">
        <v>-3.8754275212921101</v>
      </c>
      <c r="B6254">
        <v>-12.603863560063289</v>
      </c>
      <c r="C6254">
        <v>0.27457831249321912</v>
      </c>
    </row>
    <row r="6255" spans="1:3" x14ac:dyDescent="0.55000000000000004">
      <c r="A6255">
        <v>-3.99165646939288</v>
      </c>
      <c r="B6255">
        <v>-11.548425681046858</v>
      </c>
      <c r="C6255">
        <v>0.2717145855484121</v>
      </c>
    </row>
    <row r="6256" spans="1:3" x14ac:dyDescent="0.55000000000000004">
      <c r="A6256">
        <v>-4.0974474315818012</v>
      </c>
      <c r="B6256">
        <v>-10.502087205663145</v>
      </c>
      <c r="C6256">
        <v>0.26986847624440036</v>
      </c>
    </row>
    <row r="6257" spans="1:3" x14ac:dyDescent="0.55000000000000004">
      <c r="A6257">
        <v>-4.1928720321322048</v>
      </c>
      <c r="B6257">
        <v>-9.4604588166514549</v>
      </c>
      <c r="C6257">
        <v>0.2692766526436382</v>
      </c>
    </row>
    <row r="6258" spans="1:3" x14ac:dyDescent="0.55000000000000004">
      <c r="A6258">
        <v>-4.2779558289168094</v>
      </c>
      <c r="B6258">
        <v>-8.4197251327098339</v>
      </c>
      <c r="C6258">
        <v>0.26940537838204581</v>
      </c>
    </row>
    <row r="6259" spans="1:3" x14ac:dyDescent="0.55000000000000004">
      <c r="A6259">
        <v>-4.352697652461865</v>
      </c>
      <c r="B6259">
        <v>-7.3788663143155215</v>
      </c>
      <c r="C6259">
        <v>0.26934142202908912</v>
      </c>
    </row>
    <row r="6260" spans="1:3" x14ac:dyDescent="0.55000000000000004">
      <c r="A6260">
        <v>-4.4171029997997593</v>
      </c>
      <c r="B6260">
        <v>-6.3400294510411355</v>
      </c>
      <c r="C6260">
        <v>0.26835881776096571</v>
      </c>
    </row>
    <row r="6261" spans="1:3" x14ac:dyDescent="0.55000000000000004">
      <c r="A6261">
        <v>-4.4712107072287273</v>
      </c>
      <c r="B6261">
        <v>-5.3070148774928967</v>
      </c>
      <c r="C6261">
        <v>0.26632781451037973</v>
      </c>
    </row>
    <row r="6262" spans="1:3" x14ac:dyDescent="0.55000000000000004">
      <c r="A6262">
        <v>-4.5150980729442312</v>
      </c>
      <c r="B6262">
        <v>-4.2830331772649179</v>
      </c>
      <c r="C6262">
        <v>0.26368341749167956</v>
      </c>
    </row>
    <row r="6263" spans="1:3" x14ac:dyDescent="0.55000000000000004">
      <c r="A6263">
        <v>-4.5488654760496869</v>
      </c>
      <c r="B6263">
        <v>-3.2693451467796968</v>
      </c>
      <c r="C6263">
        <v>0.26099982810108502</v>
      </c>
    </row>
    <row r="6264" spans="1:3" x14ac:dyDescent="0.55000000000000004">
      <c r="A6264">
        <v>-4.5726159581215846</v>
      </c>
      <c r="B6264">
        <v>-2.2657564430699466</v>
      </c>
      <c r="C6264">
        <v>0.25845602268035911</v>
      </c>
    </row>
    <row r="6265" spans="1:3" x14ac:dyDescent="0.55000000000000004">
      <c r="A6265">
        <v>-4.5864495383414523</v>
      </c>
      <c r="B6265">
        <v>-1.2728590295759901</v>
      </c>
      <c r="C6265">
        <v>0.25546603399353152</v>
      </c>
    </row>
    <row r="6266" spans="1:3" x14ac:dyDescent="0.55000000000000004">
      <c r="A6266">
        <v>-4.5904857478751513</v>
      </c>
      <c r="B6266">
        <v>-0.29491379667236617</v>
      </c>
      <c r="C6266">
        <v>0.25071679877231939</v>
      </c>
    </row>
    <row r="6267" spans="1:3" x14ac:dyDescent="0.55000000000000004">
      <c r="A6267">
        <v>-4.5849125549430534</v>
      </c>
      <c r="B6267">
        <v>0.65838388479697973</v>
      </c>
      <c r="C6267">
        <v>0.24270850219525095</v>
      </c>
    </row>
    <row r="6268" spans="1:3" x14ac:dyDescent="0.55000000000000004">
      <c r="A6268">
        <v>-4.5700418013400599</v>
      </c>
      <c r="B6268">
        <v>1.5726429888770008</v>
      </c>
      <c r="C6268">
        <v>0.23051049577577445</v>
      </c>
    </row>
    <row r="6269" spans="1:3" x14ac:dyDescent="0.55000000000000004">
      <c r="A6269">
        <v>-4.5463432246255939</v>
      </c>
      <c r="B6269">
        <v>2.432125431010546</v>
      </c>
      <c r="C6269">
        <v>0.21435619269914541</v>
      </c>
    </row>
    <row r="6270" spans="1:3" x14ac:dyDescent="0.55000000000000004">
      <c r="A6270">
        <v>-4.5144346912733919</v>
      </c>
      <c r="B6270">
        <v>3.224685253232634</v>
      </c>
      <c r="C6270">
        <v>0.19587145855452323</v>
      </c>
    </row>
    <row r="6271" spans="1:3" x14ac:dyDescent="0.55000000000000004">
      <c r="A6271">
        <v>-4.4750204862787495</v>
      </c>
      <c r="B6271">
        <v>3.9465169275102352</v>
      </c>
      <c r="C6271">
        <v>0.17774742047115025</v>
      </c>
    </row>
    <row r="6272" spans="1:3" x14ac:dyDescent="0.55000000000000004">
      <c r="A6272">
        <v>-4.4287900998086593</v>
      </c>
      <c r="B6272">
        <v>4.6047007859141065</v>
      </c>
      <c r="C6272">
        <v>0.16292745447909388</v>
      </c>
    </row>
    <row r="6273" spans="1:3" x14ac:dyDescent="0.55000000000000004">
      <c r="A6273">
        <v>-4.3763074794465036</v>
      </c>
      <c r="B6273">
        <v>5.2164533311284114</v>
      </c>
      <c r="C6273">
        <v>0.1537146496690972</v>
      </c>
    </row>
    <row r="6274" spans="1:3" x14ac:dyDescent="0.55000000000000004">
      <c r="A6274">
        <v>-4.3179244071150809</v>
      </c>
      <c r="B6274">
        <v>5.8052836174755766</v>
      </c>
      <c r="C6274">
        <v>0.15106293125593676</v>
      </c>
    </row>
    <row r="6275" spans="1:3" x14ac:dyDescent="0.55000000000000004">
      <c r="A6275">
        <v>-4.2537447250214022</v>
      </c>
      <c r="B6275">
        <v>6.3951820186412931</v>
      </c>
      <c r="C6275">
        <v>0.15426750413004511</v>
      </c>
    </row>
    <row r="6276" spans="1:3" x14ac:dyDescent="0.55000000000000004">
      <c r="A6276">
        <v>-4.1836503741340847</v>
      </c>
      <c r="B6276">
        <v>7.0048984268371619</v>
      </c>
      <c r="C6276">
        <v>0.16132069886988715</v>
      </c>
    </row>
    <row r="6277" spans="1:3" x14ac:dyDescent="0.55000000000000004">
      <c r="A6277">
        <v>-4.1073762203583994</v>
      </c>
      <c r="B6277">
        <v>7.6444758093017757</v>
      </c>
      <c r="C6277">
        <v>0.16972349495237654</v>
      </c>
    </row>
    <row r="6278" spans="1:3" x14ac:dyDescent="0.55000000000000004">
      <c r="A6278">
        <v>-4.0246040440040769</v>
      </c>
      <c r="B6278">
        <v>8.3148486153767642</v>
      </c>
      <c r="C6278">
        <v>0.1772603591237043</v>
      </c>
    </row>
    <row r="6279" spans="1:3" x14ac:dyDescent="0.55000000000000004">
      <c r="A6279">
        <v>-3.9350463245594356</v>
      </c>
      <c r="B6279">
        <v>9.0099927913789859</v>
      </c>
      <c r="C6279">
        <v>0.18254511499752879</v>
      </c>
    </row>
    <row r="6280" spans="1:3" x14ac:dyDescent="0.55000000000000004">
      <c r="A6280">
        <v>-3.8384989807109102</v>
      </c>
      <c r="B6280">
        <v>9.7205779676762916</v>
      </c>
      <c r="C6280">
        <v>0.18525259530128343</v>
      </c>
    </row>
    <row r="6281" spans="1:3" x14ac:dyDescent="0.55000000000000004">
      <c r="A6281">
        <v>-3.7348546181852318</v>
      </c>
      <c r="B6281">
        <v>10.43765479334815</v>
      </c>
      <c r="C6281">
        <v>0.18590518196158329</v>
      </c>
    </row>
    <row r="6282" spans="1:3" x14ac:dyDescent="0.55000000000000004">
      <c r="A6282">
        <v>-3.6240841013282035</v>
      </c>
      <c r="B6282">
        <v>11.154912612222533</v>
      </c>
      <c r="C6282">
        <v>0.18534627708312881</v>
      </c>
    </row>
    <row r="6283" spans="1:3" x14ac:dyDescent="0.55000000000000004">
      <c r="A6283">
        <v>-3.5062055450484828</v>
      </c>
      <c r="B6283">
        <v>11.868986921181534</v>
      </c>
      <c r="C6283">
        <v>0.18425740250227507</v>
      </c>
    </row>
    <row r="6284" spans="1:3" x14ac:dyDescent="0.55000000000000004">
      <c r="A6284">
        <v>-3.3812588715110863</v>
      </c>
      <c r="B6284">
        <v>12.578292331987235</v>
      </c>
      <c r="C6284">
        <v>0.18287790329777709</v>
      </c>
    </row>
    <row r="6285" spans="1:3" x14ac:dyDescent="0.55000000000000004">
      <c r="A6285">
        <v>-3.2492969059163239</v>
      </c>
      <c r="B6285">
        <v>13.28112117715412</v>
      </c>
      <c r="C6285">
        <v>0.18090514285485457</v>
      </c>
    </row>
    <row r="6286" spans="1:3" x14ac:dyDescent="0.55000000000000004">
      <c r="A6286">
        <v>-3.1103965063546011</v>
      </c>
      <c r="B6286">
        <v>13.9738794171287</v>
      </c>
      <c r="C6286">
        <v>0.17766537473033234</v>
      </c>
    </row>
    <row r="6287" spans="1:3" x14ac:dyDescent="0.55000000000000004">
      <c r="A6287">
        <v>-2.9646833101160395</v>
      </c>
      <c r="B6287">
        <v>14.6503772148968</v>
      </c>
      <c r="C6287">
        <v>0.17248876490118958</v>
      </c>
    </row>
    <row r="6288" spans="1:3" x14ac:dyDescent="0.55000000000000004">
      <c r="A6288">
        <v>-2.8123567538208554</v>
      </c>
      <c r="B6288">
        <v>15.302349453471049</v>
      </c>
      <c r="C6288">
        <v>0.16497098591363921</v>
      </c>
    </row>
    <row r="6289" spans="1:3" x14ac:dyDescent="0.55000000000000004">
      <c r="A6289">
        <v>-2.6537054946158736</v>
      </c>
      <c r="B6289">
        <v>15.920617942815563</v>
      </c>
      <c r="C6289">
        <v>0.15504376012389393</v>
      </c>
    </row>
    <row r="6290" spans="1:3" x14ac:dyDescent="0.55000000000000004">
      <c r="A6290">
        <v>-2.4891100533269128</v>
      </c>
      <c r="B6290">
        <v>16.496384989133595</v>
      </c>
      <c r="C6290">
        <v>0.14297230939889824</v>
      </c>
    </row>
    <row r="6291" spans="1:3" x14ac:dyDescent="0.55000000000000004">
      <c r="A6291">
        <v>-2.3190328472511497</v>
      </c>
      <c r="B6291">
        <v>17.022363452293384</v>
      </c>
      <c r="C6291">
        <v>0.12927327194674845</v>
      </c>
    </row>
    <row r="6292" spans="1:3" x14ac:dyDescent="0.55000000000000004">
      <c r="A6292">
        <v>-2.1439987020376168</v>
      </c>
      <c r="B6292">
        <v>17.493495066407167</v>
      </c>
      <c r="C6292">
        <v>0.11458367117632862</v>
      </c>
    </row>
    <row r="6293" spans="1:3" x14ac:dyDescent="0.55000000000000004">
      <c r="A6293">
        <v>-1.9645704051338237</v>
      </c>
      <c r="B6293">
        <v>17.907327405563223</v>
      </c>
      <c r="C6293">
        <v>9.9615262134259322E-2</v>
      </c>
    </row>
    <row r="6294" spans="1:3" x14ac:dyDescent="0.55000000000000004">
      <c r="A6294">
        <v>-1.781321194278555</v>
      </c>
      <c r="B6294">
        <v>18.264305997413963</v>
      </c>
      <c r="C6294">
        <v>8.5156265738794423E-2</v>
      </c>
    </row>
    <row r="6295" spans="1:3" x14ac:dyDescent="0.55000000000000004">
      <c r="A6295">
        <v>-1.5948046624796559</v>
      </c>
      <c r="B6295">
        <v>18.567886204455569</v>
      </c>
      <c r="C6295">
        <v>7.1976346601580338E-2</v>
      </c>
    </row>
    <row r="6296" spans="1:3" x14ac:dyDescent="0.55000000000000004">
      <c r="A6296">
        <v>-1.4055253985750482</v>
      </c>
      <c r="B6296">
        <v>18.824262095505151</v>
      </c>
      <c r="C6296">
        <v>6.0723389966526514E-2</v>
      </c>
    </row>
    <row r="6297" spans="1:3" x14ac:dyDescent="0.55000000000000004">
      <c r="A6297">
        <v>-1.2139141154136588</v>
      </c>
      <c r="B6297">
        <v>19.041787150379246</v>
      </c>
      <c r="C6297">
        <v>5.1867218146359688E-2</v>
      </c>
    </row>
    <row r="6298" spans="1:3" x14ac:dyDescent="0.55000000000000004">
      <c r="A6298">
        <v>-1.0203100928180644</v>
      </c>
      <c r="B6298">
        <v>19.229953626186543</v>
      </c>
      <c r="C6298">
        <v>4.5527438068596819E-2</v>
      </c>
    </row>
    <row r="6299" spans="1:3" x14ac:dyDescent="0.55000000000000004">
      <c r="A6299">
        <v>-0.82495716059297441</v>
      </c>
      <c r="B6299">
        <v>19.397715065016339</v>
      </c>
      <c r="C6299">
        <v>4.1305604803968214E-2</v>
      </c>
    </row>
    <row r="6300" spans="1:3" x14ac:dyDescent="0.55000000000000004">
      <c r="A6300">
        <v>-0.62801877398708095</v>
      </c>
      <c r="B6300">
        <v>19.551658693993332</v>
      </c>
      <c r="C6300">
        <v>3.8375362575428569E-2</v>
      </c>
    </row>
    <row r="6301" spans="1:3" x14ac:dyDescent="0.55000000000000004">
      <c r="A6301">
        <v>-0.42960904897649554</v>
      </c>
      <c r="B6301">
        <v>19.694868641156731</v>
      </c>
      <c r="C6301">
        <v>3.5749868875605779E-2</v>
      </c>
    </row>
    <row r="6302" spans="1:3" x14ac:dyDescent="0.55000000000000004">
      <c r="A6302">
        <v>-0.22982980443707965</v>
      </c>
      <c r="B6302">
        <v>19.826951738862672</v>
      </c>
      <c r="C6302">
        <v>3.2616123725812886E-2</v>
      </c>
    </row>
    <row r="6303" spans="1:3" x14ac:dyDescent="0.55000000000000004">
      <c r="A6303">
        <v>-2.880072780730436E-2</v>
      </c>
      <c r="B6303">
        <v>19.945425648386259</v>
      </c>
      <c r="C6303">
        <v>2.8705775613516941E-2</v>
      </c>
    </row>
    <row r="6304" spans="1:3" x14ac:dyDescent="0.55000000000000004">
      <c r="A6304">
        <v>0.17333094853176886</v>
      </c>
      <c r="B6304">
        <v>20.048214108201638</v>
      </c>
      <c r="C6304">
        <v>2.4497360936885766E-2</v>
      </c>
    </row>
    <row r="6305" spans="1:3" x14ac:dyDescent="0.55000000000000004">
      <c r="A6305">
        <v>0.37640845267102185</v>
      </c>
      <c r="B6305">
        <v>20.136259792927561</v>
      </c>
      <c r="C6305">
        <v>2.1074939645889589E-2</v>
      </c>
    </row>
    <row r="6306" spans="1:3" x14ac:dyDescent="0.55000000000000004">
      <c r="A6306">
        <v>0.58030609013988921</v>
      </c>
      <c r="B6306">
        <v>20.215125979031946</v>
      </c>
      <c r="C6306">
        <v>1.9746067654516353E-2</v>
      </c>
    </row>
    <row r="6307" spans="1:3" x14ac:dyDescent="0.55000000000000004">
      <c r="A6307">
        <v>0.78497819528017765</v>
      </c>
      <c r="B6307">
        <v>20.294922811963108</v>
      </c>
      <c r="C6307">
        <v>2.1556640901985901E-2</v>
      </c>
    </row>
    <row r="6308" spans="1:3" x14ac:dyDescent="0.55000000000000004">
      <c r="A6308">
        <v>0.99049774458139273</v>
      </c>
      <c r="B6308">
        <v>20.388246552400876</v>
      </c>
      <c r="C6308">
        <v>2.6747572575119071E-2</v>
      </c>
    </row>
    <row r="6309" spans="1:3" x14ac:dyDescent="0.55000000000000004">
      <c r="A6309">
        <v>1.1970645036038308</v>
      </c>
      <c r="B6309">
        <v>20.506398916153515</v>
      </c>
      <c r="C6309">
        <v>3.440789520574998E-2</v>
      </c>
    </row>
    <row r="6310" spans="1:3" x14ac:dyDescent="0.55000000000000004">
      <c r="A6310">
        <v>1.4049702927697842</v>
      </c>
      <c r="B6310">
        <v>20.655172563846314</v>
      </c>
      <c r="C6310">
        <v>4.2597098424062702E-2</v>
      </c>
    </row>
    <row r="6311" spans="1:3" x14ac:dyDescent="0.55000000000000004">
      <c r="A6311">
        <v>1.6145255843647526</v>
      </c>
      <c r="B6311">
        <v>20.831766556143062</v>
      </c>
      <c r="C6311">
        <v>4.880765949350839E-2</v>
      </c>
    </row>
    <row r="6312" spans="1:3" x14ac:dyDescent="0.55000000000000004">
      <c r="A6312">
        <v>1.8259647120306335</v>
      </c>
      <c r="B6312">
        <v>21.023815593724947</v>
      </c>
      <c r="C6312">
        <v>5.059660426523107E-2</v>
      </c>
    </row>
    <row r="6313" spans="1:3" x14ac:dyDescent="0.55000000000000004">
      <c r="A6313">
        <v>2.0393538952063186</v>
      </c>
      <c r="B6313">
        <v>21.211012612384639</v>
      </c>
      <c r="C6313">
        <v>4.6296262535851014E-2</v>
      </c>
    </row>
    <row r="6314" spans="1:3" x14ac:dyDescent="0.55000000000000004">
      <c r="A6314">
        <v>2.2545283041882875</v>
      </c>
      <c r="B6314">
        <v>21.368956026098644</v>
      </c>
      <c r="C6314">
        <v>3.5454986798520063E-2</v>
      </c>
    </row>
    <row r="6315" spans="1:3" x14ac:dyDescent="0.55000000000000004">
      <c r="A6315">
        <v>2.4710744645562128</v>
      </c>
      <c r="B6315">
        <v>21.473782412867454</v>
      </c>
      <c r="C6315">
        <v>1.8802977367530498E-2</v>
      </c>
    </row>
    <row r="6316" spans="1:3" x14ac:dyDescent="0.55000000000000004">
      <c r="A6316">
        <v>2.6883574267351213</v>
      </c>
      <c r="B6316">
        <v>21.506124131983327</v>
      </c>
      <c r="C6316">
        <v>-2.062957121219075E-3</v>
      </c>
    </row>
    <row r="6317" spans="1:3" x14ac:dyDescent="0.55000000000000004">
      <c r="A6317">
        <v>2.9055808724930996</v>
      </c>
      <c r="B6317">
        <v>21.453526228901069</v>
      </c>
      <c r="C6317">
        <v>-2.5161630395478151E-2</v>
      </c>
    </row>
    <row r="6318" spans="1:3" x14ac:dyDescent="0.55000000000000004">
      <c r="A6318">
        <v>3.1218616847994358</v>
      </c>
      <c r="B6318">
        <v>21.310805807236633</v>
      </c>
      <c r="C6318">
        <v>-4.8710223468100486E-2</v>
      </c>
    </row>
    <row r="6319" spans="1:3" x14ac:dyDescent="0.55000000000000004">
      <c r="A6319">
        <v>3.3362974094532487</v>
      </c>
      <c r="B6319">
        <v>21.078483905452781</v>
      </c>
      <c r="C6319">
        <v>-7.1539208097040619E-2</v>
      </c>
    </row>
    <row r="6320" spans="1:3" x14ac:dyDescent="0.55000000000000004">
      <c r="A6320">
        <v>3.548011215173648</v>
      </c>
      <c r="B6320">
        <v>20.760293955041437</v>
      </c>
      <c r="C6320">
        <v>-9.3155383213179455E-2</v>
      </c>
    </row>
    <row r="6321" spans="1:3" x14ac:dyDescent="0.55000000000000004">
      <c r="A6321">
        <v>3.7561715662049013</v>
      </c>
      <c r="B6321">
        <v>20.36094133337097</v>
      </c>
      <c r="C6321">
        <v>-0.11354887230983642</v>
      </c>
    </row>
    <row r="6322" spans="1:3" x14ac:dyDescent="0.55000000000000004">
      <c r="A6322">
        <v>3.9599934930945966</v>
      </c>
      <c r="B6322">
        <v>19.884780867700716</v>
      </c>
      <c r="C6322">
        <v>-0.1329109960495086</v>
      </c>
    </row>
    <row r="6323" spans="1:3" x14ac:dyDescent="0.55000000000000004">
      <c r="A6323">
        <v>4.1587321318123882</v>
      </c>
      <c r="B6323">
        <v>19.335594204929574</v>
      </c>
      <c r="C6323">
        <v>-0.15134711097489145</v>
      </c>
    </row>
    <row r="6324" spans="1:3" x14ac:dyDescent="0.55000000000000004">
      <c r="A6324">
        <v>4.3516791005612125</v>
      </c>
      <c r="B6324">
        <v>18.717179929175877</v>
      </c>
      <c r="C6324">
        <v>-0.16874309386656672</v>
      </c>
    </row>
    <row r="6325" spans="1:3" x14ac:dyDescent="0.55000000000000004">
      <c r="A6325">
        <v>4.5381663581140801</v>
      </c>
      <c r="B6325">
        <v>18.033908627930735</v>
      </c>
      <c r="C6325">
        <v>-0.18491699994561897</v>
      </c>
    </row>
    <row r="6326" spans="1:3" x14ac:dyDescent="0.55000000000000004">
      <c r="A6326">
        <v>4.7175725012616656</v>
      </c>
      <c r="B6326">
        <v>17.290577915795609</v>
      </c>
      <c r="C6326">
        <v>-0.19982974546593682</v>
      </c>
    </row>
    <row r="6327" spans="1:3" x14ac:dyDescent="0.55000000000000004">
      <c r="A6327">
        <v>4.8893240737751773</v>
      </c>
      <c r="B6327">
        <v>16.491721380921106</v>
      </c>
      <c r="C6327">
        <v>-0.21365707382728394</v>
      </c>
    </row>
    <row r="6328" spans="1:3" x14ac:dyDescent="0.55000000000000004">
      <c r="A6328">
        <v>5.0528885891906761</v>
      </c>
      <c r="B6328">
        <v>15.640676634889552</v>
      </c>
      <c r="C6328">
        <v>-0.22684227712072541</v>
      </c>
    </row>
    <row r="6329" spans="1:3" x14ac:dyDescent="0.55000000000000004">
      <c r="A6329">
        <v>5.2077574764341659</v>
      </c>
      <c r="B6329">
        <v>14.738617076467513</v>
      </c>
      <c r="C6329">
        <v>-0.24006225622401534</v>
      </c>
    </row>
    <row r="6330" spans="1:3" x14ac:dyDescent="0.55000000000000004">
      <c r="A6330">
        <v>5.3534208156346494</v>
      </c>
      <c r="B6330">
        <v>13.78414532908416</v>
      </c>
      <c r="C6330">
        <v>-0.25397073931602282</v>
      </c>
    </row>
    <row r="6331" spans="1:3" x14ac:dyDescent="0.55000000000000004">
      <c r="A6331">
        <v>5.4893428520450716</v>
      </c>
      <c r="B6331">
        <v>12.773821567728083</v>
      </c>
      <c r="C6331">
        <v>-0.26897116614778471</v>
      </c>
    </row>
    <row r="6332" spans="1:3" x14ac:dyDescent="0.55000000000000004">
      <c r="A6332">
        <v>5.6149464393728996</v>
      </c>
      <c r="B6332">
        <v>11.703172048755338</v>
      </c>
      <c r="C6332">
        <v>-0.28519525153997127</v>
      </c>
    </row>
    <row r="6333" spans="1:3" x14ac:dyDescent="0.55000000000000004">
      <c r="A6333">
        <v>5.7296077887103118</v>
      </c>
      <c r="B6333">
        <v>10.567635467352128</v>
      </c>
      <c r="C6333">
        <v>-0.30255660218839858</v>
      </c>
    </row>
    <row r="6334" spans="1:3" x14ac:dyDescent="0.55000000000000004">
      <c r="A6334">
        <v>5.8326592658472238</v>
      </c>
      <c r="B6334">
        <v>9.3630813604753289</v>
      </c>
      <c r="C6334">
        <v>-0.3209186084103588</v>
      </c>
    </row>
    <row r="6335" spans="1:3" x14ac:dyDescent="0.55000000000000004">
      <c r="A6335">
        <v>5.9233937219723174</v>
      </c>
      <c r="B6335">
        <v>8.085490089822267</v>
      </c>
      <c r="C6335">
        <v>-0.34036051718646387</v>
      </c>
    </row>
    <row r="6336" spans="1:3" x14ac:dyDescent="0.55000000000000004">
      <c r="A6336">
        <v>6.0010613530128278</v>
      </c>
      <c r="B6336">
        <v>6.7300860939988798</v>
      </c>
      <c r="C6336">
        <v>-0.36119434607615886</v>
      </c>
    </row>
    <row r="6337" spans="1:3" x14ac:dyDescent="0.55000000000000004">
      <c r="A6337">
        <v>6.0648586093406074</v>
      </c>
      <c r="B6337">
        <v>5.2909915800218723</v>
      </c>
      <c r="C6337">
        <v>-0.3836785907649421</v>
      </c>
    </row>
    <row r="6338" spans="1:3" x14ac:dyDescent="0.55000000000000004">
      <c r="A6338">
        <v>6.1139191999349016</v>
      </c>
      <c r="B6338">
        <v>3.762041699560406</v>
      </c>
      <c r="C6338">
        <v>-0.40770333493975064</v>
      </c>
    </row>
    <row r="6339" spans="1:3" x14ac:dyDescent="0.55000000000000004">
      <c r="A6339">
        <v>6.1473191703887</v>
      </c>
      <c r="B6339">
        <v>2.1387264739201033</v>
      </c>
      <c r="C6339">
        <v>-0.43252193713079939</v>
      </c>
    </row>
    <row r="6340" spans="1:3" x14ac:dyDescent="0.55000000000000004">
      <c r="A6340">
        <v>6.1641062958471551</v>
      </c>
      <c r="B6340">
        <v>0.42098298679414969</v>
      </c>
      <c r="C6340">
        <v>-0.45657924668180605</v>
      </c>
    </row>
    <row r="6341" spans="1:3" x14ac:dyDescent="0.55000000000000004">
      <c r="A6341">
        <v>6.1633597126744721</v>
      </c>
      <c r="B6341">
        <v>-1.3839267898259757</v>
      </c>
      <c r="C6341">
        <v>-0.47763906419817603</v>
      </c>
    </row>
    <row r="6342" spans="1:3" x14ac:dyDescent="0.55000000000000004">
      <c r="A6342">
        <v>6.1442745855999519</v>
      </c>
      <c r="B6342">
        <v>-3.2597576218035593</v>
      </c>
      <c r="C6342">
        <v>-0.49328786746723985</v>
      </c>
    </row>
    <row r="6343" spans="1:3" x14ac:dyDescent="0.55000000000000004">
      <c r="A6343">
        <v>6.1062531338866268</v>
      </c>
      <c r="B6343">
        <v>-5.1818623267856641</v>
      </c>
      <c r="C6343">
        <v>-0.50159034422122029</v>
      </c>
    </row>
    <row r="6344" spans="1:3" x14ac:dyDescent="0.55000000000000004">
      <c r="A6344">
        <v>6.0489775767105272</v>
      </c>
      <c r="B6344">
        <v>-7.1201087988660916</v>
      </c>
      <c r="C6344">
        <v>-0.50164281938148536</v>
      </c>
    </row>
    <row r="6345" spans="1:3" x14ac:dyDescent="0.55000000000000004">
      <c r="A6345">
        <v>5.9724437684358813</v>
      </c>
      <c r="B6345">
        <v>-9.0435900607025879</v>
      </c>
      <c r="C6345">
        <v>-0.49394789585479598</v>
      </c>
    </row>
    <row r="6346" spans="1:3" x14ac:dyDescent="0.55000000000000004">
      <c r="A6346">
        <v>5.8769419479996055</v>
      </c>
      <c r="B6346">
        <v>-10.925934134568447</v>
      </c>
      <c r="C6346">
        <v>-0.4803502790240135</v>
      </c>
    </row>
    <row r="6347" spans="1:3" x14ac:dyDescent="0.55000000000000004">
      <c r="A6347">
        <v>5.7629876821899844</v>
      </c>
      <c r="B6347">
        <v>-12.749240779749854</v>
      </c>
      <c r="C6347">
        <v>-0.46339022055228463</v>
      </c>
    </row>
    <row r="6348" spans="1:3" x14ac:dyDescent="0.55000000000000004">
      <c r="A6348">
        <v>5.6312262828574191</v>
      </c>
      <c r="B6348">
        <v>-14.50528786152357</v>
      </c>
      <c r="C6348">
        <v>-0.44553684040719538</v>
      </c>
    </row>
    <row r="6349" spans="1:3" x14ac:dyDescent="0.55000000000000004">
      <c r="A6349">
        <v>5.4823394247221557</v>
      </c>
      <c r="B6349">
        <v>-16.194055188310109</v>
      </c>
      <c r="C6349">
        <v>-0.42856633080736989</v>
      </c>
    </row>
    <row r="6350" spans="1:3" x14ac:dyDescent="0.55000000000000004">
      <c r="A6350">
        <v>5.3169783662684056</v>
      </c>
      <c r="B6350">
        <v>-17.820010276358207</v>
      </c>
      <c r="C6350">
        <v>-0.4130253296730122</v>
      </c>
    </row>
    <row r="6351" spans="1:3" x14ac:dyDescent="0.55000000000000004">
      <c r="A6351">
        <v>5.135743262330088</v>
      </c>
      <c r="B6351">
        <v>-19.387131155534387</v>
      </c>
      <c r="C6351">
        <v>-0.39811384174323028</v>
      </c>
    </row>
    <row r="6352" spans="1:3" x14ac:dyDescent="0.55000000000000004">
      <c r="A6352">
        <v>4.9392126089011983</v>
      </c>
      <c r="B6352">
        <v>-20.894526084494068</v>
      </c>
      <c r="C6352">
        <v>-0.38211127676592183</v>
      </c>
    </row>
    <row r="6353" spans="1:3" x14ac:dyDescent="0.55000000000000004">
      <c r="A6353">
        <v>4.7280078966103884</v>
      </c>
      <c r="B6353">
        <v>-22.333961177979386</v>
      </c>
      <c r="C6353">
        <v>-0.36293794346457475</v>
      </c>
    </row>
    <row r="6354" spans="1:3" x14ac:dyDescent="0.55000000000000004">
      <c r="A6354">
        <v>4.5028720101668327</v>
      </c>
      <c r="B6354">
        <v>-23.689648228163495</v>
      </c>
      <c r="C6354">
        <v>-0.33876342826633005</v>
      </c>
    </row>
    <row r="6355" spans="1:3" x14ac:dyDescent="0.55000000000000004">
      <c r="A6355">
        <v>4.2647376958738441</v>
      </c>
      <c r="B6355">
        <v>-24.94049708554941</v>
      </c>
      <c r="C6355">
        <v>-0.30867386851726913</v>
      </c>
    </row>
    <row r="6356" spans="1:3" x14ac:dyDescent="0.55000000000000004">
      <c r="A6356">
        <v>4.0147619063699036</v>
      </c>
      <c r="B6356">
        <v>-26.064224777936204</v>
      </c>
      <c r="C6356">
        <v>-0.27296572381543954</v>
      </c>
    </row>
    <row r="6357" spans="1:3" x14ac:dyDescent="0.55000000000000004">
      <c r="A6357">
        <v>3.7543151207690535</v>
      </c>
      <c r="B6357">
        <v>-27.041641404499526</v>
      </c>
      <c r="C6357">
        <v>-0.23294350318420909</v>
      </c>
    </row>
    <row r="6358" spans="1:3" x14ac:dyDescent="0.55000000000000004">
      <c r="A6358">
        <v>3.4849319933910388</v>
      </c>
      <c r="B6358">
        <v>-27.859948999854304</v>
      </c>
      <c r="C6358">
        <v>-0.19061115279652549</v>
      </c>
    </row>
    <row r="6359" spans="1:3" x14ac:dyDescent="0.55000000000000004">
      <c r="A6359">
        <v>3.2082351091834638</v>
      </c>
      <c r="B6359">
        <v>-28.514754325333303</v>
      </c>
      <c r="C6359">
        <v>-0.14831499910771892</v>
      </c>
    </row>
    <row r="6360" spans="1:3" x14ac:dyDescent="0.55000000000000004">
      <c r="A6360">
        <v>2.9258461864843235</v>
      </c>
      <c r="B6360">
        <v>-29.010359400842365</v>
      </c>
      <c r="C6360">
        <v>-0.10820936709780019</v>
      </c>
    </row>
    <row r="6361" spans="1:3" x14ac:dyDescent="0.55000000000000004">
      <c r="A6361">
        <v>2.6393044246200748</v>
      </c>
      <c r="B6361">
        <v>-29.358141369566479</v>
      </c>
      <c r="C6361">
        <v>-7.1802003877414727E-2</v>
      </c>
    </row>
    <row r="6362" spans="1:3" x14ac:dyDescent="0.55000000000000004">
      <c r="A6362">
        <v>2.3500088087904687</v>
      </c>
      <c r="B6362">
        <v>-29.573735229982777</v>
      </c>
      <c r="C6362">
        <v>-3.9789021182781353E-2</v>
      </c>
    </row>
    <row r="6363" spans="1:3" x14ac:dyDescent="0.55000000000000004">
      <c r="A6363">
        <v>2.0591912825176459</v>
      </c>
      <c r="B6363">
        <v>-29.673888586375242</v>
      </c>
      <c r="C6363">
        <v>-1.2050190200482069E-2</v>
      </c>
    </row>
    <row r="6364" spans="1:3" x14ac:dyDescent="0.55000000000000004">
      <c r="A6364">
        <v>1.7679209121512574</v>
      </c>
      <c r="B6364">
        <v>-29.673631229475742</v>
      </c>
      <c r="C6364">
        <v>1.2183397705399423E-2</v>
      </c>
    </row>
    <row r="6365" spans="1:3" x14ac:dyDescent="0.55000000000000004">
      <c r="A6365">
        <v>1.477132194016624</v>
      </c>
      <c r="B6365">
        <v>-29.584581132601947</v>
      </c>
      <c r="C6365">
        <v>3.3908784941492916E-2</v>
      </c>
    </row>
    <row r="6366" spans="1:3" x14ac:dyDescent="0.55000000000000004">
      <c r="A6366">
        <v>1.1876622841187803</v>
      </c>
      <c r="B6366">
        <v>-29.414816183312347</v>
      </c>
      <c r="C6366">
        <v>5.3961271626622724E-2</v>
      </c>
    </row>
    <row r="6367" spans="1:3" x14ac:dyDescent="0.55000000000000004">
      <c r="A6367">
        <v>0.90028279277382639</v>
      </c>
      <c r="B6367">
        <v>-29.169813851357578</v>
      </c>
      <c r="C6367">
        <v>7.2851529592201328E-2</v>
      </c>
    </row>
    <row r="6368" spans="1:3" x14ac:dyDescent="0.55000000000000004">
      <c r="A6368">
        <v>0.61571919123312713</v>
      </c>
      <c r="B6368">
        <v>-28.85389294644386</v>
      </c>
      <c r="C6368">
        <v>9.0668607526700459E-2</v>
      </c>
    </row>
    <row r="6369" spans="1:3" x14ac:dyDescent="0.55000000000000004">
      <c r="A6369">
        <v>0.33465427240628048</v>
      </c>
      <c r="B6369">
        <v>-28.471805658912412</v>
      </c>
      <c r="C6369">
        <v>0.10709913964278596</v>
      </c>
    </row>
    <row r="6370" spans="1:3" x14ac:dyDescent="0.55000000000000004">
      <c r="A6370">
        <v>5.7717086100758444E-2</v>
      </c>
      <c r="B6370">
        <v>-28.029696393303443</v>
      </c>
      <c r="C6370">
        <v>0.12173588396434175</v>
      </c>
    </row>
    <row r="6371" spans="1:3" x14ac:dyDescent="0.55000000000000004">
      <c r="A6371">
        <v>-0.2145314781871385</v>
      </c>
      <c r="B6371">
        <v>-27.534709402045458</v>
      </c>
      <c r="C6371">
        <v>0.13446856285656134</v>
      </c>
    </row>
    <row r="6372" spans="1:3" x14ac:dyDescent="0.55000000000000004">
      <c r="A6372">
        <v>-0.48160232026131344</v>
      </c>
      <c r="B6372">
        <v>-26.993451651326065</v>
      </c>
      <c r="C6372">
        <v>0.14568555242262737</v>
      </c>
    </row>
    <row r="6373" spans="1:3" x14ac:dyDescent="0.55000000000000004">
      <c r="A6373">
        <v>-0.74306301269832897</v>
      </c>
      <c r="B6373">
        <v>-26.40999717920295</v>
      </c>
      <c r="C6373">
        <v>0.15630951596407866</v>
      </c>
    </row>
    <row r="6374" spans="1:3" x14ac:dyDescent="0.55000000000000004">
      <c r="A6374">
        <v>-0.99850267668264914</v>
      </c>
      <c r="B6374">
        <v>-25.784148632911229</v>
      </c>
      <c r="C6374">
        <v>0.1676286549943693</v>
      </c>
    </row>
    <row r="6375" spans="1:3" x14ac:dyDescent="0.55000000000000004">
      <c r="A6375">
        <v>-1.2474838032762552</v>
      </c>
      <c r="B6375">
        <v>-25.110930359344803</v>
      </c>
      <c r="C6375">
        <v>0.18082800834228974</v>
      </c>
    </row>
    <row r="6376" spans="1:3" x14ac:dyDescent="0.55000000000000004">
      <c r="A6376">
        <v>-1.4894979788206555</v>
      </c>
      <c r="B6376">
        <v>-24.381852039650088</v>
      </c>
      <c r="C6376">
        <v>0.19654172234855588</v>
      </c>
    </row>
    <row r="6377" spans="1:3" x14ac:dyDescent="0.55000000000000004">
      <c r="A6377">
        <v>-1.7239418480669331</v>
      </c>
      <c r="B6377">
        <v>-23.587346278817179</v>
      </c>
      <c r="C6377">
        <v>0.21469314350698659</v>
      </c>
    </row>
    <row r="6378" spans="1:3" x14ac:dyDescent="0.55000000000000004">
      <c r="A6378">
        <v>-1.9501201991658308</v>
      </c>
      <c r="B6378">
        <v>-22.71958796959203</v>
      </c>
      <c r="C6378">
        <v>0.23445712006710756</v>
      </c>
    </row>
    <row r="6379" spans="1:3" x14ac:dyDescent="0.55000000000000004">
      <c r="A6379">
        <v>-2.1672774068708365</v>
      </c>
      <c r="B6379">
        <v>-21.77512117979019</v>
      </c>
      <c r="C6379">
        <v>0.25439732600009807</v>
      </c>
    </row>
    <row r="6380" spans="1:3" x14ac:dyDescent="0.55000000000000004">
      <c r="A6380">
        <v>-2.3746514785021127</v>
      </c>
      <c r="B6380">
        <v>-20.756416823833451</v>
      </c>
      <c r="C6380">
        <v>0.27288236134811017</v>
      </c>
    </row>
    <row r="6381" spans="1:3" x14ac:dyDescent="0.55000000000000004">
      <c r="A6381">
        <v>-2.5715357306606714</v>
      </c>
      <c r="B6381">
        <v>-19.671857988156944</v>
      </c>
      <c r="C6381">
        <v>0.28848349562730757</v>
      </c>
    </row>
    <row r="6382" spans="1:3" x14ac:dyDescent="0.55000000000000004">
      <c r="A6382">
        <v>-2.7573332944099898</v>
      </c>
      <c r="B6382">
        <v>-18.53455250461861</v>
      </c>
      <c r="C6382">
        <v>0.30018393891634348</v>
      </c>
    </row>
    <row r="6383" spans="1:3" x14ac:dyDescent="0.55000000000000004">
      <c r="A6383">
        <v>-2.9315960905064102</v>
      </c>
      <c r="B6383">
        <v>-17.360586796703803</v>
      </c>
      <c r="C6383">
        <v>0.30745876704370168</v>
      </c>
    </row>
    <row r="6384" spans="1:3" x14ac:dyDescent="0.55000000000000004">
      <c r="A6384">
        <v>-3.0940454154546706</v>
      </c>
      <c r="B6384">
        <v>-16.167321252658358</v>
      </c>
      <c r="C6384">
        <v>0.31017350213095962</v>
      </c>
    </row>
    <row r="6385" spans="1:3" x14ac:dyDescent="0.55000000000000004">
      <c r="A6385">
        <v>-3.2445779319933332</v>
      </c>
      <c r="B6385">
        <v>-14.972329857402396</v>
      </c>
      <c r="C6385">
        <v>0.30835206477171151</v>
      </c>
    </row>
    <row r="6386" spans="1:3" x14ac:dyDescent="0.55000000000000004">
      <c r="A6386">
        <v>-3.3832649904478851</v>
      </c>
      <c r="B6386">
        <v>-13.792925270532642</v>
      </c>
      <c r="C6386">
        <v>0.30210579592691866</v>
      </c>
    </row>
    <row r="6387" spans="1:3" x14ac:dyDescent="0.55000000000000004">
      <c r="A6387">
        <v>-3.5103477374244969</v>
      </c>
      <c r="B6387">
        <v>-12.645499636612776</v>
      </c>
      <c r="C6387">
        <v>0.29179981169205949</v>
      </c>
    </row>
    <row r="6388" spans="1:3" x14ac:dyDescent="0.55000000000000004">
      <c r="A6388">
        <v>-3.6262226237262571</v>
      </c>
      <c r="B6388">
        <v>-11.544305797431155</v>
      </c>
      <c r="C6388">
        <v>0.27817629554480416</v>
      </c>
    </row>
    <row r="6389" spans="1:3" x14ac:dyDescent="0.55000000000000004">
      <c r="A6389">
        <v>-3.7314127624283682</v>
      </c>
      <c r="B6389">
        <v>-10.499981531939136</v>
      </c>
      <c r="C6389">
        <v>0.26236421454423259</v>
      </c>
    </row>
    <row r="6390" spans="1:3" x14ac:dyDescent="0.55000000000000004">
      <c r="A6390">
        <v>-3.8265243375821725</v>
      </c>
      <c r="B6390">
        <v>-9.5180743036971585</v>
      </c>
      <c r="C6390">
        <v>0.24586934044643893</v>
      </c>
    </row>
    <row r="6391" spans="1:3" x14ac:dyDescent="0.55000000000000004">
      <c r="A6391">
        <v>-3.9121891666368946</v>
      </c>
      <c r="B6391">
        <v>-8.5980086735103214</v>
      </c>
      <c r="C6391">
        <v>0.2303551058200399</v>
      </c>
    </row>
    <row r="6392" spans="1:3" x14ac:dyDescent="0.55000000000000004">
      <c r="A6392">
        <v>-3.9890020540657045</v>
      </c>
      <c r="B6392">
        <v>-7.7333805109011937</v>
      </c>
      <c r="C6392">
        <v>0.21717499905010876</v>
      </c>
    </row>
    <row r="6393" spans="1:3" x14ac:dyDescent="0.55000000000000004">
      <c r="A6393">
        <v>-4.0574698357135173</v>
      </c>
      <c r="B6393">
        <v>-6.913922894424708</v>
      </c>
      <c r="C6393">
        <v>0.20697490595842408</v>
      </c>
    </row>
    <row r="6394" spans="1:3" x14ac:dyDescent="0.55000000000000004">
      <c r="A6394">
        <v>-4.1179870544752539</v>
      </c>
      <c r="B6394">
        <v>-6.1286117409629348</v>
      </c>
      <c r="C6394">
        <v>0.19950084635098256</v>
      </c>
    </row>
    <row r="6395" spans="1:3" x14ac:dyDescent="0.55000000000000004">
      <c r="A6395">
        <v>-4.1708458094459697</v>
      </c>
      <c r="B6395">
        <v>-5.3691381707710741</v>
      </c>
      <c r="C6395">
        <v>0.19360141565308589</v>
      </c>
    </row>
    <row r="6396" spans="1:3" x14ac:dyDescent="0.55000000000000004">
      <c r="A6396">
        <v>-4.2162790933524041</v>
      </c>
      <c r="B6396">
        <v>-4.6326931637288471</v>
      </c>
      <c r="C6396">
        <v>0.18758130020728025</v>
      </c>
    </row>
    <row r="6397" spans="1:3" x14ac:dyDescent="0.55000000000000004">
      <c r="A6397">
        <v>-4.2545240945861442</v>
      </c>
      <c r="B6397">
        <v>-3.9228185952318011</v>
      </c>
      <c r="C6397">
        <v>0.17984860067110781</v>
      </c>
    </row>
    <row r="6398" spans="1:3" x14ac:dyDescent="0.55000000000000004">
      <c r="A6398">
        <v>-4.2858821091387256</v>
      </c>
      <c r="B6398">
        <v>-3.2480842639150427</v>
      </c>
      <c r="C6398">
        <v>0.16939277164605493</v>
      </c>
    </row>
    <row r="6399" spans="1:3" x14ac:dyDescent="0.55000000000000004">
      <c r="A6399">
        <v>-4.3107572477799625</v>
      </c>
      <c r="B6399">
        <v>-2.6196131266979301</v>
      </c>
      <c r="C6399">
        <v>0.15590284803153948</v>
      </c>
    </row>
    <row r="6400" spans="1:3" x14ac:dyDescent="0.55000000000000004">
      <c r="A6400">
        <v>-4.3296685558261059</v>
      </c>
      <c r="B6400">
        <v>-2.048451470978526</v>
      </c>
      <c r="C6400">
        <v>0.13972947894537771</v>
      </c>
    </row>
    <row r="6401" spans="1:3" x14ac:dyDescent="0.55000000000000004">
      <c r="A6401">
        <v>-4.3432372271910511</v>
      </c>
      <c r="B6401">
        <v>-1.5434688002121195</v>
      </c>
      <c r="C6401">
        <v>0.12164871503309359</v>
      </c>
    </row>
    <row r="6402" spans="1:3" x14ac:dyDescent="0.55000000000000004">
      <c r="A6402">
        <v>-4.3521581023156468</v>
      </c>
      <c r="B6402">
        <v>-1.1105331338751867</v>
      </c>
      <c r="C6402">
        <v>0.10243806878519458</v>
      </c>
    </row>
    <row r="6403" spans="1:3" x14ac:dyDescent="0.55000000000000004">
      <c r="A6403">
        <v>-4.3571703287748313</v>
      </c>
      <c r="B6403">
        <v>-0.75290362526048105</v>
      </c>
      <c r="C6403">
        <v>8.2670372526764846E-2</v>
      </c>
    </row>
    <row r="6404" spans="1:3" x14ac:dyDescent="0.55000000000000004">
      <c r="A6404">
        <v>-4.3590349833425321</v>
      </c>
      <c r="B6404">
        <v>-0.47188934976701419</v>
      </c>
      <c r="C6404">
        <v>6.2782151020578256E-2</v>
      </c>
    </row>
    <row r="6405" spans="1:3" x14ac:dyDescent="0.55000000000000004">
      <c r="A6405">
        <v>-4.3585179099506899</v>
      </c>
      <c r="B6405">
        <v>-0.2671573668570445</v>
      </c>
      <c r="C6405">
        <v>4.3186784233029261E-2</v>
      </c>
    </row>
    <row r="6406" spans="1:3" x14ac:dyDescent="0.55000000000000004">
      <c r="A6406">
        <v>-4.35637301987716</v>
      </c>
      <c r="B6406">
        <v>-0.13637666849041305</v>
      </c>
      <c r="C6406">
        <v>2.4505088627546016E-2</v>
      </c>
    </row>
    <row r="6407" spans="1:3" x14ac:dyDescent="0.55000000000000004">
      <c r="A6407">
        <v>-4.3533176131643643</v>
      </c>
      <c r="B6407">
        <v>-7.4029619847967063E-2</v>
      </c>
      <c r="C6407">
        <v>7.7656404834508738E-3</v>
      </c>
    </row>
    <row r="6408" spans="1:3" x14ac:dyDescent="0.55000000000000004">
      <c r="A6408">
        <v>-4.3499933718610642</v>
      </c>
      <c r="B6408">
        <v>-7.0232282009853736E-2</v>
      </c>
      <c r="C6408">
        <v>-5.8001447080298953E-3</v>
      </c>
    </row>
    <row r="6409" spans="1:3" x14ac:dyDescent="0.55000000000000004">
      <c r="A6409">
        <v>-4.3469204180534424</v>
      </c>
      <c r="B6409">
        <v>-0.11087007522284589</v>
      </c>
      <c r="C6409">
        <v>-1.5233909750040582E-2</v>
      </c>
    </row>
    <row r="6410" spans="1:3" x14ac:dyDescent="0.55000000000000004">
      <c r="A6410">
        <v>-4.3444616340810693</v>
      </c>
      <c r="B6410">
        <v>-0.17944114299050171</v>
      </c>
      <c r="C6410">
        <v>-2.0258361351230547E-2</v>
      </c>
    </row>
    <row r="6411" spans="1:3" x14ac:dyDescent="0.55000000000000004">
      <c r="A6411">
        <v>-4.3428127182581493</v>
      </c>
      <c r="B6411">
        <v>-0.26012655895312758</v>
      </c>
      <c r="C6411">
        <v>-2.1504276310584096E-2</v>
      </c>
    </row>
    <row r="6412" spans="1:3" x14ac:dyDescent="0.55000000000000004">
      <c r="A6412">
        <v>-4.3420262575292909</v>
      </c>
      <c r="B6412">
        <v>-0.34110415094449731</v>
      </c>
      <c r="C6412">
        <v>-2.040959117977292E-2</v>
      </c>
    </row>
    <row r="6413" spans="1:3" x14ac:dyDescent="0.55000000000000004">
      <c r="A6413">
        <v>-4.3420654565193528</v>
      </c>
      <c r="B6413">
        <v>-0.41660953553563096</v>
      </c>
      <c r="C6413">
        <v>-1.8671870823919433E-2</v>
      </c>
    </row>
    <row r="6414" spans="1:3" x14ac:dyDescent="0.55000000000000004">
      <c r="A6414">
        <v>-4.3428672794101422</v>
      </c>
      <c r="B6414">
        <v>-0.48653554592589016</v>
      </c>
      <c r="C6414">
        <v>-1.7521716334599827E-2</v>
      </c>
    </row>
    <row r="6415" spans="1:3" x14ac:dyDescent="0.55000000000000004">
      <c r="A6415">
        <v>-4.3443884371102977</v>
      </c>
      <c r="B6415">
        <v>-0.55370253889063425</v>
      </c>
      <c r="C6415">
        <v>-1.7243807974273957E-2</v>
      </c>
    </row>
    <row r="6416" spans="1:3" x14ac:dyDescent="0.55000000000000004">
      <c r="A6416">
        <v>-4.3466158734848896</v>
      </c>
      <c r="B6416">
        <v>-0.61989297178811564</v>
      </c>
      <c r="C6416">
        <v>-1.7016250461275435E-2</v>
      </c>
    </row>
    <row r="6417" spans="1:3" x14ac:dyDescent="0.55000000000000004">
      <c r="A6417">
        <v>-4.3495355453497764</v>
      </c>
      <c r="B6417">
        <v>-0.68192400594775293</v>
      </c>
      <c r="C6417">
        <v>-1.509091007683909E-2</v>
      </c>
    </row>
    <row r="6418" spans="1:3" x14ac:dyDescent="0.55000000000000004">
      <c r="A6418">
        <v>-4.3530672733186879</v>
      </c>
      <c r="B6418">
        <v>-0.72945199117832027</v>
      </c>
      <c r="C6418">
        <v>-9.5094963572019894E-3</v>
      </c>
    </row>
    <row r="6419" spans="1:3" x14ac:dyDescent="0.55000000000000004">
      <c r="A6419">
        <v>-4.3569921226460897</v>
      </c>
      <c r="B6419">
        <v>-0.74589490062629549</v>
      </c>
      <c r="C6419">
        <v>9.9867366156265627E-4</v>
      </c>
    </row>
    <row r="6420" spans="1:3" x14ac:dyDescent="0.55000000000000004">
      <c r="A6420">
        <v>-4.3609047891819381</v>
      </c>
      <c r="B6420">
        <v>-0.7119835292880482</v>
      </c>
      <c r="C6420">
        <v>1.6553795975211304E-2</v>
      </c>
    </row>
    <row r="6421" spans="1:3" x14ac:dyDescent="0.55000000000000004">
      <c r="A6421">
        <v>-4.3642089893465119</v>
      </c>
      <c r="B6421">
        <v>-0.61024160341814571</v>
      </c>
      <c r="C6421">
        <v>3.6107656338402863E-2</v>
      </c>
    </row>
    <row r="6422" spans="1:3" x14ac:dyDescent="0.55000000000000004">
      <c r="A6422">
        <v>-4.3661567722128511</v>
      </c>
      <c r="B6422">
        <v>-0.4287838462340155</v>
      </c>
      <c r="C6422">
        <v>5.7814578228952328E-2</v>
      </c>
    </row>
    <row r="6423" spans="1:3" x14ac:dyDescent="0.55000000000000004">
      <c r="A6423">
        <v>-4.3659170661800193</v>
      </c>
      <c r="B6423">
        <v>-0.16282568678461107</v>
      </c>
      <c r="C6423">
        <v>7.9844924591650379E-2</v>
      </c>
    </row>
    <row r="6424" spans="1:3" x14ac:dyDescent="0.55000000000000004">
      <c r="A6424">
        <v>-4.3626438204475608</v>
      </c>
      <c r="B6424">
        <v>0.18682445994759211</v>
      </c>
      <c r="C6424">
        <v>0.10113341222626017</v>
      </c>
    </row>
    <row r="6425" spans="1:3" x14ac:dyDescent="0.55000000000000004">
      <c r="A6425">
        <v>-4.3555164638760431</v>
      </c>
      <c r="B6425">
        <v>0.61714834533765506</v>
      </c>
      <c r="C6425">
        <v>0.12160151809985938</v>
      </c>
    </row>
    <row r="6426" spans="1:3" x14ac:dyDescent="0.55000000000000004">
      <c r="A6426">
        <v>-4.3437433300372925</v>
      </c>
      <c r="B6426">
        <v>1.1264847525710149</v>
      </c>
      <c r="C6426">
        <v>0.14203016266274923</v>
      </c>
    </row>
    <row r="6427" spans="1:3" x14ac:dyDescent="0.55000000000000004">
      <c r="A6427">
        <v>-4.32653275879494</v>
      </c>
      <c r="B6427">
        <v>1.7170568533298309</v>
      </c>
      <c r="C6427">
        <v>0.16364897851676213</v>
      </c>
    </row>
    <row r="6428" spans="1:3" x14ac:dyDescent="0.55000000000000004">
      <c r="A6428">
        <v>-4.3030480640675366</v>
      </c>
      <c r="B6428">
        <v>2.3952660528257073</v>
      </c>
      <c r="C6428">
        <v>0.18739097981443678</v>
      </c>
    </row>
    <row r="6429" spans="1:3" x14ac:dyDescent="0.55000000000000004">
      <c r="A6429">
        <v>-4.2723735743278644</v>
      </c>
      <c r="B6429">
        <v>3.1693301613111236</v>
      </c>
      <c r="C6429">
        <v>0.21326332064385312</v>
      </c>
    </row>
    <row r="6430" spans="1:3" x14ac:dyDescent="0.55000000000000004">
      <c r="A6430">
        <v>-4.233514591986328</v>
      </c>
      <c r="B6430">
        <v>4.0455219844763617</v>
      </c>
      <c r="C6430">
        <v>0.24025211577707775</v>
      </c>
    </row>
    <row r="6431" spans="1:3" x14ac:dyDescent="0.55000000000000004">
      <c r="A6431">
        <v>-4.1854354986247317</v>
      </c>
      <c r="B6431">
        <v>5.0248130027624969</v>
      </c>
      <c r="C6431">
        <v>0.26662729327371704</v>
      </c>
    </row>
    <row r="6432" spans="1:3" x14ac:dyDescent="0.55000000000000004">
      <c r="A6432">
        <v>-4.1271249616535188</v>
      </c>
      <c r="B6432">
        <v>6.1010493280271758</v>
      </c>
      <c r="C6432">
        <v>0.29043084609723474</v>
      </c>
    </row>
    <row r="6433" spans="1:3" x14ac:dyDescent="0.55000000000000004">
      <c r="A6433">
        <v>-4.057669659585919</v>
      </c>
      <c r="B6433">
        <v>7.2611593092466347</v>
      </c>
      <c r="C6433">
        <v>0.31004015867474194</v>
      </c>
    </row>
    <row r="6434" spans="1:3" x14ac:dyDescent="0.55000000000000004">
      <c r="A6434">
        <v>-3.9763156898511238</v>
      </c>
      <c r="B6434">
        <v>8.487160880159573</v>
      </c>
      <c r="C6434">
        <v>0.324536223785371</v>
      </c>
    </row>
    <row r="6435" spans="1:3" x14ac:dyDescent="0.55000000000000004">
      <c r="A6435">
        <v>-3.8825041682393757</v>
      </c>
      <c r="B6435">
        <v>9.7588263219578568</v>
      </c>
      <c r="C6435">
        <v>0.33367570261125634</v>
      </c>
    </row>
    <row r="6436" spans="1:3" x14ac:dyDescent="0.55000000000000004">
      <c r="A6436">
        <v>-3.7758813704056768</v>
      </c>
      <c r="B6436">
        <v>11.055859362910281</v>
      </c>
      <c r="C6436">
        <v>0.33766645109082716</v>
      </c>
    </row>
    <row r="6437" spans="1:3" x14ac:dyDescent="0.55000000000000004">
      <c r="A6437">
        <v>-3.6562913246062863</v>
      </c>
      <c r="B6437">
        <v>12.35924873392157</v>
      </c>
      <c r="C6437">
        <v>0.33696572852164108</v>
      </c>
    </row>
    <row r="6438" spans="1:3" x14ac:dyDescent="0.55000000000000004">
      <c r="A6438">
        <v>-3.5237587907743428</v>
      </c>
      <c r="B6438">
        <v>13.651855998784145</v>
      </c>
      <c r="C6438">
        <v>0.3320856508068139</v>
      </c>
    </row>
    <row r="6439" spans="1:3" x14ac:dyDescent="0.55000000000000004">
      <c r="A6439">
        <v>-3.3784698273959353</v>
      </c>
      <c r="B6439">
        <v>14.918441782000279</v>
      </c>
      <c r="C6439">
        <v>0.3234970527212061</v>
      </c>
    </row>
    <row r="6440" spans="1:3" x14ac:dyDescent="0.55000000000000004">
      <c r="A6440">
        <v>-3.22075316663385</v>
      </c>
      <c r="B6440">
        <v>16.145759696889115</v>
      </c>
      <c r="C6440">
        <v>0.31176066720055212</v>
      </c>
    </row>
    <row r="6441" spans="1:3" x14ac:dyDescent="0.55000000000000004">
      <c r="A6441">
        <v>-3.0510578723574415</v>
      </c>
      <c r="B6441">
        <v>17.323301500372157</v>
      </c>
      <c r="C6441">
        <v>0.29773301990247236</v>
      </c>
    </row>
    <row r="6442" spans="1:3" x14ac:dyDescent="0.55000000000000004">
      <c r="A6442">
        <v>-2.8699200934684108</v>
      </c>
      <c r="B6442">
        <v>18.444553713410919</v>
      </c>
      <c r="C6442">
        <v>0.28262526841986818</v>
      </c>
    </row>
    <row r="6443" spans="1:3" x14ac:dyDescent="0.55000000000000004">
      <c r="A6443">
        <v>-2.677916711832236</v>
      </c>
      <c r="B6443">
        <v>19.50812846811197</v>
      </c>
      <c r="C6443">
        <v>0.26787926299889542</v>
      </c>
    </row>
    <row r="6444" spans="1:3" x14ac:dyDescent="0.55000000000000004">
      <c r="A6444">
        <v>-2.4756106344930666</v>
      </c>
      <c r="B6444">
        <v>20.518081443406501</v>
      </c>
      <c r="C6444">
        <v>0.25487072421359408</v>
      </c>
    </row>
    <row r="6445" spans="1:3" x14ac:dyDescent="0.55000000000000004">
      <c r="A6445">
        <v>-2.2634990486183422</v>
      </c>
      <c r="B6445">
        <v>21.482869890746507</v>
      </c>
      <c r="C6445">
        <v>0.24450217813630476</v>
      </c>
    </row>
    <row r="6446" spans="1:3" x14ac:dyDescent="0.55000000000000004">
      <c r="A6446">
        <v>-2.0419793248671003</v>
      </c>
      <c r="B6446">
        <v>22.413094583394262</v>
      </c>
      <c r="C6446">
        <v>0.23698058203334008</v>
      </c>
    </row>
    <row r="6447" spans="1:3" x14ac:dyDescent="0.55000000000000004">
      <c r="A6447">
        <v>-1.8113406772812917</v>
      </c>
      <c r="B6447">
        <v>23.318988711318866</v>
      </c>
      <c r="C6447">
        <v>0.23190871813467492</v>
      </c>
    </row>
    <row r="6448" spans="1:3" x14ac:dyDescent="0.55000000000000004">
      <c r="A6448">
        <v>-1.5717790234244184</v>
      </c>
      <c r="B6448">
        <v>24.208374859570565</v>
      </c>
      <c r="C6448">
        <v>0.22843607909705291</v>
      </c>
    </row>
    <row r="6449" spans="1:3" x14ac:dyDescent="0.55000000000000004">
      <c r="A6449">
        <v>-1.3234292446524787</v>
      </c>
      <c r="B6449">
        <v>25.085287971300446</v>
      </c>
      <c r="C6449">
        <v>0.22545269509025612</v>
      </c>
    </row>
    <row r="6450" spans="1:3" x14ac:dyDescent="0.55000000000000004">
      <c r="A6450">
        <v>-1.0664068690595898</v>
      </c>
      <c r="B6450">
        <v>25.949636950230541</v>
      </c>
      <c r="C6450">
        <v>0.22193290477004143</v>
      </c>
    </row>
    <row r="6451" spans="1:3" x14ac:dyDescent="0.55000000000000004">
      <c r="A6451">
        <v>-0.80084707921147624</v>
      </c>
      <c r="B6451">
        <v>26.79786964733395</v>
      </c>
      <c r="C6451">
        <v>0.21711093431039835</v>
      </c>
    </row>
    <row r="6452" spans="1:3" x14ac:dyDescent="0.55000000000000004">
      <c r="A6452">
        <v>-0.52693471857923913</v>
      </c>
      <c r="B6452">
        <v>27.623760853190458</v>
      </c>
      <c r="C6452">
        <v>0.2103689859051848</v>
      </c>
    </row>
    <row r="6453" spans="1:3" x14ac:dyDescent="0.55000000000000004">
      <c r="A6453">
        <v>-0.24492830325416817</v>
      </c>
      <c r="B6453">
        <v>28.418881184649756</v>
      </c>
      <c r="C6453">
        <v>0.20118398068865434</v>
      </c>
    </row>
    <row r="6454" spans="1:3" x14ac:dyDescent="0.55000000000000004">
      <c r="A6454">
        <v>4.4819850737444995E-2</v>
      </c>
      <c r="B6454">
        <v>29.172974021552228</v>
      </c>
      <c r="C6454">
        <v>0.18913322267701427</v>
      </c>
    </row>
    <row r="6455" spans="1:3" x14ac:dyDescent="0.55000000000000004">
      <c r="A6455">
        <v>0.34184695316976987</v>
      </c>
      <c r="B6455">
        <v>29.874172615985465</v>
      </c>
      <c r="C6455">
        <v>0.17380600839608987</v>
      </c>
    </row>
    <row r="6456" spans="1:3" x14ac:dyDescent="0.55000000000000004">
      <c r="A6456">
        <v>0.64556419850465718</v>
      </c>
      <c r="B6456">
        <v>30.509246306419481</v>
      </c>
      <c r="C6456">
        <v>0.15490708189066771</v>
      </c>
    </row>
    <row r="6457" spans="1:3" x14ac:dyDescent="0.55000000000000004">
      <c r="A6457">
        <v>0.95524649628654479</v>
      </c>
      <c r="B6457">
        <v>31.064670617452776</v>
      </c>
      <c r="C6457">
        <v>0.13257962154271535</v>
      </c>
    </row>
    <row r="6458" spans="1:3" x14ac:dyDescent="0.55000000000000004">
      <c r="A6458">
        <v>1.2700383145406235</v>
      </c>
      <c r="B6458">
        <v>31.528514973080068</v>
      </c>
      <c r="C6458">
        <v>0.10750544865774635</v>
      </c>
    </row>
    <row r="6459" spans="1:3" x14ac:dyDescent="0.55000000000000004">
      <c r="A6459">
        <v>1.5889793779000461</v>
      </c>
      <c r="B6459">
        <v>31.892180974231245</v>
      </c>
      <c r="C6459">
        <v>8.0727471192759664E-2</v>
      </c>
    </row>
    <row r="6460" spans="1:3" x14ac:dyDescent="0.55000000000000004">
      <c r="A6460">
        <v>1.9110441500628095</v>
      </c>
      <c r="B6460">
        <v>32.151316154983228</v>
      </c>
      <c r="C6460">
        <v>5.3400469155058118E-2</v>
      </c>
    </row>
    <row r="6461" spans="1:3" x14ac:dyDescent="0.55000000000000004">
      <c r="A6461">
        <v>2.2351852466557318</v>
      </c>
      <c r="B6461">
        <v>32.305550249816363</v>
      </c>
      <c r="C6461">
        <v>2.6430842870375264E-2</v>
      </c>
    </row>
    <row r="6462" spans="1:3" x14ac:dyDescent="0.55000000000000004">
      <c r="A6462">
        <v>2.5603671221395641</v>
      </c>
      <c r="B6462">
        <v>32.356790481388927</v>
      </c>
      <c r="C6462">
        <v>9.1016121634371531E-5</v>
      </c>
    </row>
    <row r="6463" spans="1:3" x14ac:dyDescent="0.55000000000000004">
      <c r="A6463">
        <v>2.8855762005037118</v>
      </c>
      <c r="B6463">
        <v>32.306546257653842</v>
      </c>
      <c r="C6463">
        <v>-2.6097343106666622E-2</v>
      </c>
    </row>
    <row r="6464" spans="1:3" x14ac:dyDescent="0.55000000000000004">
      <c r="A6464">
        <v>3.2098029706015239</v>
      </c>
      <c r="B6464">
        <v>32.153355827679697</v>
      </c>
      <c r="C6464">
        <v>-5.3193769716389699E-2</v>
      </c>
    </row>
    <row r="6465" spans="1:3" x14ac:dyDescent="0.55000000000000004">
      <c r="A6465">
        <v>3.532001983634784</v>
      </c>
      <c r="B6465">
        <v>31.891113945740159</v>
      </c>
      <c r="C6465">
        <v>-8.2542194020430504E-2</v>
      </c>
    </row>
    <row r="6466" spans="1:3" x14ac:dyDescent="0.55000000000000004">
      <c r="A6466">
        <v>3.8510414703923161</v>
      </c>
      <c r="B6466">
        <v>31.508892814845499</v>
      </c>
      <c r="C6466">
        <v>-0.11529483025216719</v>
      </c>
    </row>
    <row r="6467" spans="1:3" x14ac:dyDescent="0.55000000000000004">
      <c r="A6467">
        <v>4.1656606865884021</v>
      </c>
      <c r="B6467">
        <v>30.992747030925141</v>
      </c>
      <c r="C6467">
        <v>-0.15186137260516161</v>
      </c>
    </row>
    <row r="6468" spans="1:3" x14ac:dyDescent="0.55000000000000004">
      <c r="A6468">
        <v>4.4744546656569657</v>
      </c>
      <c r="B6468">
        <v>30.328938518879834</v>
      </c>
      <c r="C6468">
        <v>-0.19172481375369235</v>
      </c>
    </row>
    <row r="6469" spans="1:3" x14ac:dyDescent="0.55000000000000004">
      <c r="A6469">
        <v>4.775893320981953</v>
      </c>
      <c r="B6469">
        <v>29.507058233729836</v>
      </c>
      <c r="C6469">
        <v>-0.2336790605475495</v>
      </c>
    </row>
    <row r="6470" spans="1:3" x14ac:dyDescent="0.55000000000000004">
      <c r="A6470">
        <v>5.0683668780207167</v>
      </c>
      <c r="B6470">
        <v>28.522011778435605</v>
      </c>
      <c r="C6470">
        <v>-0.27617935316582159</v>
      </c>
    </row>
    <row r="6471" spans="1:3" x14ac:dyDescent="0.55000000000000004">
      <c r="A6471">
        <v>5.3502440584960507</v>
      </c>
      <c r="B6471">
        <v>27.374462293645269</v>
      </c>
      <c r="C6471">
        <v>-0.31779035945857526</v>
      </c>
    </row>
    <row r="6472" spans="1:3" x14ac:dyDescent="0.55000000000000004">
      <c r="A6472">
        <v>5.619925825075625</v>
      </c>
      <c r="B6472">
        <v>26.06946416583401</v>
      </c>
      <c r="C6472">
        <v>-0.35767451000895006</v>
      </c>
    </row>
    <row r="6473" spans="1:3" x14ac:dyDescent="0.55000000000000004">
      <c r="A6473">
        <v>5.8758771572271282</v>
      </c>
      <c r="B6473">
        <v>24.613836398739114</v>
      </c>
      <c r="C6473">
        <v>-0.39575601126169963</v>
      </c>
    </row>
    <row r="6474" spans="1:3" x14ac:dyDescent="0.55000000000000004">
      <c r="A6474">
        <v>6.1166306461100399</v>
      </c>
      <c r="B6474">
        <v>23.013612960744023</v>
      </c>
      <c r="C6474">
        <v>-0.43251698977095637</v>
      </c>
    </row>
    <row r="6475" spans="1:3" x14ac:dyDescent="0.55000000000000004">
      <c r="A6475">
        <v>6.3407689551297315</v>
      </c>
      <c r="B6475">
        <v>21.272574818723825</v>
      </c>
      <c r="C6475">
        <v>-0.46864146883162994</v>
      </c>
    </row>
    <row r="6476" spans="1:3" x14ac:dyDescent="0.55000000000000004">
      <c r="A6476">
        <v>6.5469001193304601</v>
      </c>
      <c r="B6476">
        <v>19.392514404837637</v>
      </c>
      <c r="C6476">
        <v>-0.50447468742416024</v>
      </c>
    </row>
    <row r="6477" spans="1:3" x14ac:dyDescent="0.55000000000000004">
      <c r="A6477">
        <v>6.7336460658894994</v>
      </c>
      <c r="B6477">
        <v>17.375622870447931</v>
      </c>
      <c r="C6477">
        <v>-0.53946503016885639</v>
      </c>
    </row>
    <row r="6478" spans="1:3" x14ac:dyDescent="0.55000000000000004">
      <c r="A6478">
        <v>6.8996642087348938</v>
      </c>
      <c r="B6478">
        <v>15.228159729836447</v>
      </c>
      <c r="C6478">
        <v>-0.57205833453688071</v>
      </c>
    </row>
    <row r="6479" spans="1:3" x14ac:dyDescent="0.55000000000000004">
      <c r="A6479">
        <v>7.043706251604462</v>
      </c>
      <c r="B6479">
        <v>12.963652682285506</v>
      </c>
      <c r="C6479">
        <v>-0.6000467625391761</v>
      </c>
    </row>
    <row r="6480" spans="1:3" x14ac:dyDescent="0.55000000000000004">
      <c r="A6480">
        <v>7.1647016955525542</v>
      </c>
      <c r="B6480">
        <v>10.60437274928719</v>
      </c>
      <c r="C6480">
        <v>-0.62111262307071813</v>
      </c>
    </row>
    <row r="6481" spans="1:3" x14ac:dyDescent="0.55000000000000004">
      <c r="A6481">
        <v>7.2618448972438649</v>
      </c>
      <c r="B6481">
        <v>8.1803213974338433</v>
      </c>
      <c r="C6481">
        <v>-0.63357234165668697</v>
      </c>
    </row>
    <row r="6482" spans="1:3" x14ac:dyDescent="0.55000000000000004">
      <c r="A6482">
        <v>7.3346576763786011</v>
      </c>
      <c r="B6482">
        <v>5.7253994289716283</v>
      </c>
      <c r="C6482">
        <v>-0.6370912030960123</v>
      </c>
    </row>
    <row r="6483" spans="1:3" x14ac:dyDescent="0.55000000000000004">
      <c r="A6483">
        <v>7.3830015498329553</v>
      </c>
      <c r="B6483">
        <v>3.2717768861178347</v>
      </c>
      <c r="C6483">
        <v>-0.63289976111402602</v>
      </c>
    </row>
    <row r="6484" spans="1:3" x14ac:dyDescent="0.55000000000000004">
      <c r="A6484">
        <v>7.4070311902739459</v>
      </c>
      <c r="B6484">
        <v>0.8444110024610807</v>
      </c>
      <c r="C6484">
        <v>-0.62350079978491491</v>
      </c>
    </row>
    <row r="6485" spans="1:3" x14ac:dyDescent="0.55000000000000004">
      <c r="A6485">
        <v>7.4070998239043266</v>
      </c>
      <c r="B6485">
        <v>-1.5426220718017785</v>
      </c>
      <c r="C6485">
        <v>-0.61202356577557115</v>
      </c>
    </row>
    <row r="6486" spans="1:3" x14ac:dyDescent="0.55000000000000004">
      <c r="A6486">
        <v>7.3836417637111369</v>
      </c>
      <c r="B6486">
        <v>-3.8865627678977823</v>
      </c>
      <c r="C6486">
        <v>-0.60119625622029016</v>
      </c>
    </row>
    <row r="6487" spans="1:3" x14ac:dyDescent="0.55000000000000004">
      <c r="A6487">
        <v>7.3370704262893751</v>
      </c>
      <c r="B6487">
        <v>-6.1924691983500679</v>
      </c>
      <c r="C6487">
        <v>-0.59233709287509617</v>
      </c>
    </row>
    <row r="6488" spans="1:3" x14ac:dyDescent="0.55000000000000004">
      <c r="A6488">
        <v>7.2677286619423231</v>
      </c>
      <c r="B6488">
        <v>-8.4670265439807419</v>
      </c>
      <c r="C6488">
        <v>-0.58497002184057367</v>
      </c>
    </row>
    <row r="6489" spans="1:3" x14ac:dyDescent="0.55000000000000004">
      <c r="A6489">
        <v>7.1759062010792203</v>
      </c>
      <c r="B6489">
        <v>-10.712171762322988</v>
      </c>
      <c r="C6489">
        <v>-0.57711342450634484</v>
      </c>
    </row>
    <row r="6490" spans="1:3" x14ac:dyDescent="0.55000000000000004">
      <c r="A6490">
        <v>7.0619135279327745</v>
      </c>
      <c r="B6490">
        <v>-12.920872696973598</v>
      </c>
      <c r="C6490">
        <v>-0.56610652096498493</v>
      </c>
    </row>
    <row r="6491" spans="1:3" x14ac:dyDescent="0.55000000000000004">
      <c r="A6491">
        <v>6.9261807423984951</v>
      </c>
      <c r="B6491">
        <v>-15.076794803744058</v>
      </c>
      <c r="C6491">
        <v>-0.54979519061392801</v>
      </c>
    </row>
    <row r="6492" spans="1:3" x14ac:dyDescent="0.55000000000000004">
      <c r="A6492">
        <v>6.7693374265749862</v>
      </c>
      <c r="B6492">
        <v>-17.158219671400982</v>
      </c>
      <c r="C6492">
        <v>-0.52754687339069073</v>
      </c>
    </row>
    <row r="6493" spans="1:3" x14ac:dyDescent="0.55000000000000004">
      <c r="A6493">
        <v>6.5922358413510578</v>
      </c>
      <c r="B6493">
        <v>-19.144665879562616</v>
      </c>
      <c r="C6493">
        <v>-0.50063439377371621</v>
      </c>
    </row>
    <row r="6494" spans="1:3" x14ac:dyDescent="0.55000000000000004">
      <c r="A6494">
        <v>6.3959029927320312</v>
      </c>
      <c r="B6494">
        <v>-21.023534871265888</v>
      </c>
      <c r="C6494">
        <v>-0.47186508433356683</v>
      </c>
    </row>
    <row r="6495" spans="1:3" x14ac:dyDescent="0.55000000000000004">
      <c r="A6495">
        <v>6.1814355716012566</v>
      </c>
      <c r="B6495">
        <v>-22.794058980379294</v>
      </c>
      <c r="C6495">
        <v>-0.44455526199842349</v>
      </c>
    </row>
    <row r="6496" spans="1:3" x14ac:dyDescent="0.55000000000000004">
      <c r="A6496">
        <v>5.9498764204716146</v>
      </c>
      <c r="B6496">
        <v>-24.46659133496205</v>
      </c>
      <c r="C6496">
        <v>-0.42114471449368679</v>
      </c>
    </row>
    <row r="6497" spans="1:3" x14ac:dyDescent="0.55000000000000004">
      <c r="A6497">
        <v>5.7021244186779265</v>
      </c>
      <c r="B6497">
        <v>-26.056830939363508</v>
      </c>
      <c r="C6497">
        <v>-0.40196067080727488</v>
      </c>
    </row>
    <row r="6498" spans="1:3" x14ac:dyDescent="0.55000000000000004">
      <c r="A6498">
        <v>5.4389231828831885</v>
      </c>
      <c r="B6498">
        <v>-27.576886762646364</v>
      </c>
      <c r="C6498">
        <v>-0.38481770563312673</v>
      </c>
    </row>
    <row r="6499" spans="1:3" x14ac:dyDescent="0.55000000000000004">
      <c r="A6499">
        <v>5.1609432427441355</v>
      </c>
      <c r="B6499">
        <v>-29.026854448326912</v>
      </c>
      <c r="C6499">
        <v>-0.36568316687233221</v>
      </c>
    </row>
    <row r="6500" spans="1:3" x14ac:dyDescent="0.55000000000000004">
      <c r="A6500">
        <v>4.8689335308781887</v>
      </c>
      <c r="B6500">
        <v>-30.390208895525596</v>
      </c>
      <c r="C6500">
        <v>-0.33998683685369574</v>
      </c>
    </row>
    <row r="6501" spans="1:3" x14ac:dyDescent="0.55000000000000004">
      <c r="A6501">
        <v>4.5638927436090047</v>
      </c>
      <c r="B6501">
        <v>-31.634784471607681</v>
      </c>
      <c r="C6501">
        <v>-0.30420341991757038</v>
      </c>
    </row>
    <row r="6502" spans="1:3" x14ac:dyDescent="0.55000000000000004">
      <c r="A6502">
        <v>4.2472009575235568</v>
      </c>
      <c r="B6502">
        <v>-32.719461780217699</v>
      </c>
      <c r="C6502">
        <v>-0.25722375845200612</v>
      </c>
    </row>
    <row r="6503" spans="1:3" x14ac:dyDescent="0.55000000000000004">
      <c r="A6503">
        <v>3.9206610480028541</v>
      </c>
      <c r="B6503">
        <v>-33.604372483886443</v>
      </c>
      <c r="C6503">
        <v>-0.20080455607632849</v>
      </c>
    </row>
    <row r="6504" spans="1:3" x14ac:dyDescent="0.55000000000000004">
      <c r="A6504">
        <v>3.5864327261613167</v>
      </c>
      <c r="B6504">
        <v>-34.260913384662523</v>
      </c>
      <c r="C6504">
        <v>-0.13901992672702637</v>
      </c>
    </row>
    <row r="6505" spans="1:3" x14ac:dyDescent="0.55000000000000004">
      <c r="A6505">
        <v>3.2468791084845776</v>
      </c>
      <c r="B6505">
        <v>-34.678390026340693</v>
      </c>
      <c r="C6505">
        <v>-7.7065291532895458E-2</v>
      </c>
    </row>
    <row r="6506" spans="1:3" x14ac:dyDescent="0.55000000000000004">
      <c r="A6506">
        <v>2.9043713913944695</v>
      </c>
      <c r="B6506">
        <v>-34.865252166054383</v>
      </c>
      <c r="C6506">
        <v>-1.9654242480401114E-2</v>
      </c>
    </row>
    <row r="6507" spans="1:3" x14ac:dyDescent="0.55000000000000004">
      <c r="A6507">
        <v>2.561111442951518</v>
      </c>
      <c r="B6507">
        <v>-34.844568586486645</v>
      </c>
      <c r="C6507">
        <v>3.036002900614642E-2</v>
      </c>
    </row>
    <row r="6508" spans="1:3" x14ac:dyDescent="0.55000000000000004">
      <c r="A6508">
        <v>2.2190231207351938</v>
      </c>
      <c r="B6508">
        <v>-34.645956049705021</v>
      </c>
      <c r="C6508">
        <v>7.2441491067158581E-2</v>
      </c>
    </row>
    <row r="6509" spans="1:3" x14ac:dyDescent="0.55000000000000004">
      <c r="A6509">
        <v>1.8797301630580041</v>
      </c>
      <c r="B6509">
        <v>-34.297466547196358</v>
      </c>
      <c r="C6509">
        <v>0.10793609822304084</v>
      </c>
    </row>
    <row r="6510" spans="1:3" x14ac:dyDescent="0.55000000000000004">
      <c r="A6510">
        <v>1.5446050581636497</v>
      </c>
      <c r="B6510">
        <v>-33.82018893204534</v>
      </c>
      <c r="C6510">
        <v>0.13910200485719476</v>
      </c>
    </row>
    <row r="6511" spans="1:3" x14ac:dyDescent="0.55000000000000004">
      <c r="A6511">
        <v>1.2148524404701753</v>
      </c>
      <c r="B6511">
        <v>-33.226989560933028</v>
      </c>
      <c r="C6511">
        <v>0.16793700710569889</v>
      </c>
    </row>
    <row r="6512" spans="1:3" x14ac:dyDescent="0.55000000000000004">
      <c r="A6512">
        <v>0.89158334495340696</v>
      </c>
      <c r="B6512">
        <v>-32.525233392427729</v>
      </c>
      <c r="C6512">
        <v>0.19529082338358497</v>
      </c>
    </row>
    <row r="6513" spans="1:3" x14ac:dyDescent="0.55000000000000004">
      <c r="A6513">
        <v>0.57584744824505663</v>
      </c>
      <c r="B6513">
        <v>-31.721586592495804</v>
      </c>
      <c r="C6513">
        <v>0.22067542916917088</v>
      </c>
    </row>
    <row r="6514" spans="1:3" x14ac:dyDescent="0.55000000000000004">
      <c r="A6514">
        <v>0.26861574219094092</v>
      </c>
      <c r="B6514">
        <v>-30.826323534301135</v>
      </c>
      <c r="C6514">
        <v>0.24271124691502616</v>
      </c>
    </row>
    <row r="6515" spans="1:3" x14ac:dyDescent="0.55000000000000004">
      <c r="A6515">
        <v>-2.9270399088322598E-2</v>
      </c>
      <c r="B6515">
        <v>-29.855377654303965</v>
      </c>
      <c r="C6515">
        <v>0.25984873237957629</v>
      </c>
    </row>
    <row r="6516" spans="1:3" x14ac:dyDescent="0.55000000000000004">
      <c r="A6516">
        <v>-0.31715641873547867</v>
      </c>
      <c r="B6516">
        <v>-28.829434389689222</v>
      </c>
      <c r="C6516">
        <v>0.27117780210010378</v>
      </c>
    </row>
    <row r="6517" spans="1:3" x14ac:dyDescent="0.55000000000000004">
      <c r="A6517">
        <v>-0.59460768472653025</v>
      </c>
      <c r="B6517">
        <v>-27.770297156747475</v>
      </c>
      <c r="C6517">
        <v>0.27702987540597701</v>
      </c>
    </row>
    <row r="6518" spans="1:3" x14ac:dyDescent="0.55000000000000004">
      <c r="A6518">
        <v>-0.86139699740066866</v>
      </c>
      <c r="B6518">
        <v>-26.696249068409372</v>
      </c>
      <c r="C6518">
        <v>0.2788956361561874</v>
      </c>
    </row>
    <row r="6519" spans="1:3" x14ac:dyDescent="0.55000000000000004">
      <c r="A6519">
        <v>-1.1174490509479755</v>
      </c>
      <c r="B6519">
        <v>-25.618726913225476</v>
      </c>
      <c r="C6519">
        <v>0.27882804665121141</v>
      </c>
    </row>
    <row r="6520" spans="1:3" x14ac:dyDescent="0.55000000000000004">
      <c r="A6520">
        <v>-1.3627631434701755</v>
      </c>
      <c r="B6520">
        <v>-24.541351821864772</v>
      </c>
      <c r="C6520">
        <v>0.27881951616488748</v>
      </c>
    </row>
    <row r="6521" spans="1:3" x14ac:dyDescent="0.55000000000000004">
      <c r="A6521">
        <v>-1.597338212738594</v>
      </c>
      <c r="B6521">
        <v>-23.461331166494599</v>
      </c>
      <c r="C6521">
        <v>0.2801973862006264</v>
      </c>
    </row>
    <row r="6522" spans="1:3" x14ac:dyDescent="0.55000000000000004">
      <c r="A6522">
        <v>-1.8211229840648739</v>
      </c>
      <c r="B6522">
        <v>-22.372819799430523</v>
      </c>
      <c r="C6522">
        <v>0.28321429447436003</v>
      </c>
    </row>
    <row r="6523" spans="1:3" x14ac:dyDescent="0.55000000000000004">
      <c r="A6523">
        <v>-2.0340057680559398</v>
      </c>
      <c r="B6523">
        <v>-21.270826361118679</v>
      </c>
      <c r="C6523">
        <v>0.28717568394791854</v>
      </c>
    </row>
    <row r="6524" spans="1:3" x14ac:dyDescent="0.55000000000000004">
      <c r="A6524">
        <v>-2.2358397580803659</v>
      </c>
      <c r="B6524">
        <v>-20.153995491880256</v>
      </c>
      <c r="C6524">
        <v>0.29089412414650428</v>
      </c>
    </row>
    <row r="6525" spans="1:3" x14ac:dyDescent="0.55000000000000004">
      <c r="A6525">
        <v>-2.4264875881918058</v>
      </c>
      <c r="B6525">
        <v>-19.025710592714301</v>
      </c>
      <c r="C6525">
        <v>0.29310427086692969</v>
      </c>
    </row>
    <row r="6526" spans="1:3" x14ac:dyDescent="0.55000000000000004">
      <c r="A6526">
        <v>-2.6058688578416231</v>
      </c>
      <c r="B6526">
        <v>-17.893583714012362</v>
      </c>
      <c r="C6526">
        <v>0.29288272639080259</v>
      </c>
    </row>
    <row r="6527" spans="1:3" x14ac:dyDescent="0.55000000000000004">
      <c r="A6527">
        <v>-2.7739945053600428</v>
      </c>
      <c r="B6527">
        <v>-16.767400329370215</v>
      </c>
      <c r="C6527">
        <v>0.29002792818587786</v>
      </c>
    </row>
    <row r="6528" spans="1:3" x14ac:dyDescent="0.55000000000000004">
      <c r="A6528">
        <v>-2.9309745477195026</v>
      </c>
      <c r="B6528">
        <v>-15.656290766606503</v>
      </c>
      <c r="C6528">
        <v>0.28508054115351777</v>
      </c>
    </row>
    <row r="6529" spans="1:3" x14ac:dyDescent="0.55000000000000004">
      <c r="A6529">
        <v>-3.0769981854176187</v>
      </c>
      <c r="B6529">
        <v>-14.566408418708676</v>
      </c>
      <c r="C6529">
        <v>0.27904075693024355</v>
      </c>
    </row>
    <row r="6530" spans="1:3" x14ac:dyDescent="0.55000000000000004">
      <c r="A6530">
        <v>-3.2122960651468655</v>
      </c>
      <c r="B6530">
        <v>-13.499690540626153</v>
      </c>
      <c r="C6530">
        <v>0.273090649944768</v>
      </c>
    </row>
    <row r="6531" spans="1:3" x14ac:dyDescent="0.55000000000000004">
      <c r="A6531">
        <v>-3.3370955103455837</v>
      </c>
      <c r="B6531">
        <v>-12.45368545886765</v>
      </c>
      <c r="C6531">
        <v>0.26831984785983992</v>
      </c>
    </row>
    <row r="6532" spans="1:3" x14ac:dyDescent="0.55000000000000004">
      <c r="A6532">
        <v>-3.4515794478879149</v>
      </c>
      <c r="B6532">
        <v>-11.422488301113468</v>
      </c>
      <c r="C6532">
        <v>0.26542609300671405</v>
      </c>
    </row>
    <row r="6533" spans="1:3" x14ac:dyDescent="0.55000000000000004">
      <c r="A6533">
        <v>-3.5558600216304024</v>
      </c>
      <c r="B6533">
        <v>-10.398583506131517</v>
      </c>
      <c r="C6533">
        <v>0.2645453329673807</v>
      </c>
    </row>
    <row r="6534" spans="1:3" x14ac:dyDescent="0.55000000000000004">
      <c r="A6534">
        <v>-3.6499733271920349</v>
      </c>
      <c r="B6534">
        <v>-9.3750142285603033</v>
      </c>
      <c r="C6534">
        <v>0.26525242975063895</v>
      </c>
    </row>
    <row r="6535" spans="1:3" x14ac:dyDescent="0.55000000000000004">
      <c r="A6535">
        <v>-3.73389552102413</v>
      </c>
      <c r="B6535">
        <v>-8.3473548022269259</v>
      </c>
      <c r="C6535">
        <v>0.266662387192103</v>
      </c>
    </row>
    <row r="6536" spans="1:3" x14ac:dyDescent="0.55000000000000004">
      <c r="A6536">
        <v>-3.8075762015218264</v>
      </c>
      <c r="B6536">
        <v>-7.315000357359378</v>
      </c>
      <c r="C6536">
        <v>0.26768256356749753</v>
      </c>
    </row>
    <row r="6537" spans="1:3" x14ac:dyDescent="0.55000000000000004">
      <c r="A6537">
        <v>-3.8709792154420817</v>
      </c>
      <c r="B6537">
        <v>-6.2811658559549981</v>
      </c>
      <c r="C6537">
        <v>0.26742846200412773</v>
      </c>
    </row>
    <row r="6538" spans="1:3" x14ac:dyDescent="0.55000000000000004">
      <c r="A6538">
        <v>-3.9241157665971347</v>
      </c>
      <c r="B6538">
        <v>-5.2514639735734976</v>
      </c>
      <c r="C6538">
        <v>0.26554352680617271</v>
      </c>
    </row>
    <row r="6539" spans="1:3" x14ac:dyDescent="0.55000000000000004">
      <c r="A6539">
        <v>-3.967057872293597</v>
      </c>
      <c r="B6539">
        <v>-4.2316533375648389</v>
      </c>
      <c r="C6539">
        <v>0.26230876926456159</v>
      </c>
    </row>
    <row r="6540" spans="1:3" x14ac:dyDescent="0.55000000000000004">
      <c r="A6540">
        <v>-3.9999274318399687</v>
      </c>
      <c r="B6540">
        <v>-3.2251528364431143</v>
      </c>
      <c r="C6540">
        <v>0.25865422303446761</v>
      </c>
    </row>
    <row r="6541" spans="1:3" x14ac:dyDescent="0.55000000000000004">
      <c r="A6541">
        <v>-4.0228611135147707</v>
      </c>
      <c r="B6541">
        <v>-2.2310268054183324</v>
      </c>
      <c r="C6541">
        <v>0.25590376403840087</v>
      </c>
    </row>
    <row r="6542" spans="1:3" x14ac:dyDescent="0.55000000000000004">
      <c r="A6542">
        <v>-4.0359610601476801</v>
      </c>
      <c r="B6542">
        <v>-1.2435121185828517</v>
      </c>
      <c r="C6542">
        <v>0.25523220223255183</v>
      </c>
    </row>
    <row r="6543" spans="1:3" x14ac:dyDescent="0.55000000000000004">
      <c r="A6543">
        <v>-4.0392509187070136</v>
      </c>
      <c r="B6543">
        <v>-0.25343797058722783</v>
      </c>
      <c r="C6543">
        <v>0.25722853689561792</v>
      </c>
    </row>
    <row r="6544" spans="1:3" x14ac:dyDescent="0.55000000000000004">
      <c r="A6544">
        <v>-4.0326539070442671</v>
      </c>
      <c r="B6544">
        <v>0.74900036608379494</v>
      </c>
      <c r="C6544">
        <v>0.2616318858119509</v>
      </c>
    </row>
    <row r="6545" spans="1:3" x14ac:dyDescent="0.55000000000000004">
      <c r="A6545">
        <v>-4.0160034174162762</v>
      </c>
      <c r="B6545">
        <v>1.7706756608393159</v>
      </c>
      <c r="C6545">
        <v>0.26718555453769771</v>
      </c>
    </row>
    <row r="6546" spans="1:3" x14ac:dyDescent="0.55000000000000004">
      <c r="A6546">
        <v>-3.9890906978154597</v>
      </c>
      <c r="B6546">
        <v>2.8121818936997394</v>
      </c>
      <c r="C6546">
        <v>0.27189634652877409</v>
      </c>
    </row>
    <row r="6547" spans="1:3" x14ac:dyDescent="0.55000000000000004">
      <c r="A6547">
        <v>-3.9517397169367823</v>
      </c>
      <c r="B6547">
        <v>3.8661941849152619</v>
      </c>
      <c r="C6547">
        <v>0.2736586696283288</v>
      </c>
    </row>
    <row r="6548" spans="1:3" x14ac:dyDescent="0.55000000000000004">
      <c r="A6548">
        <v>-3.9038866548851554</v>
      </c>
      <c r="B6548">
        <v>4.9181186470352092</v>
      </c>
      <c r="C6548">
        <v>0.27081568964700609</v>
      </c>
    </row>
    <row r="6549" spans="1:3" x14ac:dyDescent="0.55000000000000004">
      <c r="A6549">
        <v>-3.8456426670860964</v>
      </c>
      <c r="B6549">
        <v>5.9485647373109742</v>
      </c>
      <c r="C6549">
        <v>0.26254149993672332</v>
      </c>
    </row>
    <row r="6550" spans="1:3" x14ac:dyDescent="0.55000000000000004">
      <c r="A6550">
        <v>-3.7773250038422086</v>
      </c>
      <c r="B6550">
        <v>6.9369929496013967</v>
      </c>
      <c r="C6550">
        <v>0.2490673055966218</v>
      </c>
    </row>
    <row r="6551" spans="1:3" x14ac:dyDescent="0.55000000000000004">
      <c r="A6551">
        <v>-3.6994484632613851</v>
      </c>
      <c r="B6551">
        <v>7.8655673915697717</v>
      </c>
      <c r="C6551">
        <v>0.23156128755471084</v>
      </c>
    </row>
    <row r="6552" spans="1:3" x14ac:dyDescent="0.55000000000000004">
      <c r="A6552">
        <v>-3.6126818467853927</v>
      </c>
      <c r="B6552">
        <v>8.7218762779620747</v>
      </c>
      <c r="C6552">
        <v>0.21166277372494879</v>
      </c>
    </row>
    <row r="6553" spans="1:3" x14ac:dyDescent="0.55000000000000004">
      <c r="A6553">
        <v>-3.5177862756211296</v>
      </c>
      <c r="B6553">
        <v>9.4997911163354569</v>
      </c>
      <c r="C6553">
        <v>0.19098465814533166</v>
      </c>
    </row>
    <row r="6554" spans="1:3" x14ac:dyDescent="0.55000000000000004">
      <c r="A6554">
        <v>-3.4155542144741688</v>
      </c>
      <c r="B6554">
        <v>10.198575361894411</v>
      </c>
      <c r="C6554">
        <v>0.17070490994936552</v>
      </c>
    </row>
    <row r="6555" spans="1:3" x14ac:dyDescent="0.55000000000000004">
      <c r="A6555">
        <v>-3.3067650840744385</v>
      </c>
      <c r="B6555">
        <v>10.820580702477232</v>
      </c>
      <c r="C6555">
        <v>0.15124402409971299</v>
      </c>
    </row>
    <row r="6556" spans="1:3" x14ac:dyDescent="0.55000000000000004">
      <c r="A6556">
        <v>-3.1921690865842591</v>
      </c>
      <c r="B6556">
        <v>11.368296358714582</v>
      </c>
      <c r="C6556">
        <v>0.13225269237924717</v>
      </c>
    </row>
    <row r="6557" spans="1:3" x14ac:dyDescent="0.55000000000000004">
      <c r="A6557">
        <v>-3.0724996366842738</v>
      </c>
      <c r="B6557">
        <v>11.841981472622884</v>
      </c>
      <c r="C6557">
        <v>0.11292593800807188</v>
      </c>
    </row>
    <row r="6558" spans="1:3" x14ac:dyDescent="0.55000000000000004">
      <c r="A6558">
        <v>-2.9485033635202256</v>
      </c>
      <c r="B6558">
        <v>12.238567341186448</v>
      </c>
      <c r="C6558">
        <v>9.2346250689425438E-2</v>
      </c>
    </row>
    <row r="6559" spans="1:3" x14ac:dyDescent="0.55000000000000004">
      <c r="A6559">
        <v>-2.8209745615317154</v>
      </c>
      <c r="B6559">
        <v>12.551830175417345</v>
      </c>
      <c r="C6559">
        <v>6.9798073446650177E-2</v>
      </c>
    </row>
    <row r="6560" spans="1:3" x14ac:dyDescent="0.55000000000000004">
      <c r="A6560">
        <v>-2.6907818634259697</v>
      </c>
      <c r="B6560">
        <v>12.773733680361445</v>
      </c>
      <c r="C6560">
        <v>4.5058813170378728E-2</v>
      </c>
    </row>
    <row r="6561" spans="1:3" x14ac:dyDescent="0.55000000000000004">
      <c r="A6561">
        <v>-2.5588765982706208</v>
      </c>
      <c r="B6561">
        <v>12.896489855012753</v>
      </c>
      <c r="C6561">
        <v>1.8479579506281287E-2</v>
      </c>
    </row>
    <row r="6562" spans="1:3" x14ac:dyDescent="0.55000000000000004">
      <c r="A6562">
        <v>-2.4262797109376799</v>
      </c>
      <c r="B6562">
        <v>12.914519930814528</v>
      </c>
      <c r="C6562">
        <v>-9.14724213476217E-3</v>
      </c>
    </row>
    <row r="6563" spans="1:3" x14ac:dyDescent="0.55000000000000004">
      <c r="A6563">
        <v>-2.2940518271263515</v>
      </c>
      <c r="B6563">
        <v>12.825767217487904</v>
      </c>
      <c r="C6563">
        <v>-3.679101528067464E-2</v>
      </c>
    </row>
    <row r="6564" spans="1:3" x14ac:dyDescent="0.55000000000000004">
      <c r="A6564">
        <v>-2.1632543710701406</v>
      </c>
      <c r="B6564">
        <v>12.632080596758174</v>
      </c>
      <c r="C6564">
        <v>-6.3460858803036937E-2</v>
      </c>
    </row>
    <row r="6565" spans="1:3" x14ac:dyDescent="0.55000000000000004">
      <c r="A6565">
        <v>-2.0349123526123405</v>
      </c>
      <c r="B6565">
        <v>12.338467307895273</v>
      </c>
      <c r="C6565">
        <v>-8.851289319639373E-2</v>
      </c>
    </row>
    <row r="6566" spans="1:3" x14ac:dyDescent="0.55000000000000004">
      <c r="A6566">
        <v>-1.9099899630953685</v>
      </c>
      <c r="B6566">
        <v>11.951493081212016</v>
      </c>
      <c r="C6566">
        <v>-0.11178432558376007</v>
      </c>
    </row>
    <row r="6567" spans="1:3" x14ac:dyDescent="0.55000000000000004">
      <c r="A6567">
        <v>-1.7893840188278318</v>
      </c>
      <c r="B6567">
        <v>11.477581103828607</v>
      </c>
      <c r="C6567">
        <v>-0.13351172896251748</v>
      </c>
    </row>
    <row r="6568" spans="1:3" x14ac:dyDescent="0.55000000000000004">
      <c r="A6568">
        <v>-1.6739325872750113</v>
      </c>
      <c r="B6568">
        <v>10.921788941395493</v>
      </c>
      <c r="C6568">
        <v>-0.15416537374613376</v>
      </c>
    </row>
    <row r="6569" spans="1:3" x14ac:dyDescent="0.55000000000000004">
      <c r="A6569">
        <v>-1.5644324630369673</v>
      </c>
      <c r="B6569">
        <v>10.287331503969998</v>
      </c>
      <c r="C6569">
        <v>-0.17422874500412197</v>
      </c>
    </row>
    <row r="6570" spans="1:3" x14ac:dyDescent="0.55000000000000004">
      <c r="A6570">
        <v>-1.4616570083481648</v>
      </c>
      <c r="B6570">
        <v>9.576025161595167</v>
      </c>
      <c r="C6570">
        <v>-0.19394223966193935</v>
      </c>
    </row>
    <row r="6571" spans="1:3" x14ac:dyDescent="0.55000000000000004">
      <c r="A6571">
        <v>-1.3663649540949268</v>
      </c>
      <c r="B6571">
        <v>8.7895197452166158</v>
      </c>
      <c r="C6571">
        <v>-0.21315166115511641</v>
      </c>
    </row>
    <row r="6572" spans="1:3" x14ac:dyDescent="0.55000000000000004">
      <c r="A6572">
        <v>-1.2792946003089154</v>
      </c>
      <c r="B6572">
        <v>7.9307497604178927</v>
      </c>
      <c r="C6572">
        <v>-0.23134626058335289</v>
      </c>
    </row>
    <row r="6573" spans="1:3" x14ac:dyDescent="0.55000000000000004">
      <c r="A6573">
        <v>-1.2011446528009073</v>
      </c>
      <c r="B6573">
        <v>7.0049927292600449</v>
      </c>
      <c r="C6573">
        <v>-0.24782404539896988</v>
      </c>
    </row>
    <row r="6574" spans="1:3" x14ac:dyDescent="0.55000000000000004">
      <c r="A6574">
        <v>-1.132547859780761</v>
      </c>
      <c r="B6574">
        <v>6.020169111445</v>
      </c>
      <c r="C6574">
        <v>-0.26191902800426231</v>
      </c>
    </row>
    <row r="6575" spans="1:3" x14ac:dyDescent="0.55000000000000004">
      <c r="A6575">
        <v>-1.0740461495515989</v>
      </c>
      <c r="B6575">
        <v>4.9862169286814542</v>
      </c>
      <c r="C6575">
        <v>-0.27325290924394979</v>
      </c>
    </row>
    <row r="6576" spans="1:3" x14ac:dyDescent="0.55000000000000004">
      <c r="A6576">
        <v>-1.0260764113787397</v>
      </c>
      <c r="B6576">
        <v>3.9137698683606992</v>
      </c>
      <c r="C6576">
        <v>-0.28184391286824234</v>
      </c>
    </row>
    <row r="6577" spans="1:3" x14ac:dyDescent="0.55000000000000004">
      <c r="A6577">
        <v>-0.98897072854875256</v>
      </c>
      <c r="B6577">
        <v>2.8128961031742259</v>
      </c>
      <c r="C6577">
        <v>-0.28796652459887645</v>
      </c>
    </row>
    <row r="6578" spans="1:3" x14ac:dyDescent="0.55000000000000004">
      <c r="A6578">
        <v>-0.96296620517888754</v>
      </c>
      <c r="B6578">
        <v>1.692573397924078</v>
      </c>
      <c r="C6578">
        <v>-0.29191065203163491</v>
      </c>
    </row>
    <row r="6579" spans="1:3" x14ac:dyDescent="0.55000000000000004">
      <c r="A6579">
        <v>-0.948215385825804</v>
      </c>
      <c r="B6579">
        <v>0.56110405692912213</v>
      </c>
      <c r="C6579">
        <v>-0.2937360047980524</v>
      </c>
    </row>
    <row r="6580" spans="1:3" x14ac:dyDescent="0.55000000000000004">
      <c r="A6580">
        <v>-0.94478788037603045</v>
      </c>
      <c r="B6580">
        <v>-0.57260266330081855</v>
      </c>
      <c r="C6580">
        <v>-0.29306871581785893</v>
      </c>
    </row>
    <row r="6581" spans="1:3" x14ac:dyDescent="0.55000000000000004">
      <c r="A6581">
        <v>-0.95265596887940263</v>
      </c>
      <c r="B6581">
        <v>-1.6973801846997738</v>
      </c>
      <c r="C6581">
        <v>-0.28911426627269771</v>
      </c>
    </row>
    <row r="6582" spans="1:3" x14ac:dyDescent="0.55000000000000004">
      <c r="A6582">
        <v>-0.97166477941423324</v>
      </c>
      <c r="B6582">
        <v>-2.7986730706028764</v>
      </c>
      <c r="C6582">
        <v>-0.28091310738315256</v>
      </c>
    </row>
    <row r="6583" spans="1:3" x14ac:dyDescent="0.55000000000000004">
      <c r="A6583">
        <v>-1.0014962871655211</v>
      </c>
      <c r="B6583">
        <v>-3.8585276529138719</v>
      </c>
      <c r="C6583">
        <v>-0.26766586896829436</v>
      </c>
    </row>
    <row r="6584" spans="1:3" x14ac:dyDescent="0.55000000000000004">
      <c r="A6584">
        <v>-1.0416394213911644</v>
      </c>
      <c r="B6584">
        <v>-4.8568018656460268</v>
      </c>
      <c r="C6584">
        <v>-0.249039210085616</v>
      </c>
    </row>
    <row r="6585" spans="1:3" x14ac:dyDescent="0.55000000000000004">
      <c r="A6585">
        <v>-1.0913779636780909</v>
      </c>
      <c r="B6585">
        <v>-5.7734100694579267</v>
      </c>
      <c r="C6585">
        <v>-0.2253956780157815</v>
      </c>
    </row>
    <row r="6586" spans="1:3" x14ac:dyDescent="0.55000000000000004">
      <c r="A6586">
        <v>-1.1498043619348051</v>
      </c>
      <c r="B6586">
        <v>-6.5909021090771081</v>
      </c>
      <c r="C6586">
        <v>-0.19773684766702471</v>
      </c>
    </row>
    <row r="6587" spans="1:3" x14ac:dyDescent="0.55000000000000004">
      <c r="A6587">
        <v>-1.215857137534279</v>
      </c>
      <c r="B6587">
        <v>-7.2962202440923756</v>
      </c>
      <c r="C6587">
        <v>-0.16733465078808288</v>
      </c>
    </row>
    <row r="6588" spans="1:3" x14ac:dyDescent="0.55000000000000004">
      <c r="A6588">
        <v>-1.2883687691268813</v>
      </c>
      <c r="B6588">
        <v>-7.8810209188820366</v>
      </c>
      <c r="C6588">
        <v>-0.13535720986909153</v>
      </c>
    </row>
    <row r="6589" spans="1:3" x14ac:dyDescent="0.55000000000000004">
      <c r="A6589">
        <v>-1.3661098903665185</v>
      </c>
      <c r="B6589">
        <v>-8.3407312665161335</v>
      </c>
      <c r="C6589">
        <v>-0.10258810464131071</v>
      </c>
    </row>
    <row r="6590" spans="1:3" x14ac:dyDescent="0.55000000000000004">
      <c r="A6590">
        <v>-1.4478188336480129</v>
      </c>
      <c r="B6590">
        <v>-8.6726774150683159</v>
      </c>
      <c r="C6590">
        <v>-6.9226672042013937E-2</v>
      </c>
    </row>
    <row r="6591" spans="1:3" x14ac:dyDescent="0.55000000000000004">
      <c r="A6591">
        <v>-1.5322095115714582</v>
      </c>
      <c r="B6591">
        <v>-8.8739485029107978</v>
      </c>
      <c r="C6591">
        <v>-3.4950909656993344E-2</v>
      </c>
    </row>
    <row r="6592" spans="1:3" x14ac:dyDescent="0.55000000000000004">
      <c r="A6592">
        <v>-1.6179598727892974</v>
      </c>
      <c r="B6592">
        <v>-8.939909490995662</v>
      </c>
      <c r="C6592">
        <v>8.0961147642227707E-4</v>
      </c>
    </row>
    <row r="6593" spans="1:3" x14ac:dyDescent="0.55000000000000004">
      <c r="A6593">
        <v>-1.7036906905288713</v>
      </c>
      <c r="B6593">
        <v>-8.8637554004272499</v>
      </c>
      <c r="C6593">
        <v>3.8607619666647948E-2</v>
      </c>
    </row>
    <row r="6594" spans="1:3" x14ac:dyDescent="0.55000000000000004">
      <c r="A6594">
        <v>-1.7879449111783214</v>
      </c>
      <c r="B6594">
        <v>-8.6370123095771749</v>
      </c>
      <c r="C6594">
        <v>7.8754228599436066E-2</v>
      </c>
    </row>
    <row r="6595" spans="1:3" x14ac:dyDescent="0.55000000000000004">
      <c r="A6595">
        <v>-1.8691760375641884</v>
      </c>
      <c r="B6595">
        <v>-8.2507213844681786</v>
      </c>
      <c r="C6595">
        <v>0.12118931441764294</v>
      </c>
    </row>
    <row r="6596" spans="1:3" x14ac:dyDescent="0.55000000000000004">
      <c r="A6596">
        <v>-1.9457502581313275</v>
      </c>
      <c r="B6596">
        <v>-7.6967880640445596</v>
      </c>
      <c r="C6596">
        <v>0.16552565474572115</v>
      </c>
    </row>
    <row r="6597" spans="1:3" x14ac:dyDescent="0.55000000000000004">
      <c r="A6597">
        <v>-2.0159608413610819</v>
      </c>
      <c r="B6597">
        <v>-6.9689537535939214</v>
      </c>
      <c r="C6597">
        <v>0.21120017882086195</v>
      </c>
    </row>
    <row r="6598" spans="1:3" x14ac:dyDescent="0.55000000000000004">
      <c r="A6598">
        <v>-2.0780495240978327</v>
      </c>
      <c r="B6598">
        <v>-6.0632951237100112</v>
      </c>
      <c r="C6598">
        <v>0.25756722795134851</v>
      </c>
    </row>
    <row r="6599" spans="1:3" x14ac:dyDescent="0.55000000000000004">
      <c r="A6599">
        <v>-2.1302314801592117</v>
      </c>
      <c r="B6599">
        <v>-4.9785790269045309</v>
      </c>
      <c r="C6599">
        <v>0.30388002712395201</v>
      </c>
    </row>
    <row r="6600" spans="1:3" x14ac:dyDescent="0.55000000000000004">
      <c r="A6600">
        <v>-2.1707242106511946</v>
      </c>
      <c r="B6600">
        <v>-3.7167176406877172</v>
      </c>
      <c r="C6600">
        <v>0.34925733634230782</v>
      </c>
    </row>
    <row r="6601" spans="1:3" x14ac:dyDescent="0.55000000000000004">
      <c r="A6601">
        <v>-2.1977816573063862</v>
      </c>
      <c r="B6601">
        <v>-2.2833714959026774</v>
      </c>
      <c r="C6601">
        <v>0.39264025412613929</v>
      </c>
    </row>
    <row r="6602" spans="1:3" x14ac:dyDescent="0.55000000000000004">
      <c r="A6602">
        <v>-2.2097351916620274</v>
      </c>
      <c r="B6602">
        <v>-0.68870555247233955</v>
      </c>
      <c r="C6602">
        <v>0.43275619692476031</v>
      </c>
    </row>
    <row r="6603" spans="1:3" x14ac:dyDescent="0.55000000000000004">
      <c r="A6603">
        <v>-2.2050423401682453</v>
      </c>
      <c r="B6603">
        <v>1.0519982198250148</v>
      </c>
      <c r="C6603">
        <v>0.46822919246310435</v>
      </c>
    </row>
    <row r="6604" spans="1:3" x14ac:dyDescent="0.55000000000000004">
      <c r="A6604">
        <v>-2.1823391907084484</v>
      </c>
      <c r="B6604">
        <v>2.9183372225077719</v>
      </c>
      <c r="C6604">
        <v>0.49778478408076587</v>
      </c>
    </row>
    <row r="6605" spans="1:3" x14ac:dyDescent="0.55000000000000004">
      <c r="A6605">
        <v>-2.1404889693598226</v>
      </c>
      <c r="B6605">
        <v>4.8855500596571391</v>
      </c>
      <c r="C6605">
        <v>0.52044132210420668</v>
      </c>
    </row>
    <row r="6606" spans="1:3" x14ac:dyDescent="0.55000000000000004">
      <c r="A6606">
        <v>-2.0786192446964851</v>
      </c>
      <c r="B6606">
        <v>6.9260332011123733</v>
      </c>
      <c r="C6606">
        <v>0.53570937223080073</v>
      </c>
    </row>
    <row r="6607" spans="1:3" x14ac:dyDescent="0.55000000000000004">
      <c r="A6607">
        <v>-1.9961405469694626</v>
      </c>
      <c r="B6607">
        <v>9.0113820066204653</v>
      </c>
      <c r="C6607">
        <v>0.54366371550630643</v>
      </c>
    </row>
    <row r="6608" spans="1:3" x14ac:dyDescent="0.55000000000000004">
      <c r="A6608">
        <v>-1.8927439667937651</v>
      </c>
      <c r="B6608">
        <v>11.114289784594568</v>
      </c>
      <c r="C6608">
        <v>0.54479786729602442</v>
      </c>
    </row>
    <row r="6609" spans="1:3" x14ac:dyDescent="0.55000000000000004">
      <c r="A6609">
        <v>-1.7683827433543982</v>
      </c>
      <c r="B6609">
        <v>13.209771673338754</v>
      </c>
      <c r="C6609">
        <v>0.53982008754051025</v>
      </c>
    </row>
    <row r="6610" spans="1:3" x14ac:dyDescent="0.55000000000000004">
      <c r="A6610">
        <v>-1.6232455715435778</v>
      </c>
      <c r="B6610">
        <v>15.275595185514414</v>
      </c>
      <c r="C6610">
        <v>0.5294467407077611</v>
      </c>
    </row>
    <row r="6611" spans="1:3" x14ac:dyDescent="0.55000000000000004">
      <c r="A6611">
        <v>-1.4577295562010255</v>
      </c>
      <c r="B6611">
        <v>17.291956586561298</v>
      </c>
      <c r="C6611">
        <v>0.51421858074507798</v>
      </c>
    </row>
    <row r="6612" spans="1:3" x14ac:dyDescent="0.55000000000000004">
      <c r="A6612">
        <v>-1.2724195073590123</v>
      </c>
      <c r="B6612">
        <v>19.240695454970297</v>
      </c>
      <c r="C6612">
        <v>0.49444542981858597</v>
      </c>
    </row>
    <row r="6613" spans="1:3" x14ac:dyDescent="0.55000000000000004">
      <c r="A6613">
        <v>-1.0680758112435156</v>
      </c>
      <c r="B6613">
        <v>21.104506687924793</v>
      </c>
      <c r="C6613">
        <v>0.47026017730071823</v>
      </c>
    </row>
    <row r="6614" spans="1:3" x14ac:dyDescent="0.55000000000000004">
      <c r="A6614">
        <v>-0.84562892944065593</v>
      </c>
      <c r="B6614">
        <v>22.866484816360586</v>
      </c>
      <c r="C6614">
        <v>0.44173678358737328</v>
      </c>
    </row>
    <row r="6615" spans="1:3" x14ac:dyDescent="0.55000000000000004">
      <c r="A6615">
        <v>-0.60617618139013729</v>
      </c>
      <c r="B6615">
        <v>24.510116618913784</v>
      </c>
      <c r="C6615">
        <v>0.40900431504264695</v>
      </c>
    </row>
    <row r="6616" spans="1:3" x14ac:dyDescent="0.55000000000000004">
      <c r="A6616">
        <v>-0.3509766935925307</v>
      </c>
      <c r="B6616">
        <v>26.019559790235707</v>
      </c>
      <c r="C6616">
        <v>0.37228097032066726</v>
      </c>
    </row>
    <row r="6617" spans="1:3" x14ac:dyDescent="0.55000000000000004">
      <c r="A6617">
        <v>-8.1443002479504228E-2</v>
      </c>
      <c r="B6617">
        <v>27.379983786292186</v>
      </c>
      <c r="C6617">
        <v>0.33187223674790384</v>
      </c>
    </row>
    <row r="6618" spans="1:3" x14ac:dyDescent="0.55000000000000004">
      <c r="A6618">
        <v>0.20087053467011445</v>
      </c>
      <c r="B6618">
        <v>28.577801755476656</v>
      </c>
      <c r="C6618">
        <v>0.28811636013846703</v>
      </c>
    </row>
    <row r="6619" spans="1:3" x14ac:dyDescent="0.55000000000000004">
      <c r="A6619">
        <v>0.49428046556413419</v>
      </c>
      <c r="B6619">
        <v>29.600636906362748</v>
      </c>
      <c r="C6619">
        <v>0.24130141982327791</v>
      </c>
    </row>
    <row r="6620" spans="1:3" x14ac:dyDescent="0.55000000000000004">
      <c r="A6620">
        <v>0.79698540653616723</v>
      </c>
      <c r="B6620">
        <v>30.437165381190717</v>
      </c>
      <c r="C6620">
        <v>0.19168433319326852</v>
      </c>
    </row>
    <row r="6621" spans="1:3" x14ac:dyDescent="0.55000000000000004">
      <c r="A6621">
        <v>1.1070761305155277</v>
      </c>
      <c r="B6621">
        <v>31.077115315368118</v>
      </c>
      <c r="C6621">
        <v>0.13955269277847193</v>
      </c>
    </row>
    <row r="6622" spans="1:3" x14ac:dyDescent="0.55000000000000004">
      <c r="A6622">
        <v>1.4225467842973347</v>
      </c>
      <c r="B6622">
        <v>31.511492828497286</v>
      </c>
      <c r="C6622">
        <v>8.5280388551325567E-2</v>
      </c>
    </row>
    <row r="6623" spans="1:3" x14ac:dyDescent="0.55000000000000004">
      <c r="A6623">
        <v>1.7413096435071043</v>
      </c>
      <c r="B6623">
        <v>31.733119072860077</v>
      </c>
      <c r="C6623">
        <v>2.9432988448048366E-2</v>
      </c>
    </row>
    <row r="6624" spans="1:3" x14ac:dyDescent="0.55000000000000004">
      <c r="A6624">
        <v>2.0612170459923669</v>
      </c>
      <c r="B6624">
        <v>31.737448142405462</v>
      </c>
      <c r="C6624">
        <v>-2.7192269221659099E-2</v>
      </c>
    </row>
    <row r="6625" spans="1:3" x14ac:dyDescent="0.55000000000000004">
      <c r="A6625">
        <v>2.3800918048500441</v>
      </c>
      <c r="B6625">
        <v>31.523285412929457</v>
      </c>
      <c r="C6625">
        <v>-8.3658004834244779E-2</v>
      </c>
    </row>
    <row r="6626" spans="1:3" x14ac:dyDescent="0.55000000000000004">
      <c r="A6626">
        <v>2.6957630005727564</v>
      </c>
      <c r="B6626">
        <v>31.093112037573217</v>
      </c>
      <c r="C6626">
        <v>-0.13899902174765952</v>
      </c>
    </row>
    <row r="6627" spans="1:3" x14ac:dyDescent="0.55000000000000004">
      <c r="A6627">
        <v>3.0061027703573795</v>
      </c>
      <c r="B6627">
        <v>30.452925376192812</v>
      </c>
      <c r="C6627">
        <v>-0.19236053383226029</v>
      </c>
    </row>
    <row r="6628" spans="1:3" x14ac:dyDescent="0.55000000000000004">
      <c r="A6628">
        <v>3.3090586479944295</v>
      </c>
      <c r="B6628">
        <v>29.611459364235998</v>
      </c>
      <c r="C6628">
        <v>-0.2431808802240612</v>
      </c>
    </row>
    <row r="6629" spans="1:3" x14ac:dyDescent="0.55000000000000004">
      <c r="A6629">
        <v>3.6026749514680034</v>
      </c>
      <c r="B6629">
        <v>28.578901080131402</v>
      </c>
      <c r="C6629">
        <v>-0.29126957738701381</v>
      </c>
    </row>
    <row r="6630" spans="1:3" x14ac:dyDescent="0.55000000000000004">
      <c r="A6630">
        <v>3.8851002975598079</v>
      </c>
      <c r="B6630">
        <v>27.365562225177573</v>
      </c>
      <c r="C6630">
        <v>-0.33675260426610604</v>
      </c>
    </row>
    <row r="6631" spans="1:3" x14ac:dyDescent="0.55000000000000004">
      <c r="A6631">
        <v>4.154582951946983</v>
      </c>
      <c r="B6631">
        <v>25.980821253795597</v>
      </c>
      <c r="C6631">
        <v>-0.37998702895437775</v>
      </c>
    </row>
    <row r="6632" spans="1:3" x14ac:dyDescent="0.55000000000000004">
      <c r="A6632">
        <v>4.409457534601767</v>
      </c>
      <c r="B6632">
        <v>24.432552660977908</v>
      </c>
      <c r="C6632">
        <v>-0.42139423026802797</v>
      </c>
    </row>
    <row r="6633" spans="1:3" x14ac:dyDescent="0.55000000000000004">
      <c r="A6633">
        <v>4.6481294955488011</v>
      </c>
      <c r="B6633">
        <v>22.727329719162931</v>
      </c>
      <c r="C6633">
        <v>-0.4612263400295793</v>
      </c>
    </row>
    <row r="6634" spans="1:3" x14ac:dyDescent="0.55000000000000004">
      <c r="A6634">
        <v>4.8690657999854547</v>
      </c>
      <c r="B6634">
        <v>20.871359803185744</v>
      </c>
      <c r="C6634">
        <v>-0.4994206144099585</v>
      </c>
    </row>
    <row r="6635" spans="1:3" x14ac:dyDescent="0.55000000000000004">
      <c r="A6635">
        <v>5.0707975276118926</v>
      </c>
      <c r="B6635">
        <v>18.871831319653449</v>
      </c>
      <c r="C6635">
        <v>-0.53553201681793805</v>
      </c>
    </row>
    <row r="6636" spans="1:3" x14ac:dyDescent="0.55000000000000004">
      <c r="A6636">
        <v>5.2519370341513518</v>
      </c>
      <c r="B6636">
        <v>16.738381045725031</v>
      </c>
      <c r="C6636">
        <v>-0.56873831130236052</v>
      </c>
    </row>
    <row r="6637" spans="1:3" x14ac:dyDescent="0.55000000000000004">
      <c r="A6637">
        <v>5.4112091200841812</v>
      </c>
      <c r="B6637">
        <v>14.484233619942462</v>
      </c>
      <c r="C6637">
        <v>-0.59800466270518093</v>
      </c>
    </row>
    <row r="6638" spans="1:3" x14ac:dyDescent="0.55000000000000004">
      <c r="A6638">
        <v>5.5474902296096955</v>
      </c>
      <c r="B6638">
        <v>12.126593668753912</v>
      </c>
      <c r="C6638">
        <v>-0.62230587103630408</v>
      </c>
    </row>
    <row r="6639" spans="1:3" x14ac:dyDescent="0.55000000000000004">
      <c r="A6639">
        <v>5.6598474508090622</v>
      </c>
      <c r="B6639">
        <v>9.6862564434294143</v>
      </c>
      <c r="C6639">
        <v>-0.64080863482523731</v>
      </c>
    </row>
    <row r="6640" spans="1:3" x14ac:dyDescent="0.55000000000000004">
      <c r="A6640">
        <v>5.7475700400047618</v>
      </c>
      <c r="B6640">
        <v>7.1864995830609768</v>
      </c>
      <c r="C6640">
        <v>-0.65306137571743239</v>
      </c>
    </row>
    <row r="6641" spans="1:3" x14ac:dyDescent="0.55000000000000004">
      <c r="A6641">
        <v>5.810186560521899</v>
      </c>
      <c r="B6641">
        <v>4.6514520704625166</v>
      </c>
      <c r="C6641">
        <v>-0.65907501796707113</v>
      </c>
    </row>
    <row r="6642" spans="1:3" x14ac:dyDescent="0.55000000000000004">
      <c r="A6642">
        <v>5.8474648832181195</v>
      </c>
      <c r="B6642">
        <v>2.1045413829768371</v>
      </c>
      <c r="C6642">
        <v>-0.65920173538990579</v>
      </c>
    </row>
    <row r="6643" spans="1:3" x14ac:dyDescent="0.55000000000000004">
      <c r="A6643">
        <v>5.8593990592556411</v>
      </c>
      <c r="B6643">
        <v>-0.43254119886287068</v>
      </c>
      <c r="C6643">
        <v>-0.65398800676315205</v>
      </c>
    </row>
    <row r="6644" spans="1:3" x14ac:dyDescent="0.55000000000000004">
      <c r="A6644">
        <v>5.8461886184449821</v>
      </c>
      <c r="B6644">
        <v>-2.9403360974537147</v>
      </c>
      <c r="C6644">
        <v>-0.64404247904991407</v>
      </c>
    </row>
    <row r="6645" spans="1:3" x14ac:dyDescent="0.55000000000000004">
      <c r="A6645">
        <v>5.80821569651944</v>
      </c>
      <c r="B6645">
        <v>-5.4015069953742838</v>
      </c>
      <c r="C6645">
        <v>-0.62985550124023593</v>
      </c>
    </row>
    <row r="6646" spans="1:3" x14ac:dyDescent="0.55000000000000004">
      <c r="A6646">
        <v>5.7460262632106867</v>
      </c>
      <c r="B6646">
        <v>-7.8003002526505067</v>
      </c>
      <c r="C6646">
        <v>-0.61175591556940356</v>
      </c>
    </row>
    <row r="6647" spans="1:3" x14ac:dyDescent="0.55000000000000004">
      <c r="A6647">
        <v>5.6603169439567607</v>
      </c>
      <c r="B6647">
        <v>-10.122189072860561</v>
      </c>
      <c r="C6647">
        <v>-0.59004989199273661</v>
      </c>
    </row>
    <row r="6648" spans="1:3" x14ac:dyDescent="0.55000000000000004">
      <c r="A6648">
        <v>5.5519228880384492</v>
      </c>
      <c r="B6648">
        <v>-12.353988163079249</v>
      </c>
      <c r="C6648">
        <v>-0.56512562054281668</v>
      </c>
    </row>
    <row r="6649" spans="1:3" x14ac:dyDescent="0.55000000000000004">
      <c r="A6649">
        <v>5.4218026330717262</v>
      </c>
      <c r="B6649">
        <v>-14.484276971183371</v>
      </c>
      <c r="C6649">
        <v>-0.53750833810320953</v>
      </c>
    </row>
    <row r="6650" spans="1:3" x14ac:dyDescent="0.55000000000000004">
      <c r="A6650">
        <v>5.271017773678742</v>
      </c>
      <c r="B6650">
        <v>-16.503950778985878</v>
      </c>
      <c r="C6650">
        <v>-0.50787147959995071</v>
      </c>
    </row>
    <row r="6651" spans="1:3" x14ac:dyDescent="0.55000000000000004">
      <c r="A6651">
        <v>5.1007075536158739</v>
      </c>
      <c r="B6651">
        <v>-18.406462420733114</v>
      </c>
      <c r="C6651">
        <v>-0.47686539501041902</v>
      </c>
    </row>
    <row r="6652" spans="1:3" x14ac:dyDescent="0.55000000000000004">
      <c r="A6652">
        <v>4.912064621852859</v>
      </c>
      <c r="B6652">
        <v>-20.187246819062644</v>
      </c>
      <c r="C6652">
        <v>-0.44486566002556982</v>
      </c>
    </row>
    <row r="6653" spans="1:3" x14ac:dyDescent="0.55000000000000004">
      <c r="A6653">
        <v>4.7063210467302659</v>
      </c>
      <c r="B6653">
        <v>-21.842354241178484</v>
      </c>
      <c r="C6653">
        <v>-0.41181520028283647</v>
      </c>
    </row>
    <row r="6654" spans="1:3" x14ac:dyDescent="0.55000000000000004">
      <c r="A6654">
        <v>4.4847508139604981</v>
      </c>
      <c r="B6654">
        <v>-23.366629997539764</v>
      </c>
      <c r="C6654">
        <v>-0.37714740652942108</v>
      </c>
    </row>
    <row r="6655" spans="1:3" x14ac:dyDescent="0.55000000000000004">
      <c r="A6655">
        <v>4.2486914304572476</v>
      </c>
      <c r="B6655">
        <v>-24.751945721614184</v>
      </c>
      <c r="C6655">
        <v>-0.3398897177327016</v>
      </c>
    </row>
    <row r="6656" spans="1:3" x14ac:dyDescent="0.55000000000000004">
      <c r="A6656">
        <v>3.999580243118082</v>
      </c>
      <c r="B6656">
        <v>-25.986371363389843</v>
      </c>
      <c r="C6656">
        <v>-0.29904694985304198</v>
      </c>
    </row>
    <row r="6657" spans="1:3" x14ac:dyDescent="0.55000000000000004">
      <c r="A6657">
        <v>3.7389913624706694</v>
      </c>
      <c r="B6657">
        <v>-27.054992102647844</v>
      </c>
      <c r="C6657">
        <v>-0.2540693748146608</v>
      </c>
    </row>
    <row r="6658" spans="1:3" x14ac:dyDescent="0.55000000000000004">
      <c r="A6658">
        <v>3.4686558830073184</v>
      </c>
      <c r="B6658">
        <v>-27.942257347873223</v>
      </c>
      <c r="C6658">
        <v>-0.20517764652352682</v>
      </c>
    </row>
    <row r="6659" spans="1:3" x14ac:dyDescent="0.55000000000000004">
      <c r="A6659">
        <v>3.1904530314323889</v>
      </c>
      <c r="B6659">
        <v>-28.635178017969785</v>
      </c>
      <c r="C6659">
        <v>-0.15347694462376166</v>
      </c>
    </row>
    <row r="6660" spans="1:3" x14ac:dyDescent="0.55000000000000004">
      <c r="A6660">
        <v>2.9063679915589526</v>
      </c>
      <c r="B6660">
        <v>-29.126461634985091</v>
      </c>
      <c r="C6660">
        <v>-0.10081064182308348</v>
      </c>
    </row>
    <row r="6661" spans="1:3" x14ac:dyDescent="0.55000000000000004">
      <c r="A6661">
        <v>2.6184222100527172</v>
      </c>
      <c r="B6661">
        <v>-29.416514400617555</v>
      </c>
      <c r="C6661">
        <v>-4.93201892496197E-2</v>
      </c>
    </row>
    <row r="6662" spans="1:3" x14ac:dyDescent="0.55000000000000004">
      <c r="A6662">
        <v>2.3285925812161699</v>
      </c>
      <c r="B6662">
        <v>-29.513523234062511</v>
      </c>
      <c r="C6662">
        <v>-8.9142226433320095E-4</v>
      </c>
    </row>
    <row r="6663" spans="1:3" x14ac:dyDescent="0.55000000000000004">
      <c r="A6663">
        <v>2.0387399154095882</v>
      </c>
      <c r="B6663">
        <v>-29.43172055650184</v>
      </c>
      <c r="C6663">
        <v>4.3232352678758634E-2</v>
      </c>
    </row>
    <row r="6664" spans="1:3" x14ac:dyDescent="0.55000000000000004">
      <c r="A6664">
        <v>1.7505614663653615</v>
      </c>
      <c r="B6664">
        <v>-29.188603276674666</v>
      </c>
      <c r="C6664">
        <v>8.2604748681063198E-2</v>
      </c>
    </row>
    <row r="6665" spans="1:3" x14ac:dyDescent="0.55000000000000004">
      <c r="A6665">
        <v>1.4655734596363388</v>
      </c>
      <c r="B6665">
        <v>-28.802033059193079</v>
      </c>
      <c r="C6665">
        <v>0.11748335560547289</v>
      </c>
    </row>
    <row r="6666" spans="1:3" x14ac:dyDescent="0.55000000000000004">
      <c r="A6666">
        <v>1.1851197634617365</v>
      </c>
      <c r="B6666">
        <v>-28.288284477896202</v>
      </c>
      <c r="C6666">
        <v>0.14843205914446414</v>
      </c>
    </row>
    <row r="6667" spans="1:3" x14ac:dyDescent="0.55000000000000004">
      <c r="A6667">
        <v>0.91039206250469085</v>
      </c>
      <c r="B6667">
        <v>-27.661808634105778</v>
      </c>
      <c r="C6667">
        <v>0.17583079996030954</v>
      </c>
    </row>
    <row r="6668" spans="1:3" x14ac:dyDescent="0.55000000000000004">
      <c r="A6668">
        <v>0.64244369681885838</v>
      </c>
      <c r="B6668">
        <v>-26.936459984337695</v>
      </c>
      <c r="C6668">
        <v>0.1996084597540185</v>
      </c>
    </row>
    <row r="6669" spans="1:3" x14ac:dyDescent="0.55000000000000004">
      <c r="A6669">
        <v>0.38218698042144822</v>
      </c>
      <c r="B6669">
        <v>-26.127220270762301</v>
      </c>
      <c r="C6669">
        <v>0.21925267563697273</v>
      </c>
    </row>
    <row r="6670" spans="1:3" x14ac:dyDescent="0.55000000000000004">
      <c r="A6670">
        <v>0.13037414613980144</v>
      </c>
      <c r="B6670">
        <v>-25.251468840792803</v>
      </c>
      <c r="C6670">
        <v>0.23403481399527282</v>
      </c>
    </row>
    <row r="6671" spans="1:3" x14ac:dyDescent="0.55000000000000004">
      <c r="A6671">
        <v>-0.11242942918119123</v>
      </c>
      <c r="B6671">
        <v>-24.329016611014413</v>
      </c>
      <c r="C6671">
        <v>0.2434249322668334</v>
      </c>
    </row>
    <row r="6672" spans="1:3" x14ac:dyDescent="0.55000000000000004">
      <c r="A6672">
        <v>-0.34586424015975492</v>
      </c>
      <c r="B6672">
        <v>-23.380498917292872</v>
      </c>
      <c r="C6672">
        <v>0.24752625495963643</v>
      </c>
    </row>
    <row r="6673" spans="1:3" x14ac:dyDescent="0.55000000000000004">
      <c r="A6673">
        <v>-0.5697721294268171</v>
      </c>
      <c r="B6673">
        <v>-22.424605190395805</v>
      </c>
      <c r="C6673">
        <v>0.24724275482145316</v>
      </c>
    </row>
    <row r="6674" spans="1:3" x14ac:dyDescent="0.55000000000000004">
      <c r="A6674">
        <v>-0.78416190136672104</v>
      </c>
      <c r="B6674">
        <v>-21.475272171474824</v>
      </c>
      <c r="C6674">
        <v>0.24413044337781284</v>
      </c>
    </row>
    <row r="6675" spans="1:3" x14ac:dyDescent="0.55000000000000004">
      <c r="A6675">
        <v>-0.98915026300459163</v>
      </c>
      <c r="B6675">
        <v>-20.539775343586289</v>
      </c>
      <c r="C6675">
        <v>0.24008116526014539</v>
      </c>
    </row>
    <row r="6676" spans="1:3" x14ac:dyDescent="0.55000000000000004">
      <c r="A6676">
        <v>-1.1848902007270088</v>
      </c>
      <c r="B6676">
        <v>-19.618280210019691</v>
      </c>
      <c r="C6676">
        <v>0.23688318958799096</v>
      </c>
    </row>
    <row r="6677" spans="1:3" x14ac:dyDescent="0.55000000000000004">
      <c r="A6677">
        <v>-1.3715035036708632</v>
      </c>
      <c r="B6677">
        <v>-18.705153069664568</v>
      </c>
      <c r="C6677">
        <v>0.23574990583391484</v>
      </c>
    </row>
    <row r="6678" spans="1:3" x14ac:dyDescent="0.55000000000000004">
      <c r="A6678">
        <v>-1.5490347028963558</v>
      </c>
      <c r="B6678">
        <v>-17.791646346625601</v>
      </c>
      <c r="C6678">
        <v>0.23707966095644054</v>
      </c>
    </row>
    <row r="6679" spans="1:3" x14ac:dyDescent="0.55000000000000004">
      <c r="A6679">
        <v>-1.7174354648380139</v>
      </c>
      <c r="B6679">
        <v>-16.868932771031798</v>
      </c>
      <c r="C6679">
        <v>0.24051535746685343</v>
      </c>
    </row>
    <row r="6680" spans="1:3" x14ac:dyDescent="0.55000000000000004">
      <c r="A6680">
        <v>-1.8765778104243458</v>
      </c>
      <c r="B6680">
        <v>-15.930679011279141</v>
      </c>
      <c r="C6680">
        <v>0.24512323453762702</v>
      </c>
    </row>
    <row r="6681" spans="1:3" x14ac:dyDescent="0.55000000000000004">
      <c r="A6681">
        <v>-2.0262893943455449</v>
      </c>
      <c r="B6681">
        <v>-14.974803492296669</v>
      </c>
      <c r="C6681">
        <v>0.24963635085702682</v>
      </c>
    </row>
    <row r="6682" spans="1:3" x14ac:dyDescent="0.55000000000000004">
      <c r="A6682">
        <v>-2.1664015457881591</v>
      </c>
      <c r="B6682">
        <v>-14.004255687087907</v>
      </c>
      <c r="C6682">
        <v>0.25271758558643131</v>
      </c>
    </row>
    <row r="6683" spans="1:3" x14ac:dyDescent="0.55000000000000004">
      <c r="A6683">
        <v>-2.2968005223100429</v>
      </c>
      <c r="B6683">
        <v>-13.027043810052218</v>
      </c>
      <c r="C6683">
        <v>0.25308566339684463</v>
      </c>
    </row>
    <row r="6684" spans="1:3" x14ac:dyDescent="0.55000000000000004">
      <c r="A6684">
        <v>-2.417476722597327</v>
      </c>
      <c r="B6684">
        <v>-12.05583896561696</v>
      </c>
      <c r="C6684">
        <v>0.24960835546198482</v>
      </c>
    </row>
    <row r="6685" spans="1:3" x14ac:dyDescent="0.55000000000000004">
      <c r="A6685">
        <v>-2.5285677446496635</v>
      </c>
      <c r="B6685">
        <v>-11.107021011015487</v>
      </c>
      <c r="C6685">
        <v>0.24149824629861194</v>
      </c>
    </row>
    <row r="6686" spans="1:3" x14ac:dyDescent="0.55000000000000004">
      <c r="A6686">
        <v>-2.6303882996170915</v>
      </c>
      <c r="B6686">
        <v>-10.199040810015772</v>
      </c>
      <c r="C6686">
        <v>0.22847080183788671</v>
      </c>
    </row>
    <row r="6687" spans="1:3" x14ac:dyDescent="0.55000000000000004">
      <c r="A6687">
        <v>-2.7234408261980958</v>
      </c>
      <c r="B6687">
        <v>-9.3502285978812054</v>
      </c>
      <c r="C6687">
        <v>0.21087299326282091</v>
      </c>
    </row>
    <row r="6688" spans="1:3" x14ac:dyDescent="0.55000000000000004">
      <c r="A6688">
        <v>-2.8084015170583307</v>
      </c>
      <c r="B6688">
        <v>-8.5760234461218783</v>
      </c>
      <c r="C6688">
        <v>0.18985431096043345</v>
      </c>
    </row>
    <row r="6689" spans="1:3" x14ac:dyDescent="0.55000000000000004">
      <c r="A6689">
        <v>-2.8860759273811127</v>
      </c>
      <c r="B6689">
        <v>-7.8858735602174548</v>
      </c>
      <c r="C6689">
        <v>0.16736612687829505</v>
      </c>
    </row>
    <row r="6690" spans="1:3" x14ac:dyDescent="0.55000000000000004">
      <c r="A6690">
        <v>-2.9573247181616114</v>
      </c>
      <c r="B6690">
        <v>-7.2807651891285472</v>
      </c>
      <c r="C6690">
        <v>0.14583696374743363</v>
      </c>
    </row>
    <row r="6691" spans="1:3" x14ac:dyDescent="0.55000000000000004">
      <c r="A6691">
        <v>-3.0229716128748718</v>
      </c>
      <c r="B6691">
        <v>-6.752393153739181</v>
      </c>
      <c r="C6691">
        <v>0.12764752661973325</v>
      </c>
    </row>
    <row r="6692" spans="1:3" x14ac:dyDescent="0.55000000000000004">
      <c r="A6692">
        <v>-3.083713347851905</v>
      </c>
      <c r="B6692">
        <v>-6.2844561624685111</v>
      </c>
      <c r="C6692">
        <v>0.11455588501104828</v>
      </c>
    </row>
    <row r="6693" spans="1:3" x14ac:dyDescent="0.55000000000000004">
      <c r="A6693">
        <v>-3.140053447506554</v>
      </c>
      <c r="B6693">
        <v>-5.8560230495580754</v>
      </c>
      <c r="C6693">
        <v>0.10720038461133044</v>
      </c>
    </row>
    <row r="6694" spans="1:3" x14ac:dyDescent="0.55000000000000004">
      <c r="A6694">
        <v>-3.1922781437323668</v>
      </c>
      <c r="B6694">
        <v>-5.4461696619409432</v>
      </c>
      <c r="C6694">
        <v>0.1049390499731067</v>
      </c>
    </row>
    <row r="6695" spans="1:3" x14ac:dyDescent="0.55000000000000004">
      <c r="A6695">
        <v>-3.2404800578890836</v>
      </c>
      <c r="B6695">
        <v>-5.0382764003330935</v>
      </c>
      <c r="C6695">
        <v>0.10618582663551114</v>
      </c>
    </row>
    <row r="6696" spans="1:3" x14ac:dyDescent="0.55000000000000004">
      <c r="A6696">
        <v>-3.2846174088120614</v>
      </c>
      <c r="B6696">
        <v>-4.6224676676917689</v>
      </c>
      <c r="C6696">
        <v>0.10903608466952237</v>
      </c>
    </row>
    <row r="6697" spans="1:3" x14ac:dyDescent="0.55000000000000004">
      <c r="A6697">
        <v>-3.3245854091713953</v>
      </c>
      <c r="B6697">
        <v>-4.1955507295790246</v>
      </c>
      <c r="C6697">
        <v>0.11193541538883406</v>
      </c>
    </row>
    <row r="6698" spans="1:3" x14ac:dyDescent="0.55000000000000004">
      <c r="A6698">
        <v>-3.3602744284549821</v>
      </c>
      <c r="B6698">
        <v>-3.758571636690192</v>
      </c>
      <c r="C6698">
        <v>0.11424423931553059</v>
      </c>
    </row>
    <row r="6699" spans="1:3" x14ac:dyDescent="0.55000000000000004">
      <c r="A6699">
        <v>-3.3915940535035407</v>
      </c>
      <c r="B6699">
        <v>-3.3129169146077726</v>
      </c>
      <c r="C6699">
        <v>0.11642590668986247</v>
      </c>
    </row>
    <row r="6700" spans="1:3" x14ac:dyDescent="0.55000000000000004">
      <c r="A6700">
        <v>-3.4184563121799889</v>
      </c>
      <c r="B6700">
        <v>-2.8567047046544736</v>
      </c>
      <c r="C6700">
        <v>0.11970877755097546</v>
      </c>
    </row>
    <row r="6701" spans="1:3" x14ac:dyDescent="0.55000000000000004">
      <c r="A6701">
        <v>-3.4407304172563542</v>
      </c>
      <c r="B6701">
        <v>-2.3831155824275525</v>
      </c>
      <c r="C6701">
        <v>0.1254201677010541</v>
      </c>
    </row>
    <row r="6702" spans="1:3" x14ac:dyDescent="0.55000000000000004">
      <c r="A6702">
        <v>-3.4581937384572776</v>
      </c>
      <c r="B6702">
        <v>-1.8813349332842222</v>
      </c>
      <c r="C6702">
        <v>0.13430066518886846</v>
      </c>
    </row>
    <row r="6703" spans="1:3" x14ac:dyDescent="0.55000000000000004">
      <c r="A6703">
        <v>-3.4705046555058767</v>
      </c>
      <c r="B6703">
        <v>-1.3396811967688511</v>
      </c>
      <c r="C6703">
        <v>0.14605841168244163</v>
      </c>
    </row>
    <row r="6704" spans="1:3" x14ac:dyDescent="0.55000000000000004">
      <c r="A6704">
        <v>-3.477213834828115</v>
      </c>
      <c r="B6704">
        <v>-0.74959884761979734</v>
      </c>
      <c r="C6704">
        <v>0.15936723487503965</v>
      </c>
    </row>
    <row r="6705" spans="1:3" x14ac:dyDescent="0.55000000000000004">
      <c r="A6705">
        <v>-3.4778138002806451</v>
      </c>
      <c r="B6705">
        <v>-0.10869762068715028</v>
      </c>
      <c r="C6705">
        <v>0.17236217865117515</v>
      </c>
    </row>
    <row r="6706" spans="1:3" x14ac:dyDescent="0.55000000000000004">
      <c r="A6706">
        <v>-3.4718084300683882</v>
      </c>
      <c r="B6706">
        <v>0.57863261127867083</v>
      </c>
      <c r="C6706">
        <v>0.18339881097916708</v>
      </c>
    </row>
    <row r="6707" spans="1:3" x14ac:dyDescent="0.55000000000000004">
      <c r="A6707">
        <v>-3.4587743986047048</v>
      </c>
      <c r="B6707">
        <v>1.3032879983259895</v>
      </c>
      <c r="C6707">
        <v>0.19168161709915518</v>
      </c>
    </row>
    <row r="6708" spans="1:3" x14ac:dyDescent="0.55000000000000004">
      <c r="A6708">
        <v>-3.4383909753091628</v>
      </c>
      <c r="B6708">
        <v>2.0552759846300996</v>
      </c>
      <c r="C6708">
        <v>0.19754611908309644</v>
      </c>
    </row>
    <row r="6709" spans="1:3" x14ac:dyDescent="0.55000000000000004">
      <c r="A6709">
        <v>-3.4104274483657107</v>
      </c>
      <c r="B6709">
        <v>2.8278383713819935</v>
      </c>
      <c r="C6709">
        <v>0.20233089269324603</v>
      </c>
    </row>
    <row r="6710" spans="1:3" x14ac:dyDescent="0.55000000000000004">
      <c r="A6710">
        <v>-3.3746933198018771</v>
      </c>
      <c r="B6710">
        <v>3.6202086961235875</v>
      </c>
      <c r="C6710">
        <v>0.20779867497838658</v>
      </c>
    </row>
    <row r="6711" spans="1:3" x14ac:dyDescent="0.55000000000000004">
      <c r="A6711">
        <v>-3.3309728044473652</v>
      </c>
      <c r="B6711">
        <v>4.4377421733153861</v>
      </c>
      <c r="C6711">
        <v>0.21535529872337256</v>
      </c>
    </row>
    <row r="6712" spans="1:3" x14ac:dyDescent="0.55000000000000004">
      <c r="A6712">
        <v>-3.2789724163188438</v>
      </c>
      <c r="B6712">
        <v>5.2894050005186157</v>
      </c>
      <c r="C6712">
        <v>0.22546397001535928</v>
      </c>
    </row>
    <row r="6713" spans="1:3" x14ac:dyDescent="0.55000000000000004">
      <c r="A6713">
        <v>-3.2183038958580683</v>
      </c>
      <c r="B6713">
        <v>6.1836444418975169</v>
      </c>
      <c r="C6713">
        <v>0.23739288370042816</v>
      </c>
    </row>
    <row r="6714" spans="1:3" x14ac:dyDescent="0.55000000000000004">
      <c r="A6714">
        <v>-3.1485118445514773</v>
      </c>
      <c r="B6714">
        <v>7.1241477376682738</v>
      </c>
      <c r="C6714">
        <v>0.24941006442108168</v>
      </c>
    </row>
    <row r="6715" spans="1:3" x14ac:dyDescent="0.55000000000000004">
      <c r="A6715">
        <v>-3.0691384478048507</v>
      </c>
      <c r="B6715">
        <v>8.1072131510199075</v>
      </c>
      <c r="C6715">
        <v>0.2594229652640293</v>
      </c>
    </row>
    <row r="6716" spans="1:3" x14ac:dyDescent="0.55000000000000004">
      <c r="A6716">
        <v>-2.9798021738995768</v>
      </c>
      <c r="B6716">
        <v>9.1215880190369294</v>
      </c>
      <c r="C6716">
        <v>0.26561578629757643</v>
      </c>
    </row>
    <row r="6717" spans="1:3" x14ac:dyDescent="0.55000000000000004">
      <c r="A6717">
        <v>-2.8802667476163233</v>
      </c>
      <c r="B6717">
        <v>10.150243308363086</v>
      </c>
      <c r="C6717">
        <v>0.26681448768076504</v>
      </c>
    </row>
    <row r="6718" spans="1:3" x14ac:dyDescent="0.55000000000000004">
      <c r="A6718">
        <v>-2.7704858327846575</v>
      </c>
      <c r="B6718">
        <v>11.173227728721402</v>
      </c>
      <c r="C6718">
        <v>0.26268055391256612</v>
      </c>
    </row>
    <row r="6719" spans="1:3" x14ac:dyDescent="0.55000000000000004">
      <c r="A6719">
        <v>-2.6506162584597872</v>
      </c>
      <c r="B6719">
        <v>12.170795040400224</v>
      </c>
      <c r="C6719">
        <v>0.25365863432698987</v>
      </c>
    </row>
    <row r="6720" spans="1:3" x14ac:dyDescent="0.55000000000000004">
      <c r="A6720">
        <v>-2.5210018808448753</v>
      </c>
      <c r="B6720">
        <v>13.125845077222163</v>
      </c>
      <c r="C6720">
        <v>0.24067368286863086</v>
      </c>
    </row>
    <row r="6721" spans="1:3" x14ac:dyDescent="0.55000000000000004">
      <c r="A6721">
        <v>-2.3821387598265393</v>
      </c>
      <c r="B6721">
        <v>14.025255593733712</v>
      </c>
      <c r="C6721">
        <v>0.22485971077088787</v>
      </c>
    </row>
    <row r="6722" spans="1:3" x14ac:dyDescent="0.55000000000000004">
      <c r="A6722">
        <v>-2.2346317300430072</v>
      </c>
      <c r="B6722">
        <v>14.860467620272537</v>
      </c>
      <c r="C6722">
        <v>0.20744465079165131</v>
      </c>
    </row>
    <row r="6723" spans="1:3" x14ac:dyDescent="0.55000000000000004">
      <c r="A6723">
        <v>-2.0791470871823301</v>
      </c>
      <c r="B6723">
        <v>15.627792776943062</v>
      </c>
      <c r="C6723">
        <v>0.18972157936907572</v>
      </c>
    </row>
    <row r="6724" spans="1:3" x14ac:dyDescent="0.55000000000000004">
      <c r="A6724">
        <v>-1.9163626170605912</v>
      </c>
      <c r="B6724">
        <v>16.328686970991892</v>
      </c>
      <c r="C6724">
        <v>0.17306009456924293</v>
      </c>
    </row>
    <row r="6725" spans="1:3" x14ac:dyDescent="0.55000000000000004">
      <c r="A6725">
        <v>-1.7469148819526406</v>
      </c>
      <c r="B6725">
        <v>16.969926435173772</v>
      </c>
      <c r="C6725">
        <v>0.15884438999694794</v>
      </c>
    </row>
    <row r="6726" spans="1:3" x14ac:dyDescent="0.55000000000000004">
      <c r="A6726">
        <v>-1.5713467995641017</v>
      </c>
      <c r="B6726">
        <v>17.56305450514699</v>
      </c>
      <c r="C6726">
        <v>0.14815771661444962</v>
      </c>
    </row>
    <row r="6727" spans="1:3" x14ac:dyDescent="0.55000000000000004">
      <c r="A6727">
        <v>-1.390067498941097</v>
      </c>
      <c r="B6727">
        <v>18.122246841994539</v>
      </c>
      <c r="C6727">
        <v>0.14127931073935457</v>
      </c>
    </row>
    <row r="6728" spans="1:3" x14ac:dyDescent="0.55000000000000004">
      <c r="A6728">
        <v>-1.2033426953894966</v>
      </c>
      <c r="B6728">
        <v>18.660525653543118</v>
      </c>
      <c r="C6728">
        <v>0.13733291055908187</v>
      </c>
    </row>
    <row r="6729" spans="1:3" x14ac:dyDescent="0.55000000000000004">
      <c r="A6729">
        <v>-1.0113285557173792</v>
      </c>
      <c r="B6729">
        <v>19.185271779356349</v>
      </c>
      <c r="C6729">
        <v>0.13427481501712504</v>
      </c>
    </row>
    <row r="6730" spans="1:3" x14ac:dyDescent="0.55000000000000004">
      <c r="A6730">
        <v>-0.81414955792733024</v>
      </c>
      <c r="B6730">
        <v>19.694360634659851</v>
      </c>
      <c r="C6730">
        <v>0.12922873327661313</v>
      </c>
    </row>
    <row r="6731" spans="1:3" x14ac:dyDescent="0.55000000000000004">
      <c r="A6731">
        <v>-0.61200719580657592</v>
      </c>
      <c r="B6731">
        <v>20.174353363595792</v>
      </c>
      <c r="C6731">
        <v>0.11921470820161699</v>
      </c>
    </row>
    <row r="6732" spans="1:3" x14ac:dyDescent="0.55000000000000004">
      <c r="A6732">
        <v>-0.4052919432130867</v>
      </c>
      <c r="B6732">
        <v>20.601918316856271</v>
      </c>
      <c r="C6732">
        <v>0.10209220342388906</v>
      </c>
    </row>
    <row r="6733" spans="1:3" x14ac:dyDescent="0.55000000000000004">
      <c r="A6733">
        <v>-0.19466358870934414</v>
      </c>
      <c r="B6733">
        <v>20.948456286381756</v>
      </c>
      <c r="C6733">
        <v>7.7275275626569329E-2</v>
      </c>
    </row>
    <row r="6734" spans="1:3" x14ac:dyDescent="0.55000000000000004">
      <c r="A6734">
        <v>1.8926916804488245E-2</v>
      </c>
      <c r="B6734">
        <v>21.186582652833817</v>
      </c>
      <c r="C6734">
        <v>4.5978537236815435E-2</v>
      </c>
    </row>
    <row r="6735" spans="1:3" x14ac:dyDescent="0.55000000000000004">
      <c r="A6735">
        <v>0.23428347013509232</v>
      </c>
      <c r="B6735">
        <v>21.296542389468314</v>
      </c>
      <c r="C6735">
        <v>1.093644031727312E-2</v>
      </c>
    </row>
    <row r="6736" spans="1:3" x14ac:dyDescent="0.55000000000000004">
      <c r="A6736">
        <v>0.45006756089828232</v>
      </c>
      <c r="B6736">
        <v>21.27040576850467</v>
      </c>
      <c r="C6736">
        <v>-2.4464712037585767E-2</v>
      </c>
    </row>
    <row r="6737" spans="1:3" x14ac:dyDescent="0.55000000000000004">
      <c r="A6737">
        <v>0.66492515454211099</v>
      </c>
      <c r="B6737">
        <v>21.112334881766646</v>
      </c>
      <c r="C6737">
        <v>-5.7352517122881579E-2</v>
      </c>
    </row>
    <row r="6738" spans="1:3" x14ac:dyDescent="0.55000000000000004">
      <c r="A6738">
        <v>0.8775948306149145</v>
      </c>
      <c r="B6738">
        <v>20.834964974075085</v>
      </c>
      <c r="C6738">
        <v>-8.6213687686415963E-2</v>
      </c>
    </row>
    <row r="6739" spans="1:3" x14ac:dyDescent="0.55000000000000004">
      <c r="A6739">
        <v>1.0869654556715671</v>
      </c>
      <c r="B6739">
        <v>20.45369536596484</v>
      </c>
      <c r="C6739">
        <v>-0.11113082996899071</v>
      </c>
    </row>
    <row r="6740" spans="1:3" x14ac:dyDescent="0.55000000000000004">
      <c r="A6740">
        <v>1.2920739438898043</v>
      </c>
      <c r="B6740">
        <v>19.981113554527781</v>
      </c>
      <c r="C6740">
        <v>-0.13347673288662995</v>
      </c>
    </row>
    <row r="6741" spans="1:3" x14ac:dyDescent="0.55000000000000004">
      <c r="A6741">
        <v>1.4920547822579715</v>
      </c>
      <c r="B6741">
        <v>19.423527100602925</v>
      </c>
      <c r="C6741">
        <v>-0.15512909212623513</v>
      </c>
    </row>
    <row r="6742" spans="1:3" x14ac:dyDescent="0.55000000000000004">
      <c r="A6742">
        <v>1.6860706890653485</v>
      </c>
      <c r="B6742">
        <v>18.78087564981027</v>
      </c>
      <c r="C6742">
        <v>-0.17750623437099783</v>
      </c>
    </row>
    <row r="6743" spans="1:3" x14ac:dyDescent="0.55000000000000004">
      <c r="A6743">
        <v>1.8732598464091919</v>
      </c>
      <c r="B6743">
        <v>18.0497085347241</v>
      </c>
      <c r="C6743">
        <v>-0.20094465335476175</v>
      </c>
    </row>
    <row r="6744" spans="1:3" x14ac:dyDescent="0.55000000000000004">
      <c r="A6744">
        <v>2.0527231310813954</v>
      </c>
      <c r="B6744">
        <v>17.227527615034383</v>
      </c>
      <c r="C6744">
        <v>-0.22461482888629203</v>
      </c>
    </row>
    <row r="6745" spans="1:3" x14ac:dyDescent="0.55000000000000004">
      <c r="A6745">
        <v>2.2235549787320084</v>
      </c>
      <c r="B6745">
        <v>16.316597755930527</v>
      </c>
      <c r="C6745">
        <v>-0.24688095739934837</v>
      </c>
    </row>
    <row r="6746" spans="1:3" x14ac:dyDescent="0.55000000000000004">
      <c r="A6746">
        <v>2.38490411594131</v>
      </c>
      <c r="B6746">
        <v>15.325625273586018</v>
      </c>
      <c r="C6746">
        <v>-0.26604475809987993</v>
      </c>
    </row>
    <row r="6747" spans="1:3" x14ac:dyDescent="0.55000000000000004">
      <c r="A6747">
        <v>2.5360362945674604</v>
      </c>
      <c r="B6747">
        <v>14.268358772077583</v>
      </c>
      <c r="C6747">
        <v>-0.2811946319148379</v>
      </c>
    </row>
    <row r="6748" spans="1:3" x14ac:dyDescent="0.55000000000000004">
      <c r="A6748">
        <v>2.6763682188575135</v>
      </c>
      <c r="B6748">
        <v>13.159802169229531</v>
      </c>
      <c r="C6748">
        <v>-0.2925924296007173</v>
      </c>
    </row>
    <row r="6749" spans="1:3" x14ac:dyDescent="0.55000000000000004">
      <c r="A6749">
        <v>2.8054582166153121</v>
      </c>
      <c r="B6749">
        <v>12.012110470046657</v>
      </c>
      <c r="C6749">
        <v>-0.30145089295770555</v>
      </c>
    </row>
    <row r="6750" spans="1:3" x14ac:dyDescent="0.55000000000000004">
      <c r="A6750">
        <v>2.9229610336669811</v>
      </c>
      <c r="B6750">
        <v>10.831897292480075</v>
      </c>
      <c r="C6750">
        <v>-0.30942549294632243</v>
      </c>
    </row>
    <row r="6751" spans="1:3" x14ac:dyDescent="0.55000000000000004">
      <c r="A6751">
        <v>3.0285661156245935</v>
      </c>
      <c r="B6751">
        <v>9.6198423599788292</v>
      </c>
      <c r="C6751">
        <v>-0.31793213257192132</v>
      </c>
    </row>
    <row r="6752" spans="1:3" x14ac:dyDescent="0.55000000000000004">
      <c r="A6752">
        <v>3.1219450453417421</v>
      </c>
      <c r="B6752">
        <v>8.3728268448679959</v>
      </c>
      <c r="C6752">
        <v>-0.32752103259931775</v>
      </c>
    </row>
    <row r="6753" spans="1:3" x14ac:dyDescent="0.55000000000000004">
      <c r="A6753">
        <v>3.2027305266768371</v>
      </c>
      <c r="B6753">
        <v>7.0874399202890865</v>
      </c>
      <c r="C6753">
        <v>-0.33779311055746764</v>
      </c>
    </row>
    <row r="6754" spans="1:3" x14ac:dyDescent="0.55000000000000004">
      <c r="A6754">
        <v>3.2705306391688378</v>
      </c>
      <c r="B6754">
        <v>5.7629980654427975</v>
      </c>
      <c r="C6754">
        <v>-0.34773579981845826</v>
      </c>
    </row>
    <row r="6755" spans="1:3" x14ac:dyDescent="0.55000000000000004">
      <c r="A6755">
        <v>3.3249666489329566</v>
      </c>
      <c r="B6755">
        <v>4.4031122773096971</v>
      </c>
      <c r="C6755">
        <v>-0.3561388317204135</v>
      </c>
    </row>
    <row r="6756" spans="1:3" x14ac:dyDescent="0.55000000000000004">
      <c r="A6756">
        <v>3.3657178526781193</v>
      </c>
      <c r="B6756">
        <v>3.0153393367027874</v>
      </c>
      <c r="C6756">
        <v>-0.36217014374900153</v>
      </c>
    </row>
    <row r="6757" spans="1:3" x14ac:dyDescent="0.55000000000000004">
      <c r="A6757">
        <v>3.3925520600343937</v>
      </c>
      <c r="B6757">
        <v>1.6087915773953037</v>
      </c>
      <c r="C6757">
        <v>-0.36585664678282237</v>
      </c>
    </row>
    <row r="6758" spans="1:3" x14ac:dyDescent="0.55000000000000004">
      <c r="A6758">
        <v>3.4053248670354153</v>
      </c>
      <c r="B6758">
        <v>0.19097529434954219</v>
      </c>
      <c r="C6758">
        <v>-0.36800271297171266</v>
      </c>
    </row>
    <row r="6759" spans="1:3" x14ac:dyDescent="0.55000000000000004">
      <c r="A6759">
        <v>3.4039500596695893</v>
      </c>
      <c r="B6759">
        <v>-1.2343772925893732</v>
      </c>
      <c r="C6759">
        <v>-0.36975742519542787</v>
      </c>
    </row>
    <row r="6760" spans="1:3" x14ac:dyDescent="0.55000000000000004">
      <c r="A6760">
        <v>3.3883564919372371</v>
      </c>
      <c r="B6760">
        <v>-2.6678717245878563</v>
      </c>
      <c r="C6760">
        <v>-0.37221691848908706</v>
      </c>
    </row>
    <row r="6761" spans="1:3" x14ac:dyDescent="0.55000000000000004">
      <c r="A6761">
        <v>3.3584469472031984</v>
      </c>
      <c r="B6761">
        <v>-4.1135420556875131</v>
      </c>
      <c r="C6761">
        <v>-0.37605965040307499</v>
      </c>
    </row>
    <row r="6762" spans="1:3" x14ac:dyDescent="0.55000000000000004">
      <c r="A6762">
        <v>3.3140726195155685</v>
      </c>
      <c r="B6762">
        <v>-5.576858564695006</v>
      </c>
      <c r="C6762">
        <v>-0.38135055094655879</v>
      </c>
    </row>
    <row r="6763" spans="1:3" x14ac:dyDescent="0.55000000000000004">
      <c r="A6763">
        <v>3.2550299240349654</v>
      </c>
      <c r="B6763">
        <v>-7.0627282823142643</v>
      </c>
      <c r="C6763">
        <v>-0.38773315382531387</v>
      </c>
    </row>
    <row r="6764" spans="1:3" x14ac:dyDescent="0.55000000000000004">
      <c r="A6764">
        <v>3.1810732180344958</v>
      </c>
      <c r="B6764">
        <v>-8.5744534525779681</v>
      </c>
      <c r="C6764">
        <v>-0.39473329041055755</v>
      </c>
    </row>
    <row r="6765" spans="1:3" x14ac:dyDescent="0.55000000000000004">
      <c r="A6765">
        <v>3.091932751508538</v>
      </c>
      <c r="B6765">
        <v>-10.113514602278954</v>
      </c>
      <c r="C6765">
        <v>-0.4018822115050667</v>
      </c>
    </row>
    <row r="6766" spans="1:3" x14ac:dyDescent="0.55000000000000004">
      <c r="A6766">
        <v>2.9873324564092774</v>
      </c>
      <c r="B6766">
        <v>-11.679769037902606</v>
      </c>
      <c r="C6766">
        <v>-0.4088084901634903</v>
      </c>
    </row>
    <row r="6767" spans="1:3" x14ac:dyDescent="0.55000000000000004">
      <c r="A6767">
        <v>2.8670040896412785</v>
      </c>
      <c r="B6767">
        <v>-13.271897140250728</v>
      </c>
      <c r="C6767">
        <v>-0.41527437854671756</v>
      </c>
    </row>
    <row r="6768" spans="1:3" x14ac:dyDescent="0.55000000000000004">
      <c r="A6768">
        <v>2.7306972967599323</v>
      </c>
      <c r="B6768">
        <v>-14.887402293950675</v>
      </c>
      <c r="C6768">
        <v>-0.42090841322344225</v>
      </c>
    </row>
    <row r="6769" spans="1:3" x14ac:dyDescent="0.55000000000000004">
      <c r="A6769">
        <v>2.5781950905497322</v>
      </c>
      <c r="B6769">
        <v>-16.521453601535889</v>
      </c>
      <c r="C6769">
        <v>-0.42487383707946291</v>
      </c>
    </row>
    <row r="6770" spans="1:3" x14ac:dyDescent="0.55000000000000004">
      <c r="A6770">
        <v>2.4093460020723469</v>
      </c>
      <c r="B6770">
        <v>-18.165144623634227</v>
      </c>
      <c r="C6770">
        <v>-0.42589791348903511</v>
      </c>
    </row>
    <row r="6771" spans="1:3" x14ac:dyDescent="0.55000000000000004">
      <c r="A6771">
        <v>2.224112431794619</v>
      </c>
      <c r="B6771">
        <v>-19.804242194016595</v>
      </c>
      <c r="C6771">
        <v>-0.42249627407947898</v>
      </c>
    </row>
    <row r="6772" spans="1:3" x14ac:dyDescent="0.55000000000000004">
      <c r="A6772">
        <v>2.0226274202290657</v>
      </c>
      <c r="B6772">
        <v>-21.41872854367012</v>
      </c>
      <c r="C6772">
        <v>-0.4131591864037113</v>
      </c>
    </row>
    <row r="6773" spans="1:3" x14ac:dyDescent="0.55000000000000004">
      <c r="A6773">
        <v>1.8052517601712417</v>
      </c>
      <c r="B6773">
        <v>-22.983392025348387</v>
      </c>
      <c r="C6773">
        <v>-0.39670804013783484</v>
      </c>
    </row>
    <row r="6774" spans="1:3" x14ac:dyDescent="0.55000000000000004">
      <c r="A6774">
        <v>1.5726183063859931</v>
      </c>
      <c r="B6774">
        <v>-24.469763558308337</v>
      </c>
      <c r="C6774">
        <v>-0.37263540342321594</v>
      </c>
    </row>
    <row r="6775" spans="1:3" x14ac:dyDescent="0.55000000000000004">
      <c r="A6775">
        <v>1.3256520055050529</v>
      </c>
      <c r="B6775">
        <v>-25.848499973921381</v>
      </c>
      <c r="C6775">
        <v>-0.34099628167670409</v>
      </c>
    </row>
    <row r="6776" spans="1:3" x14ac:dyDescent="0.55000000000000004">
      <c r="A6776">
        <v>1.0655685462720024</v>
      </c>
      <c r="B6776">
        <v>-27.09113969402398</v>
      </c>
      <c r="C6776">
        <v>-0.30219197924596619</v>
      </c>
    </row>
    <row r="6777" spans="1:3" x14ac:dyDescent="0.55000000000000004">
      <c r="A6777">
        <v>0.79385885325555483</v>
      </c>
      <c r="B6777">
        <v>-28.171400994174899</v>
      </c>
      <c r="C6777">
        <v>-0.25694948045947891</v>
      </c>
    </row>
    <row r="6778" spans="1:3" x14ac:dyDescent="0.55000000000000004">
      <c r="A6778">
        <v>0.51226159124884552</v>
      </c>
      <c r="B6778">
        <v>-29.066127310087516</v>
      </c>
      <c r="C6778">
        <v>-0.20615937870854317</v>
      </c>
    </row>
    <row r="6779" spans="1:3" x14ac:dyDescent="0.55000000000000004">
      <c r="A6779">
        <v>0.22272950506225339</v>
      </c>
      <c r="B6779">
        <v>-29.755553610064489</v>
      </c>
      <c r="C6779">
        <v>-0.15068653225262188</v>
      </c>
    </row>
    <row r="6780" spans="1:3" x14ac:dyDescent="0.55000000000000004">
      <c r="A6780">
        <v>-7.260437979649359E-2</v>
      </c>
      <c r="B6780">
        <v>-30.223429354837194</v>
      </c>
      <c r="C6780">
        <v>-9.1485178292256483E-2</v>
      </c>
    </row>
    <row r="6781" spans="1:3" x14ac:dyDescent="0.55000000000000004">
      <c r="A6781">
        <v>-0.37146395058505216</v>
      </c>
      <c r="B6781">
        <v>-30.457583934984083</v>
      </c>
      <c r="C6781">
        <v>-2.9712844558099881E-2</v>
      </c>
    </row>
    <row r="6782" spans="1:3" x14ac:dyDescent="0.55000000000000004">
      <c r="A6782">
        <v>-0.67147441775866201</v>
      </c>
      <c r="B6782">
        <v>-30.450606679022364</v>
      </c>
      <c r="C6782">
        <v>3.3324260687354473E-2</v>
      </c>
    </row>
    <row r="6783" spans="1:3" x14ac:dyDescent="0.55000000000000004">
      <c r="A6783">
        <v>-0.97021259829727968</v>
      </c>
      <c r="B6783">
        <v>-30.200334012043388</v>
      </c>
      <c r="C6783">
        <v>9.6216457210665476E-2</v>
      </c>
    </row>
    <row r="6784" spans="1:3" x14ac:dyDescent="0.55000000000000004">
      <c r="A6784">
        <v>-1.2652606414442724</v>
      </c>
      <c r="B6784">
        <v>-29.709848300367415</v>
      </c>
      <c r="C6784">
        <v>0.15765813475412441</v>
      </c>
    </row>
    <row r="6785" spans="1:3" x14ac:dyDescent="0.55000000000000004">
      <c r="A6785">
        <v>-1.5542550312434971</v>
      </c>
      <c r="B6785">
        <v>-28.986318967561818</v>
      </c>
      <c r="C6785">
        <v>0.21683944951378248</v>
      </c>
    </row>
    <row r="6786" spans="1:3" x14ac:dyDescent="0.55000000000000004">
      <c r="A6786">
        <v>-1.834917354929293</v>
      </c>
      <c r="B6786">
        <v>-28.038825783569457</v>
      </c>
      <c r="C6786">
        <v>0.27358145317377536</v>
      </c>
    </row>
    <row r="6787" spans="1:3" x14ac:dyDescent="0.55000000000000004">
      <c r="A6787">
        <v>-2.1050618801030816</v>
      </c>
      <c r="B6787">
        <v>-26.876313513939831</v>
      </c>
      <c r="C6787">
        <v>0.32813297210035786</v>
      </c>
    </row>
    <row r="6788" spans="1:3" x14ac:dyDescent="0.55000000000000004">
      <c r="A6788">
        <v>-2.3625866148210677</v>
      </c>
      <c r="B6788">
        <v>-25.506377365539997</v>
      </c>
      <c r="C6788">
        <v>0.38094370926601667</v>
      </c>
    </row>
    <row r="6789" spans="1:3" x14ac:dyDescent="0.55000000000000004">
      <c r="A6789">
        <v>-2.6054565909143981</v>
      </c>
      <c r="B6789">
        <v>-23.934932272521884</v>
      </c>
      <c r="C6789">
        <v>0.43243366807255157</v>
      </c>
    </row>
    <row r="6790" spans="1:3" x14ac:dyDescent="0.55000000000000004">
      <c r="A6790">
        <v>-2.8316887696096638</v>
      </c>
      <c r="B6790">
        <v>-22.167003995196264</v>
      </c>
      <c r="C6790">
        <v>0.48264308002559558</v>
      </c>
    </row>
    <row r="6791" spans="1:3" x14ac:dyDescent="0.55000000000000004">
      <c r="A6791">
        <v>-3.0393511665057513</v>
      </c>
      <c r="B6791">
        <v>-20.208606512063003</v>
      </c>
      <c r="C6791">
        <v>0.53102021352164031</v>
      </c>
    </row>
    <row r="6792" spans="1:3" x14ac:dyDescent="0.55000000000000004">
      <c r="A6792">
        <v>-3.2265836050521264</v>
      </c>
      <c r="B6792">
        <v>-18.068762615822525</v>
      </c>
      <c r="C6792">
        <v>0.57655944291753125</v>
      </c>
    </row>
    <row r="6793" spans="1:3" x14ac:dyDescent="0.55000000000000004">
      <c r="A6793">
        <v>-3.3916356945757951</v>
      </c>
      <c r="B6793">
        <v>-15.760781392194671</v>
      </c>
      <c r="C6793">
        <v>0.61804781568901868</v>
      </c>
    </row>
    <row r="6794" spans="1:3" x14ac:dyDescent="0.55000000000000004">
      <c r="A6794">
        <v>-3.5329128522835034</v>
      </c>
      <c r="B6794">
        <v>-13.302576035588729</v>
      </c>
      <c r="C6794">
        <v>0.65431520532854959</v>
      </c>
    </row>
    <row r="6795" spans="1:3" x14ac:dyDescent="0.55000000000000004">
      <c r="A6795">
        <v>-3.6490204049056367</v>
      </c>
      <c r="B6795">
        <v>-10.71591533207487</v>
      </c>
      <c r="C6795">
        <v>0.68453609048607711</v>
      </c>
    </row>
    <row r="6796" spans="1:3" x14ac:dyDescent="0.55000000000000004">
      <c r="A6796">
        <v>-3.7387953031455488</v>
      </c>
      <c r="B6796">
        <v>-8.0250290984406636</v>
      </c>
      <c r="C6796">
        <v>0.70826216708856327</v>
      </c>
    </row>
    <row r="6797" spans="1:3" x14ac:dyDescent="0.55000000000000004">
      <c r="A6797">
        <v>-3.8013244587873851</v>
      </c>
      <c r="B6797">
        <v>-5.2557258137948022</v>
      </c>
      <c r="C6797">
        <v>0.72512462620639651</v>
      </c>
    </row>
    <row r="6798" spans="1:3" x14ac:dyDescent="0.55000000000000004">
      <c r="A6798">
        <v>-3.8359595237383095</v>
      </c>
      <c r="B6798">
        <v>-2.4354247365786077</v>
      </c>
      <c r="C6798">
        <v>0.73465854005457387</v>
      </c>
    </row>
    <row r="6799" spans="1:3" x14ac:dyDescent="0.55000000000000004">
      <c r="A6799">
        <v>-3.8423347536661581</v>
      </c>
      <c r="B6799">
        <v>0.40648381596418437</v>
      </c>
      <c r="C6799">
        <v>0.73630861964666439</v>
      </c>
    </row>
    <row r="6800" spans="1:3" x14ac:dyDescent="0.55000000000000004">
      <c r="A6800">
        <v>-3.8203884668986472</v>
      </c>
      <c r="B6800">
        <v>3.2383051492770405</v>
      </c>
      <c r="C6800">
        <v>0.72943741208876867</v>
      </c>
    </row>
    <row r="6801" spans="1:3" x14ac:dyDescent="0.55000000000000004">
      <c r="A6801">
        <v>-3.7703870101756287</v>
      </c>
      <c r="B6801">
        <v>6.0261150122472991</v>
      </c>
      <c r="C6801">
        <v>0.7135283554941807</v>
      </c>
    </row>
    <row r="6802" spans="1:3" x14ac:dyDescent="0.55000000000000004">
      <c r="A6802">
        <v>-3.6929434155564436</v>
      </c>
      <c r="B6802">
        <v>8.7349577127231726</v>
      </c>
      <c r="C6802">
        <v>0.68856413957614782</v>
      </c>
    </row>
    <row r="6803" spans="1:3" x14ac:dyDescent="0.55000000000000004">
      <c r="A6803">
        <v>-3.5890175251087499</v>
      </c>
      <c r="B6803">
        <v>11.331117979190466</v>
      </c>
      <c r="C6803">
        <v>0.65520411428891145</v>
      </c>
    </row>
    <row r="6804" spans="1:3" x14ac:dyDescent="0.55000000000000004">
      <c r="A6804">
        <v>-3.4598907206914453</v>
      </c>
      <c r="B6804">
        <v>13.78465616148784</v>
      </c>
      <c r="C6804">
        <v>0.6147431850368511</v>
      </c>
    </row>
    <row r="6805" spans="1:3" x14ac:dyDescent="0.55000000000000004">
      <c r="A6805">
        <v>-3.3071163916640631</v>
      </c>
      <c r="B6805">
        <v>16.071569567349989</v>
      </c>
      <c r="C6805">
        <v>0.56895940598910533</v>
      </c>
    </row>
    <row r="6806" spans="1:3" x14ac:dyDescent="0.55000000000000004">
      <c r="A6806">
        <v>-3.1324527505831012</v>
      </c>
      <c r="B6806">
        <v>18.174806642992209</v>
      </c>
      <c r="C6806">
        <v>0.51967262074082221</v>
      </c>
    </row>
    <row r="6807" spans="1:3" x14ac:dyDescent="0.55000000000000004">
      <c r="A6807">
        <v>-2.9377945775020873</v>
      </c>
      <c r="B6807">
        <v>20.083304121042207</v>
      </c>
      <c r="C6807">
        <v>0.46816251282542903</v>
      </c>
    </row>
    <row r="6808" spans="1:3" x14ac:dyDescent="0.55000000000000004">
      <c r="A6808">
        <v>-2.7251245675001812</v>
      </c>
      <c r="B6808">
        <v>21.789467637097435</v>
      </c>
      <c r="C6808">
        <v>0.41494489714104515</v>
      </c>
    </row>
    <row r="6809" spans="1:3" x14ac:dyDescent="0.55000000000000004">
      <c r="A6809">
        <v>-2.4964928920742189</v>
      </c>
      <c r="B6809">
        <v>23.286528044744166</v>
      </c>
      <c r="C6809">
        <v>0.35993109025374259</v>
      </c>
    </row>
    <row r="6810" spans="1:3" x14ac:dyDescent="0.55000000000000004">
      <c r="A6810">
        <v>-2.2540198072575364</v>
      </c>
      <c r="B6810">
        <v>24.566745000803849</v>
      </c>
      <c r="C6810">
        <v>0.30270708576058614</v>
      </c>
    </row>
    <row r="6811" spans="1:3" x14ac:dyDescent="0.55000000000000004">
      <c r="A6811">
        <v>-1.9999103145045711</v>
      </c>
      <c r="B6811">
        <v>25.62097523330133</v>
      </c>
      <c r="C6811">
        <v>0.24296073644307839</v>
      </c>
    </row>
    <row r="6812" spans="1:3" x14ac:dyDescent="0.55000000000000004">
      <c r="A6812">
        <v>-1.7364647411339109</v>
      </c>
      <c r="B6812">
        <v>26.439939038959807</v>
      </c>
      <c r="C6812">
        <v>0.18093357290395998</v>
      </c>
    </row>
    <row r="6813" spans="1:3" x14ac:dyDescent="0.55000000000000004">
      <c r="A6813">
        <v>-1.4660691578417848</v>
      </c>
      <c r="B6813">
        <v>27.016559222153397</v>
      </c>
      <c r="C6813">
        <v>0.11752407885255746</v>
      </c>
    </row>
    <row r="6814" spans="1:3" x14ac:dyDescent="0.55000000000000004">
      <c r="A6814">
        <v>-1.1911614423736254</v>
      </c>
      <c r="B6814">
        <v>27.348108227774333</v>
      </c>
      <c r="C6814">
        <v>5.408513730734623E-2</v>
      </c>
    </row>
    <row r="6815" spans="1:3" x14ac:dyDescent="0.55000000000000004">
      <c r="A6815">
        <v>-0.91417999768201774</v>
      </c>
      <c r="B6815">
        <v>27.437402393696178</v>
      </c>
      <c r="C6815">
        <v>-7.8666249254378609E-3</v>
      </c>
    </row>
    <row r="6816" spans="1:3" x14ac:dyDescent="0.55000000000000004">
      <c r="A6816">
        <v>-0.63750667730473898</v>
      </c>
      <c r="B6816">
        <v>27.292584194989352</v>
      </c>
      <c r="C6816">
        <v>-6.7091034860704196E-2</v>
      </c>
    </row>
    <row r="6817" spans="1:3" x14ac:dyDescent="0.55000000000000004">
      <c r="A6817">
        <v>-0.36342042712168277</v>
      </c>
      <c r="B6817">
        <v>26.925219240927991</v>
      </c>
      <c r="C6817">
        <v>-0.12305645688948286</v>
      </c>
    </row>
    <row r="6818" spans="1:3" x14ac:dyDescent="0.55000000000000004">
      <c r="A6818">
        <v>-9.4076819015648308E-2</v>
      </c>
      <c r="B6818">
        <v>26.347547254447939</v>
      </c>
      <c r="C6818">
        <v>-0.1759456065059897</v>
      </c>
    </row>
    <row r="6819" spans="1:3" x14ac:dyDescent="0.55000000000000004">
      <c r="A6819">
        <v>0.1684861498717036</v>
      </c>
      <c r="B6819">
        <v>25.570462665680235</v>
      </c>
      <c r="C6819">
        <v>-0.2262720895435455</v>
      </c>
    </row>
    <row r="6820" spans="1:3" x14ac:dyDescent="0.55000000000000004">
      <c r="A6820">
        <v>0.42232946693104695</v>
      </c>
      <c r="B6820">
        <v>24.603016168208917</v>
      </c>
      <c r="C6820">
        <v>-0.2744766151517542</v>
      </c>
    </row>
    <row r="6821" spans="1:3" x14ac:dyDescent="0.55000000000000004">
      <c r="A6821">
        <v>0.6655971693556415</v>
      </c>
      <c r="B6821">
        <v>23.453378264238026</v>
      </c>
      <c r="C6821">
        <v>-0.32057405978141862</v>
      </c>
    </row>
    <row r="6822" spans="1:3" x14ac:dyDescent="0.55000000000000004">
      <c r="A6822">
        <v>0.89651655066898206</v>
      </c>
      <c r="B6822">
        <v>22.130940779443183</v>
      </c>
      <c r="C6822">
        <v>-0.36391739197574713</v>
      </c>
    </row>
    <row r="6823" spans="1:3" x14ac:dyDescent="0.55000000000000004">
      <c r="A6823">
        <v>1.1134225681640111</v>
      </c>
      <c r="B6823">
        <v>20.648571838991408</v>
      </c>
      <c r="C6823">
        <v>-0.40335431633262425</v>
      </c>
    </row>
    <row r="6824" spans="1:3" x14ac:dyDescent="0.55000000000000004">
      <c r="A6824">
        <v>1.3148010038289741</v>
      </c>
      <c r="B6824">
        <v>19.023833523846804</v>
      </c>
      <c r="C6824">
        <v>-0.43760754450826905</v>
      </c>
    </row>
    <row r="6825" spans="1:3" x14ac:dyDescent="0.55000000000000004">
      <c r="A6825">
        <v>1.4993369646312045</v>
      </c>
      <c r="B6825">
        <v>17.278955319362407</v>
      </c>
      <c r="C6825">
        <v>-0.46553852406543528</v>
      </c>
    </row>
    <row r="6826" spans="1:3" x14ac:dyDescent="0.55000000000000004">
      <c r="A6826">
        <v>1.6659578235762411</v>
      </c>
      <c r="B6826">
        <v>15.439699268487102</v>
      </c>
      <c r="C6826">
        <v>-0.48645736148078905</v>
      </c>
    </row>
    <row r="6827" spans="1:3" x14ac:dyDescent="0.55000000000000004">
      <c r="A6827">
        <v>1.8138588230258574</v>
      </c>
      <c r="B6827">
        <v>13.533079601322791</v>
      </c>
      <c r="C6827">
        <v>-0.50040582028127623</v>
      </c>
    </row>
    <row r="6828" spans="1:3" x14ac:dyDescent="0.55000000000000004">
      <c r="A6828">
        <v>1.9425020988080053</v>
      </c>
      <c r="B6828">
        <v>11.584895927793241</v>
      </c>
      <c r="C6828">
        <v>-0.50797082233236324</v>
      </c>
    </row>
    <row r="6829" spans="1:3" x14ac:dyDescent="0.55000000000000004">
      <c r="A6829">
        <v>2.0515954563752996</v>
      </c>
      <c r="B6829">
        <v>9.6184362685113349</v>
      </c>
      <c r="C6829">
        <v>-0.50986544023591096</v>
      </c>
    </row>
    <row r="6830" spans="1:3" x14ac:dyDescent="0.55000000000000004">
      <c r="A6830">
        <v>2.14106536043202</v>
      </c>
      <c r="B6830">
        <v>7.6543403665018133</v>
      </c>
      <c r="C6830">
        <v>-0.50674734548330291</v>
      </c>
    </row>
    <row r="6831" spans="1:3" x14ac:dyDescent="0.55000000000000004">
      <c r="A6831">
        <v>2.2110318642741453</v>
      </c>
      <c r="B6831">
        <v>5.7110120670312376</v>
      </c>
      <c r="C6831">
        <v>-0.49911616355943816</v>
      </c>
    </row>
    <row r="6832" spans="1:3" x14ac:dyDescent="0.55000000000000004">
      <c r="A6832">
        <v>2.2617895461129112</v>
      </c>
      <c r="B6832">
        <v>3.8053152420702205</v>
      </c>
      <c r="C6832">
        <v>-0.48726935660671977</v>
      </c>
    </row>
    <row r="6833" spans="1:3" x14ac:dyDescent="0.55000000000000004">
      <c r="A6833">
        <v>2.2937950719979785</v>
      </c>
      <c r="B6833">
        <v>1.9528169734556751</v>
      </c>
      <c r="C6833">
        <v>-0.47158067890805544</v>
      </c>
    </row>
    <row r="6834" spans="1:3" x14ac:dyDescent="0.55000000000000004">
      <c r="A6834">
        <v>2.3076518521995766</v>
      </c>
      <c r="B6834">
        <v>0.1669789749880688</v>
      </c>
      <c r="C6834">
        <v>-0.4527661111890493</v>
      </c>
    </row>
    <row r="6835" spans="1:3" x14ac:dyDescent="0.55000000000000004">
      <c r="A6835">
        <v>2.3040827928717191</v>
      </c>
      <c r="B6835">
        <v>-1.5419860109179124</v>
      </c>
      <c r="C6835">
        <v>-0.43179133493205918</v>
      </c>
    </row>
    <row r="6836" spans="1:3" x14ac:dyDescent="0.55000000000000004">
      <c r="A6836">
        <v>2.2838935316488453</v>
      </c>
      <c r="B6836">
        <v>-3.1677808836350914</v>
      </c>
      <c r="C6836">
        <v>-0.40971739835840604</v>
      </c>
    </row>
    <row r="6837" spans="1:3" x14ac:dyDescent="0.55000000000000004">
      <c r="A6837">
        <v>2.2479319462632796</v>
      </c>
      <c r="B6837">
        <v>-4.7080732671868386</v>
      </c>
      <c r="C6837">
        <v>-0.38753538815906141</v>
      </c>
    </row>
    <row r="6838" spans="1:3" x14ac:dyDescent="0.55000000000000004">
      <c r="A6838">
        <v>2.1970513327211116</v>
      </c>
      <c r="B6838">
        <v>-6.1634010440803335</v>
      </c>
      <c r="C6838">
        <v>-0.36573985868022169</v>
      </c>
    </row>
    <row r="6839" spans="1:3" x14ac:dyDescent="0.55000000000000004">
      <c r="A6839">
        <v>2.1320926928402835</v>
      </c>
      <c r="B6839">
        <v>-7.5344849998501306</v>
      </c>
      <c r="C6839">
        <v>-0.34393092587971452</v>
      </c>
    </row>
    <row r="6840" spans="1:3" x14ac:dyDescent="0.55000000000000004">
      <c r="A6840">
        <v>2.0538999835200089</v>
      </c>
      <c r="B6840">
        <v>-8.8188805470807647</v>
      </c>
      <c r="C6840">
        <v>-0.32087008200363648</v>
      </c>
    </row>
    <row r="6841" spans="1:3" x14ac:dyDescent="0.55000000000000004">
      <c r="A6841">
        <v>1.9633666494669619</v>
      </c>
      <c r="B6841">
        <v>-10.008503558591038</v>
      </c>
      <c r="C6841">
        <v>-0.29487681836399976</v>
      </c>
    </row>
    <row r="6842" spans="1:3" x14ac:dyDescent="0.55000000000000004">
      <c r="A6842">
        <v>1.8614988716905325</v>
      </c>
      <c r="B6842">
        <v>-11.088939734017698</v>
      </c>
      <c r="C6842">
        <v>-0.26435515649451985</v>
      </c>
    </row>
    <row r="6843" spans="1:3" x14ac:dyDescent="0.55000000000000004">
      <c r="A6843">
        <v>1.7494750822491814</v>
      </c>
      <c r="B6843">
        <v>-12.041033244950182</v>
      </c>
      <c r="C6843">
        <v>-0.22844686779765569</v>
      </c>
    </row>
    <row r="6844" spans="1:3" x14ac:dyDescent="0.55000000000000004">
      <c r="A6844">
        <v>1.6286774448765913</v>
      </c>
      <c r="B6844">
        <v>-12.844706368529296</v>
      </c>
      <c r="C6844">
        <v>-0.18753300983128551</v>
      </c>
    </row>
    <row r="6845" spans="1:3" x14ac:dyDescent="0.55000000000000004">
      <c r="A6845">
        <v>1.5006773048074953</v>
      </c>
      <c r="B6845">
        <v>-13.48369599104851</v>
      </c>
      <c r="C6845">
        <v>-0.14320696041675474</v>
      </c>
    </row>
    <row r="6846" spans="1:3" x14ac:dyDescent="0.55000000000000004">
      <c r="A6846">
        <v>1.3671749860667739</v>
      </c>
      <c r="B6846">
        <v>-13.949490289174488</v>
      </c>
      <c r="C6846">
        <v>-9.7887396791308659E-2</v>
      </c>
    </row>
    <row r="6847" spans="1:3" x14ac:dyDescent="0.55000000000000004">
      <c r="A6847">
        <v>1.2299080778024805</v>
      </c>
      <c r="B6847">
        <v>-14.243494124854758</v>
      </c>
      <c r="C6847">
        <v>-5.4288501593924191E-2</v>
      </c>
    </row>
    <row r="6848" spans="1:3" x14ac:dyDescent="0.55000000000000004">
      <c r="A6848">
        <v>1.0905492935740539</v>
      </c>
      <c r="B6848">
        <v>-14.376615170473322</v>
      </c>
      <c r="C6848">
        <v>-1.4614731127899894E-2</v>
      </c>
    </row>
    <row r="6849" spans="1:3" x14ac:dyDescent="0.55000000000000004">
      <c r="A6849">
        <v>0.95062402021954417</v>
      </c>
      <c r="B6849">
        <v>-14.365779482978613</v>
      </c>
      <c r="C6849">
        <v>2.0223265027852041E-2</v>
      </c>
    </row>
    <row r="6850" spans="1:3" x14ac:dyDescent="0.55000000000000004">
      <c r="A6850">
        <v>0.81147575591575605</v>
      </c>
      <c r="B6850">
        <v>-14.228568377718439</v>
      </c>
      <c r="C6850">
        <v>5.0796975790043615E-2</v>
      </c>
    </row>
    <row r="6851" spans="1:3" x14ac:dyDescent="0.55000000000000004">
      <c r="A6851">
        <v>0.67428715224805302</v>
      </c>
      <c r="B6851">
        <v>-13.978096289172365</v>
      </c>
      <c r="C6851">
        <v>7.8846962380801827E-2</v>
      </c>
    </row>
    <row r="6852" spans="1:3" x14ac:dyDescent="0.55000000000000004">
      <c r="A6852">
        <v>0.54014546244928863</v>
      </c>
      <c r="B6852">
        <v>-13.61960342899704</v>
      </c>
      <c r="C6852">
        <v>0.10670834826895254</v>
      </c>
    </row>
    <row r="6853" spans="1:3" x14ac:dyDescent="0.55000000000000004">
      <c r="A6853">
        <v>0.41012974267905211</v>
      </c>
      <c r="B6853">
        <v>-13.149919419757262</v>
      </c>
      <c r="C6853">
        <v>0.1363993169690278</v>
      </c>
    </row>
    <row r="6854" spans="1:3" x14ac:dyDescent="0.55000000000000004">
      <c r="A6854">
        <v>0.28538603515575778</v>
      </c>
      <c r="B6854">
        <v>-12.560298248974021</v>
      </c>
      <c r="C6854">
        <v>0.16878762443016532</v>
      </c>
    </row>
    <row r="6855" spans="1:3" x14ac:dyDescent="0.55000000000000004">
      <c r="A6855">
        <v>0.16716013697473048</v>
      </c>
      <c r="B6855">
        <v>-11.841368772510979</v>
      </c>
      <c r="C6855">
        <v>0.20332908181364515</v>
      </c>
    </row>
    <row r="6856" spans="1:3" x14ac:dyDescent="0.55000000000000004">
      <c r="A6856">
        <v>5.6776936410325246E-2</v>
      </c>
      <c r="B6856">
        <v>-10.988404267582103</v>
      </c>
      <c r="C6856">
        <v>0.23816393315989268</v>
      </c>
    </row>
    <row r="6857" spans="1:3" x14ac:dyDescent="0.55000000000000004">
      <c r="A6857">
        <v>-4.4430178526230886E-2</v>
      </c>
      <c r="B6857">
        <v>-10.005649545144358</v>
      </c>
      <c r="C6857">
        <v>0.2705082834227911</v>
      </c>
    </row>
    <row r="6858" spans="1:3" x14ac:dyDescent="0.55000000000000004">
      <c r="A6858">
        <v>-0.13522394750986733</v>
      </c>
      <c r="B6858">
        <v>-8.9082286615886339</v>
      </c>
      <c r="C6858">
        <v>0.29751494823130997</v>
      </c>
    </row>
    <row r="6859" spans="1:3" x14ac:dyDescent="0.55000000000000004">
      <c r="A6859">
        <v>-0.21457014091136581</v>
      </c>
      <c r="B6859">
        <v>-7.7206275182942781</v>
      </c>
      <c r="C6859">
        <v>0.3171854364966174</v>
      </c>
    </row>
    <row r="6860" spans="1:3" x14ac:dyDescent="0.55000000000000004">
      <c r="A6860">
        <v>-0.28171320432990615</v>
      </c>
      <c r="B6860">
        <v>-6.4724962978562335</v>
      </c>
      <c r="C6860">
        <v>0.32884521590402666</v>
      </c>
    </row>
    <row r="6861" spans="1:3" x14ac:dyDescent="0.55000000000000004">
      <c r="A6861">
        <v>-0.33620217182714252</v>
      </c>
      <c r="B6861">
        <v>-5.1934542119952196</v>
      </c>
      <c r="C6861">
        <v>0.33318484924142572</v>
      </c>
    </row>
    <row r="6862" spans="1:3" x14ac:dyDescent="0.55000000000000004">
      <c r="A6862">
        <v>-0.37786500015549163</v>
      </c>
      <c r="B6862">
        <v>-3.9084299181879341</v>
      </c>
      <c r="C6862">
        <v>0.33194159682859792</v>
      </c>
    </row>
    <row r="6863" spans="1:3" x14ac:dyDescent="0.55000000000000004">
      <c r="A6863">
        <v>-0.40674364289071591</v>
      </c>
      <c r="B6863">
        <v>-2.6348914348083969</v>
      </c>
      <c r="C6863">
        <v>0.32723981278813957</v>
      </c>
    </row>
    <row r="6864" spans="1:3" x14ac:dyDescent="0.55000000000000004">
      <c r="A6864">
        <v>-0.42301436395585662</v>
      </c>
      <c r="B6864">
        <v>-1.3827156959422626</v>
      </c>
      <c r="C6864">
        <v>0.32088427565188854</v>
      </c>
    </row>
    <row r="6865" spans="1:3" x14ac:dyDescent="0.55000000000000004">
      <c r="A6865">
        <v>-0.42691920525961485</v>
      </c>
      <c r="B6865">
        <v>-0.15613519345411708</v>
      </c>
      <c r="C6865">
        <v>0.31399176083265889</v>
      </c>
    </row>
    <row r="6866" spans="1:3" x14ac:dyDescent="0.55000000000000004">
      <c r="A6866">
        <v>-0.41872319019989007</v>
      </c>
      <c r="B6866">
        <v>1.0433856303733575</v>
      </c>
      <c r="C6866">
        <v>0.3068782307964687</v>
      </c>
    </row>
    <row r="6867" spans="1:3" x14ac:dyDescent="0.55000000000000004">
      <c r="A6867">
        <v>-0.3987022166482373</v>
      </c>
      <c r="B6867">
        <v>2.2140469072655309</v>
      </c>
      <c r="C6867">
        <v>0.29905410713943881</v>
      </c>
    </row>
    <row r="6868" spans="1:3" x14ac:dyDescent="0.55000000000000004">
      <c r="A6868">
        <v>-0.36716084349174</v>
      </c>
      <c r="B6868">
        <v>3.3512679790343034</v>
      </c>
      <c r="C6868">
        <v>0.28956963601209956</v>
      </c>
    </row>
    <row r="6869" spans="1:3" x14ac:dyDescent="0.55000000000000004">
      <c r="A6869">
        <v>-0.32446712395868438</v>
      </c>
      <c r="B6869">
        <v>4.4469556178135985</v>
      </c>
      <c r="C6869">
        <v>0.27755647101652109</v>
      </c>
    </row>
    <row r="6870" spans="1:3" x14ac:dyDescent="0.55000000000000004">
      <c r="A6870">
        <v>-0.27108548610443822</v>
      </c>
      <c r="B6870">
        <v>5.4902381482459468</v>
      </c>
      <c r="C6870">
        <v>0.26244483873107116</v>
      </c>
    </row>
    <row r="6871" spans="1:3" x14ac:dyDescent="0.55000000000000004">
      <c r="A6871">
        <v>-0.20759885711137469</v>
      </c>
      <c r="B6871">
        <v>6.4685919742113427</v>
      </c>
      <c r="C6871">
        <v>0.24394948112679415</v>
      </c>
    </row>
    <row r="6872" spans="1:3" x14ac:dyDescent="0.55000000000000004">
      <c r="A6872">
        <v>-0.13471957754481911</v>
      </c>
      <c r="B6872">
        <v>7.368978288951574</v>
      </c>
      <c r="C6872">
        <v>0.22208898405966124</v>
      </c>
    </row>
    <row r="6873" spans="1:3" x14ac:dyDescent="0.55000000000000004">
      <c r="A6873">
        <v>-5.3289092709411491E-2</v>
      </c>
      <c r="B6873">
        <v>8.1787910870455072</v>
      </c>
      <c r="C6873">
        <v>0.19706877892891733</v>
      </c>
    </row>
    <row r="6874" spans="1:3" x14ac:dyDescent="0.55000000000000004">
      <c r="A6874">
        <v>3.5729375418291784E-2</v>
      </c>
      <c r="B6874">
        <v>8.8862763028063796</v>
      </c>
      <c r="C6874">
        <v>0.16912439693074746</v>
      </c>
    </row>
    <row r="6875" spans="1:3" x14ac:dyDescent="0.55000000000000004">
      <c r="A6875">
        <v>0.13126035068369657</v>
      </c>
      <c r="B6875">
        <v>9.4808820625703323</v>
      </c>
      <c r="C6875">
        <v>0.1386425594688144</v>
      </c>
    </row>
    <row r="6876" spans="1:3" x14ac:dyDescent="0.55000000000000004">
      <c r="A6876">
        <v>0.23213147100243367</v>
      </c>
      <c r="B6876">
        <v>9.9540830202459336</v>
      </c>
      <c r="C6876">
        <v>0.1062854724543747</v>
      </c>
    </row>
    <row r="6877" spans="1:3" x14ac:dyDescent="0.55000000000000004">
      <c r="A6877">
        <v>0.33709848999584535</v>
      </c>
      <c r="B6877">
        <v>10.300175481389566</v>
      </c>
      <c r="C6877">
        <v>7.2851412195538437E-2</v>
      </c>
    </row>
    <row r="6878" spans="1:3" x14ac:dyDescent="0.55000000000000004">
      <c r="A6878">
        <v>0.44487589420019957</v>
      </c>
      <c r="B6878">
        <v>10.516699681554886</v>
      </c>
      <c r="C6878">
        <v>3.9221155177815818E-2</v>
      </c>
    </row>
    <row r="6879" spans="1:3" x14ac:dyDescent="0.55000000000000004">
      <c r="A6879">
        <v>0.55417110396655667</v>
      </c>
      <c r="B6879">
        <v>10.604835439513863</v>
      </c>
      <c r="C6879">
        <v>6.3977671611993555E-3</v>
      </c>
    </row>
    <row r="6880" spans="1:3" x14ac:dyDescent="0.55000000000000004">
      <c r="A6880">
        <v>0.66372235820896763</v>
      </c>
      <c r="B6880">
        <v>10.569424422486906</v>
      </c>
      <c r="C6880">
        <v>-2.4726450922564373E-2</v>
      </c>
    </row>
    <row r="6881" spans="1:3" x14ac:dyDescent="0.55000000000000004">
      <c r="A6881">
        <v>0.77233233034054771</v>
      </c>
      <c r="B6881">
        <v>10.418097989893766</v>
      </c>
      <c r="C6881">
        <v>-5.3599859943449887E-2</v>
      </c>
    </row>
    <row r="6882" spans="1:3" x14ac:dyDescent="0.55000000000000004">
      <c r="A6882">
        <v>0.87888969853626586</v>
      </c>
      <c r="B6882">
        <v>10.160089587418389</v>
      </c>
      <c r="C6882">
        <v>-7.9944861834696332E-2</v>
      </c>
    </row>
    <row r="6883" spans="1:3" x14ac:dyDescent="0.55000000000000004">
      <c r="A6883">
        <v>0.98237998418866412</v>
      </c>
      <c r="B6883">
        <v>9.805272791634561</v>
      </c>
      <c r="C6883">
        <v>-0.10370772397473833</v>
      </c>
    </row>
    <row r="6884" spans="1:3" x14ac:dyDescent="0.55000000000000004">
      <c r="A6884">
        <v>1.0818877589750493</v>
      </c>
      <c r="B6884">
        <v>9.3634328861396376</v>
      </c>
      <c r="C6884">
        <v>-0.12498787928350327</v>
      </c>
    </row>
    <row r="6885" spans="1:3" x14ac:dyDescent="0.55000000000000004">
      <c r="A6885">
        <v>1.1765938707717898</v>
      </c>
      <c r="B6885">
        <v>8.8442662078550658</v>
      </c>
      <c r="C6885">
        <v>-0.14373193349319008</v>
      </c>
    </row>
    <row r="6886" spans="1:3" x14ac:dyDescent="0.55000000000000004">
      <c r="A6886">
        <v>1.2657778005712781</v>
      </c>
      <c r="B6886">
        <v>8.258135069082206</v>
      </c>
      <c r="C6886">
        <v>-0.15964857311802122</v>
      </c>
    </row>
    <row r="6887" spans="1:3" x14ac:dyDescent="0.55000000000000004">
      <c r="A6887">
        <v>1.3488278191408749</v>
      </c>
      <c r="B6887">
        <v>7.6164187906926335</v>
      </c>
      <c r="C6887">
        <v>-0.17250270969231662</v>
      </c>
    </row>
    <row r="6888" spans="1:3" x14ac:dyDescent="0.55000000000000004">
      <c r="A6888">
        <v>1.4252496895580233</v>
      </c>
      <c r="B6888">
        <v>6.9310704516529817</v>
      </c>
      <c r="C6888">
        <v>-0.18223245544207864</v>
      </c>
    </row>
    <row r="6889" spans="1:3" x14ac:dyDescent="0.55000000000000004">
      <c r="A6889">
        <v>1.4946693241366367</v>
      </c>
      <c r="B6889">
        <v>6.2140580745507732</v>
      </c>
      <c r="C6889">
        <v>-0.18889196334788444</v>
      </c>
    </row>
    <row r="6890" spans="1:3" x14ac:dyDescent="0.55000000000000004">
      <c r="A6890">
        <v>1.5568302590647733</v>
      </c>
      <c r="B6890">
        <v>5.4767041329752288</v>
      </c>
      <c r="C6890">
        <v>-0.19276121552144515</v>
      </c>
    </row>
    <row r="6891" spans="1:3" x14ac:dyDescent="0.55000000000000004">
      <c r="A6891">
        <v>1.6115828849002107</v>
      </c>
      <c r="B6891">
        <v>4.7288588006206478</v>
      </c>
      <c r="C6891">
        <v>-0.19432228983806904</v>
      </c>
    </row>
    <row r="6892" spans="1:3" x14ac:dyDescent="0.55000000000000004">
      <c r="A6892">
        <v>1.6588668608426125</v>
      </c>
      <c r="B6892">
        <v>3.9786752966977073</v>
      </c>
      <c r="C6892">
        <v>-0.19397144925248</v>
      </c>
    </row>
    <row r="6893" spans="1:3" x14ac:dyDescent="0.55000000000000004">
      <c r="A6893">
        <v>1.6986962118381579</v>
      </c>
      <c r="B6893">
        <v>3.2331795516513799</v>
      </c>
      <c r="C6893">
        <v>-0.1918959136079379</v>
      </c>
    </row>
    <row r="6894" spans="1:3" x14ac:dyDescent="0.55000000000000004">
      <c r="A6894">
        <v>1.731151806427083</v>
      </c>
      <c r="B6894">
        <v>2.4989274440735718</v>
      </c>
      <c r="C6894">
        <v>-0.18815176112177648</v>
      </c>
    </row>
    <row r="6895" spans="1:3" x14ac:dyDescent="0.55000000000000004">
      <c r="A6895">
        <v>1.7563789939829746</v>
      </c>
      <c r="B6895">
        <v>1.7823585806417985</v>
      </c>
      <c r="C6895">
        <v>-0.18274309572696751</v>
      </c>
    </row>
    <row r="6896" spans="1:3" x14ac:dyDescent="0.55000000000000004">
      <c r="A6896">
        <v>1.7745867309683425</v>
      </c>
      <c r="B6896">
        <v>1.0895564239672506</v>
      </c>
      <c r="C6896">
        <v>-0.17585015306938237</v>
      </c>
    </row>
    <row r="6897" spans="1:3" x14ac:dyDescent="0.55000000000000004">
      <c r="A6897">
        <v>1.7860394547612917</v>
      </c>
      <c r="B6897">
        <v>0.42491186371212097</v>
      </c>
      <c r="C6897">
        <v>-0.16816877045811748</v>
      </c>
    </row>
    <row r="6898" spans="1:3" x14ac:dyDescent="0.55000000000000004">
      <c r="A6898">
        <v>1.791030175635113</v>
      </c>
      <c r="B6898">
        <v>-0.21088606427960366</v>
      </c>
      <c r="C6898">
        <v>-0.160919183988945</v>
      </c>
    </row>
    <row r="6899" spans="1:3" x14ac:dyDescent="0.55000000000000004">
      <c r="A6899">
        <v>1.7898348590432378</v>
      </c>
      <c r="B6899">
        <v>-0.82203290339963142</v>
      </c>
      <c r="C6899">
        <v>-0.15540940768808803</v>
      </c>
    </row>
    <row r="6900" spans="1:3" x14ac:dyDescent="0.55000000000000004">
      <c r="A6900">
        <v>1.782663476386066</v>
      </c>
      <c r="B6900">
        <v>-1.4170356096672394</v>
      </c>
      <c r="C6900">
        <v>-0.15256300756429705</v>
      </c>
    </row>
    <row r="6901" spans="1:3" x14ac:dyDescent="0.55000000000000004">
      <c r="A6901">
        <v>1.7696252825625047</v>
      </c>
      <c r="B6901">
        <v>-2.006647190048426</v>
      </c>
      <c r="C6901">
        <v>-0.15261896985867726</v>
      </c>
    </row>
    <row r="6902" spans="1:3" x14ac:dyDescent="0.55000000000000004">
      <c r="A6902">
        <v>1.7507202094052219</v>
      </c>
      <c r="B6902">
        <v>-2.6008896390131282</v>
      </c>
      <c r="C6902">
        <v>-0.15495993747294926</v>
      </c>
    </row>
    <row r="6903" spans="1:3" x14ac:dyDescent="0.55000000000000004">
      <c r="A6903">
        <v>1.7258619922039551</v>
      </c>
      <c r="B6903">
        <v>-3.206189795079716</v>
      </c>
      <c r="C6903">
        <v>-0.15834242073957022</v>
      </c>
    </row>
    <row r="6904" spans="1:3" x14ac:dyDescent="0.55000000000000004">
      <c r="A6904">
        <v>1.6949239412157411</v>
      </c>
      <c r="B6904">
        <v>-3.8242478946996257</v>
      </c>
      <c r="C6904">
        <v>-0.16156342792497935</v>
      </c>
    </row>
    <row r="6905" spans="1:3" x14ac:dyDescent="0.55000000000000004">
      <c r="A6905">
        <v>1.6577834558375224</v>
      </c>
      <c r="B6905">
        <v>-4.453356041722925</v>
      </c>
      <c r="C6905">
        <v>-0.16406190697320863</v>
      </c>
    </row>
    <row r="6906" spans="1:3" x14ac:dyDescent="0.55000000000000004">
      <c r="A6906">
        <v>1.6143425026083755</v>
      </c>
      <c r="B6906">
        <v>-5.0915929126703077</v>
      </c>
      <c r="C6906">
        <v>-0.16628844030804521</v>
      </c>
    </row>
    <row r="6907" spans="1:3" x14ac:dyDescent="0.55000000000000004">
      <c r="A6907">
        <v>1.5645100135256844</v>
      </c>
      <c r="B6907">
        <v>-5.7407900011908453</v>
      </c>
      <c r="C6907">
        <v>-0.16973489743550435</v>
      </c>
    </row>
    <row r="6908" spans="1:3" x14ac:dyDescent="0.55000000000000004">
      <c r="A6908">
        <v>1.5081465735268675</v>
      </c>
      <c r="B6908">
        <v>-6.4092015927607058</v>
      </c>
      <c r="C6908">
        <v>-0.17623383526111097</v>
      </c>
    </row>
    <row r="6909" spans="1:3" x14ac:dyDescent="0.55000000000000004">
      <c r="A6909">
        <v>1.4449973362040738</v>
      </c>
      <c r="B6909">
        <v>-7.1106861493925297</v>
      </c>
      <c r="C6909">
        <v>-0.1868534093723381</v>
      </c>
    </row>
    <row r="6910" spans="1:3" x14ac:dyDescent="0.55000000000000004">
      <c r="A6910">
        <v>1.3746532052485219</v>
      </c>
      <c r="B6910">
        <v>-7.8602806168954018</v>
      </c>
      <c r="C6910">
        <v>-0.20113544544281325</v>
      </c>
    </row>
    <row r="6911" spans="1:3" x14ac:dyDescent="0.55000000000000004">
      <c r="A6911">
        <v>1.2965692936425794</v>
      </c>
      <c r="B6911">
        <v>-8.6678408394214586</v>
      </c>
      <c r="C6911">
        <v>-0.21685638816280617</v>
      </c>
    </row>
    <row r="6912" spans="1:3" x14ac:dyDescent="0.55000000000000004">
      <c r="A6912">
        <v>1.2101494655485374</v>
      </c>
      <c r="B6912">
        <v>-9.532042295199016</v>
      </c>
      <c r="C6912">
        <v>-0.23045285395808304</v>
      </c>
    </row>
    <row r="6913" spans="1:3" x14ac:dyDescent="0.55000000000000004">
      <c r="A6913">
        <v>1.1148797519648246</v>
      </c>
      <c r="B6913">
        <v>-10.437645905991232</v>
      </c>
      <c r="C6913">
        <v>-0.23828607502339563</v>
      </c>
    </row>
    <row r="6914" spans="1:3" x14ac:dyDescent="0.55000000000000004">
      <c r="A6914">
        <v>1.0104639581002712</v>
      </c>
      <c r="B6914">
        <v>-11.358057378306558</v>
      </c>
      <c r="C6914">
        <v>-0.23811737855596585</v>
      </c>
    </row>
    <row r="6915" spans="1:3" x14ac:dyDescent="0.55000000000000004">
      <c r="A6915">
        <v>0.89690740366804766</v>
      </c>
      <c r="B6915">
        <v>-12.262368175731076</v>
      </c>
      <c r="C6915">
        <v>-0.22995239236769763</v>
      </c>
    </row>
    <row r="6916" spans="1:3" x14ac:dyDescent="0.55000000000000004">
      <c r="A6916">
        <v>0.77451639838062425</v>
      </c>
      <c r="B6916">
        <v>-13.124214857181736</v>
      </c>
      <c r="C6916">
        <v>-0.21613802246183633</v>
      </c>
    </row>
    <row r="6917" spans="1:3" x14ac:dyDescent="0.55000000000000004">
      <c r="A6917">
        <v>0.6438096755428856</v>
      </c>
      <c r="B6917">
        <v>-13.929548550894065</v>
      </c>
      <c r="C6917">
        <v>-0.20070136351763002</v>
      </c>
    </row>
    <row r="6918" spans="1:3" x14ac:dyDescent="0.55000000000000004">
      <c r="A6918">
        <v>0.50536798110691328</v>
      </c>
      <c r="B6918">
        <v>-14.6801283912903</v>
      </c>
      <c r="C6918">
        <v>-0.18779751867503752</v>
      </c>
    </row>
    <row r="6919" spans="1:3" x14ac:dyDescent="0.55000000000000004">
      <c r="A6919">
        <v>0.3596794741911104</v>
      </c>
      <c r="B6919">
        <v>-15.39061310058919</v>
      </c>
      <c r="C6919">
        <v>-0.17994819007180077</v>
      </c>
    </row>
    <row r="6920" spans="1:3" x14ac:dyDescent="0.55000000000000004">
      <c r="A6920">
        <v>0.20704535311737396</v>
      </c>
      <c r="B6920">
        <v>-16.080451437105182</v>
      </c>
      <c r="C6920">
        <v>-0.17711099031949984</v>
      </c>
    </row>
    <row r="6921" spans="1:3" x14ac:dyDescent="0.55000000000000004">
      <c r="A6921">
        <v>4.7581047943588022E-2</v>
      </c>
      <c r="B6921">
        <v>-16.764223793625831</v>
      </c>
      <c r="C6921">
        <v>-0.17680844887338168</v>
      </c>
    </row>
    <row r="6922" spans="1:3" x14ac:dyDescent="0.55000000000000004">
      <c r="A6922">
        <v>-0.11869143261918771</v>
      </c>
      <c r="B6922">
        <v>-17.444232546420405</v>
      </c>
      <c r="C6922">
        <v>-0.17516295526459608</v>
      </c>
    </row>
    <row r="6923" spans="1:3" x14ac:dyDescent="0.55000000000000004">
      <c r="A6923">
        <v>-0.2916994297914341</v>
      </c>
      <c r="B6923">
        <v>-18.108418293914962</v>
      </c>
      <c r="C6923">
        <v>-0.16861848753796865</v>
      </c>
    </row>
    <row r="6924" spans="1:3" x14ac:dyDescent="0.55000000000000004">
      <c r="A6924">
        <v>-0.47118752340022657</v>
      </c>
      <c r="B6924">
        <v>-18.734648488094081</v>
      </c>
      <c r="C6924">
        <v>-0.15551722373486718</v>
      </c>
    </row>
    <row r="6925" spans="1:3" x14ac:dyDescent="0.55000000000000004">
      <c r="A6925">
        <v>-0.65665541860657173</v>
      </c>
      <c r="B6925">
        <v>-19.29921195869704</v>
      </c>
      <c r="C6925">
        <v>-0.13669989355444923</v>
      </c>
    </row>
    <row r="6926" spans="1:3" x14ac:dyDescent="0.55000000000000004">
      <c r="A6926">
        <v>-0.84738904555560768</v>
      </c>
      <c r="B6926">
        <v>-19.785675857256845</v>
      </c>
      <c r="C6926">
        <v>-0.11509301460279947</v>
      </c>
    </row>
    <row r="6927" spans="1:3" x14ac:dyDescent="0.55000000000000004">
      <c r="A6927">
        <v>-1.0425696804850566</v>
      </c>
      <c r="B6927">
        <v>-20.190618605487231</v>
      </c>
      <c r="C6927">
        <v>-9.4504681168622526E-2</v>
      </c>
    </row>
    <row r="6928" spans="1:3" x14ac:dyDescent="0.55000000000000004">
      <c r="A6928">
        <v>-1.2414153813639281</v>
      </c>
      <c r="B6928">
        <v>-20.523735955494981</v>
      </c>
      <c r="C6928">
        <v>-7.7916307448224961E-2</v>
      </c>
    </row>
    <row r="6929" spans="1:3" x14ac:dyDescent="0.55000000000000004">
      <c r="A6929">
        <v>-1.443291394280044</v>
      </c>
      <c r="B6929">
        <v>-20.801888805584657</v>
      </c>
      <c r="C6929">
        <v>-6.6055147049537244E-2</v>
      </c>
    </row>
    <row r="6930" spans="1:3" x14ac:dyDescent="0.55000000000000004">
      <c r="A6930">
        <v>-1.6477370669967677</v>
      </c>
      <c r="B6930">
        <v>-21.039688591429417</v>
      </c>
      <c r="C6930">
        <v>-5.7029628232430428E-2</v>
      </c>
    </row>
    <row r="6931" spans="1:3" x14ac:dyDescent="0.55000000000000004">
      <c r="A6931">
        <v>-1.8543952940796125</v>
      </c>
      <c r="B6931">
        <v>-21.240833579251941</v>
      </c>
      <c r="C6931">
        <v>-4.7082684305106988E-2</v>
      </c>
    </row>
    <row r="6932" spans="1:3" x14ac:dyDescent="0.55000000000000004">
      <c r="A6932">
        <v>-2.0628721400650951</v>
      </c>
      <c r="B6932">
        <v>-21.393693573872831</v>
      </c>
      <c r="C6932">
        <v>-3.2037395726408631E-2</v>
      </c>
    </row>
    <row r="6933" spans="1:3" x14ac:dyDescent="0.55000000000000004">
      <c r="A6933">
        <v>-2.2725808269285661</v>
      </c>
      <c r="B6933">
        <v>-21.472806854785578</v>
      </c>
      <c r="C6933">
        <v>-8.9115074375397188E-3</v>
      </c>
    </row>
    <row r="6934" spans="1:3" x14ac:dyDescent="0.55000000000000004">
      <c r="A6934">
        <v>-2.4826301889886331</v>
      </c>
      <c r="B6934">
        <v>-21.445621818890867</v>
      </c>
      <c r="C6934">
        <v>2.2982436989667107E-2</v>
      </c>
    </row>
    <row r="6935" spans="1:3" x14ac:dyDescent="0.55000000000000004">
      <c r="A6935">
        <v>-2.6917982585730695</v>
      </c>
      <c r="B6935">
        <v>-21.281476969937241</v>
      </c>
      <c r="C6935">
        <v>6.197866495320347E-2</v>
      </c>
    </row>
    <row r="6936" spans="1:3" x14ac:dyDescent="0.55000000000000004">
      <c r="A6936">
        <v>-2.8985938701958252</v>
      </c>
      <c r="B6936">
        <v>-20.959122817853263</v>
      </c>
      <c r="C6936">
        <v>0.1048713102455433</v>
      </c>
    </row>
    <row r="6937" spans="1:3" x14ac:dyDescent="0.55000000000000004">
      <c r="A6937">
        <v>-3.1013765596099083</v>
      </c>
      <c r="B6937">
        <v>-20.470358537834816</v>
      </c>
      <c r="C6937">
        <v>0.14811227154454304</v>
      </c>
    </row>
    <row r="6938" spans="1:3" x14ac:dyDescent="0.55000000000000004">
      <c r="A6938">
        <v>-3.2984893945488047</v>
      </c>
      <c r="B6938">
        <v>-19.818905417797847</v>
      </c>
      <c r="C6938">
        <v>0.1890787843752133</v>
      </c>
    </row>
    <row r="6939" spans="1:3" x14ac:dyDescent="0.55000000000000004">
      <c r="A6939">
        <v>-3.4883574975616103</v>
      </c>
      <c r="B6939">
        <v>-19.015253572451567</v>
      </c>
      <c r="C6939">
        <v>0.226890079675656</v>
      </c>
    </row>
    <row r="6940" spans="1:3" x14ac:dyDescent="0.55000000000000004">
      <c r="A6940">
        <v>-3.6695224687249897</v>
      </c>
      <c r="B6940">
        <v>-18.070163674552717</v>
      </c>
      <c r="C6940">
        <v>0.26228688611049855</v>
      </c>
    </row>
    <row r="6941" spans="1:3" x14ac:dyDescent="0.55000000000000004">
      <c r="A6941">
        <v>-3.8406163354055685</v>
      </c>
      <c r="B6941">
        <v>-16.989906399426861</v>
      </c>
      <c r="C6941">
        <v>0.29685249024864013</v>
      </c>
    </row>
    <row r="6942" spans="1:3" x14ac:dyDescent="0.55000000000000004">
      <c r="A6942">
        <v>-4.0003033637397207</v>
      </c>
      <c r="B6942">
        <v>-15.774800294336234</v>
      </c>
      <c r="C6942">
        <v>0.33208441714816406</v>
      </c>
    </row>
    <row r="6943" spans="1:3" x14ac:dyDescent="0.55000000000000004">
      <c r="A6943">
        <v>-4.1472249674318347</v>
      </c>
      <c r="B6943">
        <v>-14.421169802988709</v>
      </c>
      <c r="C6943">
        <v>0.36855248313523381</v>
      </c>
    </row>
    <row r="6944" spans="1:3" x14ac:dyDescent="0.55000000000000004">
      <c r="A6944">
        <v>-4.2799788078316077</v>
      </c>
      <c r="B6944">
        <v>-12.925581541107565</v>
      </c>
      <c r="C6944">
        <v>0.40556152404962292</v>
      </c>
    </row>
    <row r="6945" spans="1:3" x14ac:dyDescent="0.55000000000000004">
      <c r="A6945">
        <v>-4.3971441660785668</v>
      </c>
      <c r="B6945">
        <v>-11.288928485978317</v>
      </c>
      <c r="C6945">
        <v>0.441567386472762</v>
      </c>
    </row>
    <row r="6946" spans="1:3" x14ac:dyDescent="0.55000000000000004">
      <c r="A6946">
        <v>-4.4973392437039008</v>
      </c>
      <c r="B6946">
        <v>-9.5183782088783584</v>
      </c>
      <c r="C6946">
        <v>0.47486650436572575</v>
      </c>
    </row>
    <row r="6947" spans="1:3" x14ac:dyDescent="0.55000000000000004">
      <c r="A6947">
        <v>-4.5792852645470372</v>
      </c>
      <c r="B6947">
        <v>-7.6269767988035424</v>
      </c>
      <c r="C6947">
        <v>0.50411973273304045</v>
      </c>
    </row>
    <row r="6948" spans="1:3" x14ac:dyDescent="0.55000000000000004">
      <c r="A6948">
        <v>-4.6418568825766036</v>
      </c>
      <c r="B6948">
        <v>-5.6314928809551521</v>
      </c>
      <c r="C6948">
        <v>0.52873943799594003</v>
      </c>
    </row>
    <row r="6949" spans="1:3" x14ac:dyDescent="0.55000000000000004">
      <c r="A6949">
        <v>-4.6841045017888057</v>
      </c>
      <c r="B6949">
        <v>-3.5493419475683083</v>
      </c>
      <c r="C6949">
        <v>0.54897843642789201</v>
      </c>
    </row>
    <row r="6950" spans="1:3" x14ac:dyDescent="0.55000000000000004">
      <c r="A6950">
        <v>-4.7052459017120913</v>
      </c>
      <c r="B6950">
        <v>-1.3961507537605673</v>
      </c>
      <c r="C6950">
        <v>0.56550975912476908</v>
      </c>
    </row>
    <row r="6951" spans="1:3" x14ac:dyDescent="0.55000000000000004">
      <c r="A6951">
        <v>-4.7046422060302371</v>
      </c>
      <c r="B6951">
        <v>0.81471412703903567</v>
      </c>
      <c r="C6951">
        <v>0.5788302412891041</v>
      </c>
    </row>
    <row r="6952" spans="1:3" x14ac:dyDescent="0.55000000000000004">
      <c r="A6952">
        <v>-4.6817799094703965</v>
      </c>
      <c r="B6952">
        <v>3.070714536213579</v>
      </c>
      <c r="C6952">
        <v>0.58887183385299913</v>
      </c>
    </row>
    <row r="6953" spans="1:3" x14ac:dyDescent="0.55000000000000004">
      <c r="A6953">
        <v>-4.6362739568771723</v>
      </c>
      <c r="B6953">
        <v>5.3576879916839903</v>
      </c>
      <c r="C6953">
        <v>0.59486183875073351</v>
      </c>
    </row>
    <row r="6954" spans="1:3" x14ac:dyDescent="0.55000000000000004">
      <c r="A6954">
        <v>-4.5678969271847407</v>
      </c>
      <c r="B6954">
        <v>7.657517728305077</v>
      </c>
      <c r="C6954">
        <v>0.59552622368254104</v>
      </c>
    </row>
    <row r="6955" spans="1:3" x14ac:dyDescent="0.55000000000000004">
      <c r="A6955">
        <v>-4.4766264277121577</v>
      </c>
      <c r="B6955">
        <v>9.9472301596021069</v>
      </c>
      <c r="C6955">
        <v>0.58962513827244389</v>
      </c>
    </row>
    <row r="6956" spans="1:3" x14ac:dyDescent="0.55000000000000004">
      <c r="A6956">
        <v>-4.3626913951227122</v>
      </c>
      <c r="B6956">
        <v>12.200053791382203</v>
      </c>
      <c r="C6956">
        <v>0.57643264215203593</v>
      </c>
    </row>
    <row r="6957" spans="1:3" x14ac:dyDescent="0.55000000000000004">
      <c r="A6957">
        <v>-4.2265994974936385</v>
      </c>
      <c r="B6957">
        <v>14.387815002829932</v>
      </c>
      <c r="C6957">
        <v>0.55594893727225392</v>
      </c>
    </row>
    <row r="6958" spans="1:3" x14ac:dyDescent="0.55000000000000004">
      <c r="A6958">
        <v>-4.0691368417799039</v>
      </c>
      <c r="B6958">
        <v>16.483916514581889</v>
      </c>
      <c r="C6958">
        <v>0.52898973340681277</v>
      </c>
    </row>
    <row r="6959" spans="1:3" x14ac:dyDescent="0.55000000000000004">
      <c r="A6959">
        <v>-3.8913367231146307</v>
      </c>
      <c r="B6959">
        <v>18.466326120504039</v>
      </c>
      <c r="C6959">
        <v>0.49710219512432074</v>
      </c>
    </row>
    <row r="6960" spans="1:3" x14ac:dyDescent="0.55000000000000004">
      <c r="A6960">
        <v>-3.6944212287787517</v>
      </c>
      <c r="B6960">
        <v>20.319639239435162</v>
      </c>
      <c r="C6960">
        <v>0.46216960556466569</v>
      </c>
    </row>
    <row r="6961" spans="1:3" x14ac:dyDescent="0.55000000000000004">
      <c r="A6961">
        <v>-3.4797300149195167</v>
      </c>
      <c r="B6961">
        <v>22.035517008181312</v>
      </c>
      <c r="C6961">
        <v>0.42596588550476994</v>
      </c>
    </row>
    <row r="6962" spans="1:3" x14ac:dyDescent="0.55000000000000004">
      <c r="A6962">
        <v>-3.2486527128065337</v>
      </c>
      <c r="B6962">
        <v>23.611706367013966</v>
      </c>
      <c r="C6962">
        <v>0.38986711596140772</v>
      </c>
    </row>
    <row r="6963" spans="1:3" x14ac:dyDescent="0.55000000000000004">
      <c r="A6963">
        <v>-3.0025767375267147</v>
      </c>
      <c r="B6963">
        <v>25.049969554597673</v>
      </c>
      <c r="C6963">
        <v>0.35457552771545919</v>
      </c>
    </row>
    <row r="6964" spans="1:3" x14ac:dyDescent="0.55000000000000004">
      <c r="A6964">
        <v>-2.7428606454264175</v>
      </c>
      <c r="B6964">
        <v>26.353245203757602</v>
      </c>
      <c r="C6964">
        <v>0.31999778965510495</v>
      </c>
    </row>
    <row r="6965" spans="1:3" x14ac:dyDescent="0.55000000000000004">
      <c r="A6965">
        <v>-2.4708369767688345</v>
      </c>
      <c r="B6965">
        <v>27.523003735245279</v>
      </c>
      <c r="C6965">
        <v>0.28546728875466532</v>
      </c>
    </row>
    <row r="6966" spans="1:3" x14ac:dyDescent="0.55000000000000004">
      <c r="A6966">
        <v>-2.1878372263545871</v>
      </c>
      <c r="B6966">
        <v>28.557503487551926</v>
      </c>
      <c r="C6966">
        <v>0.24998806958210965</v>
      </c>
    </row>
    <row r="6967" spans="1:3" x14ac:dyDescent="0.55000000000000004">
      <c r="A6967">
        <v>-1.8952298419272497</v>
      </c>
      <c r="B6967">
        <v>29.450856924790521</v>
      </c>
      <c r="C6967">
        <v>0.21241018985815616</v>
      </c>
    </row>
    <row r="6968" spans="1:3" x14ac:dyDescent="0.55000000000000004">
      <c r="A6968">
        <v>-1.5944634325753761</v>
      </c>
      <c r="B6968">
        <v>30.193146328639298</v>
      </c>
      <c r="C6968">
        <v>0.17179757610911936</v>
      </c>
    </row>
    <row r="6969" spans="1:3" x14ac:dyDescent="0.55000000000000004">
      <c r="A6969">
        <v>-1.2871017252877635</v>
      </c>
      <c r="B6969">
        <v>30.771948726040812</v>
      </c>
      <c r="C6969">
        <v>0.12778958610698532</v>
      </c>
    </row>
    <row r="6970" spans="1:3" x14ac:dyDescent="0.55000000000000004">
      <c r="A6970">
        <v>-0.97483732643259213</v>
      </c>
      <c r="B6970">
        <v>31.174702568663093</v>
      </c>
      <c r="C6970">
        <v>8.0675135747198173E-2</v>
      </c>
    </row>
    <row r="6971" spans="1:3" x14ac:dyDescent="0.55000000000000004">
      <c r="A6971">
        <v>-0.65948086262424066</v>
      </c>
      <c r="B6971">
        <v>31.391063456678395</v>
      </c>
      <c r="C6971">
        <v>3.1312901527803687E-2</v>
      </c>
    </row>
    <row r="6972" spans="1:3" x14ac:dyDescent="0.55000000000000004">
      <c r="A6972">
        <v>-0.34292842170992205</v>
      </c>
      <c r="B6972">
        <v>31.41475054725414</v>
      </c>
      <c r="C6972">
        <v>-1.9052502679073883E-2</v>
      </c>
    </row>
    <row r="6973" spans="1:3" x14ac:dyDescent="0.55000000000000004">
      <c r="A6973">
        <v>-2.7114729760744877E-2</v>
      </c>
      <c r="B6973">
        <v>31.244339899192045</v>
      </c>
      <c r="C6973">
        <v>-6.9151766504204723E-2</v>
      </c>
    </row>
    <row r="6974" spans="1:3" x14ac:dyDescent="0.55000000000000004">
      <c r="A6974">
        <v>0.28603469932976111</v>
      </c>
      <c r="B6974">
        <v>30.882707940665163</v>
      </c>
      <c r="C6974">
        <v>-0.1180283362529799</v>
      </c>
    </row>
    <row r="6975" spans="1:3" x14ac:dyDescent="0.55000000000000004">
      <c r="A6975">
        <v>0.5946401282478434</v>
      </c>
      <c r="B6975">
        <v>30.335605711872198</v>
      </c>
      <c r="C6975">
        <v>-0.16515087119679495</v>
      </c>
    </row>
    <row r="6976" spans="1:3" x14ac:dyDescent="0.55000000000000004">
      <c r="A6976">
        <v>0.89688811751676856</v>
      </c>
      <c r="B6976">
        <v>29.610038102482925</v>
      </c>
      <c r="C6976">
        <v>-0.21040172165479523</v>
      </c>
    </row>
    <row r="6977" spans="1:3" x14ac:dyDescent="0.55000000000000004">
      <c r="A6977">
        <v>1.1910363096395256</v>
      </c>
      <c r="B6977">
        <v>28.712857566304077</v>
      </c>
      <c r="C6977">
        <v>-0.25397743785806509</v>
      </c>
    </row>
    <row r="6978" spans="1:3" x14ac:dyDescent="0.55000000000000004">
      <c r="A6978">
        <v>1.4754068081294192</v>
      </c>
      <c r="B6978">
        <v>27.650139605584954</v>
      </c>
      <c r="C6978">
        <v>-0.29608361841477271</v>
      </c>
    </row>
    <row r="6979" spans="1:3" x14ac:dyDescent="0.55000000000000004">
      <c r="A6979">
        <v>1.7483793427275338</v>
      </c>
      <c r="B6979">
        <v>26.427800627657355</v>
      </c>
      <c r="C6979">
        <v>-0.33659701198253611</v>
      </c>
    </row>
    <row r="6980" spans="1:3" x14ac:dyDescent="0.55000000000000004">
      <c r="A6980">
        <v>2.0083962428767781</v>
      </c>
      <c r="B6980">
        <v>25.053036663984788</v>
      </c>
      <c r="C6980">
        <v>-0.37497853857262281</v>
      </c>
    </row>
    <row r="6981" spans="1:3" x14ac:dyDescent="0.55000000000000004">
      <c r="A6981">
        <v>2.2539829375162941</v>
      </c>
      <c r="B6981">
        <v>23.535775478331342</v>
      </c>
      <c r="C6981">
        <v>-0.41035333805959606</v>
      </c>
    </row>
    <row r="6982" spans="1:3" x14ac:dyDescent="0.55000000000000004">
      <c r="A6982">
        <v>2.4837812704963702</v>
      </c>
      <c r="B6982">
        <v>21.889689113926845</v>
      </c>
      <c r="C6982">
        <v>-0.44165823771912804</v>
      </c>
    </row>
    <row r="6983" spans="1:3" x14ac:dyDescent="0.55000000000000004">
      <c r="A6983">
        <v>2.6965894548437777</v>
      </c>
      <c r="B6983">
        <v>20.132299872446868</v>
      </c>
      <c r="C6983">
        <v>-0.46796352288127357</v>
      </c>
    </row>
    <row r="6984" spans="1:3" x14ac:dyDescent="0.55000000000000004">
      <c r="A6984">
        <v>2.8913969584103056</v>
      </c>
      <c r="B6984">
        <v>18.283905369259763</v>
      </c>
      <c r="C6984">
        <v>-0.48876241044538538</v>
      </c>
    </row>
    <row r="6985" spans="1:3" x14ac:dyDescent="0.55000000000000004">
      <c r="A6985">
        <v>3.067404126027653</v>
      </c>
      <c r="B6985">
        <v>16.365949218002061</v>
      </c>
      <c r="C6985">
        <v>-0.50396851670663412</v>
      </c>
    </row>
    <row r="6986" spans="1:3" x14ac:dyDescent="0.55000000000000004">
      <c r="A6986">
        <v>3.2240256710323121</v>
      </c>
      <c r="B6986">
        <v>14.39948774253563</v>
      </c>
      <c r="C6986">
        <v>-0.5138686859157422</v>
      </c>
    </row>
    <row r="6987" spans="1:3" x14ac:dyDescent="0.55000000000000004">
      <c r="A6987">
        <v>3.3608795539913889</v>
      </c>
      <c r="B6987">
        <v>12.403770893060383</v>
      </c>
      <c r="C6987">
        <v>-0.51911104983749123</v>
      </c>
    </row>
    <row r="6988" spans="1:3" x14ac:dyDescent="0.55000000000000004">
      <c r="A6988">
        <v>3.4777627597274563</v>
      </c>
      <c r="B6988">
        <v>10.395305740282391</v>
      </c>
      <c r="C6988">
        <v>-0.52046718659004076</v>
      </c>
    </row>
    <row r="6989" spans="1:3" x14ac:dyDescent="0.55000000000000004">
      <c r="A6989">
        <v>3.5746223984593044</v>
      </c>
      <c r="B6989">
        <v>8.3878822728704332</v>
      </c>
      <c r="C6989">
        <v>-0.51857187521739068</v>
      </c>
    </row>
    <row r="6990" spans="1:3" x14ac:dyDescent="0.55000000000000004">
      <c r="A6990">
        <v>3.65153118143667</v>
      </c>
      <c r="B6990">
        <v>6.3931291186070336</v>
      </c>
      <c r="C6990">
        <v>-0.51390905349037297</v>
      </c>
    </row>
    <row r="6991" spans="1:3" x14ac:dyDescent="0.55000000000000004">
      <c r="A6991">
        <v>3.7086686940514162</v>
      </c>
      <c r="B6991">
        <v>4.42107648228132</v>
      </c>
      <c r="C6991">
        <v>-0.50682212473204613</v>
      </c>
    </row>
    <row r="6992" spans="1:3" x14ac:dyDescent="0.55000000000000004">
      <c r="A6992">
        <v>3.746308310053386</v>
      </c>
      <c r="B6992">
        <v>2.4807731650902101</v>
      </c>
      <c r="C6992">
        <v>-0.49747565849316611</v>
      </c>
    </row>
    <row r="6993" spans="1:3" x14ac:dyDescent="0.55000000000000004">
      <c r="A6993">
        <v>3.7648105951332318</v>
      </c>
      <c r="B6993">
        <v>0.58084516271946263</v>
      </c>
      <c r="C6993">
        <v>-0.48592392865525397</v>
      </c>
    </row>
    <row r="6994" spans="1:3" x14ac:dyDescent="0.55000000000000004">
      <c r="A6994">
        <v>3.7646210357260097</v>
      </c>
      <c r="B6994">
        <v>-1.2701742823540028</v>
      </c>
      <c r="C6994">
        <v>-0.47216067024405523</v>
      </c>
    </row>
    <row r="6995" spans="1:3" x14ac:dyDescent="0.55000000000000004">
      <c r="A6995">
        <v>3.7462705796551323</v>
      </c>
      <c r="B6995">
        <v>-3.063466820525961</v>
      </c>
      <c r="C6995">
        <v>-0.45604457725695829</v>
      </c>
    </row>
    <row r="6996" spans="1:3" x14ac:dyDescent="0.55000000000000004">
      <c r="A6996">
        <v>3.7103811189718399</v>
      </c>
      <c r="B6996">
        <v>-4.7894028124545995</v>
      </c>
      <c r="C6996">
        <v>-0.43729703347215071</v>
      </c>
    </row>
    <row r="6997" spans="1:3" x14ac:dyDescent="0.55000000000000004">
      <c r="A6997">
        <v>3.6576758958251259</v>
      </c>
      <c r="B6997">
        <v>-6.4372054901925999</v>
      </c>
      <c r="C6997">
        <v>-0.41560290324524096</v>
      </c>
    </row>
    <row r="6998" spans="1:3" x14ac:dyDescent="0.55000000000000004">
      <c r="A6998">
        <v>3.588991615059383</v>
      </c>
      <c r="B6998">
        <v>-7.9948648493570698</v>
      </c>
      <c r="C6998">
        <v>-0.39063900108419486</v>
      </c>
    </row>
    <row r="6999" spans="1:3" x14ac:dyDescent="0.55000000000000004">
      <c r="A6999">
        <v>3.5052909083824844</v>
      </c>
      <c r="B6999">
        <v>-9.4491426188728838</v>
      </c>
      <c r="C6999">
        <v>-0.36209276367554311</v>
      </c>
    </row>
    <row r="7000" spans="1:3" x14ac:dyDescent="0.55000000000000004">
      <c r="A7000">
        <v>3.4076740448909777</v>
      </c>
      <c r="B7000">
        <v>-10.785826919197017</v>
      </c>
      <c r="C7000">
        <v>-0.32977281620237275</v>
      </c>
    </row>
    <row r="7001" spans="1:3" x14ac:dyDescent="0.55000000000000004">
      <c r="A7001">
        <v>3.2973860309962881</v>
      </c>
      <c r="B7001">
        <v>-11.990388767500141</v>
      </c>
      <c r="C7001">
        <v>-0.29370640134582804</v>
      </c>
    </row>
    <row r="7002" spans="1:3" x14ac:dyDescent="0.55000000000000004">
      <c r="A7002">
        <v>3.1758154473502138</v>
      </c>
      <c r="B7002">
        <v>-13.048920776828204</v>
      </c>
      <c r="C7002">
        <v>-0.25418801342025077</v>
      </c>
    </row>
    <row r="7003" spans="1:3" x14ac:dyDescent="0.55000000000000004">
      <c r="A7003">
        <v>3.0444829526293775</v>
      </c>
      <c r="B7003">
        <v>-13.949258422815729</v>
      </c>
      <c r="C7003">
        <v>-0.21182526090041445</v>
      </c>
    </row>
    <row r="7004" spans="1:3" x14ac:dyDescent="0.55000000000000004">
      <c r="A7004">
        <v>2.9050178851979722</v>
      </c>
      <c r="B7004">
        <v>-14.682167858812408</v>
      </c>
      <c r="C7004">
        <v>-0.16752744924279397</v>
      </c>
    </row>
    <row r="7005" spans="1:3" x14ac:dyDescent="0.55000000000000004">
      <c r="A7005">
        <v>2.7591235601470929</v>
      </c>
      <c r="B7005">
        <v>-15.242305548939502</v>
      </c>
      <c r="C7005">
        <v>-0.12239889140270009</v>
      </c>
    </row>
    <row r="7006" spans="1:3" x14ac:dyDescent="0.55000000000000004">
      <c r="A7006">
        <v>2.6085349535342548</v>
      </c>
      <c r="B7006">
        <v>-15.628805445466112</v>
      </c>
      <c r="C7006">
        <v>-7.765281487401339E-2</v>
      </c>
    </row>
    <row r="7007" spans="1:3" x14ac:dyDescent="0.55000000000000004">
      <c r="A7007">
        <v>2.4549720168523663</v>
      </c>
      <c r="B7007">
        <v>-15.845599659074727</v>
      </c>
      <c r="C7007">
        <v>-3.4559511010363475E-2</v>
      </c>
    </row>
    <row r="7008" spans="1:3" x14ac:dyDescent="0.55000000000000004">
      <c r="A7008">
        <v>2.300091324470344</v>
      </c>
      <c r="B7008">
        <v>-15.901257389712846</v>
      </c>
      <c r="C7008">
        <v>5.7511618187909182E-3</v>
      </c>
    </row>
    <row r="7009" spans="1:3" x14ac:dyDescent="0.55000000000000004">
      <c r="A7009">
        <v>2.1454432760337885</v>
      </c>
      <c r="B7009">
        <v>-15.807996813152238</v>
      </c>
      <c r="C7009">
        <v>4.2520358140116246E-2</v>
      </c>
    </row>
    <row r="7010" spans="1:3" x14ac:dyDescent="0.55000000000000004">
      <c r="A7010">
        <v>1.9924429619054078</v>
      </c>
      <c r="B7010">
        <v>-15.580145208140454</v>
      </c>
      <c r="C7010">
        <v>7.5415255220020738E-2</v>
      </c>
    </row>
    <row r="7011" spans="1:3" x14ac:dyDescent="0.55000000000000004">
      <c r="A7011">
        <v>1.842357434280594</v>
      </c>
      <c r="B7011">
        <v>-15.232446127391208</v>
      </c>
      <c r="C7011">
        <v>0.10455321307669006</v>
      </c>
    </row>
    <row r="7012" spans="1:3" x14ac:dyDescent="0.55000000000000004">
      <c r="A7012">
        <v>1.696310131043725</v>
      </c>
      <c r="B7012">
        <v>-14.778430395153768</v>
      </c>
      <c r="C7012">
        <v>0.13044457793647804</v>
      </c>
    </row>
    <row r="7013" spans="1:3" x14ac:dyDescent="0.55000000000000004">
      <c r="A7013">
        <v>1.5552996333988642</v>
      </c>
      <c r="B7013">
        <v>-14.229442960356986</v>
      </c>
      <c r="C7013">
        <v>0.15371040901837824</v>
      </c>
    </row>
    <row r="7014" spans="1:3" x14ac:dyDescent="0.55000000000000004">
      <c r="A7014">
        <v>1.4202229466940735</v>
      </c>
      <c r="B7014">
        <v>-13.594643008391103</v>
      </c>
      <c r="C7014">
        <v>0.17486099469067104</v>
      </c>
    </row>
    <row r="7015" spans="1:3" x14ac:dyDescent="0.55000000000000004">
      <c r="A7015">
        <v>1.2918950204822235</v>
      </c>
      <c r="B7015">
        <v>-12.881586291654019</v>
      </c>
      <c r="C7015">
        <v>0.19421598084612152</v>
      </c>
    </row>
    <row r="7016" spans="1:3" x14ac:dyDescent="0.55000000000000004">
      <c r="A7016">
        <v>1.1710606807341331</v>
      </c>
      <c r="B7016">
        <v>-12.097194148679158</v>
      </c>
      <c r="C7016">
        <v>0.21178409315742938</v>
      </c>
    </row>
    <row r="7017" spans="1:3" x14ac:dyDescent="0.55000000000000004">
      <c r="A7017">
        <v>1.0583949368517296</v>
      </c>
      <c r="B7017">
        <v>-11.248966753290434</v>
      </c>
      <c r="C7017">
        <v>0.22725700176427036</v>
      </c>
    </row>
    <row r="7018" spans="1:3" x14ac:dyDescent="0.55000000000000004">
      <c r="A7018">
        <v>0.95449179799567463</v>
      </c>
      <c r="B7018">
        <v>-10.345808569730014</v>
      </c>
      <c r="C7018">
        <v>0.24021617813242691</v>
      </c>
    </row>
    <row r="7019" spans="1:3" x14ac:dyDescent="0.55000000000000004">
      <c r="A7019">
        <v>0.85984880824206555</v>
      </c>
      <c r="B7019">
        <v>-9.3980487800545127</v>
      </c>
      <c r="C7019">
        <v>0.25034271921514112</v>
      </c>
    </row>
    <row r="7020" spans="1:3" x14ac:dyDescent="0.55000000000000004">
      <c r="A7020">
        <v>0.7748550653394396</v>
      </c>
      <c r="B7020">
        <v>-8.4168566978193216</v>
      </c>
      <c r="C7020">
        <v>0.25752067738692491</v>
      </c>
    </row>
    <row r="7021" spans="1:3" x14ac:dyDescent="0.55000000000000004">
      <c r="A7021">
        <v>0.69978676016642904</v>
      </c>
      <c r="B7021">
        <v>-7.4134555198311158</v>
      </c>
      <c r="C7021">
        <v>0.26183811039164967</v>
      </c>
    </row>
    <row r="7022" spans="1:3" x14ac:dyDescent="0.55000000000000004">
      <c r="A7022">
        <v>0.63481019004033934</v>
      </c>
      <c r="B7022">
        <v>-6.3985618334052283</v>
      </c>
      <c r="C7022">
        <v>0.263469180719058</v>
      </c>
    </row>
    <row r="7023" spans="1:3" x14ac:dyDescent="0.55000000000000004">
      <c r="A7023">
        <v>0.57998794539703691</v>
      </c>
      <c r="B7023">
        <v>-5.3823621284106382</v>
      </c>
      <c r="C7023">
        <v>0.26251410343963238</v>
      </c>
    </row>
    <row r="7024" spans="1:3" x14ac:dyDescent="0.55000000000000004">
      <c r="A7024">
        <v>0.53528257116195666</v>
      </c>
      <c r="B7024">
        <v>-4.3749223011138936</v>
      </c>
      <c r="C7024">
        <v>0.25893508253176772</v>
      </c>
    </row>
    <row r="7025" spans="1:3" x14ac:dyDescent="0.55000000000000004">
      <c r="A7025">
        <v>0.500555290568648</v>
      </c>
      <c r="B7025">
        <v>-3.3866183965803214</v>
      </c>
      <c r="C7025">
        <v>0.25260938151252432</v>
      </c>
    </row>
    <row r="7026" spans="1:3" x14ac:dyDescent="0.55000000000000004">
      <c r="A7026">
        <v>0.47556157071797917</v>
      </c>
      <c r="B7026">
        <v>-2.4282777635684019</v>
      </c>
      <c r="C7026">
        <v>0.24342614282076733</v>
      </c>
    </row>
    <row r="7027" spans="1:3" x14ac:dyDescent="0.55000000000000004">
      <c r="A7027">
        <v>0.45994723167104068</v>
      </c>
      <c r="B7027">
        <v>-1.5108911438163724</v>
      </c>
      <c r="C7027">
        <v>0.23141165208193942</v>
      </c>
    </row>
    <row r="7028" spans="1:3" x14ac:dyDescent="0.55000000000000004">
      <c r="A7028">
        <v>0.45324992588623425</v>
      </c>
      <c r="B7028">
        <v>-0.64481588295698145</v>
      </c>
      <c r="C7028">
        <v>0.21686746844569563</v>
      </c>
    </row>
    <row r="7029" spans="1:3" x14ac:dyDescent="0.55000000000000004">
      <c r="A7029">
        <v>0.45491076283319665</v>
      </c>
      <c r="B7029">
        <v>0.16126969384228607</v>
      </c>
      <c r="C7029">
        <v>0.20036109097421509</v>
      </c>
    </row>
    <row r="7030" spans="1:3" x14ac:dyDescent="0.55000000000000004">
      <c r="A7030">
        <v>0.46429538676448873</v>
      </c>
      <c r="B7030">
        <v>0.90092133580429123</v>
      </c>
      <c r="C7030">
        <v>0.1824813738094315</v>
      </c>
    </row>
    <row r="7031" spans="1:3" x14ac:dyDescent="0.55000000000000004">
      <c r="A7031">
        <v>0.48071571281929876</v>
      </c>
      <c r="B7031">
        <v>1.5694302123672617</v>
      </c>
      <c r="C7031">
        <v>0.16353771343848283</v>
      </c>
    </row>
    <row r="7032" spans="1:3" x14ac:dyDescent="0.55000000000000004">
      <c r="A7032">
        <v>0.50344116918653714</v>
      </c>
      <c r="B7032">
        <v>2.162326989011937</v>
      </c>
      <c r="C7032">
        <v>0.1433446761291545</v>
      </c>
    </row>
    <row r="7033" spans="1:3" x14ac:dyDescent="0.55000000000000004">
      <c r="A7033">
        <v>0.53169122879891895</v>
      </c>
      <c r="B7033">
        <v>2.6733199842711941</v>
      </c>
      <c r="C7033">
        <v>0.12114445185182746</v>
      </c>
    </row>
    <row r="7034" spans="1:3" x14ac:dyDescent="0.55000000000000004">
      <c r="A7034">
        <v>0.56460687570699897</v>
      </c>
      <c r="B7034">
        <v>3.0925370433609576</v>
      </c>
      <c r="C7034">
        <v>9.5841603577656656E-2</v>
      </c>
    </row>
    <row r="7035" spans="1:3" x14ac:dyDescent="0.55000000000000004">
      <c r="A7035">
        <v>0.60121001179094369</v>
      </c>
      <c r="B7035">
        <v>3.4062276649890633</v>
      </c>
      <c r="C7035">
        <v>6.6524142606662964E-2</v>
      </c>
    </row>
    <row r="7036" spans="1:3" x14ac:dyDescent="0.55000000000000004">
      <c r="A7036">
        <v>0.64036983443161588</v>
      </c>
      <c r="B7036">
        <v>3.5984424879051944</v>
      </c>
      <c r="C7036">
        <v>3.2965931366489815E-2</v>
      </c>
    </row>
    <row r="7037" spans="1:3" x14ac:dyDescent="0.55000000000000004">
      <c r="A7037">
        <v>0.68079518359175639</v>
      </c>
      <c r="B7037">
        <v>3.6543526901983854</v>
      </c>
      <c r="C7037">
        <v>-4.0269032644240157E-3</v>
      </c>
    </row>
    <row r="7038" spans="1:3" x14ac:dyDescent="0.55000000000000004">
      <c r="A7038">
        <v>0.7210660356816998</v>
      </c>
      <c r="B7038">
        <v>3.5644535956591366</v>
      </c>
      <c r="C7038">
        <v>-4.2504719167899399E-2</v>
      </c>
    </row>
    <row r="7039" spans="1:3" x14ac:dyDescent="0.55000000000000004">
      <c r="A7039">
        <v>0.75970769251500947</v>
      </c>
      <c r="B7039">
        <v>3.3283503852283158</v>
      </c>
      <c r="C7039">
        <v>-7.970191148987521E-2</v>
      </c>
    </row>
    <row r="7040" spans="1:3" x14ac:dyDescent="0.55000000000000004">
      <c r="A7040">
        <v>0.7952951913102394</v>
      </c>
      <c r="B7040">
        <v>2.9565351098961816</v>
      </c>
      <c r="C7040">
        <v>-0.11274905917893122</v>
      </c>
    </row>
    <row r="7041" spans="1:3" x14ac:dyDescent="0.55000000000000004">
      <c r="A7041">
        <v>0.82656157223489057</v>
      </c>
      <c r="B7041">
        <v>2.4692996282024997</v>
      </c>
      <c r="C7041">
        <v>-0.13944321913042804</v>
      </c>
    </row>
    <row r="7042" spans="1:3" x14ac:dyDescent="0.55000000000000004">
      <c r="A7042">
        <v>0.8524809566861129</v>
      </c>
      <c r="B7042">
        <v>1.892993065724442</v>
      </c>
      <c r="C7042">
        <v>-0.15885210306318365</v>
      </c>
    </row>
    <row r="7043" spans="1:3" x14ac:dyDescent="0.55000000000000004">
      <c r="A7043">
        <v>0.87230359481497288</v>
      </c>
      <c r="B7043">
        <v>1.2545753671222351</v>
      </c>
      <c r="C7043">
        <v>-0.17159184031269992</v>
      </c>
    </row>
    <row r="7044" spans="1:3" x14ac:dyDescent="0.55000000000000004">
      <c r="A7044">
        <v>0.88553278635027199</v>
      </c>
      <c r="B7044">
        <v>0.57607217702044056</v>
      </c>
      <c r="C7044">
        <v>-0.17960028706918135</v>
      </c>
    </row>
    <row r="7045" spans="1:3" x14ac:dyDescent="0.55000000000000004">
      <c r="A7045">
        <v>0.89185227269474932</v>
      </c>
      <c r="B7045">
        <v>-0.12921723783865513</v>
      </c>
      <c r="C7045">
        <v>-0.18545634588066121</v>
      </c>
    </row>
    <row r="7046" spans="1:3" x14ac:dyDescent="0.55000000000000004">
      <c r="A7046">
        <v>0.89102934124860245</v>
      </c>
      <c r="B7046">
        <v>-0.857596685780734</v>
      </c>
      <c r="C7046">
        <v>-0.19155164994857218</v>
      </c>
    </row>
    <row r="7047" spans="1:3" x14ac:dyDescent="0.55000000000000004">
      <c r="A7047">
        <v>0.88282471196625933</v>
      </c>
      <c r="B7047">
        <v>-1.6129069497069886</v>
      </c>
      <c r="C7047">
        <v>-0.19939569162816417</v>
      </c>
    </row>
    <row r="7048" spans="1:3" x14ac:dyDescent="0.55000000000000004">
      <c r="A7048">
        <v>0.86693555464369565</v>
      </c>
      <c r="B7048">
        <v>-2.4023369610300471</v>
      </c>
      <c r="C7048">
        <v>-0.20921197468811875</v>
      </c>
    </row>
    <row r="7049" spans="1:3" x14ac:dyDescent="0.55000000000000004">
      <c r="A7049">
        <v>0.84298686797919131</v>
      </c>
      <c r="B7049">
        <v>-3.2314482913137796</v>
      </c>
      <c r="C7049">
        <v>-0.21993467659745719</v>
      </c>
    </row>
    <row r="7050" spans="1:3" x14ac:dyDescent="0.55000000000000004">
      <c r="A7050">
        <v>0.8105712901487484</v>
      </c>
      <c r="B7050">
        <v>-4.0999854508528868</v>
      </c>
      <c r="C7050">
        <v>-0.22961871860912003</v>
      </c>
    </row>
    <row r="7051" spans="1:3" x14ac:dyDescent="0.55000000000000004">
      <c r="A7051">
        <v>0.76932202461306376</v>
      </c>
      <c r="B7051">
        <v>-4.9997662882474243</v>
      </c>
      <c r="C7051">
        <v>-0.23610635250606499</v>
      </c>
    </row>
    <row r="7052" spans="1:3" x14ac:dyDescent="0.55000000000000004">
      <c r="A7052">
        <v>0.7189939734480848</v>
      </c>
      <c r="B7052">
        <v>-5.9151538051351782</v>
      </c>
      <c r="C7052">
        <v>-0.23769671006523629</v>
      </c>
    </row>
    <row r="7053" spans="1:3" x14ac:dyDescent="0.55000000000000004">
      <c r="A7053">
        <v>0.6595279822413268</v>
      </c>
      <c r="B7053">
        <v>-6.8256743153570651</v>
      </c>
      <c r="C7053">
        <v>-0.233587197917107</v>
      </c>
    </row>
    <row r="7054" spans="1:3" x14ac:dyDescent="0.55000000000000004">
      <c r="A7054">
        <v>0.59108150034803586</v>
      </c>
      <c r="B7054">
        <v>-7.7096953259518521</v>
      </c>
      <c r="C7054">
        <v>-0.22398061294975991</v>
      </c>
    </row>
    <row r="7055" spans="1:3" x14ac:dyDescent="0.55000000000000004">
      <c r="A7055">
        <v>0.51402135322166187</v>
      </c>
      <c r="B7055">
        <v>-8.5479600184522742</v>
      </c>
      <c r="C7055">
        <v>-0.20990380345832568</v>
      </c>
    </row>
    <row r="7056" spans="1:3" x14ac:dyDescent="0.55000000000000004">
      <c r="A7056">
        <v>0.42888527894416839</v>
      </c>
      <c r="B7056">
        <v>-9.3260736756456666</v>
      </c>
      <c r="C7056">
        <v>-0.19284653670388574</v>
      </c>
    </row>
    <row r="7057" spans="1:3" x14ac:dyDescent="0.55000000000000004">
      <c r="A7057">
        <v>0.33632572639618463</v>
      </c>
      <c r="B7057">
        <v>-10.035516746578638</v>
      </c>
      <c r="C7057">
        <v>-0.17436002175003326</v>
      </c>
    </row>
    <row r="7058" spans="1:3" x14ac:dyDescent="0.55000000000000004">
      <c r="A7058">
        <v>0.23705094435771001</v>
      </c>
      <c r="B7058">
        <v>-10.673299525329595</v>
      </c>
      <c r="C7058">
        <v>-0.15575528816247014</v>
      </c>
    </row>
    <row r="7059" spans="1:3" x14ac:dyDescent="0.55000000000000004">
      <c r="A7059">
        <v>0.13177486618953671</v>
      </c>
      <c r="B7059">
        <v>-11.240737794688881</v>
      </c>
      <c r="C7059">
        <v>-0.13794982020154928</v>
      </c>
    </row>
    <row r="7060" spans="1:3" x14ac:dyDescent="0.55000000000000004">
      <c r="A7060">
        <v>2.1181715385201961E-2</v>
      </c>
      <c r="B7060">
        <v>-11.74192218955548</v>
      </c>
      <c r="C7060">
        <v>-0.12146239246232118</v>
      </c>
    </row>
    <row r="7061" spans="1:3" x14ac:dyDescent="0.55000000000000004">
      <c r="A7061">
        <v>-9.4094381747836769E-2</v>
      </c>
      <c r="B7061">
        <v>-12.182389385487575</v>
      </c>
      <c r="C7061">
        <v>-0.10652269859984</v>
      </c>
    </row>
    <row r="7062" spans="1:3" x14ac:dyDescent="0.55000000000000004">
      <c r="A7062">
        <v>-0.21347861177900004</v>
      </c>
      <c r="B7062">
        <v>-12.568215975678955</v>
      </c>
      <c r="C7062">
        <v>-9.318050543296573E-2</v>
      </c>
    </row>
    <row r="7063" spans="1:3" x14ac:dyDescent="0.55000000000000004">
      <c r="A7063">
        <v>-0.33645748376633011</v>
      </c>
      <c r="B7063">
        <v>-12.905386958671079</v>
      </c>
      <c r="C7063">
        <v>-8.1338636902502454E-2</v>
      </c>
    </row>
    <row r="7064" spans="1:3" x14ac:dyDescent="0.55000000000000004">
      <c r="A7064">
        <v>-0.46257495884362854</v>
      </c>
      <c r="B7064">
        <v>-13.199165504703325</v>
      </c>
      <c r="C7064">
        <v>-7.0720651934063891E-2</v>
      </c>
    </row>
    <row r="7065" spans="1:3" x14ac:dyDescent="0.55000000000000004">
      <c r="A7065">
        <v>-0.59142156154298098</v>
      </c>
      <c r="B7065">
        <v>-13.453283537165674</v>
      </c>
      <c r="C7065">
        <v>-6.0810420769015494E-2</v>
      </c>
    </row>
    <row r="7066" spans="1:3" x14ac:dyDescent="0.55000000000000004">
      <c r="A7066">
        <v>-0.72261438016749291</v>
      </c>
      <c r="B7066">
        <v>-13.668981396050881</v>
      </c>
      <c r="C7066">
        <v>-5.0834433726432995E-2</v>
      </c>
    </row>
    <row r="7067" spans="1:3" x14ac:dyDescent="0.55000000000000004">
      <c r="A7067">
        <v>-0.85576743200671612</v>
      </c>
      <c r="B7067">
        <v>-13.84415768330839</v>
      </c>
      <c r="C7067">
        <v>-3.983652241099387E-2</v>
      </c>
    </row>
    <row r="7068" spans="1:3" x14ac:dyDescent="0.55000000000000004">
      <c r="A7068">
        <v>-0.99045531390462205</v>
      </c>
      <c r="B7068">
        <v>-13.973008877271115</v>
      </c>
      <c r="C7068">
        <v>-2.6856642165985111E-2</v>
      </c>
    </row>
    <row r="7069" spans="1:3" x14ac:dyDescent="0.55000000000000004">
      <c r="A7069">
        <v>-1.1261769280385898</v>
      </c>
      <c r="B7069">
        <v>-14.046484319119646</v>
      </c>
      <c r="C7069">
        <v>-1.1174124836360287E-2</v>
      </c>
    </row>
    <row r="7070" spans="1:3" x14ac:dyDescent="0.55000000000000004">
      <c r="A7070">
        <v>-1.2623282759443839</v>
      </c>
      <c r="B7070">
        <v>-14.0535886402646</v>
      </c>
      <c r="C7070">
        <v>7.4969399787237724E-3</v>
      </c>
    </row>
    <row r="7071" spans="1:3" x14ac:dyDescent="0.55000000000000004">
      <c r="A7071">
        <v>-1.3981917564600004</v>
      </c>
      <c r="B7071">
        <v>-13.98327192905422</v>
      </c>
      <c r="C7071">
        <v>2.8898873277166316E-2</v>
      </c>
    </row>
    <row r="7072" spans="1:3" x14ac:dyDescent="0.55000000000000004">
      <c r="A7072">
        <v>-1.5329461140856655</v>
      </c>
      <c r="B7072">
        <v>-13.826521245909049</v>
      </c>
      <c r="C7072">
        <v>5.2235020690313876E-2</v>
      </c>
    </row>
    <row r="7073" spans="1:3" x14ac:dyDescent="0.55000000000000004">
      <c r="A7073">
        <v>-1.6656964797315694</v>
      </c>
      <c r="B7073">
        <v>-13.578026892146484</v>
      </c>
      <c r="C7073">
        <v>7.6385245232338708E-2</v>
      </c>
    </row>
    <row r="7074" spans="1:3" x14ac:dyDescent="0.55000000000000004">
      <c r="A7074">
        <v>-1.7955164700687287</v>
      </c>
      <c r="B7074">
        <v>-13.236768968584855</v>
      </c>
      <c r="C7074">
        <v>0.10024929077264573</v>
      </c>
    </row>
    <row r="7075" spans="1:3" x14ac:dyDescent="0.55000000000000004">
      <c r="A7075">
        <v>-1.921489729478342</v>
      </c>
      <c r="B7075">
        <v>-12.805385082381427</v>
      </c>
      <c r="C7075">
        <v>0.12303429421877621</v>
      </c>
    </row>
    <row r="7076" spans="1:3" x14ac:dyDescent="0.55000000000000004">
      <c r="A7076">
        <v>-2.042739975377482</v>
      </c>
      <c r="B7076">
        <v>-12.288656737397391</v>
      </c>
      <c r="C7076">
        <v>0.1444234412802079</v>
      </c>
    </row>
    <row r="7077" spans="1:3" x14ac:dyDescent="0.55000000000000004">
      <c r="A7077">
        <v>-2.1584432126478927</v>
      </c>
      <c r="B7077">
        <v>-11.691673206038123</v>
      </c>
      <c r="C7077">
        <v>0.16457424575875038</v>
      </c>
    </row>
    <row r="7078" spans="1:3" x14ac:dyDescent="0.55000000000000004">
      <c r="A7078">
        <v>-2.2678222356589441</v>
      </c>
      <c r="B7078">
        <v>-11.018354449093437</v>
      </c>
      <c r="C7078">
        <v>0.18393442760806497</v>
      </c>
    </row>
    <row r="7079" spans="1:3" x14ac:dyDescent="0.55000000000000004">
      <c r="A7079">
        <v>-2.3701302518450902</v>
      </c>
      <c r="B7079">
        <v>-10.270883213832207</v>
      </c>
      <c r="C7079">
        <v>0.20295544571555302</v>
      </c>
    </row>
    <row r="7080" spans="1:3" x14ac:dyDescent="0.55000000000000004">
      <c r="A7080">
        <v>-2.4646343583423427</v>
      </c>
      <c r="B7080">
        <v>-9.4502369524751568</v>
      </c>
      <c r="C7080">
        <v>0.2218096999143904</v>
      </c>
    </row>
    <row r="7081" spans="1:3" x14ac:dyDescent="0.55000000000000004">
      <c r="A7081">
        <v>-2.5506093558441876</v>
      </c>
      <c r="B7081">
        <v>-8.5575544174984657</v>
      </c>
      <c r="C7081">
        <v>0.2402413016263405</v>
      </c>
    </row>
    <row r="7082" spans="1:3" x14ac:dyDescent="0.55000000000000004">
      <c r="A7082">
        <v>-2.6273474346120826</v>
      </c>
      <c r="B7082">
        <v>-7.5956877498102138</v>
      </c>
      <c r="C7082">
        <v>0.25761929241519776</v>
      </c>
    </row>
    <row r="7083" spans="1:3" x14ac:dyDescent="0.55000000000000004">
      <c r="A7083">
        <v>-2.6941818000600195</v>
      </c>
      <c r="B7083">
        <v>-6.5702258802238376</v>
      </c>
      <c r="C7083">
        <v>0.27315807279514204</v>
      </c>
    </row>
    <row r="7084" spans="1:3" x14ac:dyDescent="0.55000000000000004">
      <c r="A7084">
        <v>-2.7505160477744117</v>
      </c>
      <c r="B7084">
        <v>-5.4895333715095216</v>
      </c>
      <c r="C7084">
        <v>0.28620657974849989</v>
      </c>
    </row>
    <row r="7085" spans="1:3" x14ac:dyDescent="0.55000000000000004">
      <c r="A7085">
        <v>-2.7958484879006913</v>
      </c>
      <c r="B7085">
        <v>-4.3637537169458724</v>
      </c>
      <c r="C7085">
        <v>0.29649510480825458</v>
      </c>
    </row>
    <row r="7086" spans="1:3" x14ac:dyDescent="0.55000000000000004">
      <c r="A7086">
        <v>-2.8297821620619357</v>
      </c>
      <c r="B7086">
        <v>-3.2031167606588458</v>
      </c>
      <c r="C7086">
        <v>0.3042486613858586</v>
      </c>
    </row>
    <row r="7087" spans="1:3" x14ac:dyDescent="0.55000000000000004">
      <c r="A7087">
        <v>-2.8520165450110797</v>
      </c>
      <c r="B7087">
        <v>-2.0162679956811864</v>
      </c>
      <c r="C7087">
        <v>0.31006229357152204</v>
      </c>
    </row>
    <row r="7088" spans="1:3" x14ac:dyDescent="0.55000000000000004">
      <c r="A7088">
        <v>-2.8623256573896323</v>
      </c>
      <c r="B7088">
        <v>-0.80947946700810558</v>
      </c>
      <c r="C7088">
        <v>0.31456945004808506</v>
      </c>
    </row>
    <row r="7089" spans="1:3" x14ac:dyDescent="0.55000000000000004">
      <c r="A7089">
        <v>-2.8605347272947967</v>
      </c>
      <c r="B7089">
        <v>0.41282566922650887</v>
      </c>
      <c r="C7089">
        <v>0.31809366394498656</v>
      </c>
    </row>
    <row r="7090" spans="1:3" x14ac:dyDescent="0.55000000000000004">
      <c r="A7090">
        <v>-2.846508476228915</v>
      </c>
      <c r="B7090">
        <v>1.6464108337478029</v>
      </c>
      <c r="C7090">
        <v>0.3204079740059938</v>
      </c>
    </row>
    <row r="7091" spans="1:3" x14ac:dyDescent="0.55000000000000004">
      <c r="A7091">
        <v>-2.8201599974964742</v>
      </c>
      <c r="B7091">
        <v>2.8850330044072141</v>
      </c>
      <c r="C7091">
        <v>0.32070080997920863</v>
      </c>
    </row>
    <row r="7092" spans="1:3" x14ac:dyDescent="0.55000000000000004">
      <c r="A7092">
        <v>-2.7814813827191078</v>
      </c>
      <c r="B7092">
        <v>4.1185980978877081</v>
      </c>
      <c r="C7092">
        <v>0.31779043923429762</v>
      </c>
    </row>
    <row r="7093" spans="1:3" x14ac:dyDescent="0.55000000000000004">
      <c r="A7093">
        <v>-2.7305881703063299</v>
      </c>
      <c r="B7093">
        <v>5.3324382537032537</v>
      </c>
      <c r="C7093">
        <v>0.3104912149145358</v>
      </c>
    </row>
    <row r="7094" spans="1:3" x14ac:dyDescent="0.55000000000000004">
      <c r="A7094">
        <v>-2.6677637593027184</v>
      </c>
      <c r="B7094">
        <v>6.508107431819651</v>
      </c>
      <c r="C7094">
        <v>0.29803320440036962</v>
      </c>
    </row>
    <row r="7095" spans="1:3" x14ac:dyDescent="0.55000000000000004">
      <c r="A7095">
        <v>-2.5934881592749299</v>
      </c>
      <c r="B7095">
        <v>7.6255640360144685</v>
      </c>
      <c r="C7095">
        <v>0.28036048307106776</v>
      </c>
    </row>
    <row r="7096" spans="1:3" x14ac:dyDescent="0.55000000000000004">
      <c r="A7096">
        <v>-2.5084401226198176</v>
      </c>
      <c r="B7096">
        <v>8.6659667079458504</v>
      </c>
      <c r="C7096">
        <v>0.258150216686376</v>
      </c>
    </row>
    <row r="7097" spans="1:3" x14ac:dyDescent="0.55000000000000004">
      <c r="A7097">
        <v>-2.4134716321527767</v>
      </c>
      <c r="B7097">
        <v>9.6141410854572218</v>
      </c>
      <c r="C7097">
        <v>0.23262327063835045</v>
      </c>
    </row>
    <row r="7098" spans="1:3" x14ac:dyDescent="0.55000000000000004">
      <c r="A7098">
        <v>-2.3095618045814432</v>
      </c>
      <c r="B7098">
        <v>10.460067569726441</v>
      </c>
      <c r="C7098">
        <v>0.20522687649892624</v>
      </c>
    </row>
    <row r="7099" spans="1:3" x14ac:dyDescent="0.55000000000000004">
      <c r="A7099">
        <v>-2.197762221630803</v>
      </c>
      <c r="B7099">
        <v>11.199062184369538</v>
      </c>
      <c r="C7099">
        <v>0.17727551203269717</v>
      </c>
    </row>
    <row r="7100" spans="1:3" x14ac:dyDescent="0.55000000000000004">
      <c r="A7100">
        <v>-2.0791468857653737</v>
      </c>
      <c r="B7100">
        <v>11.830853852568694</v>
      </c>
      <c r="C7100">
        <v>0.14973880898135908</v>
      </c>
    </row>
    <row r="7101" spans="1:3" x14ac:dyDescent="0.55000000000000004">
      <c r="A7101">
        <v>-1.9547748309040878</v>
      </c>
      <c r="B7101">
        <v>12.358230027358525</v>
      </c>
      <c r="C7101">
        <v>0.12323022558894658</v>
      </c>
    </row>
    <row r="7102" spans="1:3" x14ac:dyDescent="0.55000000000000004">
      <c r="A7102">
        <v>-1.8256660408265089</v>
      </c>
      <c r="B7102">
        <v>12.785910161102743</v>
      </c>
      <c r="C7102">
        <v>9.8136303264168362E-2</v>
      </c>
    </row>
    <row r="7103" spans="1:3" x14ac:dyDescent="0.55000000000000004">
      <c r="A7103">
        <v>-1.6927859081025196</v>
      </c>
      <c r="B7103">
        <v>13.120037724614308</v>
      </c>
      <c r="C7103">
        <v>7.4807570189022302E-2</v>
      </c>
    </row>
    <row r="7104" spans="1:3" x14ac:dyDescent="0.55000000000000004">
      <c r="A7104">
        <v>-1.5570314037957655</v>
      </c>
      <c r="B7104">
        <v>13.368224715083505</v>
      </c>
      <c r="C7104">
        <v>5.3653605002073251E-2</v>
      </c>
    </row>
    <row r="7105" spans="1:3" x14ac:dyDescent="0.55000000000000004">
      <c r="A7105">
        <v>-1.4192155597649101</v>
      </c>
      <c r="B7105">
        <v>13.539619847967787</v>
      </c>
      <c r="C7105">
        <v>3.5060231894552978E-2</v>
      </c>
    </row>
    <row r="7106" spans="1:3" x14ac:dyDescent="0.55000000000000004">
      <c r="A7106">
        <v>-1.2800532609905397</v>
      </c>
      <c r="B7106">
        <v>13.644417368470597</v>
      </c>
      <c r="C7106">
        <v>1.9182791140027463E-2</v>
      </c>
    </row>
    <row r="7107" spans="1:3" x14ac:dyDescent="0.55000000000000004">
      <c r="A7107">
        <v>-1.1401560507195769</v>
      </c>
      <c r="B7107">
        <v>13.692503725570766</v>
      </c>
      <c r="C7107">
        <v>5.7066276488801698E-3</v>
      </c>
    </row>
    <row r="7108" spans="1:3" x14ac:dyDescent="0.55000000000000004">
      <c r="A7108">
        <v>-1.0000447384831863</v>
      </c>
      <c r="B7108">
        <v>13.69138480169476</v>
      </c>
      <c r="C7108">
        <v>-6.2857807938108603E-3</v>
      </c>
    </row>
    <row r="7109" spans="1:3" x14ac:dyDescent="0.55000000000000004">
      <c r="A7109">
        <v>-0.86018452058694672</v>
      </c>
      <c r="B7109">
        <v>13.644049943670783</v>
      </c>
      <c r="C7109">
        <v>-1.8214663317978476E-2</v>
      </c>
    </row>
    <row r="7110" spans="1:3" x14ac:dyDescent="0.55000000000000004">
      <c r="A7110">
        <v>-0.7210386785034818</v>
      </c>
      <c r="B7110">
        <v>13.547713747996674</v>
      </c>
      <c r="C7110">
        <v>-3.1648791999883262E-2</v>
      </c>
    </row>
    <row r="7111" spans="1:3" x14ac:dyDescent="0.55000000000000004">
      <c r="A7111">
        <v>-0.58312752316754513</v>
      </c>
      <c r="B7111">
        <v>13.394211111291993</v>
      </c>
      <c r="C7111">
        <v>-4.7803918509786436E-2</v>
      </c>
    </row>
    <row r="7112" spans="1:3" x14ac:dyDescent="0.55000000000000004">
      <c r="A7112">
        <v>-0.44707388485533772</v>
      </c>
      <c r="B7112">
        <v>13.172231163939385</v>
      </c>
      <c r="C7112">
        <v>-6.7092534571273552E-2</v>
      </c>
    </row>
    <row r="7113" spans="1:3" x14ac:dyDescent="0.55000000000000004">
      <c r="A7113">
        <v>-0.31361826825665817</v>
      </c>
      <c r="B7113">
        <v>12.870886110839844</v>
      </c>
      <c r="C7113">
        <v>-8.8883165790807114E-2</v>
      </c>
    </row>
    <row r="7114" spans="1:3" x14ac:dyDescent="0.55000000000000004">
      <c r="A7114">
        <v>-0.18359470527303462</v>
      </c>
      <c r="B7114">
        <v>12.483603190924679</v>
      </c>
      <c r="C7114">
        <v>-0.11157383209488925</v>
      </c>
    </row>
    <row r="7115" spans="1:3" x14ac:dyDescent="0.55000000000000004">
      <c r="A7115">
        <v>-5.787033179720695E-2</v>
      </c>
      <c r="B7115">
        <v>12.011035645321561</v>
      </c>
      <c r="C7115">
        <v>-0.13302634678871239</v>
      </c>
    </row>
    <row r="7116" spans="1:3" x14ac:dyDescent="0.55000000000000004">
      <c r="A7116">
        <v>6.2735088726692284E-2</v>
      </c>
      <c r="B7116">
        <v>11.461914914149524</v>
      </c>
      <c r="C7116">
        <v>-0.15119763414919457</v>
      </c>
    </row>
    <row r="7117" spans="1:3" x14ac:dyDescent="0.55000000000000004">
      <c r="A7117">
        <v>0.17752623068509304</v>
      </c>
      <c r="B7117">
        <v>10.851604039298827</v>
      </c>
      <c r="C7117">
        <v>-0.16469826380665273</v>
      </c>
    </row>
    <row r="7118" spans="1:3" x14ac:dyDescent="0.55000000000000004">
      <c r="A7118">
        <v>0.28598478442466269</v>
      </c>
      <c r="B7118">
        <v>10.198942270122027</v>
      </c>
      <c r="C7118">
        <v>-0.17311838690597731</v>
      </c>
    </row>
    <row r="7119" spans="1:3" x14ac:dyDescent="0.55000000000000004">
      <c r="A7119">
        <v>0.38778527356766174</v>
      </c>
      <c r="B7119">
        <v>9.5224650072390613</v>
      </c>
      <c r="C7119">
        <v>-0.17702512390301089</v>
      </c>
    </row>
    <row r="7120" spans="1:3" x14ac:dyDescent="0.55000000000000004">
      <c r="A7120">
        <v>0.4827742711019895</v>
      </c>
      <c r="B7120">
        <v>8.8372866875852356</v>
      </c>
      <c r="C7120">
        <v>-0.17762203947888608</v>
      </c>
    </row>
    <row r="7121" spans="1:3" x14ac:dyDescent="0.55000000000000004">
      <c r="A7121">
        <v>0.57092556585565868</v>
      </c>
      <c r="B7121">
        <v>8.1536100499533823</v>
      </c>
      <c r="C7121">
        <v>-0.17624785577569599</v>
      </c>
    </row>
    <row r="7122" spans="1:3" x14ac:dyDescent="0.55000000000000004">
      <c r="A7122">
        <v>0.652289881021893</v>
      </c>
      <c r="B7122">
        <v>7.4770448370759128</v>
      </c>
      <c r="C7122">
        <v>-0.17394117780477478</v>
      </c>
    </row>
    <row r="7123" spans="1:3" x14ac:dyDescent="0.55000000000000004">
      <c r="A7123">
        <v>0.72695555380974763</v>
      </c>
      <c r="B7123">
        <v>6.8102332656715676</v>
      </c>
      <c r="C7123">
        <v>-0.17119938710430666</v>
      </c>
    </row>
    <row r="7124" spans="1:3" x14ac:dyDescent="0.55000000000000004">
      <c r="A7124">
        <v>0.79502929907809627</v>
      </c>
      <c r="B7124">
        <v>6.1549180688018641</v>
      </c>
      <c r="C7124">
        <v>-0.16799067338725832</v>
      </c>
    </row>
    <row r="7125" spans="1:3" x14ac:dyDescent="0.55000000000000004">
      <c r="A7125">
        <v>0.85663659645859769</v>
      </c>
      <c r="B7125">
        <v>5.5134914873816232</v>
      </c>
      <c r="C7125">
        <v>-0.16401066275158271</v>
      </c>
    </row>
    <row r="7126" spans="1:3" x14ac:dyDescent="0.55000000000000004">
      <c r="A7126">
        <v>0.91193232887931885</v>
      </c>
      <c r="B7126">
        <v>4.8893978676289125</v>
      </c>
      <c r="C7126">
        <v>-0.15901916113698375</v>
      </c>
    </row>
    <row r="7127" spans="1:3" x14ac:dyDescent="0.55000000000000004">
      <c r="A7127">
        <v>0.96110947287814741</v>
      </c>
      <c r="B7127">
        <v>4.2865300839709128</v>
      </c>
      <c r="C7127">
        <v>-0.15302420514562479</v>
      </c>
    </row>
    <row r="7128" spans="1:3" x14ac:dyDescent="0.55000000000000004">
      <c r="A7128">
        <v>1.0043988572962665</v>
      </c>
      <c r="B7128">
        <v>3.7082955382190788</v>
      </c>
      <c r="C7128">
        <v>-0.14626903799714649</v>
      </c>
    </row>
    <row r="7129" spans="1:3" x14ac:dyDescent="0.55000000000000004">
      <c r="A7129">
        <v>1.0420602230571343</v>
      </c>
      <c r="B7129">
        <v>3.1569798791379826</v>
      </c>
      <c r="C7129">
        <v>-0.13909103399099865</v>
      </c>
    </row>
    <row r="7130" spans="1:3" x14ac:dyDescent="0.55000000000000004">
      <c r="A7130">
        <v>1.0743700668435845</v>
      </c>
      <c r="B7130">
        <v>2.6338856505598534</v>
      </c>
      <c r="C7130">
        <v>-0.13166167231238085</v>
      </c>
    </row>
    <row r="7131" spans="1:3" x14ac:dyDescent="0.55000000000000004">
      <c r="A7131">
        <v>1.1016157471851333</v>
      </c>
      <c r="B7131">
        <v>2.1403781482798627</v>
      </c>
      <c r="C7131">
        <v>-0.12377699346401183</v>
      </c>
    </row>
    <row r="7132" spans="1:3" x14ac:dyDescent="0.55000000000000004">
      <c r="A7132">
        <v>1.1241031773820487</v>
      </c>
      <c r="B7132">
        <v>1.6792350010517458</v>
      </c>
      <c r="C7132">
        <v>-0.11490993574308801</v>
      </c>
    </row>
    <row r="7133" spans="1:3" x14ac:dyDescent="0.55000000000000004">
      <c r="A7133">
        <v>1.1421764409913049</v>
      </c>
      <c r="B7133">
        <v>1.2554504209450155</v>
      </c>
      <c r="C7133">
        <v>-0.10444026099952602</v>
      </c>
    </row>
    <row r="7134" spans="1:3" x14ac:dyDescent="0.55000000000000004">
      <c r="A7134">
        <v>1.1562407002502015</v>
      </c>
      <c r="B7134">
        <v>0.87595361718515807</v>
      </c>
      <c r="C7134">
        <v>-9.1986656060441555E-2</v>
      </c>
    </row>
    <row r="7135" spans="1:3" x14ac:dyDescent="0.55000000000000004">
      <c r="A7135">
        <v>1.1667756046446194</v>
      </c>
      <c r="B7135">
        <v>0.54791949549930086</v>
      </c>
      <c r="C7135">
        <v>-7.7803261996420389E-2</v>
      </c>
    </row>
    <row r="7136" spans="1:3" x14ac:dyDescent="0.55000000000000004">
      <c r="A7136">
        <v>1.174324923831622</v>
      </c>
      <c r="B7136">
        <v>0.27598618490847332</v>
      </c>
      <c r="C7136">
        <v>-6.2948969158252252E-2</v>
      </c>
    </row>
    <row r="7137" spans="1:3" x14ac:dyDescent="0.55000000000000004">
      <c r="A7137">
        <v>1.1794563609381012</v>
      </c>
      <c r="B7137">
        <v>5.9534877022834054E-2</v>
      </c>
      <c r="C7137">
        <v>-4.9085869291871587E-2</v>
      </c>
    </row>
    <row r="7138" spans="1:3" x14ac:dyDescent="0.55000000000000004">
      <c r="A7138">
        <v>1.1826987010653423</v>
      </c>
      <c r="B7138">
        <v>-0.1088541985441013</v>
      </c>
      <c r="C7138">
        <v>-3.8072037316273011E-2</v>
      </c>
    </row>
    <row r="7139" spans="1:3" x14ac:dyDescent="0.55000000000000004">
      <c r="A7139">
        <v>1.1844717292294804</v>
      </c>
      <c r="B7139">
        <v>-0.24316721016159878</v>
      </c>
      <c r="C7139">
        <v>-3.1448155032328173E-2</v>
      </c>
    </row>
    <row r="7140" spans="1:3" x14ac:dyDescent="0.55000000000000004">
      <c r="A7140">
        <v>1.1850284433066065</v>
      </c>
      <c r="B7140">
        <v>-0.36173431071910861</v>
      </c>
      <c r="C7140">
        <v>-2.9921979831807347E-2</v>
      </c>
    </row>
    <row r="7141" spans="1:3" x14ac:dyDescent="0.55000000000000004">
      <c r="A7141">
        <v>1.1844286287735635</v>
      </c>
      <c r="B7141">
        <v>-0.48348077118013899</v>
      </c>
      <c r="C7141">
        <v>-3.3093786452369878E-2</v>
      </c>
    </row>
    <row r="7142" spans="1:3" x14ac:dyDescent="0.55000000000000004">
      <c r="A7142">
        <v>1.1825539971667924</v>
      </c>
      <c r="B7142">
        <v>-0.6238093052887459</v>
      </c>
      <c r="C7142">
        <v>-3.9540030374031178E-2</v>
      </c>
    </row>
    <row r="7143" spans="1:3" x14ac:dyDescent="0.55000000000000004">
      <c r="A7143">
        <v>1.1791620890278649</v>
      </c>
      <c r="B7143">
        <v>-0.7912780682244922</v>
      </c>
      <c r="C7143">
        <v>-4.7141523940537278E-2</v>
      </c>
    </row>
    <row r="7144" spans="1:3" x14ac:dyDescent="0.55000000000000004">
      <c r="A7144">
        <v>1.1739664941790156</v>
      </c>
      <c r="B7144">
        <v>-0.98588081701722718</v>
      </c>
      <c r="C7144">
        <v>-5.3584536511188899E-2</v>
      </c>
    </row>
    <row r="7145" spans="1:3" x14ac:dyDescent="0.55000000000000004">
      <c r="A7145">
        <v>1.1667241688535961</v>
      </c>
      <c r="B7145">
        <v>-1.1994764753018576</v>
      </c>
      <c r="C7145">
        <v>-5.6972222435307175E-2</v>
      </c>
    </row>
    <row r="7146" spans="1:3" x14ac:dyDescent="0.55000000000000004">
      <c r="A7146">
        <v>1.1573072770365236</v>
      </c>
      <c r="B7146">
        <v>-1.4182245581726725</v>
      </c>
      <c r="C7146">
        <v>-5.6251422942961392E-2</v>
      </c>
    </row>
    <row r="7147" spans="1:3" x14ac:dyDescent="0.55000000000000004">
      <c r="A7147">
        <v>1.1457435926329518</v>
      </c>
      <c r="B7147">
        <v>-1.6260289906601599</v>
      </c>
      <c r="C7147">
        <v>-5.1307807123025885E-2</v>
      </c>
    </row>
    <row r="7148" spans="1:3" x14ac:dyDescent="0.55000000000000004">
      <c r="A7148">
        <v>1.1322211241188003</v>
      </c>
      <c r="B7148">
        <v>-1.8080363214255539</v>
      </c>
      <c r="C7148">
        <v>-4.2898885819724626E-2</v>
      </c>
    </row>
    <row r="7149" spans="1:3" x14ac:dyDescent="0.55000000000000004">
      <c r="A7149">
        <v>1.1170595282778981</v>
      </c>
      <c r="B7149">
        <v>-1.9535952236459215</v>
      </c>
      <c r="C7149">
        <v>-3.2442160878188166E-2</v>
      </c>
    </row>
    <row r="7150" spans="1:3" x14ac:dyDescent="0.55000000000000004">
      <c r="A7150">
        <v>1.1006566660593013</v>
      </c>
      <c r="B7150">
        <v>-2.0580554255116175</v>
      </c>
      <c r="C7150">
        <v>-2.1626266588528061E-2</v>
      </c>
    </row>
    <row r="7151" spans="1:3" x14ac:dyDescent="0.55000000000000004">
      <c r="A7151">
        <v>1.0834246368932372</v>
      </c>
      <c r="B7151">
        <v>-2.1230818003147767</v>
      </c>
      <c r="C7151">
        <v>-1.2031277305446732E-2</v>
      </c>
    </row>
    <row r="7152" spans="1:3" x14ac:dyDescent="0.55000000000000004">
      <c r="A7152">
        <v>1.0657296340129909</v>
      </c>
      <c r="B7152">
        <v>-2.1557058685587922</v>
      </c>
      <c r="C7152">
        <v>-4.8548863819319714E-3</v>
      </c>
    </row>
    <row r="7153" spans="1:3" x14ac:dyDescent="0.55000000000000004">
      <c r="A7153">
        <v>1.0478464080516434</v>
      </c>
      <c r="B7153">
        <v>-2.1664348485786351</v>
      </c>
      <c r="C7153">
        <v>-6.9841590577134061E-4</v>
      </c>
    </row>
    <row r="7154" spans="1:3" x14ac:dyDescent="0.55000000000000004">
      <c r="A7154">
        <v>1.0299353135390896</v>
      </c>
      <c r="B7154">
        <v>-2.1668039516635322</v>
      </c>
      <c r="C7154">
        <v>5.0736876037951273E-4</v>
      </c>
    </row>
    <row r="7155" spans="1:3" x14ac:dyDescent="0.55000000000000004">
      <c r="A7155">
        <v>1.0120444968500322</v>
      </c>
      <c r="B7155">
        <v>-2.1670625791836429</v>
      </c>
      <c r="C7155">
        <v>-6.4123393642021302E-4</v>
      </c>
    </row>
    <row r="7156" spans="1:3" x14ac:dyDescent="0.55000000000000004">
      <c r="A7156">
        <v>0.99413221350471681</v>
      </c>
      <c r="B7156">
        <v>-2.1745542715755604</v>
      </c>
      <c r="C7156">
        <v>-3.2364536370359533E-3</v>
      </c>
    </row>
    <row r="7157" spans="1:3" x14ac:dyDescent="0.55000000000000004">
      <c r="A7157">
        <v>0.97610129999623207</v>
      </c>
      <c r="B7157">
        <v>-2.1928849351860675</v>
      </c>
      <c r="C7157">
        <v>-6.251467486414938E-3</v>
      </c>
    </row>
    <row r="7158" spans="1:3" x14ac:dyDescent="0.55000000000000004">
      <c r="A7158">
        <v>0.95783788624087884</v>
      </c>
      <c r="B7158">
        <v>-2.2220206304904773</v>
      </c>
      <c r="C7158">
        <v>-8.8291201452670651E-3</v>
      </c>
    </row>
    <row r="7159" spans="1:3" x14ac:dyDescent="0.55000000000000004">
      <c r="A7159">
        <v>0.93924345259091824</v>
      </c>
      <c r="B7159">
        <v>-2.2595333760790401</v>
      </c>
      <c r="C7159">
        <v>-1.0587414838461229E-2</v>
      </c>
    </row>
    <row r="7160" spans="1:3" x14ac:dyDescent="0.55000000000000004">
      <c r="A7160">
        <v>0.92024940799278632</v>
      </c>
      <c r="B7160">
        <v>-2.3025491764980144</v>
      </c>
      <c r="C7160">
        <v>-1.1677492210697166E-2</v>
      </c>
    </row>
    <row r="7161" spans="1:3" x14ac:dyDescent="0.55000000000000004">
      <c r="A7161">
        <v>0.90081171773810786</v>
      </c>
      <c r="B7161">
        <v>-2.3495455603300623</v>
      </c>
      <c r="C7161">
        <v>-1.2647758219969494E-2</v>
      </c>
    </row>
    <row r="7162" spans="1:3" x14ac:dyDescent="0.55000000000000004">
      <c r="A7162">
        <v>0.88089031434028986</v>
      </c>
      <c r="B7162">
        <v>-2.4015079742451406</v>
      </c>
      <c r="C7162">
        <v>-1.424790115636501E-2</v>
      </c>
    </row>
    <row r="7163" spans="1:3" x14ac:dyDescent="0.55000000000000004">
      <c r="A7163">
        <v>0.86042130151940877</v>
      </c>
      <c r="B7163">
        <v>-2.4620263773746314</v>
      </c>
      <c r="C7163">
        <v>-1.7076324065938751E-2</v>
      </c>
    </row>
    <row r="7164" spans="1:3" x14ac:dyDescent="0.55000000000000004">
      <c r="A7164">
        <v>0.83929501544787577</v>
      </c>
      <c r="B7164">
        <v>-2.5360441733632326</v>
      </c>
      <c r="C7164">
        <v>-2.1235164540997699E-2</v>
      </c>
    </row>
    <row r="7165" spans="1:3" x14ac:dyDescent="0.55000000000000004">
      <c r="A7165">
        <v>0.81735216689014634</v>
      </c>
      <c r="B7165">
        <v>-2.6278596039155837</v>
      </c>
      <c r="C7165">
        <v>-2.6288350237651924E-2</v>
      </c>
    </row>
    <row r="7166" spans="1:3" x14ac:dyDescent="0.55000000000000004">
      <c r="A7166">
        <v>0.79440028061552859</v>
      </c>
      <c r="B7166">
        <v>-2.7392711467536017</v>
      </c>
      <c r="C7166">
        <v>-3.1378079802730122E-2</v>
      </c>
    </row>
    <row r="7167" spans="1:3" x14ac:dyDescent="0.55000000000000004">
      <c r="A7167">
        <v>0.7702462648393823</v>
      </c>
      <c r="B7167">
        <v>-2.868310023500583</v>
      </c>
      <c r="C7167">
        <v>-3.5412229072518862E-2</v>
      </c>
    </row>
    <row r="7168" spans="1:3" x14ac:dyDescent="0.55000000000000004">
      <c r="A7168">
        <v>0.74473719364671864</v>
      </c>
      <c r="B7168">
        <v>-3.009142918815924</v>
      </c>
      <c r="C7168">
        <v>-3.7482644279106983E-2</v>
      </c>
    </row>
    <row r="7169" spans="1:3" x14ac:dyDescent="0.55000000000000004">
      <c r="A7169">
        <v>0.7177939328214954</v>
      </c>
      <c r="B7169">
        <v>-3.1536118942532969</v>
      </c>
      <c r="C7169">
        <v>-3.7294258121189604E-2</v>
      </c>
    </row>
    <row r="7170" spans="1:3" x14ac:dyDescent="0.55000000000000004">
      <c r="A7170">
        <v>0.68942214954985703</v>
      </c>
      <c r="B7170">
        <v>-3.2938496596861384</v>
      </c>
      <c r="C7170">
        <v>-3.5292576988976691E-2</v>
      </c>
    </row>
    <row r="7171" spans="1:3" x14ac:dyDescent="0.55000000000000004">
      <c r="A7171">
        <v>0.65969547275265028</v>
      </c>
      <c r="B7171">
        <v>-3.4249292123852939</v>
      </c>
      <c r="C7171">
        <v>-3.2553982379116123E-2</v>
      </c>
    </row>
    <row r="7172" spans="1:3" x14ac:dyDescent="0.55000000000000004">
      <c r="A7172">
        <v>0.62871480834751392</v>
      </c>
      <c r="B7172">
        <v>-3.5467611168691722</v>
      </c>
      <c r="C7172">
        <v>-3.0506009589765033E-2</v>
      </c>
    </row>
    <row r="7173" spans="1:3" x14ac:dyDescent="0.55000000000000004">
      <c r="A7173">
        <v>0.59655477052031824</v>
      </c>
      <c r="B7173">
        <v>-3.6645366168114761</v>
      </c>
      <c r="C7173">
        <v>-3.0454394107079671E-2</v>
      </c>
    </row>
    <row r="7174" spans="1:3" x14ac:dyDescent="0.55000000000000004">
      <c r="A7174">
        <v>0.56321473772612629</v>
      </c>
      <c r="B7174">
        <v>-3.7873993188573882</v>
      </c>
      <c r="C7174">
        <v>-3.3139136972585088E-2</v>
      </c>
    </row>
    <row r="7175" spans="1:3" x14ac:dyDescent="0.55000000000000004">
      <c r="A7175">
        <v>0.52859072649548311</v>
      </c>
      <c r="B7175">
        <v>-3.9259686867403922</v>
      </c>
      <c r="C7175">
        <v>-3.8584138329176711E-2</v>
      </c>
    </row>
    <row r="7176" spans="1:3" x14ac:dyDescent="0.55000000000000004">
      <c r="A7176">
        <v>0.49247431051759621</v>
      </c>
      <c r="B7176">
        <v>-4.089648937357361</v>
      </c>
      <c r="C7176">
        <v>-4.6136488284161219E-2</v>
      </c>
    </row>
    <row r="7177" spans="1:3" x14ac:dyDescent="0.55000000000000004">
      <c r="A7177">
        <v>0.45457745213080136</v>
      </c>
      <c r="B7177">
        <v>-4.2842684148799774</v>
      </c>
      <c r="C7177">
        <v>-5.4598230930443768E-2</v>
      </c>
    </row>
    <row r="7178" spans="1:3" x14ac:dyDescent="0.55000000000000004">
      <c r="A7178">
        <v>0.41457747670425177</v>
      </c>
      <c r="B7178">
        <v>-4.5107193014398144</v>
      </c>
      <c r="C7178">
        <v>-6.2612372878995515E-2</v>
      </c>
    </row>
    <row r="7179" spans="1:3" x14ac:dyDescent="0.55000000000000004">
      <c r="A7179">
        <v>0.3721679638556244</v>
      </c>
      <c r="B7179">
        <v>-4.7651961792751081</v>
      </c>
      <c r="C7179">
        <v>-6.9104437594759066E-2</v>
      </c>
    </row>
    <row r="7180" spans="1:3" x14ac:dyDescent="0.55000000000000004">
      <c r="A7180">
        <v>0.32709982216955968</v>
      </c>
      <c r="B7180">
        <v>-5.0405580658790186</v>
      </c>
      <c r="C7180">
        <v>-7.3422418825484559E-2</v>
      </c>
    </row>
    <row r="7181" spans="1:3" x14ac:dyDescent="0.55000000000000004">
      <c r="A7181">
        <v>0.27920652401234936</v>
      </c>
      <c r="B7181">
        <v>-5.3279301177216043</v>
      </c>
      <c r="C7181">
        <v>-7.5320879229684098E-2</v>
      </c>
    </row>
    <row r="7182" spans="1:3" x14ac:dyDescent="0.55000000000000004">
      <c r="A7182">
        <v>0.22841378557143244</v>
      </c>
      <c r="B7182">
        <v>-5.6181166047716493</v>
      </c>
      <c r="C7182">
        <v>-7.4879165827274913E-2</v>
      </c>
    </row>
    <row r="7183" spans="1:3" x14ac:dyDescent="0.55000000000000004">
      <c r="A7183">
        <v>0.17473745836984322</v>
      </c>
      <c r="B7183">
        <v>-5.9023069040763456</v>
      </c>
      <c r="C7183">
        <v>-7.2217262384265749E-2</v>
      </c>
    </row>
    <row r="7184" spans="1:3" x14ac:dyDescent="0.55000000000000004">
      <c r="A7184">
        <v>0.11827970070859888</v>
      </c>
      <c r="B7184">
        <v>-6.1717694261120633</v>
      </c>
      <c r="C7184">
        <v>-6.7256092706685602E-2</v>
      </c>
    </row>
    <row r="7185" spans="1:3" x14ac:dyDescent="0.55000000000000004">
      <c r="A7185">
        <v>5.9231958973773272E-2</v>
      </c>
      <c r="B7185">
        <v>-6.4170890970810648</v>
      </c>
      <c r="C7185">
        <v>-5.9720962660292587E-2</v>
      </c>
    </row>
    <row r="7186" spans="1:3" x14ac:dyDescent="0.55000000000000004">
      <c r="A7186">
        <v>-2.1145401377778172E-3</v>
      </c>
      <c r="B7186">
        <v>-6.6274830643656566</v>
      </c>
      <c r="C7186">
        <v>-4.9178606327591384E-2</v>
      </c>
    </row>
    <row r="7187" spans="1:3" x14ac:dyDescent="0.55000000000000004">
      <c r="A7187">
        <v>-6.5352234352128932E-2</v>
      </c>
      <c r="B7187">
        <v>-6.7903214169444732</v>
      </c>
      <c r="C7187">
        <v>-3.5106255255647117E-2</v>
      </c>
    </row>
    <row r="7188" spans="1:3" x14ac:dyDescent="0.55000000000000004">
      <c r="A7188">
        <v>-0.12993786546152042</v>
      </c>
      <c r="B7188">
        <v>-6.8912602265463478</v>
      </c>
      <c r="C7188">
        <v>-1.7139505407848997E-2</v>
      </c>
    </row>
    <row r="7189" spans="1:3" x14ac:dyDescent="0.55000000000000004">
      <c r="A7189">
        <v>-0.19517920131512886</v>
      </c>
      <c r="B7189">
        <v>-6.9153181514846906</v>
      </c>
      <c r="C7189">
        <v>4.6871633072575079E-3</v>
      </c>
    </row>
    <row r="7190" spans="1:3" x14ac:dyDescent="0.55000000000000004">
      <c r="A7190">
        <v>-0.2602364759454478</v>
      </c>
      <c r="B7190">
        <v>-6.8485121959503097</v>
      </c>
      <c r="C7190">
        <v>2.9891488625651941E-2</v>
      </c>
    </row>
    <row r="7191" spans="1:3" x14ac:dyDescent="0.55000000000000004">
      <c r="A7191">
        <v>-0.3241408293857555</v>
      </c>
      <c r="B7191">
        <v>-6.6794959642653087</v>
      </c>
      <c r="C7191">
        <v>5.7591032950435675E-2</v>
      </c>
    </row>
    <row r="7192" spans="1:3" x14ac:dyDescent="0.55000000000000004">
      <c r="A7192">
        <v>-0.3858280158270167</v>
      </c>
      <c r="B7192">
        <v>-6.4008895208974161</v>
      </c>
      <c r="C7192">
        <v>8.6615200676837728E-2</v>
      </c>
    </row>
    <row r="7193" spans="1:3" x14ac:dyDescent="0.55000000000000004">
      <c r="A7193">
        <v>-0.44418279132587923</v>
      </c>
      <c r="B7193">
        <v>-6.0099386407949824</v>
      </c>
      <c r="C7193">
        <v>0.11574032732649256</v>
      </c>
    </row>
    <row r="7194" spans="1:3" x14ac:dyDescent="0.55000000000000004">
      <c r="A7194">
        <v>-0.498085409697056</v>
      </c>
      <c r="B7194">
        <v>-5.5083023467238004</v>
      </c>
      <c r="C7194">
        <v>0.14390578761718356</v>
      </c>
    </row>
    <row r="7195" spans="1:3" x14ac:dyDescent="0.55000000000000004">
      <c r="A7195">
        <v>-0.54645235449405838</v>
      </c>
      <c r="B7195">
        <v>-4.9012886841183221</v>
      </c>
      <c r="C7195">
        <v>0.17028347874175945</v>
      </c>
    </row>
    <row r="7196" spans="1:3" x14ac:dyDescent="0.55000000000000004">
      <c r="A7196">
        <v>-0.58826811664893042</v>
      </c>
      <c r="B7196">
        <v>-4.1968541859584718</v>
      </c>
      <c r="C7196">
        <v>0.19433065074056477</v>
      </c>
    </row>
    <row r="7197" spans="1:3" x14ac:dyDescent="0.55000000000000004">
      <c r="A7197">
        <v>-0.62260591470904858</v>
      </c>
      <c r="B7197">
        <v>-3.4044073604944853</v>
      </c>
      <c r="C7197">
        <v>0.21583851357826878</v>
      </c>
    </row>
    <row r="7198" spans="1:3" x14ac:dyDescent="0.55000000000000004">
      <c r="A7198">
        <v>-0.6486362078982556</v>
      </c>
      <c r="B7198">
        <v>-2.5338006338033496</v>
      </c>
      <c r="C7198">
        <v>0.23478608615834387</v>
      </c>
    </row>
    <row r="7199" spans="1:3" x14ac:dyDescent="0.55000000000000004">
      <c r="A7199">
        <v>-0.66562837172804901</v>
      </c>
      <c r="B7199">
        <v>-1.5951137322799909</v>
      </c>
      <c r="C7199">
        <v>0.2510766993092331</v>
      </c>
    </row>
    <row r="7200" spans="1:3" x14ac:dyDescent="0.55000000000000004">
      <c r="A7200">
        <v>-0.6729548578596154</v>
      </c>
      <c r="B7200">
        <v>-0.59923143477335106</v>
      </c>
      <c r="C7200">
        <v>0.26439032838571508</v>
      </c>
    </row>
    <row r="7201" spans="1:3" x14ac:dyDescent="0.55000000000000004">
      <c r="A7201">
        <v>-0.6701037513781799</v>
      </c>
      <c r="B7201">
        <v>0.44115269297475479</v>
      </c>
      <c r="C7201">
        <v>0.27411077293318031</v>
      </c>
    </row>
    <row r="7202" spans="1:3" x14ac:dyDescent="0.55000000000000004">
      <c r="A7202">
        <v>-0.65670263239545235</v>
      </c>
      <c r="B7202">
        <v>1.5103683644189139</v>
      </c>
      <c r="C7202">
        <v>0.27931348764868269</v>
      </c>
    </row>
    <row r="7203" spans="1:3" x14ac:dyDescent="0.55000000000000004">
      <c r="A7203">
        <v>-0.63255351993499132</v>
      </c>
      <c r="B7203">
        <v>2.5890059848927671</v>
      </c>
      <c r="C7203">
        <v>0.27898755814523724</v>
      </c>
    </row>
    <row r="7204" spans="1:3" x14ac:dyDescent="0.55000000000000004">
      <c r="A7204">
        <v>-0.59767088091822296</v>
      </c>
      <c r="B7204">
        <v>3.6541629371258848</v>
      </c>
      <c r="C7204">
        <v>0.27233591609550689</v>
      </c>
    </row>
    <row r="7205" spans="1:3" x14ac:dyDescent="0.55000000000000004">
      <c r="A7205">
        <v>-0.55231200703568284</v>
      </c>
      <c r="B7205">
        <v>4.6805470800377176</v>
      </c>
      <c r="C7205">
        <v>0.25891881626051438</v>
      </c>
    </row>
    <row r="7206" spans="1:3" x14ac:dyDescent="0.55000000000000004">
      <c r="A7206">
        <v>-0.49699337965473622</v>
      </c>
      <c r="B7206">
        <v>5.6422339200599909</v>
      </c>
      <c r="C7206">
        <v>0.23884869927896479</v>
      </c>
    </row>
    <row r="7207" spans="1:3" x14ac:dyDescent="0.55000000000000004">
      <c r="A7207">
        <v>-0.43248555376411185</v>
      </c>
      <c r="B7207">
        <v>6.5152137503528653</v>
      </c>
      <c r="C7207">
        <v>0.21300421495130145</v>
      </c>
    </row>
    <row r="7208" spans="1:3" x14ac:dyDescent="0.55000000000000004">
      <c r="A7208">
        <v>-0.35977988626111473</v>
      </c>
      <c r="B7208">
        <v>7.2799878572597265</v>
      </c>
      <c r="C7208">
        <v>0.18284159607709483</v>
      </c>
    </row>
    <row r="7209" spans="1:3" x14ac:dyDescent="0.55000000000000004">
      <c r="A7209">
        <v>-0.28003387452850165</v>
      </c>
      <c r="B7209">
        <v>7.9229237579626153</v>
      </c>
      <c r="C7209">
        <v>0.14994096122253714</v>
      </c>
    </row>
    <row r="7210" spans="1:3" x14ac:dyDescent="0.55000000000000004">
      <c r="A7210">
        <v>-0.19451113652181096</v>
      </c>
      <c r="B7210">
        <v>8.4361295351654686</v>
      </c>
      <c r="C7210">
        <v>0.1156934990273867</v>
      </c>
    </row>
    <row r="7211" spans="1:3" x14ac:dyDescent="0.55000000000000004">
      <c r="A7211">
        <v>-0.10452854536470205</v>
      </c>
      <c r="B7211">
        <v>8.8162234155019021</v>
      </c>
      <c r="C7211">
        <v>8.1042463879670179E-2</v>
      </c>
    </row>
    <row r="7212" spans="1:3" x14ac:dyDescent="0.55000000000000004">
      <c r="A7212">
        <v>-1.1420594966142471E-2</v>
      </c>
      <c r="B7212">
        <v>9.062195088720026</v>
      </c>
      <c r="C7212">
        <v>4.6272066771532457E-2</v>
      </c>
    </row>
    <row r="7213" spans="1:3" x14ac:dyDescent="0.55000000000000004">
      <c r="A7213">
        <v>8.3472003465412406E-2</v>
      </c>
      <c r="B7213">
        <v>9.1731241569277167</v>
      </c>
      <c r="C7213">
        <v>1.1144635199321754E-2</v>
      </c>
    </row>
    <row r="7214" spans="1:3" x14ac:dyDescent="0.55000000000000004">
      <c r="A7214">
        <v>0.17879431735045934</v>
      </c>
      <c r="B7214">
        <v>9.1468532405099854</v>
      </c>
      <c r="C7214">
        <v>-2.4742418024234585E-2</v>
      </c>
    </row>
    <row r="7215" spans="1:3" x14ac:dyDescent="0.55000000000000004">
      <c r="A7215">
        <v>0.27316241862477841</v>
      </c>
      <c r="B7215">
        <v>8.9798666507800142</v>
      </c>
      <c r="C7215">
        <v>-6.1689564237655641E-2</v>
      </c>
    </row>
    <row r="7216" spans="1:3" x14ac:dyDescent="0.55000000000000004">
      <c r="A7216">
        <v>0.36515267347668928</v>
      </c>
      <c r="B7216">
        <v>8.668247834642564</v>
      </c>
      <c r="C7216">
        <v>-9.9603818856262488E-2</v>
      </c>
    </row>
    <row r="7217" spans="1:3" x14ac:dyDescent="0.55000000000000004">
      <c r="A7217">
        <v>0.45330621692498307</v>
      </c>
      <c r="B7217">
        <v>8.2097059203778251</v>
      </c>
      <c r="C7217">
        <v>-0.13773671647745306</v>
      </c>
    </row>
    <row r="7218" spans="1:3" x14ac:dyDescent="0.55000000000000004">
      <c r="A7218">
        <v>0.53615736341625897</v>
      </c>
      <c r="B7218">
        <v>7.6058578127967271</v>
      </c>
      <c r="C7218">
        <v>-0.1748140638440262</v>
      </c>
    </row>
    <row r="7219" spans="1:3" x14ac:dyDescent="0.55000000000000004">
      <c r="A7219">
        <v>0.61228145513124566</v>
      </c>
      <c r="B7219">
        <v>6.8635138764923571</v>
      </c>
      <c r="C7219">
        <v>-0.20942192803194168</v>
      </c>
    </row>
    <row r="7220" spans="1:3" x14ac:dyDescent="0.55000000000000004">
      <c r="A7220">
        <v>0.68034849332038816</v>
      </c>
      <c r="B7220">
        <v>5.9946422261848014</v>
      </c>
      <c r="C7220">
        <v>-0.24030459904236232</v>
      </c>
    </row>
    <row r="7221" spans="1:3" x14ac:dyDescent="0.55000000000000004">
      <c r="A7221">
        <v>0.7391707713311596</v>
      </c>
      <c r="B7221">
        <v>5.0152711960791443</v>
      </c>
      <c r="C7221">
        <v>-0.26661622399369217</v>
      </c>
    </row>
    <row r="7222" spans="1:3" x14ac:dyDescent="0.55000000000000004">
      <c r="A7222">
        <v>0.7877350348229426</v>
      </c>
      <c r="B7222">
        <v>3.9436584941351036</v>
      </c>
      <c r="C7222">
        <v>-0.2880487356046727</v>
      </c>
    </row>
    <row r="7223" spans="1:3" x14ac:dyDescent="0.55000000000000004">
      <c r="A7223">
        <v>0.82521507098763558</v>
      </c>
      <c r="B7223">
        <v>2.7986176132894482</v>
      </c>
      <c r="C7223">
        <v>-0.3046225277729957</v>
      </c>
    </row>
    <row r="7224" spans="1:3" x14ac:dyDescent="0.55000000000000004">
      <c r="A7224">
        <v>0.85097191404398365</v>
      </c>
      <c r="B7224">
        <v>1.5988282857256428</v>
      </c>
      <c r="C7224">
        <v>-0.31638644094533014</v>
      </c>
    </row>
    <row r="7225" spans="1:3" x14ac:dyDescent="0.55000000000000004">
      <c r="A7225">
        <v>0.86455228251479932</v>
      </c>
      <c r="B7225">
        <v>0.36296684642234234</v>
      </c>
      <c r="C7225">
        <v>-0.32329339306258942</v>
      </c>
    </row>
    <row r="7226" spans="1:3" x14ac:dyDescent="0.55000000000000004">
      <c r="A7226">
        <v>0.86569080540973287</v>
      </c>
      <c r="B7226">
        <v>-0.88966878404284655</v>
      </c>
      <c r="C7226">
        <v>-0.32506873450738416</v>
      </c>
    </row>
    <row r="7227" spans="1:3" x14ac:dyDescent="0.55000000000000004">
      <c r="A7227">
        <v>0.85432103796635306</v>
      </c>
      <c r="B7227">
        <v>-2.1380783838002513</v>
      </c>
      <c r="C7227">
        <v>-0.3211060065678773</v>
      </c>
    </row>
    <row r="7228" spans="1:3" x14ac:dyDescent="0.55000000000000004">
      <c r="A7228">
        <v>0.8305979897114586</v>
      </c>
      <c r="B7228">
        <v>-3.35879233461183</v>
      </c>
      <c r="C7228">
        <v>-0.31073351248573478</v>
      </c>
    </row>
    <row r="7229" spans="1:3" x14ac:dyDescent="0.55000000000000004">
      <c r="A7229">
        <v>0.79492248325256276</v>
      </c>
      <c r="B7229">
        <v>-4.5265177227850888</v>
      </c>
      <c r="C7229">
        <v>-0.29367921431201793</v>
      </c>
    </row>
    <row r="7230" spans="1:3" x14ac:dyDescent="0.55000000000000004">
      <c r="A7230">
        <v>0.74795099387694353</v>
      </c>
      <c r="B7230">
        <v>-5.6161052489934562</v>
      </c>
      <c r="C7230">
        <v>-0.27028948455359647</v>
      </c>
    </row>
    <row r="7231" spans="1:3" x14ac:dyDescent="0.55000000000000004">
      <c r="A7231">
        <v>0.69058231572795281</v>
      </c>
      <c r="B7231">
        <v>-6.6049406326592255</v>
      </c>
      <c r="C7231">
        <v>-0.24153007220922432</v>
      </c>
    </row>
    <row r="7232" spans="1:3" x14ac:dyDescent="0.55000000000000004">
      <c r="A7232">
        <v>0.62392068145275192</v>
      </c>
      <c r="B7232">
        <v>-7.475078124931569</v>
      </c>
      <c r="C7232">
        <v>-0.20885165256942115</v>
      </c>
    </row>
    <row r="7233" spans="1:3" x14ac:dyDescent="0.55000000000000004">
      <c r="A7233">
        <v>0.54922113599360856</v>
      </c>
      <c r="B7233">
        <v>-8.2143216883869385</v>
      </c>
      <c r="C7233">
        <v>-0.17377959145509708</v>
      </c>
    </row>
    <row r="7234" spans="1:3" x14ac:dyDescent="0.55000000000000004">
      <c r="A7234">
        <v>0.46783220703346068</v>
      </c>
      <c r="B7234">
        <v>-8.8156337538028335</v>
      </c>
      <c r="C7234">
        <v>-0.13745853764215718</v>
      </c>
    </row>
    <row r="7235" spans="1:3" x14ac:dyDescent="0.55000000000000004">
      <c r="A7235">
        <v>0.38115221289598261</v>
      </c>
      <c r="B7235">
        <v>-9.2753540990699435</v>
      </c>
      <c r="C7235">
        <v>-0.10049195162653335</v>
      </c>
    </row>
    <row r="7236" spans="1:3" x14ac:dyDescent="0.55000000000000004">
      <c r="A7236">
        <v>0.29060603393600931</v>
      </c>
      <c r="B7236">
        <v>-9.5910846687836901</v>
      </c>
      <c r="C7236">
        <v>-6.2929668308118414E-2</v>
      </c>
    </row>
    <row r="7237" spans="1:3" x14ac:dyDescent="0.55000000000000004">
      <c r="A7237">
        <v>0.1976429460660461</v>
      </c>
      <c r="B7237">
        <v>-9.7597687728938496</v>
      </c>
      <c r="C7237">
        <v>-2.4380944585338824E-2</v>
      </c>
    </row>
    <row r="7238" spans="1:3" x14ac:dyDescent="0.55000000000000004">
      <c r="A7238">
        <v>0.10375011005820979</v>
      </c>
      <c r="B7238">
        <v>-9.7769474781090135</v>
      </c>
      <c r="C7238">
        <v>1.5489275219311588E-2</v>
      </c>
    </row>
    <row r="7239" spans="1:3" x14ac:dyDescent="0.55000000000000004">
      <c r="A7239">
        <v>1.0463564985897801E-2</v>
      </c>
      <c r="B7239">
        <v>-9.6381196391164927</v>
      </c>
      <c r="C7239">
        <v>5.6367784300626847E-2</v>
      </c>
    </row>
    <row r="7240" spans="1:3" x14ac:dyDescent="0.55000000000000004">
      <c r="A7240">
        <v>-8.0644529594541978E-2</v>
      </c>
      <c r="B7240">
        <v>-9.3416986531100488</v>
      </c>
      <c r="C7240">
        <v>9.7059227089871733E-2</v>
      </c>
    </row>
    <row r="7241" spans="1:3" x14ac:dyDescent="0.55000000000000004">
      <c r="A7241">
        <v>-0.16801182565141368</v>
      </c>
      <c r="B7241">
        <v>-8.8923156507391337</v>
      </c>
      <c r="C7241">
        <v>0.13554067061764152</v>
      </c>
    </row>
    <row r="7242" spans="1:3" x14ac:dyDescent="0.55000000000000004">
      <c r="A7242">
        <v>-0.25016283086075214</v>
      </c>
      <c r="B7242">
        <v>-8.3033746419506969</v>
      </c>
      <c r="C7242">
        <v>0.16929422005960351</v>
      </c>
    </row>
    <row r="7243" spans="1:3" x14ac:dyDescent="0.55000000000000004">
      <c r="A7243">
        <v>-0.32580374809753715</v>
      </c>
      <c r="B7243">
        <v>-7.5975982530092558</v>
      </c>
      <c r="C7243">
        <v>0.19601446986867838</v>
      </c>
    </row>
    <row r="7244" spans="1:3" x14ac:dyDescent="0.55000000000000004">
      <c r="A7244">
        <v>-0.39390919198865643</v>
      </c>
      <c r="B7244">
        <v>-6.804878274856069</v>
      </c>
      <c r="C7244">
        <v>0.21429607782965859</v>
      </c>
    </row>
    <row r="7245" spans="1:3" x14ac:dyDescent="0.55000000000000004">
      <c r="A7245">
        <v>-0.45377545767538741</v>
      </c>
      <c r="B7245">
        <v>-5.9581871700915912</v>
      </c>
      <c r="C7245">
        <v>0.22394983560951223</v>
      </c>
    </row>
    <row r="7246" spans="1:3" x14ac:dyDescent="0.55000000000000004">
      <c r="A7246">
        <v>-0.50502763013100738</v>
      </c>
      <c r="B7246">
        <v>-5.0887780159952847</v>
      </c>
      <c r="C7246">
        <v>0.22605490253557409</v>
      </c>
    </row>
    <row r="7247" spans="1:3" x14ac:dyDescent="0.55000000000000004">
      <c r="A7247">
        <v>-0.54757869467136444</v>
      </c>
      <c r="B7247">
        <v>-4.2217908913155409</v>
      </c>
      <c r="C7247">
        <v>0.22269619719514203</v>
      </c>
    </row>
    <row r="7248" spans="1:3" x14ac:dyDescent="0.55000000000000004">
      <c r="A7248">
        <v>-0.58155146017354076</v>
      </c>
      <c r="B7248">
        <v>-3.3737976291940042</v>
      </c>
      <c r="C7248">
        <v>0.21622371073525992</v>
      </c>
    </row>
    <row r="7249" spans="1:3" x14ac:dyDescent="0.55000000000000004">
      <c r="A7249">
        <v>-0.60719074612792123</v>
      </c>
      <c r="B7249">
        <v>-2.5534826573164535</v>
      </c>
      <c r="C7249">
        <v>0.20836996000881378</v>
      </c>
    </row>
    <row r="7250" spans="1:3" x14ac:dyDescent="0.55000000000000004">
      <c r="A7250">
        <v>-0.62479811686109343</v>
      </c>
      <c r="B7250">
        <v>-1.7650103678908513</v>
      </c>
      <c r="C7250">
        <v>0.19974199103963447</v>
      </c>
    </row>
    <row r="7251" spans="1:3" x14ac:dyDescent="0.55000000000000004">
      <c r="A7251">
        <v>-0.63470863640730801</v>
      </c>
      <c r="B7251">
        <v>-1.0124976981202558</v>
      </c>
      <c r="C7251">
        <v>0.18975732043582907</v>
      </c>
    </row>
    <row r="7252" spans="1:3" x14ac:dyDescent="0.55000000000000004">
      <c r="A7252">
        <v>-0.637312425484859</v>
      </c>
      <c r="B7252">
        <v>-0.30401519997237458</v>
      </c>
      <c r="C7252">
        <v>0.17695204713553808</v>
      </c>
    </row>
    <row r="7253" spans="1:3" x14ac:dyDescent="0.55000000000000004">
      <c r="A7253">
        <v>-0.6331087466194677</v>
      </c>
      <c r="B7253">
        <v>0.34645914460969163</v>
      </c>
      <c r="C7253">
        <v>0.15973239622992069</v>
      </c>
    </row>
    <row r="7254" spans="1:3" x14ac:dyDescent="0.55000000000000004">
      <c r="A7254">
        <v>-0.62276470547602325</v>
      </c>
      <c r="B7254">
        <v>0.92020346229032335</v>
      </c>
      <c r="C7254">
        <v>0.13723671230042703</v>
      </c>
    </row>
    <row r="7255" spans="1:3" x14ac:dyDescent="0.55000000000000004">
      <c r="A7255">
        <v>-0.60714708439271758</v>
      </c>
      <c r="B7255">
        <v>1.3974853546920076</v>
      </c>
      <c r="C7255">
        <v>0.10980360467767045</v>
      </c>
    </row>
    <row r="7256" spans="1:3" x14ac:dyDescent="0.55000000000000004">
      <c r="A7256">
        <v>-0.58730893145970287</v>
      </c>
      <c r="B7256">
        <v>1.7624255403616007</v>
      </c>
      <c r="C7256">
        <v>7.9088830969116827E-2</v>
      </c>
    </row>
    <row r="7257" spans="1:3" x14ac:dyDescent="0.55000000000000004">
      <c r="A7257">
        <v>-0.56442635684333986</v>
      </c>
      <c r="B7257">
        <v>2.0076236641355134</v>
      </c>
      <c r="C7257">
        <v>4.7825311771003701E-2</v>
      </c>
    </row>
    <row r="7258" spans="1:3" x14ac:dyDescent="0.55000000000000004">
      <c r="A7258">
        <v>-0.53969574471219373</v>
      </c>
      <c r="B7258">
        <v>2.1367356137525109</v>
      </c>
      <c r="C7258">
        <v>1.9002819500734101E-2</v>
      </c>
    </row>
    <row r="7259" spans="1:3" x14ac:dyDescent="0.55000000000000004">
      <c r="A7259">
        <v>-0.51422163267543608</v>
      </c>
      <c r="B7259">
        <v>2.1635477983890108</v>
      </c>
      <c r="C7259">
        <v>-5.1248771422973127E-3</v>
      </c>
    </row>
    <row r="7260" spans="1:3" x14ac:dyDescent="0.55000000000000004">
      <c r="A7260">
        <v>-0.48893158476406434</v>
      </c>
      <c r="B7260">
        <v>2.1079932300211506</v>
      </c>
      <c r="C7260">
        <v>-2.363007542905882E-2</v>
      </c>
    </row>
    <row r="7261" spans="1:3" x14ac:dyDescent="0.55000000000000004">
      <c r="A7261">
        <v>-0.46454092290051296</v>
      </c>
      <c r="B7261">
        <v>1.9907112605354722</v>
      </c>
      <c r="C7261">
        <v>-3.7074877720878197E-2</v>
      </c>
    </row>
    <row r="7262" spans="1:3" x14ac:dyDescent="0.55000000000000004">
      <c r="A7262">
        <v>-0.44157358741763791</v>
      </c>
      <c r="B7262">
        <v>1.8278358190414248</v>
      </c>
      <c r="C7262">
        <v>-4.7229181023452783E-2</v>
      </c>
    </row>
    <row r="7263" spans="1:3" x14ac:dyDescent="0.55000000000000004">
      <c r="A7263">
        <v>-0.42042785212202344</v>
      </c>
      <c r="B7263">
        <v>1.6278772880860561</v>
      </c>
      <c r="C7263">
        <v>-5.6269023404791819E-2</v>
      </c>
    </row>
    <row r="7264" spans="1:3" x14ac:dyDescent="0.55000000000000004">
      <c r="A7264">
        <v>-0.40145740809596447</v>
      </c>
      <c r="B7264">
        <v>1.3918839544311166</v>
      </c>
      <c r="C7264">
        <v>-6.5880735215777281E-2</v>
      </c>
    </row>
    <row r="7265" spans="1:3" x14ac:dyDescent="0.55000000000000004">
      <c r="A7265">
        <v>-0.38503483598115618</v>
      </c>
      <c r="B7265">
        <v>1.1163525678005204</v>
      </c>
      <c r="C7265">
        <v>-7.6733854137533378E-2</v>
      </c>
    </row>
    <row r="7266" spans="1:3" x14ac:dyDescent="0.55000000000000004">
      <c r="A7266">
        <v>-0.37157682885212323</v>
      </c>
      <c r="B7266">
        <v>0.79754736908637591</v>
      </c>
      <c r="C7266">
        <v>-8.827918867517083E-2</v>
      </c>
    </row>
    <row r="7267" spans="1:3" x14ac:dyDescent="0.55000000000000004">
      <c r="A7267">
        <v>-0.36152336311382899</v>
      </c>
      <c r="B7267">
        <v>0.43595479023040579</v>
      </c>
      <c r="C7267">
        <v>-9.888053122957563E-2</v>
      </c>
    </row>
    <row r="7268" spans="1:3" x14ac:dyDescent="0.55000000000000004">
      <c r="A7268">
        <v>-0.35527665674911707</v>
      </c>
      <c r="B7268">
        <v>3.923268231335586E-2</v>
      </c>
      <c r="C7268">
        <v>-0.10646217473163035</v>
      </c>
    </row>
    <row r="7269" spans="1:3" x14ac:dyDescent="0.55000000000000004">
      <c r="A7269">
        <v>-0.35312386724095168</v>
      </c>
      <c r="B7269">
        <v>-0.37774553882123696</v>
      </c>
      <c r="C7269">
        <v>-0.10936506188047777</v>
      </c>
    </row>
    <row r="7270" spans="1:3" x14ac:dyDescent="0.55000000000000004">
      <c r="A7270">
        <v>-0.35517478965654364</v>
      </c>
      <c r="B7270">
        <v>-0.79556286053859904</v>
      </c>
      <c r="C7270">
        <v>-0.10689649180345707</v>
      </c>
    </row>
    <row r="7271" spans="1:3" x14ac:dyDescent="0.55000000000000004">
      <c r="A7271">
        <v>-0.36133562620118936</v>
      </c>
      <c r="B7271">
        <v>-1.194313311550331</v>
      </c>
      <c r="C7271">
        <v>-9.9496081183981858E-2</v>
      </c>
    </row>
    <row r="7272" spans="1:3" x14ac:dyDescent="0.55000000000000004">
      <c r="A7272">
        <v>-0.37132541053619444</v>
      </c>
      <c r="B7272">
        <v>-1.5576317951403933</v>
      </c>
      <c r="C7272">
        <v>-8.8556964152489301E-2</v>
      </c>
    </row>
    <row r="7273" spans="1:3" x14ac:dyDescent="0.55000000000000004">
      <c r="A7273">
        <v>-0.38472792169406439</v>
      </c>
      <c r="B7273">
        <v>-1.8752818965988423</v>
      </c>
      <c r="C7273">
        <v>-7.5858202233871436E-2</v>
      </c>
    </row>
    <row r="7274" spans="1:3" x14ac:dyDescent="0.55000000000000004">
      <c r="A7274">
        <v>-0.40105821883938209</v>
      </c>
      <c r="B7274">
        <v>-2.1433959283298187</v>
      </c>
      <c r="C7274">
        <v>-6.2917176508870104E-2</v>
      </c>
    </row>
    <row r="7275" spans="1:3" x14ac:dyDescent="0.55000000000000004">
      <c r="A7275">
        <v>-0.4198201216390956</v>
      </c>
      <c r="B7275">
        <v>-2.3627752379403217</v>
      </c>
      <c r="C7275">
        <v>-5.0633190784350794E-2</v>
      </c>
    </row>
    <row r="7276" spans="1:3" x14ac:dyDescent="0.55000000000000004">
      <c r="A7276">
        <v>-0.44054034604888265</v>
      </c>
      <c r="B7276">
        <v>-2.53614724298586</v>
      </c>
      <c r="C7276">
        <v>-3.9103871868619348E-2</v>
      </c>
    </row>
    <row r="7277" spans="1:3" x14ac:dyDescent="0.55000000000000004">
      <c r="A7277">
        <v>-0.46277208472381026</v>
      </c>
      <c r="B7277">
        <v>-2.665009171853753</v>
      </c>
      <c r="C7277">
        <v>-2.7594849077495091E-2</v>
      </c>
    </row>
    <row r="7278" spans="1:3" x14ac:dyDescent="0.55000000000000004">
      <c r="A7278">
        <v>-0.48606797307912458</v>
      </c>
      <c r="B7278">
        <v>-2.747193133630188</v>
      </c>
      <c r="C7278">
        <v>-1.494343341548373E-2</v>
      </c>
    </row>
    <row r="7279" spans="1:3" x14ac:dyDescent="0.55000000000000004">
      <c r="A7279">
        <v>-0.50993719950372363</v>
      </c>
      <c r="B7279">
        <v>-2.7763765877675515</v>
      </c>
      <c r="C7279">
        <v>-1.6187410903141923E-4</v>
      </c>
    </row>
    <row r="7280" spans="1:3" x14ac:dyDescent="0.55000000000000004">
      <c r="A7280">
        <v>-0.53380848520886159</v>
      </c>
      <c r="B7280">
        <v>-2.7434674920139641</v>
      </c>
      <c r="C7280">
        <v>1.7195567563269246E-2</v>
      </c>
    </row>
    <row r="7281" spans="1:3" x14ac:dyDescent="0.55000000000000004">
      <c r="A7281">
        <v>-0.55701348118245764</v>
      </c>
      <c r="B7281">
        <v>-2.6390856742413185</v>
      </c>
      <c r="C7281">
        <v>3.6832288426713017E-2</v>
      </c>
    </row>
    <row r="7282" spans="1:3" x14ac:dyDescent="0.55000000000000004">
      <c r="A7282">
        <v>-0.57879845192983881</v>
      </c>
      <c r="B7282">
        <v>-2.4565528864989488</v>
      </c>
      <c r="C7282">
        <v>5.764638017699799E-2</v>
      </c>
    </row>
    <row r="7283" spans="1:3" x14ac:dyDescent="0.55000000000000004">
      <c r="A7283">
        <v>-0.59836592966887281</v>
      </c>
      <c r="B7283">
        <v>-2.1945042377836192</v>
      </c>
      <c r="C7283">
        <v>7.7989566363027729E-2</v>
      </c>
    </row>
    <row r="7284" spans="1:3" x14ac:dyDescent="0.55000000000000004">
      <c r="A7284">
        <v>-0.61493704814292649</v>
      </c>
      <c r="B7284">
        <v>-1.8582561588024735</v>
      </c>
      <c r="C7284">
        <v>9.6051882384977305E-2</v>
      </c>
    </row>
    <row r="7285" spans="1:3" x14ac:dyDescent="0.55000000000000004">
      <c r="A7285">
        <v>-0.6278206316545426</v>
      </c>
      <c r="B7285">
        <v>-1.45992580187683</v>
      </c>
      <c r="C7285">
        <v>0.11012325059931026</v>
      </c>
    </row>
    <row r="7286" spans="1:3" x14ac:dyDescent="0.55000000000000004">
      <c r="A7286">
        <v>-0.63647810434515195</v>
      </c>
      <c r="B7286">
        <v>-1.0173721591130727</v>
      </c>
      <c r="C7286">
        <v>0.11894178188710661</v>
      </c>
    </row>
    <row r="7287" spans="1:3" x14ac:dyDescent="0.55000000000000004">
      <c r="A7287">
        <v>-0.64057071241961516</v>
      </c>
      <c r="B7287">
        <v>-0.5516271808434684</v>
      </c>
      <c r="C7287">
        <v>0.1221270474449867</v>
      </c>
    </row>
    <row r="7288" spans="1:3" x14ac:dyDescent="0.55000000000000004">
      <c r="A7288">
        <v>-0.63997396443706345</v>
      </c>
      <c r="B7288">
        <v>-8.3337813113511794E-2</v>
      </c>
      <c r="C7288">
        <v>0.12025875365747533</v>
      </c>
    </row>
    <row r="7289" spans="1:3" x14ac:dyDescent="0.55000000000000004">
      <c r="A7289">
        <v>-0.63475609960304502</v>
      </c>
      <c r="B7289">
        <v>0.37047482761682882</v>
      </c>
      <c r="C7289">
        <v>0.11463391752800117</v>
      </c>
    </row>
    <row r="7290" spans="1:3" x14ac:dyDescent="0.55000000000000004">
      <c r="A7290">
        <v>-0.62512872767159289</v>
      </c>
      <c r="B7290">
        <v>0.79871975101928183</v>
      </c>
      <c r="C7290">
        <v>0.10702494551674674</v>
      </c>
    </row>
    <row r="7291" spans="1:3" x14ac:dyDescent="0.55000000000000004">
      <c r="A7291">
        <v>-0.61137966971964364</v>
      </c>
      <c r="B7291">
        <v>1.1972952901081846</v>
      </c>
      <c r="C7291">
        <v>9.9277093349145029E-2</v>
      </c>
    </row>
    <row r="7292" spans="1:3" x14ac:dyDescent="0.55000000000000004">
      <c r="A7292">
        <v>-0.5938036204589705</v>
      </c>
      <c r="B7292">
        <v>1.5682783137219851</v>
      </c>
      <c r="C7292">
        <v>9.2743105208722754E-2</v>
      </c>
    </row>
    <row r="7293" spans="1:3" x14ac:dyDescent="0.55000000000000004">
      <c r="A7293">
        <v>-0.57265089546148551</v>
      </c>
      <c r="B7293">
        <v>1.9174212985835684</v>
      </c>
      <c r="C7293">
        <v>8.7972725464974616E-2</v>
      </c>
    </row>
    <row r="7294" spans="1:3" x14ac:dyDescent="0.55000000000000004">
      <c r="A7294">
        <v>-0.54810644702940603</v>
      </c>
      <c r="B7294">
        <v>2.2508793707207562</v>
      </c>
      <c r="C7294">
        <v>8.462462036172709E-2</v>
      </c>
    </row>
    <row r="7295" spans="1:3" x14ac:dyDescent="0.55000000000000004">
      <c r="A7295">
        <v>-0.52030316039392599</v>
      </c>
      <c r="B7295">
        <v>2.57175473401667</v>
      </c>
      <c r="C7295">
        <v>8.1459936209656872E-2</v>
      </c>
    </row>
    <row r="7296" spans="1:3" x14ac:dyDescent="0.55000000000000004">
      <c r="A7296">
        <v>-0.48936836970009701</v>
      </c>
      <c r="B7296">
        <v>2.8774258214258497</v>
      </c>
      <c r="C7296">
        <v>7.675491234581916E-2</v>
      </c>
    </row>
    <row r="7297" spans="1:3" x14ac:dyDescent="0.55000000000000004">
      <c r="A7297">
        <v>-0.45548789428319403</v>
      </c>
      <c r="B7297">
        <v>3.1591207753083843</v>
      </c>
      <c r="C7297">
        <v>6.9049929208287911E-2</v>
      </c>
    </row>
    <row r="7298" spans="1:3" x14ac:dyDescent="0.55000000000000004">
      <c r="A7298">
        <v>-0.41896089640012252</v>
      </c>
      <c r="B7298">
        <v>3.4038525045164101</v>
      </c>
      <c r="C7298">
        <v>5.7622808477025667E-2</v>
      </c>
    </row>
    <row r="7299" spans="1:3" x14ac:dyDescent="0.55000000000000004">
      <c r="A7299">
        <v>-0.38022741072286259</v>
      </c>
      <c r="B7299">
        <v>3.5975278432789226</v>
      </c>
      <c r="C7299">
        <v>4.262322607914025E-2</v>
      </c>
    </row>
    <row r="7300" spans="1:3" x14ac:dyDescent="0.55000000000000004">
      <c r="A7300">
        <v>-0.33986245420224021</v>
      </c>
      <c r="B7300">
        <v>3.7283560743047781</v>
      </c>
      <c r="C7300">
        <v>2.5093249607120303E-2</v>
      </c>
    </row>
    <row r="7301" spans="1:3" x14ac:dyDescent="0.55000000000000004">
      <c r="A7301">
        <v>-0.29853676511003735</v>
      </c>
      <c r="B7301">
        <v>3.7897113244087732</v>
      </c>
      <c r="C7301">
        <v>6.6641262231048283E-3</v>
      </c>
    </row>
    <row r="7302" spans="1:3" x14ac:dyDescent="0.55000000000000004">
      <c r="A7302">
        <v>-0.25695590589309097</v>
      </c>
      <c r="B7302">
        <v>3.7812259577181919</v>
      </c>
      <c r="C7302">
        <v>-1.1056137967712133E-2</v>
      </c>
    </row>
    <row r="7303" spans="1:3" x14ac:dyDescent="0.55000000000000004">
      <c r="A7303">
        <v>-0.21579953089556153</v>
      </c>
      <c r="B7303">
        <v>3.7078930431193635</v>
      </c>
      <c r="C7303">
        <v>-2.6900857166256956E-2</v>
      </c>
    </row>
    <row r="7304" spans="1:3" x14ac:dyDescent="0.55000000000000004">
      <c r="A7304">
        <v>-0.17567682826493328</v>
      </c>
      <c r="B7304">
        <v>3.5780390893089744</v>
      </c>
      <c r="C7304">
        <v>-4.0311334246987844E-2</v>
      </c>
    </row>
    <row r="7305" spans="1:3" x14ac:dyDescent="0.55000000000000004">
      <c r="A7305">
        <v>-0.13710539297248228</v>
      </c>
      <c r="B7305">
        <v>3.4007679539591096</v>
      </c>
      <c r="C7305">
        <v>-5.1443911793314867E-2</v>
      </c>
    </row>
    <row r="7306" spans="1:3" x14ac:dyDescent="0.55000000000000004">
      <c r="A7306">
        <v>-0.10051641024444584</v>
      </c>
      <c r="B7306">
        <v>3.1837284523418519</v>
      </c>
      <c r="C7306">
        <v>-6.0895374758060831E-2</v>
      </c>
    </row>
    <row r="7307" spans="1:3" x14ac:dyDescent="0.55000000000000004">
      <c r="A7307">
        <v>-6.6275578893561893E-2</v>
      </c>
      <c r="B7307">
        <v>2.9326116971653069</v>
      </c>
      <c r="C7307">
        <v>-6.9082241792945837E-2</v>
      </c>
    </row>
    <row r="7308" spans="1:3" x14ac:dyDescent="0.55000000000000004">
      <c r="A7308">
        <v>-3.469823226896597E-2</v>
      </c>
      <c r="B7308">
        <v>2.652441830965794</v>
      </c>
      <c r="C7308">
        <v>-7.593321690245429E-2</v>
      </c>
    </row>
    <row r="7309" spans="1:3" x14ac:dyDescent="0.55000000000000004">
      <c r="A7309">
        <v>-6.0468045534513293E-3</v>
      </c>
      <c r="B7309">
        <v>2.3493838459760599</v>
      </c>
      <c r="C7309">
        <v>-8.0929094168836743E-2</v>
      </c>
    </row>
    <row r="7310" spans="1:3" x14ac:dyDescent="0.55000000000000004">
      <c r="A7310">
        <v>1.9489017313260228E-2</v>
      </c>
      <c r="B7310">
        <v>2.0323214262013711</v>
      </c>
      <c r="C7310">
        <v>-8.3181889151395474E-2</v>
      </c>
    </row>
    <row r="7311" spans="1:3" x14ac:dyDescent="0.55000000000000004">
      <c r="A7311">
        <v>4.1825588589005931E-2</v>
      </c>
      <c r="B7311">
        <v>1.7136861024624548</v>
      </c>
      <c r="C7311">
        <v>-8.1743226655497062E-2</v>
      </c>
    </row>
    <row r="7312" spans="1:3" x14ac:dyDescent="0.55000000000000004">
      <c r="A7312">
        <v>6.1020282030427732E-2</v>
      </c>
      <c r="B7312">
        <v>1.4087613320858796</v>
      </c>
      <c r="C7312">
        <v>-7.6085329440038707E-2</v>
      </c>
    </row>
    <row r="7313" spans="1:3" x14ac:dyDescent="0.55000000000000004">
      <c r="A7313">
        <v>7.7291279427443807E-2</v>
      </c>
      <c r="B7313">
        <v>1.1336873779919041</v>
      </c>
      <c r="C7313">
        <v>-6.6292493589969317E-2</v>
      </c>
    </row>
    <row r="7314" spans="1:3" x14ac:dyDescent="0.55000000000000004">
      <c r="A7314">
        <v>9.101455334522579E-2</v>
      </c>
      <c r="B7314">
        <v>0.90319421717367632</v>
      </c>
      <c r="C7314">
        <v>-5.3010384680334942E-2</v>
      </c>
    </row>
    <row r="7315" spans="1:3" x14ac:dyDescent="0.55000000000000004">
      <c r="A7315">
        <v>0.1026990380842517</v>
      </c>
      <c r="B7315">
        <v>0.72852735350324738</v>
      </c>
      <c r="C7315">
        <v>-3.7396894652185209E-2</v>
      </c>
    </row>
    <row r="7316" spans="1:3" x14ac:dyDescent="0.55000000000000004">
      <c r="A7316">
        <v>0.11294288537568145</v>
      </c>
      <c r="B7316">
        <v>0.61604572567024851</v>
      </c>
      <c r="C7316">
        <v>-2.0823409609201378E-2</v>
      </c>
    </row>
    <row r="7317" spans="1:3" x14ac:dyDescent="0.55000000000000004">
      <c r="A7317">
        <v>0.12238232669215304</v>
      </c>
      <c r="B7317">
        <v>0.56740179614495101</v>
      </c>
      <c r="C7317">
        <v>-4.3546077434370827E-3</v>
      </c>
    </row>
    <row r="7318" spans="1:3" x14ac:dyDescent="0.55000000000000004">
      <c r="A7318">
        <v>0.13165112935164788</v>
      </c>
      <c r="B7318">
        <v>0.58106131873651545</v>
      </c>
      <c r="C7318">
        <v>1.1424754012362762E-2</v>
      </c>
    </row>
    <row r="7319" spans="1:3" x14ac:dyDescent="0.55000000000000004">
      <c r="A7319">
        <v>0.14135741494897566</v>
      </c>
      <c r="B7319">
        <v>0.65383599464257636</v>
      </c>
      <c r="C7319">
        <v>2.6243297698848908E-2</v>
      </c>
    </row>
    <row r="7320" spans="1:3" x14ac:dyDescent="0.55000000000000004">
      <c r="A7320">
        <v>0.15207285047101612</v>
      </c>
      <c r="B7320">
        <v>0.78185467068722558</v>
      </c>
      <c r="C7320">
        <v>4.0018956982646542E-2</v>
      </c>
    </row>
    <row r="7321" spans="1:3" x14ac:dyDescent="0.55000000000000004">
      <c r="A7321">
        <v>0.16432890017680984</v>
      </c>
      <c r="B7321">
        <v>0.96092554371963024</v>
      </c>
      <c r="C7321">
        <v>5.2667830301206774E-2</v>
      </c>
    </row>
    <row r="7322" spans="1:3" x14ac:dyDescent="0.55000000000000004">
      <c r="A7322">
        <v>0.17861268722476561</v>
      </c>
      <c r="B7322">
        <v>1.186019734383841</v>
      </c>
      <c r="C7322">
        <v>6.3840549959771883E-2</v>
      </c>
    </row>
    <row r="7323" spans="1:3" x14ac:dyDescent="0.55000000000000004">
      <c r="A7323">
        <v>0.19535348220769028</v>
      </c>
      <c r="B7323">
        <v>1.4502055668428711</v>
      </c>
      <c r="C7323">
        <v>7.2901599346144319E-2</v>
      </c>
    </row>
    <row r="7324" spans="1:3" x14ac:dyDescent="0.55000000000000004">
      <c r="A7324">
        <v>0.21489866645153588</v>
      </c>
      <c r="B7324">
        <v>1.7438043689990259</v>
      </c>
      <c r="C7324">
        <v>7.9064654357869552E-2</v>
      </c>
    </row>
    <row r="7325" spans="1:3" x14ac:dyDescent="0.55000000000000004">
      <c r="A7325">
        <v>0.2374835789701733</v>
      </c>
      <c r="B7325">
        <v>2.0539576419947227</v>
      </c>
      <c r="C7325">
        <v>8.1470166033277822E-2</v>
      </c>
    </row>
    <row r="7326" spans="1:3" x14ac:dyDescent="0.55000000000000004">
      <c r="A7326">
        <v>0.26319899461868551</v>
      </c>
      <c r="B7326">
        <v>2.3647509903213013</v>
      </c>
      <c r="C7326">
        <v>7.9395956288967937E-2</v>
      </c>
    </row>
    <row r="7327" spans="1:3" x14ac:dyDescent="0.55000000000000004">
      <c r="A7327">
        <v>0.29196449838238497</v>
      </c>
      <c r="B7327">
        <v>2.6584470741146582</v>
      </c>
      <c r="C7327">
        <v>7.2620650229332631E-2</v>
      </c>
    </row>
    <row r="7328" spans="1:3" x14ac:dyDescent="0.55000000000000004">
      <c r="A7328">
        <v>0.32352027676673734</v>
      </c>
      <c r="B7328">
        <v>2.9176245567370254</v>
      </c>
      <c r="C7328">
        <v>6.1529185496530414E-2</v>
      </c>
    </row>
    <row r="7329" spans="1:3" x14ac:dyDescent="0.55000000000000004">
      <c r="A7329">
        <v>0.35744132382861232</v>
      </c>
      <c r="B7329">
        <v>3.1271794454874011</v>
      </c>
      <c r="C7329">
        <v>4.6936077831821417E-2</v>
      </c>
    </row>
    <row r="7330" spans="1:3" x14ac:dyDescent="0.55000000000000004">
      <c r="A7330">
        <v>0.39316854865443218</v>
      </c>
      <c r="B7330">
        <v>3.2757643804475776</v>
      </c>
      <c r="C7330">
        <v>2.9971238400154022E-2</v>
      </c>
    </row>
    <row r="7331" spans="1:3" x14ac:dyDescent="0.55000000000000004">
      <c r="A7331">
        <v>0.43005193843032369</v>
      </c>
      <c r="B7331">
        <v>3.3567117996275986</v>
      </c>
      <c r="C7331">
        <v>1.1927011693024599E-2</v>
      </c>
    </row>
    <row r="7332" spans="1:3" x14ac:dyDescent="0.55000000000000004">
      <c r="A7332">
        <v>0.46739935973116553</v>
      </c>
      <c r="B7332">
        <v>3.3680539251644297</v>
      </c>
      <c r="C7332">
        <v>-6.0563463012900396E-3</v>
      </c>
    </row>
    <row r="7333" spans="1:3" x14ac:dyDescent="0.55000000000000004">
      <c r="A7333">
        <v>0.50452000516572548</v>
      </c>
      <c r="B7333">
        <v>3.3115862302495955</v>
      </c>
      <c r="C7333">
        <v>-2.317123905835506E-2</v>
      </c>
    </row>
    <row r="7334" spans="1:3" x14ac:dyDescent="0.55000000000000004">
      <c r="A7334">
        <v>0.54075532736862919</v>
      </c>
      <c r="B7334">
        <v>3.191409250350822</v>
      </c>
      <c r="C7334">
        <v>-3.9032166686351767E-2</v>
      </c>
    </row>
    <row r="7335" spans="1:3" x14ac:dyDescent="0.55000000000000004">
      <c r="A7335">
        <v>0.57549324472586372</v>
      </c>
      <c r="B7335">
        <v>3.0119525758069674</v>
      </c>
      <c r="C7335">
        <v>-5.3854310820819463E-2</v>
      </c>
    </row>
    <row r="7336" spans="1:3" x14ac:dyDescent="0.55000000000000004">
      <c r="A7336">
        <v>0.6081600741126918</v>
      </c>
      <c r="B7336">
        <v>2.7758245346248356</v>
      </c>
      <c r="C7336">
        <v>-6.8365172192706256E-2</v>
      </c>
    </row>
    <row r="7337" spans="1:3" x14ac:dyDescent="0.55000000000000004">
      <c r="A7337">
        <v>0.63819388711735514</v>
      </c>
      <c r="B7337">
        <v>2.4826515108077043</v>
      </c>
      <c r="C7337">
        <v>-8.3380699348252041E-2</v>
      </c>
    </row>
    <row r="7338" spans="1:3" x14ac:dyDescent="0.55000000000000004">
      <c r="A7338">
        <v>0.66501390606651434</v>
      </c>
      <c r="B7338">
        <v>2.129301158691209</v>
      </c>
      <c r="C7338">
        <v>-9.9512857647863578E-2</v>
      </c>
    </row>
    <row r="7339" spans="1:3" x14ac:dyDescent="0.55000000000000004">
      <c r="A7339">
        <v>0.68799731999638181</v>
      </c>
      <c r="B7339">
        <v>1.7109883457729056</v>
      </c>
      <c r="C7339">
        <v>-0.11700516146098908</v>
      </c>
    </row>
    <row r="7340" spans="1:3" x14ac:dyDescent="0.55000000000000004">
      <c r="A7340">
        <v>0.70647071270936945</v>
      </c>
      <c r="B7340">
        <v>1.2231716654716633</v>
      </c>
      <c r="C7340">
        <v>-0.13548794428499558</v>
      </c>
    </row>
    <row r="7341" spans="1:3" x14ac:dyDescent="0.55000000000000004">
      <c r="A7341">
        <v>0.71972448359874996</v>
      </c>
      <c r="B7341">
        <v>0.66400788208446226</v>
      </c>
      <c r="C7341">
        <v>-0.15393430384502568</v>
      </c>
    </row>
    <row r="7342" spans="1:3" x14ac:dyDescent="0.55000000000000004">
      <c r="A7342">
        <v>0.72705152218432445</v>
      </c>
      <c r="B7342">
        <v>3.6359108117046568E-2</v>
      </c>
      <c r="C7342">
        <v>-0.17093566197661808</v>
      </c>
    </row>
    <row r="7343" spans="1:3" x14ac:dyDescent="0.55000000000000004">
      <c r="A7343">
        <v>0.72780063890701219</v>
      </c>
      <c r="B7343">
        <v>-0.651303220485275</v>
      </c>
      <c r="C7343">
        <v>-0.18499722032272023</v>
      </c>
    </row>
    <row r="7344" spans="1:3" x14ac:dyDescent="0.55000000000000004">
      <c r="A7344">
        <v>0.72143331176501868</v>
      </c>
      <c r="B7344">
        <v>-1.3851604664168042</v>
      </c>
      <c r="C7344">
        <v>-0.1948460746728953</v>
      </c>
    </row>
    <row r="7345" spans="1:3" x14ac:dyDescent="0.55000000000000004">
      <c r="A7345">
        <v>0.70757147875768966</v>
      </c>
      <c r="B7345">
        <v>-2.1476616468152798</v>
      </c>
      <c r="C7345">
        <v>-0.19982327335944208</v>
      </c>
    </row>
    <row r="7346" spans="1:3" x14ac:dyDescent="0.55000000000000004">
      <c r="A7346">
        <v>0.68602265073775592</v>
      </c>
      <c r="B7346">
        <v>-2.9200697005515286</v>
      </c>
      <c r="C7346">
        <v>-0.19997385590362676</v>
      </c>
    </row>
    <row r="7347" spans="1:3" x14ac:dyDescent="0.55000000000000004">
      <c r="A7347">
        <v>0.65677931072445339</v>
      </c>
      <c r="B7347">
        <v>-3.6845549948424647</v>
      </c>
      <c r="C7347">
        <v>-0.19572246619313113</v>
      </c>
    </row>
    <row r="7348" spans="1:3" x14ac:dyDescent="0.55000000000000004">
      <c r="A7348">
        <v>0.62000338730773041</v>
      </c>
      <c r="B7348">
        <v>-4.4251409434620772</v>
      </c>
      <c r="C7348">
        <v>-0.18760359416898703</v>
      </c>
    </row>
    <row r="7349" spans="1:3" x14ac:dyDescent="0.55000000000000004">
      <c r="A7349">
        <v>0.57600593968995439</v>
      </c>
      <c r="B7349">
        <v>-5.1278974887210831</v>
      </c>
      <c r="C7349">
        <v>-0.176142029671078</v>
      </c>
    </row>
    <row r="7350" spans="1:3" x14ac:dyDescent="0.55000000000000004">
      <c r="A7350">
        <v>0.52522750754056191</v>
      </c>
      <c r="B7350">
        <v>-5.780572279821377</v>
      </c>
      <c r="C7350">
        <v>-0.16168136116758355</v>
      </c>
    </row>
    <row r="7351" spans="1:3" x14ac:dyDescent="0.55000000000000004">
      <c r="A7351">
        <v>0.46822486854328155</v>
      </c>
      <c r="B7351">
        <v>-6.3718968392422868</v>
      </c>
      <c r="C7351">
        <v>-0.14438725136911906</v>
      </c>
    </row>
    <row r="7352" spans="1:3" x14ac:dyDescent="0.55000000000000004">
      <c r="A7352">
        <v>0.40566375160811097</v>
      </c>
      <c r="B7352">
        <v>-6.8913922837570567</v>
      </c>
      <c r="C7352">
        <v>-0.12450273026378467</v>
      </c>
    </row>
    <row r="7353" spans="1:3" x14ac:dyDescent="0.55000000000000004">
      <c r="A7353">
        <v>0.33830902707670002</v>
      </c>
      <c r="B7353">
        <v>-7.3299412396455317</v>
      </c>
      <c r="C7353">
        <v>-0.10248948292900797</v>
      </c>
    </row>
    <row r="7354" spans="1:3" x14ac:dyDescent="0.55000000000000004">
      <c r="A7354">
        <v>0.26700688134282818</v>
      </c>
      <c r="B7354">
        <v>-7.6806710916619823</v>
      </c>
      <c r="C7354">
        <v>-7.9047707555697511E-2</v>
      </c>
    </row>
    <row r="7355" spans="1:3" x14ac:dyDescent="0.55000000000000004">
      <c r="A7355">
        <v>0.19265762441139192</v>
      </c>
      <c r="B7355">
        <v>-7.9399366770684603</v>
      </c>
      <c r="C7355">
        <v>-5.5147730025295251E-2</v>
      </c>
    </row>
    <row r="7356" spans="1:3" x14ac:dyDescent="0.55000000000000004">
      <c r="A7356">
        <v>0.11617906663562921</v>
      </c>
      <c r="B7356">
        <v>-8.1078680978847046</v>
      </c>
      <c r="C7356">
        <v>-3.1773295241912088E-2</v>
      </c>
    </row>
    <row r="7357" spans="1:3" x14ac:dyDescent="0.55000000000000004">
      <c r="A7357">
        <v>3.8470281884358568E-2</v>
      </c>
      <c r="B7357">
        <v>-8.187458883303071</v>
      </c>
      <c r="C7357">
        <v>-9.4227634632467559E-3</v>
      </c>
    </row>
    <row r="7358" spans="1:3" x14ac:dyDescent="0.55000000000000004">
      <c r="A7358">
        <v>-3.9607071385271794E-2</v>
      </c>
      <c r="B7358">
        <v>-8.182363461234301</v>
      </c>
      <c r="C7358">
        <v>1.2060145486419564E-2</v>
      </c>
    </row>
    <row r="7359" spans="1:3" x14ac:dyDescent="0.55000000000000004">
      <c r="A7359">
        <v>-0.11722341244479251</v>
      </c>
      <c r="B7359">
        <v>-8.0947543521900069</v>
      </c>
      <c r="C7359">
        <v>3.3286184246652084E-2</v>
      </c>
    </row>
    <row r="7360" spans="1:3" x14ac:dyDescent="0.55000000000000004">
      <c r="A7360">
        <v>-0.19355837611192042</v>
      </c>
      <c r="B7360">
        <v>-7.9240382699599827</v>
      </c>
      <c r="C7360">
        <v>5.5076177156052057E-2</v>
      </c>
    </row>
    <row r="7361" spans="1:3" x14ac:dyDescent="0.55000000000000004">
      <c r="A7361">
        <v>-0.26777030519555156</v>
      </c>
      <c r="B7361">
        <v>-7.6667779712464004</v>
      </c>
      <c r="C7361">
        <v>7.8081327354083838E-2</v>
      </c>
    </row>
    <row r="7362" spans="1:3" x14ac:dyDescent="0.55000000000000004">
      <c r="A7362">
        <v>-0.3389726776827342</v>
      </c>
      <c r="B7362">
        <v>-7.3182508437520744</v>
      </c>
      <c r="C7362">
        <v>0.10231573656637462</v>
      </c>
    </row>
    <row r="7363" spans="1:3" x14ac:dyDescent="0.55000000000000004">
      <c r="A7363">
        <v>-0.40623390220753791</v>
      </c>
      <c r="B7363">
        <v>-6.8751382299970354</v>
      </c>
      <c r="C7363">
        <v>0.12703861837929764</v>
      </c>
    </row>
    <row r="7364" spans="1:3" x14ac:dyDescent="0.55000000000000004">
      <c r="A7364">
        <v>-0.4686051626120874</v>
      </c>
      <c r="B7364">
        <v>-6.3380388910123422</v>
      </c>
      <c r="C7364">
        <v>0.15096310987364911</v>
      </c>
    </row>
    <row r="7365" spans="1:3" x14ac:dyDescent="0.55000000000000004">
      <c r="A7365">
        <v>-0.52516926161659849</v>
      </c>
      <c r="B7365">
        <v>-5.7130503737635214</v>
      </c>
      <c r="C7365">
        <v>0.17252991147667215</v>
      </c>
    </row>
    <row r="7366" spans="1:3" x14ac:dyDescent="0.55000000000000004">
      <c r="A7366">
        <v>-0.57509922185984885</v>
      </c>
      <c r="B7366">
        <v>-5.0118760227695489</v>
      </c>
      <c r="C7366">
        <v>0.19039677123242327</v>
      </c>
    </row>
    <row r="7367" spans="1:3" x14ac:dyDescent="0.55000000000000004">
      <c r="A7367">
        <v>-0.61770821501901996</v>
      </c>
      <c r="B7367">
        <v>-4.2499259704459185</v>
      </c>
      <c r="C7367">
        <v>0.20398731382121543</v>
      </c>
    </row>
    <row r="7368" spans="1:3" x14ac:dyDescent="0.55000000000000004">
      <c r="A7368">
        <v>-0.65247160119776459</v>
      </c>
      <c r="B7368">
        <v>-3.4432199526950864</v>
      </c>
      <c r="C7368">
        <v>0.21356238480757969</v>
      </c>
    </row>
    <row r="7369" spans="1:3" x14ac:dyDescent="0.55000000000000004">
      <c r="A7369">
        <v>-0.67901791980269788</v>
      </c>
      <c r="B7369">
        <v>-2.6057557268837335</v>
      </c>
      <c r="C7369">
        <v>0.21990771136806891</v>
      </c>
    </row>
    <row r="7370" spans="1:3" x14ac:dyDescent="0.55000000000000004">
      <c r="A7370">
        <v>-0.69709960361154266</v>
      </c>
      <c r="B7370">
        <v>-1.7481451182665877</v>
      </c>
      <c r="C7370">
        <v>0.22399011917910802</v>
      </c>
    </row>
    <row r="7371" spans="1:3" x14ac:dyDescent="0.55000000000000004">
      <c r="A7371">
        <v>-0.70655702303065315</v>
      </c>
      <c r="B7371">
        <v>-0.87773879470680505</v>
      </c>
      <c r="C7371">
        <v>0.22653075222864696</v>
      </c>
    </row>
    <row r="7372" spans="1:3" x14ac:dyDescent="0.55000000000000004">
      <c r="A7372">
        <v>-0.70729190009379495</v>
      </c>
      <c r="B7372">
        <v>-2.9458789513514549E-4</v>
      </c>
      <c r="C7372">
        <v>0.2276329158933354</v>
      </c>
    </row>
    <row r="7373" spans="1:3" x14ac:dyDescent="0.55000000000000004">
      <c r="A7373">
        <v>-0.69926325710851056</v>
      </c>
      <c r="B7373">
        <v>0.87764299627154141</v>
      </c>
      <c r="C7373">
        <v>0.22678612353041025</v>
      </c>
    </row>
    <row r="7374" spans="1:3" x14ac:dyDescent="0.55000000000000004">
      <c r="A7374">
        <v>-0.6825064310891148</v>
      </c>
      <c r="B7374">
        <v>1.7467584036842847</v>
      </c>
      <c r="C7374">
        <v>0.22306657181780057</v>
      </c>
    </row>
    <row r="7375" spans="1:3" x14ac:dyDescent="0.55000000000000004">
      <c r="A7375">
        <v>-0.65716827319017823</v>
      </c>
      <c r="B7375">
        <v>2.5936919629584385</v>
      </c>
      <c r="C7375">
        <v>0.21530483567399755</v>
      </c>
    </row>
    <row r="7376" spans="1:3" x14ac:dyDescent="0.55000000000000004">
      <c r="A7376">
        <v>-0.62355119759261923</v>
      </c>
      <c r="B7376">
        <v>3.4007551110215011</v>
      </c>
      <c r="C7376">
        <v>0.20242971301288795</v>
      </c>
    </row>
    <row r="7377" spans="1:3" x14ac:dyDescent="0.55000000000000004">
      <c r="A7377">
        <v>-0.58215311576249473</v>
      </c>
      <c r="B7377">
        <v>4.147120179114288</v>
      </c>
      <c r="C7377">
        <v>0.18388761001650492</v>
      </c>
    </row>
    <row r="7378" spans="1:3" x14ac:dyDescent="0.55000000000000004">
      <c r="A7378">
        <v>-0.53368862351661506</v>
      </c>
      <c r="B7378">
        <v>4.8109735792413719</v>
      </c>
      <c r="C7378">
        <v>0.15972181033912855</v>
      </c>
    </row>
    <row r="7379" spans="1:3" x14ac:dyDescent="0.55000000000000004">
      <c r="A7379">
        <v>-0.47908770181171656</v>
      </c>
      <c r="B7379">
        <v>5.3716579592760239</v>
      </c>
      <c r="C7379">
        <v>0.13048749609702651</v>
      </c>
    </row>
    <row r="7380" spans="1:3" x14ac:dyDescent="0.55000000000000004">
      <c r="A7380">
        <v>-0.41947403365880054</v>
      </c>
      <c r="B7380">
        <v>5.8117816737103372</v>
      </c>
      <c r="C7380">
        <v>9.7319809510796218E-2</v>
      </c>
    </row>
    <row r="7381" spans="1:3" x14ac:dyDescent="0.55000000000000004">
      <c r="A7381">
        <v>-0.35612116494599083</v>
      </c>
      <c r="B7381">
        <v>6.1194744733874566</v>
      </c>
      <c r="C7381">
        <v>6.1941473965973867E-2</v>
      </c>
    </row>
    <row r="7382" spans="1:3" x14ac:dyDescent="0.55000000000000004">
      <c r="A7382">
        <v>-0.29038654566743055</v>
      </c>
      <c r="B7382">
        <v>6.2903745943687701</v>
      </c>
      <c r="C7382">
        <v>2.6516145589571345E-2</v>
      </c>
    </row>
    <row r="7383" spans="1:3" x14ac:dyDescent="0.55000000000000004">
      <c r="A7383">
        <v>-0.22362837052872847</v>
      </c>
      <c r="B7383">
        <v>6.3290993334097312</v>
      </c>
      <c r="C7383">
        <v>-6.4722848023245219E-3</v>
      </c>
    </row>
    <row r="7384" spans="1:3" x14ac:dyDescent="0.55000000000000004">
      <c r="A7384">
        <v>-0.15711051571892207</v>
      </c>
      <c r="B7384">
        <v>6.2499661346681581</v>
      </c>
      <c r="C7384">
        <v>-3.4486927796833398E-2</v>
      </c>
    </row>
    <row r="7385" spans="1:3" x14ac:dyDescent="0.55000000000000004">
      <c r="A7385">
        <v>-9.1906539340270543E-2</v>
      </c>
      <c r="B7385">
        <v>6.076090681472845</v>
      </c>
      <c r="C7385">
        <v>-5.5510718784591608E-2</v>
      </c>
    </row>
    <row r="7386" spans="1:3" x14ac:dyDescent="0.55000000000000004">
      <c r="A7386">
        <v>-2.8823389804935325E-2</v>
      </c>
      <c r="B7386">
        <v>5.8364634531245496</v>
      </c>
      <c r="C7386">
        <v>-6.8519937710385143E-2</v>
      </c>
    </row>
    <row r="7387" spans="1:3" x14ac:dyDescent="0.55000000000000004">
      <c r="A7387">
        <v>3.1637738631610228E-2</v>
      </c>
      <c r="B7387">
        <v>5.561849886782614</v>
      </c>
      <c r="C7387">
        <v>-7.3619589381713785E-2</v>
      </c>
    </row>
    <row r="7388" spans="1:3" x14ac:dyDescent="0.55000000000000004">
      <c r="A7388">
        <v>8.9277194830762976E-2</v>
      </c>
      <c r="B7388">
        <v>5.2803600654185265</v>
      </c>
      <c r="C7388">
        <v>-7.2079075920608957E-2</v>
      </c>
    </row>
    <row r="7389" spans="1:3" x14ac:dyDescent="0.55000000000000004">
      <c r="A7389">
        <v>0.14414838140196767</v>
      </c>
      <c r="B7389">
        <v>5.013310376497051</v>
      </c>
      <c r="C7389">
        <v>-6.614540074682157E-2</v>
      </c>
    </row>
    <row r="7390" spans="1:3" x14ac:dyDescent="0.55000000000000004">
      <c r="A7390">
        <v>0.19647314199066362</v>
      </c>
      <c r="B7390">
        <v>4.7726920782533195</v>
      </c>
      <c r="C7390">
        <v>-5.8398231884509474E-2</v>
      </c>
    </row>
    <row r="7391" spans="1:3" x14ac:dyDescent="0.55000000000000004">
      <c r="A7391">
        <v>0.24654451811118647</v>
      </c>
      <c r="B7391">
        <v>4.5612702860463177</v>
      </c>
      <c r="C7391">
        <v>-5.1033337580812257E-2</v>
      </c>
    </row>
    <row r="7392" spans="1:3" x14ac:dyDescent="0.55000000000000004">
      <c r="A7392">
        <v>0.29464335876687586</v>
      </c>
      <c r="B7392">
        <v>4.3749240198031956</v>
      </c>
      <c r="C7392">
        <v>-4.5419181178567559E-2</v>
      </c>
    </row>
    <row r="7393" spans="1:3" x14ac:dyDescent="0.55000000000000004">
      <c r="A7393">
        <v>0.34098626296421058</v>
      </c>
      <c r="B7393">
        <v>4.2062863954325396</v>
      </c>
      <c r="C7393">
        <v>-4.186737387870796E-2</v>
      </c>
    </row>
    <row r="7394" spans="1:3" x14ac:dyDescent="0.55000000000000004">
      <c r="A7394">
        <v>0.38571315010222967</v>
      </c>
      <c r="B7394">
        <v>4.0485608753348874</v>
      </c>
      <c r="C7394">
        <v>-3.9771094080739235E-2</v>
      </c>
    </row>
    <row r="7395" spans="1:3" x14ac:dyDescent="0.55000000000000004">
      <c r="A7395">
        <v>0.42890874016397584</v>
      </c>
      <c r="B7395">
        <v>3.8979478235792744</v>
      </c>
      <c r="C7395">
        <v>-3.8185972045354441E-2</v>
      </c>
    </row>
    <row r="7396" spans="1:3" x14ac:dyDescent="0.55000000000000004">
      <c r="A7396">
        <v>0.47063728640508307</v>
      </c>
      <c r="B7396">
        <v>3.7539294747407297</v>
      </c>
      <c r="C7396">
        <v>-3.6357686773768119E-2</v>
      </c>
    </row>
    <row r="7397" spans="1:3" x14ac:dyDescent="0.55000000000000004">
      <c r="A7397">
        <v>0.51097118158770327</v>
      </c>
      <c r="B7397">
        <v>3.6181741152869416</v>
      </c>
      <c r="C7397">
        <v>-3.3909062425915203E-2</v>
      </c>
    </row>
    <row r="7398" spans="1:3" x14ac:dyDescent="0.55000000000000004">
      <c r="A7398">
        <v>0.55000525693333524</v>
      </c>
      <c r="B7398">
        <v>3.4929232304839588</v>
      </c>
      <c r="C7398">
        <v>-3.0920588093227071E-2</v>
      </c>
    </row>
    <row r="7399" spans="1:3" x14ac:dyDescent="0.55000000000000004">
      <c r="A7399">
        <v>0.58785388093038837</v>
      </c>
      <c r="B7399">
        <v>3.3793729929346821</v>
      </c>
      <c r="C7399">
        <v>-2.7852826787351015E-2</v>
      </c>
    </row>
    <row r="7400" spans="1:3" x14ac:dyDescent="0.55000000000000004">
      <c r="A7400">
        <v>0.62463449892712031</v>
      </c>
      <c r="B7400">
        <v>3.2769506225571789</v>
      </c>
      <c r="C7400">
        <v>-2.51608224763669E-2</v>
      </c>
    </row>
    <row r="7401" spans="1:3" x14ac:dyDescent="0.55000000000000004">
      <c r="A7401">
        <v>0.66045113123174415</v>
      </c>
      <c r="B7401">
        <v>3.1839467997219884</v>
      </c>
      <c r="C7401">
        <v>-2.2977802179528835E-2</v>
      </c>
    </row>
    <row r="7402" spans="1:3" x14ac:dyDescent="0.55000000000000004">
      <c r="A7402">
        <v>0.69538915732344653</v>
      </c>
      <c r="B7402">
        <v>3.0987485451944172</v>
      </c>
      <c r="C7402">
        <v>-2.1120673248820703E-2</v>
      </c>
    </row>
    <row r="7403" spans="1:3" x14ac:dyDescent="0.55000000000000004">
      <c r="A7403">
        <v>0.72952201558099616</v>
      </c>
      <c r="B7403">
        <v>3.0208290062062795</v>
      </c>
      <c r="C7403">
        <v>-1.9210351072161638E-2</v>
      </c>
    </row>
    <row r="7404" spans="1:3" x14ac:dyDescent="0.55000000000000004">
      <c r="A7404">
        <v>0.76292509273840992</v>
      </c>
      <c r="B7404">
        <v>2.9510365927801328</v>
      </c>
      <c r="C7404">
        <v>-1.6914086519011547E-2</v>
      </c>
    </row>
    <row r="7405" spans="1:3" x14ac:dyDescent="0.55000000000000004">
      <c r="A7405">
        <v>0.79568726895465403</v>
      </c>
      <c r="B7405">
        <v>2.890684543015579</v>
      </c>
      <c r="C7405">
        <v>-1.4324034477134363E-2</v>
      </c>
    </row>
    <row r="7406" spans="1:3" x14ac:dyDescent="0.55000000000000004">
      <c r="A7406">
        <v>0.82790709265156548</v>
      </c>
      <c r="B7406">
        <v>2.8397606968319327</v>
      </c>
      <c r="C7406">
        <v>-1.2034063961606055E-2</v>
      </c>
    </row>
    <row r="7407" spans="1:3" x14ac:dyDescent="0.55000000000000004">
      <c r="A7407">
        <v>0.85967103153724289</v>
      </c>
      <c r="B7407">
        <v>2.7956381675173794</v>
      </c>
      <c r="C7407">
        <v>-1.0803684130812776E-2</v>
      </c>
    </row>
    <row r="7408" spans="1:3" x14ac:dyDescent="0.55000000000000004">
      <c r="A7408">
        <v>0.89102515655295211</v>
      </c>
      <c r="B7408">
        <v>2.7530406440394422</v>
      </c>
      <c r="C7408">
        <v>-1.1244723466463161E-2</v>
      </c>
    </row>
    <row r="7409" spans="1:3" x14ac:dyDescent="0.55000000000000004">
      <c r="A7409">
        <v>0.92195214483836951</v>
      </c>
      <c r="B7409">
        <v>2.7050129352565082</v>
      </c>
      <c r="C7409">
        <v>-1.3614339050583377E-2</v>
      </c>
    </row>
    <row r="7410" spans="1:3" x14ac:dyDescent="0.55000000000000004">
      <c r="A7410">
        <v>0.95236205449590017</v>
      </c>
      <c r="B7410">
        <v>2.6446750625782891</v>
      </c>
      <c r="C7410">
        <v>-1.7616443909157363E-2</v>
      </c>
    </row>
    <row r="7411" spans="1:3" x14ac:dyDescent="0.55000000000000004">
      <c r="A7411">
        <v>0.98210349387490348</v>
      </c>
      <c r="B7411">
        <v>2.5671923140657085</v>
      </c>
      <c r="C7411">
        <v>-2.2488498385138972E-2</v>
      </c>
    </row>
    <row r="7412" spans="1:3" x14ac:dyDescent="0.55000000000000004">
      <c r="A7412">
        <v>1.0109916548659748</v>
      </c>
      <c r="B7412">
        <v>2.4707766659754333</v>
      </c>
      <c r="C7412">
        <v>-2.7416081371732112E-2</v>
      </c>
    </row>
    <row r="7413" spans="1:3" x14ac:dyDescent="0.55000000000000004">
      <c r="A7413">
        <v>1.0388385659312978</v>
      </c>
      <c r="B7413">
        <v>2.3561703406161172</v>
      </c>
      <c r="C7413">
        <v>-3.1903962810108613E-2</v>
      </c>
    </row>
    <row r="7414" spans="1:3" x14ac:dyDescent="0.55000000000000004">
      <c r="A7414">
        <v>1.0654714653253143</v>
      </c>
      <c r="B7414">
        <v>2.2249486336520579</v>
      </c>
      <c r="C7414">
        <v>-3.6016175370046283E-2</v>
      </c>
    </row>
    <row r="7415" spans="1:3" x14ac:dyDescent="0.55000000000000004">
      <c r="A7415">
        <v>1.0907298351182744</v>
      </c>
      <c r="B7415">
        <v>2.0771059335652331</v>
      </c>
      <c r="C7415">
        <v>-4.0506961320856821E-2</v>
      </c>
    </row>
    <row r="7416" spans="1:3" x14ac:dyDescent="0.55000000000000004">
      <c r="A7416">
        <v>1.1144371449231418</v>
      </c>
      <c r="B7416">
        <v>1.9089146174903207</v>
      </c>
      <c r="C7416">
        <v>-4.6548585301768641E-2</v>
      </c>
    </row>
    <row r="7417" spans="1:3" x14ac:dyDescent="0.55000000000000004">
      <c r="A7417">
        <v>1.1363576859725508</v>
      </c>
      <c r="B7417">
        <v>1.7125096729936131</v>
      </c>
      <c r="C7417">
        <v>-5.511028866133056E-2</v>
      </c>
    </row>
    <row r="7418" spans="1:3" x14ac:dyDescent="0.55000000000000004">
      <c r="A7418">
        <v>1.1561605181094143</v>
      </c>
      <c r="B7418">
        <v>1.4775011138410945</v>
      </c>
      <c r="C7418">
        <v>-6.6529752307882023E-2</v>
      </c>
    </row>
    <row r="7419" spans="1:3" x14ac:dyDescent="0.55000000000000004">
      <c r="A7419">
        <v>1.1734067635892185</v>
      </c>
      <c r="B7419">
        <v>1.193651775298505</v>
      </c>
      <c r="C7419">
        <v>-8.0390195177930376E-2</v>
      </c>
    </row>
    <row r="7420" spans="1:3" x14ac:dyDescent="0.55000000000000004">
      <c r="A7420">
        <v>1.1875656804036585</v>
      </c>
      <c r="B7420">
        <v>0.85376104451896428</v>
      </c>
      <c r="C7420">
        <v>-9.5536684107546108E-2</v>
      </c>
    </row>
    <row r="7421" spans="1:3" x14ac:dyDescent="0.55000000000000004">
      <c r="A7421">
        <v>1.1980582659173888</v>
      </c>
      <c r="B7421">
        <v>0.45592979286927909</v>
      </c>
      <c r="C7421">
        <v>-0.1103801128125808</v>
      </c>
    </row>
    <row r="7422" spans="1:3" x14ac:dyDescent="0.55000000000000004">
      <c r="A7422">
        <v>1.2043168267012672</v>
      </c>
      <c r="B7422">
        <v>4.2169628853059304E-3</v>
      </c>
      <c r="C7422">
        <v>-0.12342569980852332</v>
      </c>
    </row>
    <row r="7423" spans="1:3" x14ac:dyDescent="0.55000000000000004">
      <c r="A7423">
        <v>1.2058415060205148</v>
      </c>
      <c r="B7423">
        <v>-0.49243740801564051</v>
      </c>
      <c r="C7423">
        <v>-0.13364177995387133</v>
      </c>
    </row>
    <row r="7424" spans="1:3" x14ac:dyDescent="0.55000000000000004">
      <c r="A7424">
        <v>1.2022395954194129</v>
      </c>
      <c r="B7424">
        <v>-1.0223274651104173</v>
      </c>
      <c r="C7424">
        <v>-0.14062843593369434</v>
      </c>
    </row>
    <row r="7425" spans="1:3" x14ac:dyDescent="0.55000000000000004">
      <c r="A7425">
        <v>1.1932407555810354</v>
      </c>
      <c r="B7425">
        <v>-1.5735183177613776</v>
      </c>
      <c r="C7425">
        <v>-0.14466703645293108</v>
      </c>
    </row>
    <row r="7426" spans="1:3" x14ac:dyDescent="0.55000000000000004">
      <c r="A7426">
        <v>1.1786869903188353</v>
      </c>
      <c r="B7426">
        <v>-2.1359742158503479</v>
      </c>
      <c r="C7426">
        <v>-0.146459204793948</v>
      </c>
    </row>
    <row r="7427" spans="1:3" x14ac:dyDescent="0.55000000000000004">
      <c r="A7427">
        <v>1.1585071639966802</v>
      </c>
      <c r="B7427">
        <v>-2.7022669238681898</v>
      </c>
      <c r="C7427">
        <v>-0.14665296291715035</v>
      </c>
    </row>
    <row r="7428" spans="1:3" x14ac:dyDescent="0.55000000000000004">
      <c r="A7428">
        <v>1.1326927353765095</v>
      </c>
      <c r="B7428">
        <v>-3.2669101107170144</v>
      </c>
      <c r="C7428">
        <v>-0.14560541536899074</v>
      </c>
    </row>
    <row r="7429" spans="1:3" x14ac:dyDescent="0.55000000000000004">
      <c r="A7429">
        <v>1.1012838048280689</v>
      </c>
      <c r="B7429">
        <v>-3.8253011372582346</v>
      </c>
      <c r="C7429">
        <v>-0.14341685509747937</v>
      </c>
    </row>
    <row r="7430" spans="1:3" x14ac:dyDescent="0.55000000000000004">
      <c r="A7430">
        <v>1.0643650149137738</v>
      </c>
      <c r="B7430">
        <v>-4.3728856336780089</v>
      </c>
      <c r="C7430">
        <v>-0.14001197327714482</v>
      </c>
    </row>
    <row r="7431" spans="1:3" x14ac:dyDescent="0.55000000000000004">
      <c r="A7431">
        <v>1.0220678055247927</v>
      </c>
      <c r="B7431">
        <v>-4.9048817556222675</v>
      </c>
      <c r="C7431">
        <v>-0.13534833828820664</v>
      </c>
    </row>
    <row r="7432" spans="1:3" x14ac:dyDescent="0.55000000000000004">
      <c r="A7432">
        <v>0.97457093871657252</v>
      </c>
      <c r="B7432">
        <v>-5.4170439771413363</v>
      </c>
      <c r="C7432">
        <v>-0.12974597926824716</v>
      </c>
    </row>
    <row r="7433" spans="1:3" x14ac:dyDescent="0.55000000000000004">
      <c r="A7433">
        <v>0.92208766470320791</v>
      </c>
      <c r="B7433">
        <v>-5.9073548727604752</v>
      </c>
      <c r="C7433">
        <v>-0.1240381281950752</v>
      </c>
    </row>
    <row r="7434" spans="1:3" x14ac:dyDescent="0.55000000000000004">
      <c r="A7434">
        <v>0.86483381024499451</v>
      </c>
      <c r="B7434">
        <v>-6.3778790458434891</v>
      </c>
      <c r="C7434">
        <v>-0.11950440445658832</v>
      </c>
    </row>
    <row r="7435" spans="1:3" x14ac:dyDescent="0.55000000000000004">
      <c r="A7435">
        <v>0.8029787871482148</v>
      </c>
      <c r="B7435">
        <v>-6.8362124034156269</v>
      </c>
      <c r="C7435">
        <v>-0.11772818227847263</v>
      </c>
    </row>
    <row r="7436" spans="1:3" x14ac:dyDescent="0.55000000000000004">
      <c r="A7436">
        <v>0.73658564052463382</v>
      </c>
      <c r="B7436">
        <v>-7.2959332856650487</v>
      </c>
      <c r="C7436">
        <v>-0.12022258493137307</v>
      </c>
    </row>
    <row r="7437" spans="1:3" x14ac:dyDescent="0.55000000000000004">
      <c r="A7437">
        <v>0.66555461269992466</v>
      </c>
      <c r="B7437">
        <v>-7.775183087001194</v>
      </c>
      <c r="C7437">
        <v>-0.12783631845172508</v>
      </c>
    </row>
    <row r="7438" spans="1:3" x14ac:dyDescent="0.55000000000000004">
      <c r="A7438">
        <v>0.58959162497491313</v>
      </c>
      <c r="B7438">
        <v>-8.2933416849832344</v>
      </c>
      <c r="C7438">
        <v>-0.14036171363007666</v>
      </c>
    </row>
    <row r="7439" spans="1:3" x14ac:dyDescent="0.55000000000000004">
      <c r="A7439">
        <v>0.50821654772914948</v>
      </c>
      <c r="B7439">
        <v>-8.8667585790614112</v>
      </c>
      <c r="C7439">
        <v>-0.15643792098595727</v>
      </c>
    </row>
    <row r="7440" spans="1:3" x14ac:dyDescent="0.55000000000000004">
      <c r="A7440">
        <v>0.42081556801527148</v>
      </c>
      <c r="B7440">
        <v>-9.5044228674270421</v>
      </c>
      <c r="C7440">
        <v>-0.17361605849935915</v>
      </c>
    </row>
    <row r="7441" spans="1:3" x14ac:dyDescent="0.55000000000000004">
      <c r="A7441">
        <v>0.32673443474558533</v>
      </c>
      <c r="B7441">
        <v>-10.204539376216452</v>
      </c>
      <c r="C7441">
        <v>-0.18876308683677406</v>
      </c>
    </row>
    <row r="7442" spans="1:3" x14ac:dyDescent="0.55000000000000004">
      <c r="A7442">
        <v>0.22539704880997644</v>
      </c>
      <c r="B7442">
        <v>-10.953266276615972</v>
      </c>
      <c r="C7442">
        <v>-0.19877671668264629</v>
      </c>
    </row>
    <row r="7443" spans="1:3" x14ac:dyDescent="0.55000000000000004">
      <c r="A7443">
        <v>0.11642306494316194</v>
      </c>
      <c r="B7443">
        <v>-11.726141464957768</v>
      </c>
      <c r="C7443">
        <v>-0.20126220067853207</v>
      </c>
    </row>
    <row r="7444" spans="1:3" x14ac:dyDescent="0.55000000000000004">
      <c r="A7444">
        <v>-2.8142404001569048E-4</v>
      </c>
      <c r="B7444">
        <v>-12.491884705581304</v>
      </c>
      <c r="C7444">
        <v>-0.19508523235642466</v>
      </c>
    </row>
    <row r="7445" spans="1:3" x14ac:dyDescent="0.55000000000000004">
      <c r="A7445">
        <v>-0.12448131155970836</v>
      </c>
      <c r="B7445">
        <v>-13.217955044565313</v>
      </c>
      <c r="C7445">
        <v>-0.18072757250072252</v>
      </c>
    </row>
    <row r="7446" spans="1:3" x14ac:dyDescent="0.55000000000000004">
      <c r="A7446">
        <v>-0.25563051032821199</v>
      </c>
      <c r="B7446">
        <v>-13.876448898416161</v>
      </c>
      <c r="C7446">
        <v>-0.16010775557942644</v>
      </c>
    </row>
    <row r="7447" spans="1:3" x14ac:dyDescent="0.55000000000000004">
      <c r="A7447">
        <v>-0.39294369573184701</v>
      </c>
      <c r="B7447">
        <v>-14.448299089609018</v>
      </c>
      <c r="C7447">
        <v>-0.13588095621811852</v>
      </c>
    </row>
    <row r="7448" spans="1:3" x14ac:dyDescent="0.55000000000000004">
      <c r="A7448">
        <v>-0.53549631146839005</v>
      </c>
      <c r="B7448">
        <v>-14.924621573846215</v>
      </c>
      <c r="C7448">
        <v>-0.11066277268312245</v>
      </c>
    </row>
    <row r="7449" spans="1:3" x14ac:dyDescent="0.55000000000000004">
      <c r="A7449">
        <v>-0.68232347124241233</v>
      </c>
      <c r="B7449">
        <v>-15.30530028900092</v>
      </c>
      <c r="C7449">
        <v>-8.6375899757200655E-2</v>
      </c>
    </row>
    <row r="7450" spans="1:3" x14ac:dyDescent="0.55000000000000004">
      <c r="A7450">
        <v>-0.83249255304444558</v>
      </c>
      <c r="B7450">
        <v>-15.595361661878451</v>
      </c>
      <c r="C7450">
        <v>-6.3759386411294028E-2</v>
      </c>
    </row>
    <row r="7451" spans="1:3" x14ac:dyDescent="0.55000000000000004">
      <c r="A7451">
        <v>-0.98513151998771686</v>
      </c>
      <c r="B7451">
        <v>-15.800292848012234</v>
      </c>
      <c r="C7451">
        <v>-4.2312656101015658E-2</v>
      </c>
    </row>
    <row r="7452" spans="1:3" x14ac:dyDescent="0.55000000000000004">
      <c r="A7452">
        <v>-1.1394110439770588</v>
      </c>
      <c r="B7452">
        <v>-15.922094692176159</v>
      </c>
      <c r="C7452">
        <v>-2.0731776696047449E-2</v>
      </c>
    </row>
    <row r="7453" spans="1:3" x14ac:dyDescent="0.55000000000000004">
      <c r="A7453">
        <v>-1.2944959871166057</v>
      </c>
      <c r="B7453">
        <v>-15.957281421661936</v>
      </c>
      <c r="C7453">
        <v>2.519183794507321E-3</v>
      </c>
    </row>
    <row r="7454" spans="1:3" x14ac:dyDescent="0.55000000000000004">
      <c r="A7454">
        <v>-1.4494877721703465</v>
      </c>
      <c r="B7454">
        <v>-15.897018868109466</v>
      </c>
      <c r="C7454">
        <v>2.8672614110497742E-2</v>
      </c>
    </row>
    <row r="7455" spans="1:3" x14ac:dyDescent="0.55000000000000004">
      <c r="A7455">
        <v>-1.6033783282352889</v>
      </c>
      <c r="B7455">
        <v>-15.729191329045728</v>
      </c>
      <c r="C7455">
        <v>5.8194642133673744E-2</v>
      </c>
    </row>
    <row r="7456" spans="1:3" x14ac:dyDescent="0.55000000000000004">
      <c r="A7456">
        <v>-1.7550322481470542</v>
      </c>
      <c r="B7456">
        <v>-15.441463680891182</v>
      </c>
      <c r="C7456">
        <v>9.0732711983585845E-2</v>
      </c>
    </row>
    <row r="7457" spans="1:3" x14ac:dyDescent="0.55000000000000004">
      <c r="A7457">
        <v>-1.9031990431931751</v>
      </c>
      <c r="B7457">
        <v>-15.023711632039509</v>
      </c>
      <c r="C7457">
        <v>0.12549505657318039</v>
      </c>
    </row>
    <row r="7458" spans="1:3" x14ac:dyDescent="0.55000000000000004">
      <c r="A7458">
        <v>-2.0465427287478581</v>
      </c>
      <c r="B7458">
        <v>-14.469146977515924</v>
      </c>
      <c r="C7458">
        <v>0.1615466900746374</v>
      </c>
    </row>
    <row r="7459" spans="1:3" x14ac:dyDescent="0.55000000000000004">
      <c r="A7459">
        <v>-2.1836775993601494</v>
      </c>
      <c r="B7459">
        <v>-13.774660252747646</v>
      </c>
      <c r="C7459">
        <v>0.19791848837685228</v>
      </c>
    </row>
    <row r="7460" spans="1:3" x14ac:dyDescent="0.55000000000000004">
      <c r="A7460">
        <v>-2.3132052371705933</v>
      </c>
      <c r="B7460">
        <v>-12.940755827565539</v>
      </c>
      <c r="C7460">
        <v>0.23370906088924867</v>
      </c>
    </row>
    <row r="7461" spans="1:3" x14ac:dyDescent="0.55000000000000004">
      <c r="A7461">
        <v>-2.4337495439308512</v>
      </c>
      <c r="B7461">
        <v>-11.971443077999979</v>
      </c>
      <c r="C7461">
        <v>0.26800561279892909</v>
      </c>
    </row>
    <row r="7462" spans="1:3" x14ac:dyDescent="0.55000000000000004">
      <c r="A7462">
        <v>-2.5439926428640369</v>
      </c>
      <c r="B7462">
        <v>-10.874643440045059</v>
      </c>
      <c r="C7462">
        <v>0.29969606316117386</v>
      </c>
    </row>
    <row r="7463" spans="1:3" x14ac:dyDescent="0.55000000000000004">
      <c r="A7463">
        <v>-2.6427174844344843</v>
      </c>
      <c r="B7463">
        <v>-9.66279357756496</v>
      </c>
      <c r="C7463">
        <v>0.32755541845378455</v>
      </c>
    </row>
    <row r="7464" spans="1:3" x14ac:dyDescent="0.55000000000000004">
      <c r="A7464">
        <v>-2.7288541627426892</v>
      </c>
      <c r="B7464">
        <v>-8.3527357132237672</v>
      </c>
      <c r="C7464">
        <v>0.35052836226111878</v>
      </c>
    </row>
    <row r="7465" spans="1:3" x14ac:dyDescent="0.55000000000000004">
      <c r="A7465">
        <v>-2.8015198253763063</v>
      </c>
      <c r="B7465">
        <v>-6.9645469591810087</v>
      </c>
      <c r="C7465">
        <v>0.36799583755397347</v>
      </c>
    </row>
    <row r="7466" spans="1:3" x14ac:dyDescent="0.55000000000000004">
      <c r="A7466">
        <v>-2.8600414006822517</v>
      </c>
      <c r="B7466">
        <v>-5.5191763785875674</v>
      </c>
      <c r="C7466">
        <v>0.3801255809726527</v>
      </c>
    </row>
    <row r="7467" spans="1:3" x14ac:dyDescent="0.55000000000000004">
      <c r="A7467">
        <v>-2.9039482562794294</v>
      </c>
      <c r="B7467">
        <v>-4.034955240354023</v>
      </c>
      <c r="C7467">
        <v>0.38810482183974077</v>
      </c>
    </row>
    <row r="7468" spans="1:3" x14ac:dyDescent="0.55000000000000004">
      <c r="A7468">
        <v>-2.932927437707586</v>
      </c>
      <c r="B7468">
        <v>-2.5242983176944316</v>
      </c>
      <c r="C7468">
        <v>0.39380869920559636</v>
      </c>
    </row>
    <row r="7469" spans="1:3" x14ac:dyDescent="0.55000000000000004">
      <c r="A7469">
        <v>-2.9467537164602762</v>
      </c>
      <c r="B7469">
        <v>-0.99247834230894094</v>
      </c>
      <c r="C7469">
        <v>0.3990587828779909</v>
      </c>
    </row>
    <row r="7470" spans="1:3" x14ac:dyDescent="0.55000000000000004">
      <c r="A7470">
        <v>-2.9452214711561293</v>
      </c>
      <c r="B7470">
        <v>0.56082359612122468</v>
      </c>
      <c r="C7470">
        <v>0.40492772769662899</v>
      </c>
    </row>
    <row r="7471" spans="1:3" x14ac:dyDescent="0.55000000000000004">
      <c r="A7471">
        <v>-2.9281049407766804</v>
      </c>
      <c r="B7471">
        <v>2.1376255913937978</v>
      </c>
      <c r="C7471">
        <v>0.41122237337613143</v>
      </c>
    </row>
    <row r="7472" spans="1:3" x14ac:dyDescent="0.55000000000000004">
      <c r="A7472">
        <v>-2.8951662291967639</v>
      </c>
      <c r="B7472">
        <v>3.7364587573773864</v>
      </c>
      <c r="C7472">
        <v>0.41633102516609877</v>
      </c>
    </row>
    <row r="7473" spans="1:3" x14ac:dyDescent="0.55000000000000004">
      <c r="A7473">
        <v>-2.8462159369604527</v>
      </c>
      <c r="B7473">
        <v>5.3478232764698479</v>
      </c>
      <c r="C7473">
        <v>0.41770858098941926</v>
      </c>
    </row>
    <row r="7474" spans="1:3" x14ac:dyDescent="0.55000000000000004">
      <c r="A7474">
        <v>-2.7812084676853743</v>
      </c>
      <c r="B7474">
        <v>6.9523141867790521</v>
      </c>
      <c r="C7474">
        <v>0.41277325664474468</v>
      </c>
    </row>
    <row r="7475" spans="1:3" x14ac:dyDescent="0.55000000000000004">
      <c r="A7475">
        <v>-2.700339079925596</v>
      </c>
      <c r="B7475">
        <v>8.5220674522163407</v>
      </c>
      <c r="C7475">
        <v>0.39972843354018694</v>
      </c>
    </row>
    <row r="7476" spans="1:3" x14ac:dyDescent="0.55000000000000004">
      <c r="A7476">
        <v>-2.6041113735766892</v>
      </c>
      <c r="B7476">
        <v>10.024926057819121</v>
      </c>
      <c r="C7476">
        <v>0.37814869151301223</v>
      </c>
    </row>
    <row r="7477" spans="1:3" x14ac:dyDescent="0.55000000000000004">
      <c r="A7477">
        <v>-2.4933530595391553</v>
      </c>
      <c r="B7477">
        <v>11.430099218155863</v>
      </c>
      <c r="C7477">
        <v>0.3491666088683249</v>
      </c>
    </row>
    <row r="7478" spans="1:3" x14ac:dyDescent="0.55000000000000004">
      <c r="A7478">
        <v>-2.3691738954956962</v>
      </c>
      <c r="B7478">
        <v>12.713219553008589</v>
      </c>
      <c r="C7478">
        <v>0.31497435120037381</v>
      </c>
    </row>
    <row r="7479" spans="1:3" x14ac:dyDescent="0.55000000000000004">
      <c r="A7479">
        <v>-2.2328840498538032</v>
      </c>
      <c r="B7479">
        <v>13.858704850050215</v>
      </c>
      <c r="C7479">
        <v>0.27792694126423573</v>
      </c>
    </row>
    <row r="7480" spans="1:3" x14ac:dyDescent="0.55000000000000004">
      <c r="A7480">
        <v>-2.0859055196810541</v>
      </c>
      <c r="B7480">
        <v>14.858986335125659</v>
      </c>
      <c r="C7480">
        <v>0.23981709862988637</v>
      </c>
    </row>
    <row r="7481" spans="1:3" x14ac:dyDescent="0.55000000000000004">
      <c r="A7481">
        <v>-1.9297043051628293</v>
      </c>
      <c r="B7481">
        <v>15.711525244687982</v>
      </c>
      <c r="C7481">
        <v>0.20145562888684451</v>
      </c>
    </row>
    <row r="7482" spans="1:3" x14ac:dyDescent="0.55000000000000004">
      <c r="A7482">
        <v>-1.7657591709833793</v>
      </c>
      <c r="B7482">
        <v>16.41502686070427</v>
      </c>
      <c r="C7482">
        <v>0.1626756423431176</v>
      </c>
    </row>
    <row r="7483" spans="1:3" x14ac:dyDescent="0.55000000000000004">
      <c r="A7483">
        <v>-1.5955662928848171</v>
      </c>
      <c r="B7483">
        <v>16.966727012275641</v>
      </c>
      <c r="C7483">
        <v>0.12288344232115331</v>
      </c>
    </row>
    <row r="7484" spans="1:3" x14ac:dyDescent="0.55000000000000004">
      <c r="A7484">
        <v>-1.4206598932452974</v>
      </c>
      <c r="B7484">
        <v>17.362107556135545</v>
      </c>
      <c r="C7484">
        <v>8.1764872306125488E-2</v>
      </c>
    </row>
    <row r="7485" spans="1:3" x14ac:dyDescent="0.55000000000000004">
      <c r="A7485">
        <v>-1.2426229769929369</v>
      </c>
      <c r="B7485">
        <v>17.596857338524668</v>
      </c>
      <c r="C7485">
        <v>3.9741226238969675E-2</v>
      </c>
    </row>
    <row r="7486" spans="1:3" x14ac:dyDescent="0.55000000000000004">
      <c r="A7486">
        <v>-1.0630704960122925</v>
      </c>
      <c r="B7486">
        <v>17.670079970628574</v>
      </c>
      <c r="C7486">
        <v>-1.8413131417103201E-3</v>
      </c>
    </row>
    <row r="7487" spans="1:3" x14ac:dyDescent="0.55000000000000004">
      <c r="A7487">
        <v>-0.8835978061562817</v>
      </c>
      <c r="B7487">
        <v>17.587618039417379</v>
      </c>
      <c r="C7487">
        <v>-4.084084587029517E-2</v>
      </c>
    </row>
    <row r="7488" spans="1:3" x14ac:dyDescent="0.55000000000000004">
      <c r="A7488">
        <v>-0.70569967226312325</v>
      </c>
      <c r="B7488">
        <v>17.364153109137654</v>
      </c>
      <c r="C7488">
        <v>-7.4824231914242534E-2</v>
      </c>
    </row>
    <row r="7489" spans="1:3" x14ac:dyDescent="0.55000000000000004">
      <c r="A7489">
        <v>-0.53067833185138824</v>
      </c>
      <c r="B7489">
        <v>17.023173337434429</v>
      </c>
      <c r="C7489">
        <v>-0.10166633314953877</v>
      </c>
    </row>
    <row r="7490" spans="1:3" x14ac:dyDescent="0.55000000000000004">
      <c r="A7490">
        <v>-0.3595626566457516</v>
      </c>
      <c r="B7490">
        <v>16.595059019921933</v>
      </c>
      <c r="C7490">
        <v>-0.11992492850289152</v>
      </c>
    </row>
    <row r="7491" spans="1:3" x14ac:dyDescent="0.55000000000000004">
      <c r="A7491">
        <v>-0.19305292765498724</v>
      </c>
      <c r="B7491">
        <v>16.114164096183696</v>
      </c>
      <c r="C7491">
        <v>-0.12898548751068839</v>
      </c>
    </row>
    <row r="7492" spans="1:3" x14ac:dyDescent="0.55000000000000004">
      <c r="A7492">
        <v>-3.1497115921895968E-2</v>
      </c>
      <c r="B7492">
        <v>15.615618315384292</v>
      </c>
      <c r="C7492">
        <v>-0.12906098288237755</v>
      </c>
    </row>
    <row r="7493" spans="1:3" x14ac:dyDescent="0.55000000000000004">
      <c r="A7493">
        <v>0.12510128520788549</v>
      </c>
      <c r="B7493">
        <v>15.132347003568947</v>
      </c>
      <c r="C7493">
        <v>-0.12107944766386743</v>
      </c>
    </row>
    <row r="7494" spans="1:3" x14ac:dyDescent="0.55000000000000004">
      <c r="A7494">
        <v>0.27704771236292475</v>
      </c>
      <c r="B7494">
        <v>14.692459293377963</v>
      </c>
      <c r="C7494">
        <v>-0.10660570253850533</v>
      </c>
    </row>
    <row r="7495" spans="1:3" x14ac:dyDescent="0.55000000000000004">
      <c r="A7495">
        <v>0.42489595476501107</v>
      </c>
      <c r="B7495">
        <v>14.316707571169927</v>
      </c>
      <c r="C7495">
        <v>-8.7882766513273244E-2</v>
      </c>
    </row>
    <row r="7496" spans="1:3" x14ac:dyDescent="0.55000000000000004">
      <c r="A7496">
        <v>0.56936168473398097</v>
      </c>
      <c r="B7496">
        <v>14.015951165757169</v>
      </c>
      <c r="C7496">
        <v>-6.7788250781114306E-2</v>
      </c>
    </row>
    <row r="7497" spans="1:3" x14ac:dyDescent="0.55000000000000004">
      <c r="A7497">
        <v>0.71121227174138724</v>
      </c>
      <c r="B7497">
        <v>13.789228924509755</v>
      </c>
      <c r="C7497">
        <v>-4.9562805765166008E-2</v>
      </c>
    </row>
    <row r="7498" spans="1:3" x14ac:dyDescent="0.55000000000000004">
      <c r="A7498">
        <v>0.85114301251071811</v>
      </c>
      <c r="B7498">
        <v>13.623163108842826</v>
      </c>
      <c r="C7498">
        <v>-3.639258536678517E-2</v>
      </c>
    </row>
    <row r="7499" spans="1:3" x14ac:dyDescent="0.55000000000000004">
      <c r="A7499">
        <v>0.98965595387811922</v>
      </c>
      <c r="B7499">
        <v>13.493268101534241</v>
      </c>
      <c r="C7499">
        <v>-3.0840855269128879E-2</v>
      </c>
    </row>
    <row r="7500" spans="1:3" x14ac:dyDescent="0.55000000000000004">
      <c r="A7500">
        <v>1.1269631014509216</v>
      </c>
      <c r="B7500">
        <v>13.367621153239217</v>
      </c>
      <c r="C7500">
        <v>-3.4193797057488463E-2</v>
      </c>
    </row>
    <row r="7501" spans="1:3" x14ac:dyDescent="0.55000000000000004">
      <c r="A7501">
        <v>1.2629380988856014</v>
      </c>
      <c r="B7501">
        <v>13.212573745114533</v>
      </c>
      <c r="C7501">
        <v>-4.6058484580547072E-2</v>
      </c>
    </row>
    <row r="7502" spans="1:3" x14ac:dyDescent="0.55000000000000004">
      <c r="A7502">
        <v>1.3971311417343653</v>
      </c>
      <c r="B7502">
        <v>12.999087121918814</v>
      </c>
      <c r="C7502">
        <v>-6.4441837984524505E-2</v>
      </c>
    </row>
    <row r="7503" spans="1:3" x14ac:dyDescent="0.55000000000000004">
      <c r="A7503">
        <v>1.5288442576610175</v>
      </c>
      <c r="B7503">
        <v>12.707911242680357</v>
      </c>
      <c r="C7503">
        <v>-8.6270314830412032E-2</v>
      </c>
    </row>
    <row r="7504" spans="1:3" x14ac:dyDescent="0.55000000000000004">
      <c r="A7504">
        <v>1.657247240420278</v>
      </c>
      <c r="B7504">
        <v>12.332125362475336</v>
      </c>
      <c r="C7504">
        <v>-0.10823583434402954</v>
      </c>
    </row>
    <row r="7505" spans="1:3" x14ac:dyDescent="0.55000000000000004">
      <c r="A7505">
        <v>1.7815022645442884</v>
      </c>
      <c r="B7505">
        <v>11.876212546226315</v>
      </c>
      <c r="C7505">
        <v>-0.12774388421136437</v>
      </c>
    </row>
    <row r="7506" spans="1:3" x14ac:dyDescent="0.55000000000000004">
      <c r="A7506">
        <v>1.9008619577455637</v>
      </c>
      <c r="B7506">
        <v>11.352070689485545</v>
      </c>
      <c r="C7506">
        <v>-0.14355107269379563</v>
      </c>
    </row>
    <row r="7507" spans="1:3" x14ac:dyDescent="0.55000000000000004">
      <c r="A7507">
        <v>2.0147172672689617</v>
      </c>
      <c r="B7507">
        <v>10.773694353340314</v>
      </c>
      <c r="C7507">
        <v>-0.15581556092174884</v>
      </c>
    </row>
    <row r="7508" spans="1:3" x14ac:dyDescent="0.55000000000000004">
      <c r="A7508">
        <v>2.1225926478715715</v>
      </c>
      <c r="B7508">
        <v>10.152528485730819</v>
      </c>
      <c r="C7508">
        <v>-0.16569886330676828</v>
      </c>
    </row>
    <row r="7509" spans="1:3" x14ac:dyDescent="0.55000000000000004">
      <c r="A7509">
        <v>2.2241032292973508</v>
      </c>
      <c r="B7509">
        <v>9.4948117567514032</v>
      </c>
      <c r="C7509">
        <v>-0.17473422622709067</v>
      </c>
    </row>
    <row r="7510" spans="1:3" x14ac:dyDescent="0.55000000000000004">
      <c r="A7510">
        <v>2.3188979368507887</v>
      </c>
      <c r="B7510">
        <v>8.8015114907754874</v>
      </c>
      <c r="C7510">
        <v>-0.18411684311862181</v>
      </c>
    </row>
    <row r="7511" spans="1:3" x14ac:dyDescent="0.55000000000000004">
      <c r="A7511">
        <v>2.4066147769633739</v>
      </c>
      <c r="B7511">
        <v>8.0704769203410809</v>
      </c>
      <c r="C7511">
        <v>-0.19426543971492208</v>
      </c>
    </row>
    <row r="7512" spans="1:3" x14ac:dyDescent="0.55000000000000004">
      <c r="A7512">
        <v>2.4868644538330038</v>
      </c>
      <c r="B7512">
        <v>7.2993399079804817</v>
      </c>
      <c r="C7512">
        <v>-0.20487380063735489</v>
      </c>
    </row>
    <row r="7513" spans="1:3" x14ac:dyDescent="0.55000000000000004">
      <c r="A7513">
        <v>2.5592409751738203</v>
      </c>
      <c r="B7513">
        <v>6.4876026276559813</v>
      </c>
      <c r="C7513">
        <v>-0.21528007116621686</v>
      </c>
    </row>
    <row r="7514" spans="1:3" x14ac:dyDescent="0.55000000000000004">
      <c r="A7514">
        <v>2.6233456048891495</v>
      </c>
      <c r="B7514">
        <v>5.6370622416730809</v>
      </c>
      <c r="C7514">
        <v>-0.22495822385598838</v>
      </c>
    </row>
    <row r="7515" spans="1:3" x14ac:dyDescent="0.55000000000000004">
      <c r="A7515">
        <v>2.678805772320024</v>
      </c>
      <c r="B7515">
        <v>4.7504806204667105</v>
      </c>
      <c r="C7515">
        <v>-0.23393495482225737</v>
      </c>
    </row>
    <row r="7516" spans="1:3" x14ac:dyDescent="0.55000000000000004">
      <c r="A7516">
        <v>2.7252739028666895</v>
      </c>
      <c r="B7516">
        <v>3.8293727223144742</v>
      </c>
      <c r="C7516">
        <v>-0.24282896761678835</v>
      </c>
    </row>
    <row r="7517" spans="1:3" x14ac:dyDescent="0.55000000000000004">
      <c r="A7517">
        <v>2.7624047360932087</v>
      </c>
      <c r="B7517">
        <v>2.8724176056538879</v>
      </c>
      <c r="C7517">
        <v>-0.2524894157479044</v>
      </c>
    </row>
    <row r="7518" spans="1:3" x14ac:dyDescent="0.55000000000000004">
      <c r="A7518">
        <v>2.7898240617510073</v>
      </c>
      <c r="B7518">
        <v>1.8754800382083288</v>
      </c>
      <c r="C7518">
        <v>-0.2635238179195693</v>
      </c>
    </row>
    <row r="7519" spans="1:3" x14ac:dyDescent="0.55000000000000004">
      <c r="A7519">
        <v>2.8071065325204727</v>
      </c>
      <c r="B7519">
        <v>0.83330930980400186</v>
      </c>
      <c r="C7519">
        <v>-0.27590202493981314</v>
      </c>
    </row>
    <row r="7520" spans="1:3" x14ac:dyDescent="0.55000000000000004">
      <c r="A7520">
        <v>2.8137774383242964</v>
      </c>
      <c r="B7520">
        <v>-0.25764451383326192</v>
      </c>
      <c r="C7520">
        <v>-0.28877386721197967</v>
      </c>
    </row>
    <row r="7521" spans="1:3" x14ac:dyDescent="0.55000000000000004">
      <c r="A7521">
        <v>2.8093448283441909</v>
      </c>
      <c r="B7521">
        <v>-1.3964676515913252</v>
      </c>
      <c r="C7521">
        <v>-0.30067910264209041</v>
      </c>
    </row>
    <row r="7522" spans="1:3" x14ac:dyDescent="0.55000000000000004">
      <c r="A7522">
        <v>2.7933542176405024</v>
      </c>
      <c r="B7522">
        <v>-2.5763971008238506</v>
      </c>
      <c r="C7522">
        <v>-0.3100504259461731</v>
      </c>
    </row>
    <row r="7523" spans="1:3" x14ac:dyDescent="0.55000000000000004">
      <c r="A7523">
        <v>2.7654474076065023</v>
      </c>
      <c r="B7523">
        <v>-3.7854134614614723</v>
      </c>
      <c r="C7523">
        <v>-0.31573443980828941</v>
      </c>
    </row>
    <row r="7524" spans="1:3" x14ac:dyDescent="0.55000000000000004">
      <c r="A7524">
        <v>2.7254057641540794</v>
      </c>
      <c r="B7524">
        <v>-5.008571451806465</v>
      </c>
      <c r="C7524">
        <v>-0.31737011005971916</v>
      </c>
    </row>
    <row r="7525" spans="1:3" x14ac:dyDescent="0.55000000000000004">
      <c r="A7525">
        <v>2.673163984727521</v>
      </c>
      <c r="B7525">
        <v>-6.231143283219696</v>
      </c>
      <c r="C7525">
        <v>-0.31543104491607343</v>
      </c>
    </row>
    <row r="7526" spans="1:3" x14ac:dyDescent="0.55000000000000004">
      <c r="A7526">
        <v>2.6087931131790829</v>
      </c>
      <c r="B7526">
        <v>-7.4410846358255434</v>
      </c>
      <c r="C7526">
        <v>-0.31083259514906525</v>
      </c>
    </row>
    <row r="7527" spans="1:3" x14ac:dyDescent="0.55000000000000004">
      <c r="A7527">
        <v>2.5324670403748466</v>
      </c>
      <c r="B7527">
        <v>-8.6296520430262547</v>
      </c>
      <c r="C7527">
        <v>-0.30436792617635444</v>
      </c>
    </row>
    <row r="7528" spans="1:3" x14ac:dyDescent="0.55000000000000004">
      <c r="A7528">
        <v>2.4444333666014928</v>
      </c>
      <c r="B7528">
        <v>-9.7900331479751728</v>
      </c>
      <c r="C7528">
        <v>-0.29624341178892422</v>
      </c>
    </row>
    <row r="7529" spans="1:3" x14ac:dyDescent="0.55000000000000004">
      <c r="A7529">
        <v>2.3450062897888957</v>
      </c>
      <c r="B7529">
        <v>-10.914585783074219</v>
      </c>
      <c r="C7529">
        <v>-0.28582316952528175</v>
      </c>
    </row>
    <row r="7530" spans="1:3" x14ac:dyDescent="0.55000000000000004">
      <c r="A7530">
        <v>2.2345907362774451</v>
      </c>
      <c r="B7530">
        <v>-11.991844376005462</v>
      </c>
      <c r="C7530">
        <v>-0.27176409389668638</v>
      </c>
    </row>
    <row r="7531" spans="1:3" x14ac:dyDescent="0.55000000000000004">
      <c r="A7531">
        <v>2.1137325005782905</v>
      </c>
      <c r="B7531">
        <v>-13.004799784147622</v>
      </c>
      <c r="C7531">
        <v>-0.25253994758476339</v>
      </c>
    </row>
    <row r="7532" spans="1:3" x14ac:dyDescent="0.55000000000000004">
      <c r="A7532">
        <v>1.9831751172346557</v>
      </c>
      <c r="B7532">
        <v>-13.931430865319347</v>
      </c>
      <c r="C7532">
        <v>-0.22708276523704088</v>
      </c>
    </row>
    <row r="7533" spans="1:3" x14ac:dyDescent="0.55000000000000004">
      <c r="A7533">
        <v>1.8438993095218408</v>
      </c>
      <c r="B7533">
        <v>-14.74754967773741</v>
      </c>
      <c r="C7533">
        <v>-0.1953389803209627</v>
      </c>
    </row>
    <row r="7534" spans="1:3" x14ac:dyDescent="0.55000000000000004">
      <c r="A7534">
        <v>1.6971241890341608</v>
      </c>
      <c r="B7534">
        <v>-15.431243518073162</v>
      </c>
      <c r="C7534">
        <v>-0.1585398190246638</v>
      </c>
    </row>
    <row r="7535" spans="1:3" x14ac:dyDescent="0.55000000000000004">
      <c r="A7535">
        <v>1.544260294399332</v>
      </c>
      <c r="B7535">
        <v>-15.967523946209246</v>
      </c>
      <c r="C7535">
        <v>-0.11903804232941748</v>
      </c>
    </row>
    <row r="7536" spans="1:3" x14ac:dyDescent="0.55000000000000004">
      <c r="A7536">
        <v>1.3868203844652811</v>
      </c>
      <c r="B7536">
        <v>-16.351703101592701</v>
      </c>
      <c r="C7536">
        <v>-7.9812452175476181E-2</v>
      </c>
    </row>
    <row r="7537" spans="1:3" x14ac:dyDescent="0.55000000000000004">
      <c r="A7537">
        <v>1.2263066714555486</v>
      </c>
      <c r="B7537">
        <v>-16.590489847934794</v>
      </c>
      <c r="C7537">
        <v>-4.3783172225192984E-2</v>
      </c>
    </row>
    <row r="7538" spans="1:3" x14ac:dyDescent="0.55000000000000004">
      <c r="A7538">
        <v>1.0641003362975918</v>
      </c>
      <c r="B7538">
        <v>-16.700442735889141</v>
      </c>
      <c r="C7538">
        <v>-1.3128260463391958E-2</v>
      </c>
    </row>
    <row r="7539" spans="1:3" x14ac:dyDescent="0.55000000000000004">
      <c r="A7539">
        <v>0.90137884437400662</v>
      </c>
      <c r="B7539">
        <v>-16.704269214796643</v>
      </c>
      <c r="C7539">
        <v>1.1147681318721925E-2</v>
      </c>
    </row>
    <row r="7540" spans="1:3" x14ac:dyDescent="0.55000000000000004">
      <c r="A7540">
        <v>0.73907753152727251</v>
      </c>
      <c r="B7540">
        <v>-16.626078413319522</v>
      </c>
      <c r="C7540">
        <v>2.932374801726188E-2</v>
      </c>
    </row>
    <row r="7541" spans="1:3" x14ac:dyDescent="0.55000000000000004">
      <c r="A7541">
        <v>0.57789976732348536</v>
      </c>
      <c r="B7541">
        <v>-16.486803934865165</v>
      </c>
      <c r="C7541">
        <v>4.276449134834806E-2</v>
      </c>
    </row>
    <row r="7542" spans="1:3" x14ac:dyDescent="0.55000000000000004">
      <c r="A7542">
        <v>0.41836815498092184</v>
      </c>
      <c r="B7542">
        <v>-16.300898460770924</v>
      </c>
      <c r="C7542">
        <v>5.34598741248625E-2</v>
      </c>
    </row>
    <row r="7543" spans="1:3" x14ac:dyDescent="0.55000000000000004">
      <c r="A7543">
        <v>0.2608996287135521</v>
      </c>
      <c r="B7543">
        <v>-16.074963322664914</v>
      </c>
      <c r="C7543">
        <v>6.3483779139118304E-2</v>
      </c>
    </row>
    <row r="7544" spans="1:3" x14ac:dyDescent="0.55000000000000004">
      <c r="A7544">
        <v>0.1058839886703388</v>
      </c>
      <c r="B7544">
        <v>-15.80835791802915</v>
      </c>
      <c r="C7544">
        <v>7.4510736717902315E-2</v>
      </c>
    </row>
    <row r="7545" spans="1:3" x14ac:dyDescent="0.55000000000000004">
      <c r="A7545">
        <v>-4.6252578953656032E-2</v>
      </c>
      <c r="B7545">
        <v>-15.495422832348108</v>
      </c>
      <c r="C7545">
        <v>8.746394531162266E-2</v>
      </c>
    </row>
    <row r="7546" spans="1:3" x14ac:dyDescent="0.55000000000000004">
      <c r="A7546">
        <v>-0.19501225820834997</v>
      </c>
      <c r="B7546">
        <v>-15.128631700562746</v>
      </c>
      <c r="C7546">
        <v>0.10238653697893775</v>
      </c>
    </row>
    <row r="7547" spans="1:3" x14ac:dyDescent="0.55000000000000004">
      <c r="A7547">
        <v>-0.33982363462823012</v>
      </c>
      <c r="B7547">
        <v>-14.701821684108445</v>
      </c>
      <c r="C7547">
        <v>0.11852962060610378</v>
      </c>
    </row>
    <row r="7548" spans="1:3" x14ac:dyDescent="0.55000000000000004">
      <c r="A7548">
        <v>-0.48006987443327254</v>
      </c>
      <c r="B7548">
        <v>-14.212812835962763</v>
      </c>
      <c r="C7548">
        <v>0.13458054924155735</v>
      </c>
    </row>
    <row r="7549" spans="1:3" x14ac:dyDescent="0.55000000000000004">
      <c r="A7549">
        <v>-0.61513832286562542</v>
      </c>
      <c r="B7549">
        <v>-13.66493846547095</v>
      </c>
      <c r="C7549">
        <v>0.14899831747263143</v>
      </c>
    </row>
    <row r="7550" spans="1:3" x14ac:dyDescent="0.55000000000000004">
      <c r="A7550">
        <v>-0.74447874512987489</v>
      </c>
      <c r="B7550">
        <v>-13.067178813797144</v>
      </c>
      <c r="C7550">
        <v>0.16040108815563253</v>
      </c>
    </row>
    <row r="7551" spans="1:3" x14ac:dyDescent="0.55000000000000004">
      <c r="A7551">
        <v>-0.86765556482526351</v>
      </c>
      <c r="B7551">
        <v>-12.432881256815353</v>
      </c>
      <c r="C7551">
        <v>0.16791027674177439</v>
      </c>
    </row>
    <row r="7552" spans="1:3" x14ac:dyDescent="0.55000000000000004">
      <c r="A7552">
        <v>-0.98438108099512833</v>
      </c>
      <c r="B7552">
        <v>-11.777394927350311</v>
      </c>
      <c r="C7552">
        <v>0.17136836169768863</v>
      </c>
    </row>
    <row r="7553" spans="1:3" x14ac:dyDescent="0.55000000000000004">
      <c r="A7553">
        <v>-1.094521401740165</v>
      </c>
      <c r="B7553">
        <v>-11.115193689326732</v>
      </c>
      <c r="C7553">
        <v>0.1713859022896714</v>
      </c>
    </row>
    <row r="7554" spans="1:3" x14ac:dyDescent="0.55000000000000004">
      <c r="A7554">
        <v>-1.1980732564624454</v>
      </c>
      <c r="B7554">
        <v>-10.457143643439576</v>
      </c>
      <c r="C7554">
        <v>0.16921971152355672</v>
      </c>
    </row>
    <row r="7555" spans="1:3" x14ac:dyDescent="0.55000000000000004">
      <c r="A7555">
        <v>-1.2951164231671759</v>
      </c>
      <c r="B7555">
        <v>-9.8085791965867628</v>
      </c>
      <c r="C7555">
        <v>0.16647617194063205</v>
      </c>
    </row>
    <row r="7556" spans="1:3" x14ac:dyDescent="0.55000000000000004">
      <c r="A7556">
        <v>-1.3857530870077341</v>
      </c>
      <c r="B7556">
        <v>-9.168767359181226</v>
      </c>
      <c r="C7556">
        <v>0.1646893753707224</v>
      </c>
    </row>
    <row r="7557" spans="1:3" x14ac:dyDescent="0.55000000000000004">
      <c r="A7557">
        <v>-1.4700498573441081</v>
      </c>
      <c r="B7557">
        <v>-8.5319320967092036</v>
      </c>
      <c r="C7557">
        <v>0.16493550168518972</v>
      </c>
    </row>
    <row r="7558" spans="1:3" x14ac:dyDescent="0.55000000000000004">
      <c r="A7558">
        <v>-1.5479970265988363</v>
      </c>
      <c r="B7558">
        <v>-7.8895118906906703</v>
      </c>
      <c r="C7558">
        <v>0.16758013289997239</v>
      </c>
    </row>
    <row r="7559" spans="1:3" x14ac:dyDescent="0.55000000000000004">
      <c r="A7559">
        <v>-1.61949475014125</v>
      </c>
      <c r="B7559">
        <v>-7.2330712289830439</v>
      </c>
      <c r="C7559">
        <v>0.1721924663275777</v>
      </c>
    </row>
    <row r="7560" spans="1:3" x14ac:dyDescent="0.55000000000000004">
      <c r="A7560">
        <v>-1.6843691743735398</v>
      </c>
      <c r="B7560">
        <v>-6.5570730085983415</v>
      </c>
      <c r="C7560">
        <v>0.17770309287775482</v>
      </c>
    </row>
    <row r="7561" spans="1:3" x14ac:dyDescent="0.55000000000000004">
      <c r="A7561">
        <v>-1.7424125194424886</v>
      </c>
      <c r="B7561">
        <v>-5.8606351353339834</v>
      </c>
      <c r="C7561">
        <v>0.18277199680358999</v>
      </c>
    </row>
    <row r="7562" spans="1:3" x14ac:dyDescent="0.55000000000000004">
      <c r="A7562">
        <v>-1.793433512777997</v>
      </c>
      <c r="B7562">
        <v>-5.1477976759660011</v>
      </c>
      <c r="C7562">
        <v>0.18619149148211525</v>
      </c>
    </row>
    <row r="7563" spans="1:3" x14ac:dyDescent="0.55000000000000004">
      <c r="A7563">
        <v>-1.83730300925114</v>
      </c>
      <c r="B7563">
        <v>-4.4264020463990228</v>
      </c>
      <c r="C7563">
        <v>0.18720169152356689</v>
      </c>
    </row>
    <row r="7564" spans="1:3" x14ac:dyDescent="0.55000000000000004">
      <c r="A7564">
        <v>-1.8739827242685503</v>
      </c>
      <c r="B7564">
        <v>-3.7060011147132128</v>
      </c>
      <c r="C7564">
        <v>0.18567663750635549</v>
      </c>
    </row>
    <row r="7565" spans="1:3" x14ac:dyDescent="0.55000000000000004">
      <c r="A7565">
        <v>-1.903530115299517</v>
      </c>
      <c r="B7565">
        <v>-2.9954245977393459</v>
      </c>
      <c r="C7565">
        <v>0.18211659074098757</v>
      </c>
    </row>
    <row r="7566" spans="1:3" x14ac:dyDescent="0.55000000000000004">
      <c r="A7566">
        <v>-1.9260797989243787</v>
      </c>
      <c r="B7566">
        <v>-2.3007887671397129</v>
      </c>
      <c r="C7566">
        <v>0.17742576464184531</v>
      </c>
    </row>
    <row r="7567" spans="1:3" x14ac:dyDescent="0.55000000000000004">
      <c r="A7567">
        <v>-1.9418096942312171</v>
      </c>
      <c r="B7567">
        <v>-1.6245583882529848</v>
      </c>
      <c r="C7567">
        <v>0.17258995941960809</v>
      </c>
    </row>
    <row r="7568" spans="1:3" x14ac:dyDescent="0.55000000000000004">
      <c r="A7568">
        <v>-1.9509038648671828</v>
      </c>
      <c r="B7568">
        <v>-0.96577086751166541</v>
      </c>
      <c r="C7568">
        <v>0.16839737015664416</v>
      </c>
    </row>
    <row r="7569" spans="1:3" x14ac:dyDescent="0.55000000000000004">
      <c r="A7569">
        <v>-1.953522603611634</v>
      </c>
      <c r="B7569">
        <v>-0.32111253790453342</v>
      </c>
      <c r="C7569">
        <v>0.1652767134909397</v>
      </c>
    </row>
    <row r="7570" spans="1:3" x14ac:dyDescent="0.55000000000000004">
      <c r="A7570">
        <v>-1.9497860153574726</v>
      </c>
      <c r="B7570">
        <v>0.31360739318836361</v>
      </c>
      <c r="C7570">
        <v>0.16325327154679165</v>
      </c>
    </row>
    <row r="7571" spans="1:3" x14ac:dyDescent="0.55000000000000004">
      <c r="A7571">
        <v>-1.9397728853193563</v>
      </c>
      <c r="B7571">
        <v>0.94199381317766595</v>
      </c>
      <c r="C7571">
        <v>0.16199849863400664</v>
      </c>
    </row>
    <row r="7572" spans="1:3" x14ac:dyDescent="0.55000000000000004">
      <c r="A7572">
        <v>-1.9235329333240989</v>
      </c>
      <c r="B7572">
        <v>1.56595169852462</v>
      </c>
      <c r="C7572">
        <v>0.16096106935095919</v>
      </c>
    </row>
    <row r="7573" spans="1:3" x14ac:dyDescent="0.55000000000000004">
      <c r="A7573">
        <v>-1.9011076414955355</v>
      </c>
      <c r="B7573">
        <v>2.185095002197567</v>
      </c>
      <c r="C7573">
        <v>0.15950647913400295</v>
      </c>
    </row>
    <row r="7574" spans="1:3" x14ac:dyDescent="0.55000000000000004">
      <c r="A7574">
        <v>-1.8725545015694016</v>
      </c>
      <c r="B7574">
        <v>2.7965845383477266</v>
      </c>
      <c r="C7574">
        <v>0.15699949195821228</v>
      </c>
    </row>
    <row r="7575" spans="1:3" x14ac:dyDescent="0.55000000000000004">
      <c r="A7575">
        <v>-1.837971352069689</v>
      </c>
      <c r="B7575">
        <v>3.3952409831115649</v>
      </c>
      <c r="C7575">
        <v>0.15286409228808082</v>
      </c>
    </row>
    <row r="7576" spans="1:3" x14ac:dyDescent="0.55000000000000004">
      <c r="A7576">
        <v>-1.7975184657269943</v>
      </c>
      <c r="B7576">
        <v>3.9738673887699552</v>
      </c>
      <c r="C7576">
        <v>0.14663197689328075</v>
      </c>
    </row>
    <row r="7577" spans="1:3" x14ac:dyDescent="0.55000000000000004">
      <c r="A7577">
        <v>-1.7514364909799667</v>
      </c>
      <c r="B7577">
        <v>4.5237613892661237</v>
      </c>
      <c r="C7577">
        <v>0.13799224696601975</v>
      </c>
    </row>
    <row r="7578" spans="1:3" x14ac:dyDescent="0.55000000000000004">
      <c r="A7578">
        <v>-1.7000581138644055</v>
      </c>
      <c r="B7578">
        <v>5.0355255897743794</v>
      </c>
      <c r="C7578">
        <v>0.1268960555744853</v>
      </c>
    </row>
    <row r="7579" spans="1:3" x14ac:dyDescent="0.55000000000000004">
      <c r="A7579">
        <v>-1.6438096177047303</v>
      </c>
      <c r="B7579">
        <v>5.5002695619412263</v>
      </c>
      <c r="C7579">
        <v>0.11365465465680205</v>
      </c>
    </row>
    <row r="7580" spans="1:3" x14ac:dyDescent="0.55000000000000004">
      <c r="A7580">
        <v>-1.5831988867309379</v>
      </c>
      <c r="B7580">
        <v>5.9109977566261502</v>
      </c>
      <c r="C7580">
        <v>9.8937578616967933E-2</v>
      </c>
    </row>
    <row r="7581" spans="1:3" x14ac:dyDescent="0.55000000000000004">
      <c r="A7581">
        <v>-1.5187898558088968</v>
      </c>
      <c r="B7581">
        <v>6.2638160327041055</v>
      </c>
      <c r="C7581">
        <v>8.3680576702884896E-2</v>
      </c>
    </row>
    <row r="7582" spans="1:3" x14ac:dyDescent="0.55000000000000004">
      <c r="A7582">
        <v>-1.4511670006830157</v>
      </c>
      <c r="B7582">
        <v>6.5585902279521529</v>
      </c>
      <c r="C7582">
        <v>6.8894058518671614E-2</v>
      </c>
    </row>
    <row r="7583" spans="1:3" x14ac:dyDescent="0.55000000000000004">
      <c r="A7583">
        <v>-1.3808972583569576</v>
      </c>
      <c r="B7583">
        <v>6.7986948772650031</v>
      </c>
      <c r="C7583">
        <v>5.5383710276799315E-2</v>
      </c>
    </row>
    <row r="7584" spans="1:3" x14ac:dyDescent="0.55000000000000004">
      <c r="A7584">
        <v>-1.308499671586806</v>
      </c>
      <c r="B7584">
        <v>6.989786196322199</v>
      </c>
      <c r="C7584">
        <v>4.3524839959844609E-2</v>
      </c>
    </row>
    <row r="7585" spans="1:3" x14ac:dyDescent="0.55000000000000004">
      <c r="A7585">
        <v>-1.2344311083783732</v>
      </c>
      <c r="B7585">
        <v>7.1380169629083969</v>
      </c>
      <c r="C7585">
        <v>3.3199159308373936E-2</v>
      </c>
    </row>
    <row r="7586" spans="1:3" x14ac:dyDescent="0.55000000000000004">
      <c r="A7586">
        <v>-1.1590905304325956</v>
      </c>
      <c r="B7586">
        <v>7.2483161803784428</v>
      </c>
      <c r="C7586">
        <v>2.3891532963906399E-2</v>
      </c>
    </row>
    <row r="7587" spans="1:3" x14ac:dyDescent="0.55000000000000004">
      <c r="A7587">
        <v>-1.0828381296963934</v>
      </c>
      <c r="B7587">
        <v>7.3233152181621968</v>
      </c>
      <c r="C7587">
        <v>1.4927844770955882E-2</v>
      </c>
    </row>
    <row r="7588" spans="1:3" x14ac:dyDescent="0.55000000000000004">
      <c r="A7588">
        <v>-1.0060202789614312</v>
      </c>
      <c r="B7588">
        <v>7.3633776802773045</v>
      </c>
      <c r="C7588">
        <v>5.8084192637790364E-3</v>
      </c>
    </row>
    <row r="7589" spans="1:3" x14ac:dyDescent="0.55000000000000004">
      <c r="A7589">
        <v>-0.92898787805591054</v>
      </c>
      <c r="B7589">
        <v>7.3678297419741918</v>
      </c>
      <c r="C7589">
        <v>-3.5040395034854821E-3</v>
      </c>
    </row>
    <row r="7590" spans="1:3" x14ac:dyDescent="0.55000000000000004">
      <c r="A7590">
        <v>-0.85209760785989896</v>
      </c>
      <c r="B7590">
        <v>7.3368630259506453</v>
      </c>
      <c r="C7590">
        <v>-1.2524281419675274E-2</v>
      </c>
    </row>
    <row r="7591" spans="1:3" x14ac:dyDescent="0.55000000000000004">
      <c r="A7591">
        <v>-0.77569380371568097</v>
      </c>
      <c r="B7591">
        <v>7.2732052261640661</v>
      </c>
      <c r="C7591">
        <v>-2.042489031250878E-2</v>
      </c>
    </row>
    <row r="7592" spans="1:3" x14ac:dyDescent="0.55000000000000004">
      <c r="A7592">
        <v>-0.70007747438061885</v>
      </c>
      <c r="B7592">
        <v>7.1828615465442915</v>
      </c>
      <c r="C7592">
        <v>-2.6336848621122028E-2</v>
      </c>
    </row>
    <row r="7593" spans="1:3" x14ac:dyDescent="0.55000000000000004">
      <c r="A7593">
        <v>-0.625473932108772</v>
      </c>
      <c r="B7593">
        <v>7.0745776568522825</v>
      </c>
      <c r="C7593">
        <v>-2.9710713331263811E-2</v>
      </c>
    </row>
    <row r="7594" spans="1:3" x14ac:dyDescent="0.55000000000000004">
      <c r="A7594">
        <v>-0.55201244811724737</v>
      </c>
      <c r="B7594">
        <v>6.9581055520492905</v>
      </c>
      <c r="C7594">
        <v>-3.0575055200305623E-2</v>
      </c>
    </row>
    <row r="7595" spans="1:3" x14ac:dyDescent="0.55000000000000004">
      <c r="A7595">
        <v>-0.47972721241407146</v>
      </c>
      <c r="B7595">
        <v>6.842041069705342</v>
      </c>
      <c r="C7595">
        <v>-2.9499728621614027E-2</v>
      </c>
    </row>
    <row r="7596" spans="1:3" x14ac:dyDescent="0.55000000000000004">
      <c r="A7596">
        <v>-0.40857855764421924</v>
      </c>
      <c r="B7596">
        <v>6.7321859016854706</v>
      </c>
      <c r="C7596">
        <v>-2.7361124390741766E-2</v>
      </c>
    </row>
    <row r="7597" spans="1:3" x14ac:dyDescent="0.55000000000000004">
      <c r="A7597">
        <v>-0.33848585788058222</v>
      </c>
      <c r="B7597">
        <v>6.6309334732239371</v>
      </c>
      <c r="C7597">
        <v>-2.504696487506251E-2</v>
      </c>
    </row>
    <row r="7598" spans="1:3" x14ac:dyDescent="0.55000000000000004">
      <c r="A7598">
        <v>-0.269360712561867</v>
      </c>
      <c r="B7598">
        <v>6.5378629774558847</v>
      </c>
      <c r="C7598">
        <v>-2.3126169580451054E-2</v>
      </c>
    </row>
    <row r="7599" spans="1:3" x14ac:dyDescent="0.55000000000000004">
      <c r="A7599">
        <v>-0.20112824784574768</v>
      </c>
      <c r="B7599">
        <v>6.4513476111607444</v>
      </c>
      <c r="C7599">
        <v>-2.1654040717240496E-2</v>
      </c>
    </row>
    <row r="7600" spans="1:3" x14ac:dyDescent="0.55000000000000004">
      <c r="A7600">
        <v>-0.13372962254054779</v>
      </c>
      <c r="B7600">
        <v>6.370324529279074</v>
      </c>
      <c r="C7600">
        <v>-2.028337226499036E-2</v>
      </c>
    </row>
    <row r="7601" spans="1:3" x14ac:dyDescent="0.55000000000000004">
      <c r="A7601">
        <v>-6.7109653148987716E-2</v>
      </c>
      <c r="B7601">
        <v>6.2952439555011299</v>
      </c>
      <c r="C7601">
        <v>-1.8578208365415461E-2</v>
      </c>
    </row>
    <row r="7602" spans="1:3" x14ac:dyDescent="0.55000000000000004">
      <c r="A7602">
        <v>-1.2010189335949235E-3</v>
      </c>
      <c r="B7602">
        <v>6.2277842128611525</v>
      </c>
      <c r="C7602">
        <v>-1.6338842690473646E-2</v>
      </c>
    </row>
    <row r="7603" spans="1:3" x14ac:dyDescent="0.55000000000000004">
      <c r="A7603">
        <v>6.4082641754018954E-2</v>
      </c>
      <c r="B7603">
        <v>6.1694595845845592</v>
      </c>
      <c r="C7603">
        <v>-1.3849888301551707E-2</v>
      </c>
    </row>
    <row r="7604" spans="1:3" x14ac:dyDescent="0.55000000000000004">
      <c r="A7604">
        <v>0.1288355927969822</v>
      </c>
      <c r="B7604">
        <v>6.1196705505320672</v>
      </c>
      <c r="C7604">
        <v>-1.1920833257709396E-2</v>
      </c>
    </row>
    <row r="7605" spans="1:3" x14ac:dyDescent="0.55000000000000004">
      <c r="A7605">
        <v>0.1931296480268225</v>
      </c>
      <c r="B7605">
        <v>6.0741962792952728</v>
      </c>
      <c r="C7605">
        <v>-1.1616574214751431E-2</v>
      </c>
    </row>
    <row r="7606" spans="1:3" x14ac:dyDescent="0.55000000000000004">
      <c r="A7606">
        <v>0.25697437376572202</v>
      </c>
      <c r="B7606">
        <v>6.0249775846310323</v>
      </c>
      <c r="C7606">
        <v>-1.3858940621812019E-2</v>
      </c>
    </row>
    <row r="7607" spans="1:3" x14ac:dyDescent="0.55000000000000004">
      <c r="A7607">
        <v>0.32028247027160933</v>
      </c>
      <c r="B7607">
        <v>5.9612633182042218</v>
      </c>
      <c r="C7607">
        <v>-1.9119458149828891E-2</v>
      </c>
    </row>
    <row r="7608" spans="1:3" x14ac:dyDescent="0.55000000000000004">
      <c r="A7608">
        <v>0.38285220326028935</v>
      </c>
      <c r="B7608">
        <v>5.8717273239454641</v>
      </c>
      <c r="C7608">
        <v>-2.7224224178720512E-2</v>
      </c>
    </row>
    <row r="7609" spans="1:3" x14ac:dyDescent="0.55000000000000004">
      <c r="A7609">
        <v>0.44437411869500254</v>
      </c>
      <c r="B7609">
        <v>5.7469467943944315</v>
      </c>
      <c r="C7609">
        <v>-3.7361971241068589E-2</v>
      </c>
    </row>
    <row r="7610" spans="1:3" x14ac:dyDescent="0.55000000000000004">
      <c r="A7610">
        <v>0.50446131080869405</v>
      </c>
      <c r="B7610">
        <v>5.5812579382125129</v>
      </c>
      <c r="C7610">
        <v>-4.839830628580423E-2</v>
      </c>
    </row>
    <row r="7611" spans="1:3" x14ac:dyDescent="0.55000000000000004">
      <c r="A7611">
        <v>0.56269188712530727</v>
      </c>
      <c r="B7611">
        <v>5.3732283431444499</v>
      </c>
      <c r="C7611">
        <v>-5.9277467558948943E-2</v>
      </c>
    </row>
    <row r="7612" spans="1:3" x14ac:dyDescent="0.55000000000000004">
      <c r="A7612">
        <v>0.6186488755116839</v>
      </c>
      <c r="B7612">
        <v>5.1248278332369521</v>
      </c>
      <c r="C7612">
        <v>-6.9294224939755872E-2</v>
      </c>
    </row>
    <row r="7613" spans="1:3" x14ac:dyDescent="0.55000000000000004">
      <c r="A7613">
        <v>0.67194687870611847</v>
      </c>
      <c r="B7613">
        <v>4.8397490768747167</v>
      </c>
      <c r="C7613">
        <v>-7.8262067173202277E-2</v>
      </c>
    </row>
    <row r="7614" spans="1:3" x14ac:dyDescent="0.55000000000000004">
      <c r="A7614">
        <v>0.72223943013448466</v>
      </c>
      <c r="B7614">
        <v>4.5215187373522365</v>
      </c>
      <c r="C7614">
        <v>-8.6453429474044177E-2</v>
      </c>
    </row>
    <row r="7615" spans="1:3" x14ac:dyDescent="0.55000000000000004">
      <c r="A7615">
        <v>0.76920966098909183</v>
      </c>
      <c r="B7615">
        <v>4.1724018854194806</v>
      </c>
      <c r="C7615">
        <v>-9.424887483897651E-2</v>
      </c>
    </row>
    <row r="7616" spans="1:3" x14ac:dyDescent="0.55000000000000004">
      <c r="A7616">
        <v>0.81255657683974281</v>
      </c>
      <c r="B7616">
        <v>3.7935620038863624</v>
      </c>
      <c r="C7616">
        <v>-0.10183802036450074</v>
      </c>
    </row>
    <row r="7617" spans="1:3" x14ac:dyDescent="0.55000000000000004">
      <c r="A7617">
        <v>0.85198798744958093</v>
      </c>
      <c r="B7617">
        <v>3.385983918321037</v>
      </c>
      <c r="C7617">
        <v>-0.10912372164653726</v>
      </c>
    </row>
    <row r="7618" spans="1:3" x14ac:dyDescent="0.55000000000000004">
      <c r="A7618">
        <v>0.88722438725232933</v>
      </c>
      <c r="B7618">
        <v>2.9516514039765607</v>
      </c>
      <c r="C7618">
        <v>-0.11568606838683555</v>
      </c>
    </row>
    <row r="7619" spans="1:3" x14ac:dyDescent="0.55000000000000004">
      <c r="A7619">
        <v>0.91801483174031506</v>
      </c>
      <c r="B7619">
        <v>2.4945868669111126</v>
      </c>
      <c r="C7619">
        <v>-0.12088977895552884</v>
      </c>
    </row>
    <row r="7620" spans="1:3" x14ac:dyDescent="0.55000000000000004">
      <c r="A7620">
        <v>0.94416047964763694</v>
      </c>
      <c r="B7620">
        <v>2.0211267975685967</v>
      </c>
      <c r="C7620">
        <v>-0.12417236873728481</v>
      </c>
    </row>
    <row r="7621" spans="1:3" x14ac:dyDescent="0.55000000000000004">
      <c r="A7621">
        <v>0.96553562476350729</v>
      </c>
      <c r="B7621">
        <v>1.5392399513188135</v>
      </c>
      <c r="C7621">
        <v>-0.12525146472533588</v>
      </c>
    </row>
    <row r="7622" spans="1:3" x14ac:dyDescent="0.55000000000000004">
      <c r="A7622">
        <v>0.98209855816807268</v>
      </c>
      <c r="B7622">
        <v>1.057405056751225</v>
      </c>
      <c r="C7622">
        <v>-0.12414547863262917</v>
      </c>
    </row>
    <row r="7623" spans="1:3" x14ac:dyDescent="0.55000000000000004">
      <c r="A7623">
        <v>0.99389103724413541</v>
      </c>
      <c r="B7623">
        <v>0.58356745449604297</v>
      </c>
      <c r="C7623">
        <v>-0.12111207947046712</v>
      </c>
    </row>
    <row r="7624" spans="1:3" x14ac:dyDescent="0.55000000000000004">
      <c r="A7624">
        <v>1.0010289158705497</v>
      </c>
      <c r="B7624">
        <v>0.12456831433040355</v>
      </c>
      <c r="C7624">
        <v>-0.11646511523224481</v>
      </c>
    </row>
    <row r="7625" spans="1:3" x14ac:dyDescent="0.55000000000000004">
      <c r="A7625">
        <v>1.0036909899227675</v>
      </c>
      <c r="B7625">
        <v>-0.31353052632340889</v>
      </c>
      <c r="C7625">
        <v>-0.11029411906061876</v>
      </c>
    </row>
    <row r="7626" spans="1:3" x14ac:dyDescent="0.55000000000000004">
      <c r="A7626">
        <v>1.0021158115642226</v>
      </c>
      <c r="B7626">
        <v>-0.72442770341985741</v>
      </c>
      <c r="C7626">
        <v>-0.10238557922946848</v>
      </c>
    </row>
    <row r="7627" spans="1:3" x14ac:dyDescent="0.55000000000000004">
      <c r="A7627">
        <v>0.99660925665692446</v>
      </c>
      <c r="B7627">
        <v>-1.1007872615985792</v>
      </c>
      <c r="C7627">
        <v>-9.2417504713969353E-2</v>
      </c>
    </row>
    <row r="7628" spans="1:3" x14ac:dyDescent="0.55000000000000004">
      <c r="A7628">
        <v>0.98755630227698166</v>
      </c>
      <c r="B7628">
        <v>-1.4342199841296883</v>
      </c>
      <c r="C7628">
        <v>-8.0166720198613053E-2</v>
      </c>
    </row>
    <row r="7629" spans="1:3" x14ac:dyDescent="0.55000000000000004">
      <c r="A7629">
        <v>0.97542912047305075</v>
      </c>
      <c r="B7629">
        <v>-1.7160018976149387</v>
      </c>
      <c r="C7629">
        <v>-6.5683131501827086E-2</v>
      </c>
    </row>
    <row r="7630" spans="1:3" x14ac:dyDescent="0.55000000000000004">
      <c r="A7630">
        <v>0.96078451458194181</v>
      </c>
      <c r="B7630">
        <v>-1.9384903401121161</v>
      </c>
      <c r="C7630">
        <v>-4.9476517823834019E-2</v>
      </c>
    </row>
    <row r="7631" spans="1:3" x14ac:dyDescent="0.55000000000000004">
      <c r="A7631">
        <v>0.94424434041161331</v>
      </c>
      <c r="B7631">
        <v>-2.0968355267535972</v>
      </c>
      <c r="C7631">
        <v>-3.2482688512336419E-2</v>
      </c>
    </row>
    <row r="7632" spans="1:3" x14ac:dyDescent="0.55000000000000004">
      <c r="A7632">
        <v>0.92646048824665517</v>
      </c>
      <c r="B7632">
        <v>-2.1900025052069512</v>
      </c>
      <c r="C7632">
        <v>-1.5740385221283553E-2</v>
      </c>
    </row>
    <row r="7633" spans="1:3" x14ac:dyDescent="0.55000000000000004">
      <c r="A7633">
        <v>0.90807584440693279</v>
      </c>
      <c r="B7633">
        <v>-2.2205374938679134</v>
      </c>
      <c r="C7633">
        <v>-6.4474334079890874E-5</v>
      </c>
    </row>
    <row r="7634" spans="1:3" x14ac:dyDescent="0.55000000000000004">
      <c r="A7634">
        <v>0.88969363160301906</v>
      </c>
      <c r="B7634">
        <v>-2.1932169189762605</v>
      </c>
      <c r="C7634">
        <v>1.4205558646529629E-2</v>
      </c>
    </row>
    <row r="7635" spans="1:3" x14ac:dyDescent="0.55000000000000004">
      <c r="A7635">
        <v>0.87186498033252446</v>
      </c>
      <c r="B7635">
        <v>-2.1128514906223961</v>
      </c>
      <c r="C7635">
        <v>2.7391453958990151E-2</v>
      </c>
    </row>
    <row r="7636" spans="1:3" x14ac:dyDescent="0.55000000000000004">
      <c r="A7636">
        <v>0.85510085269703051</v>
      </c>
      <c r="B7636">
        <v>-1.9820478542382149</v>
      </c>
      <c r="C7636">
        <v>4.031229158147627E-2</v>
      </c>
    </row>
    <row r="7637" spans="1:3" x14ac:dyDescent="0.55000000000000004">
      <c r="A7637">
        <v>0.83990195046501215</v>
      </c>
      <c r="B7637">
        <v>-1.8002818434268597</v>
      </c>
      <c r="C7637">
        <v>5.3769494552765605E-2</v>
      </c>
    </row>
    <row r="7638" spans="1:3" x14ac:dyDescent="0.55000000000000004">
      <c r="A7638">
        <v>0.82678821610181952</v>
      </c>
      <c r="B7638">
        <v>-1.5648419779310541</v>
      </c>
      <c r="C7638">
        <v>6.8093789865353319E-2</v>
      </c>
    </row>
    <row r="7639" spans="1:3" x14ac:dyDescent="0.55000000000000004">
      <c r="A7639">
        <v>0.81631082050477521</v>
      </c>
      <c r="B7639">
        <v>-1.2731428599758436</v>
      </c>
      <c r="C7639">
        <v>8.2889190442726621E-2</v>
      </c>
    </row>
    <row r="7640" spans="1:3" x14ac:dyDescent="0.55000000000000004">
      <c r="A7640">
        <v>0.80903657826426023</v>
      </c>
      <c r="B7640">
        <v>-0.92569768198780156</v>
      </c>
      <c r="C7640">
        <v>9.6947858205328266E-2</v>
      </c>
    </row>
    <row r="7641" spans="1:3" x14ac:dyDescent="0.55000000000000004">
      <c r="A7641">
        <v>0.80550211347811662</v>
      </c>
      <c r="B7641">
        <v>-0.52878004663182376</v>
      </c>
      <c r="C7641">
        <v>0.10849605243441174</v>
      </c>
    </row>
    <row r="7642" spans="1:3" x14ac:dyDescent="0.55000000000000004">
      <c r="A7642">
        <v>0.80614720932278749</v>
      </c>
      <c r="B7642">
        <v>-9.554468453838616E-2</v>
      </c>
      <c r="C7642">
        <v>0.11574585341105285</v>
      </c>
    </row>
    <row r="7643" spans="1:3" x14ac:dyDescent="0.55000000000000004">
      <c r="A7643">
        <v>0.81124759468827146</v>
      </c>
      <c r="B7643">
        <v>0.35499695084912825</v>
      </c>
      <c r="C7643">
        <v>0.11745375082679108</v>
      </c>
    </row>
    <row r="7644" spans="1:3" x14ac:dyDescent="0.55000000000000004">
      <c r="A7644">
        <v>0.82086817350790775</v>
      </c>
      <c r="B7644">
        <v>0.80082708673410363</v>
      </c>
      <c r="C7644">
        <v>0.11330718907226456</v>
      </c>
    </row>
    <row r="7645" spans="1:3" x14ac:dyDescent="0.55000000000000004">
      <c r="A7645">
        <v>0.83485146255016085</v>
      </c>
      <c r="B7645">
        <v>1.2208030346982945</v>
      </c>
      <c r="C7645">
        <v>0.10407166598166449</v>
      </c>
    </row>
    <row r="7646" spans="1:3" x14ac:dyDescent="0.55000000000000004">
      <c r="A7646">
        <v>0.85284636065007513</v>
      </c>
      <c r="B7646">
        <v>1.5983491798608318</v>
      </c>
      <c r="C7646">
        <v>9.1345593419234761E-2</v>
      </c>
    </row>
    <row r="7647" spans="1:3" x14ac:dyDescent="0.55000000000000004">
      <c r="A7647">
        <v>0.87436791375291323</v>
      </c>
      <c r="B7647">
        <v>1.9235471259785468</v>
      </c>
      <c r="C7647">
        <v>7.697632486115602E-2</v>
      </c>
    </row>
    <row r="7648" spans="1:3" x14ac:dyDescent="0.55000000000000004">
      <c r="A7648">
        <v>0.898866888369665</v>
      </c>
      <c r="B7648">
        <v>2.1930591693649726</v>
      </c>
      <c r="C7648">
        <v>6.2522662398898809E-2</v>
      </c>
    </row>
    <row r="7649" spans="1:3" x14ac:dyDescent="0.55000000000000004">
      <c r="A7649">
        <v>0.92578897310559682</v>
      </c>
      <c r="B7649">
        <v>2.4084056454712117</v>
      </c>
      <c r="C7649">
        <v>4.8940316952156691E-2</v>
      </c>
    </row>
    <row r="7650" spans="1:3" x14ac:dyDescent="0.55000000000000004">
      <c r="A7650">
        <v>0.95461110400562388</v>
      </c>
      <c r="B7650">
        <v>2.573314156251695</v>
      </c>
      <c r="C7650">
        <v>3.6416055087431044E-2</v>
      </c>
    </row>
    <row r="7651" spans="1:3" x14ac:dyDescent="0.55000000000000004">
      <c r="A7651">
        <v>0.98484900724690017</v>
      </c>
      <c r="B7651">
        <v>2.6909637940999249</v>
      </c>
      <c r="C7651">
        <v>2.4479202597988133E-2</v>
      </c>
    </row>
    <row r="7652" spans="1:3" x14ac:dyDescent="0.55000000000000004">
      <c r="A7652">
        <v>1.0160403483573537</v>
      </c>
      <c r="B7652">
        <v>2.7622067368310321</v>
      </c>
      <c r="C7652">
        <v>1.2396026558899714E-2</v>
      </c>
    </row>
    <row r="7653" spans="1:3" x14ac:dyDescent="0.55000000000000004">
      <c r="A7653">
        <v>1.0477174690926034</v>
      </c>
      <c r="B7653">
        <v>2.785199826937907</v>
      </c>
      <c r="C7653">
        <v>-4.9484120337442894E-4</v>
      </c>
    </row>
    <row r="7654" spans="1:3" x14ac:dyDescent="0.55000000000000004">
      <c r="A7654">
        <v>1.0793824102517828</v>
      </c>
      <c r="B7654">
        <v>2.7560517384132797</v>
      </c>
      <c r="C7654">
        <v>-1.4592161138565211E-2</v>
      </c>
    </row>
    <row r="7655" spans="1:3" x14ac:dyDescent="0.55000000000000004">
      <c r="A7655">
        <v>1.11049200304564</v>
      </c>
      <c r="B7655">
        <v>2.6701121128957719</v>
      </c>
      <c r="C7655">
        <v>-2.9890046686231766E-2</v>
      </c>
    </row>
    <row r="7656" spans="1:3" x14ac:dyDescent="0.55000000000000004">
      <c r="A7656">
        <v>1.1404577890325893</v>
      </c>
      <c r="B7656">
        <v>2.523354329044643</v>
      </c>
      <c r="C7656">
        <v>-4.6071539158037904E-2</v>
      </c>
    </row>
    <row r="7657" spans="1:3" x14ac:dyDescent="0.55000000000000004">
      <c r="A7657">
        <v>1.1686571424834979</v>
      </c>
      <c r="B7657">
        <v>2.3129660062725175</v>
      </c>
      <c r="C7657">
        <v>-6.282510823954264E-2</v>
      </c>
    </row>
    <row r="7658" spans="1:3" x14ac:dyDescent="0.55000000000000004">
      <c r="A7658">
        <v>1.1944448240193741</v>
      </c>
      <c r="B7658">
        <v>2.0370521857219615</v>
      </c>
      <c r="C7658">
        <v>-7.9987428277308328E-2</v>
      </c>
    </row>
    <row r="7659" spans="1:3" x14ac:dyDescent="0.55000000000000004">
      <c r="A7659">
        <v>1.2171595693640391</v>
      </c>
      <c r="B7659">
        <v>1.6942058439259169</v>
      </c>
      <c r="C7659">
        <v>-9.74692703748887E-2</v>
      </c>
    </row>
    <row r="7660" spans="1:3" x14ac:dyDescent="0.55000000000000004">
      <c r="A7660">
        <v>1.236127645149881</v>
      </c>
      <c r="B7660">
        <v>1.2833152212811378</v>
      </c>
      <c r="C7660">
        <v>-0.11520703534187068</v>
      </c>
    </row>
    <row r="7661" spans="1:3" x14ac:dyDescent="0.55000000000000004">
      <c r="A7661">
        <v>1.2506655949896106</v>
      </c>
      <c r="B7661">
        <v>0.80365897241062534</v>
      </c>
      <c r="C7661">
        <v>-0.13306224461181074</v>
      </c>
    </row>
    <row r="7662" spans="1:3" x14ac:dyDescent="0.55000000000000004">
      <c r="A7662">
        <v>1.2600861924645952</v>
      </c>
      <c r="B7662">
        <v>0.25553345306568576</v>
      </c>
      <c r="C7662">
        <v>-0.15064661633277496</v>
      </c>
    </row>
    <row r="7663" spans="1:3" x14ac:dyDescent="0.55000000000000004">
      <c r="A7663">
        <v>1.2637133577180168</v>
      </c>
      <c r="B7663">
        <v>-0.35880709117027432</v>
      </c>
      <c r="C7663">
        <v>-0.16733503182248391</v>
      </c>
    </row>
    <row r="7664" spans="1:3" x14ac:dyDescent="0.55000000000000004">
      <c r="A7664">
        <v>1.2609057681738911</v>
      </c>
      <c r="B7664">
        <v>-1.0345123005135877</v>
      </c>
      <c r="C7664">
        <v>-0.18240886535314421</v>
      </c>
    </row>
    <row r="7665" spans="1:3" x14ac:dyDescent="0.55000000000000004">
      <c r="A7665">
        <v>1.2510843958953273</v>
      </c>
      <c r="B7665">
        <v>-1.7639191016885902</v>
      </c>
      <c r="C7665">
        <v>-0.1951308868078302</v>
      </c>
    </row>
    <row r="7666" spans="1:3" x14ac:dyDescent="0.55000000000000004">
      <c r="A7666">
        <v>1.2337604397869892</v>
      </c>
      <c r="B7666">
        <v>-2.5367983458529073</v>
      </c>
      <c r="C7666">
        <v>-0.20491012984036688</v>
      </c>
    </row>
    <row r="7667" spans="1:3" x14ac:dyDescent="0.55000000000000004">
      <c r="A7667">
        <v>1.208557226497702</v>
      </c>
      <c r="B7667">
        <v>-3.3414223000925531</v>
      </c>
      <c r="C7667">
        <v>-0.21156189616359067</v>
      </c>
    </row>
    <row r="7668" spans="1:3" x14ac:dyDescent="0.55000000000000004">
      <c r="A7668">
        <v>1.1752172146013602</v>
      </c>
      <c r="B7668">
        <v>-4.1662116639885944</v>
      </c>
      <c r="C7668">
        <v>-0.21534771247825271</v>
      </c>
    </row>
    <row r="7669" spans="1:3" x14ac:dyDescent="0.55000000000000004">
      <c r="A7669">
        <v>1.1335924261244312</v>
      </c>
      <c r="B7669">
        <v>-5.0011730071769041</v>
      </c>
      <c r="C7669">
        <v>-0.21682689579726971</v>
      </c>
    </row>
    <row r="7670" spans="1:3" x14ac:dyDescent="0.55000000000000004">
      <c r="A7670">
        <v>1.0836230660529886</v>
      </c>
      <c r="B7670">
        <v>-5.8388982108261915</v>
      </c>
      <c r="C7670">
        <v>-0.21677828207503214</v>
      </c>
    </row>
    <row r="7671" spans="1:3" x14ac:dyDescent="0.55000000000000004">
      <c r="A7671">
        <v>1.0253077435282276</v>
      </c>
      <c r="B7671">
        <v>-6.6752177182038661</v>
      </c>
      <c r="C7671">
        <v>-0.21609930973535854</v>
      </c>
    </row>
    <row r="7672" spans="1:3" x14ac:dyDescent="0.55000000000000004">
      <c r="A7672">
        <v>0.9586695326394441</v>
      </c>
      <c r="B7672">
        <v>-7.5092567191271407</v>
      </c>
      <c r="C7672">
        <v>-0.21559789571147109</v>
      </c>
    </row>
    <row r="7673" spans="1:3" x14ac:dyDescent="0.55000000000000004">
      <c r="A7673">
        <v>0.88372515047755917</v>
      </c>
      <c r="B7673">
        <v>-8.342849051165377</v>
      </c>
      <c r="C7673">
        <v>-0.21586811466028699</v>
      </c>
    </row>
    <row r="7674" spans="1:3" x14ac:dyDescent="0.55000000000000004">
      <c r="A7674">
        <v>0.80046234000531513</v>
      </c>
      <c r="B7674">
        <v>-9.1794877576877933</v>
      </c>
      <c r="C7674">
        <v>-0.21717469409872767</v>
      </c>
    </row>
    <row r="7675" spans="1:3" x14ac:dyDescent="0.55000000000000004">
      <c r="A7675">
        <v>0.70883050185373808</v>
      </c>
      <c r="B7675">
        <v>-10.022573739734925</v>
      </c>
      <c r="C7675">
        <v>-0.21920521379316274</v>
      </c>
    </row>
    <row r="7676" spans="1:3" x14ac:dyDescent="0.55000000000000004">
      <c r="A7676">
        <v>0.60875308403601081</v>
      </c>
      <c r="B7676">
        <v>-10.872998919548964</v>
      </c>
      <c r="C7676">
        <v>-0.22097345070685714</v>
      </c>
    </row>
    <row r="7677" spans="1:3" x14ac:dyDescent="0.55000000000000004">
      <c r="A7677">
        <v>0.50016505403274392</v>
      </c>
      <c r="B7677">
        <v>-11.726867534305724</v>
      </c>
      <c r="C7677">
        <v>-0.22098753001610336</v>
      </c>
    </row>
    <row r="7678" spans="1:3" x14ac:dyDescent="0.55000000000000004">
      <c r="A7678">
        <v>0.38306991309192689</v>
      </c>
      <c r="B7678">
        <v>-12.573904571568351</v>
      </c>
      <c r="C7678">
        <v>-0.21743743751113609</v>
      </c>
    </row>
    <row r="7679" spans="1:3" x14ac:dyDescent="0.55000000000000004">
      <c r="A7679">
        <v>0.25760882457532108</v>
      </c>
      <c r="B7679">
        <v>-13.39670914536857</v>
      </c>
      <c r="C7679">
        <v>-0.208444847064547</v>
      </c>
    </row>
    <row r="7680" spans="1:3" x14ac:dyDescent="0.55000000000000004">
      <c r="A7680">
        <v>0.12413162537707827</v>
      </c>
      <c r="B7680">
        <v>-14.171374692675434</v>
      </c>
      <c r="C7680">
        <v>-0.19252075713155253</v>
      </c>
    </row>
    <row r="7681" spans="1:3" x14ac:dyDescent="0.55000000000000004">
      <c r="A7681">
        <v>-1.6747071191059854E-2</v>
      </c>
      <c r="B7681">
        <v>-14.86981119812233</v>
      </c>
      <c r="C7681">
        <v>-0.16898882125710984</v>
      </c>
    </row>
    <row r="7682" spans="1:3" x14ac:dyDescent="0.55000000000000004">
      <c r="A7682">
        <v>-0.16412225725308305</v>
      </c>
      <c r="B7682">
        <v>-15.46321172631577</v>
      </c>
      <c r="C7682">
        <v>-0.1381543092777974</v>
      </c>
    </row>
    <row r="7683" spans="1:3" x14ac:dyDescent="0.55000000000000004">
      <c r="A7683">
        <v>-0.31681028306173281</v>
      </c>
      <c r="B7683">
        <v>-15.925828322800164</v>
      </c>
      <c r="C7683">
        <v>-0.10129527482385635</v>
      </c>
    </row>
    <row r="7684" spans="1:3" x14ac:dyDescent="0.55000000000000004">
      <c r="A7684">
        <v>-0.47339740809832803</v>
      </c>
      <c r="B7684">
        <v>-16.238249572628074</v>
      </c>
      <c r="C7684">
        <v>-6.0413446619160413E-2</v>
      </c>
    </row>
    <row r="7685" spans="1:3" x14ac:dyDescent="0.55000000000000004">
      <c r="A7685">
        <v>-0.63231522713536792</v>
      </c>
      <c r="B7685">
        <v>-16.38913899638786</v>
      </c>
      <c r="C7685">
        <v>-1.7686669198533869E-2</v>
      </c>
    </row>
    <row r="7686" spans="1:3" x14ac:dyDescent="0.55000000000000004">
      <c r="A7686">
        <v>-0.79192317119503175</v>
      </c>
      <c r="B7686">
        <v>-16.375008325749711</v>
      </c>
      <c r="C7686">
        <v>2.5000680916001695E-2</v>
      </c>
    </row>
    <row r="7687" spans="1:3" x14ac:dyDescent="0.55000000000000004">
      <c r="A7687">
        <v>-0.9505807944340493</v>
      </c>
      <c r="B7687">
        <v>-16.198787435594042</v>
      </c>
      <c r="C7687">
        <v>6.621095995132141E-2</v>
      </c>
    </row>
    <row r="7688" spans="1:3" x14ac:dyDescent="0.55000000000000004">
      <c r="A7688">
        <v>-1.1067030606168216</v>
      </c>
      <c r="B7688">
        <v>-15.867992101725884</v>
      </c>
      <c r="C7688">
        <v>0.10500815695766338</v>
      </c>
    </row>
    <row r="7689" spans="1:3" x14ac:dyDescent="0.55000000000000004">
      <c r="A7689">
        <v>-1.258796538790274</v>
      </c>
      <c r="B7689">
        <v>-15.392875495461313</v>
      </c>
      <c r="C7689">
        <v>0.1409114115022593</v>
      </c>
    </row>
    <row r="7690" spans="1:3" x14ac:dyDescent="0.55000000000000004">
      <c r="A7690">
        <v>-1.4054789835269523</v>
      </c>
      <c r="B7690">
        <v>-14.785272970325893</v>
      </c>
      <c r="C7690">
        <v>0.1735826491268396</v>
      </c>
    </row>
    <row r="7691" spans="1:3" x14ac:dyDescent="0.55000000000000004">
      <c r="A7691">
        <v>-1.545493405476756</v>
      </c>
      <c r="B7691">
        <v>-14.058655746692898</v>
      </c>
      <c r="C7691">
        <v>0.20251322231881019</v>
      </c>
    </row>
    <row r="7692" spans="1:3" x14ac:dyDescent="0.55000000000000004">
      <c r="A7692">
        <v>-1.6777278185475235</v>
      </c>
      <c r="B7692">
        <v>-13.228901313791111</v>
      </c>
      <c r="C7692">
        <v>0.22696629781669</v>
      </c>
    </row>
    <row r="7693" spans="1:3" x14ac:dyDescent="0.55000000000000004">
      <c r="A7693">
        <v>-1.8012434507829334</v>
      </c>
      <c r="B7693">
        <v>-12.315040014530613</v>
      </c>
      <c r="C7693">
        <v>0.24604679703863974</v>
      </c>
    </row>
    <row r="7694" spans="1:3" x14ac:dyDescent="0.55000000000000004">
      <c r="A7694">
        <v>-1.9153085568840769</v>
      </c>
      <c r="B7694">
        <v>-11.33940915174783</v>
      </c>
      <c r="C7694">
        <v>0.2589381215859895</v>
      </c>
    </row>
    <row r="7695" spans="1:3" x14ac:dyDescent="0.55000000000000004">
      <c r="A7695">
        <v>-2.0194283851570591</v>
      </c>
      <c r="B7695">
        <v>-10.3264700388848</v>
      </c>
      <c r="C7695">
        <v>0.26535748548597277</v>
      </c>
    </row>
    <row r="7696" spans="1:3" x14ac:dyDescent="0.55000000000000004">
      <c r="A7696">
        <v>-2.1133552628911603</v>
      </c>
      <c r="B7696">
        <v>-9.3002679018342747</v>
      </c>
      <c r="C7696">
        <v>0.26580304093769441</v>
      </c>
    </row>
    <row r="7697" spans="1:3" x14ac:dyDescent="0.55000000000000004">
      <c r="A7697">
        <v>-2.197069875322549</v>
      </c>
      <c r="B7697">
        <v>-8.2816707397206955</v>
      </c>
      <c r="C7697">
        <v>0.26142116305484137</v>
      </c>
    </row>
    <row r="7698" spans="1:3" x14ac:dyDescent="0.55000000000000004">
      <c r="A7698">
        <v>-2.2707375150400626</v>
      </c>
      <c r="B7698">
        <v>-7.2861770110878572</v>
      </c>
      <c r="C7698">
        <v>0.25384474203461932</v>
      </c>
    </row>
    <row r="7699" spans="1:3" x14ac:dyDescent="0.55000000000000004">
      <c r="A7699">
        <v>-2.334645628843337</v>
      </c>
      <c r="B7699">
        <v>-6.3224263037516515</v>
      </c>
      <c r="C7699">
        <v>0.24499102780813753</v>
      </c>
    </row>
    <row r="7700" spans="1:3" x14ac:dyDescent="0.55000000000000004">
      <c r="A7700">
        <v>-2.389131314944172</v>
      </c>
      <c r="B7700">
        <v>-5.3919768268182811</v>
      </c>
      <c r="C7700">
        <v>0.23660808033542896</v>
      </c>
    </row>
    <row r="7701" spans="1:3" x14ac:dyDescent="0.55000000000000004">
      <c r="A7701">
        <v>-2.434515245180632</v>
      </c>
      <c r="B7701">
        <v>-4.4907752249316868</v>
      </c>
      <c r="C7701">
        <v>0.22985237612761183</v>
      </c>
    </row>
    <row r="7702" spans="1:3" x14ac:dyDescent="0.55000000000000004">
      <c r="A7702">
        <v>-2.4710573956582031</v>
      </c>
      <c r="B7702">
        <v>-3.6116951351748083</v>
      </c>
      <c r="C7702">
        <v>0.22515802229727352</v>
      </c>
    </row>
    <row r="7703" spans="1:3" x14ac:dyDescent="0.55000000000000004">
      <c r="A7703">
        <v>-2.4989402854180134</v>
      </c>
      <c r="B7703">
        <v>-2.7473207265737498</v>
      </c>
      <c r="C7703">
        <v>0.2222407399185953</v>
      </c>
    </row>
    <row r="7704" spans="1:3" x14ac:dyDescent="0.55000000000000004">
      <c r="A7704">
        <v>-2.5182795792650583</v>
      </c>
      <c r="B7704">
        <v>-1.8924681591727293</v>
      </c>
      <c r="C7704">
        <v>0.22022953306329932</v>
      </c>
    </row>
    <row r="7705" spans="1:3" x14ac:dyDescent="0.55000000000000004">
      <c r="A7705">
        <v>-2.5291565013621353</v>
      </c>
      <c r="B7705">
        <v>-1.0457472839230975</v>
      </c>
      <c r="C7705">
        <v>0.21803178952967792</v>
      </c>
    </row>
    <row r="7706" spans="1:3" x14ac:dyDescent="0.55000000000000004">
      <c r="A7706">
        <v>-2.5316589480285452</v>
      </c>
      <c r="B7706">
        <v>-0.20979035169763305</v>
      </c>
      <c r="C7706">
        <v>0.21465813398246728</v>
      </c>
    </row>
    <row r="7707" spans="1:3" x14ac:dyDescent="0.55000000000000004">
      <c r="A7707">
        <v>-2.5259194782428489</v>
      </c>
      <c r="B7707">
        <v>0.60931892479767236</v>
      </c>
      <c r="C7707">
        <v>0.20931147082876742</v>
      </c>
    </row>
    <row r="7708" spans="1:3" x14ac:dyDescent="0.55000000000000004">
      <c r="A7708">
        <v>-2.5121457501959052</v>
      </c>
      <c r="B7708">
        <v>1.4030050169738404</v>
      </c>
      <c r="C7708">
        <v>0.20149913588767568</v>
      </c>
    </row>
    <row r="7709" spans="1:3" x14ac:dyDescent="0.55000000000000004">
      <c r="A7709">
        <v>-2.4906389332677858</v>
      </c>
      <c r="B7709">
        <v>2.1617044761027451</v>
      </c>
      <c r="C7709">
        <v>0.19120244751237855</v>
      </c>
    </row>
    <row r="7710" spans="1:3" x14ac:dyDescent="0.55000000000000004">
      <c r="A7710">
        <v>-2.4617947099278514</v>
      </c>
      <c r="B7710">
        <v>2.8765517794597857</v>
      </c>
      <c r="C7710">
        <v>0.1788013326931292</v>
      </c>
    </row>
    <row r="7711" spans="1:3" x14ac:dyDescent="0.55000000000000004">
      <c r="A7711">
        <v>-2.4260892985973634</v>
      </c>
      <c r="B7711">
        <v>3.5405482726529369</v>
      </c>
      <c r="C7711">
        <v>0.16488215239649354</v>
      </c>
    </row>
    <row r="7712" spans="1:3" x14ac:dyDescent="0.55000000000000004">
      <c r="A7712">
        <v>-2.3840568957044215</v>
      </c>
      <c r="B7712">
        <v>4.1492799369658453</v>
      </c>
      <c r="C7712">
        <v>0.15019634880066413</v>
      </c>
    </row>
    <row r="7713" spans="1:3" x14ac:dyDescent="0.55000000000000004">
      <c r="A7713">
        <v>-2.3362610125611094</v>
      </c>
      <c r="B7713">
        <v>4.7013503460989181</v>
      </c>
      <c r="C7713">
        <v>0.13555438056428051</v>
      </c>
    </row>
    <row r="7714" spans="1:3" x14ac:dyDescent="0.55000000000000004">
      <c r="A7714">
        <v>-2.2832637910201128</v>
      </c>
      <c r="B7714">
        <v>5.1982975762376729</v>
      </c>
      <c r="C7714">
        <v>0.12166468265453653</v>
      </c>
    </row>
    <row r="7715" spans="1:3" x14ac:dyDescent="0.55000000000000004">
      <c r="A7715">
        <v>-2.2255983829586867</v>
      </c>
      <c r="B7715">
        <v>5.6443264081276849</v>
      </c>
      <c r="C7715">
        <v>0.109199101967623</v>
      </c>
    </row>
    <row r="7716" spans="1:3" x14ac:dyDescent="0.55000000000000004">
      <c r="A7716">
        <v>-2.1637429559087775</v>
      </c>
      <c r="B7716">
        <v>6.0461825928161934</v>
      </c>
      <c r="C7716">
        <v>9.880099362684322E-2</v>
      </c>
    </row>
    <row r="7717" spans="1:3" x14ac:dyDescent="0.55000000000000004">
      <c r="A7717">
        <v>-2.098096616629197</v>
      </c>
      <c r="B7717">
        <v>6.4126510691751939</v>
      </c>
      <c r="C7717">
        <v>9.0882482749450974E-2</v>
      </c>
    </row>
    <row r="7718" spans="1:3" x14ac:dyDescent="0.55000000000000004">
      <c r="A7718">
        <v>-2.0289635283029113</v>
      </c>
      <c r="B7718">
        <v>6.7536365624210193</v>
      </c>
      <c r="C7718">
        <v>8.5611043775303583E-2</v>
      </c>
    </row>
    <row r="7719" spans="1:3" x14ac:dyDescent="0.55000000000000004">
      <c r="A7719">
        <v>-1.9565460459026442</v>
      </c>
      <c r="B7719">
        <v>7.0794169935223072</v>
      </c>
      <c r="C7719">
        <v>8.3012367767806267E-2</v>
      </c>
    </row>
    <row r="7720" spans="1:3" x14ac:dyDescent="0.55000000000000004">
      <c r="A7720">
        <v>-1.8809440462990059</v>
      </c>
      <c r="B7720">
        <v>7.3999418492183189</v>
      </c>
      <c r="C7720">
        <v>8.2890766650419348E-2</v>
      </c>
    </row>
    <row r="7721" spans="1:3" x14ac:dyDescent="0.55000000000000004">
      <c r="A7721">
        <v>-1.8021625913185448</v>
      </c>
      <c r="B7721">
        <v>7.7239270376361535</v>
      </c>
      <c r="C7721">
        <v>8.4803430253221943E-2</v>
      </c>
    </row>
    <row r="7722" spans="1:3" x14ac:dyDescent="0.55000000000000004">
      <c r="A7722">
        <v>-1.7201285189637783</v>
      </c>
      <c r="B7722">
        <v>8.0581647743584455</v>
      </c>
      <c r="C7722">
        <v>8.8197468671359955E-2</v>
      </c>
    </row>
    <row r="7723" spans="1:3" x14ac:dyDescent="0.55000000000000004">
      <c r="A7723">
        <v>-1.6347116348124535</v>
      </c>
      <c r="B7723">
        <v>8.4072051454371479</v>
      </c>
      <c r="C7723">
        <v>9.2465249278278719E-2</v>
      </c>
    </row>
    <row r="7724" spans="1:3" x14ac:dyDescent="0.55000000000000004">
      <c r="A7724">
        <v>-1.5457479913182488</v>
      </c>
      <c r="B7724">
        <v>8.7732748874866768</v>
      </c>
      <c r="C7724">
        <v>9.7011842879862642E-2</v>
      </c>
    </row>
    <row r="7725" spans="1:3" x14ac:dyDescent="0.55000000000000004">
      <c r="A7725">
        <v>-1.4530620788204902</v>
      </c>
      <c r="B7725">
        <v>9.1567434106241841</v>
      </c>
      <c r="C7725">
        <v>0.10147082955155941</v>
      </c>
    </row>
    <row r="7726" spans="1:3" x14ac:dyDescent="0.55000000000000004">
      <c r="A7726">
        <v>-1.3564808484729038</v>
      </c>
      <c r="B7726">
        <v>9.5570595387184163</v>
      </c>
      <c r="C7726">
        <v>0.10573213530052809</v>
      </c>
    </row>
    <row r="7727" spans="1:3" x14ac:dyDescent="0.55000000000000004">
      <c r="A7727">
        <v>-1.2558388526593627</v>
      </c>
      <c r="B7727">
        <v>9.9732528634889608</v>
      </c>
      <c r="C7727">
        <v>0.10968884025358375</v>
      </c>
    </row>
    <row r="7728" spans="1:3" x14ac:dyDescent="0.55000000000000004">
      <c r="A7728">
        <v>-1.1509828214352917</v>
      </c>
      <c r="B7728">
        <v>10.403664652921725</v>
      </c>
      <c r="C7728">
        <v>0.11309158905944125</v>
      </c>
    </row>
    <row r="7729" spans="1:3" x14ac:dyDescent="0.55000000000000004">
      <c r="A7729">
        <v>-1.0417813002169636</v>
      </c>
      <c r="B7729">
        <v>10.845349817700512</v>
      </c>
      <c r="C7729">
        <v>0.11552392066042819</v>
      </c>
    </row>
    <row r="7730" spans="1:3" x14ac:dyDescent="0.55000000000000004">
      <c r="A7730">
        <v>-0.92814112326912057</v>
      </c>
      <c r="B7730">
        <v>11.293223744522415</v>
      </c>
      <c r="C7730">
        <v>0.11629488204242015</v>
      </c>
    </row>
    <row r="7731" spans="1:3" x14ac:dyDescent="0.55000000000000004">
      <c r="A7731">
        <v>-0.81003395744046447</v>
      </c>
      <c r="B7731">
        <v>11.739098242655237</v>
      </c>
      <c r="C7731">
        <v>0.11448901968264309</v>
      </c>
    </row>
    <row r="7732" spans="1:3" x14ac:dyDescent="0.55000000000000004">
      <c r="A7732">
        <v>-0.68753050442210872</v>
      </c>
      <c r="B7732">
        <v>12.171459813402626</v>
      </c>
      <c r="C7732">
        <v>0.10930061320938025</v>
      </c>
    </row>
    <row r="7733" spans="1:3" x14ac:dyDescent="0.55000000000000004">
      <c r="A7733">
        <v>-0.5608305739747077</v>
      </c>
      <c r="B7733">
        <v>12.576519404342342</v>
      </c>
      <c r="C7733">
        <v>0.10035756015486193</v>
      </c>
    </row>
    <row r="7734" spans="1:3" x14ac:dyDescent="0.55000000000000004">
      <c r="A7734">
        <v>-0.43027663179687609</v>
      </c>
      <c r="B7734">
        <v>12.940396743230705</v>
      </c>
      <c r="C7734">
        <v>8.7984747758369564E-2</v>
      </c>
    </row>
    <row r="7735" spans="1:3" x14ac:dyDescent="0.55000000000000004">
      <c r="A7735">
        <v>-0.29634048106001626</v>
      </c>
      <c r="B7735">
        <v>13.252229413753476</v>
      </c>
      <c r="C7735">
        <v>7.3419326011180022E-2</v>
      </c>
    </row>
    <row r="7736" spans="1:3" x14ac:dyDescent="0.55000000000000004">
      <c r="A7736">
        <v>-0.15957617246901176</v>
      </c>
      <c r="B7736">
        <v>13.507281379728289</v>
      </c>
      <c r="C7736">
        <v>5.8595149131062528E-2</v>
      </c>
    </row>
    <row r="7737" spans="1:3" x14ac:dyDescent="0.55000000000000004">
      <c r="A7737">
        <v>-2.0547633212026337E-2</v>
      </c>
      <c r="B7737">
        <v>13.708315941883496</v>
      </c>
      <c r="C7737">
        <v>4.5460007263972903E-2</v>
      </c>
    </row>
    <row r="7738" spans="1:3" x14ac:dyDescent="0.55000000000000004">
      <c r="A7738">
        <v>0.12024445366527231</v>
      </c>
      <c r="B7738">
        <v>13.864399360661695</v>
      </c>
      <c r="C7738">
        <v>3.5328511772361799E-2</v>
      </c>
    </row>
    <row r="7739" spans="1:3" x14ac:dyDescent="0.55000000000000004">
      <c r="A7739">
        <v>0.26241195602356959</v>
      </c>
      <c r="B7739">
        <v>13.987559410858788</v>
      </c>
      <c r="C7739">
        <v>2.8418926217851605E-2</v>
      </c>
    </row>
    <row r="7740" spans="1:3" x14ac:dyDescent="0.55000000000000004">
      <c r="A7740">
        <v>0.40568660244303822</v>
      </c>
      <c r="B7740">
        <v>14.087922070732494</v>
      </c>
      <c r="C7740">
        <v>2.3528620300629861E-2</v>
      </c>
    </row>
    <row r="7741" spans="1:3" x14ac:dyDescent="0.55000000000000004">
      <c r="A7741">
        <v>0.54987401655350754</v>
      </c>
      <c r="B7741">
        <v>14.168522140957721</v>
      </c>
      <c r="C7741">
        <v>1.8189842548866884E-2</v>
      </c>
    </row>
    <row r="7742" spans="1:3" x14ac:dyDescent="0.55000000000000004">
      <c r="A7742">
        <v>0.69476084062897026</v>
      </c>
      <c r="B7742">
        <v>14.221811807162819</v>
      </c>
      <c r="C7742">
        <v>9.3928004144343859E-3</v>
      </c>
    </row>
    <row r="7743" spans="1:3" x14ac:dyDescent="0.55000000000000004">
      <c r="A7743">
        <v>0.84000121998630017</v>
      </c>
      <c r="B7743">
        <v>14.229187078359649</v>
      </c>
      <c r="C7743">
        <v>-5.5753722587248474E-3</v>
      </c>
    </row>
    <row r="7744" spans="1:3" x14ac:dyDescent="0.55000000000000004">
      <c r="A7744">
        <v>0.98501448542195158</v>
      </c>
      <c r="B7744">
        <v>14.163620527873173</v>
      </c>
      <c r="C7744">
        <v>-2.8361765674234138E-2</v>
      </c>
    </row>
    <row r="7745" spans="1:3" x14ac:dyDescent="0.55000000000000004">
      <c r="A7745">
        <v>1.1289236964229112</v>
      </c>
      <c r="B7745">
        <v>13.995014715404741</v>
      </c>
      <c r="C7745">
        <v>-5.890832359514013E-2</v>
      </c>
    </row>
    <row r="7746" spans="1:3" x14ac:dyDescent="0.55000000000000004">
      <c r="A7746">
        <v>1.2705578864439031</v>
      </c>
      <c r="B7746">
        <v>13.696788554020888</v>
      </c>
      <c r="C7746">
        <v>-9.5453043580767283E-2</v>
      </c>
    </row>
    <row r="7747" spans="1:3" x14ac:dyDescent="0.55000000000000004">
      <c r="A7747">
        <v>1.4085175827063328</v>
      </c>
      <c r="B7747">
        <v>13.251050393178305</v>
      </c>
      <c r="C7747">
        <v>-0.13526029018868541</v>
      </c>
    </row>
    <row r="7748" spans="1:3" x14ac:dyDescent="0.55000000000000004">
      <c r="A7748">
        <v>1.5412778832346903</v>
      </c>
      <c r="B7748">
        <v>12.650856729975715</v>
      </c>
      <c r="C7748">
        <v>-0.17539895577538844</v>
      </c>
    </row>
    <row r="7749" spans="1:3" x14ac:dyDescent="0.55000000000000004">
      <c r="A7749">
        <v>1.6672997426876845</v>
      </c>
      <c r="B7749">
        <v>11.899811965732615</v>
      </c>
      <c r="C7749">
        <v>-0.21334057023035624</v>
      </c>
    </row>
    <row r="7750" spans="1:3" x14ac:dyDescent="0.55000000000000004">
      <c r="A7750">
        <v>1.7851256813657219</v>
      </c>
      <c r="B7750">
        <v>11.009434075696628</v>
      </c>
      <c r="C7750">
        <v>-0.24751755090628297</v>
      </c>
    </row>
    <row r="7751" spans="1:3" x14ac:dyDescent="0.55000000000000004">
      <c r="A7751">
        <v>1.893439875640766</v>
      </c>
      <c r="B7751">
        <v>9.9952261996845237</v>
      </c>
      <c r="C7751">
        <v>-0.27743476587016835</v>
      </c>
    </row>
    <row r="7752" spans="1:3" x14ac:dyDescent="0.55000000000000004">
      <c r="A7752">
        <v>1.991088870107889</v>
      </c>
      <c r="B7752">
        <v>8.873439202111955</v>
      </c>
      <c r="C7752">
        <v>-0.30320032604109942</v>
      </c>
    </row>
    <row r="7753" spans="1:3" x14ac:dyDescent="0.55000000000000004">
      <c r="A7753">
        <v>2.0770788948177685</v>
      </c>
      <c r="B7753">
        <v>7.6596599293844267</v>
      </c>
      <c r="C7753">
        <v>-0.3250498151222177</v>
      </c>
    </row>
    <row r="7754" spans="1:3" x14ac:dyDescent="0.55000000000000004">
      <c r="A7754">
        <v>2.1505678371892261</v>
      </c>
      <c r="B7754">
        <v>6.3690156108548361</v>
      </c>
      <c r="C7754">
        <v>-0.34298554643554119</v>
      </c>
    </row>
    <row r="7755" spans="1:3" x14ac:dyDescent="0.55000000000000004">
      <c r="A7755">
        <v>2.21086636689403</v>
      </c>
      <c r="B7755">
        <v>5.0177568778656267</v>
      </c>
      <c r="C7755">
        <v>-0.35642373564997115</v>
      </c>
    </row>
    <row r="7756" spans="1:3" x14ac:dyDescent="0.55000000000000004">
      <c r="A7756">
        <v>2.2574600624851908</v>
      </c>
      <c r="B7756">
        <v>3.6252799582188064</v>
      </c>
      <c r="C7756">
        <v>-0.36432001157923199</v>
      </c>
    </row>
    <row r="7757" spans="1:3" x14ac:dyDescent="0.55000000000000004">
      <c r="A7757">
        <v>2.290047635878218</v>
      </c>
      <c r="B7757">
        <v>2.2147425778066427</v>
      </c>
      <c r="C7757">
        <v>-0.3657718002283063</v>
      </c>
    </row>
    <row r="7758" spans="1:3" x14ac:dyDescent="0.55000000000000004">
      <c r="A7758">
        <v>2.3085745615545115</v>
      </c>
      <c r="B7758">
        <v>0.81178298664529991</v>
      </c>
      <c r="C7758">
        <v>-0.36039776041421068</v>
      </c>
    </row>
    <row r="7759" spans="1:3" x14ac:dyDescent="0.55000000000000004">
      <c r="A7759">
        <v>2.3132476505667348</v>
      </c>
      <c r="B7759">
        <v>-0.55762588577150218</v>
      </c>
      <c r="C7759">
        <v>-0.34840600377668068</v>
      </c>
    </row>
    <row r="7760" spans="1:3" x14ac:dyDescent="0.55000000000000004">
      <c r="A7760">
        <v>2.3045269466221607</v>
      </c>
      <c r="B7760">
        <v>-1.8694648384030428</v>
      </c>
      <c r="C7760">
        <v>-0.33059966528726381</v>
      </c>
    </row>
    <row r="7761" spans="1:3" x14ac:dyDescent="0.55000000000000004">
      <c r="A7761">
        <v>2.2830955139512992</v>
      </c>
      <c r="B7761">
        <v>-3.1034950962037704</v>
      </c>
      <c r="C7761">
        <v>-0.30813235220793678</v>
      </c>
    </row>
    <row r="7762" spans="1:3" x14ac:dyDescent="0.55000000000000004">
      <c r="A7762">
        <v>2.2498164210023748</v>
      </c>
      <c r="B7762">
        <v>-4.2437618208173955</v>
      </c>
      <c r="C7762">
        <v>-0.28206781581153817</v>
      </c>
    </row>
    <row r="7763" spans="1:3" x14ac:dyDescent="0.55000000000000004">
      <c r="A7763">
        <v>2.2056923154723789</v>
      </c>
      <c r="B7763">
        <v>-5.2778632825255363</v>
      </c>
      <c r="C7763">
        <v>-0.2531813879711432</v>
      </c>
    </row>
    <row r="7764" spans="1:3" x14ac:dyDescent="0.55000000000000004">
      <c r="A7764">
        <v>2.1518353551430764</v>
      </c>
      <c r="B7764">
        <v>-6.1958996672995177</v>
      </c>
      <c r="C7764">
        <v>-0.22199272423071081</v>
      </c>
    </row>
    <row r="7765" spans="1:3" x14ac:dyDescent="0.55000000000000004">
      <c r="A7765">
        <v>2.089447066502049</v>
      </c>
      <c r="B7765">
        <v>-6.989586912550628</v>
      </c>
      <c r="C7765">
        <v>-0.18881847931541254</v>
      </c>
    </row>
    <row r="7766" spans="1:3" x14ac:dyDescent="0.55000000000000004">
      <c r="A7766">
        <v>2.0198052794279677</v>
      </c>
      <c r="B7766">
        <v>-7.6519977581223708</v>
      </c>
      <c r="C7766">
        <v>-0.15404427719170052</v>
      </c>
    </row>
    <row r="7767" spans="1:3" x14ac:dyDescent="0.55000000000000004">
      <c r="A7767">
        <v>1.9442478723481771</v>
      </c>
      <c r="B7767">
        <v>-8.1785974382649389</v>
      </c>
      <c r="C7767">
        <v>-0.11852284503530156</v>
      </c>
    </row>
    <row r="7768" spans="1:3" x14ac:dyDescent="0.55000000000000004">
      <c r="A7768">
        <v>1.864140025977961</v>
      </c>
      <c r="B7768">
        <v>-8.5689765727677774</v>
      </c>
      <c r="C7768">
        <v>-8.3536748392668919E-2</v>
      </c>
    </row>
    <row r="7769" spans="1:3" x14ac:dyDescent="0.55000000000000004">
      <c r="A7769">
        <v>1.7808261170911024</v>
      </c>
      <c r="B7769">
        <v>-8.8277432526871724</v>
      </c>
      <c r="C7769">
        <v>-5.0400456534553766E-2</v>
      </c>
    </row>
    <row r="7770" spans="1:3" x14ac:dyDescent="0.55000000000000004">
      <c r="A7770">
        <v>1.6955799275378991</v>
      </c>
      <c r="B7770">
        <v>-8.9640640359880042</v>
      </c>
      <c r="C7770">
        <v>-2.0158955111839273E-2</v>
      </c>
    </row>
    <row r="7771" spans="1:3" x14ac:dyDescent="0.55000000000000004">
      <c r="A7771">
        <v>1.6095651790490828</v>
      </c>
      <c r="B7771">
        <v>-8.9901094263268213</v>
      </c>
      <c r="C7771">
        <v>6.677904211830123E-3</v>
      </c>
    </row>
    <row r="7772" spans="1:3" x14ac:dyDescent="0.55000000000000004">
      <c r="A7772">
        <v>1.5238165344039523</v>
      </c>
      <c r="B7772">
        <v>-8.918642615795477</v>
      </c>
      <c r="C7772">
        <v>3.0313198547665312E-2</v>
      </c>
    </row>
    <row r="7773" spans="1:3" x14ac:dyDescent="0.55000000000000004">
      <c r="A7773">
        <v>1.4392466052713579</v>
      </c>
      <c r="B7773">
        <v>-8.7607522509375482</v>
      </c>
      <c r="C7773">
        <v>5.1410592786666702E-2</v>
      </c>
    </row>
    <row r="7774" spans="1:3" x14ac:dyDescent="0.55000000000000004">
      <c r="A7774">
        <v>1.3566701034762472</v>
      </c>
      <c r="B7774">
        <v>-8.5249251626300051</v>
      </c>
      <c r="C7774">
        <v>7.065311751744506E-2</v>
      </c>
    </row>
    <row r="7775" spans="1:3" x14ac:dyDescent="0.55000000000000004">
      <c r="A7775">
        <v>1.2768295286612006</v>
      </c>
      <c r="B7775">
        <v>-8.2174320219462054</v>
      </c>
      <c r="C7775">
        <v>8.850482279508097E-2</v>
      </c>
    </row>
    <row r="7776" spans="1:3" x14ac:dyDescent="0.55000000000000004">
      <c r="A7776">
        <v>1.2004124775353868</v>
      </c>
      <c r="B7776">
        <v>-7.8435509667018728</v>
      </c>
      <c r="C7776">
        <v>0.10501539213469781</v>
      </c>
    </row>
    <row r="7777" spans="1:3" x14ac:dyDescent="0.55000000000000004">
      <c r="A7777">
        <v>1.1280531400751426</v>
      </c>
      <c r="B7777">
        <v>-7.4093760313047836</v>
      </c>
      <c r="C7777">
        <v>0.11971283529650774</v>
      </c>
    </row>
    <row r="7778" spans="1:3" x14ac:dyDescent="0.55000000000000004">
      <c r="A7778">
        <v>1.0603152496483754</v>
      </c>
      <c r="B7778">
        <v>-6.9231659802170684</v>
      </c>
      <c r="C7778">
        <v>0.13194868182963898</v>
      </c>
    </row>
    <row r="7779" spans="1:3" x14ac:dyDescent="0.55000000000000004">
      <c r="A7779">
        <v>0.99766883427313535</v>
      </c>
      <c r="B7779">
        <v>-6.3950190715022615</v>
      </c>
      <c r="C7779">
        <v>0.14141928334365639</v>
      </c>
    </row>
    <row r="7780" spans="1:3" x14ac:dyDescent="0.55000000000000004">
      <c r="A7780">
        <v>0.94047902953902662</v>
      </c>
      <c r="B7780">
        <v>-5.835200577925499</v>
      </c>
      <c r="C7780">
        <v>0.14834184169607584</v>
      </c>
    </row>
    <row r="7781" spans="1:3" x14ac:dyDescent="0.55000000000000004">
      <c r="A7781">
        <v>0.88901413645459038</v>
      </c>
      <c r="B7781">
        <v>-5.2523195427584364</v>
      </c>
      <c r="C7781">
        <v>0.15335641667196884</v>
      </c>
    </row>
    <row r="7782" spans="1:3" x14ac:dyDescent="0.55000000000000004">
      <c r="A7782">
        <v>0.84346950632952611</v>
      </c>
      <c r="B7782">
        <v>-4.6522250149949018</v>
      </c>
      <c r="C7782">
        <v>0.15725151695304918</v>
      </c>
    </row>
    <row r="7783" spans="1:3" x14ac:dyDescent="0.55000000000000004">
      <c r="A7783">
        <v>0.80399617957740854</v>
      </c>
      <c r="B7783">
        <v>-4.0384806152546968</v>
      </c>
      <c r="C7783">
        <v>0.16042156779860989</v>
      </c>
    </row>
    <row r="7784" spans="1:3" x14ac:dyDescent="0.55000000000000004">
      <c r="A7784">
        <v>0.77071468907420548</v>
      </c>
      <c r="B7784">
        <v>-3.414694004112067</v>
      </c>
      <c r="C7784">
        <v>0.16244934894188168</v>
      </c>
    </row>
    <row r="7785" spans="1:3" x14ac:dyDescent="0.55000000000000004">
      <c r="A7785">
        <v>0.74369944059305981</v>
      </c>
      <c r="B7785">
        <v>-2.7874011716948517</v>
      </c>
      <c r="C7785">
        <v>0.16223638212292957</v>
      </c>
    </row>
    <row r="7786" spans="1:3" x14ac:dyDescent="0.55000000000000004">
      <c r="A7786">
        <v>0.72293760878324254</v>
      </c>
      <c r="B7786">
        <v>-2.1679360695770091</v>
      </c>
      <c r="C7786">
        <v>0.15839772870411109</v>
      </c>
    </row>
    <row r="7787" spans="1:3" x14ac:dyDescent="0.55000000000000004">
      <c r="A7787">
        <v>0.70827694022316623</v>
      </c>
      <c r="B7787">
        <v>-1.5727244447728042</v>
      </c>
      <c r="C7787">
        <v>0.14968282243678177</v>
      </c>
    </row>
    <row r="7788" spans="1:3" x14ac:dyDescent="0.55000000000000004">
      <c r="A7788">
        <v>0.6993794708780573</v>
      </c>
      <c r="B7788">
        <v>-1.0215843637318969</v>
      </c>
      <c r="C7788">
        <v>0.13558637064857404</v>
      </c>
    </row>
    <row r="7789" spans="1:3" x14ac:dyDescent="0.55000000000000004">
      <c r="A7789">
        <v>0.69570364710716914</v>
      </c>
      <c r="B7789">
        <v>-0.53392349162867181</v>
      </c>
      <c r="C7789">
        <v>0.11682608903218428</v>
      </c>
    </row>
    <row r="7790" spans="1:3" x14ac:dyDescent="0.55000000000000004">
      <c r="A7790">
        <v>0.69653140754864762</v>
      </c>
      <c r="B7790">
        <v>-0.12434910373542341</v>
      </c>
      <c r="C7790">
        <v>9.5168935757281803E-2</v>
      </c>
    </row>
    <row r="7791" spans="1:3" x14ac:dyDescent="0.55000000000000004">
      <c r="A7791">
        <v>0.70103439891443664</v>
      </c>
      <c r="B7791">
        <v>0.20022707965241077</v>
      </c>
      <c r="C7791">
        <v>7.2831159163957437E-2</v>
      </c>
    </row>
    <row r="7792" spans="1:3" x14ac:dyDescent="0.55000000000000004">
      <c r="A7792">
        <v>0.70835744034712667</v>
      </c>
      <c r="B7792">
        <v>0.44105063657692756</v>
      </c>
      <c r="C7792">
        <v>5.181871502057505E-2</v>
      </c>
    </row>
    <row r="7793" spans="1:3" x14ac:dyDescent="0.55000000000000004">
      <c r="A7793">
        <v>0.71769375595237939</v>
      </c>
      <c r="B7793">
        <v>0.60542688098280295</v>
      </c>
      <c r="C7793">
        <v>3.3262156825116164E-2</v>
      </c>
    </row>
    <row r="7794" spans="1:3" x14ac:dyDescent="0.55000000000000004">
      <c r="A7794">
        <v>0.72832760114677308</v>
      </c>
      <c r="B7794">
        <v>0.70277351559711276</v>
      </c>
      <c r="C7794">
        <v>1.71243000145887E-2</v>
      </c>
    </row>
    <row r="7795" spans="1:3" x14ac:dyDescent="0.55000000000000004">
      <c r="A7795">
        <v>0.73963408002675957</v>
      </c>
      <c r="B7795">
        <v>0.74081354812011246</v>
      </c>
      <c r="C7795">
        <v>2.5651578130509094E-3</v>
      </c>
    </row>
    <row r="7796" spans="1:3" x14ac:dyDescent="0.55000000000000004">
      <c r="A7796">
        <v>0.75104852753496021</v>
      </c>
      <c r="B7796">
        <v>0.72354437897487789</v>
      </c>
      <c r="C7796">
        <v>-1.1503651159445632E-2</v>
      </c>
    </row>
    <row r="7797" spans="1:3" x14ac:dyDescent="0.55000000000000004">
      <c r="A7797">
        <v>0.76202573208657143</v>
      </c>
      <c r="B7797">
        <v>0.65107561524984203</v>
      </c>
      <c r="C7797">
        <v>-2.6006060913554317E-2</v>
      </c>
    </row>
    <row r="7798" spans="1:3" x14ac:dyDescent="0.55000000000000004">
      <c r="A7798">
        <v>0.77200557293219219</v>
      </c>
      <c r="B7798">
        <v>0.52103468884412441</v>
      </c>
      <c r="C7798">
        <v>-4.1302907205347135E-2</v>
      </c>
    </row>
    <row r="7799" spans="1:3" x14ac:dyDescent="0.55000000000000004">
      <c r="A7799">
        <v>0.78039954888650864</v>
      </c>
      <c r="B7799">
        <v>0.33099115716565486</v>
      </c>
      <c r="C7799">
        <v>-5.7063310019533596E-2</v>
      </c>
    </row>
    <row r="7800" spans="1:3" x14ac:dyDescent="0.55000000000000004">
      <c r="A7800">
        <v>0.78660217798049359</v>
      </c>
      <c r="B7800">
        <v>8.0365810865226428E-2</v>
      </c>
      <c r="C7800">
        <v>-7.2659954111122957E-2</v>
      </c>
    </row>
    <row r="7801" spans="1:3" x14ac:dyDescent="0.55000000000000004">
      <c r="A7801">
        <v>0.79001358628050833</v>
      </c>
      <c r="B7801">
        <v>-0.22936010884443842</v>
      </c>
      <c r="C7801">
        <v>-8.7653668927005851E-2</v>
      </c>
    </row>
    <row r="7802" spans="1:3" x14ac:dyDescent="0.55000000000000004">
      <c r="A7802">
        <v>0.79005580409833065</v>
      </c>
      <c r="B7802">
        <v>-0.59578506929124297</v>
      </c>
      <c r="C7802">
        <v>-0.10200728368521185</v>
      </c>
    </row>
    <row r="7803" spans="1:3" x14ac:dyDescent="0.55000000000000004">
      <c r="A7803">
        <v>0.78617408089680352</v>
      </c>
      <c r="B7803">
        <v>-1.0171851780148546</v>
      </c>
      <c r="C7803">
        <v>-0.11610871461893496</v>
      </c>
    </row>
    <row r="7804" spans="1:3" x14ac:dyDescent="0.55000000000000004">
      <c r="A7804">
        <v>0.77782279648613151</v>
      </c>
      <c r="B7804">
        <v>-1.4935907858093835</v>
      </c>
      <c r="C7804">
        <v>-0.13047803889790188</v>
      </c>
    </row>
    <row r="7805" spans="1:3" x14ac:dyDescent="0.55000000000000004">
      <c r="A7805">
        <v>0.76444758135449953</v>
      </c>
      <c r="B7805">
        <v>-2.0260324219414008</v>
      </c>
      <c r="C7805">
        <v>-0.14511287007312162</v>
      </c>
    </row>
    <row r="7806" spans="1:3" x14ac:dyDescent="0.55000000000000004">
      <c r="A7806">
        <v>0.74548678310166838</v>
      </c>
      <c r="B7806">
        <v>-2.613732030559663</v>
      </c>
      <c r="C7806">
        <v>-0.15907947393219019</v>
      </c>
    </row>
    <row r="7807" spans="1:3" x14ac:dyDescent="0.55000000000000004">
      <c r="A7807">
        <v>0.72040666900678696</v>
      </c>
      <c r="B7807">
        <v>-3.2509492597149201</v>
      </c>
      <c r="C7807">
        <v>-0.17074310844630725</v>
      </c>
    </row>
    <row r="7808" spans="1:3" x14ac:dyDescent="0.55000000000000004">
      <c r="A7808">
        <v>0.68876299013613895</v>
      </c>
      <c r="B7808">
        <v>-3.9251861332529545</v>
      </c>
      <c r="C7808">
        <v>-0.17824078054853462</v>
      </c>
    </row>
    <row r="7809" spans="1:3" x14ac:dyDescent="0.55000000000000004">
      <c r="A7809">
        <v>0.65027127508315885</v>
      </c>
      <c r="B7809">
        <v>-4.6173262828294668</v>
      </c>
      <c r="C7809">
        <v>-0.18000981447036413</v>
      </c>
    </row>
    <row r="7810" spans="1:3" x14ac:dyDescent="0.55000000000000004">
      <c r="A7810">
        <v>0.60486477453633047</v>
      </c>
      <c r="B7810">
        <v>-5.3041786483808826</v>
      </c>
      <c r="C7810">
        <v>-0.17550383229537891</v>
      </c>
    </row>
    <row r="7811" spans="1:3" x14ac:dyDescent="0.55000000000000004">
      <c r="A7811">
        <v>0.55271410767366858</v>
      </c>
      <c r="B7811">
        <v>-5.9632209927214168</v>
      </c>
      <c r="C7811">
        <v>-0.16561539355375887</v>
      </c>
    </row>
    <row r="7812" spans="1:3" x14ac:dyDescent="0.55000000000000004">
      <c r="A7812">
        <v>0.49419388530999403</v>
      </c>
      <c r="B7812">
        <v>-6.5775598792785885</v>
      </c>
      <c r="C7812">
        <v>-0.1523653965897048</v>
      </c>
    </row>
    <row r="7813" spans="1:3" x14ac:dyDescent="0.55000000000000004">
      <c r="A7813">
        <v>0.42980693669950176</v>
      </c>
      <c r="B7813">
        <v>-7.1389514484838417</v>
      </c>
      <c r="C7813">
        <v>-0.13820994978982568</v>
      </c>
    </row>
    <row r="7814" spans="1:3" x14ac:dyDescent="0.55000000000000004">
      <c r="A7814">
        <v>0.3600921439925992</v>
      </c>
      <c r="B7814">
        <v>-7.6478684454275392</v>
      </c>
      <c r="C7814">
        <v>-0.12520464490152927</v>
      </c>
    </row>
    <row r="7815" spans="1:3" x14ac:dyDescent="0.55000000000000004">
      <c r="A7815">
        <v>0.28554797080216565</v>
      </c>
      <c r="B7815">
        <v>-8.110289236417934</v>
      </c>
      <c r="C7815">
        <v>-0.11414359060074555</v>
      </c>
    </row>
    <row r="7816" spans="1:3" x14ac:dyDescent="0.55000000000000004">
      <c r="A7816">
        <v>0.20660266417175049</v>
      </c>
      <c r="B7816">
        <v>-8.5323349912400364</v>
      </c>
      <c r="C7816">
        <v>-0.10430659305458656</v>
      </c>
    </row>
    <row r="7817" spans="1:3" x14ac:dyDescent="0.55000000000000004">
      <c r="A7817">
        <v>0.12364019095115268</v>
      </c>
      <c r="B7817">
        <v>-8.9154761962832314</v>
      </c>
      <c r="C7817">
        <v>-9.4006660073361378E-2</v>
      </c>
    </row>
    <row r="7818" spans="1:3" x14ac:dyDescent="0.55000000000000004">
      <c r="A7818">
        <v>3.7062942521075726E-2</v>
      </c>
      <c r="B7818">
        <v>-9.2542593178983896</v>
      </c>
      <c r="C7818">
        <v>-8.1346922543180503E-2</v>
      </c>
    </row>
    <row r="7819" spans="1:3" x14ac:dyDescent="0.55000000000000004">
      <c r="A7819">
        <v>-5.2637301933031039E-2</v>
      </c>
      <c r="B7819">
        <v>-9.5368977151409133</v>
      </c>
      <c r="C7819">
        <v>-6.494624373141783E-2</v>
      </c>
    </row>
    <row r="7820" spans="1:3" x14ac:dyDescent="0.55000000000000004">
      <c r="A7820">
        <v>-0.14482828957356333</v>
      </c>
      <c r="B7820">
        <v>-9.7485719241495623</v>
      </c>
      <c r="C7820">
        <v>-4.4615976252354674E-2</v>
      </c>
    </row>
    <row r="7821" spans="1:3" x14ac:dyDescent="0.55000000000000004">
      <c r="A7821">
        <v>-0.23873059942240343</v>
      </c>
      <c r="B7821">
        <v>-9.8763829563526109</v>
      </c>
      <c r="C7821">
        <v>-2.1538802320651518E-2</v>
      </c>
    </row>
    <row r="7822" spans="1:3" x14ac:dyDescent="0.55000000000000004">
      <c r="A7822">
        <v>-0.33346165149878226</v>
      </c>
      <c r="B7822">
        <v>-9.9137238309189506</v>
      </c>
      <c r="C7822">
        <v>2.211227493353167E-3</v>
      </c>
    </row>
    <row r="7823" spans="1:3" x14ac:dyDescent="0.55000000000000004">
      <c r="A7823">
        <v>-0.4281135432532448</v>
      </c>
      <c r="B7823">
        <v>-9.8623962245469716</v>
      </c>
      <c r="C7823">
        <v>2.4355856550114525E-2</v>
      </c>
    </row>
    <row r="7824" spans="1:3" x14ac:dyDescent="0.55000000000000004">
      <c r="A7824">
        <v>-0.52183885268788843</v>
      </c>
      <c r="B7824">
        <v>-9.7320941617695489</v>
      </c>
      <c r="C7824">
        <v>4.3088275322257251E-2</v>
      </c>
    </row>
    <row r="7825" spans="1:3" x14ac:dyDescent="0.55000000000000004">
      <c r="A7825">
        <v>-0.61391835841724329</v>
      </c>
      <c r="B7825">
        <v>-9.5374193793844864</v>
      </c>
      <c r="C7825">
        <v>5.7675069597547451E-2</v>
      </c>
    </row>
    <row r="7826" spans="1:3" x14ac:dyDescent="0.55000000000000004">
      <c r="A7826">
        <v>-0.70378910131170147</v>
      </c>
      <c r="B7826">
        <v>-9.2936004740811562</v>
      </c>
      <c r="C7826">
        <v>6.8525191946619407E-2</v>
      </c>
    </row>
    <row r="7827" spans="1:3" x14ac:dyDescent="0.55000000000000004">
      <c r="A7827">
        <v>-0.79103036849393382</v>
      </c>
      <c r="B7827">
        <v>-9.0130744042931425</v>
      </c>
      <c r="C7827">
        <v>7.66746371362034E-2</v>
      </c>
    </row>
    <row r="7828" spans="1:3" x14ac:dyDescent="0.55000000000000004">
      <c r="A7828">
        <v>-0.87532522236378374</v>
      </c>
      <c r="B7828">
        <v>-8.7039882861420796</v>
      </c>
      <c r="C7828">
        <v>8.3307825674906147E-2</v>
      </c>
    </row>
    <row r="7829" spans="1:3" x14ac:dyDescent="0.55000000000000004">
      <c r="A7829">
        <v>-0.95641567487967127</v>
      </c>
      <c r="B7829">
        <v>-8.3702167708907247</v>
      </c>
      <c r="C7829">
        <v>8.9451757788528236E-2</v>
      </c>
    </row>
    <row r="7830" spans="1:3" x14ac:dyDescent="0.55000000000000004">
      <c r="A7830">
        <v>-1.0340641154098047</v>
      </c>
      <c r="B7830">
        <v>-8.0125859275805666</v>
      </c>
      <c r="C7830">
        <v>9.5657374359586461E-2</v>
      </c>
    </row>
    <row r="7831" spans="1:3" x14ac:dyDescent="0.55000000000000004">
      <c r="A7831">
        <v>-1.1080322292808851</v>
      </c>
      <c r="B7831">
        <v>-7.6308252090950539</v>
      </c>
      <c r="C7831">
        <v>0.10194134121262513</v>
      </c>
    </row>
    <row r="7832" spans="1:3" x14ac:dyDescent="0.55000000000000004">
      <c r="A7832">
        <v>-1.1780795078558495</v>
      </c>
      <c r="B7832">
        <v>-7.2251778519603995</v>
      </c>
      <c r="C7832">
        <v>0.10802105896059146</v>
      </c>
    </row>
    <row r="7833" spans="1:3" x14ac:dyDescent="0.55000000000000004">
      <c r="A7833">
        <v>-1.2439736906697858</v>
      </c>
      <c r="B7833">
        <v>-6.7972636002397264</v>
      </c>
      <c r="C7833">
        <v>0.1134666489693635</v>
      </c>
    </row>
    <row r="7834" spans="1:3" x14ac:dyDescent="0.55000000000000004">
      <c r="A7834">
        <v>-1.3055070784491603</v>
      </c>
      <c r="B7834">
        <v>-6.3504547552701283</v>
      </c>
      <c r="C7834">
        <v>0.11780086913084259</v>
      </c>
    </row>
    <row r="7835" spans="1:3" x14ac:dyDescent="0.55000000000000004">
      <c r="A7835">
        <v>-1.3625143688281796</v>
      </c>
      <c r="B7835">
        <v>-5.8897400201019527</v>
      </c>
      <c r="C7835">
        <v>0.12066431470361684</v>
      </c>
    </row>
    <row r="7836" spans="1:3" x14ac:dyDescent="0.55000000000000004">
      <c r="A7836">
        <v>-1.4148865672756687</v>
      </c>
      <c r="B7836">
        <v>-5.4212840655546239</v>
      </c>
      <c r="C7836">
        <v>0.12180771145959698</v>
      </c>
    </row>
    <row r="7837" spans="1:3" x14ac:dyDescent="0.55000000000000004">
      <c r="A7837">
        <v>-1.4625810986505576</v>
      </c>
      <c r="B7837">
        <v>-4.9522444984613543</v>
      </c>
      <c r="C7837">
        <v>0.12096639159074984</v>
      </c>
    </row>
    <row r="7838" spans="1:3" x14ac:dyDescent="0.55000000000000004">
      <c r="A7838">
        <v>-1.5056316513865797</v>
      </c>
      <c r="B7838">
        <v>-4.4906191402952862</v>
      </c>
      <c r="C7838">
        <v>0.11797012919914052</v>
      </c>
    </row>
    <row r="7839" spans="1:3" x14ac:dyDescent="0.55000000000000004">
      <c r="A7839">
        <v>-1.5441539270457487</v>
      </c>
      <c r="B7839">
        <v>-4.0444245069436633</v>
      </c>
      <c r="C7839">
        <v>0.11297947398492934</v>
      </c>
    </row>
    <row r="7840" spans="1:3" x14ac:dyDescent="0.55000000000000004">
      <c r="A7840">
        <v>-1.5783393293468406</v>
      </c>
      <c r="B7840">
        <v>-3.6203298753723931</v>
      </c>
      <c r="C7840">
        <v>0.10653120488218763</v>
      </c>
    </row>
    <row r="7841" spans="1:3" x14ac:dyDescent="0.55000000000000004">
      <c r="A7841">
        <v>-1.6084344887295272</v>
      </c>
      <c r="B7841">
        <v>-3.2223410965467676</v>
      </c>
      <c r="C7841">
        <v>9.9467127843291453E-2</v>
      </c>
    </row>
    <row r="7842" spans="1:3" x14ac:dyDescent="0.55000000000000004">
      <c r="A7842">
        <v>-1.6347091459969552</v>
      </c>
      <c r="B7842">
        <v>-2.8508803455739233</v>
      </c>
      <c r="C7842">
        <v>9.2800341604350578E-2</v>
      </c>
    </row>
    <row r="7843" spans="1:3" x14ac:dyDescent="0.55000000000000004">
      <c r="A7843">
        <v>-1.657418203976335</v>
      </c>
      <c r="B7843">
        <v>-2.5027969692372838</v>
      </c>
      <c r="C7843">
        <v>8.7367037451881166E-2</v>
      </c>
    </row>
    <row r="7844" spans="1:3" x14ac:dyDescent="0.55000000000000004">
      <c r="A7844">
        <v>-1.6767705520416518</v>
      </c>
      <c r="B7844">
        <v>-2.172672342909733</v>
      </c>
      <c r="C7844">
        <v>8.3504922344987714E-2</v>
      </c>
    </row>
    <row r="7845" spans="1:3" x14ac:dyDescent="0.55000000000000004">
      <c r="A7845">
        <v>-1.6929158897403707</v>
      </c>
      <c r="B7845">
        <v>-1.8546986973280173</v>
      </c>
      <c r="C7845">
        <v>8.1077709943684975E-2</v>
      </c>
    </row>
    <row r="7846" spans="1:3" x14ac:dyDescent="0.55000000000000004">
      <c r="A7846">
        <v>-1.7059495764317654</v>
      </c>
      <c r="B7846">
        <v>-1.544274943493988</v>
      </c>
      <c r="C7846">
        <v>7.9597110881381911E-2</v>
      </c>
    </row>
    <row r="7847" spans="1:3" x14ac:dyDescent="0.55000000000000004">
      <c r="A7847">
        <v>-1.7159312375276146</v>
      </c>
      <c r="B7847">
        <v>-1.239164298079209</v>
      </c>
      <c r="C7847">
        <v>7.832765382606062E-2</v>
      </c>
    </row>
    <row r="7848" spans="1:3" x14ac:dyDescent="0.55000000000000004">
      <c r="A7848">
        <v>-1.7229119098201595</v>
      </c>
      <c r="B7848">
        <v>-0.93971945075259045</v>
      </c>
      <c r="C7848">
        <v>7.666450317529476E-2</v>
      </c>
    </row>
    <row r="7849" spans="1:3" x14ac:dyDescent="0.55000000000000004">
      <c r="A7849">
        <v>-1.7269559834950123</v>
      </c>
      <c r="B7849">
        <v>-0.6475903079554659</v>
      </c>
      <c r="C7849">
        <v>7.4541057278703471E-2</v>
      </c>
    </row>
    <row r="7850" spans="1:3" x14ac:dyDescent="0.55000000000000004">
      <c r="A7850">
        <v>-1.7281439934884875</v>
      </c>
      <c r="B7850">
        <v>-0.36374521595188264</v>
      </c>
      <c r="C7850">
        <v>7.2376692205552859E-2</v>
      </c>
    </row>
    <row r="7851" spans="1:3" x14ac:dyDescent="0.55000000000000004">
      <c r="A7851">
        <v>-1.7265575368445516</v>
      </c>
      <c r="B7851">
        <v>-8.7226561686957083E-2</v>
      </c>
      <c r="C7851">
        <v>7.0748905240060764E-2</v>
      </c>
    </row>
    <row r="7852" spans="1:3" x14ac:dyDescent="0.55000000000000004">
      <c r="A7852">
        <v>-1.7222579375274865</v>
      </c>
      <c r="B7852">
        <v>0.18485674193042884</v>
      </c>
      <c r="C7852">
        <v>7.0080962056722845E-2</v>
      </c>
    </row>
    <row r="7853" spans="1:3" x14ac:dyDescent="0.55000000000000004">
      <c r="A7853">
        <v>-1.7152710711638637</v>
      </c>
      <c r="B7853">
        <v>0.45605610398002489</v>
      </c>
      <c r="C7853">
        <v>7.0291378548658134E-2</v>
      </c>
    </row>
    <row r="7854" spans="1:3" x14ac:dyDescent="0.55000000000000004">
      <c r="A7854">
        <v>-1.7055910375636536</v>
      </c>
      <c r="B7854">
        <v>0.72835773461598963</v>
      </c>
      <c r="C7854">
        <v>7.0651494451323626E-2</v>
      </c>
    </row>
    <row r="7855" spans="1:3" x14ac:dyDescent="0.55000000000000004">
      <c r="A7855">
        <v>-1.6932071008118568</v>
      </c>
      <c r="B7855">
        <v>1.0003532500779266</v>
      </c>
      <c r="C7855">
        <v>7.0132933841604447E-2</v>
      </c>
    </row>
    <row r="7856" spans="1:3" x14ac:dyDescent="0.55000000000000004">
      <c r="A7856">
        <v>-1.6781418249780069</v>
      </c>
      <c r="B7856">
        <v>1.2669967146603227</v>
      </c>
      <c r="C7856">
        <v>6.7881281780753783E-2</v>
      </c>
    </row>
    <row r="7857" spans="1:3" x14ac:dyDescent="0.55000000000000004">
      <c r="A7857">
        <v>-1.6604831253188079</v>
      </c>
      <c r="B7857">
        <v>1.5208797031949559</v>
      </c>
      <c r="C7857">
        <v>6.3528132574646498E-2</v>
      </c>
    </row>
    <row r="7858" spans="1:3" x14ac:dyDescent="0.55000000000000004">
      <c r="A7858">
        <v>-1.6403974937375485</v>
      </c>
      <c r="B7858">
        <v>1.7546847238355017</v>
      </c>
      <c r="C7858">
        <v>5.7488958854207385E-2</v>
      </c>
    </row>
    <row r="7859" spans="1:3" x14ac:dyDescent="0.55000000000000004">
      <c r="A7859">
        <v>-1.6181137311429146</v>
      </c>
      <c r="B7859">
        <v>1.9643058027684375</v>
      </c>
      <c r="C7859">
        <v>5.1010564403005713E-2</v>
      </c>
    </row>
    <row r="7860" spans="1:3" x14ac:dyDescent="0.55000000000000004">
      <c r="A7860">
        <v>-1.5938764994921866</v>
      </c>
      <c r="B7860">
        <v>2.1510909757612211</v>
      </c>
      <c r="C7860">
        <v>4.5669131763031397E-2</v>
      </c>
    </row>
    <row r="7861" spans="1:3" x14ac:dyDescent="0.55000000000000004">
      <c r="A7861">
        <v>-1.5678876746428378</v>
      </c>
      <c r="B7861">
        <v>2.321819914818529</v>
      </c>
      <c r="C7861">
        <v>4.2699884312179665E-2</v>
      </c>
    </row>
    <row r="7862" spans="1:3" x14ac:dyDescent="0.55000000000000004">
      <c r="A7862">
        <v>-1.5402601594588095</v>
      </c>
      <c r="B7862">
        <v>2.4864596286746012</v>
      </c>
      <c r="C7862">
        <v>4.2517358884544998E-2</v>
      </c>
    </row>
    <row r="7863" spans="1:3" x14ac:dyDescent="0.55000000000000004">
      <c r="A7863">
        <v>-1.5110028801685711</v>
      </c>
      <c r="B7863">
        <v>2.6544206696750892</v>
      </c>
      <c r="C7863">
        <v>4.4418997740966269E-2</v>
      </c>
    </row>
    <row r="7864" spans="1:3" x14ac:dyDescent="0.55000000000000004">
      <c r="A7864">
        <v>-1.4800475115040164</v>
      </c>
      <c r="B7864">
        <v>2.8305097639104559</v>
      </c>
      <c r="C7864">
        <v>4.6724425776304375E-2</v>
      </c>
    </row>
    <row r="7865" spans="1:3" x14ac:dyDescent="0.55000000000000004">
      <c r="A7865">
        <v>-1.4473109936135622</v>
      </c>
      <c r="B7865">
        <v>3.0125132779878432</v>
      </c>
      <c r="C7865">
        <v>4.7480291655055587E-2</v>
      </c>
    </row>
    <row r="7866" spans="1:3" x14ac:dyDescent="0.55000000000000004">
      <c r="A7866">
        <v>-1.4127685246463895</v>
      </c>
      <c r="B7866">
        <v>3.1915733742104426</v>
      </c>
      <c r="C7866">
        <v>4.5200917569892377E-2</v>
      </c>
    </row>
    <row r="7867" spans="1:3" x14ac:dyDescent="0.55000000000000004">
      <c r="A7867">
        <v>-1.3765096086237163</v>
      </c>
      <c r="B7867">
        <v>3.3548272424968308</v>
      </c>
      <c r="C7867">
        <v>3.9299014255360351E-2</v>
      </c>
    </row>
    <row r="7868" spans="1:3" x14ac:dyDescent="0.55000000000000004">
      <c r="A7868">
        <v>-1.3387598313581452</v>
      </c>
      <c r="B7868">
        <v>3.4894035442970424</v>
      </c>
      <c r="C7868">
        <v>3.0357456655722186E-2</v>
      </c>
    </row>
    <row r="7869" spans="1:3" x14ac:dyDescent="0.55000000000000004">
      <c r="A7869">
        <v>-1.299858468649147</v>
      </c>
      <c r="B7869">
        <v>3.5868425894888629</v>
      </c>
      <c r="C7869">
        <v>2.007683174584125E-2</v>
      </c>
    </row>
    <row r="7870" spans="1:3" x14ac:dyDescent="0.55000000000000004">
      <c r="A7870">
        <v>-1.2601947990311004</v>
      </c>
      <c r="B7870">
        <v>3.6462779677097639</v>
      </c>
      <c r="C7870">
        <v>1.0686821577606554E-2</v>
      </c>
    </row>
    <row r="7871" spans="1:3" x14ac:dyDescent="0.55000000000000004">
      <c r="A7871">
        <v>-1.2201243964471584</v>
      </c>
      <c r="B7871">
        <v>3.6750828781322946</v>
      </c>
      <c r="C7871">
        <v>4.2225523470987344E-3</v>
      </c>
    </row>
    <row r="7872" spans="1:3" x14ac:dyDescent="0.55000000000000004">
      <c r="A7872">
        <v>-1.1798921512530209</v>
      </c>
      <c r="B7872">
        <v>3.6871337361043803</v>
      </c>
      <c r="C7872">
        <v>2.0149517792396134E-3</v>
      </c>
    </row>
    <row r="7873" spans="1:3" x14ac:dyDescent="0.55000000000000004">
      <c r="A7873">
        <v>-1.1395820113890371</v>
      </c>
      <c r="B7873">
        <v>3.6994292083043381</v>
      </c>
      <c r="C7873">
        <v>4.3491642662870627E-3</v>
      </c>
    </row>
    <row r="7874" spans="1:3" x14ac:dyDescent="0.55000000000000004">
      <c r="A7874">
        <v>-1.0991060311941117</v>
      </c>
      <c r="B7874">
        <v>3.7280352793294314</v>
      </c>
      <c r="C7874">
        <v>1.0457290715645166E-2</v>
      </c>
    </row>
    <row r="7875" spans="1:3" x14ac:dyDescent="0.55000000000000004">
      <c r="A7875">
        <v>-1.0582325465542497</v>
      </c>
      <c r="B7875">
        <v>3.7848482737748146</v>
      </c>
      <c r="C7875">
        <v>1.894902110908734E-2</v>
      </c>
    </row>
    <row r="7876" spans="1:3" x14ac:dyDescent="0.55000000000000004">
      <c r="A7876">
        <v>-1.0166384137837114</v>
      </c>
      <c r="B7876">
        <v>3.8760334521543034</v>
      </c>
      <c r="C7876">
        <v>2.8248276188784689E-2</v>
      </c>
    </row>
    <row r="7877" spans="1:3" x14ac:dyDescent="0.55000000000000004">
      <c r="A7877">
        <v>-0.97396919985003805</v>
      </c>
      <c r="B7877">
        <v>4.001748468571444</v>
      </c>
      <c r="C7877">
        <v>3.6821608085097768E-2</v>
      </c>
    </row>
    <row r="7878" spans="1:3" x14ac:dyDescent="0.55000000000000004">
      <c r="A7878">
        <v>-0.92989748089021884</v>
      </c>
      <c r="B7878">
        <v>4.1568401328763267</v>
      </c>
      <c r="C7878">
        <v>4.3453580478506025E-2</v>
      </c>
    </row>
    <row r="7879" spans="1:3" x14ac:dyDescent="0.55000000000000004">
      <c r="A7879">
        <v>-0.88416896411140589</v>
      </c>
      <c r="B7879">
        <v>4.3325188789079254</v>
      </c>
      <c r="C7879">
        <v>4.7477447488160032E-2</v>
      </c>
    </row>
    <row r="7880" spans="1:3" x14ac:dyDescent="0.55000000000000004">
      <c r="A7880">
        <v>-0.83662846273072178</v>
      </c>
      <c r="B7880">
        <v>4.5183707436936897</v>
      </c>
      <c r="C7880">
        <v>4.87191698957758E-2</v>
      </c>
    </row>
    <row r="7881" spans="1:3" x14ac:dyDescent="0.55000000000000004">
      <c r="A7881">
        <v>-0.78722697995544655</v>
      </c>
      <c r="B7881">
        <v>4.7040564528287439</v>
      </c>
      <c r="C7881">
        <v>4.7391445598558415E-2</v>
      </c>
    </row>
    <row r="7882" spans="1:3" x14ac:dyDescent="0.55000000000000004">
      <c r="A7882">
        <v>-0.73601348202116579</v>
      </c>
      <c r="B7882">
        <v>4.8807746562058627</v>
      </c>
      <c r="C7882">
        <v>4.407760376848037E-2</v>
      </c>
    </row>
    <row r="7883" spans="1:3" x14ac:dyDescent="0.55000000000000004">
      <c r="A7883">
        <v>-0.68311286745080868</v>
      </c>
      <c r="B7883">
        <v>5.0424084047144433</v>
      </c>
      <c r="C7883">
        <v>3.9583756743207098E-2</v>
      </c>
    </row>
    <row r="7884" spans="1:3" x14ac:dyDescent="0.55000000000000004">
      <c r="A7884">
        <v>-0.6286955049313212</v>
      </c>
      <c r="B7884">
        <v>5.1860142634487456</v>
      </c>
      <c r="C7884">
        <v>3.4746397881172897E-2</v>
      </c>
    </row>
    <row r="7885" spans="1:3" x14ac:dyDescent="0.55000000000000004">
      <c r="A7885">
        <v>-0.57294506542119439</v>
      </c>
      <c r="B7885">
        <v>5.3118240166124728</v>
      </c>
      <c r="C7885">
        <v>3.0372521975828685E-2</v>
      </c>
    </row>
    <row r="7886" spans="1:3" x14ac:dyDescent="0.55000000000000004">
      <c r="A7886">
        <v>-0.51602789122265535</v>
      </c>
      <c r="B7886">
        <v>5.4228098343370537</v>
      </c>
      <c r="C7886">
        <v>2.7073553450972964E-2</v>
      </c>
    </row>
    <row r="7887" spans="1:3" x14ac:dyDescent="0.55000000000000004">
      <c r="A7887">
        <v>-0.45807034418900039</v>
      </c>
      <c r="B7887">
        <v>5.5234117109093939</v>
      </c>
      <c r="C7887">
        <v>2.4997811234503366E-2</v>
      </c>
    </row>
    <row r="7888" spans="1:3" x14ac:dyDescent="0.55000000000000004">
      <c r="A7888">
        <v>-0.39915294888287578</v>
      </c>
      <c r="B7888">
        <v>5.6178193869911768</v>
      </c>
      <c r="C7888">
        <v>2.3867445536605782E-2</v>
      </c>
    </row>
    <row r="7889" spans="1:3" x14ac:dyDescent="0.55000000000000004">
      <c r="A7889">
        <v>-0.33932012851890703</v>
      </c>
      <c r="B7889">
        <v>5.7088831034854328</v>
      </c>
      <c r="C7889">
        <v>2.3266983290648729E-2</v>
      </c>
    </row>
    <row r="7890" spans="1:3" x14ac:dyDescent="0.55000000000000004">
      <c r="A7890">
        <v>-0.2785955656759066</v>
      </c>
      <c r="B7890">
        <v>5.798011902541508</v>
      </c>
      <c r="C7890">
        <v>2.2865935475435521E-2</v>
      </c>
    </row>
    <row r="7891" spans="1:3" x14ac:dyDescent="0.55000000000000004">
      <c r="A7891">
        <v>-0.21699429318784155</v>
      </c>
      <c r="B7891">
        <v>5.8859066502205426</v>
      </c>
      <c r="C7891">
        <v>2.2628240341870071E-2</v>
      </c>
    </row>
    <row r="7892" spans="1:3" x14ac:dyDescent="0.55000000000000004">
      <c r="A7892">
        <v>-0.15452352585932944</v>
      </c>
      <c r="B7892">
        <v>5.973993505547039</v>
      </c>
      <c r="C7892">
        <v>2.2965370075571246E-2</v>
      </c>
    </row>
    <row r="7893" spans="1:3" x14ac:dyDescent="0.55000000000000004">
      <c r="A7893">
        <v>-9.1167394803252769E-2</v>
      </c>
      <c r="B7893">
        <v>6.065791762538753</v>
      </c>
      <c r="C7893">
        <v>2.4549255696537223E-2</v>
      </c>
    </row>
    <row r="7894" spans="1:3" x14ac:dyDescent="0.55000000000000004">
      <c r="A7894">
        <v>-2.6862355865953692E-2</v>
      </c>
      <c r="B7894">
        <v>6.1671396125585307</v>
      </c>
      <c r="C7894">
        <v>2.7908223609765762E-2</v>
      </c>
    </row>
    <row r="7895" spans="1:3" x14ac:dyDescent="0.55000000000000004">
      <c r="A7895">
        <v>3.8522219627261663E-2</v>
      </c>
      <c r="B7895">
        <v>6.2850191509745734</v>
      </c>
      <c r="C7895">
        <v>3.3106030228765473E-2</v>
      </c>
    </row>
    <row r="7896" spans="1:3" x14ac:dyDescent="0.55000000000000004">
      <c r="A7896">
        <v>0.10518558554727102</v>
      </c>
      <c r="B7896">
        <v>6.4252081597516932</v>
      </c>
      <c r="C7896">
        <v>3.9455568517155586E-2</v>
      </c>
    </row>
    <row r="7897" spans="1:3" x14ac:dyDescent="0.55000000000000004">
      <c r="A7897">
        <v>0.17336858347921016</v>
      </c>
      <c r="B7897">
        <v>6.589122124232369</v>
      </c>
      <c r="C7897">
        <v>4.53860280049335E-2</v>
      </c>
    </row>
    <row r="7898" spans="1:3" x14ac:dyDescent="0.55000000000000004">
      <c r="A7898">
        <v>0.24329430050273604</v>
      </c>
      <c r="B7898">
        <v>6.7711653868793267</v>
      </c>
      <c r="C7898">
        <v>4.8839263220199963E-2</v>
      </c>
    </row>
    <row r="7899" spans="1:3" x14ac:dyDescent="0.55000000000000004">
      <c r="A7899">
        <v>0.31509110831172793</v>
      </c>
      <c r="B7899">
        <v>6.9582991760791124</v>
      </c>
      <c r="C7899">
        <v>4.8020876117163276E-2</v>
      </c>
    </row>
    <row r="7900" spans="1:3" x14ac:dyDescent="0.55000000000000004">
      <c r="A7900">
        <v>0.38872534722820917</v>
      </c>
      <c r="B7900">
        <v>7.1322490446254196</v>
      </c>
      <c r="C7900">
        <v>4.2015287726680818E-2</v>
      </c>
    </row>
    <row r="7901" spans="1:3" x14ac:dyDescent="0.55000000000000004">
      <c r="A7901">
        <v>0.46396715818813133</v>
      </c>
      <c r="B7901">
        <v>7.2736094971649861</v>
      </c>
      <c r="C7901">
        <v>3.1152648370403286E-2</v>
      </c>
    </row>
    <row r="7902" spans="1:3" x14ac:dyDescent="0.55000000000000004">
      <c r="A7902">
        <v>0.54040332007728209</v>
      </c>
      <c r="B7902">
        <v>7.3666803032484118</v>
      </c>
      <c r="C7902">
        <v>1.7020646703833586E-2</v>
      </c>
    </row>
    <row r="7903" spans="1:3" x14ac:dyDescent="0.55000000000000004">
      <c r="A7903">
        <v>0.61749673651400239</v>
      </c>
      <c r="B7903">
        <v>7.4032655872585913</v>
      </c>
      <c r="C7903">
        <v>1.9158357030914879E-3</v>
      </c>
    </row>
    <row r="7904" spans="1:3" x14ac:dyDescent="0.55000000000000004">
      <c r="A7904">
        <v>0.69467238243223506</v>
      </c>
      <c r="B7904">
        <v>7.3838265522289213</v>
      </c>
      <c r="C7904">
        <v>-1.1977448037289265E-2</v>
      </c>
    </row>
    <row r="7905" spans="1:3" x14ac:dyDescent="0.55000000000000004">
      <c r="A7905">
        <v>0.77139963209988094</v>
      </c>
      <c r="B7905">
        <v>7.3158317512955655</v>
      </c>
      <c r="C7905">
        <v>-2.3216548305027507E-2</v>
      </c>
    </row>
    <row r="7906" spans="1:3" x14ac:dyDescent="0.55000000000000004">
      <c r="A7906">
        <v>0.84724672978013771</v>
      </c>
      <c r="B7906">
        <v>7.2101609878961979</v>
      </c>
      <c r="C7906">
        <v>-3.1478463806446588E-2</v>
      </c>
    </row>
    <row r="7907" spans="1:3" x14ac:dyDescent="0.55000000000000004">
      <c r="A7907">
        <v>0.92189312988338679</v>
      </c>
      <c r="B7907">
        <v>7.0767453627115007</v>
      </c>
      <c r="C7907">
        <v>-3.7577242810891538E-2</v>
      </c>
    </row>
    <row r="7908" spans="1:3" x14ac:dyDescent="0.55000000000000004">
      <c r="A7908">
        <v>0.99509996559142422</v>
      </c>
      <c r="B7908">
        <v>6.9212905996940144</v>
      </c>
      <c r="C7908">
        <v>-4.2885885044950132E-2</v>
      </c>
    </row>
    <row r="7909" spans="1:3" x14ac:dyDescent="0.55000000000000004">
      <c r="A7909">
        <v>1.0666598308841519</v>
      </c>
      <c r="B7909">
        <v>6.7447429102221514</v>
      </c>
      <c r="C7909">
        <v>-4.8494906607152659E-2</v>
      </c>
    </row>
    <row r="7910" spans="1:3" x14ac:dyDescent="0.55000000000000004">
      <c r="A7910">
        <v>1.1363563555831007</v>
      </c>
      <c r="B7910">
        <v>6.545398810717594</v>
      </c>
      <c r="C7910">
        <v>-5.4685269119844095E-2</v>
      </c>
    </row>
    <row r="7911" spans="1:3" x14ac:dyDescent="0.55000000000000004">
      <c r="A7911">
        <v>1.2039536428100492</v>
      </c>
      <c r="B7911">
        <v>6.322213535850965</v>
      </c>
      <c r="C7911">
        <v>-6.0835059486071617E-2</v>
      </c>
    </row>
    <row r="7912" spans="1:3" x14ac:dyDescent="0.55000000000000004">
      <c r="A7912">
        <v>1.2692192586760214</v>
      </c>
      <c r="B7912">
        <v>6.0776615158910721</v>
      </c>
      <c r="C7912">
        <v>-6.5744660990063472E-2</v>
      </c>
    </row>
    <row r="7913" spans="1:3" x14ac:dyDescent="0.55000000000000004">
      <c r="A7913">
        <v>1.3319680981313133</v>
      </c>
      <c r="B7913">
        <v>5.8185323199965762</v>
      </c>
      <c r="C7913">
        <v>-6.8380181605431106E-2</v>
      </c>
    </row>
    <row r="7914" spans="1:3" x14ac:dyDescent="0.55000000000000004">
      <c r="A7914">
        <v>1.392099834104791</v>
      </c>
      <c r="B7914">
        <v>5.5538551103007512</v>
      </c>
      <c r="C7914">
        <v>-6.8616303744374732E-2</v>
      </c>
    </row>
    <row r="7915" spans="1:3" x14ac:dyDescent="0.55000000000000004">
      <c r="A7915">
        <v>1.4496029665365098</v>
      </c>
      <c r="B7915">
        <v>5.2908971504830502</v>
      </c>
      <c r="C7915">
        <v>-6.7490300716132823E-2</v>
      </c>
    </row>
    <row r="7916" spans="1:3" x14ac:dyDescent="0.55000000000000004">
      <c r="A7916">
        <v>1.5045154693711313</v>
      </c>
      <c r="B7916">
        <v>5.0310801397852156</v>
      </c>
      <c r="C7916">
        <v>-6.6990553682332116E-2</v>
      </c>
    </row>
    <row r="7917" spans="1:3" x14ac:dyDescent="0.55000000000000004">
      <c r="A7917">
        <v>1.5568498524864121</v>
      </c>
      <c r="B7917">
        <v>4.7674329496240802</v>
      </c>
      <c r="C7917">
        <v>-6.9472795262354753E-2</v>
      </c>
    </row>
    <row r="7918" spans="1:3" x14ac:dyDescent="0.55000000000000004">
      <c r="A7918">
        <v>1.6065053784842567</v>
      </c>
      <c r="B7918">
        <v>4.4850397136644951</v>
      </c>
      <c r="C7918">
        <v>-7.6693475938258884E-2</v>
      </c>
    </row>
    <row r="7919" spans="1:3" x14ac:dyDescent="0.55000000000000004">
      <c r="A7919">
        <v>1.6532031159266989</v>
      </c>
      <c r="B7919">
        <v>4.1650291551271508</v>
      </c>
      <c r="C7919">
        <v>-8.8943459122478155E-2</v>
      </c>
    </row>
    <row r="7920" spans="1:3" x14ac:dyDescent="0.55000000000000004">
      <c r="A7920">
        <v>1.6964753660646297</v>
      </c>
      <c r="B7920">
        <v>3.7906601319200153</v>
      </c>
      <c r="C7920">
        <v>-0.10482932721661878</v>
      </c>
    </row>
    <row r="7921" spans="1:3" x14ac:dyDescent="0.55000000000000004">
      <c r="A7921">
        <v>1.735718258206522</v>
      </c>
      <c r="B7921">
        <v>3.3531232875495758</v>
      </c>
      <c r="C7921">
        <v>-0.12163901873081377</v>
      </c>
    </row>
    <row r="7922" spans="1:3" x14ac:dyDescent="0.55000000000000004">
      <c r="A7922">
        <v>1.7702939163300973</v>
      </c>
      <c r="B7922">
        <v>2.8551047201131188</v>
      </c>
      <c r="C7922">
        <v>-0.13613456689882228</v>
      </c>
    </row>
    <row r="7923" spans="1:3" x14ac:dyDescent="0.55000000000000004">
      <c r="A7923">
        <v>1.799651936958498</v>
      </c>
      <c r="B7923">
        <v>2.3107442544809729</v>
      </c>
      <c r="C7923">
        <v>-0.14562550848013528</v>
      </c>
    </row>
    <row r="7924" spans="1:3" x14ac:dyDescent="0.55000000000000004">
      <c r="A7924">
        <v>1.8234305667419839</v>
      </c>
      <c r="B7924">
        <v>1.7419361980568389</v>
      </c>
      <c r="C7924">
        <v>-0.14878859939985123</v>
      </c>
    </row>
    <row r="7925" spans="1:3" x14ac:dyDescent="0.55000000000000004">
      <c r="A7925">
        <v>1.841507281403838</v>
      </c>
      <c r="B7925">
        <v>1.1727136802134226</v>
      </c>
      <c r="C7925">
        <v>-0.14584003302427728</v>
      </c>
    </row>
    <row r="7926" spans="1:3" x14ac:dyDescent="0.55000000000000004">
      <c r="A7926">
        <v>1.8539914750580182</v>
      </c>
      <c r="B7926">
        <v>0.62390740063585204</v>
      </c>
      <c r="C7926">
        <v>-0.13822118828916502</v>
      </c>
    </row>
    <row r="7927" spans="1:3" x14ac:dyDescent="0.55000000000000004">
      <c r="A7927">
        <v>1.8611707113147256</v>
      </c>
      <c r="B7927">
        <v>0.10956691331617285</v>
      </c>
      <c r="C7927">
        <v>-0.1280005960377911</v>
      </c>
    </row>
    <row r="7928" spans="1:3" x14ac:dyDescent="0.55000000000000004">
      <c r="A7928">
        <v>1.8634335040270584</v>
      </c>
      <c r="B7928">
        <v>-0.36390278600936421</v>
      </c>
      <c r="C7928">
        <v>-0.11706653611828398</v>
      </c>
    </row>
    <row r="7929" spans="1:3" x14ac:dyDescent="0.55000000000000004">
      <c r="A7929">
        <v>1.8611985588092881</v>
      </c>
      <c r="B7929">
        <v>-0.79580091253890395</v>
      </c>
      <c r="C7929">
        <v>-0.10648321881419005</v>
      </c>
    </row>
    <row r="7930" spans="1:3" x14ac:dyDescent="0.55000000000000004">
      <c r="A7930">
        <v>1.8548738906812807</v>
      </c>
      <c r="B7930">
        <v>-1.1878020810126104</v>
      </c>
      <c r="C7930">
        <v>-9.6415936710502817E-2</v>
      </c>
    </row>
    <row r="7931" spans="1:3" x14ac:dyDescent="0.55000000000000004">
      <c r="A7931">
        <v>1.8448493276133708</v>
      </c>
      <c r="B7931">
        <v>-1.541129224858119</v>
      </c>
      <c r="C7931">
        <v>-8.6465607722990306E-2</v>
      </c>
    </row>
    <row r="7932" spans="1:3" x14ac:dyDescent="0.55000000000000004">
      <c r="A7932">
        <v>1.8315104917585223</v>
      </c>
      <c r="B7932">
        <v>-1.8552520490925237</v>
      </c>
      <c r="C7932">
        <v>-7.6123845814486238E-2</v>
      </c>
    </row>
    <row r="7933" spans="1:3" x14ac:dyDescent="0.55000000000000004">
      <c r="A7933">
        <v>1.8152567501043269</v>
      </c>
      <c r="B7933">
        <v>-2.1284530716942283</v>
      </c>
      <c r="C7933">
        <v>-6.528455097728629E-2</v>
      </c>
    </row>
    <row r="7934" spans="1:3" x14ac:dyDescent="0.55000000000000004">
      <c r="A7934">
        <v>1.7965044473193796</v>
      </c>
      <c r="B7934">
        <v>-2.3598788423455881</v>
      </c>
      <c r="C7934">
        <v>-5.4501044597951694E-2</v>
      </c>
    </row>
    <row r="7935" spans="1:3" x14ac:dyDescent="0.55000000000000004">
      <c r="A7935">
        <v>1.7756663917968556</v>
      </c>
      <c r="B7935">
        <v>-2.5516294571710443</v>
      </c>
      <c r="C7935">
        <v>-4.4748756036342305E-2</v>
      </c>
    </row>
    <row r="7936" spans="1:3" x14ac:dyDescent="0.55000000000000004">
      <c r="A7936">
        <v>1.7531155271318912</v>
      </c>
      <c r="B7936">
        <v>-2.7096177495189115</v>
      </c>
      <c r="C7936">
        <v>-3.7025722404582892E-2</v>
      </c>
    </row>
    <row r="7937" spans="1:3" x14ac:dyDescent="0.55000000000000004">
      <c r="A7937">
        <v>1.7291473850852213</v>
      </c>
      <c r="B7937">
        <v>-2.8430461475111266</v>
      </c>
      <c r="C7937">
        <v>-3.2036595396770763E-2</v>
      </c>
    </row>
    <row r="7938" spans="1:3" x14ac:dyDescent="0.55000000000000004">
      <c r="A7938">
        <v>1.7039538454705616</v>
      </c>
      <c r="B7938">
        <v>-2.9627175908027166</v>
      </c>
      <c r="C7938">
        <v>-2.9905145437385448E-2</v>
      </c>
    </row>
    <row r="7939" spans="1:3" x14ac:dyDescent="0.55000000000000004">
      <c r="A7939">
        <v>1.6776186199706404</v>
      </c>
      <c r="B7939">
        <v>-3.0786584567533279</v>
      </c>
      <c r="C7939">
        <v>-3.0105654744090448E-2</v>
      </c>
    </row>
    <row r="7940" spans="1:3" x14ac:dyDescent="0.55000000000000004">
      <c r="A7940">
        <v>1.6501365230112803</v>
      </c>
      <c r="B7940">
        <v>-3.1981954630428482</v>
      </c>
      <c r="C7940">
        <v>-3.1766501720464545E-2</v>
      </c>
    </row>
    <row r="7941" spans="1:3" x14ac:dyDescent="0.55000000000000004">
      <c r="A7941">
        <v>1.6214457975262175</v>
      </c>
      <c r="B7941">
        <v>-3.3253963666841555</v>
      </c>
      <c r="C7941">
        <v>-3.4072475319549503E-2</v>
      </c>
    </row>
    <row r="7942" spans="1:3" x14ac:dyDescent="0.55000000000000004">
      <c r="A7942">
        <v>1.5914587651256313</v>
      </c>
      <c r="B7942">
        <v>-3.4617944022467957</v>
      </c>
      <c r="C7942">
        <v>-3.6526921969601771E-2</v>
      </c>
    </row>
    <row r="7943" spans="1:3" x14ac:dyDescent="0.55000000000000004">
      <c r="A7943">
        <v>1.5600805975999574</v>
      </c>
      <c r="B7943">
        <v>-3.6078497586225331</v>
      </c>
      <c r="C7943">
        <v>-3.9071088576846241E-2</v>
      </c>
    </row>
    <row r="7944" spans="1:3" x14ac:dyDescent="0.55000000000000004">
      <c r="A7944">
        <v>1.5272119346519826</v>
      </c>
      <c r="B7944">
        <v>-3.7644208573638336</v>
      </c>
      <c r="C7944">
        <v>-4.1969852800638509E-2</v>
      </c>
    </row>
    <row r="7945" spans="1:3" x14ac:dyDescent="0.55000000000000004">
      <c r="A7945">
        <v>1.4927398523433208</v>
      </c>
      <c r="B7945">
        <v>-3.933330883005155</v>
      </c>
      <c r="C7945">
        <v>-4.5457696703150932E-2</v>
      </c>
    </row>
    <row r="7946" spans="1:3" x14ac:dyDescent="0.55000000000000004">
      <c r="A7946">
        <v>1.4565296852978558</v>
      </c>
      <c r="B7946">
        <v>-4.1167373567883701</v>
      </c>
      <c r="C7946">
        <v>-4.9473190348202571E-2</v>
      </c>
    </row>
    <row r="7947" spans="1:3" x14ac:dyDescent="0.55000000000000004">
      <c r="A7947">
        <v>1.4184273672520242</v>
      </c>
      <c r="B7947">
        <v>-4.3159791555229559</v>
      </c>
      <c r="C7947">
        <v>-5.365403466969889E-2</v>
      </c>
    </row>
    <row r="7948" spans="1:3" x14ac:dyDescent="0.55000000000000004">
      <c r="A7948">
        <v>1.3782730687516098</v>
      </c>
      <c r="B7948">
        <v>-4.5306284997567863</v>
      </c>
      <c r="C7948">
        <v>-5.7448110378867656E-2</v>
      </c>
    </row>
    <row r="7949" spans="1:3" x14ac:dyDescent="0.55000000000000004">
      <c r="A7949">
        <v>1.3359217647914754</v>
      </c>
      <c r="B7949">
        <v>-4.7582147298505095</v>
      </c>
      <c r="C7949">
        <v>-6.0350145363224909E-2</v>
      </c>
    </row>
    <row r="7950" spans="1:3" x14ac:dyDescent="0.55000000000000004">
      <c r="A7950">
        <v>1.2912615292007859</v>
      </c>
      <c r="B7950">
        <v>-4.995099625649237</v>
      </c>
      <c r="C7950">
        <v>-6.2261084346261326E-2</v>
      </c>
    </row>
    <row r="7951" spans="1:3" x14ac:dyDescent="0.55000000000000004">
      <c r="A7951">
        <v>1.2442167090547545</v>
      </c>
      <c r="B7951">
        <v>-5.2384212072290293</v>
      </c>
      <c r="C7951">
        <v>-6.3681763262326968E-2</v>
      </c>
    </row>
    <row r="7952" spans="1:3" x14ac:dyDescent="0.55000000000000004">
      <c r="A7952">
        <v>1.1947289833502921</v>
      </c>
      <c r="B7952">
        <v>-5.4881882078833737</v>
      </c>
      <c r="C7952">
        <v>-6.5597222583606896E-2</v>
      </c>
    </row>
    <row r="7953" spans="1:3" x14ac:dyDescent="0.55000000000000004">
      <c r="A7953">
        <v>1.1427202739955664</v>
      </c>
      <c r="B7953">
        <v>-5.7485782753226049</v>
      </c>
      <c r="C7953">
        <v>-6.9180245035042595E-2</v>
      </c>
    </row>
    <row r="7954" spans="1:3" x14ac:dyDescent="0.55000000000000004">
      <c r="A7954">
        <v>1.0880488065466907</v>
      </c>
      <c r="B7954">
        <v>-6.027845496778129</v>
      </c>
      <c r="C7954">
        <v>-7.5368006235932719E-2</v>
      </c>
    </row>
    <row r="7955" spans="1:3" x14ac:dyDescent="0.55000000000000004">
      <c r="A7955">
        <v>1.030474530282921</v>
      </c>
      <c r="B7955">
        <v>-6.3364704867764221</v>
      </c>
      <c r="C7955">
        <v>-8.4375777407076344E-2</v>
      </c>
    </row>
    <row r="7956" spans="1:3" x14ac:dyDescent="0.55000000000000004">
      <c r="A7956">
        <v>0.96965158197004853</v>
      </c>
      <c r="B7956">
        <v>-6.6839154611262872</v>
      </c>
      <c r="C7956">
        <v>-9.5461165838195666E-2</v>
      </c>
    </row>
    <row r="7957" spans="1:3" x14ac:dyDescent="0.55000000000000004">
      <c r="A7957">
        <v>0.90515632244107547</v>
      </c>
      <c r="B7957">
        <v>-7.0752599104239078</v>
      </c>
      <c r="C7957">
        <v>-0.10709807292868852</v>
      </c>
    </row>
    <row r="7958" spans="1:3" x14ac:dyDescent="0.55000000000000004">
      <c r="A7958">
        <v>0.83654512742067577</v>
      </c>
      <c r="B7958">
        <v>-7.5088420896071399</v>
      </c>
      <c r="C7958">
        <v>-0.11732334486801535</v>
      </c>
    </row>
    <row r="7959" spans="1:3" x14ac:dyDescent="0.55000000000000004">
      <c r="A7959">
        <v>0.76342882166121195</v>
      </c>
      <c r="B7959">
        <v>-7.9753998949821838</v>
      </c>
      <c r="C7959">
        <v>-0.12416620242755616</v>
      </c>
    </row>
    <row r="7960" spans="1:3" x14ac:dyDescent="0.55000000000000004">
      <c r="A7960">
        <v>0.68554701799166218</v>
      </c>
      <c r="B7960">
        <v>-8.4590562050103113</v>
      </c>
      <c r="C7960">
        <v>-0.12617350255594656</v>
      </c>
    </row>
    <row r="7961" spans="1:3" x14ac:dyDescent="0.55000000000000004">
      <c r="A7961">
        <v>0.60282314475208354</v>
      </c>
      <c r="B7961">
        <v>-8.9399503730076884</v>
      </c>
      <c r="C7961">
        <v>-0.1227365222874164</v>
      </c>
    </row>
    <row r="7962" spans="1:3" x14ac:dyDescent="0.55000000000000004">
      <c r="A7962">
        <v>0.51538802419788932</v>
      </c>
      <c r="B7962">
        <v>-9.3974772709791541</v>
      </c>
      <c r="C7962">
        <v>-0.11407864229408733</v>
      </c>
    </row>
    <row r="7963" spans="1:3" x14ac:dyDescent="0.55000000000000004">
      <c r="A7963">
        <v>0.42357186553623871</v>
      </c>
      <c r="B7963">
        <v>-9.8131252766392816</v>
      </c>
      <c r="C7963">
        <v>-0.1010600769916931</v>
      </c>
    </row>
    <row r="7964" spans="1:3" x14ac:dyDescent="0.55000000000000004">
      <c r="A7964">
        <v>0.32787216900097388</v>
      </c>
      <c r="B7964">
        <v>-10.172266649371725</v>
      </c>
      <c r="C7964">
        <v>-8.4830902683484422E-2</v>
      </c>
    </row>
    <row r="7965" spans="1:3" x14ac:dyDescent="0.55000000000000004">
      <c r="A7965">
        <v>0.22891073488129951</v>
      </c>
      <c r="B7965">
        <v>-10.464456596536824</v>
      </c>
      <c r="C7965">
        <v>-6.6406130010666031E-2</v>
      </c>
    </row>
    <row r="7966" spans="1:3" x14ac:dyDescent="0.55000000000000004">
      <c r="A7966">
        <v>0.12739533496679992</v>
      </c>
      <c r="B7966">
        <v>-10.682405716788905</v>
      </c>
      <c r="C7966">
        <v>-4.6403973639479346E-2</v>
      </c>
    </row>
    <row r="7967" spans="1:3" x14ac:dyDescent="0.55000000000000004">
      <c r="A7967">
        <v>2.4095876805124861E-2</v>
      </c>
      <c r="B7967">
        <v>-10.820421579984504</v>
      </c>
      <c r="C7967">
        <v>-2.5032808552860147E-2</v>
      </c>
    </row>
    <row r="7968" spans="1:3" x14ac:dyDescent="0.55000000000000004">
      <c r="A7968">
        <v>-8.0164050938774656E-2</v>
      </c>
      <c r="B7968">
        <v>-10.87308105382804</v>
      </c>
      <c r="C7968">
        <v>-2.2236478878929168E-3</v>
      </c>
    </row>
    <row r="7969" spans="1:3" x14ac:dyDescent="0.55000000000000004">
      <c r="A7969">
        <v>-0.18450520737292667</v>
      </c>
      <c r="B7969">
        <v>-10.834593273361548</v>
      </c>
      <c r="C7969">
        <v>2.2144859309472558E-2</v>
      </c>
    </row>
    <row r="7970" spans="1:3" x14ac:dyDescent="0.55000000000000004">
      <c r="A7970">
        <v>-0.2879889307299488</v>
      </c>
      <c r="B7970">
        <v>-10.699149164211326</v>
      </c>
      <c r="C7970">
        <v>4.7960787248613537E-2</v>
      </c>
    </row>
    <row r="7971" spans="1:3" x14ac:dyDescent="0.55000000000000004">
      <c r="A7971">
        <v>-0.3896220554031477</v>
      </c>
      <c r="B7971">
        <v>-10.462191095697772</v>
      </c>
      <c r="C7971">
        <v>7.4688316536870011E-2</v>
      </c>
    </row>
    <row r="7972" spans="1:3" x14ac:dyDescent="0.55000000000000004">
      <c r="A7972">
        <v>-0.48837759919685575</v>
      </c>
      <c r="B7972">
        <v>-10.122079323985131</v>
      </c>
      <c r="C7972">
        <v>0.10135297316946547</v>
      </c>
    </row>
    <row r="7973" spans="1:3" x14ac:dyDescent="0.55000000000000004">
      <c r="A7973">
        <v>-0.5832320459930681</v>
      </c>
      <c r="B7973">
        <v>-9.6815916889108724</v>
      </c>
      <c r="C7973">
        <v>0.12664269715882578</v>
      </c>
    </row>
    <row r="7974" spans="1:3" x14ac:dyDescent="0.55000000000000004">
      <c r="A7974">
        <v>-0.6732152328231944</v>
      </c>
      <c r="B7974">
        <v>-9.1487817089282295</v>
      </c>
      <c r="C7974">
        <v>0.14913886597918849</v>
      </c>
    </row>
    <row r="7975" spans="1:3" x14ac:dyDescent="0.55000000000000004">
      <c r="A7975">
        <v>-0.75746410778847661</v>
      </c>
      <c r="B7975">
        <v>-8.5368135443496413</v>
      </c>
      <c r="C7975">
        <v>0.16761484239482172</v>
      </c>
    </row>
    <row r="7976" spans="1:3" x14ac:dyDescent="0.55000000000000004">
      <c r="A7976">
        <v>-0.83526944725337238</v>
      </c>
      <c r="B7976">
        <v>-7.8628374452957521</v>
      </c>
      <c r="C7976">
        <v>0.18123407015895129</v>
      </c>
    </row>
    <row r="7977" spans="1:3" x14ac:dyDescent="0.55000000000000004">
      <c r="A7977">
        <v>-0.90610779628720939</v>
      </c>
      <c r="B7977">
        <v>-7.1462689480584487</v>
      </c>
      <c r="C7977">
        <v>0.18966059714814162</v>
      </c>
    </row>
    <row r="7978" spans="1:3" x14ac:dyDescent="0.55000000000000004">
      <c r="A7978">
        <v>-0.9696542273376032</v>
      </c>
      <c r="B7978">
        <v>-6.4067453910824197</v>
      </c>
      <c r="C7978">
        <v>0.19311557105891278</v>
      </c>
    </row>
    <row r="7979" spans="1:3" x14ac:dyDescent="0.55000000000000004">
      <c r="A7979">
        <v>-1.0257740105832305</v>
      </c>
      <c r="B7979">
        <v>-5.662096313271328</v>
      </c>
      <c r="C7979">
        <v>0.19231355824289464</v>
      </c>
    </row>
    <row r="7980" spans="1:3" x14ac:dyDescent="0.55000000000000004">
      <c r="A7980">
        <v>-1.0744954482916871</v>
      </c>
      <c r="B7980">
        <v>-4.926686839087882</v>
      </c>
      <c r="C7980">
        <v>0.18833316752493473</v>
      </c>
    </row>
    <row r="7981" spans="1:3" x14ac:dyDescent="0.55000000000000004">
      <c r="A7981">
        <v>-1.1159686244149234</v>
      </c>
      <c r="B7981">
        <v>-4.2102596839181388</v>
      </c>
      <c r="C7981">
        <v>0.18248834136209577</v>
      </c>
    </row>
    <row r="7982" spans="1:3" x14ac:dyDescent="0.55000000000000004">
      <c r="A7982">
        <v>-1.1504152501880609</v>
      </c>
      <c r="B7982">
        <v>-3.5173761198260181</v>
      </c>
      <c r="C7982">
        <v>0.17614704377875334</v>
      </c>
    </row>
    <row r="7983" spans="1:3" x14ac:dyDescent="0.55000000000000004">
      <c r="A7983">
        <v>-1.1780766538404428</v>
      </c>
      <c r="B7983">
        <v>-2.8476851648305548</v>
      </c>
      <c r="C7983">
        <v>0.17048388530792535</v>
      </c>
    </row>
    <row r="7984" spans="1:3" x14ac:dyDescent="0.55000000000000004">
      <c r="A7984">
        <v>-1.1991692084198622</v>
      </c>
      <c r="B7984">
        <v>-2.1971333028291098</v>
      </c>
      <c r="C7984">
        <v>0.16624068094541058</v>
      </c>
    </row>
    <row r="7985" spans="1:3" x14ac:dyDescent="0.55000000000000004">
      <c r="A7985">
        <v>-1.2138562385535003</v>
      </c>
      <c r="B7985">
        <v>-1.5599712093000973</v>
      </c>
      <c r="C7985">
        <v>0.16355336332426468</v>
      </c>
    </row>
    <row r="7986" spans="1:3" x14ac:dyDescent="0.55000000000000004">
      <c r="A7986">
        <v>-1.2222431920568846</v>
      </c>
      <c r="B7986">
        <v>-0.9313428485133175</v>
      </c>
      <c r="C7986">
        <v>0.16182363501257785</v>
      </c>
    </row>
    <row r="7987" spans="1:3" x14ac:dyDescent="0.55000000000000004">
      <c r="A7987">
        <v>-1.2244008729410405</v>
      </c>
      <c r="B7987">
        <v>-0.31017275612750406</v>
      </c>
      <c r="C7987">
        <v>0.15969297595316412</v>
      </c>
    </row>
    <row r="7988" spans="1:3" x14ac:dyDescent="0.55000000000000004">
      <c r="A7988">
        <v>-1.22041704205473</v>
      </c>
      <c r="B7988">
        <v>0.29841078463152415</v>
      </c>
      <c r="C7988">
        <v>0.15530885673784434</v>
      </c>
    </row>
    <row r="7989" spans="1:3" x14ac:dyDescent="0.55000000000000004">
      <c r="A7989">
        <v>-1.21046627895528</v>
      </c>
      <c r="B7989">
        <v>0.88214580629460304</v>
      </c>
      <c r="C7989">
        <v>0.14683142362606816</v>
      </c>
    </row>
    <row r="7990" spans="1:3" x14ac:dyDescent="0.55000000000000004">
      <c r="A7990">
        <v>-1.1948794487404388</v>
      </c>
      <c r="B7990">
        <v>1.4226435192212252</v>
      </c>
      <c r="C7990">
        <v>0.13292929735044437</v>
      </c>
    </row>
    <row r="7991" spans="1:3" x14ac:dyDescent="0.55000000000000004">
      <c r="A7991">
        <v>-1.1741937280957508</v>
      </c>
      <c r="B7991">
        <v>1.8981903593506284</v>
      </c>
      <c r="C7991">
        <v>0.11321295944531293</v>
      </c>
    </row>
    <row r="7992" spans="1:3" x14ac:dyDescent="0.55000000000000004">
      <c r="A7992">
        <v>-1.1491666997246734</v>
      </c>
      <c r="B7992">
        <v>2.2879339255861568</v>
      </c>
      <c r="C7992">
        <v>8.8517664900198689E-2</v>
      </c>
    </row>
    <row r="7993" spans="1:3" x14ac:dyDescent="0.55000000000000004">
      <c r="A7993">
        <v>-1.1207445133934704</v>
      </c>
      <c r="B7993">
        <v>2.576382230324076</v>
      </c>
      <c r="C7993">
        <v>6.0782699870980887E-2</v>
      </c>
    </row>
    <row r="7994" spans="1:3" x14ac:dyDescent="0.55000000000000004">
      <c r="A7994">
        <v>-1.0899886752329666</v>
      </c>
      <c r="B7994">
        <v>2.7567041685898954</v>
      </c>
      <c r="C7994">
        <v>3.2551636705530212E-2</v>
      </c>
    </row>
    <row r="7995" spans="1:3" x14ac:dyDescent="0.55000000000000004">
      <c r="A7995">
        <v>-1.0579799148857187</v>
      </c>
      <c r="B7995">
        <v>2.8318291141289849</v>
      </c>
      <c r="C7995">
        <v>6.3329106749507756E-3</v>
      </c>
    </row>
    <row r="7996" spans="1:3" x14ac:dyDescent="0.55000000000000004">
      <c r="A7996">
        <v>-1.025723466911447</v>
      </c>
      <c r="B7996">
        <v>2.8130525337740493</v>
      </c>
      <c r="C7996">
        <v>-1.6051637566739437E-2</v>
      </c>
    </row>
    <row r="7997" spans="1:3" x14ac:dyDescent="0.55000000000000004">
      <c r="A7997">
        <v>-0.99408030985109841</v>
      </c>
      <c r="B7997">
        <v>2.7164722060513378</v>
      </c>
      <c r="C7997">
        <v>-3.3938180095119466E-2</v>
      </c>
    </row>
    <row r="7998" spans="1:3" x14ac:dyDescent="0.55000000000000004">
      <c r="A7998">
        <v>-0.96374167570044411</v>
      </c>
      <c r="B7998">
        <v>2.5584386193358801</v>
      </c>
      <c r="C7998">
        <v>-4.7859742635448621E-2</v>
      </c>
    </row>
    <row r="7999" spans="1:3" x14ac:dyDescent="0.55000000000000004">
      <c r="A7999">
        <v>-0.935248412548914</v>
      </c>
      <c r="B7999">
        <v>2.351656983570876</v>
      </c>
      <c r="C7999">
        <v>-5.917008954105462E-2</v>
      </c>
    </row>
    <row r="8000" spans="1:3" x14ac:dyDescent="0.55000000000000004">
      <c r="A8000">
        <v>-0.9090413621427953</v>
      </c>
      <c r="B8000">
        <v>2.1031576847296933</v>
      </c>
      <c r="C8000">
        <v>-6.9452735946099936E-2</v>
      </c>
    </row>
    <row r="8001" spans="1:3" x14ac:dyDescent="0.55000000000000004">
      <c r="A8001">
        <v>-0.88552048767402625</v>
      </c>
      <c r="B8001">
        <v>1.8146127478692207</v>
      </c>
      <c r="C8001">
        <v>-7.9897645451660282E-2</v>
      </c>
    </row>
    <row r="8002" spans="1:3" x14ac:dyDescent="0.55000000000000004">
      <c r="A8002">
        <v>-0.86508943729597809</v>
      </c>
      <c r="B8002">
        <v>1.4846815511838587</v>
      </c>
      <c r="C8002">
        <v>-9.0874195482792033E-2</v>
      </c>
    </row>
    <row r="8003" spans="1:3" x14ac:dyDescent="0.55000000000000004">
      <c r="A8003">
        <v>-0.8481696476434285</v>
      </c>
      <c r="B8003">
        <v>1.1122895082738746</v>
      </c>
      <c r="C8003">
        <v>-0.10187530912900103</v>
      </c>
    </row>
    <row r="8004" spans="1:3" x14ac:dyDescent="0.55000000000000004">
      <c r="A8004">
        <v>-0.83518171660126861</v>
      </c>
      <c r="B8004">
        <v>0.69946118043963357</v>
      </c>
      <c r="C8004">
        <v>-0.11180394958437433</v>
      </c>
    </row>
    <row r="8005" spans="1:3" x14ac:dyDescent="0.55000000000000004">
      <c r="A8005">
        <v>-0.82650459591324543</v>
      </c>
      <c r="B8005">
        <v>0.25268614251908361</v>
      </c>
      <c r="C8005">
        <v>-0.11944607004323952</v>
      </c>
    </row>
    <row r="8006" spans="1:3" x14ac:dyDescent="0.55000000000000004">
      <c r="A8006">
        <v>-0.8224302383873564</v>
      </c>
      <c r="B8006">
        <v>-0.21752843780104103</v>
      </c>
      <c r="C8006">
        <v>-0.12393621790713555</v>
      </c>
    </row>
    <row r="8007" spans="1:3" x14ac:dyDescent="0.55000000000000004">
      <c r="A8007">
        <v>-0.823131101413211</v>
      </c>
      <c r="B8007">
        <v>-0.69854789528257855</v>
      </c>
      <c r="C8007">
        <v>-0.12503865656571</v>
      </c>
    </row>
    <row r="8008" spans="1:3" x14ac:dyDescent="0.55000000000000004">
      <c r="A8008">
        <v>-0.82865102936683721</v>
      </c>
      <c r="B8008">
        <v>-1.1780342609653283</v>
      </c>
      <c r="C8008">
        <v>-0.1231426921313654</v>
      </c>
    </row>
    <row r="8009" spans="1:3" x14ac:dyDescent="0.55000000000000004">
      <c r="A8009">
        <v>-0.83891941633963729</v>
      </c>
      <c r="B8009">
        <v>-1.6458536702704409</v>
      </c>
      <c r="C8009">
        <v>-0.11899985926879648</v>
      </c>
    </row>
    <row r="8010" spans="1:3" x14ac:dyDescent="0.55000000000000004">
      <c r="A8010">
        <v>-0.85377906126842029</v>
      </c>
      <c r="B8010">
        <v>-2.0947918350982495</v>
      </c>
      <c r="C8010">
        <v>-0.11336979126319556</v>
      </c>
    </row>
    <row r="8011" spans="1:3" x14ac:dyDescent="0.55000000000000004">
      <c r="A8011">
        <v>-0.8730146220807925</v>
      </c>
      <c r="B8011">
        <v>-2.5200633676973099</v>
      </c>
      <c r="C8011">
        <v>-0.10675004962658724</v>
      </c>
    </row>
    <row r="8012" spans="1:3" x14ac:dyDescent="0.55000000000000004">
      <c r="A8012">
        <v>-0.89637148556835022</v>
      </c>
      <c r="B8012">
        <v>-2.9180967517485263</v>
      </c>
      <c r="C8012">
        <v>-9.9271370689777372E-2</v>
      </c>
    </row>
    <row r="8013" spans="1:3" x14ac:dyDescent="0.55000000000000004">
      <c r="A8013">
        <v>-0.92356106276140948</v>
      </c>
      <c r="B8013">
        <v>-3.2852635397754493</v>
      </c>
      <c r="C8013">
        <v>-9.0773550649209625E-2</v>
      </c>
    </row>
    <row r="8014" spans="1:3" x14ac:dyDescent="0.55000000000000004">
      <c r="A8014">
        <v>-0.95425523034402981</v>
      </c>
      <c r="B8014">
        <v>-3.6171227655006479</v>
      </c>
      <c r="C8014">
        <v>-8.099623492283925E-2</v>
      </c>
    </row>
    <row r="8015" spans="1:3" x14ac:dyDescent="0.55000000000000004">
      <c r="A8015">
        <v>-0.98807684020953679</v>
      </c>
      <c r="B8015">
        <v>-3.9083701488211946</v>
      </c>
      <c r="C8015">
        <v>-6.9752928286553453E-2</v>
      </c>
    </row>
    <row r="8016" spans="1:3" x14ac:dyDescent="0.55000000000000004">
      <c r="A8016">
        <v>-1.0245927248939268</v>
      </c>
      <c r="B8016">
        <v>-4.1532532550669288</v>
      </c>
      <c r="C8016">
        <v>-5.6998161902749728E-2</v>
      </c>
    </row>
    <row r="8017" spans="1:3" x14ac:dyDescent="0.55000000000000004">
      <c r="A8017">
        <v>-1.0633117545382018</v>
      </c>
      <c r="B8017">
        <v>-4.3460158388306027</v>
      </c>
      <c r="C8017">
        <v>-4.2775432177826832E-2</v>
      </c>
    </row>
    <row r="8018" spans="1:3" x14ac:dyDescent="0.55000000000000004">
      <c r="A8018">
        <v>-1.1036861227654442</v>
      </c>
      <c r="B8018">
        <v>-4.4810224694653051</v>
      </c>
      <c r="C8018">
        <v>-2.7103776225228436E-2</v>
      </c>
    </row>
    <row r="8019" spans="1:3" x14ac:dyDescent="0.55000000000000004">
      <c r="A8019">
        <v>-1.1451118113502976</v>
      </c>
      <c r="B8019">
        <v>-4.5525156232942638</v>
      </c>
      <c r="C8019">
        <v>-9.9009617814791121E-3</v>
      </c>
    </row>
    <row r="8020" spans="1:3" x14ac:dyDescent="0.55000000000000004">
      <c r="A8020">
        <v>-1.1869254779765874</v>
      </c>
      <c r="B8020">
        <v>-4.5542746718157021</v>
      </c>
      <c r="C8020">
        <v>8.990481180320635E-3</v>
      </c>
    </row>
    <row r="8021" spans="1:3" x14ac:dyDescent="0.55000000000000004">
      <c r="A8021">
        <v>-1.2283988310016265</v>
      </c>
      <c r="B8021">
        <v>-4.4796037131914934</v>
      </c>
      <c r="C8021">
        <v>2.9659083324963427E-2</v>
      </c>
    </row>
    <row r="8022" spans="1:3" x14ac:dyDescent="0.55000000000000004">
      <c r="A8022">
        <v>-1.2687358124035228</v>
      </c>
      <c r="B8022">
        <v>-4.3219584873732373</v>
      </c>
      <c r="C8022">
        <v>5.1937824448460901E-2</v>
      </c>
    </row>
    <row r="8023" spans="1:3" x14ac:dyDescent="0.55000000000000004">
      <c r="A8023">
        <v>-1.3070793613473393</v>
      </c>
      <c r="B8023">
        <v>-4.0761351147512608</v>
      </c>
      <c r="C8023">
        <v>7.5299946059808665E-2</v>
      </c>
    </row>
    <row r="8024" spans="1:3" x14ac:dyDescent="0.55000000000000004">
      <c r="A8024">
        <v>-1.3425316638579385</v>
      </c>
      <c r="B8024">
        <v>-3.7396171599416785</v>
      </c>
      <c r="C8024">
        <v>9.8881189969995925E-2</v>
      </c>
    </row>
    <row r="8025" spans="1:3" x14ac:dyDescent="0.55000000000000004">
      <c r="A8025">
        <v>-1.3741869455724343</v>
      </c>
      <c r="B8025">
        <v>-3.3135465842224816</v>
      </c>
      <c r="C8025">
        <v>0.1216522343153028</v>
      </c>
    </row>
    <row r="8026" spans="1:3" x14ac:dyDescent="0.55000000000000004">
      <c r="A8026">
        <v>-1.401170257421994</v>
      </c>
      <c r="B8026">
        <v>-2.8028202860653137</v>
      </c>
      <c r="C8026">
        <v>0.14269885168737215</v>
      </c>
    </row>
    <row r="8027" spans="1:3" x14ac:dyDescent="0.55000000000000004">
      <c r="A8027">
        <v>-1.4226720763527798</v>
      </c>
      <c r="B8027">
        <v>-2.2152442268142982</v>
      </c>
      <c r="C8027">
        <v>0.1614295433700893</v>
      </c>
    </row>
    <row r="8028" spans="1:3" x14ac:dyDescent="0.55000000000000004">
      <c r="A8028">
        <v>-1.4379709509477394</v>
      </c>
      <c r="B8028">
        <v>-1.5601811212198693</v>
      </c>
      <c r="C8028">
        <v>0.17763003509493608</v>
      </c>
    </row>
    <row r="8029" spans="1:3" x14ac:dyDescent="0.55000000000000004">
      <c r="A8029">
        <v>-1.4464420579322645</v>
      </c>
      <c r="B8029">
        <v>-0.8472826889176549</v>
      </c>
      <c r="C8029">
        <v>0.19136501268053724</v>
      </c>
    </row>
    <row r="8030" spans="1:3" x14ac:dyDescent="0.55000000000000004">
      <c r="A8030">
        <v>-1.4475555380614591</v>
      </c>
      <c r="B8030">
        <v>-8.5908449505067597E-2</v>
      </c>
      <c r="C8030">
        <v>0.20272103256407326</v>
      </c>
    </row>
    <row r="8031" spans="1:3" x14ac:dyDescent="0.55000000000000004">
      <c r="A8031">
        <v>-1.4408739961299772</v>
      </c>
      <c r="B8031">
        <v>0.7144584752275428</v>
      </c>
      <c r="C8031">
        <v>0.2115475620180233</v>
      </c>
    </row>
    <row r="8032" spans="1:3" x14ac:dyDescent="0.55000000000000004">
      <c r="A8032">
        <v>-1.4260586085547224</v>
      </c>
      <c r="B8032">
        <v>1.5431097984773026</v>
      </c>
      <c r="C8032">
        <v>0.21736099038868467</v>
      </c>
    </row>
    <row r="8033" spans="1:3" x14ac:dyDescent="0.55000000000000004">
      <c r="A8033">
        <v>-1.4028874596986116</v>
      </c>
      <c r="B8033">
        <v>2.3870266043499409</v>
      </c>
      <c r="C8033">
        <v>0.21944895053918201</v>
      </c>
    </row>
    <row r="8034" spans="1:3" x14ac:dyDescent="0.55000000000000004">
      <c r="A8034">
        <v>-1.3712820590846371</v>
      </c>
      <c r="B8034">
        <v>3.2305744657452484</v>
      </c>
      <c r="C8034">
        <v>0.21717002533830634</v>
      </c>
    </row>
    <row r="8035" spans="1:3" x14ac:dyDescent="0.55000000000000004">
      <c r="A8035">
        <v>-1.3313309615908311</v>
      </c>
      <c r="B8035">
        <v>4.0564505493077663</v>
      </c>
      <c r="C8035">
        <v>0.21030206760295558</v>
      </c>
    </row>
    <row r="8036" spans="1:3" x14ac:dyDescent="0.55000000000000004">
      <c r="A8036">
        <v>-1.2832976421679185</v>
      </c>
      <c r="B8036">
        <v>4.8477301553385548</v>
      </c>
      <c r="C8036">
        <v>0.19926294587053744</v>
      </c>
    </row>
    <row r="8037" spans="1:3" x14ac:dyDescent="0.55000000000000004">
      <c r="A8037">
        <v>-1.2276042386299286</v>
      </c>
      <c r="B8037">
        <v>5.590409871391059</v>
      </c>
      <c r="C8037">
        <v>0.1851468450469079</v>
      </c>
    </row>
    <row r="8038" spans="1:3" x14ac:dyDescent="0.55000000000000004">
      <c r="A8038">
        <v>-1.1647899969530595</v>
      </c>
      <c r="B8038">
        <v>6.2756114533516776</v>
      </c>
      <c r="C8038">
        <v>0.16951235886645599</v>
      </c>
    </row>
    <row r="8039" spans="1:3" x14ac:dyDescent="0.55000000000000004">
      <c r="A8039">
        <v>-1.0954524565907551</v>
      </c>
      <c r="B8039">
        <v>6.9005856048783896</v>
      </c>
      <c r="C8039">
        <v>0.15397322680989606</v>
      </c>
    </row>
    <row r="8040" spans="1:3" x14ac:dyDescent="0.55000000000000004">
      <c r="A8040">
        <v>-1.0201864263723979</v>
      </c>
      <c r="B8040">
        <v>7.4681643394622759</v>
      </c>
      <c r="C8040">
        <v>0.13980458612172228</v>
      </c>
    </row>
    <row r="8041" spans="1:3" x14ac:dyDescent="0.55000000000000004">
      <c r="A8041">
        <v>-0.93953564135123924</v>
      </c>
      <c r="B8041">
        <v>7.9849253350863671</v>
      </c>
      <c r="C8041">
        <v>0.1276700492944742</v>
      </c>
    </row>
    <row r="8042" spans="1:3" x14ac:dyDescent="0.55000000000000004">
      <c r="A8042">
        <v>-0.85396746649413013</v>
      </c>
      <c r="B8042">
        <v>8.458651967191205</v>
      </c>
      <c r="C8042">
        <v>0.11753007084260567</v>
      </c>
    </row>
    <row r="8043" spans="1:3" x14ac:dyDescent="0.55000000000000004">
      <c r="A8043">
        <v>-0.76387388497032538</v>
      </c>
      <c r="B8043">
        <v>8.8959309963685023</v>
      </c>
      <c r="C8043">
        <v>0.10880483038787919</v>
      </c>
    </row>
    <row r="8044" spans="1:3" x14ac:dyDescent="0.55000000000000004">
      <c r="A8044">
        <v>-0.66959298154122326</v>
      </c>
      <c r="B8044">
        <v>9.3005952480774408</v>
      </c>
      <c r="C8044">
        <v>0.10064871604531854</v>
      </c>
    </row>
    <row r="8045" spans="1:3" x14ac:dyDescent="0.55000000000000004">
      <c r="A8045">
        <v>-0.57144095509358195</v>
      </c>
      <c r="B8045">
        <v>9.6730932519029285</v>
      </c>
      <c r="C8045">
        <v>9.2155633760834618E-2</v>
      </c>
    </row>
    <row r="8046" spans="1:3" x14ac:dyDescent="0.55000000000000004">
      <c r="A8046">
        <v>-0.46974664820510004</v>
      </c>
      <c r="B8046">
        <v>10.010535946675109</v>
      </c>
      <c r="C8046">
        <v>8.2504146141950382E-2</v>
      </c>
    </row>
    <row r="8047" spans="1:3" x14ac:dyDescent="0.55000000000000004">
      <c r="A8047">
        <v>-0.36488297758127136</v>
      </c>
      <c r="B8047">
        <v>10.307197090852981</v>
      </c>
      <c r="C8047">
        <v>7.1047170720301825E-2</v>
      </c>
    </row>
    <row r="8048" spans="1:3" x14ac:dyDescent="0.55000000000000004">
      <c r="A8048">
        <v>-0.25729188755832749</v>
      </c>
      <c r="B8048">
        <v>10.555218889224884</v>
      </c>
      <c r="C8048">
        <v>5.7328501314845251E-2</v>
      </c>
    </row>
    <row r="8049" spans="1:3" x14ac:dyDescent="0.55000000000000004">
      <c r="A8049">
        <v>-0.147501959008186</v>
      </c>
      <c r="B8049">
        <v>10.745364289245835</v>
      </c>
      <c r="C8049">
        <v>4.1090442795377692E-2</v>
      </c>
    </row>
    <row r="8050" spans="1:3" x14ac:dyDescent="0.55000000000000004">
      <c r="A8050">
        <v>-3.6138198551478741E-2</v>
      </c>
      <c r="B8050">
        <v>10.867884775178315</v>
      </c>
      <c r="C8050">
        <v>2.232595779079169E-2</v>
      </c>
    </row>
    <row r="8051" spans="1:3" x14ac:dyDescent="0.55000000000000004">
      <c r="A8051">
        <v>7.6077922336678552E-2</v>
      </c>
      <c r="B8051">
        <v>10.913629153919402</v>
      </c>
      <c r="C8051">
        <v>1.3512568785080256E-3</v>
      </c>
    </row>
    <row r="8052" spans="1:3" x14ac:dyDescent="0.55000000000000004">
      <c r="A8052">
        <v>0.18834074922688143</v>
      </c>
      <c r="B8052">
        <v>10.875342058953066</v>
      </c>
      <c r="C8052">
        <v>-2.1168593817604935E-2</v>
      </c>
    </row>
    <row r="8053" spans="1:3" x14ac:dyDescent="0.55000000000000004">
      <c r="A8053">
        <v>0.29978591431772184</v>
      </c>
      <c r="B8053">
        <v>10.748892690234978</v>
      </c>
      <c r="C8053">
        <v>-4.4281389990929516E-2</v>
      </c>
    </row>
    <row r="8054" spans="1:3" x14ac:dyDescent="0.55000000000000004">
      <c r="A8054">
        <v>0.40952651889013353</v>
      </c>
      <c r="B8054">
        <v>10.534041844207128</v>
      </c>
      <c r="C8054">
        <v>-6.6925052052471068E-2</v>
      </c>
    </row>
    <row r="8055" spans="1:3" x14ac:dyDescent="0.55000000000000004">
      <c r="A8055">
        <v>0.51669321294745263</v>
      </c>
      <c r="B8055">
        <v>10.234337673188659</v>
      </c>
      <c r="C8055">
        <v>-8.8201330462264027E-2</v>
      </c>
    </row>
    <row r="8056" spans="1:3" x14ac:dyDescent="0.55000000000000004">
      <c r="A8056">
        <v>0.62046819683898602</v>
      </c>
      <c r="B8056">
        <v>9.8560992047403495</v>
      </c>
      <c r="C8056">
        <v>-0.10757427432464534</v>
      </c>
    </row>
    <row r="8057" spans="1:3" x14ac:dyDescent="0.55000000000000004">
      <c r="A8057">
        <v>0.72010593860171013</v>
      </c>
      <c r="B8057">
        <v>9.4070326890666429</v>
      </c>
      <c r="C8057">
        <v>-0.12486181039259446</v>
      </c>
    </row>
    <row r="8058" spans="1:3" x14ac:dyDescent="0.55000000000000004">
      <c r="A8058">
        <v>0.8149406872446916</v>
      </c>
      <c r="B8058">
        <v>8.8951585948847924</v>
      </c>
      <c r="C8058">
        <v>-0.14008337293134479</v>
      </c>
    </row>
    <row r="8059" spans="1:3" x14ac:dyDescent="0.55000000000000004">
      <c r="A8059">
        <v>0.90438638445583697</v>
      </c>
      <c r="B8059">
        <v>8.3284402618574003</v>
      </c>
      <c r="C8059">
        <v>-0.15324909757972791</v>
      </c>
    </row>
    <row r="8060" spans="1:3" x14ac:dyDescent="0.55000000000000004">
      <c r="A8060">
        <v>0.98793697051523521</v>
      </c>
      <c r="B8060">
        <v>7.7152336750595385</v>
      </c>
      <c r="C8060">
        <v>-0.16414561608376138</v>
      </c>
    </row>
    <row r="8061" spans="1:3" x14ac:dyDescent="0.55000000000000004">
      <c r="A8061">
        <v>1.0651748700580643</v>
      </c>
      <c r="B8061">
        <v>7.065284350752183</v>
      </c>
      <c r="C8061">
        <v>-0.172267077657106</v>
      </c>
    </row>
    <row r="8062" spans="1:3" x14ac:dyDescent="0.55000000000000004">
      <c r="A8062">
        <v>1.1357897433855273</v>
      </c>
      <c r="B8062">
        <v>6.3904018628087211</v>
      </c>
      <c r="C8062">
        <v>-0.1770509802846443</v>
      </c>
    </row>
    <row r="8063" spans="1:3" x14ac:dyDescent="0.55000000000000004">
      <c r="A8063">
        <v>1.1995987884639128</v>
      </c>
      <c r="B8063">
        <v>5.7038537368042359</v>
      </c>
      <c r="C8063">
        <v>-0.17830519259552391</v>
      </c>
    </row>
    <row r="8064" spans="1:3" x14ac:dyDescent="0.55000000000000004">
      <c r="A8064">
        <v>1.2565529736427465</v>
      </c>
      <c r="B8064">
        <v>5.0182198823378545</v>
      </c>
      <c r="C8064">
        <v>-0.17657775485084329</v>
      </c>
    </row>
    <row r="8065" spans="1:3" x14ac:dyDescent="0.55000000000000004">
      <c r="A8065">
        <v>1.3067151699855022</v>
      </c>
      <c r="B8065">
        <v>4.3421276007560934</v>
      </c>
      <c r="C8065">
        <v>-0.17336649027429168</v>
      </c>
    </row>
    <row r="8066" spans="1:3" x14ac:dyDescent="0.55000000000000004">
      <c r="A8066">
        <v>1.3502027987438721</v>
      </c>
      <c r="B8066">
        <v>3.6768961930592101</v>
      </c>
      <c r="C8066">
        <v>-0.17095618451705577</v>
      </c>
    </row>
    <row r="8067" spans="1:3" x14ac:dyDescent="0.55000000000000004">
      <c r="A8067">
        <v>1.3871018507061055</v>
      </c>
      <c r="B8067">
        <v>3.0148043035139964</v>
      </c>
      <c r="C8067">
        <v>-0.1717414808790175</v>
      </c>
    </row>
    <row r="8068" spans="1:3" x14ac:dyDescent="0.55000000000000004">
      <c r="A8068">
        <v>1.4173771723531299</v>
      </c>
      <c r="B8068">
        <v>2.3402938333859775</v>
      </c>
      <c r="C8068">
        <v>-0.17738402125763825</v>
      </c>
    </row>
    <row r="8069" spans="1:3" x14ac:dyDescent="0.55000000000000004">
      <c r="A8069">
        <v>1.4408104853031685</v>
      </c>
      <c r="B8069">
        <v>1.6341182427903482</v>
      </c>
      <c r="C8069">
        <v>-0.18813129478564819</v>
      </c>
    </row>
    <row r="8070" spans="1:3" x14ac:dyDescent="0.55000000000000004">
      <c r="A8070">
        <v>1.4569920772155271</v>
      </c>
      <c r="B8070">
        <v>0.87952429978312985</v>
      </c>
      <c r="C8070">
        <v>-0.20244528026984793</v>
      </c>
    </row>
    <row r="8071" spans="1:3" x14ac:dyDescent="0.55000000000000004">
      <c r="A8071">
        <v>1.4653793924486611</v>
      </c>
      <c r="B8071">
        <v>6.8674399239303074E-2</v>
      </c>
      <c r="C8071">
        <v>-0.2172492852290272</v>
      </c>
    </row>
    <row r="8072" spans="1:3" x14ac:dyDescent="0.55000000000000004">
      <c r="A8072">
        <v>1.4654129796549917</v>
      </c>
      <c r="B8072">
        <v>-0.79307169387792187</v>
      </c>
      <c r="C8072">
        <v>-0.2287890652457269</v>
      </c>
    </row>
    <row r="8073" spans="1:3" x14ac:dyDescent="0.55000000000000004">
      <c r="A8073">
        <v>1.4566580179779083</v>
      </c>
      <c r="B8073">
        <v>-1.6865867651467807</v>
      </c>
      <c r="C8073">
        <v>-0.23369285570088746</v>
      </c>
    </row>
    <row r="8074" spans="1:3" x14ac:dyDescent="0.55000000000000004">
      <c r="A8074">
        <v>1.4389313232376741</v>
      </c>
      <c r="B8074">
        <v>-2.5823490964563298</v>
      </c>
      <c r="C8074">
        <v>-0.22995224332061837</v>
      </c>
    </row>
    <row r="8075" spans="1:3" x14ac:dyDescent="0.55000000000000004">
      <c r="A8075">
        <v>1.4123768579501643</v>
      </c>
      <c r="B8075">
        <v>-3.4468958086470192</v>
      </c>
      <c r="C8075">
        <v>-0.21753570294785449</v>
      </c>
    </row>
    <row r="8076" spans="1:3" x14ac:dyDescent="0.55000000000000004">
      <c r="A8076">
        <v>1.377467310384499</v>
      </c>
      <c r="B8076">
        <v>-4.2502527848677225</v>
      </c>
      <c r="C8076">
        <v>-0.19828053733201276</v>
      </c>
    </row>
    <row r="8077" spans="1:3" x14ac:dyDescent="0.55000000000000004">
      <c r="A8077">
        <v>1.3349356588264014</v>
      </c>
      <c r="B8077">
        <v>-4.9716943338708468</v>
      </c>
      <c r="C8077">
        <v>-0.17513641349776179</v>
      </c>
    </row>
    <row r="8078" spans="1:3" x14ac:dyDescent="0.55000000000000004">
      <c r="A8078">
        <v>1.2856644697831572</v>
      </c>
      <c r="B8078">
        <v>-5.6021506677311761</v>
      </c>
      <c r="C8078">
        <v>-0.15118674067425122</v>
      </c>
    </row>
    <row r="8079" spans="1:3" x14ac:dyDescent="0.55000000000000004">
      <c r="A8079">
        <v>1.2305696672818998</v>
      </c>
      <c r="B8079">
        <v>-6.1430429563438143</v>
      </c>
      <c r="C8079">
        <v>-0.12877821202380155</v>
      </c>
    </row>
    <row r="8080" spans="1:3" x14ac:dyDescent="0.55000000000000004">
      <c r="A8080">
        <v>1.1705117527352769</v>
      </c>
      <c r="B8080">
        <v>-6.6023658587480591</v>
      </c>
      <c r="C8080">
        <v>-0.10896656147736063</v>
      </c>
    </row>
    <row r="8081" spans="1:3" x14ac:dyDescent="0.55000000000000004">
      <c r="A8081">
        <v>1.1062551669871186</v>
      </c>
      <c r="B8081">
        <v>-6.9896391163483029</v>
      </c>
      <c r="C8081">
        <v>-9.1485435210136107E-2</v>
      </c>
    </row>
    <row r="8082" spans="1:3" x14ac:dyDescent="0.55000000000000004">
      <c r="A8082">
        <v>1.0384769705685615</v>
      </c>
      <c r="B8082">
        <v>-7.3117430933639209</v>
      </c>
      <c r="C8082">
        <v>-7.5235049787595584E-2</v>
      </c>
    </row>
    <row r="8083" spans="1:3" x14ac:dyDescent="0.55000000000000004">
      <c r="A8083">
        <v>0.96780711320247392</v>
      </c>
      <c r="B8083">
        <v>-7.5710103284273691</v>
      </c>
      <c r="C8083">
        <v>-5.8961241653112409E-2</v>
      </c>
    </row>
    <row r="8084" spans="1:3" x14ac:dyDescent="0.55000000000000004">
      <c r="A8084">
        <v>0.89487499130739412</v>
      </c>
      <c r="B8084">
        <v>-7.7657648344213905</v>
      </c>
      <c r="C8084">
        <v>-4.1843368074641875E-2</v>
      </c>
    </row>
    <row r="8085" spans="1:3" x14ac:dyDescent="0.55000000000000004">
      <c r="A8085">
        <v>0.82033994482446615</v>
      </c>
      <c r="B8085">
        <v>-7.8927035427504162</v>
      </c>
      <c r="C8085">
        <v>-2.3859897106013186E-2</v>
      </c>
    </row>
    <row r="8086" spans="1:3" x14ac:dyDescent="0.55000000000000004">
      <c r="A8086">
        <v>0.74489226122472729</v>
      </c>
      <c r="B8086">
        <v>-7.9498913355696139</v>
      </c>
      <c r="C8086">
        <v>-5.7404097362218874E-3</v>
      </c>
    </row>
    <row r="8087" spans="1:3" x14ac:dyDescent="0.55000000000000004">
      <c r="A8087">
        <v>0.66922644773376094</v>
      </c>
      <c r="B8087">
        <v>-7.9388471815859569</v>
      </c>
      <c r="C8087">
        <v>1.1456845545568349E-2</v>
      </c>
    </row>
    <row r="8088" spans="1:3" x14ac:dyDescent="0.55000000000000004">
      <c r="A8088">
        <v>0.59400178735732734</v>
      </c>
      <c r="B8088">
        <v>-7.8649812706332645</v>
      </c>
      <c r="C8088">
        <v>2.6776027618350937E-2</v>
      </c>
    </row>
    <row r="8089" spans="1:3" x14ac:dyDescent="0.55000000000000004">
      <c r="A8089">
        <v>0.51980629152174518</v>
      </c>
      <c r="B8089">
        <v>-7.7366744947760671</v>
      </c>
      <c r="C8089">
        <v>3.9635347048935447E-2</v>
      </c>
    </row>
    <row r="8090" spans="1:3" x14ac:dyDescent="0.55000000000000004">
      <c r="A8090">
        <v>0.44713475894161564</v>
      </c>
      <c r="B8090">
        <v>-7.5635379590094267</v>
      </c>
      <c r="C8090">
        <v>4.9979837095288325E-2</v>
      </c>
    </row>
    <row r="8091" spans="1:3" x14ac:dyDescent="0.55000000000000004">
      <c r="A8091">
        <v>0.37638646630343325</v>
      </c>
      <c r="B8091">
        <v>-7.3544961078907853</v>
      </c>
      <c r="C8091">
        <v>5.8219878804629678E-2</v>
      </c>
    </row>
    <row r="8092" spans="1:3" x14ac:dyDescent="0.55000000000000004">
      <c r="A8092">
        <v>0.30788015197842244</v>
      </c>
      <c r="B8092">
        <v>-7.1164789390538612</v>
      </c>
      <c r="C8092">
        <v>6.4977413554026517E-2</v>
      </c>
    </row>
    <row r="8093" spans="1:3" x14ac:dyDescent="0.55000000000000004">
      <c r="A8093">
        <v>0.24187741357667525</v>
      </c>
      <c r="B8093">
        <v>-6.8539798938403917</v>
      </c>
      <c r="C8093">
        <v>7.0891657467438168E-2</v>
      </c>
    </row>
    <row r="8094" spans="1:3" x14ac:dyDescent="0.55000000000000004">
      <c r="A8094">
        <v>0.1786070834083554</v>
      </c>
      <c r="B8094">
        <v>-6.569193410555104</v>
      </c>
      <c r="C8094">
        <v>7.6513354584988286E-2</v>
      </c>
    </row>
    <row r="8095" spans="1:3" x14ac:dyDescent="0.55000000000000004">
      <c r="A8095">
        <v>0.11828611233438333</v>
      </c>
      <c r="B8095">
        <v>-6.2625661845374694</v>
      </c>
      <c r="C8095">
        <v>8.2196389730557595E-2</v>
      </c>
    </row>
    <row r="8096" spans="1:3" x14ac:dyDescent="0.55000000000000004">
      <c r="A8096">
        <v>6.1133324502263102E-2</v>
      </c>
      <c r="B8096">
        <v>-5.933504109538581</v>
      </c>
      <c r="C8096">
        <v>8.8125595258515002E-2</v>
      </c>
    </row>
    <row r="8097" spans="1:3" x14ac:dyDescent="0.55000000000000004">
      <c r="A8097">
        <v>7.3770705695878408E-3</v>
      </c>
      <c r="B8097">
        <v>-5.5807519239045877</v>
      </c>
      <c r="C8097">
        <v>9.4458351757009409E-2</v>
      </c>
    </row>
    <row r="8098" spans="1:3" x14ac:dyDescent="0.55000000000000004">
      <c r="A8098">
        <v>-4.2738730992076077E-2</v>
      </c>
      <c r="B8098">
        <v>-5.2025136285227846</v>
      </c>
      <c r="C8098">
        <v>0.10131716345096303</v>
      </c>
    </row>
    <row r="8099" spans="1:3" x14ac:dyDescent="0.55000000000000004">
      <c r="A8099">
        <v>-8.8950261482340282E-2</v>
      </c>
      <c r="B8099">
        <v>-4.7968000477469523</v>
      </c>
      <c r="C8099">
        <v>0.10867951396923987</v>
      </c>
    </row>
    <row r="8100" spans="1:3" x14ac:dyDescent="0.55000000000000004">
      <c r="A8100">
        <v>-0.13097467103451335</v>
      </c>
      <c r="B8100">
        <v>-4.362004416060655</v>
      </c>
      <c r="C8100">
        <v>0.11636998483319148</v>
      </c>
    </row>
    <row r="8101" spans="1:3" x14ac:dyDescent="0.55000000000000004">
      <c r="A8101">
        <v>-0.16851674426545454</v>
      </c>
      <c r="B8101">
        <v>-3.8974387417599843</v>
      </c>
      <c r="C8101">
        <v>0.12408843871788038</v>
      </c>
    </row>
    <row r="8102" spans="1:3" x14ac:dyDescent="0.55000000000000004">
      <c r="A8102">
        <v>-0.20128045974364533</v>
      </c>
      <c r="B8102">
        <v>-3.4037804497309607</v>
      </c>
      <c r="C8102">
        <v>0.1314282755828565</v>
      </c>
    </row>
    <row r="8103" spans="1:3" x14ac:dyDescent="0.55000000000000004">
      <c r="A8103">
        <v>-0.22898424981030693</v>
      </c>
      <c r="B8103">
        <v>-2.8832360357049618</v>
      </c>
      <c r="C8103">
        <v>0.13800465093163586</v>
      </c>
    </row>
    <row r="8104" spans="1:3" x14ac:dyDescent="0.55000000000000004">
      <c r="A8104">
        <v>-0.25137541457524054</v>
      </c>
      <c r="B8104">
        <v>-2.339218762966178</v>
      </c>
      <c r="C8104">
        <v>0.14357778837415297</v>
      </c>
    </row>
    <row r="8105" spans="1:3" x14ac:dyDescent="0.55000000000000004">
      <c r="A8105">
        <v>-0.2682396134440585</v>
      </c>
      <c r="B8105">
        <v>-1.7759059477213799</v>
      </c>
      <c r="C8105">
        <v>0.14799199177325806</v>
      </c>
    </row>
    <row r="8106" spans="1:3" x14ac:dyDescent="0.55000000000000004">
      <c r="A8106">
        <v>-0.27940711031086968</v>
      </c>
      <c r="B8106">
        <v>-1.1980445362959453</v>
      </c>
      <c r="C8106">
        <v>0.15110811766019672</v>
      </c>
    </row>
    <row r="8107" spans="1:3" x14ac:dyDescent="0.55000000000000004">
      <c r="A8107">
        <v>-0.28475801956901531</v>
      </c>
      <c r="B8107">
        <v>-0.61084501494210586</v>
      </c>
      <c r="C8107">
        <v>0.15282538200535167</v>
      </c>
    </row>
    <row r="8108" spans="1:3" x14ac:dyDescent="0.55000000000000004">
      <c r="A8108">
        <v>-0.28422646319768785</v>
      </c>
      <c r="B8108">
        <v>-1.9981776469285673E-2</v>
      </c>
      <c r="C8108">
        <v>0.15300445157271264</v>
      </c>
    </row>
    <row r="8109" spans="1:3" x14ac:dyDescent="0.55000000000000004">
      <c r="A8109">
        <v>-0.27780623700814011</v>
      </c>
      <c r="B8109">
        <v>0.56811650533476032</v>
      </c>
      <c r="C8109">
        <v>0.15139424501323248</v>
      </c>
    </row>
    <row r="8110" spans="1:3" x14ac:dyDescent="0.55000000000000004">
      <c r="A8110">
        <v>-0.26555998705247019</v>
      </c>
      <c r="B8110">
        <v>1.1461220036405591</v>
      </c>
      <c r="C8110">
        <v>0.14778044355084557</v>
      </c>
    </row>
    <row r="8111" spans="1:3" x14ac:dyDescent="0.55000000000000004">
      <c r="A8111">
        <v>-0.24762683338614896</v>
      </c>
      <c r="B8111">
        <v>1.7063240782882909</v>
      </c>
      <c r="C8111">
        <v>0.14217922241588937</v>
      </c>
    </row>
    <row r="8112" spans="1:3" x14ac:dyDescent="0.55000000000000004">
      <c r="A8112">
        <v>-0.2242215443671525</v>
      </c>
      <c r="B8112">
        <v>2.2416599648857161</v>
      </c>
      <c r="C8112">
        <v>0.13490974580223952</v>
      </c>
    </row>
    <row r="8113" spans="1:3" x14ac:dyDescent="0.55000000000000004">
      <c r="A8113">
        <v>-0.1956221286816231</v>
      </c>
      <c r="B8113">
        <v>2.7469251266057348</v>
      </c>
      <c r="C8113">
        <v>0.12661466502592753</v>
      </c>
    </row>
    <row r="8114" spans="1:3" x14ac:dyDescent="0.55000000000000004">
      <c r="A8114">
        <v>-0.1621454279829441</v>
      </c>
      <c r="B8114">
        <v>3.2197639561036335</v>
      </c>
      <c r="C8114">
        <v>0.11812592995228084</v>
      </c>
    </row>
    <row r="8115" spans="1:3" x14ac:dyDescent="0.55000000000000004">
      <c r="A8115">
        <v>-0.1241162533620743</v>
      </c>
      <c r="B8115">
        <v>3.6606840695321727</v>
      </c>
      <c r="C8115">
        <v>0.11009359045586573</v>
      </c>
    </row>
    <row r="8116" spans="1:3" x14ac:dyDescent="0.55000000000000004">
      <c r="A8116">
        <v>-8.1843281595908687E-2</v>
      </c>
      <c r="B8116">
        <v>4.0717824002654126</v>
      </c>
      <c r="C8116">
        <v>0.10269022462345119</v>
      </c>
    </row>
    <row r="8117" spans="1:3" x14ac:dyDescent="0.55000000000000004">
      <c r="A8117">
        <v>-3.5612368411338864E-2</v>
      </c>
      <c r="B8117">
        <v>4.4548893255124824</v>
      </c>
      <c r="C8117">
        <v>9.5605285338800361E-2</v>
      </c>
    </row>
    <row r="8118" spans="1:3" x14ac:dyDescent="0.55000000000000004">
      <c r="A8118">
        <v>1.4301804820254938E-2</v>
      </c>
      <c r="B8118">
        <v>4.8099136782848584</v>
      </c>
      <c r="C8118">
        <v>8.815473162412725E-2</v>
      </c>
    </row>
    <row r="8119" spans="1:3" x14ac:dyDescent="0.55000000000000004">
      <c r="A8119">
        <v>6.7609943293509972E-2</v>
      </c>
      <c r="B8119">
        <v>5.13380514215127</v>
      </c>
      <c r="C8119">
        <v>7.9490953606934825E-2</v>
      </c>
    </row>
    <row r="8120" spans="1:3" x14ac:dyDescent="0.55000000000000004">
      <c r="A8120">
        <v>0.12397681903053707</v>
      </c>
      <c r="B8120">
        <v>5.4207429673853031</v>
      </c>
      <c r="C8120">
        <v>6.902758947486283E-2</v>
      </c>
    </row>
    <row r="8121" spans="1:3" x14ac:dyDescent="0.55000000000000004">
      <c r="A8121">
        <v>0.18299983645310053</v>
      </c>
      <c r="B8121">
        <v>5.6638439979211137</v>
      </c>
      <c r="C8121">
        <v>5.6801101278662107E-2</v>
      </c>
    </row>
    <row r="8122" spans="1:3" x14ac:dyDescent="0.55000000000000004">
      <c r="A8122">
        <v>0.24421045339695202</v>
      </c>
      <c r="B8122">
        <v>5.8576030149019003</v>
      </c>
      <c r="C8122">
        <v>4.3488244984684982E-2</v>
      </c>
    </row>
    <row r="8123" spans="1:3" x14ac:dyDescent="0.55000000000000004">
      <c r="A8123">
        <v>0.30709958308811486</v>
      </c>
      <c r="B8123">
        <v>5.9999331956132531</v>
      </c>
      <c r="C8123">
        <v>3.0181620807940828E-2</v>
      </c>
    </row>
    <row r="8124" spans="1:3" x14ac:dyDescent="0.55000000000000004">
      <c r="A8124">
        <v>0.37115842955652878</v>
      </c>
      <c r="B8124">
        <v>6.0929594431340179</v>
      </c>
      <c r="C8124">
        <v>1.7968610828065994E-2</v>
      </c>
    </row>
    <row r="8125" spans="1:3" x14ac:dyDescent="0.55000000000000004">
      <c r="A8125">
        <v>0.43591863562992911</v>
      </c>
      <c r="B8125">
        <v>6.1419431661903117</v>
      </c>
      <c r="C8125">
        <v>7.3852830934108705E-3</v>
      </c>
    </row>
    <row r="8126" spans="1:3" x14ac:dyDescent="0.55000000000000004">
      <c r="A8126">
        <v>0.50097206936396088</v>
      </c>
      <c r="B8126">
        <v>6.1526252065148856</v>
      </c>
      <c r="C8126">
        <v>-1.8562767142316892E-3</v>
      </c>
    </row>
    <row r="8127" spans="1:3" x14ac:dyDescent="0.55000000000000004">
      <c r="A8127">
        <v>0.5659602869548529</v>
      </c>
      <c r="B8127">
        <v>6.1283631518984256</v>
      </c>
      <c r="C8127">
        <v>-1.0701722569650228E-2</v>
      </c>
    </row>
    <row r="8128" spans="1:3" x14ac:dyDescent="0.55000000000000004">
      <c r="A8128">
        <v>0.63053920399951802</v>
      </c>
      <c r="B8128">
        <v>6.0683078098038408</v>
      </c>
      <c r="C8128">
        <v>-2.0382823027961107E-2</v>
      </c>
    </row>
    <row r="8129" spans="1:3" x14ac:dyDescent="0.55000000000000004">
      <c r="A8129">
        <v>0.69433310026053463</v>
      </c>
      <c r="B8129">
        <v>5.9672515683563789</v>
      </c>
      <c r="C8129">
        <v>-3.1923720164306744E-2</v>
      </c>
    </row>
    <row r="8130" spans="1:3" x14ac:dyDescent="0.55000000000000004">
      <c r="A8130">
        <v>0.75689687978028675</v>
      </c>
      <c r="B8130">
        <v>5.8174797549817221</v>
      </c>
      <c r="C8130">
        <v>-4.5597922369159362E-2</v>
      </c>
    </row>
    <row r="8131" spans="1:3" x14ac:dyDescent="0.55000000000000004">
      <c r="A8131">
        <v>0.81770621095715701</v>
      </c>
      <c r="B8131">
        <v>5.6120852442091493</v>
      </c>
      <c r="C8131">
        <v>-6.0713936208776895E-2</v>
      </c>
    </row>
    <row r="8132" spans="1:3" x14ac:dyDescent="0.55000000000000004">
      <c r="A8132">
        <v>0.87618337591659345</v>
      </c>
      <c r="B8132">
        <v>5.348232556258937</v>
      </c>
      <c r="C8132">
        <v>-7.5855778051167458E-2</v>
      </c>
    </row>
    <row r="8133" spans="1:3" x14ac:dyDescent="0.55000000000000004">
      <c r="A8133">
        <v>0.93175062439243861</v>
      </c>
      <c r="B8133">
        <v>5.0291628102511634</v>
      </c>
      <c r="C8133">
        <v>-8.9294194002545457E-2</v>
      </c>
    </row>
    <row r="8134" spans="1:3" x14ac:dyDescent="0.55000000000000004">
      <c r="A8134">
        <v>0.98389520212013992</v>
      </c>
      <c r="B8134">
        <v>4.6643544038025118</v>
      </c>
      <c r="C8134">
        <v>-9.9530032937750396E-2</v>
      </c>
    </row>
    <row r="8135" spans="1:3" x14ac:dyDescent="0.55000000000000004">
      <c r="A8135">
        <v>1.0322252185262659</v>
      </c>
      <c r="B8135">
        <v>4.2674901596484922</v>
      </c>
      <c r="C8135">
        <v>-0.10588624250428896</v>
      </c>
    </row>
    <row r="8136" spans="1:3" x14ac:dyDescent="0.55000000000000004">
      <c r="A8136">
        <v>1.0764953830326152</v>
      </c>
      <c r="B8136">
        <v>3.8530416413484896</v>
      </c>
      <c r="C8136">
        <v>-0.10863162411061919</v>
      </c>
    </row>
    <row r="8137" spans="1:3" x14ac:dyDescent="0.55000000000000004">
      <c r="A8137">
        <v>1.1165979168997435</v>
      </c>
      <c r="B8137">
        <v>3.4333296275160872</v>
      </c>
      <c r="C8137">
        <v>-0.10861061907385419</v>
      </c>
    </row>
    <row r="8138" spans="1:3" x14ac:dyDescent="0.55000000000000004">
      <c r="A8138">
        <v>1.152531179676864</v>
      </c>
      <c r="B8138">
        <v>3.0170502260760088</v>
      </c>
      <c r="C8138">
        <v>-0.10685490962183861</v>
      </c>
    </row>
    <row r="8139" spans="1:3" x14ac:dyDescent="0.55000000000000004">
      <c r="A8139">
        <v>1.1843609427267974</v>
      </c>
      <c r="B8139">
        <v>2.6092228786784828</v>
      </c>
      <c r="C8139">
        <v>-0.10423584990069026</v>
      </c>
    </row>
    <row r="8140" spans="1:3" x14ac:dyDescent="0.55000000000000004">
      <c r="A8140">
        <v>1.2121876930945237</v>
      </c>
      <c r="B8140">
        <v>2.2123376998666995</v>
      </c>
      <c r="C8140">
        <v>-0.10119126128553289</v>
      </c>
    </row>
    <row r="8141" spans="1:3" x14ac:dyDescent="0.55000000000000004">
      <c r="A8141">
        <v>1.236129449732885</v>
      </c>
      <c r="B8141">
        <v>1.8278710937246152</v>
      </c>
      <c r="C8141">
        <v>-9.7808017255918575E-2</v>
      </c>
    </row>
    <row r="8142" spans="1:3" x14ac:dyDescent="0.55000000000000004">
      <c r="A8142">
        <v>1.2563172499381885</v>
      </c>
      <c r="B8142">
        <v>1.4569717227564287</v>
      </c>
      <c r="C8142">
        <v>-9.4168882831134532E-2</v>
      </c>
    </row>
    <row r="8143" spans="1:3" x14ac:dyDescent="0.55000000000000004">
      <c r="A8143">
        <v>1.2728909473000423</v>
      </c>
      <c r="B8143">
        <v>1.0998648918073193</v>
      </c>
      <c r="C8143">
        <v>-9.0669021386830972E-2</v>
      </c>
    </row>
    <row r="8144" spans="1:3" x14ac:dyDescent="0.55000000000000004">
      <c r="A8144">
        <v>1.2859833289912375</v>
      </c>
      <c r="B8144">
        <v>0.75427382041773683</v>
      </c>
      <c r="C8144">
        <v>-8.8208344756845206E-2</v>
      </c>
    </row>
    <row r="8145" spans="1:3" x14ac:dyDescent="0.55000000000000004">
      <c r="A8145">
        <v>1.2956854889533489</v>
      </c>
      <c r="B8145">
        <v>0.41355791431734801</v>
      </c>
      <c r="C8145">
        <v>-8.814564390795232E-2</v>
      </c>
    </row>
    <row r="8146" spans="1:3" x14ac:dyDescent="0.55000000000000004">
      <c r="A8146">
        <v>1.3019957377667026</v>
      </c>
      <c r="B8146">
        <v>6.5754020768933386E-2</v>
      </c>
      <c r="C8146">
        <v>-9.1877075320005552E-2</v>
      </c>
    </row>
    <row r="8147" spans="1:3" x14ac:dyDescent="0.55000000000000004">
      <c r="A8147">
        <v>1.304767823620447</v>
      </c>
      <c r="B8147">
        <v>-0.30532899053615825</v>
      </c>
      <c r="C8147">
        <v>-0.10019487670126341</v>
      </c>
    </row>
    <row r="8148" spans="1:3" x14ac:dyDescent="0.55000000000000004">
      <c r="A8148">
        <v>1.3036817871398512</v>
      </c>
      <c r="B8148">
        <v>-0.71692674071095919</v>
      </c>
      <c r="C8148">
        <v>-0.11284743705380952</v>
      </c>
    </row>
    <row r="8149" spans="1:3" x14ac:dyDescent="0.55000000000000004">
      <c r="A8149">
        <v>1.2982536425753304</v>
      </c>
      <c r="B8149">
        <v>-1.1832812838843783</v>
      </c>
      <c r="C8149">
        <v>-0.12853690206286697</v>
      </c>
    </row>
    <row r="8150" spans="1:3" x14ac:dyDescent="0.55000000000000004">
      <c r="A8150">
        <v>1.2878844398922673</v>
      </c>
      <c r="B8150">
        <v>-1.7122191630590391</v>
      </c>
      <c r="C8150">
        <v>-0.14524046811035293</v>
      </c>
    </row>
    <row r="8151" spans="1:3" x14ac:dyDescent="0.55000000000000004">
      <c r="A8151">
        <v>1.2719365537785305</v>
      </c>
      <c r="B8151">
        <v>-2.3034338249435584</v>
      </c>
      <c r="C8151">
        <v>-0.16077126164353914</v>
      </c>
    </row>
    <row r="8152" spans="1:3" x14ac:dyDescent="0.55000000000000004">
      <c r="A8152">
        <v>1.2498158627093121</v>
      </c>
      <c r="B8152">
        <v>-2.9491557870159903</v>
      </c>
      <c r="C8152">
        <v>-0.17345335640637388</v>
      </c>
    </row>
    <row r="8153" spans="1:3" x14ac:dyDescent="0.55000000000000004">
      <c r="A8153">
        <v>1.2210351905121044</v>
      </c>
      <c r="B8153">
        <v>-3.6368749501224307</v>
      </c>
      <c r="C8153">
        <v>-0.18250894333816045</v>
      </c>
    </row>
    <row r="8154" spans="1:3" x14ac:dyDescent="0.55000000000000004">
      <c r="A8154">
        <v>1.1852443472334977</v>
      </c>
      <c r="B8154">
        <v>-4.3528283633788698</v>
      </c>
      <c r="C8154">
        <v>-0.18806735751920967</v>
      </c>
    </row>
    <row r="8155" spans="1:3" x14ac:dyDescent="0.55000000000000004">
      <c r="A8155">
        <v>1.1422256754208395</v>
      </c>
      <c r="B8155">
        <v>-5.0851374417132877</v>
      </c>
      <c r="C8155">
        <v>-0.19097460849239387</v>
      </c>
    </row>
    <row r="8156" spans="1:3" x14ac:dyDescent="0.55000000000000004">
      <c r="A8156">
        <v>1.0918631441601412</v>
      </c>
      <c r="B8156">
        <v>-5.825518563860399</v>
      </c>
      <c r="C8156">
        <v>-0.19224543402681482</v>
      </c>
    </row>
    <row r="8157" spans="1:3" x14ac:dyDescent="0.55000000000000004">
      <c r="A8157">
        <v>1.0341055921185307</v>
      </c>
      <c r="B8157">
        <v>-6.5685518948523747</v>
      </c>
      <c r="C8157">
        <v>-0.19234738739760326</v>
      </c>
    </row>
    <row r="8158" spans="1:3" x14ac:dyDescent="0.55000000000000004">
      <c r="A8158">
        <v>0.96894938037825307</v>
      </c>
      <c r="B8158">
        <v>-7.3091265504806096</v>
      </c>
      <c r="C8158">
        <v>-0.19097282773088248</v>
      </c>
    </row>
    <row r="8159" spans="1:3" x14ac:dyDescent="0.55000000000000004">
      <c r="A8159">
        <v>0.89644938584224731</v>
      </c>
      <c r="B8159">
        <v>-8.0399229733739759</v>
      </c>
      <c r="C8159">
        <v>-0.18728619032986632</v>
      </c>
    </row>
    <row r="8160" spans="1:3" x14ac:dyDescent="0.55000000000000004">
      <c r="A8160">
        <v>0.81675024142889607</v>
      </c>
      <c r="B8160">
        <v>-8.7500051575868021</v>
      </c>
      <c r="C8160">
        <v>-0.1802511720991325</v>
      </c>
    </row>
    <row r="8161" spans="1:3" x14ac:dyDescent="0.55000000000000004">
      <c r="A8161">
        <v>0.73012500554435977</v>
      </c>
      <c r="B8161">
        <v>-9.4248573722553299</v>
      </c>
      <c r="C8161">
        <v>-0.16905121644565449</v>
      </c>
    </row>
    <row r="8162" spans="1:3" x14ac:dyDescent="0.55000000000000004">
      <c r="A8162">
        <v>0.63700520841668418</v>
      </c>
      <c r="B8162">
        <v>-10.0480851703455</v>
      </c>
      <c r="C8162">
        <v>-0.15353045958445447</v>
      </c>
    </row>
    <row r="8163" spans="1:3" x14ac:dyDescent="0.55000000000000004">
      <c r="A8163">
        <v>0.53798658609765726</v>
      </c>
      <c r="B8163">
        <v>-10.604146609200708</v>
      </c>
      <c r="C8163">
        <v>-0.13428602015426566</v>
      </c>
    </row>
    <row r="8164" spans="1:3" x14ac:dyDescent="0.55000000000000004">
      <c r="A8164">
        <v>0.43380696187535167</v>
      </c>
      <c r="B8164">
        <v>-11.080752183250674</v>
      </c>
      <c r="C8164">
        <v>-0.11240423556517865</v>
      </c>
    </row>
    <row r="8165" spans="1:3" x14ac:dyDescent="0.55000000000000004">
      <c r="A8165">
        <v>0.32530520319347406</v>
      </c>
      <c r="B8165">
        <v>-11.470213857782264</v>
      </c>
      <c r="C8165">
        <v>-8.9180482101275646E-2</v>
      </c>
    </row>
    <row r="8166" spans="1:3" x14ac:dyDescent="0.55000000000000004">
      <c r="A8166">
        <v>0.21337216242126925</v>
      </c>
      <c r="B8166">
        <v>-11.769668803495419</v>
      </c>
      <c r="C8166">
        <v>-6.5816901808224942E-2</v>
      </c>
    </row>
    <row r="8167" spans="1:3" x14ac:dyDescent="0.55000000000000004">
      <c r="A8167">
        <v>9.890556474211358E-2</v>
      </c>
      <c r="B8167">
        <v>-11.980004739021108</v>
      </c>
      <c r="C8167">
        <v>-4.3052630037370372E-2</v>
      </c>
    </row>
    <row r="8168" spans="1:3" x14ac:dyDescent="0.55000000000000004">
      <c r="A8168">
        <v>-1.7218454686386518E-2</v>
      </c>
      <c r="B8168">
        <v>-12.104042614969597</v>
      </c>
      <c r="C8168">
        <v>-2.1149169107810239E-2</v>
      </c>
    </row>
    <row r="8169" spans="1:3" x14ac:dyDescent="0.55000000000000004">
      <c r="A8169">
        <v>-0.13415664310002176</v>
      </c>
      <c r="B8169">
        <v>-12.145351937331656</v>
      </c>
      <c r="C8169">
        <v>-2.3246772555314511E-4</v>
      </c>
    </row>
    <row r="8170" spans="1:3" x14ac:dyDescent="0.55000000000000004">
      <c r="A8170">
        <v>-0.25110400056938786</v>
      </c>
      <c r="B8170">
        <v>-12.108065092540722</v>
      </c>
      <c r="C8170">
        <v>1.9532076830591678E-2</v>
      </c>
    </row>
    <row r="8171" spans="1:3" x14ac:dyDescent="0.55000000000000004">
      <c r="A8171">
        <v>-0.36730029209135484</v>
      </c>
      <c r="B8171">
        <v>-11.997148165784326</v>
      </c>
      <c r="C8171">
        <v>3.7878340745182648E-2</v>
      </c>
    </row>
    <row r="8172" spans="1:3" x14ac:dyDescent="0.55000000000000004">
      <c r="A8172">
        <v>-0.48204072282723637</v>
      </c>
      <c r="B8172">
        <v>-11.818991597289557</v>
      </c>
      <c r="C8172">
        <v>5.4335204024366833E-2</v>
      </c>
    </row>
    <row r="8173" spans="1:3" x14ac:dyDescent="0.55000000000000004">
      <c r="A8173">
        <v>-0.59469356800318507</v>
      </c>
      <c r="B8173">
        <v>-11.581894479224966</v>
      </c>
      <c r="C8173">
        <v>6.8385871578423324E-2</v>
      </c>
    </row>
    <row r="8174" spans="1:3" x14ac:dyDescent="0.55000000000000004">
      <c r="A8174">
        <v>-0.70471917053491706</v>
      </c>
      <c r="B8174">
        <v>-11.295727029198325</v>
      </c>
      <c r="C8174">
        <v>7.9733926572012281E-2</v>
      </c>
    </row>
    <row r="8175" spans="1:3" x14ac:dyDescent="0.55000000000000004">
      <c r="A8175">
        <v>-0.81168145088931054</v>
      </c>
      <c r="B8175">
        <v>-10.971079892838503</v>
      </c>
      <c r="C8175">
        <v>8.8302893490007722E-2</v>
      </c>
    </row>
    <row r="8176" spans="1:3" x14ac:dyDescent="0.55000000000000004">
      <c r="A8176">
        <v>-0.91525088527589527</v>
      </c>
      <c r="B8176">
        <v>-10.618417172759269</v>
      </c>
      <c r="C8176">
        <v>9.4234746302556849E-2</v>
      </c>
    </row>
    <row r="8177" spans="1:3" x14ac:dyDescent="0.55000000000000004">
      <c r="A8177">
        <v>-1.0151985931322747</v>
      </c>
      <c r="B8177">
        <v>-10.247030378546105</v>
      </c>
      <c r="C8177">
        <v>9.7994443248770075E-2</v>
      </c>
    </row>
    <row r="8178" spans="1:3" x14ac:dyDescent="0.55000000000000004">
      <c r="A8178">
        <v>-1.1113788640389866</v>
      </c>
      <c r="B8178">
        <v>-9.8640607995348208</v>
      </c>
      <c r="C8178">
        <v>0.10022997652932783</v>
      </c>
    </row>
    <row r="8179" spans="1:3" x14ac:dyDescent="0.55000000000000004">
      <c r="A8179">
        <v>-1.2037049930040822</v>
      </c>
      <c r="B8179">
        <v>-9.4742585131510495</v>
      </c>
      <c r="C8179">
        <v>0.1015310412676555</v>
      </c>
    </row>
    <row r="8180" spans="1:3" x14ac:dyDescent="0.55000000000000004">
      <c r="A8180">
        <v>-1.2921264314864227</v>
      </c>
      <c r="B8180">
        <v>-9.0801927541830896</v>
      </c>
      <c r="C8180">
        <v>0.10243674287725153</v>
      </c>
    </row>
    <row r="8181" spans="1:3" x14ac:dyDescent="0.55000000000000004">
      <c r="A8181">
        <v>-1.3766077829657097</v>
      </c>
      <c r="B8181">
        <v>-8.6823549838432381</v>
      </c>
      <c r="C8181">
        <v>0.10348342810610886</v>
      </c>
    </row>
    <row r="8182" spans="1:3" x14ac:dyDescent="0.55000000000000004">
      <c r="A8182">
        <v>-1.457108402685118</v>
      </c>
      <c r="B8182">
        <v>-8.279320748539913</v>
      </c>
      <c r="C8182">
        <v>0.10512642453536331</v>
      </c>
    </row>
    <row r="8183" spans="1:3" x14ac:dyDescent="0.55000000000000004">
      <c r="A8183">
        <v>-1.5335648290283967</v>
      </c>
      <c r="B8183">
        <v>-7.868087679194435</v>
      </c>
      <c r="C8183">
        <v>0.10772713102647843</v>
      </c>
    </row>
    <row r="8184" spans="1:3" x14ac:dyDescent="0.55000000000000004">
      <c r="A8184">
        <v>-1.6058770132435516</v>
      </c>
      <c r="B8184">
        <v>-7.4445781826451585</v>
      </c>
      <c r="C8184">
        <v>0.11148068292242236</v>
      </c>
    </row>
    <row r="8185" spans="1:3" x14ac:dyDescent="0.55000000000000004">
      <c r="A8185">
        <v>-1.6739017934676841</v>
      </c>
      <c r="B8185">
        <v>-7.0048362854359434</v>
      </c>
      <c r="C8185">
        <v>0.11612899472209887</v>
      </c>
    </row>
    <row r="8186" spans="1:3" x14ac:dyDescent="0.55000000000000004">
      <c r="A8186">
        <v>-1.7374632377941595</v>
      </c>
      <c r="B8186">
        <v>-6.5469851262005756</v>
      </c>
      <c r="C8186">
        <v>0.12085400695252227</v>
      </c>
    </row>
    <row r="8187" spans="1:3" x14ac:dyDescent="0.55000000000000004">
      <c r="A8187">
        <v>-1.7963833754462339</v>
      </c>
      <c r="B8187">
        <v>-6.0729285760933642</v>
      </c>
      <c r="C8187">
        <v>0.12451687819613767</v>
      </c>
    </row>
    <row r="8188" spans="1:3" x14ac:dyDescent="0.55000000000000004">
      <c r="A8188">
        <v>-1.850525449265918</v>
      </c>
      <c r="B8188">
        <v>-5.5891483433038189</v>
      </c>
      <c r="C8188">
        <v>0.12588696900341989</v>
      </c>
    </row>
    <row r="8189" spans="1:3" x14ac:dyDescent="0.55000000000000004">
      <c r="A8189">
        <v>-1.8998407372847057</v>
      </c>
      <c r="B8189">
        <v>-5.1066027962332639</v>
      </c>
      <c r="C8189">
        <v>0.12387780691301629</v>
      </c>
    </row>
    <row r="8190" spans="1:3" x14ac:dyDescent="0.55000000000000004">
      <c r="A8190">
        <v>-1.9444090561101561</v>
      </c>
      <c r="B8190">
        <v>-4.6393399099423585</v>
      </c>
      <c r="C8190">
        <v>0.11797668909676917</v>
      </c>
    </row>
    <row r="8191" spans="1:3" x14ac:dyDescent="0.55000000000000004">
      <c r="A8191">
        <v>-1.9844576111230632</v>
      </c>
      <c r="B8191">
        <v>-4.2017331451400937</v>
      </c>
      <c r="C8191">
        <v>0.10852784755036585</v>
      </c>
    </row>
    <row r="8192" spans="1:3" x14ac:dyDescent="0.55000000000000004">
      <c r="A8192">
        <v>-2.0203480552060786</v>
      </c>
      <c r="B8192">
        <v>-3.8053371473883448</v>
      </c>
      <c r="C8192">
        <v>9.6646064329421355E-2</v>
      </c>
    </row>
    <row r="8193" spans="1:3" x14ac:dyDescent="0.55000000000000004">
      <c r="A8193">
        <v>-2.0525341548855001</v>
      </c>
      <c r="B8193">
        <v>-3.4563412685138277</v>
      </c>
      <c r="C8193">
        <v>8.3993624529024299E-2</v>
      </c>
    </row>
    <row r="8194" spans="1:3" x14ac:dyDescent="0.55000000000000004">
      <c r="A8194">
        <v>-2.0814988314211029</v>
      </c>
      <c r="B8194">
        <v>-3.1542050557049794</v>
      </c>
      <c r="C8194">
        <v>7.2391578788184877E-2</v>
      </c>
    </row>
    <row r="8195" spans="1:3" x14ac:dyDescent="0.55000000000000004">
      <c r="A8195">
        <v>-2.1076858903482618</v>
      </c>
      <c r="B8195">
        <v>-2.8922071180658557</v>
      </c>
      <c r="C8195">
        <v>6.3218119782790003E-2</v>
      </c>
    </row>
    <row r="8196" spans="1:3" x14ac:dyDescent="0.55000000000000004">
      <c r="A8196">
        <v>-2.1314479175468319</v>
      </c>
      <c r="B8196">
        <v>-2.6597955635448711</v>
      </c>
      <c r="C8196">
        <v>5.7077715890597368E-2</v>
      </c>
    </row>
    <row r="8197" spans="1:3" x14ac:dyDescent="0.55000000000000004">
      <c r="A8197">
        <v>-2.1530224639390703</v>
      </c>
      <c r="B8197">
        <v>-2.4453440957421382</v>
      </c>
      <c r="C8197">
        <v>5.3922008644978717E-2</v>
      </c>
    </row>
    <row r="8198" spans="1:3" x14ac:dyDescent="0.55000000000000004">
      <c r="A8198">
        <v>-2.1725334043636892</v>
      </c>
      <c r="B8198">
        <v>-2.238357198693691</v>
      </c>
      <c r="C8198">
        <v>5.321406643185736E-2</v>
      </c>
    </row>
    <row r="8199" spans="1:3" x14ac:dyDescent="0.55000000000000004">
      <c r="A8199">
        <v>-2.1900111239623832</v>
      </c>
      <c r="B8199">
        <v>-2.0309873147272302</v>
      </c>
      <c r="C8199">
        <v>5.4120242039395722E-2</v>
      </c>
    </row>
    <row r="8200" spans="1:3" x14ac:dyDescent="0.55000000000000004">
      <c r="A8200">
        <v>-2.2054233299213388</v>
      </c>
      <c r="B8200">
        <v>-1.8183938529695256</v>
      </c>
      <c r="C8200">
        <v>5.591778164471637E-2</v>
      </c>
    </row>
    <row r="8201" spans="1:3" x14ac:dyDescent="0.55000000000000004">
      <c r="A8201">
        <v>-2.2187020232767636</v>
      </c>
      <c r="B8201">
        <v>-1.5977712052698945</v>
      </c>
      <c r="C8201">
        <v>5.8276135384078241E-2</v>
      </c>
    </row>
    <row r="8202" spans="1:3" x14ac:dyDescent="0.55000000000000004">
      <c r="A8202">
        <v>-2.2297564211314169</v>
      </c>
      <c r="B8202">
        <v>-1.3668820938693094</v>
      </c>
      <c r="C8202">
        <v>6.1231686251835386E-2</v>
      </c>
    </row>
    <row r="8203" spans="1:3" x14ac:dyDescent="0.55000000000000004">
      <c r="A8203">
        <v>-2.2384716876373996</v>
      </c>
      <c r="B8203">
        <v>-1.1227373943084744</v>
      </c>
      <c r="C8203">
        <v>6.5137205860398076E-2</v>
      </c>
    </row>
    <row r="8204" spans="1:3" x14ac:dyDescent="0.55000000000000004">
      <c r="A8204">
        <v>-2.2446957435412571</v>
      </c>
      <c r="B8204">
        <v>-0.8606583942115078</v>
      </c>
      <c r="C8204">
        <v>7.051445050449151E-2</v>
      </c>
    </row>
    <row r="8205" spans="1:3" x14ac:dyDescent="0.55000000000000004">
      <c r="A8205">
        <v>-2.2482202941756437</v>
      </c>
      <c r="B8205">
        <v>-0.57427616898813172</v>
      </c>
      <c r="C8205">
        <v>7.7716514932038516E-2</v>
      </c>
    </row>
    <row r="8206" spans="1:3" x14ac:dyDescent="0.55000000000000004">
      <c r="A8206">
        <v>-2.248767545745932</v>
      </c>
      <c r="B8206">
        <v>-0.25639351046710068</v>
      </c>
      <c r="C8206">
        <v>8.6819022604727042E-2</v>
      </c>
    </row>
    <row r="8207" spans="1:3" x14ac:dyDescent="0.55000000000000004">
      <c r="A8207">
        <v>-2.2459866491756122</v>
      </c>
      <c r="B8207">
        <v>0.10025873860183043</v>
      </c>
      <c r="C8207">
        <v>9.7783590784988855E-2</v>
      </c>
    </row>
    <row r="8208" spans="1:3" x14ac:dyDescent="0.55000000000000004">
      <c r="A8208">
        <v>-2.2394551663886806</v>
      </c>
      <c r="B8208">
        <v>0.50259643432573331</v>
      </c>
      <c r="C8208">
        <v>0.11046573412386355</v>
      </c>
    </row>
    <row r="8209" spans="1:3" x14ac:dyDescent="0.55000000000000004">
      <c r="A8209">
        <v>-2.228684985144632</v>
      </c>
      <c r="B8209">
        <v>0.95659819405204738</v>
      </c>
      <c r="C8209">
        <v>0.12452482474068825</v>
      </c>
    </row>
    <row r="8210" spans="1:3" x14ac:dyDescent="0.55000000000000004">
      <c r="A8210">
        <v>-2.2131352011315371</v>
      </c>
      <c r="B8210">
        <v>1.4666719684719289</v>
      </c>
      <c r="C8210">
        <v>0.13948851605635187</v>
      </c>
    </row>
    <row r="8211" spans="1:3" x14ac:dyDescent="0.55000000000000004">
      <c r="A8211">
        <v>-2.1922301820069028</v>
      </c>
      <c r="B8211">
        <v>2.0352276333022887</v>
      </c>
      <c r="C8211">
        <v>0.15479495435273707</v>
      </c>
    </row>
    <row r="8212" spans="1:3" x14ac:dyDescent="0.55000000000000004">
      <c r="A8212">
        <v>-2.1653815038274278</v>
      </c>
      <c r="B8212">
        <v>2.662210296856089</v>
      </c>
      <c r="C8212">
        <v>0.16973023382210775</v>
      </c>
    </row>
    <row r="8213" spans="1:3" x14ac:dyDescent="0.55000000000000004">
      <c r="A8213">
        <v>-2.1320152576203428</v>
      </c>
      <c r="B8213">
        <v>3.3446462435412174</v>
      </c>
      <c r="C8213">
        <v>0.1834974818534244</v>
      </c>
    </row>
    <row r="8214" spans="1:3" x14ac:dyDescent="0.55000000000000004">
      <c r="A8214">
        <v>-2.0916023437048268</v>
      </c>
      <c r="B8214">
        <v>4.0765657730269913</v>
      </c>
      <c r="C8214">
        <v>0.19534285431933651</v>
      </c>
    </row>
    <row r="8215" spans="1:3" x14ac:dyDescent="0.55000000000000004">
      <c r="A8215">
        <v>-2.043687647556629</v>
      </c>
      <c r="B8215">
        <v>4.849157076913639</v>
      </c>
      <c r="C8215">
        <v>0.20454912491805863</v>
      </c>
    </row>
    <row r="8216" spans="1:3" x14ac:dyDescent="0.55000000000000004">
      <c r="A8216">
        <v>-1.9879173607715543</v>
      </c>
      <c r="B8216">
        <v>5.6511301893387129</v>
      </c>
      <c r="C8216">
        <v>0.21055082975330475</v>
      </c>
    </row>
    <row r="8217" spans="1:3" x14ac:dyDescent="0.55000000000000004">
      <c r="A8217">
        <v>-1.9240598888645832</v>
      </c>
      <c r="B8217">
        <v>6.469791225817632</v>
      </c>
      <c r="C8217">
        <v>0.21318676676787501</v>
      </c>
    </row>
    <row r="8218" spans="1:3" x14ac:dyDescent="0.55000000000000004">
      <c r="A8218">
        <v>-1.8520122161799373</v>
      </c>
      <c r="B8218">
        <v>7.2925274265176592</v>
      </c>
      <c r="C8218">
        <v>0.21266012800439593</v>
      </c>
    </row>
    <row r="8219" spans="1:3" x14ac:dyDescent="0.55000000000000004">
      <c r="A8219">
        <v>-1.771792922156231</v>
      </c>
      <c r="B8219">
        <v>8.1077402819361044</v>
      </c>
      <c r="C8219">
        <v>0.20929269571115541</v>
      </c>
    </row>
    <row r="8220" spans="1:3" x14ac:dyDescent="0.55000000000000004">
      <c r="A8220">
        <v>-1.6835300291948614</v>
      </c>
      <c r="B8220">
        <v>8.9051095191810585</v>
      </c>
      <c r="C8220">
        <v>0.20342430079244372</v>
      </c>
    </row>
    <row r="8221" spans="1:3" x14ac:dyDescent="0.55000000000000004">
      <c r="A8221">
        <v>-1.5874481573627348</v>
      </c>
      <c r="B8221">
        <v>9.6754856177198576</v>
      </c>
      <c r="C8221">
        <v>0.19532109182598195</v>
      </c>
    </row>
    <row r="8222" spans="1:3" x14ac:dyDescent="0.55000000000000004">
      <c r="A8222">
        <v>-1.4838587475605274</v>
      </c>
      <c r="B8222">
        <v>10.410345885182485</v>
      </c>
      <c r="C8222">
        <v>0.18504136545281075</v>
      </c>
    </row>
    <row r="8223" spans="1:3" x14ac:dyDescent="0.55000000000000004">
      <c r="A8223">
        <v>-1.3731575277323278</v>
      </c>
      <c r="B8223">
        <v>11.101146169598751</v>
      </c>
      <c r="C8223">
        <v>0.17251571757838263</v>
      </c>
    </row>
    <row r="8224" spans="1:3" x14ac:dyDescent="0.55000000000000004">
      <c r="A8224">
        <v>-1.2558266416200876</v>
      </c>
      <c r="B8224">
        <v>11.739130844436566</v>
      </c>
      <c r="C8224">
        <v>0.15770409341427544</v>
      </c>
    </row>
    <row r="8225" spans="1:3" x14ac:dyDescent="0.55000000000000004">
      <c r="A8225">
        <v>-1.1324362537756443</v>
      </c>
      <c r="B8225">
        <v>12.31545900487443</v>
      </c>
      <c r="C8225">
        <v>0.14060240784755862</v>
      </c>
    </row>
    <row r="8226" spans="1:3" x14ac:dyDescent="0.55000000000000004">
      <c r="A8226">
        <v>-1.0036443987486989</v>
      </c>
      <c r="B8226">
        <v>12.821540045369929</v>
      </c>
      <c r="C8226">
        <v>0.12134430048344455</v>
      </c>
    </row>
    <row r="8227" spans="1:3" x14ac:dyDescent="0.55000000000000004">
      <c r="A8227">
        <v>-0.87019116635894478</v>
      </c>
      <c r="B8227">
        <v>13.249914375134081</v>
      </c>
      <c r="C8227">
        <v>0.10038154307978144</v>
      </c>
    </row>
    <row r="8228" spans="1:3" x14ac:dyDescent="0.55000000000000004">
      <c r="A8228">
        <v>-0.7328816896910233</v>
      </c>
      <c r="B8228">
        <v>13.595259249130086</v>
      </c>
      <c r="C8228">
        <v>7.8368391700759737E-2</v>
      </c>
    </row>
    <row r="8229" spans="1:3" x14ac:dyDescent="0.55000000000000004">
      <c r="A8229">
        <v>-0.59256175387504884</v>
      </c>
      <c r="B8229">
        <v>13.85469675459529</v>
      </c>
      <c r="C8229">
        <v>5.5916031417875475E-2</v>
      </c>
    </row>
    <row r="8230" spans="1:3" x14ac:dyDescent="0.55000000000000004">
      <c r="A8230">
        <v>-0.45009445349118871</v>
      </c>
      <c r="B8230">
        <v>14.027455392781732</v>
      </c>
      <c r="C8230">
        <v>3.3503553564755331E-2</v>
      </c>
    </row>
    <row r="8231" spans="1:3" x14ac:dyDescent="0.55000000000000004">
      <c r="A8231">
        <v>-0.30634198410843494</v>
      </c>
      <c r="B8231">
        <v>14.114203035070068</v>
      </c>
      <c r="C8231">
        <v>1.1396882402292089E-2</v>
      </c>
    </row>
    <row r="8232" spans="1:3" x14ac:dyDescent="0.55000000000000004">
      <c r="A8232">
        <v>-0.16215557009855211</v>
      </c>
      <c r="B8232">
        <v>14.116145765177999</v>
      </c>
      <c r="C8232">
        <v>-1.0391328516199548E-2</v>
      </c>
    </row>
    <row r="8233" spans="1:3" x14ac:dyDescent="0.55000000000000004">
      <c r="A8233">
        <v>-1.8374428932059983E-2</v>
      </c>
      <c r="B8233">
        <v>14.034365989876738</v>
      </c>
      <c r="C8233">
        <v>-3.1937747726688517E-2</v>
      </c>
    </row>
    <row r="8234" spans="1:3" x14ac:dyDescent="0.55000000000000004">
      <c r="A8234">
        <v>0.12417183254596785</v>
      </c>
      <c r="B8234">
        <v>13.869814765058283</v>
      </c>
      <c r="C8234">
        <v>-5.3233693690730902E-2</v>
      </c>
    </row>
    <row r="8235" spans="1:3" x14ac:dyDescent="0.55000000000000004">
      <c r="A8235">
        <v>0.26466365195798813</v>
      </c>
      <c r="B8235">
        <v>13.623746090574</v>
      </c>
      <c r="C8235">
        <v>-7.4131044655171049E-2</v>
      </c>
    </row>
    <row r="8236" spans="1:3" x14ac:dyDescent="0.55000000000000004">
      <c r="A8236">
        <v>0.40229762510851091</v>
      </c>
      <c r="B8236">
        <v>13.29850860379041</v>
      </c>
      <c r="C8236">
        <v>-9.4211339808385558E-2</v>
      </c>
    </row>
    <row r="8237" spans="1:3" x14ac:dyDescent="0.55000000000000004">
      <c r="A8237">
        <v>0.53630332039422868</v>
      </c>
      <c r="B8237">
        <v>12.898952545500467</v>
      </c>
      <c r="C8237">
        <v>-0.11259821417191593</v>
      </c>
    </row>
    <row r="8238" spans="1:3" x14ac:dyDescent="0.55000000000000004">
      <c r="A8238">
        <v>0.66597678918260939</v>
      </c>
      <c r="B8238">
        <v>12.434015703576701</v>
      </c>
      <c r="C8238">
        <v>-0.1280523251260996</v>
      </c>
    </row>
    <row r="8239" spans="1:3" x14ac:dyDescent="0.55000000000000004">
      <c r="A8239">
        <v>0.79072722158630948</v>
      </c>
      <c r="B8239">
        <v>11.917459560390363</v>
      </c>
      <c r="C8239">
        <v>-0.13931627900761628</v>
      </c>
    </row>
    <row r="8240" spans="1:3" x14ac:dyDescent="0.55000000000000004">
      <c r="A8240">
        <v>0.91012469661454221</v>
      </c>
      <c r="B8240">
        <v>11.367446112394958</v>
      </c>
      <c r="C8240">
        <v>-0.14536977067944576</v>
      </c>
    </row>
    <row r="8241" spans="1:3" x14ac:dyDescent="0.55000000000000004">
      <c r="A8241">
        <v>1.0239388724450813</v>
      </c>
      <c r="B8241">
        <v>10.805181476924107</v>
      </c>
      <c r="C8241">
        <v>-0.1456574733530859</v>
      </c>
    </row>
    <row r="8242" spans="1:3" x14ac:dyDescent="0.55000000000000004">
      <c r="A8242">
        <v>1.1321594877741972</v>
      </c>
      <c r="B8242">
        <v>10.252597414607139</v>
      </c>
      <c r="C8242">
        <v>-0.14035912204907083</v>
      </c>
    </row>
    <row r="8243" spans="1:3" x14ac:dyDescent="0.55000000000000004">
      <c r="A8243">
        <v>1.2349894264715324</v>
      </c>
      <c r="B8243">
        <v>9.72949904480204</v>
      </c>
      <c r="C8243">
        <v>-0.13039572774652983</v>
      </c>
    </row>
    <row r="8244" spans="1:3" x14ac:dyDescent="0.55000000000000004">
      <c r="A8244">
        <v>1.3328098328529601</v>
      </c>
      <c r="B8244">
        <v>9.2510630714904476</v>
      </c>
      <c r="C8244">
        <v>-0.11724193959901506</v>
      </c>
    </row>
    <row r="8245" spans="1:3" x14ac:dyDescent="0.55000000000000004">
      <c r="A8245">
        <v>1.4261235611831231</v>
      </c>
      <c r="B8245">
        <v>8.825970287355096</v>
      </c>
      <c r="C8245">
        <v>-0.10278538138201562</v>
      </c>
    </row>
    <row r="8246" spans="1:3" x14ac:dyDescent="0.55000000000000004">
      <c r="A8246">
        <v>1.5154834911551973</v>
      </c>
      <c r="B8246">
        <v>8.4555261253756786</v>
      </c>
      <c r="C8246">
        <v>-8.8955903286419502E-2</v>
      </c>
    </row>
    <row r="8247" spans="1:3" x14ac:dyDescent="0.55000000000000004">
      <c r="A8247">
        <v>1.6014199690002922</v>
      </c>
      <c r="B8247">
        <v>8.1345887120972673</v>
      </c>
      <c r="C8247">
        <v>-7.7160770253131186E-2</v>
      </c>
    </row>
    <row r="8248" spans="1:3" x14ac:dyDescent="0.55000000000000004">
      <c r="A8248">
        <v>1.6843871140722171</v>
      </c>
      <c r="B8248">
        <v>7.8539742370468515</v>
      </c>
      <c r="C8248">
        <v>-6.808481724708422E-2</v>
      </c>
    </row>
    <row r="8249" spans="1:3" x14ac:dyDescent="0.55000000000000004">
      <c r="A8249">
        <v>1.7647358742468329</v>
      </c>
      <c r="B8249">
        <v>7.6029843230465897</v>
      </c>
      <c r="C8249">
        <v>-6.1827146521167331E-2</v>
      </c>
    </row>
    <row r="8250" spans="1:3" x14ac:dyDescent="0.55000000000000004">
      <c r="A8250">
        <v>1.8427098718605179</v>
      </c>
      <c r="B8250">
        <v>7.3714324880373487</v>
      </c>
      <c r="C8250">
        <v>-5.8023699756907812E-2</v>
      </c>
    </row>
    <row r="8251" spans="1:3" x14ac:dyDescent="0.55000000000000004">
      <c r="A8251">
        <v>1.9184587086083447</v>
      </c>
      <c r="B8251">
        <v>7.1509609772206613</v>
      </c>
      <c r="C8251">
        <v>-5.6091989071605154E-2</v>
      </c>
    </row>
    <row r="8252" spans="1:3" x14ac:dyDescent="0.55000000000000004">
      <c r="A8252">
        <v>1.992059135535267</v>
      </c>
      <c r="B8252">
        <v>6.9351318489170906</v>
      </c>
      <c r="C8252">
        <v>-5.5620810257365004E-2</v>
      </c>
    </row>
    <row r="8253" spans="1:3" x14ac:dyDescent="0.55000000000000004">
      <c r="A8253">
        <v>2.0635304220999524</v>
      </c>
      <c r="B8253">
        <v>6.7184466490622423</v>
      </c>
      <c r="C8253">
        <v>-5.6535090288622455E-2</v>
      </c>
    </row>
    <row r="8254" spans="1:3" x14ac:dyDescent="0.55000000000000004">
      <c r="A8254">
        <v>2.1328374548706139</v>
      </c>
      <c r="B8254">
        <v>6.4951296552117546</v>
      </c>
      <c r="C8254">
        <v>-5.9053415845170446E-2</v>
      </c>
    </row>
    <row r="8255" spans="1:3" x14ac:dyDescent="0.55000000000000004">
      <c r="A8255">
        <v>2.1998823510313836</v>
      </c>
      <c r="B8255">
        <v>6.2580641931624248</v>
      </c>
      <c r="C8255">
        <v>-6.3651274656552931E-2</v>
      </c>
    </row>
    <row r="8256" spans="1:3" x14ac:dyDescent="0.55000000000000004">
      <c r="A8256">
        <v>2.2644869462068158</v>
      </c>
      <c r="B8256">
        <v>5.9983164463652709</v>
      </c>
      <c r="C8256">
        <v>-7.0793728861642716E-2</v>
      </c>
    </row>
    <row r="8257" spans="1:3" x14ac:dyDescent="0.55000000000000004">
      <c r="A8257">
        <v>2.3263764317455085</v>
      </c>
      <c r="B8257">
        <v>5.706065284967786</v>
      </c>
      <c r="C8257">
        <v>-8.0474988217800886E-2</v>
      </c>
    </row>
    <row r="8258" spans="1:3" x14ac:dyDescent="0.55000000000000004">
      <c r="A8258">
        <v>2.3851798939418813</v>
      </c>
      <c r="B8258">
        <v>5.3726238766126899</v>
      </c>
      <c r="C8258">
        <v>-9.2113732462890618E-2</v>
      </c>
    </row>
    <row r="8259" spans="1:3" x14ac:dyDescent="0.55000000000000004">
      <c r="A8259">
        <v>2.4404519040311934</v>
      </c>
      <c r="B8259">
        <v>4.9922051038082902</v>
      </c>
      <c r="C8259">
        <v>-0.10479039424746124</v>
      </c>
    </row>
    <row r="8260" spans="1:3" x14ac:dyDescent="0.55000000000000004">
      <c r="A8260">
        <v>2.4917073609756093</v>
      </c>
      <c r="B8260">
        <v>4.562809537039862</v>
      </c>
      <c r="C8260">
        <v>-0.11746403989768785</v>
      </c>
    </row>
    <row r="8261" spans="1:3" x14ac:dyDescent="0.55000000000000004">
      <c r="A8261">
        <v>2.5384607303185884</v>
      </c>
      <c r="B8261">
        <v>4.0861248501859047</v>
      </c>
      <c r="C8261">
        <v>-0.12926716447806638</v>
      </c>
    </row>
    <row r="8262" spans="1:3" x14ac:dyDescent="0.55000000000000004">
      <c r="A8262">
        <v>2.5802583824506926</v>
      </c>
      <c r="B8262">
        <v>3.5662163971031875</v>
      </c>
      <c r="C8262">
        <v>-0.1398365897055345</v>
      </c>
    </row>
    <row r="8263" spans="1:3" x14ac:dyDescent="0.55000000000000004">
      <c r="A8263">
        <v>2.6166926142936116</v>
      </c>
      <c r="B8263">
        <v>3.0075664030757996</v>
      </c>
      <c r="C8263">
        <v>-0.14931972190284426</v>
      </c>
    </row>
    <row r="8264" spans="1:3" x14ac:dyDescent="0.55000000000000004">
      <c r="A8264">
        <v>2.6473966484756946</v>
      </c>
      <c r="B8264">
        <v>2.4134869502599914</v>
      </c>
      <c r="C8264">
        <v>-0.1581748188920874</v>
      </c>
    </row>
    <row r="8265" spans="1:3" x14ac:dyDescent="0.55000000000000004">
      <c r="A8265">
        <v>2.6720273248859718</v>
      </c>
      <c r="B8265">
        <v>1.785198565479313</v>
      </c>
      <c r="C8265">
        <v>-0.16702620842710431</v>
      </c>
    </row>
    <row r="8266" spans="1:3" x14ac:dyDescent="0.55000000000000004">
      <c r="A8266">
        <v>2.6902419761647094</v>
      </c>
      <c r="B8266">
        <v>1.1217882580271654</v>
      </c>
      <c r="C8266">
        <v>-0.17635386789388308</v>
      </c>
    </row>
    <row r="8267" spans="1:3" x14ac:dyDescent="0.55000000000000004">
      <c r="A8267">
        <v>2.7016813165224378</v>
      </c>
      <c r="B8267">
        <v>0.4215583274300212</v>
      </c>
      <c r="C8267">
        <v>-0.18608398438207155</v>
      </c>
    </row>
    <row r="8268" spans="1:3" x14ac:dyDescent="0.55000000000000004">
      <c r="A8268">
        <v>2.7059721824989529</v>
      </c>
      <c r="B8268">
        <v>-0.31587847664104718</v>
      </c>
      <c r="C8268">
        <v>-0.19561208397769472</v>
      </c>
    </row>
    <row r="8269" spans="1:3" x14ac:dyDescent="0.55000000000000004">
      <c r="A8269">
        <v>2.7027495892609767</v>
      </c>
      <c r="B8269">
        <v>-1.0882532211753779</v>
      </c>
      <c r="C8269">
        <v>-0.20416780449763169</v>
      </c>
    </row>
    <row r="8270" spans="1:3" x14ac:dyDescent="0.55000000000000004">
      <c r="A8270">
        <v>2.6916857179334466</v>
      </c>
      <c r="B8270">
        <v>-1.890475037568577</v>
      </c>
      <c r="C8270">
        <v>-0.21106087893570122</v>
      </c>
    </row>
    <row r="8271" spans="1:3" x14ac:dyDescent="0.55000000000000004">
      <c r="A8271">
        <v>2.6725158966959843</v>
      </c>
      <c r="B8271">
        <v>-2.7153499516945505</v>
      </c>
      <c r="C8271">
        <v>-0.21589301036345704</v>
      </c>
    </row>
    <row r="8272" spans="1:3" x14ac:dyDescent="0.55000000000000004">
      <c r="A8272">
        <v>2.6450532496126833</v>
      </c>
      <c r="B8272">
        <v>-3.5550927619770243</v>
      </c>
      <c r="C8272">
        <v>-0.21875647736039072</v>
      </c>
    </row>
    <row r="8273" spans="1:3" x14ac:dyDescent="0.55000000000000004">
      <c r="A8273">
        <v>2.6091856480369184</v>
      </c>
      <c r="B8273">
        <v>-4.4029302216415793</v>
      </c>
      <c r="C8273">
        <v>-0.22008278747633539</v>
      </c>
    </row>
    <row r="8274" spans="1:3" x14ac:dyDescent="0.55000000000000004">
      <c r="A8274">
        <v>2.5648601896790213</v>
      </c>
      <c r="B8274">
        <v>-5.2537702194839886</v>
      </c>
      <c r="C8274">
        <v>-0.22031058614809984</v>
      </c>
    </row>
    <row r="8275" spans="1:3" x14ac:dyDescent="0.55000000000000004">
      <c r="A8275">
        <v>2.5120666884463132</v>
      </c>
      <c r="B8275">
        <v>-6.1039299925600954</v>
      </c>
      <c r="C8275">
        <v>-0.21973070426396363</v>
      </c>
    </row>
    <row r="8276" spans="1:3" x14ac:dyDescent="0.55000000000000004">
      <c r="A8276">
        <v>2.4508270221838795</v>
      </c>
      <c r="B8276">
        <v>-6.9502086436567341</v>
      </c>
      <c r="C8276">
        <v>-0.21830172383988669</v>
      </c>
    </row>
    <row r="8277" spans="1:3" x14ac:dyDescent="0.55000000000000004">
      <c r="A8277">
        <v>2.381197498434497</v>
      </c>
      <c r="B8277">
        <v>-7.7882072814758994</v>
      </c>
      <c r="C8277">
        <v>-0.215444983105851</v>
      </c>
    </row>
    <row r="8278" spans="1:3" x14ac:dyDescent="0.55000000000000004">
      <c r="A8278">
        <v>2.3032904263163192</v>
      </c>
      <c r="B8278">
        <v>-8.6106957410986578</v>
      </c>
      <c r="C8278">
        <v>-0.21027368129516286</v>
      </c>
    </row>
    <row r="8279" spans="1:3" x14ac:dyDescent="0.55000000000000004">
      <c r="A8279">
        <v>2.2173066860663666</v>
      </c>
      <c r="B8279">
        <v>-9.4073666738850417</v>
      </c>
      <c r="C8279">
        <v>-0.20208187397729294</v>
      </c>
    </row>
    <row r="8280" spans="1:3" x14ac:dyDescent="0.55000000000000004">
      <c r="A8280">
        <v>2.1235622113264361</v>
      </c>
      <c r="B8280">
        <v>-10.166031425930885</v>
      </c>
      <c r="C8280">
        <v>-0.1906017450940547</v>
      </c>
    </row>
    <row r="8281" spans="1:3" x14ac:dyDescent="0.55000000000000004">
      <c r="A8281">
        <v>2.0224979618476313</v>
      </c>
      <c r="B8281">
        <v>-10.874551499765971</v>
      </c>
      <c r="C8281">
        <v>-0.17612707159077223</v>
      </c>
    </row>
    <row r="8282" spans="1:3" x14ac:dyDescent="0.55000000000000004">
      <c r="A8282">
        <v>1.9146683781892273</v>
      </c>
      <c r="B8282">
        <v>-11.523091930315541</v>
      </c>
      <c r="C8282">
        <v>-0.15955638107463666</v>
      </c>
    </row>
    <row r="8283" spans="1:3" x14ac:dyDescent="0.55000000000000004">
      <c r="A8283">
        <v>1.8007077108623488</v>
      </c>
      <c r="B8283">
        <v>-12.105876619471251</v>
      </c>
      <c r="C8283">
        <v>-0.14209200875751127</v>
      </c>
    </row>
    <row r="8284" spans="1:3" x14ac:dyDescent="0.55000000000000004">
      <c r="A8284">
        <v>1.6812850128890751</v>
      </c>
      <c r="B8284">
        <v>-12.621564407073453</v>
      </c>
      <c r="C8284">
        <v>-0.12482713596412554</v>
      </c>
    </row>
    <row r="8285" spans="1:3" x14ac:dyDescent="0.55000000000000004">
      <c r="A8285">
        <v>1.5570624031125098</v>
      </c>
      <c r="B8285">
        <v>-13.072507323572225</v>
      </c>
      <c r="C8285">
        <v>-0.10858017071225681</v>
      </c>
    </row>
    <row r="8286" spans="1:3" x14ac:dyDescent="0.55000000000000004">
      <c r="A8286">
        <v>1.4286639724657824</v>
      </c>
      <c r="B8286">
        <v>-13.463381426607386</v>
      </c>
      <c r="C8286">
        <v>-9.373561760822019E-2</v>
      </c>
    </row>
    <row r="8287" spans="1:3" x14ac:dyDescent="0.55000000000000004">
      <c r="A8287">
        <v>1.2966616485013336</v>
      </c>
      <c r="B8287">
        <v>-13.799152991272766</v>
      </c>
      <c r="C8287">
        <v>-8.0059188119202679E-2</v>
      </c>
    </row>
    <row r="8288" spans="1:3" x14ac:dyDescent="0.55000000000000004">
      <c r="A8288">
        <v>1.1615835480103425</v>
      </c>
      <c r="B8288">
        <v>-14.083088729465555</v>
      </c>
      <c r="C8288">
        <v>-6.6905479682447366E-2</v>
      </c>
    </row>
    <row r="8289" spans="1:3" x14ac:dyDescent="0.55000000000000004">
      <c r="A8289">
        <v>1.0239374830579577</v>
      </c>
      <c r="B8289">
        <v>-14.315966245254941</v>
      </c>
      <c r="C8289">
        <v>-5.3631536771686916E-2</v>
      </c>
    </row>
    <row r="8290" spans="1:3" x14ac:dyDescent="0.55000000000000004">
      <c r="A8290">
        <v>0.8842353152464677</v>
      </c>
      <c r="B8290">
        <v>-14.496407783986314</v>
      </c>
      <c r="C8290">
        <v>-3.9764704807698004E-2</v>
      </c>
    </row>
    <row r="8291" spans="1:3" x14ac:dyDescent="0.55000000000000004">
      <c r="A8291">
        <v>0.743010968718119</v>
      </c>
      <c r="B8291">
        <v>-14.621702525254818</v>
      </c>
      <c r="C8291">
        <v>-2.5087645745358374E-2</v>
      </c>
    </row>
    <row r="8292" spans="1:3" x14ac:dyDescent="0.55000000000000004">
      <c r="A8292">
        <v>0.60082846686120173</v>
      </c>
      <c r="B8292">
        <v>-14.688971240421996</v>
      </c>
      <c r="C8292">
        <v>-9.7305298070110204E-3</v>
      </c>
    </row>
    <row r="8293" spans="1:3" x14ac:dyDescent="0.55000000000000004">
      <c r="A8293">
        <v>0.45827744808839743</v>
      </c>
      <c r="B8293">
        <v>-14.696213844528689</v>
      </c>
      <c r="C8293">
        <v>5.9817699174177577E-3</v>
      </c>
    </row>
    <row r="8294" spans="1:3" x14ac:dyDescent="0.55000000000000004">
      <c r="A8294">
        <v>0.31596136125588919</v>
      </c>
      <c r="B8294">
        <v>-14.642662465873284</v>
      </c>
      <c r="C8294">
        <v>2.1736334976684219E-2</v>
      </c>
    </row>
    <row r="8295" spans="1:3" x14ac:dyDescent="0.55000000000000004">
      <c r="A8295">
        <v>0.17448525900990744</v>
      </c>
      <c r="B8295">
        <v>-14.528771557795233</v>
      </c>
      <c r="C8295">
        <v>3.721341040532998E-2</v>
      </c>
    </row>
    <row r="8296" spans="1:3" x14ac:dyDescent="0.55000000000000004">
      <c r="A8296">
        <v>3.4443572076741751E-2</v>
      </c>
      <c r="B8296">
        <v>-14.356162581358202</v>
      </c>
      <c r="C8296">
        <v>5.2128709903692248E-2</v>
      </c>
    </row>
    <row r="8297" spans="1:3" x14ac:dyDescent="0.55000000000000004">
      <c r="A8297">
        <v>-0.10359015574396199</v>
      </c>
      <c r="B8297">
        <v>-14.127123857995128</v>
      </c>
      <c r="C8297">
        <v>6.6421353948830697E-2</v>
      </c>
    </row>
    <row r="8298" spans="1:3" x14ac:dyDescent="0.55000000000000004">
      <c r="A8298">
        <v>-0.2390658480210634</v>
      </c>
      <c r="B8298">
        <v>-13.843878520196252</v>
      </c>
      <c r="C8298">
        <v>8.0185963752450753E-2</v>
      </c>
    </row>
    <row r="8299" spans="1:3" x14ac:dyDescent="0.55000000000000004">
      <c r="A8299">
        <v>-0.37145404610096605</v>
      </c>
      <c r="B8299">
        <v>-13.50841760289468</v>
      </c>
      <c r="C8299">
        <v>9.3448051413994662E-2</v>
      </c>
    </row>
    <row r="8300" spans="1:3" x14ac:dyDescent="0.55000000000000004">
      <c r="A8300">
        <v>-0.50024481610538296</v>
      </c>
      <c r="B8300">
        <v>-13.122742773107328</v>
      </c>
      <c r="C8300">
        <v>0.10617660168504858</v>
      </c>
    </row>
    <row r="8301" spans="1:3" x14ac:dyDescent="0.55000000000000004">
      <c r="A8301">
        <v>-0.62494875474742295</v>
      </c>
      <c r="B8301">
        <v>-12.689000292821191</v>
      </c>
      <c r="C8301">
        <v>0.11832778769701013</v>
      </c>
    </row>
    <row r="8302" spans="1:3" x14ac:dyDescent="0.55000000000000004">
      <c r="A8302">
        <v>-0.74509904490637235</v>
      </c>
      <c r="B8302">
        <v>-12.209706666218075</v>
      </c>
      <c r="C8302">
        <v>0.12975379957168326</v>
      </c>
    </row>
    <row r="8303" spans="1:3" x14ac:dyDescent="0.55000000000000004">
      <c r="A8303">
        <v>-0.86025690498245855</v>
      </c>
      <c r="B8303">
        <v>-11.688014265852193</v>
      </c>
      <c r="C8303">
        <v>0.14027332277090623</v>
      </c>
    </row>
    <row r="8304" spans="1:3" x14ac:dyDescent="0.55000000000000004">
      <c r="A8304">
        <v>-0.97001808861241134</v>
      </c>
      <c r="B8304">
        <v>-11.127586044852945</v>
      </c>
      <c r="C8304">
        <v>0.14980339617280397</v>
      </c>
    </row>
    <row r="8305" spans="1:3" x14ac:dyDescent="0.55000000000000004">
      <c r="A8305">
        <v>-1.0740164194085209</v>
      </c>
      <c r="B8305">
        <v>-10.532375738117564</v>
      </c>
      <c r="C8305">
        <v>0.15827647273784953</v>
      </c>
    </row>
    <row r="8306" spans="1:3" x14ac:dyDescent="0.55000000000000004">
      <c r="A8306">
        <v>-1.1719264749642389</v>
      </c>
      <c r="B8306">
        <v>-9.906600702424706</v>
      </c>
      <c r="C8306">
        <v>0.1656236492563829</v>
      </c>
    </row>
    <row r="8307" spans="1:3" x14ac:dyDescent="0.55000000000000004">
      <c r="A8307">
        <v>-1.2634656496479488</v>
      </c>
      <c r="B8307">
        <v>-9.2544453320073394</v>
      </c>
      <c r="C8307">
        <v>0.17193089029712</v>
      </c>
    </row>
    <row r="8308" spans="1:3" x14ac:dyDescent="0.55000000000000004">
      <c r="A8308">
        <v>-1.3483909786495134</v>
      </c>
      <c r="B8308">
        <v>-8.5795428175391724</v>
      </c>
      <c r="C8308">
        <v>0.17739753334064731</v>
      </c>
    </row>
    <row r="8309" spans="1:3" x14ac:dyDescent="0.55000000000000004">
      <c r="A8309">
        <v>-1.4264921179145331</v>
      </c>
      <c r="B8309">
        <v>-7.8849039982122928</v>
      </c>
      <c r="C8309">
        <v>0.18214636900245812</v>
      </c>
    </row>
    <row r="8310" spans="1:3" x14ac:dyDescent="0.55000000000000004">
      <c r="A8310">
        <v>-1.4975866683244439</v>
      </c>
      <c r="B8310">
        <v>-7.1732767736824972</v>
      </c>
      <c r="C8310">
        <v>0.18619070373553162</v>
      </c>
    </row>
    <row r="8311" spans="1:3" x14ac:dyDescent="0.55000000000000004">
      <c r="A8311">
        <v>-1.5615196128468913</v>
      </c>
      <c r="B8311">
        <v>-6.4475536206335526</v>
      </c>
      <c r="C8311">
        <v>0.18944239825667569</v>
      </c>
    </row>
    <row r="8312" spans="1:3" x14ac:dyDescent="0.55000000000000004">
      <c r="A8312">
        <v>-1.6181668717618929</v>
      </c>
      <c r="B8312">
        <v>-5.7112247618632717</v>
      </c>
      <c r="C8312">
        <v>0.1916801994505091</v>
      </c>
    </row>
    <row r="8313" spans="1:3" x14ac:dyDescent="0.55000000000000004">
      <c r="A8313">
        <v>-1.6674434485415572</v>
      </c>
      <c r="B8313">
        <v>-4.9686680937790655</v>
      </c>
      <c r="C8313">
        <v>0.19266590204235146</v>
      </c>
    </row>
    <row r="8314" spans="1:3" x14ac:dyDescent="0.55000000000000004">
      <c r="A8314">
        <v>-1.7093120877443375</v>
      </c>
      <c r="B8314">
        <v>-4.2249167960293974</v>
      </c>
      <c r="C8314">
        <v>0.19229853778666917</v>
      </c>
    </row>
    <row r="8315" spans="1:3" x14ac:dyDescent="0.55000000000000004">
      <c r="A8315">
        <v>-1.7437872040421745</v>
      </c>
      <c r="B8315">
        <v>-3.4851140061451891</v>
      </c>
      <c r="C8315">
        <v>0.19062216091116127</v>
      </c>
    </row>
    <row r="8316" spans="1:3" x14ac:dyDescent="0.55000000000000004">
      <c r="A8316">
        <v>-1.7709329963640845</v>
      </c>
      <c r="B8316">
        <v>-2.7538382651410056</v>
      </c>
      <c r="C8316">
        <v>0.18788495140984462</v>
      </c>
    </row>
    <row r="8317" spans="1:3" x14ac:dyDescent="0.55000000000000004">
      <c r="A8317">
        <v>-1.7908534753249368</v>
      </c>
      <c r="B8317">
        <v>-2.0341273989272866</v>
      </c>
      <c r="C8317">
        <v>0.18463620087468904</v>
      </c>
    </row>
    <row r="8318" spans="1:3" x14ac:dyDescent="0.55000000000000004">
      <c r="A8318">
        <v>-1.8036718982732629</v>
      </c>
      <c r="B8318">
        <v>-1.326683165961287</v>
      </c>
      <c r="C8318">
        <v>0.18153576235823007</v>
      </c>
    </row>
    <row r="8319" spans="1:3" x14ac:dyDescent="0.55000000000000004">
      <c r="A8319">
        <v>-1.8095064372284486</v>
      </c>
      <c r="B8319">
        <v>-0.63009085609511339</v>
      </c>
      <c r="C8319">
        <v>0.17901926345241881</v>
      </c>
    </row>
    <row r="8320" spans="1:3" x14ac:dyDescent="0.55000000000000004">
      <c r="A8320">
        <v>-1.8084538066494134</v>
      </c>
      <c r="B8320">
        <v>5.8021787826255111E-2</v>
      </c>
      <c r="C8320">
        <v>0.17714670131019425</v>
      </c>
    </row>
    <row r="8321" spans="1:3" x14ac:dyDescent="0.55000000000000004">
      <c r="A8321">
        <v>-1.8005871677962648</v>
      </c>
      <c r="B8321">
        <v>0.73939510210187798</v>
      </c>
      <c r="C8321">
        <v>0.17553099759023164</v>
      </c>
    </row>
    <row r="8322" spans="1:3" x14ac:dyDescent="0.55000000000000004">
      <c r="A8322">
        <v>-1.7859711653790376</v>
      </c>
      <c r="B8322">
        <v>1.4133922396733798</v>
      </c>
      <c r="C8322">
        <v>0.17332880446541113</v>
      </c>
    </row>
    <row r="8323" spans="1:3" x14ac:dyDescent="0.55000000000000004">
      <c r="A8323">
        <v>-1.7646935853473056</v>
      </c>
      <c r="B8323">
        <v>2.0757596656413151</v>
      </c>
      <c r="C8323">
        <v>0.16951147812668782</v>
      </c>
    </row>
    <row r="8324" spans="1:3" x14ac:dyDescent="0.55000000000000004">
      <c r="A8324">
        <v>-1.7369038616912709</v>
      </c>
      <c r="B8324">
        <v>2.7186071504401523</v>
      </c>
      <c r="C8324">
        <v>0.16322531524745149</v>
      </c>
    </row>
    <row r="8325" spans="1:3" x14ac:dyDescent="0.55000000000000004">
      <c r="A8325">
        <v>-1.7028455186697513</v>
      </c>
      <c r="B8325">
        <v>3.3314376451843914</v>
      </c>
      <c r="C8325">
        <v>0.15397473379200979</v>
      </c>
    </row>
    <row r="8326" spans="1:3" x14ac:dyDescent="0.55000000000000004">
      <c r="A8326">
        <v>-1.6628746534684742</v>
      </c>
      <c r="B8326">
        <v>3.9029276012423946</v>
      </c>
      <c r="C8326">
        <v>0.14182752089639764</v>
      </c>
    </row>
    <row r="8327" spans="1:3" x14ac:dyDescent="0.55000000000000004">
      <c r="A8327">
        <v>-1.6174566602789895</v>
      </c>
      <c r="B8327">
        <v>4.4234500419418072</v>
      </c>
      <c r="C8327">
        <v>0.12759403226064847</v>
      </c>
    </row>
    <row r="8328" spans="1:3" x14ac:dyDescent="0.55000000000000004">
      <c r="A8328">
        <v>-1.5671357090016371</v>
      </c>
      <c r="B8328">
        <v>4.8875120441982656</v>
      </c>
      <c r="C8328">
        <v>0.1126036914745782</v>
      </c>
    </row>
    <row r="8329" spans="1:3" x14ac:dyDescent="0.55000000000000004">
      <c r="A8329">
        <v>-1.5124849212201414</v>
      </c>
      <c r="B8329">
        <v>5.2949034660673311</v>
      </c>
      <c r="C8329">
        <v>9.826143371644934E-2</v>
      </c>
    </row>
    <row r="8330" spans="1:3" x14ac:dyDescent="0.55000000000000004">
      <c r="A8330">
        <v>-1.4540530658231938</v>
      </c>
      <c r="B8330">
        <v>5.6504021863721565</v>
      </c>
      <c r="C8330">
        <v>8.5744115095571879E-2</v>
      </c>
    </row>
    <row r="8331" spans="1:3" x14ac:dyDescent="0.55000000000000004">
      <c r="A8331">
        <v>-1.3923199535783477</v>
      </c>
      <c r="B8331">
        <v>5.9623916434804327</v>
      </c>
      <c r="C8331">
        <v>7.5741111150947782E-2</v>
      </c>
    </row>
    <row r="8332" spans="1:3" x14ac:dyDescent="0.55000000000000004">
      <c r="A8332">
        <v>-1.3276705602445797</v>
      </c>
      <c r="B8332">
        <v>6.2405714123631473</v>
      </c>
      <c r="C8332">
        <v>6.8244276469504872E-2</v>
      </c>
    </row>
    <row r="8333" spans="1:3" x14ac:dyDescent="0.55000000000000004">
      <c r="A8333">
        <v>-1.2603950441456939</v>
      </c>
      <c r="B8333">
        <v>6.4934321535686044</v>
      </c>
      <c r="C8333">
        <v>6.2636024361477166E-2</v>
      </c>
    </row>
    <row r="8334" spans="1:3" x14ac:dyDescent="0.55000000000000004">
      <c r="A8334">
        <v>-1.1907116382970029</v>
      </c>
      <c r="B8334">
        <v>6.7264409395757818</v>
      </c>
      <c r="C8334">
        <v>5.7968937339960599E-2</v>
      </c>
    </row>
    <row r="8335" spans="1:3" x14ac:dyDescent="0.55000000000000004">
      <c r="A8335">
        <v>-1.118802673664903</v>
      </c>
      <c r="B8335">
        <v>6.9411295392071546</v>
      </c>
      <c r="C8335">
        <v>5.3153526237354566E-2</v>
      </c>
    </row>
    <row r="8336" spans="1:3" x14ac:dyDescent="0.55000000000000004">
      <c r="A8336">
        <v>-1.0448559512810642</v>
      </c>
      <c r="B8336">
        <v>7.1349885564381514</v>
      </c>
      <c r="C8336">
        <v>4.7187579989869589E-2</v>
      </c>
    </row>
    <row r="8337" spans="1:3" x14ac:dyDescent="0.55000000000000004">
      <c r="A8337">
        <v>-0.96910216160916263</v>
      </c>
      <c r="B8337">
        <v>7.302525186189512</v>
      </c>
      <c r="C8337">
        <v>3.9529102076052182E-2</v>
      </c>
    </row>
    <row r="8338" spans="1:3" x14ac:dyDescent="0.55000000000000004">
      <c r="A8338">
        <v>-0.89183536171402011</v>
      </c>
      <c r="B8338">
        <v>7.4373021190192832</v>
      </c>
      <c r="C8338">
        <v>3.0231215123622375E-2</v>
      </c>
    </row>
    <row r="8339" spans="1:3" x14ac:dyDescent="0.55000000000000004">
      <c r="A8339">
        <v>-0.81341165542893867</v>
      </c>
      <c r="B8339">
        <v>7.5338496816621623</v>
      </c>
      <c r="C8339">
        <v>1.974164338718478E-2</v>
      </c>
    </row>
    <row r="8340" spans="1:3" x14ac:dyDescent="0.55000000000000004">
      <c r="A8340">
        <v>-0.73423246057985969</v>
      </c>
      <c r="B8340">
        <v>7.5888533816048467</v>
      </c>
      <c r="C8340">
        <v>8.7281805997119176E-3</v>
      </c>
    </row>
    <row r="8341" spans="1:3" x14ac:dyDescent="0.55000000000000004">
      <c r="A8341">
        <v>-0.65471911968326513</v>
      </c>
      <c r="B8341">
        <v>7.6017406147118018</v>
      </c>
      <c r="C8341">
        <v>-2.0577700888654822E-3</v>
      </c>
    </row>
    <row r="8342" spans="1:3" x14ac:dyDescent="0.55000000000000004">
      <c r="A8342">
        <v>-0.57528474860665935</v>
      </c>
      <c r="B8342">
        <v>7.574516565576813</v>
      </c>
      <c r="C8342">
        <v>-1.2033352651811803E-2</v>
      </c>
    </row>
    <row r="8343" spans="1:3" x14ac:dyDescent="0.55000000000000004">
      <c r="A8343">
        <v>-0.4963122774563607</v>
      </c>
      <c r="B8343">
        <v>7.5107949069545077</v>
      </c>
      <c r="C8343">
        <v>-2.0948872307973716E-2</v>
      </c>
    </row>
    <row r="8344" spans="1:3" x14ac:dyDescent="0.55000000000000004">
      <c r="A8344">
        <v>-0.41814479106459712</v>
      </c>
      <c r="B8344">
        <v>7.414495493398773</v>
      </c>
      <c r="C8344">
        <v>-2.8895544646340299E-2</v>
      </c>
    </row>
    <row r="8345" spans="1:3" x14ac:dyDescent="0.55000000000000004">
      <c r="A8345">
        <v>-0.34108913331875473</v>
      </c>
      <c r="B8345">
        <v>7.2885076225904086</v>
      </c>
      <c r="C8345">
        <v>-3.6315568608506835E-2</v>
      </c>
    </row>
    <row r="8346" spans="1:3" x14ac:dyDescent="0.55000000000000004">
      <c r="A8346">
        <v>-0.26543250495484444</v>
      </c>
      <c r="B8346">
        <v>7.1336355395220927</v>
      </c>
      <c r="C8346">
        <v>-4.3845965070745931E-2</v>
      </c>
    </row>
    <row r="8347" spans="1:3" x14ac:dyDescent="0.55000000000000004">
      <c r="A8347">
        <v>-0.19146585384650261</v>
      </c>
      <c r="B8347">
        <v>6.948519045550011</v>
      </c>
      <c r="C8347">
        <v>-5.1970025598033355E-2</v>
      </c>
    </row>
    <row r="8348" spans="1:3" x14ac:dyDescent="0.55000000000000004">
      <c r="A8348">
        <v>-0.1195021073896889</v>
      </c>
      <c r="B8348">
        <v>6.7304985156337676</v>
      </c>
      <c r="C8348">
        <v>-6.0877039576005605E-2</v>
      </c>
    </row>
    <row r="8349" spans="1:3" x14ac:dyDescent="0.55000000000000004">
      <c r="A8349">
        <v>-4.988366391441941E-2</v>
      </c>
      <c r="B8349">
        <v>6.4766821867663467</v>
      </c>
      <c r="C8349">
        <v>-7.0497871846054952E-2</v>
      </c>
    </row>
    <row r="8350" spans="1:3" x14ac:dyDescent="0.55000000000000004">
      <c r="A8350">
        <v>1.7020425216816331E-2</v>
      </c>
      <c r="B8350">
        <v>6.1850030422628919</v>
      </c>
      <c r="C8350">
        <v>-8.0474770236478574E-2</v>
      </c>
    </row>
    <row r="8351" spans="1:3" x14ac:dyDescent="0.55000000000000004">
      <c r="A8351">
        <v>8.0827943870066699E-2</v>
      </c>
      <c r="B8351">
        <v>5.8551360039451223</v>
      </c>
      <c r="C8351">
        <v>-9.0263862433174441E-2</v>
      </c>
    </row>
    <row r="8352" spans="1:3" x14ac:dyDescent="0.55000000000000004">
      <c r="A8352">
        <v>0.14116360779963708</v>
      </c>
      <c r="B8352">
        <v>5.4887141972878712</v>
      </c>
      <c r="C8352">
        <v>-9.9395457782794197E-2</v>
      </c>
    </row>
    <row r="8353" spans="1:3" x14ac:dyDescent="0.55000000000000004">
      <c r="A8353">
        <v>0.19767675675442398</v>
      </c>
      <c r="B8353">
        <v>5.0887692910402667</v>
      </c>
      <c r="C8353">
        <v>-0.10761536325633844</v>
      </c>
    </row>
    <row r="8354" spans="1:3" x14ac:dyDescent="0.55000000000000004">
      <c r="A8354">
        <v>0.2500510351859746</v>
      </c>
      <c r="B8354">
        <v>4.658799630716377</v>
      </c>
      <c r="C8354">
        <v>-0.11493622076223819</v>
      </c>
    </row>
    <row r="8355" spans="1:3" x14ac:dyDescent="0.55000000000000004">
      <c r="A8355">
        <v>0.29800357154410911</v>
      </c>
      <c r="B8355">
        <v>4.2015713546167381</v>
      </c>
      <c r="C8355">
        <v>-0.12172437763302021</v>
      </c>
    </row>
    <row r="8356" spans="1:3" x14ac:dyDescent="0.55000000000000004">
      <c r="A8356">
        <v>0.34127107914799543</v>
      </c>
      <c r="B8356">
        <v>3.7179188891557429</v>
      </c>
      <c r="C8356">
        <v>-0.12861333740890271</v>
      </c>
    </row>
    <row r="8357" spans="1:3" x14ac:dyDescent="0.55000000000000004">
      <c r="A8357">
        <v>0.37958652450593089</v>
      </c>
      <c r="B8357">
        <v>3.2063444845514297</v>
      </c>
      <c r="C8357">
        <v>-0.13617672708608328</v>
      </c>
    </row>
    <row r="8358" spans="1:3" x14ac:dyDescent="0.55000000000000004">
      <c r="A8358">
        <v>0.4126575540500444</v>
      </c>
      <c r="B8358">
        <v>2.6635971364130904</v>
      </c>
      <c r="C8358">
        <v>-0.14474840134991016</v>
      </c>
    </row>
    <row r="8359" spans="1:3" x14ac:dyDescent="0.55000000000000004">
      <c r="A8359">
        <v>0.44015346809439926</v>
      </c>
      <c r="B8359">
        <v>2.0855702260137408</v>
      </c>
      <c r="C8359">
        <v>-0.15443737007832456</v>
      </c>
    </row>
    <row r="8360" spans="1:3" x14ac:dyDescent="0.55000000000000004">
      <c r="A8360">
        <v>0.46170131135047177</v>
      </c>
      <c r="B8360">
        <v>1.4683286866934786</v>
      </c>
      <c r="C8360">
        <v>-0.16504582832760831</v>
      </c>
    </row>
    <row r="8361" spans="1:3" x14ac:dyDescent="0.55000000000000004">
      <c r="A8361">
        <v>0.4768935723395708</v>
      </c>
      <c r="B8361">
        <v>0.80932269080190811</v>
      </c>
      <c r="C8361">
        <v>-0.17605458362455043</v>
      </c>
    </row>
    <row r="8362" spans="1:3" x14ac:dyDescent="0.55000000000000004">
      <c r="A8362">
        <v>0.48530766774991596</v>
      </c>
      <c r="B8362">
        <v>0.1083395787203999</v>
      </c>
      <c r="C8362">
        <v>-0.18677311414020539</v>
      </c>
    </row>
    <row r="8363" spans="1:3" x14ac:dyDescent="0.55000000000000004">
      <c r="A8363">
        <v>0.48653244169733445</v>
      </c>
      <c r="B8363">
        <v>-0.63194349003506789</v>
      </c>
      <c r="C8363">
        <v>-0.19639617610589591</v>
      </c>
    </row>
    <row r="8364" spans="1:3" x14ac:dyDescent="0.55000000000000004">
      <c r="A8364">
        <v>0.48019906917067717</v>
      </c>
      <c r="B8364">
        <v>-1.40564362377369</v>
      </c>
      <c r="C8364">
        <v>-0.20406973162631012</v>
      </c>
    </row>
    <row r="8365" spans="1:3" x14ac:dyDescent="0.55000000000000004">
      <c r="A8365">
        <v>0.46601332045962801</v>
      </c>
      <c r="B8365">
        <v>-2.2038630160089712</v>
      </c>
      <c r="C8365">
        <v>-0.20908730369215833</v>
      </c>
    </row>
    <row r="8366" spans="1:3" x14ac:dyDescent="0.55000000000000004">
      <c r="A8366">
        <v>0.44378269515449803</v>
      </c>
      <c r="B8366">
        <v>-3.0153380668223995</v>
      </c>
      <c r="C8366">
        <v>-0.21093083855081696</v>
      </c>
    </row>
    <row r="8367" spans="1:3" x14ac:dyDescent="0.55000000000000004">
      <c r="A8367">
        <v>0.41343688782363469</v>
      </c>
      <c r="B8367">
        <v>-3.8269304713074788</v>
      </c>
      <c r="C8367">
        <v>-0.20914804575823029</v>
      </c>
    </row>
    <row r="8368" spans="1:3" x14ac:dyDescent="0.55000000000000004">
      <c r="A8368">
        <v>0.37504508881762433</v>
      </c>
      <c r="B8368">
        <v>-4.6239661843370108</v>
      </c>
      <c r="C8368">
        <v>-0.20339631916388756</v>
      </c>
    </row>
    <row r="8369" spans="1:3" x14ac:dyDescent="0.55000000000000004">
      <c r="A8369">
        <v>0.32882868700975076</v>
      </c>
      <c r="B8369">
        <v>-5.3909375239491553</v>
      </c>
      <c r="C8369">
        <v>-0.19358677587345416</v>
      </c>
    </row>
    <row r="8370" spans="1:3" x14ac:dyDescent="0.55000000000000004">
      <c r="A8370">
        <v>0.27516481346159161</v>
      </c>
      <c r="B8370">
        <v>-6.112442446037412</v>
      </c>
      <c r="C8370">
        <v>-0.17986297676021898</v>
      </c>
    </row>
    <row r="8371" spans="1:3" x14ac:dyDescent="0.55000000000000004">
      <c r="A8371">
        <v>0.21458096675226143</v>
      </c>
      <c r="B8371">
        <v>-6.7740040551830258</v>
      </c>
      <c r="C8371">
        <v>-0.1625602163793326</v>
      </c>
    </row>
    <row r="8372" spans="1:3" x14ac:dyDescent="0.55000000000000004">
      <c r="A8372">
        <v>0.147741837194209</v>
      </c>
      <c r="B8372">
        <v>-7.3629249768191709</v>
      </c>
      <c r="C8372">
        <v>-0.14226427722115684</v>
      </c>
    </row>
    <row r="8373" spans="1:3" x14ac:dyDescent="0.55000000000000004">
      <c r="A8373">
        <v>7.5426853413091244E-2</v>
      </c>
      <c r="B8373">
        <v>-7.8691735156307958</v>
      </c>
      <c r="C8373">
        <v>-0.11976912796084342</v>
      </c>
    </row>
    <row r="8374" spans="1:3" x14ac:dyDescent="0.55000000000000004">
      <c r="A8374">
        <v>-1.5001001777736746E-3</v>
      </c>
      <c r="B8374">
        <v>-8.285997859759906</v>
      </c>
      <c r="C8374">
        <v>-9.5978462168095927E-2</v>
      </c>
    </row>
    <row r="8375" spans="1:3" x14ac:dyDescent="0.55000000000000004">
      <c r="A8375">
        <v>-8.2125576847077622E-2</v>
      </c>
      <c r="B8375">
        <v>-8.6103333491443923</v>
      </c>
      <c r="C8375">
        <v>-7.1897049935675639E-2</v>
      </c>
    </row>
    <row r="8376" spans="1:3" x14ac:dyDescent="0.55000000000000004">
      <c r="A8376">
        <v>-0.16552499889606939</v>
      </c>
      <c r="B8376">
        <v>-8.8429764064177814</v>
      </c>
      <c r="C8376">
        <v>-4.8518611178914609E-2</v>
      </c>
    </row>
    <row r="8377" spans="1:3" x14ac:dyDescent="0.55000000000000004">
      <c r="A8377">
        <v>-0.25080007660502884</v>
      </c>
      <c r="B8377">
        <v>-8.9880224182190496</v>
      </c>
      <c r="C8377">
        <v>-2.6556964287580323E-2</v>
      </c>
    </row>
    <row r="8378" spans="1:3" x14ac:dyDescent="0.55000000000000004">
      <c r="A8378">
        <v>-0.33710592968345743</v>
      </c>
      <c r="B8378">
        <v>-9.0515360297256464</v>
      </c>
      <c r="C8378">
        <v>-6.3175758297062132E-3</v>
      </c>
    </row>
    <row r="8379" spans="1:3" x14ac:dyDescent="0.55000000000000004">
      <c r="A8379">
        <v>-0.42366310514409194</v>
      </c>
      <c r="B8379">
        <v>-9.0400872442436242</v>
      </c>
      <c r="C8379">
        <v>1.2243448232409474E-2</v>
      </c>
    </row>
    <row r="8380" spans="1:3" x14ac:dyDescent="0.55000000000000004">
      <c r="A8380">
        <v>-0.50975593056450763</v>
      </c>
      <c r="B8380">
        <v>-8.9594558458128493</v>
      </c>
      <c r="C8380">
        <v>2.9491230044388701E-2</v>
      </c>
    </row>
    <row r="8381" spans="1:3" x14ac:dyDescent="0.55000000000000004">
      <c r="A8381">
        <v>-0.59471862305644485</v>
      </c>
      <c r="B8381">
        <v>-8.8135502464719107</v>
      </c>
      <c r="C8381">
        <v>4.6029266508891754E-2</v>
      </c>
    </row>
    <row r="8382" spans="1:3" x14ac:dyDescent="0.55000000000000004">
      <c r="A8382">
        <v>-0.67791292034186357</v>
      </c>
      <c r="B8382">
        <v>-8.6040242259242454</v>
      </c>
      <c r="C8382">
        <v>6.2421054685552368E-2</v>
      </c>
    </row>
    <row r="8383" spans="1:3" x14ac:dyDescent="0.55000000000000004">
      <c r="A8383">
        <v>-0.75870704810089729</v>
      </c>
      <c r="B8383">
        <v>-8.3308647273482332</v>
      </c>
      <c r="C8383">
        <v>7.8965849339298969E-2</v>
      </c>
    </row>
    <row r="8384" spans="1:3" x14ac:dyDescent="0.55000000000000004">
      <c r="A8384">
        <v>-0.83646428762162972</v>
      </c>
      <c r="B8384">
        <v>-7.9935228679910715</v>
      </c>
      <c r="C8384">
        <v>9.5641738319687378E-2</v>
      </c>
    </row>
    <row r="8385" spans="1:3" x14ac:dyDescent="0.55000000000000004">
      <c r="A8385">
        <v>-0.91054396632827261</v>
      </c>
      <c r="B8385">
        <v>-7.5922252438088087</v>
      </c>
      <c r="C8385">
        <v>0.11206924728189784</v>
      </c>
    </row>
    <row r="8386" spans="1:3" x14ac:dyDescent="0.55000000000000004">
      <c r="A8386">
        <v>-0.98031567435818145</v>
      </c>
      <c r="B8386">
        <v>-7.1290842269256789</v>
      </c>
      <c r="C8386">
        <v>0.12765177594953583</v>
      </c>
    </row>
    <row r="8387" spans="1:3" x14ac:dyDescent="0.55000000000000004">
      <c r="A8387">
        <v>-1.0451809823214084</v>
      </c>
      <c r="B8387">
        <v>-6.6081997170403071</v>
      </c>
      <c r="C8387">
        <v>0.1419571836184618</v>
      </c>
    </row>
    <row r="8388" spans="1:3" x14ac:dyDescent="0.55000000000000004">
      <c r="A8388">
        <v>-1.1045893289016635</v>
      </c>
      <c r="B8388">
        <v>-6.034560231570973</v>
      </c>
      <c r="C8388">
        <v>0.15495766393295315</v>
      </c>
    </row>
    <row r="8389" spans="1:3" x14ac:dyDescent="0.55000000000000004">
      <c r="A8389">
        <v>-1.1580392226400043</v>
      </c>
      <c r="B8389">
        <v>-5.412534497351273</v>
      </c>
      <c r="C8389">
        <v>0.16700182582879619</v>
      </c>
    </row>
    <row r="8390" spans="1:3" x14ac:dyDescent="0.55000000000000004">
      <c r="A8390">
        <v>-1.2050651084296848</v>
      </c>
      <c r="B8390">
        <v>-4.7446342093421752</v>
      </c>
      <c r="C8390">
        <v>0.17870225699164802</v>
      </c>
    </row>
    <row r="8391" spans="1:3" x14ac:dyDescent="0.55000000000000004">
      <c r="A8391">
        <v>-1.2452144938241942</v>
      </c>
      <c r="B8391">
        <v>-4.0309766958858688</v>
      </c>
      <c r="C8391">
        <v>0.19068568993190602</v>
      </c>
    </row>
    <row r="8392" spans="1:3" x14ac:dyDescent="0.55000000000000004">
      <c r="A8392">
        <v>-1.2780250020954118</v>
      </c>
      <c r="B8392">
        <v>-3.269953165162399</v>
      </c>
      <c r="C8392">
        <v>0.2032188290761012</v>
      </c>
    </row>
    <row r="8393" spans="1:3" x14ac:dyDescent="0.55000000000000004">
      <c r="A8393">
        <v>-1.3030146874954354</v>
      </c>
      <c r="B8393">
        <v>-2.459994181513538</v>
      </c>
      <c r="C8393">
        <v>0.2160145993135785</v>
      </c>
    </row>
    <row r="8394" spans="1:3" x14ac:dyDescent="0.55000000000000004">
      <c r="A8394">
        <v>-1.3196929350981801</v>
      </c>
      <c r="B8394">
        <v>-1.6016284707107622</v>
      </c>
      <c r="C8394">
        <v>0.22827407087419369</v>
      </c>
    </row>
    <row r="8395" spans="1:3" x14ac:dyDescent="0.55000000000000004">
      <c r="A8395">
        <v>-1.3275908606119162</v>
      </c>
      <c r="B8395">
        <v>-0.69917283653056306</v>
      </c>
      <c r="C8395">
        <v>0.23883547062694457</v>
      </c>
    </row>
    <row r="8396" spans="1:3" x14ac:dyDescent="0.55000000000000004">
      <c r="A8396">
        <v>-1.3263049149743897</v>
      </c>
      <c r="B8396">
        <v>0.2386100771175006</v>
      </c>
      <c r="C8396">
        <v>0.24655941221366814</v>
      </c>
    </row>
    <row r="8397" spans="1:3" x14ac:dyDescent="0.55000000000000004">
      <c r="A8397">
        <v>-1.3155391364480404</v>
      </c>
      <c r="B8397">
        <v>1.1995791077930269</v>
      </c>
      <c r="C8397">
        <v>0.25083656639685276</v>
      </c>
    </row>
    <row r="8398" spans="1:3" x14ac:dyDescent="0.55000000000000004">
      <c r="A8398">
        <v>-1.2951282139632019</v>
      </c>
      <c r="B8398">
        <v>2.1705401768167851</v>
      </c>
      <c r="C8398">
        <v>0.25173127471275308</v>
      </c>
    </row>
    <row r="8399" spans="1:3" x14ac:dyDescent="0.55000000000000004">
      <c r="A8399">
        <v>-1.2650358262790271</v>
      </c>
      <c r="B8399">
        <v>3.1393898347168201</v>
      </c>
      <c r="C8399">
        <v>0.24974370349637476</v>
      </c>
    </row>
    <row r="8400" spans="1:3" x14ac:dyDescent="0.55000000000000004">
      <c r="A8400">
        <v>-1.2253363296979496</v>
      </c>
      <c r="B8400">
        <v>4.0961819534222119</v>
      </c>
      <c r="C8400">
        <v>0.24549031239668512</v>
      </c>
    </row>
    <row r="8401" spans="1:3" x14ac:dyDescent="0.55000000000000004">
      <c r="A8401">
        <v>-1.1761922199277037</v>
      </c>
      <c r="B8401">
        <v>5.0328240653623197</v>
      </c>
      <c r="C8401">
        <v>0.23931409336941642</v>
      </c>
    </row>
    <row r="8402" spans="1:3" x14ac:dyDescent="0.55000000000000004">
      <c r="A8402">
        <v>-1.1178419791008649</v>
      </c>
      <c r="B8402">
        <v>5.9414067350446169</v>
      </c>
      <c r="C8402">
        <v>0.23096679155930891</v>
      </c>
    </row>
    <row r="8403" spans="1:3" x14ac:dyDescent="0.55000000000000004">
      <c r="A8403">
        <v>-1.0506094081011788</v>
      </c>
      <c r="B8403">
        <v>6.8120609700295383</v>
      </c>
      <c r="C8403">
        <v>0.21968239839147854</v>
      </c>
    </row>
    <row r="8404" spans="1:3" x14ac:dyDescent="0.55000000000000004">
      <c r="A8404">
        <v>-0.97493195772704933</v>
      </c>
      <c r="B8404">
        <v>7.6316864689375974</v>
      </c>
      <c r="C8404">
        <v>0.20455440228557079</v>
      </c>
    </row>
    <row r="8405" spans="1:3" x14ac:dyDescent="0.55000000000000004">
      <c r="A8405">
        <v>-0.89139433633684528</v>
      </c>
      <c r="B8405">
        <v>8.3842670367921759</v>
      </c>
      <c r="C8405">
        <v>0.18498005312570201</v>
      </c>
    </row>
    <row r="8406" spans="1:3" x14ac:dyDescent="0.55000000000000004">
      <c r="A8406">
        <v>-0.80075023866189265</v>
      </c>
      <c r="B8406">
        <v>9.0529640367465287</v>
      </c>
      <c r="C8406">
        <v>0.16113640647800054</v>
      </c>
    </row>
    <row r="8407" spans="1:3" x14ac:dyDescent="0.55000000000000004">
      <c r="A8407">
        <v>-0.70391459198830675</v>
      </c>
      <c r="B8407">
        <v>9.6236519747618683</v>
      </c>
      <c r="C8407">
        <v>0.13425072499991866</v>
      </c>
    </row>
    <row r="8408" spans="1:3" x14ac:dyDescent="0.55000000000000004">
      <c r="A8408">
        <v>-0.60191707058062516</v>
      </c>
      <c r="B8408">
        <v>10.088467517028988</v>
      </c>
      <c r="C8408">
        <v>0.10633702979672696</v>
      </c>
    </row>
    <row r="8409" spans="1:3" x14ac:dyDescent="0.55000000000000004">
      <c r="A8409">
        <v>-0.49582645518654483</v>
      </c>
      <c r="B8409">
        <v>10.447622875233096</v>
      </c>
      <c r="C8409">
        <v>7.9561188735419508E-2</v>
      </c>
    </row>
    <row r="8410" spans="1:3" x14ac:dyDescent="0.55000000000000004">
      <c r="A8410">
        <v>-0.38666909810210343</v>
      </c>
      <c r="B8410">
        <v>10.708747846362455</v>
      </c>
      <c r="C8410">
        <v>5.559666381600821E-2</v>
      </c>
    </row>
    <row r="8411" spans="1:3" x14ac:dyDescent="0.55000000000000004">
      <c r="A8411">
        <v>-0.27536599539782891</v>
      </c>
      <c r="B8411">
        <v>10.884001594062127</v>
      </c>
      <c r="C8411">
        <v>3.5114385717983407E-2</v>
      </c>
    </row>
    <row r="8412" spans="1:3" x14ac:dyDescent="0.55000000000000004">
      <c r="A8412">
        <v>-0.16270751290991556</v>
      </c>
      <c r="B8412">
        <v>10.985857007618062</v>
      </c>
      <c r="C8412">
        <v>1.7605807633950102E-2</v>
      </c>
    </row>
    <row r="8413" spans="1:3" x14ac:dyDescent="0.55000000000000004">
      <c r="A8413">
        <v>-4.9371916795886588E-2</v>
      </c>
      <c r="B8413">
        <v>11.023196872567246</v>
      </c>
      <c r="C8413">
        <v>1.7212446171800426E-3</v>
      </c>
    </row>
    <row r="8414" spans="1:3" x14ac:dyDescent="0.55000000000000004">
      <c r="A8414">
        <v>6.4024576574309683E-2</v>
      </c>
      <c r="B8414">
        <v>10.999285314154239</v>
      </c>
      <c r="C8414">
        <v>-1.4097827646686135E-2</v>
      </c>
    </row>
    <row r="8415" spans="1:3" x14ac:dyDescent="0.55000000000000004">
      <c r="A8415">
        <v>0.17686951781732388</v>
      </c>
      <c r="B8415">
        <v>10.912115040574417</v>
      </c>
      <c r="C8415">
        <v>-3.1021361576824686E-2</v>
      </c>
    </row>
    <row r="8416" spans="1:3" x14ac:dyDescent="0.55000000000000004">
      <c r="A8416">
        <v>0.28851053322896553</v>
      </c>
      <c r="B8416">
        <v>10.756801681674172</v>
      </c>
      <c r="C8416">
        <v>-4.9368575742142672E-2</v>
      </c>
    </row>
    <row r="8417" spans="1:3" x14ac:dyDescent="0.55000000000000004">
      <c r="A8417">
        <v>0.39824360502835843</v>
      </c>
      <c r="B8417">
        <v>10.529220398938282</v>
      </c>
      <c r="C8417">
        <v>-6.8427119255730404E-2</v>
      </c>
    </row>
    <row r="8418" spans="1:3" x14ac:dyDescent="0.55000000000000004">
      <c r="A8418">
        <v>0.50533961561489127</v>
      </c>
      <c r="B8418">
        <v>10.229437089695498</v>
      </c>
      <c r="C8418">
        <v>-8.6740225072832577E-2</v>
      </c>
    </row>
    <row r="8419" spans="1:3" x14ac:dyDescent="0.55000000000000004">
      <c r="A8419">
        <v>0.60909859514093045</v>
      </c>
      <c r="B8419">
        <v>9.8634255114642517</v>
      </c>
      <c r="C8419">
        <v>-0.10270676158930278</v>
      </c>
    </row>
    <row r="8420" spans="1:3" x14ac:dyDescent="0.55000000000000004">
      <c r="A8420">
        <v>0.70890976341721812</v>
      </c>
      <c r="B8420">
        <v>9.4425699818346605</v>
      </c>
      <c r="C8420">
        <v>-0.11512736347777307</v>
      </c>
    </row>
    <row r="8421" spans="1:3" x14ac:dyDescent="0.55000000000000004">
      <c r="A8421">
        <v>0.80429680453648467</v>
      </c>
      <c r="B8421">
        <v>8.9814848330933295</v>
      </c>
      <c r="C8421">
        <v>-0.12352954580862983</v>
      </c>
    </row>
    <row r="8422" spans="1:3" x14ac:dyDescent="0.55000000000000004">
      <c r="A8422">
        <v>0.89493570384757493</v>
      </c>
      <c r="B8422">
        <v>8.4949715470153357</v>
      </c>
      <c r="C8422">
        <v>-0.12828892524623281</v>
      </c>
    </row>
    <row r="8423" spans="1:3" x14ac:dyDescent="0.55000000000000004">
      <c r="A8423">
        <v>0.98064067237230024</v>
      </c>
      <c r="B8423">
        <v>7.9950063758628724</v>
      </c>
      <c r="C8423">
        <v>-0.13049221924261983</v>
      </c>
    </row>
    <row r="8424" spans="1:3" x14ac:dyDescent="0.55000000000000004">
      <c r="A8424">
        <v>1.0613234519348498</v>
      </c>
      <c r="B8424">
        <v>7.4887252287117025</v>
      </c>
      <c r="C8424">
        <v>-0.13155806396191946</v>
      </c>
    </row>
    <row r="8425" spans="1:3" x14ac:dyDescent="0.55000000000000004">
      <c r="A8425">
        <v>1.1369397112274642</v>
      </c>
      <c r="B8425">
        <v>6.9778433596131029</v>
      </c>
      <c r="C8425">
        <v>-0.13287354530236617</v>
      </c>
    </row>
    <row r="8426" spans="1:3" x14ac:dyDescent="0.55000000000000004">
      <c r="A8426">
        <v>1.2074363137014825</v>
      </c>
      <c r="B8426">
        <v>6.4592976289877448</v>
      </c>
      <c r="C8426">
        <v>-0.13552486599440314</v>
      </c>
    </row>
    <row r="8427" spans="1:3" x14ac:dyDescent="0.55000000000000004">
      <c r="A8427">
        <v>1.2727102745594787</v>
      </c>
      <c r="B8427">
        <v>5.9269273054342637</v>
      </c>
      <c r="C8427">
        <v>-0.14002913170408607</v>
      </c>
    </row>
    <row r="8428" spans="1:3" x14ac:dyDescent="0.55000000000000004">
      <c r="A8428">
        <v>1.3325891314673282</v>
      </c>
      <c r="B8428">
        <v>5.3738725387949913</v>
      </c>
      <c r="C8428">
        <v>-0.14623109947566149</v>
      </c>
    </row>
    <row r="8429" spans="1:3" x14ac:dyDescent="0.55000000000000004">
      <c r="A8429">
        <v>1.3868365849936453</v>
      </c>
      <c r="B8429">
        <v>4.7949924545749294</v>
      </c>
      <c r="C8429">
        <v>-0.15339627330904954</v>
      </c>
    </row>
    <row r="8430" spans="1:3" x14ac:dyDescent="0.55000000000000004">
      <c r="A8430">
        <v>1.4351806022340647</v>
      </c>
      <c r="B8430">
        <v>4.1889344872466854</v>
      </c>
      <c r="C8430">
        <v>-0.16029832675732961</v>
      </c>
    </row>
    <row r="8431" spans="1:3" x14ac:dyDescent="0.55000000000000004">
      <c r="A8431">
        <v>1.4773602579829741</v>
      </c>
      <c r="B8431">
        <v>3.5597152372072371</v>
      </c>
      <c r="C8431">
        <v>-0.16538451487799566</v>
      </c>
    </row>
    <row r="8432" spans="1:3" x14ac:dyDescent="0.55000000000000004">
      <c r="A8432">
        <v>1.5131846062674972</v>
      </c>
      <c r="B8432">
        <v>2.9173532596654042</v>
      </c>
      <c r="C8432">
        <v>-0.1671009807440712</v>
      </c>
    </row>
    <row r="8433" spans="1:3" x14ac:dyDescent="0.55000000000000004">
      <c r="A8433">
        <v>1.5425916398488451</v>
      </c>
      <c r="B8433">
        <v>2.2772433441404365</v>
      </c>
      <c r="C8433">
        <v>-0.16421885130818961</v>
      </c>
    </row>
    <row r="8434" spans="1:3" x14ac:dyDescent="0.55000000000000004">
      <c r="A8434">
        <v>1.5656947591187977</v>
      </c>
      <c r="B8434">
        <v>1.6583052210208606</v>
      </c>
      <c r="C8434">
        <v>-0.1561424960621913</v>
      </c>
    </row>
    <row r="8435" spans="1:3" x14ac:dyDescent="0.55000000000000004">
      <c r="A8435">
        <v>1.5828049049555837</v>
      </c>
      <c r="B8435">
        <v>1.0800408500673238</v>
      </c>
      <c r="C8435">
        <v>-0.14316618455558142</v>
      </c>
    </row>
    <row r="8436" spans="1:3" x14ac:dyDescent="0.55000000000000004">
      <c r="A8436">
        <v>1.5944192683449525</v>
      </c>
      <c r="B8436">
        <v>0.55913200545002562</v>
      </c>
      <c r="C8436">
        <v>-0.12645537062935555</v>
      </c>
    </row>
    <row r="8437" spans="1:3" x14ac:dyDescent="0.55000000000000004">
      <c r="A8437">
        <v>1.6011772812075877</v>
      </c>
      <c r="B8437">
        <v>0.10663803235486263</v>
      </c>
      <c r="C8437">
        <v>-0.10775476037228161</v>
      </c>
    </row>
    <row r="8438" spans="1:3" x14ac:dyDescent="0.55000000000000004">
      <c r="A8438">
        <v>1.603794444956478</v>
      </c>
      <c r="B8438">
        <v>-0.27352808774336856</v>
      </c>
      <c r="C8438">
        <v>-8.9018593715829777E-2</v>
      </c>
    </row>
    <row r="8439" spans="1:3" x14ac:dyDescent="0.55000000000000004">
      <c r="A8439">
        <v>1.602988219417143</v>
      </c>
      <c r="B8439">
        <v>-0.58461251978349238</v>
      </c>
      <c r="C8439">
        <v>-7.1998193054420609E-2</v>
      </c>
    </row>
    <row r="8440" spans="1:3" x14ac:dyDescent="0.55000000000000004">
      <c r="A8440">
        <v>1.5994116712658368</v>
      </c>
      <c r="B8440">
        <v>-0.83550743667852956</v>
      </c>
      <c r="C8440">
        <v>-5.7864600369511666E-2</v>
      </c>
    </row>
    <row r="8441" spans="1:3" x14ac:dyDescent="0.55000000000000004">
      <c r="A8441">
        <v>1.5936087150170115</v>
      </c>
      <c r="B8441">
        <v>-1.0382425675592073</v>
      </c>
      <c r="C8441">
        <v>-4.7070767581149704E-2</v>
      </c>
    </row>
    <row r="8442" spans="1:3" x14ac:dyDescent="0.55000000000000004">
      <c r="A8442">
        <v>1.5859962700677364</v>
      </c>
      <c r="B8442">
        <v>-1.2054167750208464</v>
      </c>
      <c r="C8442">
        <v>-3.9458325307897502E-2</v>
      </c>
    </row>
    <row r="8443" spans="1:3" x14ac:dyDescent="0.55000000000000004">
      <c r="A8443">
        <v>1.5768697012254067</v>
      </c>
      <c r="B8443">
        <v>-1.3482499740057361</v>
      </c>
      <c r="C8443">
        <v>-3.4471901909954243E-2</v>
      </c>
    </row>
    <row r="8444" spans="1:3" x14ac:dyDescent="0.55000000000000004">
      <c r="A8444">
        <v>1.5664234053248158</v>
      </c>
      <c r="B8444">
        <v>-1.475568101109463</v>
      </c>
      <c r="C8444">
        <v>-3.1427749800049302E-2</v>
      </c>
    </row>
    <row r="8445" spans="1:3" x14ac:dyDescent="0.55000000000000004">
      <c r="A8445">
        <v>1.5547763994589112</v>
      </c>
      <c r="B8445">
        <v>-1.5937832606795779</v>
      </c>
      <c r="C8445">
        <v>-2.9760220991935669E-2</v>
      </c>
    </row>
    <row r="8446" spans="1:3" x14ac:dyDescent="0.55000000000000004">
      <c r="A8446">
        <v>1.5419939391386333</v>
      </c>
      <c r="B8446">
        <v>-1.7074867209098388</v>
      </c>
      <c r="C8446">
        <v>-2.9092501694534798E-2</v>
      </c>
    </row>
    <row r="8447" spans="1:3" x14ac:dyDescent="0.55000000000000004">
      <c r="A8447">
        <v>1.5281024336807574</v>
      </c>
      <c r="B8447">
        <v>-1.8199818455578129</v>
      </c>
      <c r="C8447">
        <v>-2.9134788495928036E-2</v>
      </c>
    </row>
    <row r="8448" spans="1:3" x14ac:dyDescent="0.55000000000000004">
      <c r="A8448">
        <v>1.5131009498452275</v>
      </c>
      <c r="B8448">
        <v>-1.9334345762969269</v>
      </c>
      <c r="C8448">
        <v>-2.9588157021211745E-2</v>
      </c>
    </row>
    <row r="8449" spans="1:3" x14ac:dyDescent="0.55000000000000004">
      <c r="A8449">
        <v>1.4969728479127054</v>
      </c>
      <c r="B8449">
        <v>-2.0487727964451872</v>
      </c>
      <c r="C8449">
        <v>-3.0110714691138348E-2</v>
      </c>
    </row>
    <row r="8450" spans="1:3" x14ac:dyDescent="0.55000000000000004">
      <c r="A8450">
        <v>1.4796990094796929</v>
      </c>
      <c r="B8450">
        <v>-2.1655116841070368</v>
      </c>
      <c r="C8450">
        <v>-3.0313140206299292E-2</v>
      </c>
    </row>
    <row r="8451" spans="1:3" x14ac:dyDescent="0.55000000000000004">
      <c r="A8451">
        <v>1.4612726230148578</v>
      </c>
      <c r="B8451">
        <v>-2.2817159679251886</v>
      </c>
      <c r="C8451">
        <v>-2.9834004627112654E-2</v>
      </c>
    </row>
    <row r="8452" spans="1:3" x14ac:dyDescent="0.55000000000000004">
      <c r="A8452">
        <v>1.4417127068205378</v>
      </c>
      <c r="B8452">
        <v>-2.3943528471873425</v>
      </c>
      <c r="C8452">
        <v>-2.8466657516859385E-2</v>
      </c>
    </row>
    <row r="8453" spans="1:3" x14ac:dyDescent="0.55000000000000004">
      <c r="A8453">
        <v>1.4210718907413999</v>
      </c>
      <c r="B8453">
        <v>-2.5000120240001755</v>
      </c>
      <c r="C8453">
        <v>-2.6222357396615263E-2</v>
      </c>
    </row>
    <row r="8454" spans="1:3" x14ac:dyDescent="0.55000000000000004">
      <c r="A8454">
        <v>1.3994359814297561</v>
      </c>
      <c r="B8454">
        <v>-2.5957557774113429</v>
      </c>
      <c r="C8454">
        <v>-2.3334450787218734E-2</v>
      </c>
    </row>
    <row r="8455" spans="1:3" x14ac:dyDescent="0.55000000000000004">
      <c r="A8455">
        <v>1.3769149810442756</v>
      </c>
      <c r="B8455">
        <v>-2.6799523980089126</v>
      </c>
      <c r="C8455">
        <v>-2.0245580577983053E-2</v>
      </c>
    </row>
    <row r="8456" spans="1:3" x14ac:dyDescent="0.55000000000000004">
      <c r="A8456">
        <v>1.3536262616292014</v>
      </c>
      <c r="B8456">
        <v>-2.7529299910950753</v>
      </c>
      <c r="C8456">
        <v>-1.7527500729554675E-2</v>
      </c>
    </row>
    <row r="8457" spans="1:3" x14ac:dyDescent="0.55000000000000004">
      <c r="A8457">
        <v>1.3296728643289979</v>
      </c>
      <c r="B8457">
        <v>-2.8172679960827502</v>
      </c>
      <c r="C8457">
        <v>-1.5773744088082537E-2</v>
      </c>
    </row>
    <row r="8458" spans="1:3" x14ac:dyDescent="0.55000000000000004">
      <c r="A8458">
        <v>1.3051206253336649</v>
      </c>
      <c r="B8458">
        <v>-2.8778443227443655</v>
      </c>
      <c r="C8458">
        <v>-1.5580462258509113E-2</v>
      </c>
    </row>
    <row r="8459" spans="1:3" x14ac:dyDescent="0.55000000000000004">
      <c r="A8459">
        <v>1.2799751840614551</v>
      </c>
      <c r="B8459">
        <v>-2.9418171163467344</v>
      </c>
      <c r="C8459">
        <v>-1.7531749750998579E-2</v>
      </c>
    </row>
    <row r="8460" spans="1:3" x14ac:dyDescent="0.55000000000000004">
      <c r="A8460">
        <v>1.2541597774576347</v>
      </c>
      <c r="B8460">
        <v>-3.0183824647177797</v>
      </c>
      <c r="C8460">
        <v>-2.2098347749542457E-2</v>
      </c>
    </row>
    <row r="8461" spans="1:3" x14ac:dyDescent="0.55000000000000004">
      <c r="A8461">
        <v>1.2274973897977908</v>
      </c>
      <c r="B8461">
        <v>-3.1181364947471799</v>
      </c>
      <c r="C8461">
        <v>-2.9534172969608752E-2</v>
      </c>
    </row>
    <row r="8462" spans="1:3" x14ac:dyDescent="0.55000000000000004">
      <c r="A8462">
        <v>1.1997012409661365</v>
      </c>
      <c r="B8462">
        <v>-3.2520541928010078</v>
      </c>
      <c r="C8462">
        <v>-3.9781405733200714E-2</v>
      </c>
    </row>
    <row r="8463" spans="1:3" x14ac:dyDescent="0.55000000000000004">
      <c r="A8463">
        <v>1.1703773143416194</v>
      </c>
      <c r="B8463">
        <v>-3.4301175885533493</v>
      </c>
      <c r="C8463">
        <v>-5.2383912979191365E-2</v>
      </c>
    </row>
    <row r="8464" spans="1:3" x14ac:dyDescent="0.55000000000000004">
      <c r="A8464">
        <v>1.1390418256822485</v>
      </c>
      <c r="B8464">
        <v>-3.6598612850631254</v>
      </c>
      <c r="C8464">
        <v>-6.6531043806406953E-2</v>
      </c>
    </row>
    <row r="8465" spans="1:3" x14ac:dyDescent="0.55000000000000004">
      <c r="A8465">
        <v>1.105151796545911</v>
      </c>
      <c r="B8465">
        <v>-3.9454199872208262</v>
      </c>
      <c r="C8465">
        <v>-8.1273667455343021E-2</v>
      </c>
    </row>
    <row r="8466" spans="1:3" x14ac:dyDescent="0.55000000000000004">
      <c r="A8466">
        <v>1.0681407940257719</v>
      </c>
      <c r="B8466">
        <v>-4.2875157646780693</v>
      </c>
      <c r="C8466">
        <v>-9.5794540338260945E-2</v>
      </c>
    </row>
    <row r="8467" spans="1:3" x14ac:dyDescent="0.55000000000000004">
      <c r="A8467">
        <v>1.0274498808127168</v>
      </c>
      <c r="B8467">
        <v>-4.6843204977618802</v>
      </c>
      <c r="C8467">
        <v>-0.10959093227240745</v>
      </c>
    </row>
    <row r="8468" spans="1:3" x14ac:dyDescent="0.55000000000000004">
      <c r="A8468">
        <v>0.98254681857587089</v>
      </c>
      <c r="B8468">
        <v>-5.1327830963410204</v>
      </c>
      <c r="C8468">
        <v>-0.12253256595696099</v>
      </c>
    </row>
    <row r="8469" spans="1:3" x14ac:dyDescent="0.55000000000000004">
      <c r="A8469">
        <v>0.93293136799805221</v>
      </c>
      <c r="B8469">
        <v>-5.6298814738001957</v>
      </c>
      <c r="C8469">
        <v>-0.13476473086455829</v>
      </c>
    </row>
    <row r="8470" spans="1:3" x14ac:dyDescent="0.55000000000000004">
      <c r="A8470">
        <v>0.8781306650432773</v>
      </c>
      <c r="B8470">
        <v>-6.1730979355690447</v>
      </c>
      <c r="C8470">
        <v>-0.14640321000958728</v>
      </c>
    </row>
    <row r="8471" spans="1:3" x14ac:dyDescent="0.55000000000000004">
      <c r="A8471">
        <v>0.81769586794446791</v>
      </c>
      <c r="B8471">
        <v>-6.7596481982244381</v>
      </c>
      <c r="C8471">
        <v>-0.15719423442902192</v>
      </c>
    </row>
    <row r="8472" spans="1:3" x14ac:dyDescent="0.55000000000000004">
      <c r="A8472">
        <v>0.7512123262749808</v>
      </c>
      <c r="B8472">
        <v>-7.384816524065144</v>
      </c>
      <c r="C8472">
        <v>-0.16639185555063976</v>
      </c>
    </row>
    <row r="8473" spans="1:3" x14ac:dyDescent="0.55000000000000004">
      <c r="A8473">
        <v>0.67832795935585932</v>
      </c>
      <c r="B8473">
        <v>-8.0402971457885357</v>
      </c>
      <c r="C8473">
        <v>-0.17288382857119877</v>
      </c>
    </row>
    <row r="8474" spans="1:3" x14ac:dyDescent="0.55000000000000004">
      <c r="A8474">
        <v>0.59879508873047238</v>
      </c>
      <c r="B8474">
        <v>-8.713438410742592</v>
      </c>
      <c r="C8474">
        <v>-0.17553297523524825</v>
      </c>
    </row>
    <row r="8475" spans="1:3" x14ac:dyDescent="0.55000000000000004">
      <c r="A8475">
        <v>0.5125127867511643</v>
      </c>
      <c r="B8475">
        <v>-9.3880508463289374</v>
      </c>
      <c r="C8475">
        <v>-0.17364530405375023</v>
      </c>
    </row>
    <row r="8476" spans="1:3" x14ac:dyDescent="0.55000000000000004">
      <c r="A8476">
        <v>0.41955259443785908</v>
      </c>
      <c r="B8476">
        <v>-10.046742565846175</v>
      </c>
      <c r="C8476">
        <v>-0.16729243896759408</v>
      </c>
    </row>
    <row r="8477" spans="1:3" x14ac:dyDescent="0.55000000000000004">
      <c r="A8477">
        <v>0.32015588698828346</v>
      </c>
      <c r="B8477">
        <v>-10.673795082486686</v>
      </c>
      <c r="C8477">
        <v>-0.15726890504923363</v>
      </c>
    </row>
    <row r="8478" spans="1:3" x14ac:dyDescent="0.55000000000000004">
      <c r="A8478">
        <v>0.21470455719138135</v>
      </c>
      <c r="B8478">
        <v>-11.257146264100168</v>
      </c>
      <c r="C8478">
        <v>-0.14467270034076712</v>
      </c>
    </row>
    <row r="8479" spans="1:3" x14ac:dyDescent="0.55000000000000004">
      <c r="A8479">
        <v>0.10368072509825815</v>
      </c>
      <c r="B8479">
        <v>-11.788323724192745</v>
      </c>
      <c r="C8479">
        <v>-0.13026387320611518</v>
      </c>
    </row>
    <row r="8480" spans="1:3" x14ac:dyDescent="0.55000000000000004">
      <c r="A8480">
        <v>-1.2360759931722988E-2</v>
      </c>
      <c r="B8480">
        <v>-12.26005545586078</v>
      </c>
      <c r="C8480">
        <v>-0.11390368976905758</v>
      </c>
    </row>
    <row r="8481" spans="1:3" x14ac:dyDescent="0.55000000000000004">
      <c r="A8481">
        <v>-0.132786317260775</v>
      </c>
      <c r="B8481">
        <v>-12.662431122279028</v>
      </c>
      <c r="C8481">
        <v>-9.4365288708296427E-2</v>
      </c>
    </row>
    <row r="8482" spans="1:3" x14ac:dyDescent="0.55000000000000004">
      <c r="A8482">
        <v>-0.25683734523301538</v>
      </c>
      <c r="B8482">
        <v>-12.979363645874169</v>
      </c>
      <c r="C8482">
        <v>-6.9678460564550918E-2</v>
      </c>
    </row>
    <row r="8483" spans="1:3" x14ac:dyDescent="0.55000000000000004">
      <c r="A8483">
        <v>-0.38355688549001116</v>
      </c>
      <c r="B8483">
        <v>-13.187352909325442</v>
      </c>
      <c r="C8483">
        <v>-3.7976437702153636E-2</v>
      </c>
    </row>
    <row r="8484" spans="1:3" x14ac:dyDescent="0.55000000000000004">
      <c r="A8484">
        <v>-0.51172083593368722</v>
      </c>
      <c r="B8484">
        <v>-13.257848554825475</v>
      </c>
      <c r="C8484">
        <v>1.4880083543099192E-3</v>
      </c>
    </row>
    <row r="8485" spans="1:3" x14ac:dyDescent="0.55000000000000004">
      <c r="A8485">
        <v>-0.63981144958467007</v>
      </c>
      <c r="B8485">
        <v>-13.162987281168141</v>
      </c>
      <c r="C8485">
        <v>4.7612029770604594E-2</v>
      </c>
    </row>
    <row r="8486" spans="1:3" x14ac:dyDescent="0.55000000000000004">
      <c r="A8486">
        <v>-0.7660602322018053</v>
      </c>
      <c r="B8486">
        <v>-12.882945889690973</v>
      </c>
      <c r="C8486">
        <v>9.7336930621304552E-2</v>
      </c>
    </row>
    <row r="8487" spans="1:3" x14ac:dyDescent="0.55000000000000004">
      <c r="A8487">
        <v>-0.88856395615505479</v>
      </c>
      <c r="B8487">
        <v>-12.412286681582144</v>
      </c>
      <c r="C8487">
        <v>0.14627549593606068</v>
      </c>
    </row>
    <row r="8488" spans="1:3" x14ac:dyDescent="0.55000000000000004">
      <c r="A8488">
        <v>-1.0054502427969858</v>
      </c>
      <c r="B8488">
        <v>-11.76285357459877</v>
      </c>
      <c r="C8488">
        <v>0.18987000457293207</v>
      </c>
    </row>
    <row r="8489" spans="1:3" x14ac:dyDescent="0.55000000000000004">
      <c r="A8489">
        <v>-1.1150493296304989</v>
      </c>
      <c r="B8489">
        <v>-10.961962576205083</v>
      </c>
      <c r="C8489">
        <v>0.22466984966810641</v>
      </c>
    </row>
    <row r="8490" spans="1:3" x14ac:dyDescent="0.55000000000000004">
      <c r="A8490">
        <v>-1.2160243289690931</v>
      </c>
      <c r="B8490">
        <v>-10.046391083555477</v>
      </c>
      <c r="C8490">
        <v>0.24922843845280748</v>
      </c>
    </row>
    <row r="8491" spans="1:3" x14ac:dyDescent="0.55000000000000004">
      <c r="A8491">
        <v>-1.3074265652594621</v>
      </c>
      <c r="B8491">
        <v>-9.0543430834070513</v>
      </c>
      <c r="C8491">
        <v>0.26425396328033207</v>
      </c>
    </row>
    <row r="8492" spans="1:3" x14ac:dyDescent="0.55000000000000004">
      <c r="A8492">
        <v>-1.3886702004707629</v>
      </c>
      <c r="B8492">
        <v>-8.0183119180500313</v>
      </c>
      <c r="C8492">
        <v>0.27199405191481246</v>
      </c>
    </row>
    <row r="8493" spans="1:3" x14ac:dyDescent="0.55000000000000004">
      <c r="A8493">
        <v>-1.45944916527297</v>
      </c>
      <c r="B8493">
        <v>-6.9613414185078062</v>
      </c>
      <c r="C8493">
        <v>0.27509212797246763</v>
      </c>
    </row>
    <row r="8494" spans="1:3" x14ac:dyDescent="0.55000000000000004">
      <c r="A8494">
        <v>-1.5196389094257681</v>
      </c>
      <c r="B8494">
        <v>-5.8977525162409332</v>
      </c>
      <c r="C8494">
        <v>0.27541972620293259</v>
      </c>
    </row>
    <row r="8495" spans="1:3" x14ac:dyDescent="0.55000000000000004">
      <c r="A8495">
        <v>-1.5692262209568526</v>
      </c>
      <c r="B8495">
        <v>-4.8373755667032023</v>
      </c>
      <c r="C8495">
        <v>0.27342962655986813</v>
      </c>
    </row>
    <row r="8496" spans="1:3" x14ac:dyDescent="0.55000000000000004">
      <c r="A8496">
        <v>-1.6082915678537821</v>
      </c>
      <c r="B8496">
        <v>-3.7909325369173272</v>
      </c>
      <c r="C8496">
        <v>0.26820755241832811</v>
      </c>
    </row>
    <row r="8497" spans="1:3" x14ac:dyDescent="0.55000000000000004">
      <c r="A8497">
        <v>-1.6370422174771677</v>
      </c>
      <c r="B8497">
        <v>-2.7740170276954039</v>
      </c>
      <c r="C8497">
        <v>0.258146230822833</v>
      </c>
    </row>
    <row r="8498" spans="1:3" x14ac:dyDescent="0.55000000000000004">
      <c r="A8498">
        <v>-1.6558709354581898</v>
      </c>
      <c r="B8498">
        <v>-1.8077815179075105</v>
      </c>
      <c r="C8498">
        <v>0.24197566865330233</v>
      </c>
    </row>
    <row r="8499" spans="1:3" x14ac:dyDescent="0.55000000000000004">
      <c r="A8499">
        <v>-1.6654020872948241</v>
      </c>
      <c r="B8499">
        <v>-0.91589009384085018</v>
      </c>
      <c r="C8499">
        <v>0.21966585519072482</v>
      </c>
    </row>
    <row r="8500" spans="1:3" x14ac:dyDescent="0.55000000000000004">
      <c r="A8500">
        <v>-1.6664917022114349</v>
      </c>
      <c r="B8500">
        <v>-0.11906548989520194</v>
      </c>
      <c r="C8500">
        <v>0.19276924001923804</v>
      </c>
    </row>
    <row r="8501" spans="1:3" x14ac:dyDescent="0.55000000000000004">
      <c r="A8501">
        <v>-1.6601687754116854</v>
      </c>
      <c r="B8501">
        <v>0.57031627018023046</v>
      </c>
      <c r="C8501">
        <v>0.16405361716266276</v>
      </c>
    </row>
    <row r="8502" spans="1:3" x14ac:dyDescent="0.55000000000000004">
      <c r="A8502">
        <v>-1.6475312282250143</v>
      </c>
      <c r="B8502">
        <v>1.1512676649574403</v>
      </c>
      <c r="C8502">
        <v>0.13664586253568606</v>
      </c>
    </row>
    <row r="8503" spans="1:3" x14ac:dyDescent="0.55000000000000004">
      <c r="A8503">
        <v>-1.6296284003289958</v>
      </c>
      <c r="B8503">
        <v>1.6336753339341692</v>
      </c>
      <c r="C8503">
        <v>0.11304754790775542</v>
      </c>
    </row>
    <row r="8504" spans="1:3" x14ac:dyDescent="0.55000000000000004">
      <c r="A8504">
        <v>-1.6073670012242023</v>
      </c>
      <c r="B8504">
        <v>2.0344098002163857</v>
      </c>
      <c r="C8504">
        <v>9.4371948097532549E-2</v>
      </c>
    </row>
    <row r="8505" spans="1:3" x14ac:dyDescent="0.55000000000000004">
      <c r="A8505">
        <v>-1.5814686856098226</v>
      </c>
      <c r="B8505">
        <v>2.3716431484375926</v>
      </c>
      <c r="C8505">
        <v>8.0179474377212248E-2</v>
      </c>
    </row>
    <row r="8506" spans="1:3" x14ac:dyDescent="0.55000000000000004">
      <c r="A8506">
        <v>-1.5524854808197563</v>
      </c>
      <c r="B8506">
        <v>2.6597597068259247</v>
      </c>
      <c r="C8506">
        <v>6.8949179032897587E-2</v>
      </c>
    </row>
    <row r="8507" spans="1:3" x14ac:dyDescent="0.55000000000000004">
      <c r="A8507">
        <v>-1.520855965009934</v>
      </c>
      <c r="B8507">
        <v>2.9067096579328138</v>
      </c>
      <c r="C8507">
        <v>5.8871706633194028E-2</v>
      </c>
    </row>
    <row r="8508" spans="1:3" x14ac:dyDescent="0.55000000000000004">
      <c r="A8508">
        <v>-1.4869724225951237</v>
      </c>
      <c r="B8508">
        <v>3.1145095508481959</v>
      </c>
      <c r="C8508">
        <v>4.8685173757790495E-2</v>
      </c>
    </row>
    <row r="8509" spans="1:3" x14ac:dyDescent="0.55000000000000004">
      <c r="A8509">
        <v>-1.4512277757335146</v>
      </c>
      <c r="B8509">
        <v>3.2824176502740494</v>
      </c>
      <c r="C8509">
        <v>3.8223780396378068E-2</v>
      </c>
    </row>
    <row r="8510" spans="1:3" x14ac:dyDescent="0.55000000000000004">
      <c r="A8510">
        <v>-1.4140220523996969</v>
      </c>
      <c r="B8510">
        <v>3.4111509013720656</v>
      </c>
      <c r="C8510">
        <v>2.8408337149178852E-2</v>
      </c>
    </row>
    <row r="8511" spans="1:3" x14ac:dyDescent="0.55000000000000004">
      <c r="A8511">
        <v>-1.3757283899176156</v>
      </c>
      <c r="B8511">
        <v>3.5061733308645353</v>
      </c>
      <c r="C8511">
        <v>2.0775114969076625E-2</v>
      </c>
    </row>
    <row r="8512" spans="1:3" x14ac:dyDescent="0.55000000000000004">
      <c r="A8512">
        <v>-1.3366359328486261</v>
      </c>
      <c r="B8512">
        <v>3.5787578826322104</v>
      </c>
      <c r="C8512">
        <v>1.6794528803012049E-2</v>
      </c>
    </row>
    <row r="8513" spans="1:3" x14ac:dyDescent="0.55000000000000004">
      <c r="A8513">
        <v>-1.2968951768662751</v>
      </c>
      <c r="B8513">
        <v>3.6444835333838768</v>
      </c>
      <c r="C8513">
        <v>1.7224959163688974E-2</v>
      </c>
    </row>
    <row r="8514" spans="1:3" x14ac:dyDescent="0.55000000000000004">
      <c r="A8514">
        <v>-1.2564897184894195</v>
      </c>
      <c r="B8514">
        <v>3.719874326691607</v>
      </c>
      <c r="C8514">
        <v>2.1797190581512995E-2</v>
      </c>
    </row>
    <row r="8515" spans="1:3" x14ac:dyDescent="0.55000000000000004">
      <c r="A8515">
        <v>-1.2152461251175086</v>
      </c>
      <c r="B8515">
        <v>3.8187218679729114</v>
      </c>
      <c r="C8515">
        <v>2.9366133063054585E-2</v>
      </c>
    </row>
    <row r="8516" spans="1:3" x14ac:dyDescent="0.55000000000000004">
      <c r="A8516">
        <v>-1.172876646445449</v>
      </c>
      <c r="B8516">
        <v>3.9495800422629626</v>
      </c>
      <c r="C8516">
        <v>3.8365841207158261E-2</v>
      </c>
    </row>
    <row r="8517" spans="1:3" x14ac:dyDescent="0.55000000000000004">
      <c r="A8517">
        <v>-1.1290379522709098</v>
      </c>
      <c r="B8517">
        <v>4.1151638123176841</v>
      </c>
      <c r="C8517">
        <v>4.7340043914333239E-2</v>
      </c>
    </row>
    <row r="8518" spans="1:3" x14ac:dyDescent="0.55000000000000004">
      <c r="A8518">
        <v>-1.0833858776668848</v>
      </c>
      <c r="B8518">
        <v>4.3136424461513636</v>
      </c>
      <c r="C8518">
        <v>5.5392168214900506E-2</v>
      </c>
    </row>
    <row r="8519" spans="1:3" x14ac:dyDescent="0.55000000000000004">
      <c r="A8519">
        <v>-1.0356094153877002</v>
      </c>
      <c r="B8519">
        <v>4.5411574231122032</v>
      </c>
      <c r="C8519">
        <v>6.2369207023629213E-2</v>
      </c>
    </row>
    <row r="8520" spans="1:3" x14ac:dyDescent="0.55000000000000004">
      <c r="A8520">
        <v>-0.98543723744186262</v>
      </c>
      <c r="B8520">
        <v>4.7943322954320875</v>
      </c>
      <c r="C8520">
        <v>6.8673687551880261E-2</v>
      </c>
    </row>
    <row r="8521" spans="1:3" x14ac:dyDescent="0.55000000000000004">
      <c r="A8521">
        <v>-0.93262349693866586</v>
      </c>
      <c r="B8521">
        <v>5.0716198464525908</v>
      </c>
      <c r="C8521">
        <v>7.4849889580885315E-2</v>
      </c>
    </row>
    <row r="8522" spans="1:3" x14ac:dyDescent="0.55000000000000004">
      <c r="A8522">
        <v>-0.87692816790454597</v>
      </c>
      <c r="B8522">
        <v>5.3730275695378813</v>
      </c>
      <c r="C8522">
        <v>8.1158248662018637E-2</v>
      </c>
    </row>
    <row r="8523" spans="1:3" x14ac:dyDescent="0.55000000000000004">
      <c r="A8523">
        <v>-0.81810801718379422</v>
      </c>
      <c r="B8523">
        <v>5.6984055271744687</v>
      </c>
      <c r="C8523">
        <v>8.7256843282384602E-2</v>
      </c>
    </row>
    <row r="8524" spans="1:3" x14ac:dyDescent="0.55000000000000004">
      <c r="A8524">
        <v>-0.75593001185905562</v>
      </c>
      <c r="B8524">
        <v>6.0449975700754601</v>
      </c>
      <c r="C8524">
        <v>9.2138624057672994E-2</v>
      </c>
    </row>
    <row r="8525" spans="1:3" x14ac:dyDescent="0.55000000000000004">
      <c r="A8525">
        <v>-0.69020929673781994</v>
      </c>
      <c r="B8525">
        <v>6.4053882319210782</v>
      </c>
      <c r="C8525">
        <v>9.439898559326812E-2</v>
      </c>
    </row>
    <row r="8526" spans="1:3" x14ac:dyDescent="0.55000000000000004">
      <c r="A8526">
        <v>-0.62086207293276019</v>
      </c>
      <c r="B8526">
        <v>6.7667609626370622</v>
      </c>
      <c r="C8526">
        <v>9.2646941278359041E-2</v>
      </c>
    </row>
    <row r="8527" spans="1:3" x14ac:dyDescent="0.55000000000000004">
      <c r="A8527">
        <v>-0.54795810411103563</v>
      </c>
      <c r="B8527">
        <v>7.1116790582897824</v>
      </c>
      <c r="C8527">
        <v>8.5882093738577137E-2</v>
      </c>
    </row>
    <row r="8528" spans="1:3" x14ac:dyDescent="0.55000000000000004">
      <c r="A8528">
        <v>-0.47175829382740442</v>
      </c>
      <c r="B8528">
        <v>7.4202165716574404</v>
      </c>
      <c r="C8528">
        <v>7.3816412145303961E-2</v>
      </c>
    </row>
    <row r="8529" spans="1:3" x14ac:dyDescent="0.55000000000000004">
      <c r="A8529">
        <v>-0.39272530119417887</v>
      </c>
      <c r="B8529">
        <v>7.6730006115829541</v>
      </c>
      <c r="C8529">
        <v>5.7024188230220638E-2</v>
      </c>
    </row>
    <row r="8530" spans="1:3" x14ac:dyDescent="0.55000000000000004">
      <c r="A8530">
        <v>-0.31150189303800468</v>
      </c>
      <c r="B8530">
        <v>7.854244502998073</v>
      </c>
      <c r="C8530">
        <v>3.6787349769323109E-2</v>
      </c>
    </row>
    <row r="8531" spans="1:3" x14ac:dyDescent="0.55000000000000004">
      <c r="A8531">
        <v>-0.22886261253284246</v>
      </c>
      <c r="B8531">
        <v>7.9538027209750659</v>
      </c>
      <c r="C8531">
        <v>1.474381895582845E-2</v>
      </c>
    </row>
    <row r="8532" spans="1:3" x14ac:dyDescent="0.55000000000000004">
      <c r="A8532">
        <v>-0.14565180545043105</v>
      </c>
      <c r="B8532">
        <v>7.9677858841004241</v>
      </c>
      <c r="C8532">
        <v>-7.5061568826615879E-3</v>
      </c>
    </row>
    <row r="8533" spans="1:3" x14ac:dyDescent="0.55000000000000004">
      <c r="A8533">
        <v>-6.2723155995651134E-2</v>
      </c>
      <c r="B8533">
        <v>7.8976397462202597</v>
      </c>
      <c r="C8533">
        <v>-2.8801367900032258E-2</v>
      </c>
    </row>
    <row r="8534" spans="1:3" x14ac:dyDescent="0.55000000000000004">
      <c r="A8534">
        <v>1.9104227046039295E-2</v>
      </c>
      <c r="B8534">
        <v>7.7479253863161972</v>
      </c>
      <c r="C8534">
        <v>-4.869053681221544E-2</v>
      </c>
    </row>
    <row r="8535" spans="1:3" x14ac:dyDescent="0.55000000000000004">
      <c r="A8535">
        <v>9.9063309214219089E-2</v>
      </c>
      <c r="B8535">
        <v>7.5236168728865502</v>
      </c>
      <c r="C8535">
        <v>-6.7411178213481832E-2</v>
      </c>
    </row>
    <row r="8536" spans="1:3" x14ac:dyDescent="0.55000000000000004">
      <c r="A8536">
        <v>0.17643060477678979</v>
      </c>
      <c r="B8536">
        <v>7.2278275664559617</v>
      </c>
      <c r="C8536">
        <v>-8.5688876874814593E-2</v>
      </c>
    </row>
    <row r="8537" spans="1:3" x14ac:dyDescent="0.55000000000000004">
      <c r="A8537">
        <v>0.25049895246869047</v>
      </c>
      <c r="B8537">
        <v>6.8604317569795077</v>
      </c>
      <c r="C8537">
        <v>-0.10447458558711804</v>
      </c>
    </row>
    <row r="8538" spans="1:3" x14ac:dyDescent="0.55000000000000004">
      <c r="A8538">
        <v>0.32054203801521192</v>
      </c>
      <c r="B8538">
        <v>6.4179436790673074</v>
      </c>
      <c r="C8538">
        <v>-0.12455651064072892</v>
      </c>
    </row>
    <row r="8539" spans="1:3" x14ac:dyDescent="0.55000000000000004">
      <c r="A8539">
        <v>0.38578521618251843</v>
      </c>
      <c r="B8539">
        <v>5.8948879114274737</v>
      </c>
      <c r="C8539">
        <v>-0.14617628834469221</v>
      </c>
    </row>
    <row r="8540" spans="1:3" x14ac:dyDescent="0.55000000000000004">
      <c r="A8540">
        <v>0.44539658498302032</v>
      </c>
      <c r="B8540">
        <v>5.2861786675905922</v>
      </c>
      <c r="C8540">
        <v>-0.16889060805120898</v>
      </c>
    </row>
    <row r="8541" spans="1:3" x14ac:dyDescent="0.55000000000000004">
      <c r="A8541">
        <v>0.49850382164882001</v>
      </c>
      <c r="B8541">
        <v>4.5896196854365652</v>
      </c>
      <c r="C8541">
        <v>-0.19164716739083426</v>
      </c>
    </row>
    <row r="8542" spans="1:3" x14ac:dyDescent="0.55000000000000004">
      <c r="A8542">
        <v>0.54423408561811792</v>
      </c>
      <c r="B8542">
        <v>3.8078192105618798</v>
      </c>
      <c r="C8542">
        <v>-0.21301146349668409</v>
      </c>
    </row>
    <row r="8543" spans="1:3" x14ac:dyDescent="0.55000000000000004">
      <c r="A8543">
        <v>0.58176802957559071</v>
      </c>
      <c r="B8543">
        <v>2.9488714217981165</v>
      </c>
      <c r="C8543">
        <v>-0.23157848927959088</v>
      </c>
    </row>
    <row r="8544" spans="1:3" x14ac:dyDescent="0.55000000000000004">
      <c r="A8544">
        <v>0.6103927276585811</v>
      </c>
      <c r="B8544">
        <v>2.0254864223436817</v>
      </c>
      <c r="C8544">
        <v>-0.24636405702187653</v>
      </c>
    </row>
    <row r="8545" spans="1:3" x14ac:dyDescent="0.55000000000000004">
      <c r="A8545">
        <v>0.62953923554651792</v>
      </c>
      <c r="B8545">
        <v>1.0530893310836944</v>
      </c>
      <c r="C8545">
        <v>-0.25694706681869661</v>
      </c>
    </row>
    <row r="8546" spans="1:3" x14ac:dyDescent="0.55000000000000004">
      <c r="A8546">
        <v>0.63879882440265445</v>
      </c>
      <c r="B8546">
        <v>4.7630175478250658E-2</v>
      </c>
      <c r="C8546">
        <v>-0.26347692676590162</v>
      </c>
    </row>
    <row r="8547" spans="1:3" x14ac:dyDescent="0.55000000000000004">
      <c r="A8547">
        <v>0.63791737097932832</v>
      </c>
      <c r="B8547">
        <v>-0.97648664686888131</v>
      </c>
      <c r="C8547">
        <v>-0.26660424422122675</v>
      </c>
    </row>
    <row r="8548" spans="1:3" x14ac:dyDescent="0.55000000000000004">
      <c r="A8548">
        <v>0.62677126224898805</v>
      </c>
      <c r="B8548">
        <v>-2.007725156101599</v>
      </c>
      <c r="C8548">
        <v>-0.26716310010212602</v>
      </c>
    </row>
    <row r="8549" spans="1:3" x14ac:dyDescent="0.55000000000000004">
      <c r="A8549">
        <v>0.60533664519584074</v>
      </c>
      <c r="B8549">
        <v>-3.0372882617370269</v>
      </c>
      <c r="C8549">
        <v>-0.2657370580942654</v>
      </c>
    </row>
    <row r="8550" spans="1:3" x14ac:dyDescent="0.55000000000000004">
      <c r="A8550">
        <v>0.57366750485126738</v>
      </c>
      <c r="B8550">
        <v>-4.057766586592007</v>
      </c>
      <c r="C8550">
        <v>-0.26246083261742204</v>
      </c>
    </row>
    <row r="8551" spans="1:3" x14ac:dyDescent="0.55000000000000004">
      <c r="A8551">
        <v>0.53189041632920775</v>
      </c>
      <c r="B8551">
        <v>-5.0614072529571619</v>
      </c>
      <c r="C8551">
        <v>-0.2570219139483933</v>
      </c>
    </row>
    <row r="8552" spans="1:3" x14ac:dyDescent="0.55000000000000004">
      <c r="A8552">
        <v>0.48021646375071553</v>
      </c>
      <c r="B8552">
        <v>-6.0384977179067025</v>
      </c>
      <c r="C8552">
        <v>-0.24871849234018872</v>
      </c>
    </row>
    <row r="8553" spans="1:3" x14ac:dyDescent="0.55000000000000004">
      <c r="A8553">
        <v>0.41896759275165507</v>
      </c>
      <c r="B8553">
        <v>-6.9762998736651438</v>
      </c>
      <c r="C8553">
        <v>-0.23668635018488438</v>
      </c>
    </row>
    <row r="8554" spans="1:3" x14ac:dyDescent="0.55000000000000004">
      <c r="A8554">
        <v>0.34860905415458693</v>
      </c>
      <c r="B8554">
        <v>-7.8589513608732968</v>
      </c>
      <c r="C8554">
        <v>-0.22017259764542255</v>
      </c>
    </row>
    <row r="8555" spans="1:3" x14ac:dyDescent="0.55000000000000004">
      <c r="A8555">
        <v>0.26977824652651466</v>
      </c>
      <c r="B8555">
        <v>-8.6680697295739186</v>
      </c>
      <c r="C8555">
        <v>-0.19862572983937091</v>
      </c>
    </row>
    <row r="8556" spans="1:3" x14ac:dyDescent="0.55000000000000004">
      <c r="A8556">
        <v>0.18330578202977518</v>
      </c>
      <c r="B8556">
        <v>-9.3836878899563061</v>
      </c>
      <c r="C8556">
        <v>-0.17177704468567437</v>
      </c>
    </row>
    <row r="8557" spans="1:3" x14ac:dyDescent="0.55000000000000004">
      <c r="A8557">
        <v>9.0225407174281236E-2</v>
      </c>
      <c r="B8557">
        <v>-9.9855972841899554</v>
      </c>
      <c r="C8557">
        <v>-0.13977026081828481</v>
      </c>
    </row>
    <row r="8558" spans="1:3" x14ac:dyDescent="0.55000000000000004">
      <c r="A8558">
        <v>-8.23132111378767E-3</v>
      </c>
      <c r="B8558">
        <v>-10.454838058315019</v>
      </c>
      <c r="C8558">
        <v>-0.1031079866584567</v>
      </c>
    </row>
    <row r="8559" spans="1:3" x14ac:dyDescent="0.55000000000000004">
      <c r="A8559">
        <v>-0.11065396087160791</v>
      </c>
      <c r="B8559">
        <v>-10.774846833337433</v>
      </c>
      <c r="C8559">
        <v>-6.2528025257906752E-2</v>
      </c>
    </row>
    <row r="8560" spans="1:3" x14ac:dyDescent="0.55000000000000004">
      <c r="A8560">
        <v>-0.21548177906022592</v>
      </c>
      <c r="B8560">
        <v>-10.932427835032021</v>
      </c>
      <c r="C8560">
        <v>-1.9035640215482416E-2</v>
      </c>
    </row>
    <row r="8561" spans="1:3" x14ac:dyDescent="0.55000000000000004">
      <c r="A8561">
        <v>-0.32104265586458708</v>
      </c>
      <c r="B8561">
        <v>-10.918846616670788</v>
      </c>
      <c r="C8561">
        <v>2.6065256344485248E-2</v>
      </c>
    </row>
    <row r="8562" spans="1:3" x14ac:dyDescent="0.55000000000000004">
      <c r="A8562">
        <v>-0.42560299956922015</v>
      </c>
      <c r="B8562">
        <v>-10.73077212117192</v>
      </c>
      <c r="C8562">
        <v>7.1281791015177273E-2</v>
      </c>
    </row>
    <row r="8563" spans="1:3" x14ac:dyDescent="0.55000000000000004">
      <c r="A8563">
        <v>-0.52742496391621752</v>
      </c>
      <c r="B8563">
        <v>-10.370773853649405</v>
      </c>
      <c r="C8563">
        <v>0.11505271598405403</v>
      </c>
    </row>
    <row r="8564" spans="1:3" x14ac:dyDescent="0.55000000000000004">
      <c r="A8564">
        <v>-0.62482621633771618</v>
      </c>
      <c r="B8564">
        <v>-9.8472820710885838</v>
      </c>
      <c r="C8564">
        <v>0.15590576360229261</v>
      </c>
    </row>
    <row r="8565" spans="1:3" x14ac:dyDescent="0.55000000000000004">
      <c r="A8565">
        <v>-0.71623571669713104</v>
      </c>
      <c r="B8565">
        <v>-9.173659200859877</v>
      </c>
      <c r="C8565">
        <v>0.19276031829662368</v>
      </c>
    </row>
    <row r="8566" spans="1:3" x14ac:dyDescent="0.55000000000000004">
      <c r="A8566">
        <v>-0.80023473557888736</v>
      </c>
      <c r="B8566">
        <v>-8.3663108937502049</v>
      </c>
      <c r="C8566">
        <v>0.22512182824047333</v>
      </c>
    </row>
    <row r="8567" spans="1:3" x14ac:dyDescent="0.55000000000000004">
      <c r="A8567">
        <v>-0.87557626528559229</v>
      </c>
      <c r="B8567">
        <v>-7.4425967291113615</v>
      </c>
      <c r="C8567">
        <v>0.25299109341524245</v>
      </c>
    </row>
    <row r="8568" spans="1:3" x14ac:dyDescent="0.55000000000000004">
      <c r="A8568">
        <v>-0.94118535304002549</v>
      </c>
      <c r="B8568">
        <v>-6.4191564887385777</v>
      </c>
      <c r="C8568">
        <v>0.27673987986259624</v>
      </c>
    </row>
    <row r="8569" spans="1:3" x14ac:dyDescent="0.55000000000000004">
      <c r="A8569">
        <v>-0.99614510365363185</v>
      </c>
      <c r="B8569">
        <v>-5.3107451974517579</v>
      </c>
      <c r="C8569">
        <v>0.29697196862954639</v>
      </c>
    </row>
    <row r="8570" spans="1:3" x14ac:dyDescent="0.55000000000000004">
      <c r="A8570">
        <v>-1.0396744801977393</v>
      </c>
      <c r="B8570">
        <v>-4.1299890811135898</v>
      </c>
      <c r="C8570">
        <v>0.3141854414833769</v>
      </c>
    </row>
    <row r="8571" spans="1:3" x14ac:dyDescent="0.55000000000000004">
      <c r="A8571">
        <v>-1.0711099638908868</v>
      </c>
      <c r="B8571">
        <v>-2.8883188471616625</v>
      </c>
      <c r="C8571">
        <v>0.32850101501347972</v>
      </c>
    </row>
    <row r="8572" spans="1:3" x14ac:dyDescent="0.55000000000000004">
      <c r="A8572">
        <v>-1.0899008253089453</v>
      </c>
      <c r="B8572">
        <v>-1.5974364406814487</v>
      </c>
      <c r="C8572">
        <v>0.33965758047317346</v>
      </c>
    </row>
    <row r="8573" spans="1:3" x14ac:dyDescent="0.55000000000000004">
      <c r="A8573">
        <v>-1.0956190804195431</v>
      </c>
      <c r="B8573">
        <v>-0.27071062584521943</v>
      </c>
      <c r="C8573">
        <v>0.34705350381058925</v>
      </c>
    </row>
    <row r="8574" spans="1:3" x14ac:dyDescent="0.55000000000000004">
      <c r="A8574">
        <v>-1.0879822683931444</v>
      </c>
      <c r="B8574">
        <v>1.0757984113300614</v>
      </c>
      <c r="C8574">
        <v>0.3498973435886244</v>
      </c>
    </row>
    <row r="8575" spans="1:3" x14ac:dyDescent="0.55000000000000004">
      <c r="A8575">
        <v>-1.0668827503443754</v>
      </c>
      <c r="B8575">
        <v>2.4233098175581667</v>
      </c>
      <c r="C8575">
        <v>0.34757232837209262</v>
      </c>
    </row>
    <row r="8576" spans="1:3" x14ac:dyDescent="0.55000000000000004">
      <c r="A8576">
        <v>-1.0324108857014176</v>
      </c>
      <c r="B8576">
        <v>3.7513700015836058</v>
      </c>
      <c r="C8576">
        <v>0.33982942319386961</v>
      </c>
    </row>
    <row r="8577" spans="1:3" x14ac:dyDescent="0.55000000000000004">
      <c r="A8577">
        <v>-0.98486499972992114</v>
      </c>
      <c r="B8577">
        <v>5.0391145939175201</v>
      </c>
      <c r="C8577">
        <v>0.32670504488786661</v>
      </c>
    </row>
    <row r="8578" spans="1:3" x14ac:dyDescent="0.55000000000000004">
      <c r="A8578">
        <v>-0.92475004553312423</v>
      </c>
      <c r="B8578">
        <v>6.2663282971668979</v>
      </c>
      <c r="C8578">
        <v>0.30849873526191485</v>
      </c>
    </row>
    <row r="8579" spans="1:3" x14ac:dyDescent="0.55000000000000004">
      <c r="A8579">
        <v>-0.85276596913331959</v>
      </c>
      <c r="B8579">
        <v>7.4144857753508653</v>
      </c>
      <c r="C8579">
        <v>0.28578567373599761</v>
      </c>
    </row>
    <row r="8580" spans="1:3" x14ac:dyDescent="0.55000000000000004">
      <c r="A8580">
        <v>-0.76978595192459021</v>
      </c>
      <c r="B8580">
        <v>8.4675853721267949</v>
      </c>
      <c r="C8580">
        <v>0.25929693329088116</v>
      </c>
    </row>
    <row r="8581" spans="1:3" x14ac:dyDescent="0.55000000000000004">
      <c r="A8581">
        <v>-0.67682842236296814</v>
      </c>
      <c r="B8581">
        <v>9.4126331542406199</v>
      </c>
      <c r="C8581">
        <v>0.22985823343470124</v>
      </c>
    </row>
    <row r="8582" spans="1:3" x14ac:dyDescent="0.55000000000000004">
      <c r="A8582">
        <v>-0.57502490964408659</v>
      </c>
      <c r="B8582">
        <v>10.240148645446844</v>
      </c>
      <c r="C8582">
        <v>0.19846241418756763</v>
      </c>
    </row>
    <row r="8583" spans="1:3" x14ac:dyDescent="0.55000000000000004">
      <c r="A8583">
        <v>-0.46558185998279006</v>
      </c>
      <c r="B8583">
        <v>10.944741193373012</v>
      </c>
      <c r="C8583">
        <v>0.16623352159202298</v>
      </c>
    </row>
    <row r="8584" spans="1:3" x14ac:dyDescent="0.55000000000000004">
      <c r="A8584">
        <v>-0.34973772377993817</v>
      </c>
      <c r="B8584">
        <v>11.52536482834593</v>
      </c>
      <c r="C8584">
        <v>0.13429631017449786</v>
      </c>
    </row>
    <row r="8585" spans="1:3" x14ac:dyDescent="0.55000000000000004">
      <c r="A8585">
        <v>-0.22871979133083986</v>
      </c>
      <c r="B8585">
        <v>11.985146949993744</v>
      </c>
      <c r="C8585">
        <v>0.10368615444652408</v>
      </c>
    </row>
    <row r="8586" spans="1:3" x14ac:dyDescent="0.55000000000000004">
      <c r="A8586">
        <v>-0.10370505448972453</v>
      </c>
      <c r="B8586">
        <v>12.330555869805416</v>
      </c>
      <c r="C8586">
        <v>7.5096930342126084E-2</v>
      </c>
    </row>
    <row r="8587" spans="1:3" x14ac:dyDescent="0.55000000000000004">
      <c r="A8587">
        <v>2.4205309075991409E-2</v>
      </c>
      <c r="B8587">
        <v>12.569391921784074</v>
      </c>
      <c r="C8587">
        <v>4.8524214574363608E-2</v>
      </c>
    </row>
    <row r="8588" spans="1:3" x14ac:dyDescent="0.55000000000000004">
      <c r="A8588">
        <v>0.15398572966612911</v>
      </c>
      <c r="B8588">
        <v>12.708079592997564</v>
      </c>
      <c r="C8588">
        <v>2.3260294335310194E-2</v>
      </c>
    </row>
    <row r="8589" spans="1:3" x14ac:dyDescent="0.55000000000000004">
      <c r="A8589">
        <v>0.2846600377201543</v>
      </c>
      <c r="B8589">
        <v>12.749603328817853</v>
      </c>
      <c r="C8589">
        <v>-1.7676774511017897E-3</v>
      </c>
    </row>
    <row r="8590" spans="1:3" x14ac:dyDescent="0.55000000000000004">
      <c r="A8590">
        <v>0.41526127228102178</v>
      </c>
      <c r="B8590">
        <v>12.692873014538479</v>
      </c>
      <c r="C8590">
        <v>-2.7595839256649046E-2</v>
      </c>
    </row>
    <row r="8591" spans="1:3" x14ac:dyDescent="0.55000000000000004">
      <c r="A8591">
        <v>0.54479323534576363</v>
      </c>
      <c r="B8591">
        <v>12.533812333003969</v>
      </c>
      <c r="C8591">
        <v>-5.4733706051068858E-2</v>
      </c>
    </row>
    <row r="8592" spans="1:3" x14ac:dyDescent="0.55000000000000004">
      <c r="A8592">
        <v>0.67221224226416876</v>
      </c>
      <c r="B8592">
        <v>12.268218348904144</v>
      </c>
      <c r="C8592">
        <v>-8.2737300211780274E-2</v>
      </c>
    </row>
    <row r="8593" spans="1:3" x14ac:dyDescent="0.55000000000000004">
      <c r="A8593">
        <v>0.79644417984825544</v>
      </c>
      <c r="B8593">
        <v>11.895416682108571</v>
      </c>
      <c r="C8593">
        <v>-0.1102242250447272</v>
      </c>
    </row>
    <row r="8594" spans="1:3" x14ac:dyDescent="0.55000000000000004">
      <c r="A8594">
        <v>0.91643646101466547</v>
      </c>
      <c r="B8594">
        <v>11.421073541998883</v>
      </c>
      <c r="C8594">
        <v>-0.13529499861453229</v>
      </c>
    </row>
    <row r="8595" spans="1:3" x14ac:dyDescent="0.55000000000000004">
      <c r="A8595">
        <v>1.0312295121403734</v>
      </c>
      <c r="B8595">
        <v>10.85807689998799</v>
      </c>
      <c r="C8595">
        <v>-0.15611113079069186</v>
      </c>
    </row>
    <row r="8596" spans="1:3" x14ac:dyDescent="0.55000000000000004">
      <c r="A8596">
        <v>1.1400254744916922</v>
      </c>
      <c r="B8596">
        <v>10.224948420428849</v>
      </c>
      <c r="C8596">
        <v>-0.17159512156911211</v>
      </c>
    </row>
    <row r="8597" spans="1:3" x14ac:dyDescent="0.55000000000000004">
      <c r="A8597">
        <v>1.2422278032305571</v>
      </c>
      <c r="B8597">
        <v>9.5417630328233756</v>
      </c>
      <c r="C8597">
        <v>-0.18202050348548082</v>
      </c>
    </row>
    <row r="8598" spans="1:3" x14ac:dyDescent="0.55000000000000004">
      <c r="A8598">
        <v>1.3374307518687298</v>
      </c>
      <c r="B8598">
        <v>8.8249664954137579</v>
      </c>
      <c r="C8598">
        <v>-0.18899219703709605</v>
      </c>
    </row>
    <row r="8599" spans="1:3" x14ac:dyDescent="0.55000000000000004">
      <c r="A8599">
        <v>1.4253595908602041</v>
      </c>
      <c r="B8599">
        <v>8.083503357590418</v>
      </c>
      <c r="C8599">
        <v>-0.19478789500396984</v>
      </c>
    </row>
    <row r="8600" spans="1:3" x14ac:dyDescent="0.55000000000000004">
      <c r="A8600">
        <v>1.5057854334583161</v>
      </c>
      <c r="B8600">
        <v>7.3178791922641544</v>
      </c>
      <c r="C8600">
        <v>-0.20149790485434466</v>
      </c>
    </row>
    <row r="8601" spans="1:3" x14ac:dyDescent="0.55000000000000004">
      <c r="A8601">
        <v>1.5784471339410844</v>
      </c>
      <c r="B8601">
        <v>6.5224480609532041</v>
      </c>
      <c r="C8601">
        <v>-0.21021593122792778</v>
      </c>
    </row>
    <row r="8602" spans="1:3" x14ac:dyDescent="0.55000000000000004">
      <c r="A8602">
        <v>1.6430107916379053</v>
      </c>
      <c r="B8602">
        <v>5.6902636665613278</v>
      </c>
      <c r="C8602">
        <v>-0.22052133295006218</v>
      </c>
    </row>
    <row r="8603" spans="1:3" x14ac:dyDescent="0.55000000000000004">
      <c r="A8603">
        <v>1.699085470857286</v>
      </c>
      <c r="B8603">
        <v>4.8186320952256869</v>
      </c>
      <c r="C8603">
        <v>-0.23063372467708101</v>
      </c>
    </row>
    <row r="8604" spans="1:3" x14ac:dyDescent="0.55000000000000004">
      <c r="A8604">
        <v>1.746289568178333</v>
      </c>
      <c r="B8604">
        <v>3.9129850731627092</v>
      </c>
      <c r="C8604">
        <v>-0.23812767390624079</v>
      </c>
    </row>
    <row r="8605" spans="1:3" x14ac:dyDescent="0.55000000000000004">
      <c r="A8605">
        <v>1.784341749931452</v>
      </c>
      <c r="B8605">
        <v>2.9877337158924848</v>
      </c>
      <c r="C8605">
        <v>-0.24078089610940329</v>
      </c>
    </row>
    <row r="8606" spans="1:3" x14ac:dyDescent="0.55000000000000004">
      <c r="A8606">
        <v>1.8131440168222306</v>
      </c>
      <c r="B8606">
        <v>2.0638507408724234</v>
      </c>
      <c r="C8606">
        <v>-0.23741940152002822</v>
      </c>
    </row>
    <row r="8607" spans="1:3" x14ac:dyDescent="0.55000000000000004">
      <c r="A8607">
        <v>1.8328251595354268</v>
      </c>
      <c r="B8607">
        <v>1.163745145270918</v>
      </c>
      <c r="C8607">
        <v>-0.22847376390518156</v>
      </c>
    </row>
    <row r="8608" spans="1:3" x14ac:dyDescent="0.55000000000000004">
      <c r="A8608">
        <v>1.8437247715917071</v>
      </c>
      <c r="B8608">
        <v>0.30542463960109556</v>
      </c>
      <c r="C8608">
        <v>-0.21579150818064791</v>
      </c>
    </row>
    <row r="8609" spans="1:3" x14ac:dyDescent="0.55000000000000004">
      <c r="A8609">
        <v>1.8463245432822391</v>
      </c>
      <c r="B8609">
        <v>-0.50145649472923737</v>
      </c>
      <c r="C8609">
        <v>-0.20184883049964872</v>
      </c>
    </row>
    <row r="8610" spans="1:3" x14ac:dyDescent="0.55000000000000004">
      <c r="A8610">
        <v>1.8411554904366887</v>
      </c>
      <c r="B8610">
        <v>-1.2563362385471462</v>
      </c>
      <c r="C8610">
        <v>-0.18887567458208454</v>
      </c>
    </row>
    <row r="8611" spans="1:3" x14ac:dyDescent="0.55000000000000004">
      <c r="A8611">
        <v>1.8287141147121728</v>
      </c>
      <c r="B8611">
        <v>-1.9654513631604107</v>
      </c>
      <c r="C8611">
        <v>-0.17816113939993644</v>
      </c>
    </row>
    <row r="8612" spans="1:3" x14ac:dyDescent="0.55000000000000004">
      <c r="A8612">
        <v>1.809413658214674</v>
      </c>
      <c r="B8612">
        <v>-2.6376172073244724</v>
      </c>
      <c r="C8612">
        <v>-0.16975078822121356</v>
      </c>
    </row>
    <row r="8613" spans="1:3" x14ac:dyDescent="0.55000000000000004">
      <c r="A8613">
        <v>1.783581374781626</v>
      </c>
      <c r="B8613">
        <v>-3.2799884608647143</v>
      </c>
      <c r="C8613">
        <v>-0.16273950864226563</v>
      </c>
    </row>
    <row r="8614" spans="1:3" x14ac:dyDescent="0.55000000000000004">
      <c r="A8614">
        <v>1.7514913446009679</v>
      </c>
      <c r="B8614">
        <v>-3.8956286046595885</v>
      </c>
      <c r="C8614">
        <v>-0.15591481009214125</v>
      </c>
    </row>
    <row r="8615" spans="1:3" x14ac:dyDescent="0.55000000000000004">
      <c r="A8615">
        <v>1.7134095357718848</v>
      </c>
      <c r="B8615">
        <v>-4.4833925077122805</v>
      </c>
      <c r="C8615">
        <v>-0.1483108126059394</v>
      </c>
    </row>
    <row r="8616" spans="1:3" x14ac:dyDescent="0.55000000000000004">
      <c r="A8616">
        <v>1.6696298527819531</v>
      </c>
      <c r="B8616">
        <v>-5.0396344476796848</v>
      </c>
      <c r="C8616">
        <v>-0.13959909420948713</v>
      </c>
    </row>
    <row r="8617" spans="1:3" x14ac:dyDescent="0.55000000000000004">
      <c r="A8617">
        <v>1.6204863242789822</v>
      </c>
      <c r="B8617">
        <v>-5.5609335726643447</v>
      </c>
      <c r="C8617">
        <v>-0.13022446944716931</v>
      </c>
    </row>
    <row r="8618" spans="1:3" x14ac:dyDescent="0.55000000000000004">
      <c r="A8618">
        <v>1.5663371929436756</v>
      </c>
      <c r="B8618">
        <v>-6.0463539046114949</v>
      </c>
      <c r="C8618">
        <v>-0.12102829035984447</v>
      </c>
    </row>
    <row r="8619" spans="1:3" x14ac:dyDescent="0.55000000000000004">
      <c r="A8619">
        <v>1.5075345003736726</v>
      </c>
      <c r="B8619">
        <v>-6.4977963909167045</v>
      </c>
      <c r="C8619">
        <v>-0.11263759282090575</v>
      </c>
    </row>
    <row r="8620" spans="1:3" x14ac:dyDescent="0.55000000000000004">
      <c r="A8620">
        <v>1.4444008673871627</v>
      </c>
      <c r="B8620">
        <v>-6.9185657603317345</v>
      </c>
      <c r="C8620">
        <v>-0.10515193586182214</v>
      </c>
    </row>
    <row r="8621" spans="1:3" x14ac:dyDescent="0.55000000000000004">
      <c r="A8621">
        <v>1.3772256353930397</v>
      </c>
      <c r="B8621">
        <v>-7.3113302600705232</v>
      </c>
      <c r="C8621">
        <v>-9.8142318661360639E-2</v>
      </c>
    </row>
    <row r="8622" spans="1:3" x14ac:dyDescent="0.55000000000000004">
      <c r="A8622">
        <v>1.3062807559212215</v>
      </c>
      <c r="B8622">
        <v>-7.6765087900121332</v>
      </c>
      <c r="C8622">
        <v>-9.0873483585849707E-2</v>
      </c>
    </row>
    <row r="8623" spans="1:3" x14ac:dyDescent="0.55000000000000004">
      <c r="A8623">
        <v>1.2318475358734962</v>
      </c>
      <c r="B8623">
        <v>-8.0120414637097355</v>
      </c>
      <c r="C8623">
        <v>-8.2797672572329561E-2</v>
      </c>
    </row>
    <row r="8624" spans="1:3" x14ac:dyDescent="0.55000000000000004">
      <c r="A8624">
        <v>1.1542364298184522</v>
      </c>
      <c r="B8624">
        <v>-8.3148868932853812</v>
      </c>
      <c r="C8624">
        <v>-7.3954620168687715E-2</v>
      </c>
    </row>
    <row r="8625" spans="1:3" x14ac:dyDescent="0.55000000000000004">
      <c r="A8625">
        <v>1.0737858070308062</v>
      </c>
      <c r="B8625">
        <v>-8.583152066848875</v>
      </c>
      <c r="C8625">
        <v>-6.4898989336226592E-2</v>
      </c>
    </row>
    <row r="8626" spans="1:3" x14ac:dyDescent="0.55000000000000004">
      <c r="A8626">
        <v>0.99084153044884915</v>
      </c>
      <c r="B8626">
        <v>-8.8175089169698353</v>
      </c>
      <c r="C8626">
        <v>-5.6403728117686958E-2</v>
      </c>
    </row>
    <row r="8627" spans="1:3" x14ac:dyDescent="0.55000000000000004">
      <c r="A8627">
        <v>0.9057280677883075</v>
      </c>
      <c r="B8627">
        <v>-9.0214342254267557</v>
      </c>
      <c r="C8627">
        <v>-4.9147673775129221E-2</v>
      </c>
    </row>
    <row r="8628" spans="1:3" x14ac:dyDescent="0.55000000000000004">
      <c r="A8628">
        <v>0.81872373543308008</v>
      </c>
      <c r="B8628">
        <v>-9.2000065137233697</v>
      </c>
      <c r="C8628">
        <v>-4.3281046875291884E-2</v>
      </c>
    </row>
    <row r="8629" spans="1:3" x14ac:dyDescent="0.55000000000000004">
      <c r="A8629">
        <v>0.73005576302593234</v>
      </c>
      <c r="B8629">
        <v>-9.3573953935518137</v>
      </c>
      <c r="C8629">
        <v>-3.8183176638395641E-2</v>
      </c>
    </row>
    <row r="8630" spans="1:3" x14ac:dyDescent="0.55000000000000004">
      <c r="A8630">
        <v>0.63992315754089391</v>
      </c>
      <c r="B8630">
        <v>-9.4945062701091789</v>
      </c>
      <c r="C8630">
        <v>-3.278518596893603E-2</v>
      </c>
    </row>
    <row r="8631" spans="1:3" x14ac:dyDescent="0.55000000000000004">
      <c r="A8631">
        <v>0.54853605780542258</v>
      </c>
      <c r="B8631">
        <v>-9.6083689817042082</v>
      </c>
      <c r="C8631">
        <v>-2.6149964960167901E-2</v>
      </c>
    </row>
    <row r="8632" spans="1:3" x14ac:dyDescent="0.55000000000000004">
      <c r="A8632">
        <v>0.45615037920301438</v>
      </c>
      <c r="B8632">
        <v>-9.6935865692770271</v>
      </c>
      <c r="C8632">
        <v>-1.7958517220379892E-2</v>
      </c>
    </row>
    <row r="8633" spans="1:3" x14ac:dyDescent="0.55000000000000004">
      <c r="A8633">
        <v>0.36307902512053553</v>
      </c>
      <c r="B8633">
        <v>-9.7453530501593555</v>
      </c>
      <c r="C8633">
        <v>-8.8357275427300517E-3</v>
      </c>
    </row>
    <row r="8634" spans="1:3" x14ac:dyDescent="0.55000000000000004">
      <c r="A8634">
        <v>0.26966819934895686</v>
      </c>
      <c r="B8634">
        <v>-9.7628156777199671</v>
      </c>
      <c r="C8634">
        <v>-2.0289955903546051E-4</v>
      </c>
    </row>
    <row r="8635" spans="1:3" x14ac:dyDescent="0.55000000000000004">
      <c r="A8635">
        <v>0.17624492841479006</v>
      </c>
      <c r="B8635">
        <v>-9.7507741376132788</v>
      </c>
      <c r="C8635">
        <v>6.43558077367711E-3</v>
      </c>
    </row>
    <row r="8636" spans="1:3" x14ac:dyDescent="0.55000000000000004">
      <c r="A8636">
        <v>8.3061325537759689E-2</v>
      </c>
      <c r="B8636">
        <v>-9.7186159746295893</v>
      </c>
      <c r="C8636">
        <v>1.0209431122642569E-2</v>
      </c>
    </row>
    <row r="8637" spans="1:3" x14ac:dyDescent="0.55000000000000004">
      <c r="A8637">
        <v>-9.7378415736984608E-3</v>
      </c>
      <c r="B8637">
        <v>-9.6771342763011976</v>
      </c>
      <c r="C8637">
        <v>1.1261427225386591E-2</v>
      </c>
    </row>
    <row r="8638" spans="1:3" x14ac:dyDescent="0.55000000000000004">
      <c r="A8638">
        <v>-0.10210923398030418</v>
      </c>
      <c r="B8638">
        <v>-9.6343952061438323</v>
      </c>
      <c r="C8638">
        <v>1.0860244698715453E-2</v>
      </c>
    </row>
    <row r="8639" spans="1:3" x14ac:dyDescent="0.55000000000000004">
      <c r="A8639">
        <v>-0.19406303525769453</v>
      </c>
      <c r="B8639">
        <v>-9.5920552089217388</v>
      </c>
      <c r="C8639">
        <v>1.105486773508001E-2</v>
      </c>
    </row>
    <row r="8640" spans="1:3" x14ac:dyDescent="0.55000000000000004">
      <c r="A8640">
        <v>-0.28558669582811125</v>
      </c>
      <c r="B8640">
        <v>-9.5439989370381557</v>
      </c>
      <c r="C8640">
        <v>1.3818978995552738E-2</v>
      </c>
    </row>
    <row r="8641" spans="1:3" x14ac:dyDescent="0.55000000000000004">
      <c r="A8641">
        <v>-0.37657129687141649</v>
      </c>
      <c r="B8641">
        <v>-9.478136957546921</v>
      </c>
      <c r="C8641">
        <v>2.0271072500945331E-2</v>
      </c>
    </row>
    <row r="8642" spans="1:3" x14ac:dyDescent="0.55000000000000004">
      <c r="A8642">
        <v>-0.46676925286689602</v>
      </c>
      <c r="B8642">
        <v>-9.3802694890741645</v>
      </c>
      <c r="C8642">
        <v>3.0384967081226337E-2</v>
      </c>
    </row>
    <row r="8643" spans="1:3" x14ac:dyDescent="0.55000000000000004">
      <c r="A8643">
        <v>-0.55579493377285061</v>
      </c>
      <c r="B8643">
        <v>-9.238258148674154</v>
      </c>
      <c r="C8643">
        <v>4.3119867494348298E-2</v>
      </c>
    </row>
    <row r="8644" spans="1:3" x14ac:dyDescent="0.55000000000000004">
      <c r="A8644">
        <v>-0.64316283838407362</v>
      </c>
      <c r="B8644">
        <v>-9.0447349847160154</v>
      </c>
      <c r="C8644">
        <v>5.7047401635122584E-2</v>
      </c>
    </row>
    <row r="8645" spans="1:3" x14ac:dyDescent="0.55000000000000004">
      <c r="A8645">
        <v>-0.72833947308955926</v>
      </c>
      <c r="B8645">
        <v>-8.796719664670432</v>
      </c>
      <c r="C8645">
        <v>7.132491722905096E-2</v>
      </c>
    </row>
    <row r="8646" spans="1:3" x14ac:dyDescent="0.55000000000000004">
      <c r="A8646">
        <v>-0.8107740073467572</v>
      </c>
      <c r="B8646">
        <v>-8.4922638889467823</v>
      </c>
      <c r="C8646">
        <v>8.6260888010933651E-2</v>
      </c>
    </row>
    <row r="8647" spans="1:3" x14ac:dyDescent="0.55000000000000004">
      <c r="A8647">
        <v>-0.88988704281790854</v>
      </c>
      <c r="B8647">
        <v>-8.1263770273024427</v>
      </c>
      <c r="C8647">
        <v>0.103121545552389</v>
      </c>
    </row>
    <row r="8648" spans="1:3" x14ac:dyDescent="0.55000000000000004">
      <c r="A8648">
        <v>-0.96502377742649115</v>
      </c>
      <c r="B8648">
        <v>-7.6885662238193317</v>
      </c>
      <c r="C8648">
        <v>0.12348860117799973</v>
      </c>
    </row>
    <row r="8649" spans="1:3" x14ac:dyDescent="0.55000000000000004">
      <c r="A8649">
        <v>-1.0353957741211621</v>
      </c>
      <c r="B8649">
        <v>-7.1633384165925733</v>
      </c>
      <c r="C8649">
        <v>0.14836844190003282</v>
      </c>
    </row>
    <row r="8650" spans="1:3" x14ac:dyDescent="0.55000000000000004">
      <c r="A8650">
        <v>-1.100045141260517</v>
      </c>
      <c r="B8650">
        <v>-6.534213154125311</v>
      </c>
      <c r="C8650">
        <v>0.177265751923602</v>
      </c>
    </row>
    <row r="8651" spans="1:3" x14ac:dyDescent="0.55000000000000004">
      <c r="A8651">
        <v>-1.1578649796611347</v>
      </c>
      <c r="B8651">
        <v>-5.7903030934749431</v>
      </c>
      <c r="C8651">
        <v>0.2077808633198597</v>
      </c>
    </row>
    <row r="8652" spans="1:3" x14ac:dyDescent="0.55000000000000004">
      <c r="A8652">
        <v>-1.2076904855548805</v>
      </c>
      <c r="B8652">
        <v>-4.9327902629405305</v>
      </c>
      <c r="C8652">
        <v>0.2360663574536459</v>
      </c>
    </row>
    <row r="8653" spans="1:3" x14ac:dyDescent="0.55000000000000004">
      <c r="A8653">
        <v>-1.2484440840066053</v>
      </c>
      <c r="B8653">
        <v>-3.9785050081768869</v>
      </c>
      <c r="C8653">
        <v>0.25787010981532088</v>
      </c>
    </row>
    <row r="8654" spans="1:3" x14ac:dyDescent="0.55000000000000004">
      <c r="A8654">
        <v>-1.279295479486146</v>
      </c>
      <c r="B8654">
        <v>-2.9590295392002037</v>
      </c>
      <c r="C8654">
        <v>0.26980870435480503</v>
      </c>
    </row>
    <row r="8655" spans="1:3" x14ac:dyDescent="0.55000000000000004">
      <c r="A8655">
        <v>-1.2997884371862674</v>
      </c>
      <c r="B8655">
        <v>-1.9151027370218006</v>
      </c>
      <c r="C8655">
        <v>0.27052607938142847</v>
      </c>
    </row>
    <row r="8656" spans="1:3" x14ac:dyDescent="0.55000000000000004">
      <c r="A8656">
        <v>-1.3098919286097892</v>
      </c>
      <c r="B8656">
        <v>-0.88809184990604884</v>
      </c>
      <c r="C8656">
        <v>0.26105305473645551</v>
      </c>
    </row>
    <row r="8657" spans="1:3" x14ac:dyDescent="0.55000000000000004">
      <c r="A8657">
        <v>-1.3099625994458473</v>
      </c>
      <c r="B8657">
        <v>8.793853914358607E-2</v>
      </c>
      <c r="C8657">
        <v>0.2441386580221547</v>
      </c>
    </row>
    <row r="8658" spans="1:3" x14ac:dyDescent="0.55000000000000004">
      <c r="A8658">
        <v>-1.3006421430926109</v>
      </c>
      <c r="B8658">
        <v>0.99077616844753669</v>
      </c>
      <c r="C8658">
        <v>0.2231686035223332</v>
      </c>
    </row>
    <row r="8659" spans="1:3" x14ac:dyDescent="0.55000000000000004">
      <c r="A8659">
        <v>-1.2827300888491722</v>
      </c>
      <c r="B8659">
        <v>1.8104059131451928</v>
      </c>
      <c r="C8659">
        <v>0.20107039476837915</v>
      </c>
    </row>
    <row r="8660" spans="1:3" x14ac:dyDescent="0.55000000000000004">
      <c r="A8660">
        <v>-1.257073817684234</v>
      </c>
      <c r="B8660">
        <v>2.5454722497299853</v>
      </c>
      <c r="C8660">
        <v>0.17939872354673086</v>
      </c>
    </row>
    <row r="8661" spans="1:3" x14ac:dyDescent="0.55000000000000004">
      <c r="A8661">
        <v>-1.2245092629878969</v>
      </c>
      <c r="B8661">
        <v>3.1975586789837851</v>
      </c>
      <c r="C8661">
        <v>0.15812013217469756</v>
      </c>
    </row>
    <row r="8662" spans="1:3" x14ac:dyDescent="0.55000000000000004">
      <c r="A8662">
        <v>-1.1858602986382174</v>
      </c>
      <c r="B8662">
        <v>3.7661534065444746</v>
      </c>
      <c r="C8662">
        <v>0.13618355703890989</v>
      </c>
    </row>
    <row r="8663" spans="1:3" x14ac:dyDescent="0.55000000000000004">
      <c r="A8663">
        <v>-1.1419765791761811</v>
      </c>
      <c r="B8663">
        <v>4.246371090761996</v>
      </c>
      <c r="C8663">
        <v>0.11237632092046981</v>
      </c>
    </row>
    <row r="8664" spans="1:3" x14ac:dyDescent="0.55000000000000004">
      <c r="A8664">
        <v>-1.093777681561805</v>
      </c>
      <c r="B8664">
        <v>4.6299510079067314</v>
      </c>
      <c r="C8664">
        <v>8.6164008864590094E-2</v>
      </c>
    </row>
    <row r="8665" spans="1:3" x14ac:dyDescent="0.55000000000000004">
      <c r="A8665">
        <v>-1.0422718801412481</v>
      </c>
      <c r="B8665">
        <v>4.9089611239616531</v>
      </c>
      <c r="C8665">
        <v>5.8251165076880704E-2</v>
      </c>
    </row>
    <row r="8666" spans="1:3" x14ac:dyDescent="0.55000000000000004">
      <c r="A8666">
        <v>-0.98852956356886812</v>
      </c>
      <c r="B8666">
        <v>5.0802388736571853</v>
      </c>
      <c r="C8666">
        <v>3.0401914475672209E-2</v>
      </c>
    </row>
    <row r="8667" spans="1:3" x14ac:dyDescent="0.55000000000000004">
      <c r="A8667">
        <v>-0.93361788456237849</v>
      </c>
      <c r="B8667">
        <v>5.1479210954165282</v>
      </c>
      <c r="C8667">
        <v>4.6302914039046883E-3</v>
      </c>
    </row>
    <row r="8668" spans="1:3" x14ac:dyDescent="0.55000000000000004">
      <c r="A8668">
        <v>-0.87852541835902009</v>
      </c>
      <c r="B8668">
        <v>5.1229855902529149</v>
      </c>
      <c r="C8668">
        <v>-1.7536867575547004E-2</v>
      </c>
    </row>
    <row r="8669" spans="1:3" x14ac:dyDescent="0.55000000000000004">
      <c r="A8669">
        <v>-0.82410442391905381</v>
      </c>
      <c r="B8669">
        <v>5.0206306136041299</v>
      </c>
      <c r="C8669">
        <v>-3.5441898805811924E-2</v>
      </c>
    </row>
    <row r="8670" spans="1:3" x14ac:dyDescent="0.55000000000000004">
      <c r="A8670">
        <v>-0.77104578061483309</v>
      </c>
      <c r="B8670">
        <v>4.8567615799904242</v>
      </c>
      <c r="C8670">
        <v>-4.9376441573953024E-2</v>
      </c>
    </row>
    <row r="8671" spans="1:3" x14ac:dyDescent="0.55000000000000004">
      <c r="A8671">
        <v>-0.71988896928449408</v>
      </c>
      <c r="B8671">
        <v>4.6450931672275857</v>
      </c>
      <c r="C8671">
        <v>-6.0182778282588514E-2</v>
      </c>
    </row>
    <row r="8672" spans="1:3" x14ac:dyDescent="0.55000000000000004">
      <c r="A8672">
        <v>-0.67105225220134668</v>
      </c>
      <c r="B8672">
        <v>4.396369641371165</v>
      </c>
      <c r="C8672">
        <v>-6.8556106736262723E-2</v>
      </c>
    </row>
    <row r="8673" spans="1:3" x14ac:dyDescent="0.55000000000000004">
      <c r="A8673">
        <v>-0.62485821677057307</v>
      </c>
      <c r="B8673">
        <v>4.1197236829195383</v>
      </c>
      <c r="C8673">
        <v>-7.4635383145531878E-2</v>
      </c>
    </row>
    <row r="8674" spans="1:3" x14ac:dyDescent="0.55000000000000004">
      <c r="A8674">
        <v>-0.58153908082455597</v>
      </c>
      <c r="B8674">
        <v>3.8248898836959735</v>
      </c>
      <c r="C8674">
        <v>-7.7970102995029641E-2</v>
      </c>
    </row>
    <row r="8675" spans="1:3" x14ac:dyDescent="0.55000000000000004">
      <c r="A8675">
        <v>-0.54121992205795189</v>
      </c>
      <c r="B8675">
        <v>3.5240710192015996</v>
      </c>
      <c r="C8675">
        <v>-7.7733243016550962E-2</v>
      </c>
    </row>
    <row r="8676" spans="1:3" x14ac:dyDescent="0.55000000000000004">
      <c r="A8676">
        <v>-0.50388879257534624</v>
      </c>
      <c r="B8676">
        <v>3.2321781509194101</v>
      </c>
      <c r="C8676">
        <v>-7.3350022139861887E-2</v>
      </c>
    </row>
    <row r="8677" spans="1:3" x14ac:dyDescent="0.55000000000000004">
      <c r="A8677">
        <v>-0.46937712262151454</v>
      </c>
      <c r="B8677">
        <v>2.9643728806512111</v>
      </c>
      <c r="C8677">
        <v>-6.5265542181152117E-2</v>
      </c>
    </row>
    <row r="8678" spans="1:3" x14ac:dyDescent="0.55000000000000004">
      <c r="A8678">
        <v>-0.43737751472014608</v>
      </c>
      <c r="B8678">
        <v>2.7317533513762933</v>
      </c>
      <c r="C8678">
        <v>-5.5137940880399645E-2</v>
      </c>
    </row>
    <row r="8679" spans="1:3" x14ac:dyDescent="0.55000000000000004">
      <c r="A8679">
        <v>-0.40750626157883763</v>
      </c>
      <c r="B8679">
        <v>2.5375117486824368</v>
      </c>
      <c r="C8679">
        <v>-4.5401190948718605E-2</v>
      </c>
    </row>
    <row r="8680" spans="1:3" x14ac:dyDescent="0.55000000000000004">
      <c r="A8680">
        <v>-0.37939526582628913</v>
      </c>
      <c r="B8680">
        <v>2.3751788078322571</v>
      </c>
      <c r="C8680">
        <v>-3.8622070360898243E-2</v>
      </c>
    </row>
    <row r="8681" spans="1:3" x14ac:dyDescent="0.55000000000000004">
      <c r="A8681">
        <v>-0.35278866906617384</v>
      </c>
      <c r="B8681">
        <v>2.2295944049202214</v>
      </c>
      <c r="C8681">
        <v>-3.6732175452784739E-2</v>
      </c>
    </row>
    <row r="8682" spans="1:3" x14ac:dyDescent="0.55000000000000004">
      <c r="A8682">
        <v>-0.32761502084394489</v>
      </c>
      <c r="B8682">
        <v>2.0807478357141118</v>
      </c>
      <c r="C8682">
        <v>-4.0310562231536957E-2</v>
      </c>
    </row>
    <row r="8683" spans="1:3" x14ac:dyDescent="0.55000000000000004">
      <c r="A8683">
        <v>-0.3040091747721661</v>
      </c>
      <c r="B8683">
        <v>1.9092890263135398</v>
      </c>
      <c r="C8683">
        <v>-4.8436233524452664E-2</v>
      </c>
    </row>
    <row r="8684" spans="1:3" x14ac:dyDescent="0.55000000000000004">
      <c r="A8684">
        <v>-0.2822780779466284</v>
      </c>
      <c r="B8684">
        <v>1.7015680757517651</v>
      </c>
      <c r="C8684">
        <v>-5.907978643505804E-2</v>
      </c>
    </row>
    <row r="8685" spans="1:3" x14ac:dyDescent="0.55000000000000004">
      <c r="A8685">
        <v>-0.2628240502715653</v>
      </c>
      <c r="B8685">
        <v>1.4529101293507432</v>
      </c>
      <c r="C8685">
        <v>-6.9625154766299033E-2</v>
      </c>
    </row>
    <row r="8686" spans="1:3" x14ac:dyDescent="0.55000000000000004">
      <c r="A8686">
        <v>-0.24604602715131349</v>
      </c>
      <c r="B8686">
        <v>1.1685311382701671</v>
      </c>
      <c r="C8686">
        <v>-7.756893999590396E-2</v>
      </c>
    </row>
    <row r="8687" spans="1:3" x14ac:dyDescent="0.55000000000000004">
      <c r="A8687">
        <v>-0.23224537705591283</v>
      </c>
      <c r="B8687">
        <v>0.86168864614988117</v>
      </c>
      <c r="C8687">
        <v>-8.1252225697825781E-2</v>
      </c>
    </row>
    <row r="8688" spans="1:3" x14ac:dyDescent="0.55000000000000004">
      <c r="A8688">
        <v>-0.22156244039271586</v>
      </c>
      <c r="B8688">
        <v>0.55004986292906333</v>
      </c>
      <c r="C8688">
        <v>-8.0051492325371898E-2</v>
      </c>
    </row>
    <row r="8689" spans="1:3" x14ac:dyDescent="0.55000000000000004">
      <c r="A8689">
        <v>-0.21395150269479099</v>
      </c>
      <c r="B8689">
        <v>0.25220198545840528</v>
      </c>
      <c r="C8689">
        <v>-7.4114075723622955E-2</v>
      </c>
    </row>
    <row r="8690" spans="1:3" x14ac:dyDescent="0.55000000000000004">
      <c r="A8690">
        <v>-0.20918575489467495</v>
      </c>
      <c r="B8690">
        <v>-1.4866271238298756E-2</v>
      </c>
      <c r="C8690">
        <v>-6.4120011593511619E-2</v>
      </c>
    </row>
    <row r="8691" spans="1:3" x14ac:dyDescent="0.55000000000000004">
      <c r="A8691">
        <v>-0.2068827286572292</v>
      </c>
      <c r="B8691">
        <v>-0.23732019875181415</v>
      </c>
      <c r="C8691">
        <v>-5.1021772833773772E-2</v>
      </c>
    </row>
    <row r="8692" spans="1:3" x14ac:dyDescent="0.55000000000000004">
      <c r="A8692">
        <v>-0.20654005039339099</v>
      </c>
      <c r="B8692">
        <v>-0.40496557009533352</v>
      </c>
      <c r="C8692">
        <v>-3.5751193700138927E-2</v>
      </c>
    </row>
    <row r="8693" spans="1:3" x14ac:dyDescent="0.55000000000000004">
      <c r="A8693">
        <v>-0.20757136811072696</v>
      </c>
      <c r="B8693">
        <v>-0.51111808322595742</v>
      </c>
      <c r="C8693">
        <v>-1.9193171274304064E-2</v>
      </c>
    </row>
    <row r="8694" spans="1:3" x14ac:dyDescent="0.55000000000000004">
      <c r="A8694">
        <v>-0.2093407587941345</v>
      </c>
      <c r="B8694">
        <v>-0.55253171012458957</v>
      </c>
      <c r="C8694">
        <v>-2.2424534144289475E-3</v>
      </c>
    </row>
    <row r="8695" spans="1:3" x14ac:dyDescent="0.55000000000000004">
      <c r="A8695">
        <v>-0.21119668158390614</v>
      </c>
      <c r="B8695">
        <v>-0.52913431577882031</v>
      </c>
      <c r="C8695">
        <v>1.4352905974350925E-2</v>
      </c>
    </row>
    <row r="8696" spans="1:3" x14ac:dyDescent="0.55000000000000004">
      <c r="A8696">
        <v>-0.21250054595819273</v>
      </c>
      <c r="B8696">
        <v>-0.44329505300116023</v>
      </c>
      <c r="C8696">
        <v>3.0077354262533159E-2</v>
      </c>
    </row>
    <row r="8697" spans="1:3" x14ac:dyDescent="0.55000000000000004">
      <c r="A8697">
        <v>-0.21264690957352822</v>
      </c>
      <c r="B8697">
        <v>-0.29906808910760124</v>
      </c>
      <c r="C8697">
        <v>4.4574283363532571E-2</v>
      </c>
    </row>
    <row r="8698" spans="1:3" x14ac:dyDescent="0.55000000000000004">
      <c r="A8698">
        <v>-0.21107700469328938</v>
      </c>
      <c r="B8698">
        <v>-0.10146856388016215</v>
      </c>
      <c r="C8698">
        <v>5.7702903607191589E-2</v>
      </c>
    </row>
    <row r="8699" spans="1:3" x14ac:dyDescent="0.55000000000000004">
      <c r="A8699">
        <v>-0.20728398541375265</v>
      </c>
      <c r="B8699">
        <v>0.1444274047552192</v>
      </c>
      <c r="C8699">
        <v>6.9572442477374319E-2</v>
      </c>
    </row>
    <row r="8700" spans="1:3" x14ac:dyDescent="0.55000000000000004">
      <c r="A8700">
        <v>-0.20080948841748786</v>
      </c>
      <c r="B8700">
        <v>0.43399911796710361</v>
      </c>
      <c r="C8700">
        <v>8.0309396659211815E-2</v>
      </c>
    </row>
    <row r="8701" spans="1:3" x14ac:dyDescent="0.55000000000000004">
      <c r="A8701">
        <v>-0.19123966824368407</v>
      </c>
      <c r="B8701">
        <v>0.76260138605576677</v>
      </c>
      <c r="C8701">
        <v>8.9774593034713204E-2</v>
      </c>
    </row>
    <row r="8702" spans="1:3" x14ac:dyDescent="0.55000000000000004">
      <c r="A8702">
        <v>-0.17821103499406835</v>
      </c>
      <c r="B8702">
        <v>1.1242374915881161</v>
      </c>
      <c r="C8702">
        <v>9.7407656205633228E-2</v>
      </c>
    </row>
    <row r="8703" spans="1:3" x14ac:dyDescent="0.55000000000000004">
      <c r="A8703">
        <v>-0.16143227618732175</v>
      </c>
      <c r="B8703">
        <v>1.5098363681099425</v>
      </c>
      <c r="C8703">
        <v>0.10217768360897672</v>
      </c>
    </row>
    <row r="8704" spans="1:3" x14ac:dyDescent="0.55000000000000004">
      <c r="A8704">
        <v>-0.14072334705778899</v>
      </c>
      <c r="B8704">
        <v>1.905877084291117</v>
      </c>
      <c r="C8704">
        <v>0.1028123351183393</v>
      </c>
    </row>
    <row r="8705" spans="1:3" x14ac:dyDescent="0.55000000000000004">
      <c r="A8705">
        <v>-0.11606271664391775</v>
      </c>
      <c r="B8705">
        <v>2.2945320584582869</v>
      </c>
      <c r="C8705">
        <v>9.8354835775640984E-2</v>
      </c>
    </row>
    <row r="8706" spans="1:3" x14ac:dyDescent="0.55000000000000004">
      <c r="A8706">
        <v>-8.7622908652591744E-2</v>
      </c>
      <c r="B8706">
        <v>2.6557082697477732</v>
      </c>
      <c r="C8706">
        <v>8.8589372966329155E-2</v>
      </c>
    </row>
    <row r="8707" spans="1:3" x14ac:dyDescent="0.55000000000000004">
      <c r="A8707">
        <v>-5.5778681759598291E-2</v>
      </c>
      <c r="B8707">
        <v>2.9700544061507794</v>
      </c>
      <c r="C8707">
        <v>7.4115666579740391E-2</v>
      </c>
    </row>
    <row r="8708" spans="1:3" x14ac:dyDescent="0.55000000000000004">
      <c r="A8708">
        <v>-2.108386572742561E-2</v>
      </c>
      <c r="B8708">
        <v>3.2221047146335957</v>
      </c>
      <c r="C8708">
        <v>5.6345155616334242E-2</v>
      </c>
    </row>
    <row r="8709" spans="1:3" x14ac:dyDescent="0.55000000000000004">
      <c r="A8709">
        <v>1.5782527818848258E-2</v>
      </c>
      <c r="B8709">
        <v>3.4030217441596342</v>
      </c>
      <c r="C8709">
        <v>3.7297199210807937E-2</v>
      </c>
    </row>
    <row r="8710" spans="1:3" x14ac:dyDescent="0.55000000000000004">
      <c r="A8710">
        <v>5.4092270147962196E-2</v>
      </c>
      <c r="B8710">
        <v>3.5118067783472409</v>
      </c>
      <c r="C8710">
        <v>1.9009754302445989E-2</v>
      </c>
    </row>
    <row r="8711" spans="1:3" x14ac:dyDescent="0.55000000000000004">
      <c r="A8711">
        <v>9.3144881165977814E-2</v>
      </c>
      <c r="B8711">
        <v>3.5543706589174433</v>
      </c>
      <c r="C8711">
        <v>3.0212397815096584E-3</v>
      </c>
    </row>
    <row r="8712" spans="1:3" x14ac:dyDescent="0.55000000000000004">
      <c r="A8712">
        <v>0.13232645188224232</v>
      </c>
      <c r="B8712">
        <v>3.5412258537023322</v>
      </c>
      <c r="C8712">
        <v>-9.8249691889170411E-3</v>
      </c>
    </row>
    <row r="8713" spans="1:3" x14ac:dyDescent="0.55000000000000004">
      <c r="A8713">
        <v>0.17114188796605875</v>
      </c>
      <c r="B8713">
        <v>3.484640933045128</v>
      </c>
      <c r="C8713">
        <v>-1.946329202081603E-2</v>
      </c>
    </row>
    <row r="8714" spans="1:3" x14ac:dyDescent="0.55000000000000004">
      <c r="A8714">
        <v>0.20921793210905743</v>
      </c>
      <c r="B8714">
        <v>3.3959608050210677</v>
      </c>
      <c r="C8714">
        <v>-2.6437395362238051E-2</v>
      </c>
    </row>
    <row r="8715" spans="1:3" x14ac:dyDescent="0.55000000000000004">
      <c r="A8715">
        <v>0.24628385394601482</v>
      </c>
      <c r="B8715">
        <v>3.2842064622357601</v>
      </c>
      <c r="C8715">
        <v>-3.1406467363076396E-2</v>
      </c>
    </row>
    <row r="8716" spans="1:3" x14ac:dyDescent="0.55000000000000004">
      <c r="A8716">
        <v>0.28214698087487183</v>
      </c>
      <c r="B8716">
        <v>3.1562062032194951</v>
      </c>
      <c r="C8716">
        <v>-3.4846254695031852E-2</v>
      </c>
    </row>
    <row r="8717" spans="1:3" x14ac:dyDescent="0.55000000000000004">
      <c r="A8717">
        <v>0.31667398273497727</v>
      </c>
      <c r="B8717">
        <v>3.0171601423020773</v>
      </c>
      <c r="C8717">
        <v>-3.7123756131789032E-2</v>
      </c>
    </row>
    <row r="8718" spans="1:3" x14ac:dyDescent="0.55000000000000004">
      <c r="A8718">
        <v>0.34977656752656106</v>
      </c>
      <c r="B8718">
        <v>2.8709756787921994</v>
      </c>
      <c r="C8718">
        <v>-3.8541080053447994E-2</v>
      </c>
    </row>
    <row r="8719" spans="1:3" x14ac:dyDescent="0.55000000000000004">
      <c r="A8719">
        <v>0.38139982352293983</v>
      </c>
      <c r="B8719">
        <v>2.7204861718901605</v>
      </c>
      <c r="C8719">
        <v>-3.9352039461064983E-2</v>
      </c>
    </row>
    <row r="8720" spans="1:3" x14ac:dyDescent="0.55000000000000004">
      <c r="A8720">
        <v>0.41151171875895726</v>
      </c>
      <c r="B8720">
        <v>2.56725843733562</v>
      </c>
      <c r="C8720">
        <v>-3.9958382151015923E-2</v>
      </c>
    </row>
    <row r="8721" spans="1:3" x14ac:dyDescent="0.55000000000000004">
      <c r="A8721">
        <v>0.44008733609511963</v>
      </c>
      <c r="B8721">
        <v>2.4108894435452566</v>
      </c>
      <c r="C8721">
        <v>-4.0977950038613202E-2</v>
      </c>
    </row>
    <row r="8722" spans="1:3" x14ac:dyDescent="0.55000000000000004">
      <c r="A8722">
        <v>0.46708578830414971</v>
      </c>
      <c r="B8722">
        <v>2.2485877896934015</v>
      </c>
      <c r="C8722">
        <v>-4.3029117172491999E-2</v>
      </c>
    </row>
    <row r="8723" spans="1:3" x14ac:dyDescent="0.55000000000000004">
      <c r="A8723">
        <v>0.49242691982548203</v>
      </c>
      <c r="B8723">
        <v>2.0755269171262718</v>
      </c>
      <c r="C8723">
        <v>-4.6546903824987142E-2</v>
      </c>
    </row>
    <row r="8724" spans="1:3" x14ac:dyDescent="0.55000000000000004">
      <c r="A8724">
        <v>0.51597497826437588</v>
      </c>
      <c r="B8724">
        <v>1.885861098464876</v>
      </c>
      <c r="C8724">
        <v>-5.1623809767867818E-2</v>
      </c>
    </row>
    <row r="8725" spans="1:3" x14ac:dyDescent="0.55000000000000004">
      <c r="A8725">
        <v>0.53753588917932682</v>
      </c>
      <c r="B8725">
        <v>1.6745055944564216</v>
      </c>
      <c r="C8725">
        <v>-5.7773449035680033E-2</v>
      </c>
    </row>
    <row r="8726" spans="1:3" x14ac:dyDescent="0.55000000000000004">
      <c r="A8726">
        <v>0.55687581425163679</v>
      </c>
      <c r="B8726">
        <v>1.4392282728292822</v>
      </c>
      <c r="C8726">
        <v>-6.4005702945240966E-2</v>
      </c>
    </row>
    <row r="8727" spans="1:3" x14ac:dyDescent="0.55000000000000004">
      <c r="A8727">
        <v>0.57375782297106193</v>
      </c>
      <c r="B8727">
        <v>1.1817277702980544</v>
      </c>
      <c r="C8727">
        <v>-6.9276130663054949E-2</v>
      </c>
    </row>
    <row r="8728" spans="1:3" x14ac:dyDescent="0.55000000000000004">
      <c r="A8728">
        <v>0.58798121821221105</v>
      </c>
      <c r="B8728">
        <v>0.90723764481184066</v>
      </c>
      <c r="C8728">
        <v>-7.2799503646579486E-2</v>
      </c>
    </row>
    <row r="8729" spans="1:3" x14ac:dyDescent="0.55000000000000004">
      <c r="A8729">
        <v>0.59941148535972011</v>
      </c>
      <c r="B8729">
        <v>0.62326233306665024</v>
      </c>
      <c r="C8729">
        <v>-7.4185647360247894E-2</v>
      </c>
    </row>
    <row r="8730" spans="1:3" x14ac:dyDescent="0.55000000000000004">
      <c r="A8730">
        <v>0.60799468676655954</v>
      </c>
      <c r="B8730">
        <v>0.33768573774014449</v>
      </c>
      <c r="C8730">
        <v>-7.3628325376038736E-2</v>
      </c>
    </row>
    <row r="8731" spans="1:3" x14ac:dyDescent="0.55000000000000004">
      <c r="A8731">
        <v>0.61375000003386992</v>
      </c>
      <c r="B8731">
        <v>5.654249741568107E-2</v>
      </c>
      <c r="C8731">
        <v>-7.1890950154221825E-2</v>
      </c>
    </row>
    <row r="8732" spans="1:3" x14ac:dyDescent="0.55000000000000004">
      <c r="A8732">
        <v>0.61674132440168172</v>
      </c>
      <c r="B8732">
        <v>-0.21757955590474143</v>
      </c>
      <c r="C8732">
        <v>-6.9994170612042439E-2</v>
      </c>
    </row>
    <row r="8733" spans="1:3" x14ac:dyDescent="0.55000000000000004">
      <c r="A8733">
        <v>0.61703871942235022</v>
      </c>
      <c r="B8733">
        <v>-0.48601357788340727</v>
      </c>
      <c r="C8733">
        <v>-6.8946834552898476E-2</v>
      </c>
    </row>
    <row r="8734" spans="1:3" x14ac:dyDescent="0.55000000000000004">
      <c r="A8734">
        <v>0.614680176140457</v>
      </c>
      <c r="B8734">
        <v>-0.75350575822100629</v>
      </c>
      <c r="C8734">
        <v>-6.9506674938612442E-2</v>
      </c>
    </row>
    <row r="8735" spans="1:3" x14ac:dyDescent="0.55000000000000004">
      <c r="A8735">
        <v>0.60964347080240167</v>
      </c>
      <c r="B8735">
        <v>-1.0266273792508642</v>
      </c>
      <c r="C8735">
        <v>-7.1860623731086315E-2</v>
      </c>
    </row>
    <row r="8736" spans="1:3" x14ac:dyDescent="0.55000000000000004">
      <c r="A8736">
        <v>0.60183904336152827</v>
      </c>
      <c r="B8736">
        <v>-1.3115245199188399</v>
      </c>
      <c r="C8736">
        <v>-7.5601664399335855E-2</v>
      </c>
    </row>
    <row r="8737" spans="1:3" x14ac:dyDescent="0.55000000000000004">
      <c r="A8737">
        <v>0.59112447796119949</v>
      </c>
      <c r="B8737">
        <v>-1.6123010319098674</v>
      </c>
      <c r="C8737">
        <v>-8.0079760026661867E-2</v>
      </c>
    </row>
    <row r="8738" spans="1:3" x14ac:dyDescent="0.55000000000000004">
      <c r="A8738">
        <v>0.57732880136704712</v>
      </c>
      <c r="B8738">
        <v>-1.9305645279657513</v>
      </c>
      <c r="C8738">
        <v>-8.4652898387356706E-2</v>
      </c>
    </row>
    <row r="8739" spans="1:3" x14ac:dyDescent="0.55000000000000004">
      <c r="A8739">
        <v>0.56027692736516987</v>
      </c>
      <c r="B8739">
        <v>-2.2657061715942133</v>
      </c>
      <c r="C8739">
        <v>-8.8815861254704337E-2</v>
      </c>
    </row>
    <row r="8740" spans="1:3" x14ac:dyDescent="0.55000000000000004">
      <c r="A8740">
        <v>0.5398082747696531</v>
      </c>
      <c r="B8740">
        <v>-2.6159197830103382</v>
      </c>
      <c r="C8740">
        <v>-9.2454123950329398E-2</v>
      </c>
    </row>
    <row r="8741" spans="1:3" x14ac:dyDescent="0.55000000000000004">
      <c r="A8741">
        <v>0.51578087936727002</v>
      </c>
      <c r="B8741">
        <v>-2.9798664831432622</v>
      </c>
      <c r="C8741">
        <v>-9.5924085228202588E-2</v>
      </c>
    </row>
    <row r="8742" spans="1:3" x14ac:dyDescent="0.55000000000000004">
      <c r="A8742">
        <v>0.48805860794369882</v>
      </c>
      <c r="B8742">
        <v>-3.3579538790186438</v>
      </c>
      <c r="C8742">
        <v>-9.9773324645183251E-2</v>
      </c>
    </row>
    <row r="8743" spans="1:3" x14ac:dyDescent="0.55000000000000004">
      <c r="A8743">
        <v>0.45649090216695914</v>
      </c>
      <c r="B8743">
        <v>-3.7525302919996686</v>
      </c>
      <c r="C8743">
        <v>-0.10445877317108224</v>
      </c>
    </row>
    <row r="8744" spans="1:3" x14ac:dyDescent="0.55000000000000004">
      <c r="A8744">
        <v>0.42089591553489908</v>
      </c>
      <c r="B8744">
        <v>-4.1670218158423511</v>
      </c>
      <c r="C8744">
        <v>-0.11008135304148654</v>
      </c>
    </row>
    <row r="8745" spans="1:3" x14ac:dyDescent="0.55000000000000004">
      <c r="A8745">
        <v>0.38105800363965925</v>
      </c>
      <c r="B8745">
        <v>-4.6037756561992431</v>
      </c>
      <c r="C8745">
        <v>-0.11598171132543503</v>
      </c>
    </row>
    <row r="8746" spans="1:3" x14ac:dyDescent="0.55000000000000004">
      <c r="A8746">
        <v>0.3367534727912066</v>
      </c>
      <c r="B8746">
        <v>-5.0609728092665769</v>
      </c>
      <c r="C8746">
        <v>-0.12066277783985165</v>
      </c>
    </row>
    <row r="8747" spans="1:3" x14ac:dyDescent="0.55000000000000004">
      <c r="A8747">
        <v>0.28780677953259082</v>
      </c>
      <c r="B8747">
        <v>-5.5302798266979982</v>
      </c>
      <c r="C8747">
        <v>-0.12224975706254014</v>
      </c>
    </row>
    <row r="8748" spans="1:3" x14ac:dyDescent="0.55000000000000004">
      <c r="A8748">
        <v>0.23416138332304837</v>
      </c>
      <c r="B8748">
        <v>-5.9963123352589625</v>
      </c>
      <c r="C8748">
        <v>-0.11896789747212053</v>
      </c>
    </row>
    <row r="8749" spans="1:3" x14ac:dyDescent="0.55000000000000004">
      <c r="A8749">
        <v>0.17594701696644652</v>
      </c>
      <c r="B8749">
        <v>-6.4378200579028535</v>
      </c>
      <c r="C8749">
        <v>-0.10955576849262647</v>
      </c>
    </row>
    <row r="8750" spans="1:3" x14ac:dyDescent="0.55000000000000004">
      <c r="A8750">
        <v>0.11352658019048313</v>
      </c>
      <c r="B8750">
        <v>-6.8307078444060059</v>
      </c>
      <c r="C8750">
        <v>-9.3802299055589039E-2</v>
      </c>
    </row>
    <row r="8751" spans="1:3" x14ac:dyDescent="0.55000000000000004">
      <c r="A8751">
        <v>4.7503507987185729E-2</v>
      </c>
      <c r="B8751">
        <v>-7.15254304453439</v>
      </c>
      <c r="C8751">
        <v>-7.2779067470489525E-2</v>
      </c>
    </row>
    <row r="8752" spans="1:3" x14ac:dyDescent="0.55000000000000004">
      <c r="A8752">
        <v>-2.1318568768515341E-2</v>
      </c>
      <c r="B8752">
        <v>-7.3869480975857096</v>
      </c>
      <c r="C8752">
        <v>-4.8548599740338275E-2</v>
      </c>
    </row>
    <row r="8753" spans="1:3" x14ac:dyDescent="0.55000000000000004">
      <c r="A8753">
        <v>-9.2013972748561088E-2</v>
      </c>
      <c r="B8753">
        <v>-7.52653216850132</v>
      </c>
      <c r="C8753">
        <v>-2.3699884170433127E-2</v>
      </c>
    </row>
    <row r="8754" spans="1:3" x14ac:dyDescent="0.55000000000000004">
      <c r="A8754">
        <v>-0.16363295289792568</v>
      </c>
      <c r="B8754">
        <v>-7.5737174265559721</v>
      </c>
      <c r="C8754">
        <v>-7.2312724501850522E-4</v>
      </c>
    </row>
    <row r="8755" spans="1:3" x14ac:dyDescent="0.55000000000000004">
      <c r="A8755">
        <v>-0.23529517645488796</v>
      </c>
      <c r="B8755">
        <v>-7.5388366482263729</v>
      </c>
      <c r="C8755">
        <v>1.8777360334873112E-2</v>
      </c>
    </row>
    <row r="8756" spans="1:3" x14ac:dyDescent="0.55000000000000004">
      <c r="A8756">
        <v>-0.30625038564619406</v>
      </c>
      <c r="B8756">
        <v>-7.4359670701914311</v>
      </c>
      <c r="C8756">
        <v>3.4467762871618485E-2</v>
      </c>
    </row>
    <row r="8757" spans="1:3" x14ac:dyDescent="0.55000000000000004">
      <c r="A8757">
        <v>-0.3758920458040273</v>
      </c>
      <c r="B8757">
        <v>-7.2784265805757569</v>
      </c>
      <c r="C8757">
        <v>4.7074933616825673E-2</v>
      </c>
    </row>
    <row r="8758" spans="1:3" x14ac:dyDescent="0.55000000000000004">
      <c r="A8758">
        <v>-0.44373042071974333</v>
      </c>
      <c r="B8758">
        <v>-7.0753724246629623</v>
      </c>
      <c r="C8758">
        <v>5.8025561162053457E-2</v>
      </c>
    </row>
    <row r="8759" spans="1:3" x14ac:dyDescent="0.55000000000000004">
      <c r="A8759">
        <v>-0.50933879569396834</v>
      </c>
      <c r="B8759">
        <v>-6.8299255304481532</v>
      </c>
      <c r="C8759">
        <v>6.9017344746232973E-2</v>
      </c>
    </row>
    <row r="8760" spans="1:3" x14ac:dyDescent="0.55000000000000004">
      <c r="A8760">
        <v>-0.57228994260436639</v>
      </c>
      <c r="B8760">
        <v>-6.5393028782477227</v>
      </c>
      <c r="C8760">
        <v>8.1408458670139031E-2</v>
      </c>
    </row>
    <row r="8761" spans="1:3" x14ac:dyDescent="0.55000000000000004">
      <c r="A8761">
        <v>-0.63210508917811536</v>
      </c>
      <c r="B8761">
        <v>-6.1969610244674875</v>
      </c>
      <c r="C8761">
        <v>9.5787117820666137E-2</v>
      </c>
    </row>
    <row r="8762" spans="1:3" x14ac:dyDescent="0.55000000000000004">
      <c r="A8762">
        <v>-0.68823118659868521</v>
      </c>
      <c r="B8762">
        <v>-5.7956061880007432</v>
      </c>
      <c r="C8762">
        <v>0.11195348076460512</v>
      </c>
    </row>
    <row r="8763" spans="1:3" x14ac:dyDescent="0.55000000000000004">
      <c r="A8763">
        <v>-0.74004813100510813</v>
      </c>
      <c r="B8763">
        <v>-5.3299478707543964</v>
      </c>
      <c r="C8763">
        <v>0.12907049296538792</v>
      </c>
    </row>
    <row r="8764" spans="1:3" x14ac:dyDescent="0.55000000000000004">
      <c r="A8764">
        <v>-0.78690017407345125</v>
      </c>
      <c r="B8764">
        <v>-4.7986002888036623</v>
      </c>
      <c r="C8764">
        <v>0.14595413537350133</v>
      </c>
    </row>
    <row r="8765" spans="1:3" x14ac:dyDescent="0.55000000000000004">
      <c r="A8765">
        <v>-0.82813998637547959</v>
      </c>
      <c r="B8765">
        <v>-4.2044864278793508</v>
      </c>
      <c r="C8765">
        <v>0.16155821500140086</v>
      </c>
    </row>
    <row r="8766" spans="1:3" x14ac:dyDescent="0.55000000000000004">
      <c r="A8766">
        <v>-0.86316813204337794</v>
      </c>
      <c r="B8766">
        <v>-3.5537800973034734</v>
      </c>
      <c r="C8766">
        <v>0.17524630393021268</v>
      </c>
    </row>
    <row r="8767" spans="1:3" x14ac:dyDescent="0.55000000000000004">
      <c r="A8767">
        <v>-0.89145803876513197</v>
      </c>
      <c r="B8767">
        <v>-2.8545096269516206</v>
      </c>
      <c r="C8767">
        <v>0.18669493331194709</v>
      </c>
    </row>
    <row r="8768" spans="1:3" x14ac:dyDescent="0.55000000000000004">
      <c r="A8768">
        <v>-0.91256865532115494</v>
      </c>
      <c r="B8768">
        <v>-2.1154622995292676</v>
      </c>
      <c r="C8768">
        <v>0.19583473926691058</v>
      </c>
    </row>
    <row r="8769" spans="1:3" x14ac:dyDescent="0.55000000000000004">
      <c r="A8769">
        <v>-0.92614709497076442</v>
      </c>
      <c r="B8769">
        <v>-1.3452294419822128</v>
      </c>
      <c r="C8769">
        <v>0.20283651205144071</v>
      </c>
    </row>
    <row r="8770" spans="1:3" x14ac:dyDescent="0.55000000000000004">
      <c r="A8770">
        <v>-0.93192275008572256</v>
      </c>
      <c r="B8770">
        <v>-0.55167816863286134</v>
      </c>
      <c r="C8770">
        <v>0.20790431266354453</v>
      </c>
    </row>
    <row r="8771" spans="1:3" x14ac:dyDescent="0.55000000000000004">
      <c r="A8771">
        <v>-0.9296999715089922</v>
      </c>
      <c r="B8771">
        <v>0.25784659190779236</v>
      </c>
      <c r="C8771">
        <v>0.21110436256453713</v>
      </c>
    </row>
    <row r="8772" spans="1:3" x14ac:dyDescent="0.55000000000000004">
      <c r="A8772">
        <v>-0.91935554381477214</v>
      </c>
      <c r="B8772">
        <v>1.0759315246970544</v>
      </c>
      <c r="C8772">
        <v>0.21233504364108513</v>
      </c>
    </row>
    <row r="8773" spans="1:3" x14ac:dyDescent="0.55000000000000004">
      <c r="A8773">
        <v>-0.90084290161275982</v>
      </c>
      <c r="B8773">
        <v>1.8942869057220688</v>
      </c>
      <c r="C8773">
        <v>0.21124434612341503</v>
      </c>
    </row>
    <row r="8774" spans="1:3" x14ac:dyDescent="0.55000000000000004">
      <c r="A8774">
        <v>-0.87420577015897449</v>
      </c>
      <c r="B8774">
        <v>2.7027700101661392</v>
      </c>
      <c r="C8774">
        <v>0.20722516963438545</v>
      </c>
    </row>
    <row r="8775" spans="1:3" x14ac:dyDescent="0.55000000000000004">
      <c r="A8775">
        <v>-0.83960088498944674</v>
      </c>
      <c r="B8775">
        <v>3.4888014069475499</v>
      </c>
      <c r="C8775">
        <v>0.19962337942431582</v>
      </c>
    </row>
    <row r="8776" spans="1:3" x14ac:dyDescent="0.55000000000000004">
      <c r="A8776">
        <v>-0.79732267017576952</v>
      </c>
      <c r="B8776">
        <v>4.2375295551985435</v>
      </c>
      <c r="C8776">
        <v>0.18791706998096011</v>
      </c>
    </row>
    <row r="8777" spans="1:3" x14ac:dyDescent="0.55000000000000004">
      <c r="A8777">
        <v>-0.74782316333278209</v>
      </c>
      <c r="B8777">
        <v>4.932522514043522</v>
      </c>
      <c r="C8777">
        <v>0.17181013439014667</v>
      </c>
    </row>
    <row r="8778" spans="1:3" x14ac:dyDescent="0.55000000000000004">
      <c r="A8778">
        <v>-0.6917226559879468</v>
      </c>
      <c r="B8778">
        <v>5.5571145096056425</v>
      </c>
      <c r="C8778">
        <v>0.15147764799190327</v>
      </c>
    </row>
    <row r="8779" spans="1:3" x14ac:dyDescent="0.55000000000000004">
      <c r="A8779">
        <v>-0.62980199672782866</v>
      </c>
      <c r="B8779">
        <v>6.0967544024980871</v>
      </c>
      <c r="C8779">
        <v>0.12783906675573908</v>
      </c>
    </row>
    <row r="8780" spans="1:3" x14ac:dyDescent="0.55000000000000004">
      <c r="A8780">
        <v>-0.56296732358057744</v>
      </c>
      <c r="B8780">
        <v>6.5417676650089627</v>
      </c>
      <c r="C8780">
        <v>0.10249906083788164</v>
      </c>
    </row>
    <row r="8781" spans="1:3" x14ac:dyDescent="0.55000000000000004">
      <c r="A8781">
        <v>-0.49218918031530728</v>
      </c>
      <c r="B8781">
        <v>6.8893932320031626</v>
      </c>
      <c r="C8781">
        <v>7.7431356860979447E-2</v>
      </c>
    </row>
    <row r="8782" spans="1:3" x14ac:dyDescent="0.55000000000000004">
      <c r="A8782">
        <v>-0.41842755070947024</v>
      </c>
      <c r="B8782">
        <v>7.1444500652039977</v>
      </c>
      <c r="C8782">
        <v>5.4585637549390699E-2</v>
      </c>
    </row>
    <row r="8783" spans="1:3" x14ac:dyDescent="0.55000000000000004">
      <c r="A8783">
        <v>-0.3425583836841577</v>
      </c>
      <c r="B8783">
        <v>7.318194415668474</v>
      </c>
      <c r="C8783">
        <v>3.5344150475700609E-2</v>
      </c>
    </row>
    <row r="8784" spans="1:3" x14ac:dyDescent="0.55000000000000004">
      <c r="A8784">
        <v>-0.26532173105238127</v>
      </c>
      <c r="B8784">
        <v>7.4252778178471681</v>
      </c>
      <c r="C8784">
        <v>2.0082041128178151E-2</v>
      </c>
    </row>
    <row r="8785" spans="1:3" x14ac:dyDescent="0.55000000000000004">
      <c r="A8785">
        <v>-0.18730715877780699</v>
      </c>
      <c r="B8785">
        <v>7.4798929420292923</v>
      </c>
      <c r="C8785">
        <v>8.1866566886562124E-3</v>
      </c>
    </row>
    <row r="8786" spans="1:3" x14ac:dyDescent="0.55000000000000004">
      <c r="A8786">
        <v>-0.10897656438786839</v>
      </c>
      <c r="B8786">
        <v>7.4924529444821006</v>
      </c>
      <c r="C8786">
        <v>-1.6856202223992736E-3</v>
      </c>
    </row>
    <row r="8787" spans="1:3" x14ac:dyDescent="0.55000000000000004">
      <c r="A8787">
        <v>-3.0715029643018442E-2</v>
      </c>
      <c r="B8787">
        <v>7.4674326685878327</v>
      </c>
      <c r="C8787">
        <v>-1.1264833139022979E-2</v>
      </c>
    </row>
    <row r="8788" spans="1:3" x14ac:dyDescent="0.55000000000000004">
      <c r="A8788">
        <v>4.7104376143374704E-2</v>
      </c>
      <c r="B8788">
        <v>7.4030525890355605</v>
      </c>
      <c r="C8788">
        <v>-2.2058189403560805E-2</v>
      </c>
    </row>
    <row r="8789" spans="1:3" x14ac:dyDescent="0.55000000000000004">
      <c r="A8789">
        <v>0.12406430702641555</v>
      </c>
      <c r="B8789">
        <v>7.2932409772061391</v>
      </c>
      <c r="C8789">
        <v>-3.4780118996761061E-2</v>
      </c>
    </row>
    <row r="8790" spans="1:3" x14ac:dyDescent="0.55000000000000004">
      <c r="A8790">
        <v>0.19967579049205228</v>
      </c>
      <c r="B8790">
        <v>7.1308707308413828</v>
      </c>
      <c r="C8790">
        <v>-4.9262451585410871E-2</v>
      </c>
    </row>
    <row r="8791" spans="1:3" x14ac:dyDescent="0.55000000000000004">
      <c r="A8791">
        <v>0.27338386018168248</v>
      </c>
      <c r="B8791">
        <v>6.9106801535921694</v>
      </c>
      <c r="C8791">
        <v>-6.4707826493892256E-2</v>
      </c>
    </row>
    <row r="8792" spans="1:3" x14ac:dyDescent="0.55000000000000004">
      <c r="A8792">
        <v>0.34459711609280363</v>
      </c>
      <c r="B8792">
        <v>6.6309605115408514</v>
      </c>
      <c r="C8792">
        <v>-8.0074596928115041E-2</v>
      </c>
    </row>
    <row r="8793" spans="1:3" x14ac:dyDescent="0.55000000000000004">
      <c r="A8793">
        <v>0.41272632321748387</v>
      </c>
      <c r="B8793">
        <v>6.2935586476628229</v>
      </c>
      <c r="C8793">
        <v>-9.4564048971485543E-2</v>
      </c>
    </row>
    <row r="8794" spans="1:3" x14ac:dyDescent="0.55000000000000004">
      <c r="A8794">
        <v>0.47721418640433166</v>
      </c>
      <c r="B8794">
        <v>5.9023393390979875</v>
      </c>
      <c r="C8794">
        <v>-0.10793041715938152</v>
      </c>
    </row>
    <row r="8795" spans="1:3" x14ac:dyDescent="0.55000000000000004">
      <c r="A8795">
        <v>0.53754533039149177</v>
      </c>
      <c r="B8795">
        <v>5.4613204958687671</v>
      </c>
      <c r="C8795">
        <v>-0.12034020563006979</v>
      </c>
    </row>
    <row r="8796" spans="1:3" x14ac:dyDescent="0.55000000000000004">
      <c r="A8796">
        <v>0.59324103200954803</v>
      </c>
      <c r="B8796">
        <v>4.9737530468470137</v>
      </c>
      <c r="C8796">
        <v>-0.13202389841845669</v>
      </c>
    </row>
    <row r="8797" spans="1:3" x14ac:dyDescent="0.55000000000000004">
      <c r="A8797">
        <v>0.64385111695335751</v>
      </c>
      <c r="B8797">
        <v>4.4423879824857213</v>
      </c>
      <c r="C8797">
        <v>-0.14300977878718094</v>
      </c>
    </row>
    <row r="8798" spans="1:3" x14ac:dyDescent="0.55000000000000004">
      <c r="A8798">
        <v>0.68895379177560445</v>
      </c>
      <c r="B8798">
        <v>3.8708124834609916</v>
      </c>
      <c r="C8798">
        <v>-0.15283675279911815</v>
      </c>
    </row>
    <row r="8799" spans="1:3" x14ac:dyDescent="0.55000000000000004">
      <c r="A8799">
        <v>0.72817407894442743</v>
      </c>
      <c r="B8799">
        <v>3.265671575326734</v>
      </c>
      <c r="C8799">
        <v>-0.16038317894739193</v>
      </c>
    </row>
    <row r="8800" spans="1:3" x14ac:dyDescent="0.55000000000000004">
      <c r="A8800">
        <v>0.76122600672392871</v>
      </c>
      <c r="B8800">
        <v>2.6385821221814987</v>
      </c>
      <c r="C8800">
        <v>-0.16419728334310255</v>
      </c>
    </row>
    <row r="8801" spans="1:3" x14ac:dyDescent="0.55000000000000004">
      <c r="A8801">
        <v>0.78796669417752396</v>
      </c>
      <c r="B8801">
        <v>2.0062765855383562</v>
      </c>
      <c r="C8801">
        <v>-0.16308301512643283</v>
      </c>
    </row>
    <row r="8802" spans="1:3" x14ac:dyDescent="0.55000000000000004">
      <c r="A8802">
        <v>0.80844126447657927</v>
      </c>
      <c r="B8802">
        <v>1.3888229979096982</v>
      </c>
      <c r="C8802">
        <v>-0.15650993913270689</v>
      </c>
    </row>
    <row r="8803" spans="1:3" x14ac:dyDescent="0.55000000000000004">
      <c r="A8803">
        <v>0.82290234247495864</v>
      </c>
      <c r="B8803">
        <v>0.80647304745636894</v>
      </c>
      <c r="C8803">
        <v>-0.14491343066715298</v>
      </c>
    </row>
    <row r="8804" spans="1:3" x14ac:dyDescent="0.55000000000000004">
      <c r="A8804">
        <v>0.83179308470662594</v>
      </c>
      <c r="B8804">
        <v>0.27587407224970195</v>
      </c>
      <c r="C8804">
        <v>-0.12972372006093552</v>
      </c>
    </row>
    <row r="8805" spans="1:3" x14ac:dyDescent="0.55000000000000004">
      <c r="A8805">
        <v>0.83569369670649085</v>
      </c>
      <c r="B8805">
        <v>-0.19279259365721302</v>
      </c>
      <c r="C8805">
        <v>-0.11285736995299561</v>
      </c>
    </row>
    <row r="8806" spans="1:3" x14ac:dyDescent="0.55000000000000004">
      <c r="A8806">
        <v>0.83524941132057762</v>
      </c>
      <c r="B8806">
        <v>-0.59654869244885533</v>
      </c>
      <c r="C8806">
        <v>-9.6126118034396912E-2</v>
      </c>
    </row>
    <row r="8807" spans="1:3" x14ac:dyDescent="0.55000000000000004">
      <c r="A8807">
        <v>0.83110147556421121</v>
      </c>
      <c r="B8807">
        <v>-0.93861052316604099</v>
      </c>
      <c r="C8807">
        <v>-8.0924518982779928E-2</v>
      </c>
    </row>
    <row r="8808" spans="1:3" x14ac:dyDescent="0.55000000000000004">
      <c r="A8808">
        <v>0.82383420038451582</v>
      </c>
      <c r="B8808">
        <v>-1.2262620832849327</v>
      </c>
      <c r="C8808">
        <v>-6.7963452093250984E-2</v>
      </c>
    </row>
    <row r="8809" spans="1:3" x14ac:dyDescent="0.55000000000000004">
      <c r="A8809">
        <v>0.81394794978485419</v>
      </c>
      <c r="B8809">
        <v>-1.4680026781157187</v>
      </c>
      <c r="C8809">
        <v>-5.7161079392663135E-2</v>
      </c>
    </row>
    <row r="8810" spans="1:3" x14ac:dyDescent="0.55000000000000004">
      <c r="A8810">
        <v>0.80186123598983672</v>
      </c>
      <c r="B8810">
        <v>-1.6710922591126063</v>
      </c>
      <c r="C8810">
        <v>-4.7957751351067446E-2</v>
      </c>
    </row>
    <row r="8811" spans="1:3" x14ac:dyDescent="0.55000000000000004">
      <c r="A8811">
        <v>0.78793096195964141</v>
      </c>
      <c r="B8811">
        <v>-1.8405058603921711</v>
      </c>
      <c r="C8811">
        <v>-3.973044806899715E-2</v>
      </c>
    </row>
    <row r="8812" spans="1:3" x14ac:dyDescent="0.55000000000000004">
      <c r="A8812">
        <v>0.77247581173156854</v>
      </c>
      <c r="B8812">
        <v>-1.9791254980785786</v>
      </c>
      <c r="C8812">
        <v>-3.2018846799743775E-2</v>
      </c>
    </row>
    <row r="8813" spans="1:3" x14ac:dyDescent="0.55000000000000004">
      <c r="A8813">
        <v>0.75579352139628908</v>
      </c>
      <c r="B8813">
        <v>-2.0886664845665064</v>
      </c>
      <c r="C8813">
        <v>-2.4679386372061435E-2</v>
      </c>
    </row>
    <row r="8814" spans="1:3" x14ac:dyDescent="0.55000000000000004">
      <c r="A8814">
        <v>0.73816642784793018</v>
      </c>
      <c r="B8814">
        <v>-2.1708834015437275</v>
      </c>
      <c r="C8814">
        <v>-1.7875953678260136E-2</v>
      </c>
    </row>
    <row r="8815" spans="1:3" x14ac:dyDescent="0.55000000000000004">
      <c r="A8815">
        <v>0.71985608986763472</v>
      </c>
      <c r="B8815">
        <v>-2.2282392667023694</v>
      </c>
      <c r="C8815">
        <v>-1.1811347128490416E-2</v>
      </c>
    </row>
    <row r="8816" spans="1:3" x14ac:dyDescent="0.55000000000000004">
      <c r="A8816">
        <v>0.70109601715866299</v>
      </c>
      <c r="B8816">
        <v>-2.2637413226756844</v>
      </c>
      <c r="C8816">
        <v>-6.5644582407202549E-3</v>
      </c>
    </row>
    <row r="8817" spans="1:3" x14ac:dyDescent="0.55000000000000004">
      <c r="A8817">
        <v>0.68208825460430411</v>
      </c>
      <c r="B8817">
        <v>-2.280641577347208</v>
      </c>
      <c r="C8817">
        <v>-2.1830855851200171E-3</v>
      </c>
    </row>
    <row r="8818" spans="1:3" x14ac:dyDescent="0.55000000000000004">
      <c r="A8818">
        <v>0.66300141169593019</v>
      </c>
      <c r="B8818">
        <v>-2.2823990199643673</v>
      </c>
      <c r="C8818">
        <v>1.2734361973562949E-3</v>
      </c>
    </row>
    <row r="8819" spans="1:3" x14ac:dyDescent="0.55000000000000004">
      <c r="A8819">
        <v>0.6439684283049546</v>
      </c>
      <c r="B8819">
        <v>-2.2727191799103394</v>
      </c>
      <c r="C8819">
        <v>3.7368329817471183E-3</v>
      </c>
    </row>
    <row r="8820" spans="1:3" x14ac:dyDescent="0.55000000000000004">
      <c r="A8820">
        <v>0.62508352641578158</v>
      </c>
      <c r="B8820">
        <v>-2.255804425719711</v>
      </c>
      <c r="C8820">
        <v>5.0182157711662016E-3</v>
      </c>
    </row>
    <row r="8821" spans="1:3" x14ac:dyDescent="0.55000000000000004">
      <c r="A8821">
        <v>0.60639489505696542</v>
      </c>
      <c r="B8821">
        <v>-2.2368191387787002</v>
      </c>
      <c r="C8821">
        <v>4.808537303891117E-3</v>
      </c>
    </row>
    <row r="8822" spans="1:3" x14ac:dyDescent="0.55000000000000004">
      <c r="A8822">
        <v>0.58789347786571056</v>
      </c>
      <c r="B8822">
        <v>-2.2219548708781072</v>
      </c>
      <c r="C8822">
        <v>2.8851831415503404E-3</v>
      </c>
    </row>
    <row r="8823" spans="1:3" x14ac:dyDescent="0.55000000000000004">
      <c r="A8823">
        <v>0.56950487991120879</v>
      </c>
      <c r="B8823">
        <v>-2.2177883980213231</v>
      </c>
      <c r="C8823">
        <v>-7.2862369186926042E-4</v>
      </c>
    </row>
    <row r="8824" spans="1:3" x14ac:dyDescent="0.55000000000000004">
      <c r="A8824">
        <v>0.55109053224137738</v>
      </c>
      <c r="B8824">
        <v>-2.2301512376586441</v>
      </c>
      <c r="C8824">
        <v>-5.6703616276549684E-3</v>
      </c>
    </row>
    <row r="8825" spans="1:3" x14ac:dyDescent="0.55000000000000004">
      <c r="A8825">
        <v>0.53246203256201896</v>
      </c>
      <c r="B8825">
        <v>-2.2626444816967672</v>
      </c>
      <c r="C8825">
        <v>-1.1148087667439723E-2</v>
      </c>
    </row>
    <row r="8826" spans="1:3" x14ac:dyDescent="0.55000000000000004">
      <c r="A8826">
        <v>0.51341119492205811</v>
      </c>
      <c r="B8826">
        <v>-2.3153004753619659</v>
      </c>
      <c r="C8826">
        <v>-1.610656743877073E-2</v>
      </c>
    </row>
    <row r="8827" spans="1:3" x14ac:dyDescent="0.55000000000000004">
      <c r="A8827">
        <v>0.49374932017493467</v>
      </c>
      <c r="B8827">
        <v>-2.384395978679966</v>
      </c>
      <c r="C8827">
        <v>-1.9657150634728282E-2</v>
      </c>
    </row>
    <row r="8828" spans="1:3" x14ac:dyDescent="0.55000000000000004">
      <c r="A8828">
        <v>0.47334060214307067</v>
      </c>
      <c r="B8828">
        <v>-2.4636347282769826</v>
      </c>
      <c r="C8828">
        <v>-2.1356694912381676E-2</v>
      </c>
    </row>
    <row r="8829" spans="1:3" x14ac:dyDescent="0.55000000000000004">
      <c r="A8829">
        <v>0.45211912639819218</v>
      </c>
      <c r="B8829">
        <v>-2.5459634960582536</v>
      </c>
      <c r="C8829">
        <v>-2.1256538928855824E-2</v>
      </c>
    </row>
    <row r="8830" spans="1:3" x14ac:dyDescent="0.55000000000000004">
      <c r="A8830">
        <v>0.43008685508657291</v>
      </c>
      <c r="B8830">
        <v>-2.6254766955161228</v>
      </c>
      <c r="C8830">
        <v>-1.9899361411656175E-2</v>
      </c>
    </row>
    <row r="8831" spans="1:3" x14ac:dyDescent="0.55000000000000004">
      <c r="A8831">
        <v>0.40729326729081783</v>
      </c>
      <c r="B8831">
        <v>-2.6989458279523837</v>
      </c>
      <c r="C8831">
        <v>-1.8128139849348322E-2</v>
      </c>
    </row>
    <row r="8832" spans="1:3" x14ac:dyDescent="0.55000000000000004">
      <c r="A8832">
        <v>0.38380416150130398</v>
      </c>
      <c r="B8832">
        <v>-2.7662081945386632</v>
      </c>
      <c r="C8832">
        <v>-1.668674968806353E-2</v>
      </c>
    </row>
    <row r="8833" spans="1:3" x14ac:dyDescent="0.55000000000000004">
      <c r="A8833">
        <v>0.35967379875836059</v>
      </c>
      <c r="B8833">
        <v>-2.8292642965065333</v>
      </c>
      <c r="C8833">
        <v>-1.5950984249757539E-2</v>
      </c>
    </row>
    <row r="8834" spans="1:3" x14ac:dyDescent="0.55000000000000004">
      <c r="A8834">
        <v>0.33493058244562518</v>
      </c>
      <c r="B8834">
        <v>-2.8907154494528147</v>
      </c>
      <c r="C8834">
        <v>-1.585603073278976E-2</v>
      </c>
    </row>
    <row r="8835" spans="1:3" x14ac:dyDescent="0.55000000000000004">
      <c r="A8835">
        <v>0.30957964620849393</v>
      </c>
      <c r="B8835">
        <v>-2.9520366747833702</v>
      </c>
      <c r="C8835">
        <v>-1.5883733931058786E-2</v>
      </c>
    </row>
    <row r="8836" spans="1:3" x14ac:dyDescent="0.55000000000000004">
      <c r="A8836">
        <v>0.28362219034344227</v>
      </c>
      <c r="B8836">
        <v>-3.0122377124512933</v>
      </c>
      <c r="C8836">
        <v>-1.5276223453994587E-2</v>
      </c>
    </row>
    <row r="8837" spans="1:3" x14ac:dyDescent="0.55000000000000004">
      <c r="A8837">
        <v>0.25708323779597292</v>
      </c>
      <c r="B8837">
        <v>-3.0677927682020933</v>
      </c>
      <c r="C8837">
        <v>-1.3478981385964086E-2</v>
      </c>
    </row>
    <row r="8838" spans="1:3" x14ac:dyDescent="0.55000000000000004">
      <c r="A8838">
        <v>0.23003220302055269</v>
      </c>
      <c r="B8838">
        <v>-3.1139279885182622</v>
      </c>
      <c r="C8838">
        <v>-1.0400532235241249E-2</v>
      </c>
    </row>
    <row r="8839" spans="1:3" x14ac:dyDescent="0.55000000000000004">
      <c r="A8839">
        <v>0.20258655054394822</v>
      </c>
      <c r="B8839">
        <v>-3.1463698151041504</v>
      </c>
      <c r="C8839">
        <v>-6.3913034717401132E-3</v>
      </c>
    </row>
    <row r="8840" spans="1:3" x14ac:dyDescent="0.55000000000000004">
      <c r="A8840">
        <v>0.17489852045334203</v>
      </c>
      <c r="B8840">
        <v>-3.1628860199412201</v>
      </c>
      <c r="C8840">
        <v>-2.1574567958942414E-3</v>
      </c>
    </row>
    <row r="8841" spans="1:3" x14ac:dyDescent="0.55000000000000004">
      <c r="A8841">
        <v>0.147128506596093</v>
      </c>
      <c r="B8841">
        <v>-3.1642662065894247</v>
      </c>
      <c r="C8841">
        <v>1.443074472807063E-3</v>
      </c>
    </row>
    <row r="8842" spans="1:3" x14ac:dyDescent="0.55000000000000004">
      <c r="A8842">
        <v>0.11941303832880441</v>
      </c>
      <c r="B8842">
        <v>-3.1542762760214269</v>
      </c>
      <c r="C8842">
        <v>3.7276970427197933E-3</v>
      </c>
    </row>
    <row r="8843" spans="1:3" x14ac:dyDescent="0.55000000000000004">
      <c r="A8843">
        <v>9.1839028395360692E-2</v>
      </c>
      <c r="B8843">
        <v>-3.1386147322873481</v>
      </c>
      <c r="C8843">
        <v>4.378692053594333E-3</v>
      </c>
    </row>
    <row r="8844" spans="1:3" x14ac:dyDescent="0.55000000000000004">
      <c r="A8844">
        <v>6.4431591823146978E-2</v>
      </c>
      <c r="B8844">
        <v>-3.1234293161989908</v>
      </c>
      <c r="C8844">
        <v>3.481254161911594E-3</v>
      </c>
    </row>
    <row r="8845" spans="1:3" x14ac:dyDescent="0.55000000000000004">
      <c r="A8845">
        <v>3.7157400488581037E-2</v>
      </c>
      <c r="B8845">
        <v>-3.1137433712258269</v>
      </c>
      <c r="C8845">
        <v>1.5321749132251E-3</v>
      </c>
    </row>
    <row r="8846" spans="1:3" x14ac:dyDescent="0.55000000000000004">
      <c r="A8846">
        <v>9.9433590630389514E-3</v>
      </c>
      <c r="B8846">
        <v>-3.1121714865908445</v>
      </c>
      <c r="C8846">
        <v>-7.1857002969391147E-4</v>
      </c>
    </row>
    <row r="8847" spans="1:3" x14ac:dyDescent="0.55000000000000004">
      <c r="A8847">
        <v>-1.7295482324686806E-2</v>
      </c>
      <c r="B8847">
        <v>-3.1185287391284557</v>
      </c>
      <c r="C8847">
        <v>-2.571933354162849E-3</v>
      </c>
    </row>
    <row r="8848" spans="1:3" x14ac:dyDescent="0.55000000000000004">
      <c r="A8848">
        <v>-4.4629384250274871E-2</v>
      </c>
      <c r="B8848">
        <v>-3.1302974657116081</v>
      </c>
      <c r="C8848">
        <v>-3.5195400325620176E-3</v>
      </c>
    </row>
    <row r="8849" spans="1:3" x14ac:dyDescent="0.55000000000000004">
      <c r="A8849">
        <v>-7.2094123178192901E-2</v>
      </c>
      <c r="B8849">
        <v>-3.1432926754332837</v>
      </c>
      <c r="C8849">
        <v>-3.2067589952205241E-3</v>
      </c>
    </row>
    <row r="8850" spans="1:3" x14ac:dyDescent="0.55000000000000004">
      <c r="A8850">
        <v>-9.9677297330371742E-2</v>
      </c>
      <c r="B8850">
        <v>-3.152244140725478</v>
      </c>
      <c r="C8850">
        <v>-1.4265046135756476E-3</v>
      </c>
    </row>
    <row r="8851" spans="1:3" x14ac:dyDescent="0.55000000000000004">
      <c r="A8851">
        <v>-0.12731028417056464</v>
      </c>
      <c r="B8851">
        <v>-3.1513279341669147</v>
      </c>
      <c r="C8851">
        <v>1.9007316107615205E-3</v>
      </c>
    </row>
    <row r="8852" spans="1:3" x14ac:dyDescent="0.55000000000000004">
      <c r="A8852">
        <v>-0.15486485649270101</v>
      </c>
      <c r="B8852">
        <v>-3.1344956339001491</v>
      </c>
      <c r="C8852">
        <v>6.8116391277300049E-3</v>
      </c>
    </row>
    <row r="8853" spans="1:3" x14ac:dyDescent="0.55000000000000004">
      <c r="A8853">
        <v>-0.18215182011710582</v>
      </c>
      <c r="B8853">
        <v>-3.0956716879710391</v>
      </c>
      <c r="C8853">
        <v>1.328357098050508E-2</v>
      </c>
    </row>
    <row r="8854" spans="1:3" x14ac:dyDescent="0.55000000000000004">
      <c r="A8854">
        <v>-0.20892221772461433</v>
      </c>
      <c r="B8854">
        <v>-3.0291578203581859</v>
      </c>
      <c r="C8854">
        <v>2.1143896728011008E-2</v>
      </c>
    </row>
    <row r="8855" spans="1:3" x14ac:dyDescent="0.55000000000000004">
      <c r="A8855">
        <v>-0.23487392514771746</v>
      </c>
      <c r="B8855">
        <v>-2.9301983748767939</v>
      </c>
      <c r="C8855">
        <v>3.0077348345173342E-2</v>
      </c>
    </row>
    <row r="8856" spans="1:3" x14ac:dyDescent="0.55000000000000004">
      <c r="A8856">
        <v>-0.25966390652970678</v>
      </c>
      <c r="B8856">
        <v>-2.7955968205130488</v>
      </c>
      <c r="C8856">
        <v>3.9592193250968043E-2</v>
      </c>
    </row>
    <row r="8857" spans="1:3" x14ac:dyDescent="0.55000000000000004">
      <c r="A8857">
        <v>-0.28292762189411569</v>
      </c>
      <c r="B8857">
        <v>-2.6246144597684071</v>
      </c>
      <c r="C8857">
        <v>4.8907993469861015E-2</v>
      </c>
    </row>
    <row r="8858" spans="1:3" x14ac:dyDescent="0.55000000000000004">
      <c r="A8858">
        <v>-0.30430882061987485</v>
      </c>
      <c r="B8858">
        <v>-2.4198995131882572</v>
      </c>
      <c r="C8858">
        <v>5.7052123807649353E-2</v>
      </c>
    </row>
    <row r="8859" spans="1:3" x14ac:dyDescent="0.55000000000000004">
      <c r="A8859">
        <v>-0.32349630575739285</v>
      </c>
      <c r="B8859">
        <v>-2.1877931123606946</v>
      </c>
      <c r="C8859">
        <v>6.3085764819453438E-2</v>
      </c>
    </row>
    <row r="8860" spans="1:3" x14ac:dyDescent="0.55000000000000004">
      <c r="A8860">
        <v>-0.34025983889291972</v>
      </c>
      <c r="B8860">
        <v>-1.9379710761282491</v>
      </c>
      <c r="C8860">
        <v>6.62217073505494E-2</v>
      </c>
    </row>
    <row r="8861" spans="1:3" x14ac:dyDescent="0.55000000000000004">
      <c r="A8861">
        <v>-0.35448011242712918</v>
      </c>
      <c r="B8861">
        <v>-1.6826075407585002</v>
      </c>
      <c r="C8861">
        <v>6.5954035594455188E-2</v>
      </c>
    </row>
    <row r="8862" spans="1:3" x14ac:dyDescent="0.55000000000000004">
      <c r="A8862">
        <v>-0.36616782971940182</v>
      </c>
      <c r="B8862">
        <v>-1.4350389168441384</v>
      </c>
      <c r="C8862">
        <v>6.2187074092067439E-2</v>
      </c>
    </row>
    <row r="8863" spans="1:3" x14ac:dyDescent="0.55000000000000004">
      <c r="A8863">
        <v>-0.375467496997059</v>
      </c>
      <c r="B8863">
        <v>-1.2082166334810822</v>
      </c>
      <c r="C8863">
        <v>5.521576408756828E-2</v>
      </c>
    </row>
    <row r="8864" spans="1:3" x14ac:dyDescent="0.55000000000000004">
      <c r="A8864">
        <v>-0.38264620235362873</v>
      </c>
      <c r="B8864">
        <v>-1.0132899655981698</v>
      </c>
      <c r="C8864">
        <v>4.5677956348721849E-2</v>
      </c>
    </row>
    <row r="8865" spans="1:3" x14ac:dyDescent="0.55000000000000004">
      <c r="A8865">
        <v>-0.38806906305717465</v>
      </c>
      <c r="B8865">
        <v>-0.8583437035857604</v>
      </c>
      <c r="C8865">
        <v>3.452197222912981E-2</v>
      </c>
    </row>
    <row r="8866" spans="1:3" x14ac:dyDescent="0.55000000000000004">
      <c r="A8866">
        <v>-0.392163122367571</v>
      </c>
      <c r="B8866">
        <v>-0.74749189790987458</v>
      </c>
      <c r="C8866">
        <v>2.2854738783233446E-2</v>
      </c>
    </row>
    <row r="8867" spans="1:3" x14ac:dyDescent="0.55000000000000004">
      <c r="A8867">
        <v>-0.39537528462910759</v>
      </c>
      <c r="B8867">
        <v>-0.68064345038592222</v>
      </c>
      <c r="C8867">
        <v>1.1745906933098021E-2</v>
      </c>
    </row>
    <row r="8868" spans="1:3" x14ac:dyDescent="0.55000000000000004">
      <c r="A8868">
        <v>-0.39813126030402274</v>
      </c>
      <c r="B8868">
        <v>-0.65379943886855918</v>
      </c>
      <c r="C8868">
        <v>2.1485089661581855E-3</v>
      </c>
    </row>
    <row r="8869" spans="1:3" x14ac:dyDescent="0.55000000000000004">
      <c r="A8869">
        <v>-0.40079889062155027</v>
      </c>
      <c r="B8869">
        <v>-0.65958494731373274</v>
      </c>
      <c r="C8869">
        <v>-5.143078554757337E-3</v>
      </c>
    </row>
    <row r="8870" spans="1:3" x14ac:dyDescent="0.55000000000000004">
      <c r="A8870">
        <v>-0.40365784625041878</v>
      </c>
      <c r="B8870">
        <v>-0.68806394678159</v>
      </c>
      <c r="C8870">
        <v>-9.5976043996201087E-3</v>
      </c>
    </row>
    <row r="8871" spans="1:3" x14ac:dyDescent="0.55000000000000004">
      <c r="A8871">
        <v>-0.40687934044191104</v>
      </c>
      <c r="B8871">
        <v>-0.7278840832400808</v>
      </c>
      <c r="C8871">
        <v>-1.101323227661738E-2</v>
      </c>
    </row>
    <row r="8872" spans="1:3" x14ac:dyDescent="0.55000000000000004">
      <c r="A8872">
        <v>-0.41051832067495569</v>
      </c>
      <c r="B8872">
        <v>-0.76755287247932413</v>
      </c>
      <c r="C8872">
        <v>-9.519267329616235E-3</v>
      </c>
    </row>
    <row r="8873" spans="1:3" x14ac:dyDescent="0.55000000000000004">
      <c r="A8873">
        <v>-0.41451857218291788</v>
      </c>
      <c r="B8873">
        <v>-0.7967731031482802</v>
      </c>
      <c r="C8873">
        <v>-5.60507566673783E-3</v>
      </c>
    </row>
    <row r="8874" spans="1:3" x14ac:dyDescent="0.55000000000000004">
      <c r="A8874">
        <v>-0.41873158514935532</v>
      </c>
      <c r="B8874">
        <v>-0.80780558595923824</v>
      </c>
      <c r="C8874">
        <v>-1.0531916295060555E-4</v>
      </c>
    </row>
    <row r="8875" spans="1:3" x14ac:dyDescent="0.55000000000000004">
      <c r="A8875">
        <v>-0.42294830455007415</v>
      </c>
      <c r="B8875">
        <v>-0.79653517976550603</v>
      </c>
      <c r="C8875">
        <v>5.9388627414869253E-3</v>
      </c>
    </row>
    <row r="8876" spans="1:3" x14ac:dyDescent="0.55000000000000004">
      <c r="A8876">
        <v>-0.42693886666062481</v>
      </c>
      <c r="B8876">
        <v>-0.7629969052985669</v>
      </c>
      <c r="C8876">
        <v>1.142049257266374E-2</v>
      </c>
    </row>
    <row r="8877" spans="1:3" x14ac:dyDescent="0.55000000000000004">
      <c r="A8877">
        <v>-0.43049502642131082</v>
      </c>
      <c r="B8877">
        <v>-0.7114234178259683</v>
      </c>
      <c r="C8877">
        <v>1.5273859121227884E-2</v>
      </c>
    </row>
    <row r="8878" spans="1:3" x14ac:dyDescent="0.55000000000000004">
      <c r="A8878">
        <v>-0.43347064887348996</v>
      </c>
      <c r="B8878">
        <v>-0.64970033073615052</v>
      </c>
      <c r="C8878">
        <v>1.6673908523605337E-2</v>
      </c>
    </row>
    <row r="8879" spans="1:3" x14ac:dyDescent="0.55000000000000004">
      <c r="A8879">
        <v>-0.43581281813294798</v>
      </c>
      <c r="B8879">
        <v>-0.58801087890596981</v>
      </c>
      <c r="C8879">
        <v>1.5256449566550288E-2</v>
      </c>
    </row>
    <row r="8880" spans="1:3" x14ac:dyDescent="0.55000000000000004">
      <c r="A8880">
        <v>-0.43757570285476888</v>
      </c>
      <c r="B8880">
        <v>-0.53692880201349547</v>
      </c>
      <c r="C8880">
        <v>1.1183548824999603E-2</v>
      </c>
    </row>
    <row r="8881" spans="1:3" x14ac:dyDescent="0.55000000000000004">
      <c r="A8881">
        <v>-0.43891447267756473</v>
      </c>
      <c r="B8881">
        <v>-0.50548386630776931</v>
      </c>
      <c r="C8881">
        <v>5.0922978135750181E-3</v>
      </c>
    </row>
    <row r="8882" spans="1:3" x14ac:dyDescent="0.55000000000000004">
      <c r="A8882">
        <v>-0.44006108654553239</v>
      </c>
      <c r="B8882">
        <v>-0.49957138238880394</v>
      </c>
      <c r="C8882">
        <v>-2.0320059300525566E-3</v>
      </c>
    </row>
    <row r="8883" spans="1:3" x14ac:dyDescent="0.55000000000000004">
      <c r="A8883">
        <v>-0.44128710744671701</v>
      </c>
      <c r="B8883">
        <v>-0.52110891733153242</v>
      </c>
      <c r="C8883">
        <v>-9.1157864833680026E-3</v>
      </c>
    </row>
    <row r="8884" spans="1:3" x14ac:dyDescent="0.55000000000000004">
      <c r="A8884">
        <v>-0.44286317328995856</v>
      </c>
      <c r="B8884">
        <v>-0.56823016386313552</v>
      </c>
      <c r="C8884">
        <v>-1.5274092673776458E-2</v>
      </c>
    </row>
    <row r="8885" spans="1:3" x14ac:dyDescent="0.55000000000000004">
      <c r="A8885">
        <v>-0.4450252809527821</v>
      </c>
      <c r="B8885">
        <v>-0.63629500258339933</v>
      </c>
      <c r="C8885">
        <v>-1.9956155111039181E-2</v>
      </c>
    </row>
    <row r="8886" spans="1:3" x14ac:dyDescent="0.55000000000000004">
      <c r="A8886">
        <v>-0.44795374326419712</v>
      </c>
      <c r="B8886">
        <v>-0.71931046967070145</v>
      </c>
      <c r="C8886">
        <v>-2.3012513153609922E-2</v>
      </c>
    </row>
    <row r="8887" spans="1:3" x14ac:dyDescent="0.55000000000000004">
      <c r="A8887">
        <v>-0.45176737276191925</v>
      </c>
      <c r="B8887">
        <v>-0.81143049693421421</v>
      </c>
      <c r="C8887">
        <v>-2.4668660378229006E-2</v>
      </c>
    </row>
    <row r="8888" spans="1:3" x14ac:dyDescent="0.55000000000000004">
      <c r="A8888">
        <v>-0.45653142320559653</v>
      </c>
      <c r="B8888">
        <v>-0.90795572864371699</v>
      </c>
      <c r="C8888">
        <v>-2.5292639678449459E-2</v>
      </c>
    </row>
    <row r="8889" spans="1:3" x14ac:dyDescent="0.55000000000000004">
      <c r="A8889">
        <v>-0.46227081044022406</v>
      </c>
      <c r="B8889">
        <v>-1.005311104178843</v>
      </c>
      <c r="C8889">
        <v>-2.5098341447392172E-2</v>
      </c>
    </row>
    <row r="8890" spans="1:3" x14ac:dyDescent="0.55000000000000004">
      <c r="A8890">
        <v>-0.4689779352210966</v>
      </c>
      <c r="B8890">
        <v>-1.1001778375032889</v>
      </c>
      <c r="C8890">
        <v>-2.4004522592176138E-2</v>
      </c>
    </row>
    <row r="8891" spans="1:3" x14ac:dyDescent="0.55000000000000004">
      <c r="A8891">
        <v>-0.47660954794491883</v>
      </c>
      <c r="B8891">
        <v>-1.1883520064423494</v>
      </c>
      <c r="C8891">
        <v>-2.1634281206509464E-2</v>
      </c>
    </row>
    <row r="8892" spans="1:3" x14ac:dyDescent="0.55000000000000004">
      <c r="A8892">
        <v>-0.48507258520469887</v>
      </c>
      <c r="B8892">
        <v>-1.2638500909802346</v>
      </c>
      <c r="C8892">
        <v>-1.7443402301712697E-2</v>
      </c>
    </row>
    <row r="8893" spans="1:3" x14ac:dyDescent="0.55000000000000004">
      <c r="A8893">
        <v>-0.49420414953591718</v>
      </c>
      <c r="B8893">
        <v>-1.3188465910060685</v>
      </c>
      <c r="C8893">
        <v>-1.1022695020147515E-2</v>
      </c>
    </row>
    <row r="8894" spans="1:3" x14ac:dyDescent="0.55000000000000004">
      <c r="A8894">
        <v>-0.50375674137070603</v>
      </c>
      <c r="B8894">
        <v>-1.3447999439284819</v>
      </c>
      <c r="C8894">
        <v>-2.4107174655737121E-3</v>
      </c>
    </row>
    <row r="8895" spans="1:3" x14ac:dyDescent="0.55000000000000004">
      <c r="A8895">
        <v>-0.51340012767554</v>
      </c>
      <c r="B8895">
        <v>-1.3344243740883848</v>
      </c>
      <c r="C8895">
        <v>7.7810952295991461E-3</v>
      </c>
    </row>
    <row r="8896" spans="1:3" x14ac:dyDescent="0.55000000000000004">
      <c r="A8896">
        <v>-0.52274478037189054</v>
      </c>
      <c r="B8896">
        <v>-1.283810028628118</v>
      </c>
      <c r="C8896">
        <v>1.8416806147350504E-2</v>
      </c>
    </row>
    <row r="8897" spans="1:3" x14ac:dyDescent="0.55000000000000004">
      <c r="A8897">
        <v>-0.53138508859438394</v>
      </c>
      <c r="B8897">
        <v>-1.1940544396425883</v>
      </c>
      <c r="C8897">
        <v>2.8040538048058221E-2</v>
      </c>
    </row>
    <row r="8898" spans="1:3" x14ac:dyDescent="0.55000000000000004">
      <c r="A8898">
        <v>-0.53895425523680607</v>
      </c>
      <c r="B8898">
        <v>-1.071726887356319</v>
      </c>
      <c r="C8898">
        <v>3.527600040239167E-2</v>
      </c>
    </row>
    <row r="8899" spans="1:3" x14ac:dyDescent="0.55000000000000004">
      <c r="A8899">
        <v>-0.5451760086286771</v>
      </c>
      <c r="B8899">
        <v>-0.92773247284565086</v>
      </c>
      <c r="C8899">
        <v>3.9255270048264727E-2</v>
      </c>
    </row>
    <row r="8900" spans="1:3" x14ac:dyDescent="0.55000000000000004">
      <c r="A8900">
        <v>-0.54989743370276678</v>
      </c>
      <c r="B8900">
        <v>-0.77493951271325778</v>
      </c>
      <c r="C8900">
        <v>3.9830113043036013E-2</v>
      </c>
    </row>
    <row r="8901" spans="1:3" x14ac:dyDescent="0.55000000000000004">
      <c r="A8901">
        <v>-0.55309480572635972</v>
      </c>
      <c r="B8901">
        <v>-0.6254611991612663</v>
      </c>
      <c r="C8901">
        <v>3.7539614468346735E-2</v>
      </c>
    </row>
    <row r="8902" spans="1:3" x14ac:dyDescent="0.55000000000000004">
      <c r="A8902">
        <v>-0.5548534867622078</v>
      </c>
      <c r="B8902">
        <v>-0.48843398632526036</v>
      </c>
      <c r="C8902">
        <v>3.338544393538307E-2</v>
      </c>
    </row>
    <row r="8903" spans="1:3" x14ac:dyDescent="0.55000000000000004">
      <c r="A8903">
        <v>-0.55533053732579185</v>
      </c>
      <c r="B8903">
        <v>-0.36898866989840523</v>
      </c>
      <c r="C8903">
        <v>2.8439254008123725E-2</v>
      </c>
    </row>
    <row r="8904" spans="1:3" x14ac:dyDescent="0.55000000000000004">
      <c r="A8904">
        <v>-0.55471458974739762</v>
      </c>
      <c r="B8904">
        <v>-0.26871030035857962</v>
      </c>
      <c r="C8904">
        <v>2.3464663973152465E-2</v>
      </c>
    </row>
    <row r="8905" spans="1:3" x14ac:dyDescent="0.55000000000000004">
      <c r="A8905">
        <v>-0.55319686852174732</v>
      </c>
      <c r="B8905">
        <v>-0.18713778568523165</v>
      </c>
      <c r="C8905">
        <v>1.8757134512017295E-2</v>
      </c>
    </row>
    <row r="8906" spans="1:3" x14ac:dyDescent="0.55000000000000004">
      <c r="A8906">
        <v>-0.55095966908923022</v>
      </c>
      <c r="B8906">
        <v>-0.12350812383600325</v>
      </c>
      <c r="C8906">
        <v>1.4177473070399065E-2</v>
      </c>
    </row>
    <row r="8907" spans="1:3" x14ac:dyDescent="0.55000000000000004">
      <c r="A8907">
        <v>-0.54818120876560328</v>
      </c>
      <c r="B8907">
        <v>-7.8108260469698043E-2</v>
      </c>
      <c r="C8907">
        <v>9.3214210115394498E-3</v>
      </c>
    </row>
    <row r="8908" spans="1:3" x14ac:dyDescent="0.55000000000000004">
      <c r="A8908">
        <v>-0.54505022672727588</v>
      </c>
      <c r="B8908">
        <v>-5.2702374671692087E-2</v>
      </c>
      <c r="C8908">
        <v>3.8286233973663258E-3</v>
      </c>
    </row>
    <row r="8909" spans="1:3" x14ac:dyDescent="0.55000000000000004">
      <c r="A8909">
        <v>-0.54177896388647828</v>
      </c>
      <c r="B8909">
        <v>-4.9815470790863806E-2</v>
      </c>
      <c r="C8909">
        <v>-2.3343667302709436E-3</v>
      </c>
    </row>
    <row r="8910" spans="1:3" x14ac:dyDescent="0.55000000000000004">
      <c r="A8910">
        <v>-0.53860426752975499</v>
      </c>
      <c r="B8910">
        <v>-7.1342920480174071E-2</v>
      </c>
      <c r="C8910">
        <v>-8.8082055726846839E-3</v>
      </c>
    </row>
    <row r="8911" spans="1:3" x14ac:dyDescent="0.55000000000000004">
      <c r="A8911">
        <v>-0.53577410176402918</v>
      </c>
      <c r="B8911">
        <v>-0.1172497805266545</v>
      </c>
      <c r="C8911">
        <v>-1.4953109151166466E-2</v>
      </c>
    </row>
    <row r="8912" spans="1:3" x14ac:dyDescent="0.55000000000000004">
      <c r="A8912">
        <v>-0.53352350345554889</v>
      </c>
      <c r="B8912">
        <v>-0.18487852585558956</v>
      </c>
      <c r="C8912">
        <v>-2.0051417416605304E-2</v>
      </c>
    </row>
    <row r="8913" spans="1:3" x14ac:dyDescent="0.55000000000000004">
      <c r="A8913">
        <v>-0.53204768067430008</v>
      </c>
      <c r="B8913">
        <v>-0.26911555509899815</v>
      </c>
      <c r="C8913">
        <v>-2.3549529396753185E-2</v>
      </c>
    </row>
    <row r="8914" spans="1:3" x14ac:dyDescent="0.55000000000000004">
      <c r="A8914">
        <v>-0.53148111965213463</v>
      </c>
      <c r="B8914">
        <v>-0.36330103950718323</v>
      </c>
      <c r="C8914">
        <v>-2.520072133212109E-2</v>
      </c>
    </row>
    <row r="8915" spans="1:3" x14ac:dyDescent="0.55000000000000004">
      <c r="A8915">
        <v>-0.53188790021165877</v>
      </c>
      <c r="B8915">
        <v>-0.46032824653809623</v>
      </c>
      <c r="C8915">
        <v>-2.502040031949021E-2</v>
      </c>
    </row>
    <row r="8916" spans="1:3" x14ac:dyDescent="0.55000000000000004">
      <c r="A8916">
        <v>-0.53326183026025287</v>
      </c>
      <c r="B8916">
        <v>-0.55338596186527333</v>
      </c>
      <c r="C8916">
        <v>-2.3146119000994815E-2</v>
      </c>
    </row>
    <row r="8917" spans="1:3" x14ac:dyDescent="0.55000000000000004">
      <c r="A8917">
        <v>-0.53553131324252967</v>
      </c>
      <c r="B8917">
        <v>-0.63616020333251111</v>
      </c>
      <c r="C8917">
        <v>-1.9697691282254532E-2</v>
      </c>
    </row>
    <row r="8918" spans="1:3" x14ac:dyDescent="0.55000000000000004">
      <c r="A8918">
        <v>-0.53856359798537778</v>
      </c>
      <c r="B8918">
        <v>-0.70254812951092016</v>
      </c>
      <c r="C8918">
        <v>-1.4664589348391998E-2</v>
      </c>
    </row>
    <row r="8919" spans="1:3" x14ac:dyDescent="0.55000000000000004">
      <c r="A8919">
        <v>-0.54216435038663147</v>
      </c>
      <c r="B8919">
        <v>-0.74614893659657777</v>
      </c>
      <c r="C8919">
        <v>-7.9031161824866802E-3</v>
      </c>
    </row>
    <row r="8920" spans="1:3" x14ac:dyDescent="0.55000000000000004">
      <c r="A8920">
        <v>-0.54607259209639702</v>
      </c>
      <c r="B8920">
        <v>-0.76003170509103291</v>
      </c>
      <c r="C8920">
        <v>7.1741820399023805E-4</v>
      </c>
    </row>
    <row r="8921" spans="1:3" x14ac:dyDescent="0.55000000000000004">
      <c r="A8921">
        <v>-0.54995623986886055</v>
      </c>
      <c r="B8921">
        <v>-0.73713203053855569</v>
      </c>
      <c r="C8921">
        <v>1.1135415415304375E-2</v>
      </c>
    </row>
    <row r="8922" spans="1:3" x14ac:dyDescent="0.55000000000000004">
      <c r="A8922">
        <v>-0.55341480122532616</v>
      </c>
      <c r="B8922">
        <v>-0.67118930769404717</v>
      </c>
      <c r="C8922">
        <v>2.299642870711207E-2</v>
      </c>
    </row>
    <row r="8923" spans="1:3" x14ac:dyDescent="0.55000000000000004">
      <c r="A8923">
        <v>-0.55599299009782155</v>
      </c>
      <c r="B8923">
        <v>-0.55783784839776351</v>
      </c>
      <c r="C8923">
        <v>3.5674098878956083E-2</v>
      </c>
    </row>
    <row r="8924" spans="1:3" x14ac:dyDescent="0.55000000000000004">
      <c r="A8924">
        <v>-0.55720435352753139</v>
      </c>
      <c r="B8924">
        <v>-0.39533139466013512</v>
      </c>
      <c r="C8924">
        <v>4.8438972413812224E-2</v>
      </c>
    </row>
    <row r="8925" spans="1:3" x14ac:dyDescent="0.55000000000000004">
      <c r="A8925">
        <v>-0.55655855029493184</v>
      </c>
      <c r="B8925">
        <v>-0.18442896213972859</v>
      </c>
      <c r="C8925">
        <v>6.0723777337950993E-2</v>
      </c>
    </row>
    <row r="8926" spans="1:3" x14ac:dyDescent="0.55000000000000004">
      <c r="A8926">
        <v>-0.55358253084623843</v>
      </c>
      <c r="B8926">
        <v>7.264922068138352E-2</v>
      </c>
      <c r="C8926">
        <v>7.2339464287883445E-2</v>
      </c>
    </row>
    <row r="8927" spans="1:3" x14ac:dyDescent="0.55000000000000004">
      <c r="A8927">
        <v>-0.54782764675254825</v>
      </c>
      <c r="B8927">
        <v>0.37379264602630197</v>
      </c>
      <c r="C8927">
        <v>8.3531873882364202E-2</v>
      </c>
    </row>
    <row r="8928" spans="1:3" x14ac:dyDescent="0.55000000000000004">
      <c r="A8928">
        <v>-0.53886045581861808</v>
      </c>
      <c r="B8928">
        <v>0.7184955450950492</v>
      </c>
      <c r="C8928">
        <v>9.4885775739140588E-2</v>
      </c>
    </row>
    <row r="8929" spans="1:3" x14ac:dyDescent="0.55000000000000004">
      <c r="A8929">
        <v>-0.52624083108441899</v>
      </c>
      <c r="B8929">
        <v>1.1087424183733581</v>
      </c>
      <c r="C8929">
        <v>0.10710535949807935</v>
      </c>
    </row>
    <row r="8930" spans="1:3" x14ac:dyDescent="0.55000000000000004">
      <c r="A8930">
        <v>-0.50949574931653319</v>
      </c>
      <c r="B8930">
        <v>1.5488846454240672</v>
      </c>
      <c r="C8930">
        <v>0.12071152820932708</v>
      </c>
    </row>
    <row r="8931" spans="1:3" x14ac:dyDescent="0.55000000000000004">
      <c r="A8931">
        <v>-0.48809994860867983</v>
      </c>
      <c r="B8931">
        <v>2.0444684111793325</v>
      </c>
      <c r="C8931">
        <v>0.13580180810292214</v>
      </c>
    </row>
    <row r="8932" spans="1:3" x14ac:dyDescent="0.55000000000000004">
      <c r="A8932">
        <v>-0.46147234454188701</v>
      </c>
      <c r="B8932">
        <v>2.6004696509983281</v>
      </c>
      <c r="C8932">
        <v>0.15198351271436328</v>
      </c>
    </row>
    <row r="8933" spans="1:3" x14ac:dyDescent="0.55000000000000004">
      <c r="A8933">
        <v>-0.42899095018372957</v>
      </c>
      <c r="B8933">
        <v>3.2195287349742658</v>
      </c>
      <c r="C8933">
        <v>0.16844044379492143</v>
      </c>
    </row>
    <row r="8934" spans="1:3" x14ac:dyDescent="0.55000000000000004">
      <c r="A8934">
        <v>-0.39002388639044433</v>
      </c>
      <c r="B8934">
        <v>3.9006029138057743</v>
      </c>
      <c r="C8934">
        <v>0.18408242309509332</v>
      </c>
    </row>
    <row r="8935" spans="1:3" x14ac:dyDescent="0.55000000000000004">
      <c r="A8935">
        <v>-0.34397083950035134</v>
      </c>
      <c r="B8935">
        <v>4.6382667107870583</v>
      </c>
      <c r="C8935">
        <v>0.19773113641902876</v>
      </c>
    </row>
    <row r="8936" spans="1:3" x14ac:dyDescent="0.55000000000000004">
      <c r="A8936">
        <v>-0.29030813351989654</v>
      </c>
      <c r="B8936">
        <v>5.4226125405048489</v>
      </c>
      <c r="C8936">
        <v>0.208244965919372</v>
      </c>
    </row>
    <row r="8937" spans="1:3" x14ac:dyDescent="0.55000000000000004">
      <c r="A8937">
        <v>-0.22863268087819252</v>
      </c>
      <c r="B8937">
        <v>6.2394692245711463</v>
      </c>
      <c r="C8937">
        <v>0.21455870078161021</v>
      </c>
    </row>
    <row r="8938" spans="1:3" x14ac:dyDescent="0.55000000000000004">
      <c r="A8938">
        <v>-0.15870301208572418</v>
      </c>
      <c r="B8938">
        <v>7.0707522640570639</v>
      </c>
      <c r="C8938">
        <v>0.2157120235899829</v>
      </c>
    </row>
    <row r="8939" spans="1:3" x14ac:dyDescent="0.55000000000000004">
      <c r="A8939">
        <v>-8.0476148347450635E-2</v>
      </c>
      <c r="B8939">
        <v>7.8949901430147511</v>
      </c>
      <c r="C8939">
        <v>0.21091213736120107</v>
      </c>
    </row>
    <row r="8940" spans="1:3" x14ac:dyDescent="0.55000000000000004">
      <c r="A8940">
        <v>5.862176213836074E-3</v>
      </c>
      <c r="B8940">
        <v>8.688206691615985</v>
      </c>
      <c r="C8940">
        <v>0.19965543437856831</v>
      </c>
    </row>
    <row r="8941" spans="1:3" x14ac:dyDescent="0.55000000000000004">
      <c r="A8941">
        <v>9.9878678934208626E-2</v>
      </c>
      <c r="B8941">
        <v>9.4253972197998674</v>
      </c>
      <c r="C8941">
        <v>0.18191316198990048</v>
      </c>
    </row>
    <row r="8942" spans="1:3" x14ac:dyDescent="0.55000000000000004">
      <c r="A8942">
        <v>0.20089192765159905</v>
      </c>
      <c r="B8942">
        <v>10.082664462343988</v>
      </c>
      <c r="C8942">
        <v>0.15828727410954047</v>
      </c>
    </row>
    <row r="8943" spans="1:3" x14ac:dyDescent="0.55000000000000004">
      <c r="A8943">
        <v>0.30799563631815802</v>
      </c>
      <c r="B8943">
        <v>10.639694519489623</v>
      </c>
      <c r="C8943">
        <v>0.13003056085196804</v>
      </c>
    </row>
    <row r="8944" spans="1:3" x14ac:dyDescent="0.55000000000000004">
      <c r="A8944">
        <v>0.42010653848101792</v>
      </c>
      <c r="B8944">
        <v>11.081979659204992</v>
      </c>
      <c r="C8944">
        <v>9.8895494901328013E-2</v>
      </c>
    </row>
    <row r="8945" spans="1:3" x14ac:dyDescent="0.55000000000000004">
      <c r="A8945">
        <v>0.5360309483523642</v>
      </c>
      <c r="B8945">
        <v>11.402099398914798</v>
      </c>
      <c r="C8945">
        <v>6.6797952153437617E-2</v>
      </c>
    </row>
    <row r="8946" spans="1:3" x14ac:dyDescent="0.55000000000000004">
      <c r="A8946">
        <v>0.654537183876155</v>
      </c>
      <c r="B8946">
        <v>11.599450950349617</v>
      </c>
      <c r="C8946">
        <v>3.5350883992949167E-2</v>
      </c>
    </row>
    <row r="8947" spans="1:3" x14ac:dyDescent="0.55000000000000004">
      <c r="A8947">
        <v>0.77441648709350752</v>
      </c>
      <c r="B8947">
        <v>11.678297365689481</v>
      </c>
      <c r="C8947">
        <v>5.4598899924882191E-3</v>
      </c>
    </row>
    <row r="8948" spans="1:3" x14ac:dyDescent="0.55000000000000004">
      <c r="A8948">
        <v>0.89451747906817636</v>
      </c>
      <c r="B8948">
        <v>11.64474376002617</v>
      </c>
      <c r="C8948">
        <v>-2.2827180708488149E-2</v>
      </c>
    </row>
    <row r="8949" spans="1:3" x14ac:dyDescent="0.55000000000000004">
      <c r="A8949">
        <v>1.0137483924584934</v>
      </c>
      <c r="B8949">
        <v>11.503668539467521</v>
      </c>
      <c r="C8949">
        <v>-5.0193119787706762E-2</v>
      </c>
    </row>
    <row r="8950" spans="1:3" x14ac:dyDescent="0.55000000000000004">
      <c r="A8950">
        <v>1.1310518117899484</v>
      </c>
      <c r="B8950">
        <v>11.256584172792268</v>
      </c>
      <c r="C8950">
        <v>-7.7697339153935299E-2</v>
      </c>
    </row>
    <row r="8951" spans="1:3" x14ac:dyDescent="0.55000000000000004">
      <c r="A8951">
        <v>1.2453654176634033</v>
      </c>
      <c r="B8951">
        <v>10.901174866856296</v>
      </c>
      <c r="C8951">
        <v>-0.10626192892886555</v>
      </c>
    </row>
    <row r="8952" spans="1:3" x14ac:dyDescent="0.55000000000000004">
      <c r="A8952">
        <v>1.3555878653604996</v>
      </c>
      <c r="B8952">
        <v>10.432718566082661</v>
      </c>
      <c r="C8952">
        <v>-0.13621027644051065</v>
      </c>
    </row>
    <row r="8953" spans="1:3" x14ac:dyDescent="0.55000000000000004">
      <c r="A8953">
        <v>1.4605669123234428</v>
      </c>
      <c r="B8953">
        <v>9.8467884417703093</v>
      </c>
      <c r="C8953">
        <v>-0.16706618541888474</v>
      </c>
    </row>
    <row r="8954" spans="1:3" x14ac:dyDescent="0.55000000000000004">
      <c r="A8954">
        <v>1.5591174422022087</v>
      </c>
      <c r="B8954">
        <v>9.1421423761164462</v>
      </c>
      <c r="C8954">
        <v>-0.19765745104791851</v>
      </c>
    </row>
    <row r="8955" spans="1:3" x14ac:dyDescent="0.55000000000000004">
      <c r="A8955">
        <v>1.6500654847087368</v>
      </c>
      <c r="B8955">
        <v>8.3226971150441234</v>
      </c>
      <c r="C8955">
        <v>-0.22648605882388406</v>
      </c>
    </row>
    <row r="8956" spans="1:3" x14ac:dyDescent="0.55000000000000004">
      <c r="A8956">
        <v>1.7323044966442169</v>
      </c>
      <c r="B8956">
        <v>7.39788272487184</v>
      </c>
      <c r="C8956">
        <v>-0.25219633774562084</v>
      </c>
    </row>
    <row r="8957" spans="1:3" x14ac:dyDescent="0.55000000000000004">
      <c r="A8957">
        <v>1.8048464923535879</v>
      </c>
      <c r="B8957">
        <v>6.3813782644696069</v>
      </c>
      <c r="C8957">
        <v>-0.27394468730729499</v>
      </c>
    </row>
    <row r="8958" spans="1:3" x14ac:dyDescent="0.55000000000000004">
      <c r="A8958">
        <v>1.8668539898278504</v>
      </c>
      <c r="B8958">
        <v>5.2887828815751945</v>
      </c>
      <c r="C8958">
        <v>-0.29158087319705922</v>
      </c>
    </row>
    <row r="8959" spans="1:3" x14ac:dyDescent="0.55000000000000004">
      <c r="A8959">
        <v>1.9176461554226578</v>
      </c>
      <c r="B8959">
        <v>4.1351535927295151</v>
      </c>
      <c r="C8959">
        <v>-0.30553573593631539</v>
      </c>
    </row>
    <row r="8960" spans="1:3" x14ac:dyDescent="0.55000000000000004">
      <c r="A8960">
        <v>1.9566833154984933</v>
      </c>
      <c r="B8960">
        <v>2.9334330621769231</v>
      </c>
      <c r="C8960">
        <v>-0.31647282025032664</v>
      </c>
    </row>
    <row r="8961" spans="1:3" x14ac:dyDescent="0.55000000000000004">
      <c r="A8961">
        <v>1.9835424188063491</v>
      </c>
      <c r="B8961">
        <v>1.6942127064067776</v>
      </c>
      <c r="C8961">
        <v>-0.3249455833574092</v>
      </c>
    </row>
    <row r="8962" spans="1:3" x14ac:dyDescent="0.55000000000000004">
      <c r="A8962">
        <v>1.997896506350799</v>
      </c>
      <c r="B8962">
        <v>0.4266676153738489</v>
      </c>
      <c r="C8962">
        <v>-0.33113365630766772</v>
      </c>
    </row>
    <row r="8963" spans="1:3" x14ac:dyDescent="0.55000000000000004">
      <c r="A8963">
        <v>1.9995081336709326</v>
      </c>
      <c r="B8963">
        <v>-0.85980083837957877</v>
      </c>
      <c r="C8963">
        <v>-0.33474028455849569</v>
      </c>
    </row>
    <row r="8964" spans="1:3" x14ac:dyDescent="0.55000000000000004">
      <c r="A8964">
        <v>1.9882401335206363</v>
      </c>
      <c r="B8964">
        <v>-2.1541173426036977</v>
      </c>
      <c r="C8964">
        <v>-0.3351957942324561</v>
      </c>
    </row>
    <row r="8965" spans="1:3" x14ac:dyDescent="0.55000000000000004">
      <c r="A8965">
        <v>1.964076521936454</v>
      </c>
      <c r="B8965">
        <v>-3.4431069267294871</v>
      </c>
      <c r="C8965">
        <v>-0.33198307953865669</v>
      </c>
    </row>
    <row r="8966" spans="1:3" x14ac:dyDescent="0.55000000000000004">
      <c r="A8966">
        <v>1.9271417945244913</v>
      </c>
      <c r="B8966">
        <v>-4.7121161800728455</v>
      </c>
      <c r="C8966">
        <v>-0.32485400811318521</v>
      </c>
    </row>
    <row r="8967" spans="1:3" x14ac:dyDescent="0.55000000000000004">
      <c r="A8967">
        <v>1.877710051266658</v>
      </c>
      <c r="B8967">
        <v>-5.946324534049249</v>
      </c>
      <c r="C8967">
        <v>-0.31397019166756179</v>
      </c>
    </row>
    <row r="8968" spans="1:3" x14ac:dyDescent="0.55000000000000004">
      <c r="A8968">
        <v>1.8161987010780791</v>
      </c>
      <c r="B8968">
        <v>-7.1323479414681188</v>
      </c>
      <c r="C8968">
        <v>-0.29991355958444138</v>
      </c>
    </row>
    <row r="8969" spans="1:3" x14ac:dyDescent="0.55000000000000004">
      <c r="A8969">
        <v>1.7431467522624582</v>
      </c>
      <c r="B8969">
        <v>-8.2594315678232348</v>
      </c>
      <c r="C8969">
        <v>-0.28346305861178889</v>
      </c>
    </row>
    <row r="8970" spans="1:3" x14ac:dyDescent="0.55000000000000004">
      <c r="A8970">
        <v>1.6591857011106386</v>
      </c>
      <c r="B8970">
        <v>-9.3196581619303522</v>
      </c>
      <c r="C8970">
        <v>-0.26530847042916256</v>
      </c>
    </row>
    <row r="8971" spans="1:3" x14ac:dyDescent="0.55000000000000004">
      <c r="A8971">
        <v>1.5650134046898738</v>
      </c>
      <c r="B8971">
        <v>-10.307295005003599</v>
      </c>
      <c r="C8971">
        <v>-0.24589072370812848</v>
      </c>
    </row>
    <row r="8972" spans="1:3" x14ac:dyDescent="0.55000000000000004">
      <c r="A8972">
        <v>1.4613773222730004</v>
      </c>
      <c r="B8972">
        <v>-11.217679160184369</v>
      </c>
      <c r="C8972">
        <v>-0.2253226071307797</v>
      </c>
    </row>
    <row r="8973" spans="1:3" x14ac:dyDescent="0.55000000000000004">
      <c r="A8973">
        <v>1.3490702084429398</v>
      </c>
      <c r="B8973">
        <v>-12.045949843485088</v>
      </c>
      <c r="C8973">
        <v>-0.20338892666876418</v>
      </c>
    </row>
    <row r="8974" spans="1:3" x14ac:dyDescent="0.55000000000000004">
      <c r="A8974">
        <v>1.2289378024467406</v>
      </c>
      <c r="B8974">
        <v>-12.786154910630989</v>
      </c>
      <c r="C8974">
        <v>-0.17973999007342042</v>
      </c>
    </row>
    <row r="8975" spans="1:3" x14ac:dyDescent="0.55000000000000004">
      <c r="A8975">
        <v>1.101891416854281</v>
      </c>
      <c r="B8975">
        <v>-13.431265492015109</v>
      </c>
      <c r="C8975">
        <v>-0.15416817834486096</v>
      </c>
    </row>
    <row r="8976" spans="1:3" x14ac:dyDescent="0.55000000000000004">
      <c r="A8976">
        <v>0.96891559942590688</v>
      </c>
      <c r="B8976">
        <v>-13.973954786831662</v>
      </c>
      <c r="C8976">
        <v>-0.12672690178793058</v>
      </c>
    </row>
    <row r="8977" spans="1:3" x14ac:dyDescent="0.55000000000000004">
      <c r="A8977">
        <v>0.83106627175277081</v>
      </c>
      <c r="B8977">
        <v>-14.407517441764236</v>
      </c>
      <c r="C8977">
        <v>-9.7684410288970763E-2</v>
      </c>
    </row>
    <row r="8978" spans="1:3" x14ac:dyDescent="0.55000000000000004">
      <c r="A8978">
        <v>0.6894606401656681</v>
      </c>
      <c r="B8978">
        <v>-14.726554902224347</v>
      </c>
      <c r="C8978">
        <v>-6.74488508187472E-2</v>
      </c>
    </row>
    <row r="8979" spans="1:3" x14ac:dyDescent="0.55000000000000004">
      <c r="A8979">
        <v>0.54526168463387481</v>
      </c>
      <c r="B8979">
        <v>-14.927374073537505</v>
      </c>
      <c r="C8979">
        <v>-3.6494819633197735E-2</v>
      </c>
    </row>
    <row r="8980" spans="1:3" x14ac:dyDescent="0.55000000000000004">
      <c r="A8980">
        <v>0.39966023274754725</v>
      </c>
      <c r="B8980">
        <v>-15.008031216747822</v>
      </c>
      <c r="C8980">
        <v>-5.2531840988504584E-3</v>
      </c>
    </row>
    <row r="8981" spans="1:3" x14ac:dyDescent="0.55000000000000004">
      <c r="A8981">
        <v>0.25385853378294548</v>
      </c>
      <c r="B8981">
        <v>-14.968069405408981</v>
      </c>
      <c r="C8981">
        <v>2.5937351458498785E-2</v>
      </c>
    </row>
    <row r="8982" spans="1:3" x14ac:dyDescent="0.55000000000000004">
      <c r="A8982">
        <v>0.10905680711853374</v>
      </c>
      <c r="B8982">
        <v>-14.808383604955287</v>
      </c>
      <c r="C8982">
        <v>5.671575436639488E-2</v>
      </c>
    </row>
    <row r="8983" spans="1:3" x14ac:dyDescent="0.55000000000000004">
      <c r="A8983">
        <v>-3.3561079481710519E-2</v>
      </c>
      <c r="B8983">
        <v>-14.531545815359538</v>
      </c>
      <c r="C8983">
        <v>8.657502699786479E-2</v>
      </c>
    </row>
    <row r="8984" spans="1:3" x14ac:dyDescent="0.55000000000000004">
      <c r="A8984">
        <v>-0.17284731385930863</v>
      </c>
      <c r="B8984">
        <v>-14.142479853046298</v>
      </c>
      <c r="C8984">
        <v>0.11480487067979532</v>
      </c>
    </row>
    <row r="8985" spans="1:3" x14ac:dyDescent="0.55000000000000004">
      <c r="A8985">
        <v>-0.30771776651019417</v>
      </c>
      <c r="B8985">
        <v>-13.649356691508247</v>
      </c>
      <c r="C8985">
        <v>0.14043486096515906</v>
      </c>
    </row>
    <row r="8986" spans="1:3" x14ac:dyDescent="0.55000000000000004">
      <c r="A8986">
        <v>-0.43718904111990176</v>
      </c>
      <c r="B8986">
        <v>-13.064350455265755</v>
      </c>
      <c r="C8986">
        <v>0.16236339795952606</v>
      </c>
    </row>
    <row r="8987" spans="1:3" x14ac:dyDescent="0.55000000000000004">
      <c r="A8987">
        <v>-0.56041978183216412</v>
      </c>
      <c r="B8987">
        <v>-12.403456252999396</v>
      </c>
      <c r="C8987">
        <v>0.17971434648475909</v>
      </c>
    </row>
    <row r="8988" spans="1:3" x14ac:dyDescent="0.55000000000000004">
      <c r="A8988">
        <v>-0.67674355686222587</v>
      </c>
      <c r="B8988">
        <v>-11.685055851962462</v>
      </c>
      <c r="C8988">
        <v>0.19212851119481339</v>
      </c>
    </row>
    <row r="8989" spans="1:3" x14ac:dyDescent="0.55000000000000004">
      <c r="A8989">
        <v>-0.78568217719194655</v>
      </c>
      <c r="B8989">
        <v>-10.927583840208328</v>
      </c>
      <c r="C8989">
        <v>0.19993774747709794</v>
      </c>
    </row>
    <row r="8990" spans="1:3" x14ac:dyDescent="0.55000000000000004">
      <c r="A8990">
        <v>-0.88693256311191526</v>
      </c>
      <c r="B8990">
        <v>-10.1466939322075</v>
      </c>
      <c r="C8990">
        <v>0.20424957550469763</v>
      </c>
    </row>
    <row r="8991" spans="1:3" x14ac:dyDescent="0.55000000000000004">
      <c r="A8991">
        <v>-0.9803245463786936</v>
      </c>
      <c r="B8991">
        <v>-9.352600515146591</v>
      </c>
      <c r="C8991">
        <v>0.20677186189742949</v>
      </c>
    </row>
    <row r="8992" spans="1:3" x14ac:dyDescent="0.55000000000000004">
      <c r="A8992">
        <v>-1.0657562546440045</v>
      </c>
      <c r="B8992">
        <v>-8.5485380290550133</v>
      </c>
      <c r="C8992">
        <v>0.20940954912305582</v>
      </c>
    </row>
    <row r="8993" spans="1:3" x14ac:dyDescent="0.55000000000000004">
      <c r="A8993">
        <v>-1.1431219713138356</v>
      </c>
      <c r="B8993">
        <v>-7.7308522568314189</v>
      </c>
      <c r="C8993">
        <v>0.21382325223491241</v>
      </c>
    </row>
    <row r="8994" spans="1:3" x14ac:dyDescent="0.55000000000000004">
      <c r="A8994">
        <v>-1.2122493540891695</v>
      </c>
      <c r="B8994">
        <v>-6.8907426889116907</v>
      </c>
      <c r="C8994">
        <v>0.22101606863451226</v>
      </c>
    </row>
    <row r="8995" spans="1:3" x14ac:dyDescent="0.55000000000000004">
      <c r="A8995">
        <v>-1.2728616099714989</v>
      </c>
      <c r="B8995">
        <v>-6.0173307962407243</v>
      </c>
      <c r="C8995">
        <v>0.23106048036702298</v>
      </c>
    </row>
    <row r="8996" spans="1:3" x14ac:dyDescent="0.55000000000000004">
      <c r="A8996">
        <v>-1.3245745693296218</v>
      </c>
      <c r="B8996">
        <v>-5.1011814123271293</v>
      </c>
      <c r="C8996">
        <v>0.24313692331496189</v>
      </c>
    </row>
    <row r="8997" spans="1:3" x14ac:dyDescent="0.55000000000000004">
      <c r="A8997">
        <v>-1.3669271856709215</v>
      </c>
      <c r="B8997">
        <v>-4.1370851553178802</v>
      </c>
      <c r="C8997">
        <v>0.25587770246622299</v>
      </c>
    </row>
    <row r="8998" spans="1:3" x14ac:dyDescent="0.55000000000000004">
      <c r="A8998">
        <v>-1.3994329027588883</v>
      </c>
      <c r="B8998">
        <v>-3.1253307803640089</v>
      </c>
      <c r="C8998">
        <v>0.26780468622625708</v>
      </c>
    </row>
    <row r="8999" spans="1:3" x14ac:dyDescent="0.55000000000000004">
      <c r="A8999">
        <v>-1.4216356189849324</v>
      </c>
      <c r="B8999">
        <v>-2.0714639441178329</v>
      </c>
      <c r="C8999">
        <v>0.27767504267963111</v>
      </c>
    </row>
    <row r="9000" spans="1:3" x14ac:dyDescent="0.55000000000000004">
      <c r="A9000">
        <v>-1.4331568855041281</v>
      </c>
      <c r="B9000">
        <v>-0.98491349476962053</v>
      </c>
      <c r="C9000">
        <v>0.28472167023352224</v>
      </c>
    </row>
    <row r="9001" spans="1:3" x14ac:dyDescent="0.55000000000000004">
      <c r="A9001">
        <v>-1.4337252657270867</v>
      </c>
      <c r="B9001">
        <v>0.12297732224791047</v>
      </c>
      <c r="C9001">
        <v>0.2887207816389058</v>
      </c>
    </row>
    <row r="9002" spans="1:3" x14ac:dyDescent="0.55000000000000004">
      <c r="A9002">
        <v>-1.4231856899339117</v>
      </c>
      <c r="B9002">
        <v>1.2406361144144196</v>
      </c>
      <c r="C9002">
        <v>0.2897775579917925</v>
      </c>
    </row>
    <row r="9003" spans="1:3" x14ac:dyDescent="0.55000000000000004">
      <c r="A9003">
        <v>-1.4014964021729424</v>
      </c>
      <c r="B9003">
        <v>2.3569426701661449</v>
      </c>
      <c r="C9003">
        <v>0.28802086631034285</v>
      </c>
    </row>
    <row r="9004" spans="1:3" x14ac:dyDescent="0.55000000000000004">
      <c r="A9004">
        <v>-1.3687245700989579</v>
      </c>
      <c r="B9004">
        <v>3.4609468775546892</v>
      </c>
      <c r="C9004">
        <v>0.28340988285557039</v>
      </c>
    </row>
    <row r="9005" spans="1:3" x14ac:dyDescent="0.55000000000000004">
      <c r="A9005">
        <v>-1.3250482966422372</v>
      </c>
      <c r="B9005">
        <v>4.5409611127121021</v>
      </c>
      <c r="C9005">
        <v>0.275603696418453</v>
      </c>
    </row>
    <row r="9006" spans="1:3" x14ac:dyDescent="0.55000000000000004">
      <c r="A9006">
        <v>-1.2707696960955579</v>
      </c>
      <c r="B9006">
        <v>5.5834715110969917</v>
      </c>
      <c r="C9006">
        <v>0.26399795906026857</v>
      </c>
    </row>
    <row r="9007" spans="1:3" x14ac:dyDescent="0.55000000000000004">
      <c r="A9007">
        <v>-1.2063372210386001</v>
      </c>
      <c r="B9007">
        <v>6.5726942109027844</v>
      </c>
      <c r="C9007">
        <v>0.24802207189511077</v>
      </c>
    </row>
    <row r="9008" spans="1:3" x14ac:dyDescent="0.55000000000000004">
      <c r="A9008">
        <v>-1.1323667846748118</v>
      </c>
      <c r="B9008">
        <v>7.4912430086093371</v>
      </c>
      <c r="C9008">
        <v>0.22741726439192481</v>
      </c>
    </row>
    <row r="9009" spans="1:3" x14ac:dyDescent="0.55000000000000004">
      <c r="A9009">
        <v>-1.049651492755352</v>
      </c>
      <c r="B9009">
        <v>8.3215210324327167</v>
      </c>
      <c r="C9009">
        <v>0.20233326553736031</v>
      </c>
    </row>
    <row r="9010" spans="1:3" x14ac:dyDescent="0.55000000000000004">
      <c r="A9010">
        <v>-0.95915578655472455</v>
      </c>
      <c r="B9010">
        <v>9.0473474297752201</v>
      </c>
      <c r="C9010">
        <v>0.17335327553018845</v>
      </c>
    </row>
    <row r="9011" spans="1:3" x14ac:dyDescent="0.55000000000000004">
      <c r="A9011">
        <v>-0.86199323295368491</v>
      </c>
      <c r="B9011">
        <v>9.6554538083630632</v>
      </c>
      <c r="C9011">
        <v>0.1414015788113456</v>
      </c>
    </row>
    <row r="9012" spans="1:3" x14ac:dyDescent="0.55000000000000004">
      <c r="A9012">
        <v>-0.7593916366543193</v>
      </c>
      <c r="B9012">
        <v>10.13636280116974</v>
      </c>
      <c r="C9012">
        <v>0.10751611932875661</v>
      </c>
    </row>
    <row r="9013" spans="1:3" x14ac:dyDescent="0.55000000000000004">
      <c r="A9013">
        <v>-0.65265352582468728</v>
      </c>
      <c r="B9013">
        <v>10.484506552624937</v>
      </c>
      <c r="C9013">
        <v>7.2682509788840499E-2</v>
      </c>
    </row>
    <row r="9014" spans="1:3" x14ac:dyDescent="0.55000000000000004">
      <c r="A9014">
        <v>-0.54311834297715744</v>
      </c>
      <c r="B9014">
        <v>10.697882206887678</v>
      </c>
      <c r="C9014">
        <v>3.7760375440321139E-2</v>
      </c>
    </row>
    <row r="9015" spans="1:3" x14ac:dyDescent="0.55000000000000004">
      <c r="A9015">
        <v>-0.43212946395426999</v>
      </c>
      <c r="B9015">
        <v>10.777474414204024</v>
      </c>
      <c r="C9015">
        <v>3.4364192368761654E-3</v>
      </c>
    </row>
    <row r="9016" spans="1:3" x14ac:dyDescent="0.55000000000000004">
      <c r="A9016">
        <v>-0.3210074878755515</v>
      </c>
      <c r="B9016">
        <v>10.72671806454712</v>
      </c>
      <c r="C9016">
        <v>-2.9707821750801378E-2</v>
      </c>
    </row>
    <row r="9017" spans="1:3" x14ac:dyDescent="0.55000000000000004">
      <c r="A9017">
        <v>-0.21102742271780736</v>
      </c>
      <c r="B9017">
        <v>10.551300021497637</v>
      </c>
      <c r="C9017">
        <v>-6.1088266784128008E-2</v>
      </c>
    </row>
    <row r="9018" spans="1:3" x14ac:dyDescent="0.55000000000000004">
      <c r="A9018">
        <v>-0.10339638447029872</v>
      </c>
      <c r="B9018">
        <v>10.25904690380224</v>
      </c>
      <c r="C9018">
        <v>-9.0181462871874202E-2</v>
      </c>
    </row>
    <row r="9019" spans="1:3" x14ac:dyDescent="0.55000000000000004">
      <c r="A9019">
        <v>7.6601784845106518E-4</v>
      </c>
      <c r="B9019">
        <v>9.8593697613643876</v>
      </c>
      <c r="C9019">
        <v>-0.11669076406283174</v>
      </c>
    </row>
    <row r="9020" spans="1:3" x14ac:dyDescent="0.55000000000000004">
      <c r="A9020">
        <v>0.1004387914036914</v>
      </c>
      <c r="B9020">
        <v>9.3621895666432984</v>
      </c>
      <c r="C9020">
        <v>-0.1406488812379387</v>
      </c>
    </row>
    <row r="9021" spans="1:3" x14ac:dyDescent="0.55000000000000004">
      <c r="A9021">
        <v>0.19469810800248333</v>
      </c>
      <c r="B9021">
        <v>8.7765666816993928</v>
      </c>
      <c r="C9021">
        <v>-0.1624685540332344</v>
      </c>
    </row>
    <row r="9022" spans="1:3" x14ac:dyDescent="0.55000000000000004">
      <c r="A9022">
        <v>0.28270139329875371</v>
      </c>
      <c r="B9022">
        <v>8.1092815167106966</v>
      </c>
      <c r="C9022">
        <v>-0.18291714213068719</v>
      </c>
    </row>
    <row r="9023" spans="1:3" x14ac:dyDescent="0.55000000000000004">
      <c r="A9023">
        <v>0.36365843415128474</v>
      </c>
      <c r="B9023">
        <v>7.3639171717543253</v>
      </c>
      <c r="C9023">
        <v>-0.20288220826080933</v>
      </c>
    </row>
    <row r="9024" spans="1:3" x14ac:dyDescent="0.55000000000000004">
      <c r="A9024">
        <v>0.43679834775414195</v>
      </c>
      <c r="B9024">
        <v>6.5411238087631736</v>
      </c>
      <c r="C9024">
        <v>-0.2229942736186688</v>
      </c>
    </row>
    <row r="9025" spans="1:3" x14ac:dyDescent="0.55000000000000004">
      <c r="A9025">
        <v>0.50134604876844902</v>
      </c>
      <c r="B9025">
        <v>5.6401130533361137</v>
      </c>
      <c r="C9025">
        <v>-0.24336740103301843</v>
      </c>
    </row>
    <row r="9026" spans="1:3" x14ac:dyDescent="0.55000000000000004">
      <c r="A9026">
        <v>0.55651809591775858</v>
      </c>
      <c r="B9026">
        <v>4.6608337406717606</v>
      </c>
      <c r="C9026">
        <v>-0.26350594920733</v>
      </c>
    </row>
    <row r="9027" spans="1:3" x14ac:dyDescent="0.55000000000000004">
      <c r="A9027">
        <v>0.60154186359391559</v>
      </c>
      <c r="B9027">
        <v>3.606339381753612</v>
      </c>
      <c r="C9027">
        <v>-0.28229858439419631</v>
      </c>
    </row>
    <row r="9028" spans="1:3" x14ac:dyDescent="0.55000000000000004">
      <c r="A9028">
        <v>0.63569774163869186</v>
      </c>
      <c r="B9028">
        <v>2.484745537418517</v>
      </c>
      <c r="C9028">
        <v>-0.29823653172127751</v>
      </c>
    </row>
    <row r="9029" spans="1:3" x14ac:dyDescent="0.55000000000000004">
      <c r="A9029">
        <v>0.65837591858854716</v>
      </c>
      <c r="B9029">
        <v>1.3099295112105618</v>
      </c>
      <c r="C9029">
        <v>-0.30984629757890642</v>
      </c>
    </row>
    <row r="9030" spans="1:3" x14ac:dyDescent="0.55000000000000004">
      <c r="A9030">
        <v>0.66913221509736964</v>
      </c>
      <c r="B9030">
        <v>0.1007654447624724</v>
      </c>
      <c r="C9030">
        <v>-0.31601502045840696</v>
      </c>
    </row>
    <row r="9031" spans="1:3" x14ac:dyDescent="0.55000000000000004">
      <c r="A9031">
        <v>0.66773059384369171</v>
      </c>
      <c r="B9031">
        <v>-1.1205565685687768</v>
      </c>
      <c r="C9031">
        <v>-0.31613923074824374</v>
      </c>
    </row>
    <row r="9032" spans="1:3" x14ac:dyDescent="0.55000000000000004">
      <c r="A9032">
        <v>0.65416625345864254</v>
      </c>
      <c r="B9032">
        <v>-2.3305988131377546</v>
      </c>
      <c r="C9032">
        <v>-0.31017663082990199</v>
      </c>
    </row>
    <row r="9033" spans="1:3" x14ac:dyDescent="0.55000000000000004">
      <c r="A9033">
        <v>0.62866776225063881</v>
      </c>
      <c r="B9033">
        <v>-3.5065583796793542</v>
      </c>
      <c r="C9033">
        <v>-0.29849809305291347</v>
      </c>
    </row>
    <row r="9034" spans="1:3" x14ac:dyDescent="0.55000000000000004">
      <c r="A9034">
        <v>0.59168344146192087</v>
      </c>
      <c r="B9034">
        <v>-4.627473247116356</v>
      </c>
      <c r="C9034">
        <v>-0.2816855857447067</v>
      </c>
    </row>
    <row r="9035" spans="1:3" x14ac:dyDescent="0.55000000000000004">
      <c r="A9035">
        <v>0.54385898748192196</v>
      </c>
      <c r="B9035">
        <v>-5.67495448890537</v>
      </c>
      <c r="C9035">
        <v>-0.2604889700467084</v>
      </c>
    </row>
    <row r="9036" spans="1:3" x14ac:dyDescent="0.55000000000000004">
      <c r="A9036">
        <v>0.48600878846129109</v>
      </c>
      <c r="B9036">
        <v>-6.6336754961000439</v>
      </c>
      <c r="C9036">
        <v>-0.23574343533355754</v>
      </c>
    </row>
    <row r="9037" spans="1:3" x14ac:dyDescent="0.55000000000000004">
      <c r="A9037">
        <v>0.41908424390270449</v>
      </c>
      <c r="B9037">
        <v>-7.491409669527239</v>
      </c>
      <c r="C9037">
        <v>-0.20821835215463852</v>
      </c>
    </row>
    <row r="9038" spans="1:3" x14ac:dyDescent="0.55000000000000004">
      <c r="A9038">
        <v>0.34414396655546664</v>
      </c>
      <c r="B9038">
        <v>-8.2388226893731336</v>
      </c>
      <c r="C9038">
        <v>-0.17864138896642481</v>
      </c>
    </row>
    <row r="9039" spans="1:3" x14ac:dyDescent="0.55000000000000004">
      <c r="A9039">
        <v>0.26232552835026501</v>
      </c>
      <c r="B9039">
        <v>-8.8693892309009215</v>
      </c>
      <c r="C9039">
        <v>-0.14773880851172611</v>
      </c>
    </row>
    <row r="9040" spans="1:3" x14ac:dyDescent="0.55000000000000004">
      <c r="A9040">
        <v>0.17481805841022283</v>
      </c>
      <c r="B9040">
        <v>-9.3790534871877416</v>
      </c>
      <c r="C9040">
        <v>-0.1160625663779323</v>
      </c>
    </row>
    <row r="9041" spans="1:3" x14ac:dyDescent="0.55000000000000004">
      <c r="A9041">
        <v>8.2841471043624645E-2</v>
      </c>
      <c r="B9041">
        <v>-9.7652701617025706</v>
      </c>
      <c r="C9041">
        <v>-8.3842544654588E-2</v>
      </c>
    </row>
    <row r="9042" spans="1:3" x14ac:dyDescent="0.55000000000000004">
      <c r="A9042">
        <v>-1.2362562638814143E-2</v>
      </c>
      <c r="B9042">
        <v>-10.0258423928169</v>
      </c>
      <c r="C9042">
        <v>-5.1029210580572526E-2</v>
      </c>
    </row>
    <row r="9043" spans="1:3" x14ac:dyDescent="0.55000000000000004">
      <c r="A9043">
        <v>-0.1095288494420326</v>
      </c>
      <c r="B9043">
        <v>-10.157963252905686</v>
      </c>
      <c r="C9043">
        <v>-1.7356327767660842E-2</v>
      </c>
    </row>
    <row r="9044" spans="1:3" x14ac:dyDescent="0.55000000000000004">
      <c r="A9044">
        <v>-0.20735881623854877</v>
      </c>
      <c r="B9044">
        <v>-10.157678959298705</v>
      </c>
      <c r="C9044">
        <v>1.7503477667754154E-2</v>
      </c>
    </row>
    <row r="9045" spans="1:3" x14ac:dyDescent="0.55000000000000004">
      <c r="A9045">
        <v>-0.30450907684020473</v>
      </c>
      <c r="B9045">
        <v>-10.020355297843114</v>
      </c>
      <c r="C9045">
        <v>5.3575022050460407E-2</v>
      </c>
    </row>
    <row r="9046" spans="1:3" x14ac:dyDescent="0.55000000000000004">
      <c r="A9046">
        <v>-0.39959117324120719</v>
      </c>
      <c r="B9046">
        <v>-9.7422734994274158</v>
      </c>
      <c r="C9046">
        <v>9.035965621853434E-2</v>
      </c>
    </row>
    <row r="9047" spans="1:3" x14ac:dyDescent="0.55000000000000004">
      <c r="A9047">
        <v>-0.4911905064837146</v>
      </c>
      <c r="B9047">
        <v>-9.32251962294057</v>
      </c>
      <c r="C9047">
        <v>0.12690425500654076</v>
      </c>
    </row>
    <row r="9048" spans="1:3" x14ac:dyDescent="0.55000000000000004">
      <c r="A9048">
        <v>-0.57790273334262943</v>
      </c>
      <c r="B9048">
        <v>-8.7645005038330126</v>
      </c>
      <c r="C9048">
        <v>0.16192551678826164</v>
      </c>
    </row>
    <row r="9049" spans="1:3" x14ac:dyDescent="0.55000000000000004">
      <c r="A9049">
        <v>-0.65838248512474551</v>
      </c>
      <c r="B9049">
        <v>-8.0767313383710793</v>
      </c>
      <c r="C9049">
        <v>0.19406266409265621</v>
      </c>
    </row>
    <row r="9050" spans="1:3" x14ac:dyDescent="0.55000000000000004">
      <c r="A9050">
        <v>-0.73139457180823242</v>
      </c>
      <c r="B9050">
        <v>-7.2723925523621737</v>
      </c>
      <c r="C9050">
        <v>0.22226175930739828</v>
      </c>
    </row>
    <row r="9051" spans="1:3" x14ac:dyDescent="0.55000000000000004">
      <c r="A9051">
        <v>-0.79585402459365118</v>
      </c>
      <c r="B9051">
        <v>-6.3677631769303273</v>
      </c>
      <c r="C9051">
        <v>0.2459729070651929</v>
      </c>
    </row>
    <row r="9052" spans="1:3" x14ac:dyDescent="0.55000000000000004">
      <c r="A9052">
        <v>-0.85084730854867596</v>
      </c>
      <c r="B9052">
        <v>-5.3802593672976498</v>
      </c>
      <c r="C9052">
        <v>0.26515742918360496</v>
      </c>
    </row>
    <row r="9053" spans="1:3" x14ac:dyDescent="0.55000000000000004">
      <c r="A9053">
        <v>-0.89563397781039289</v>
      </c>
      <c r="B9053">
        <v>-4.3265942277346348</v>
      </c>
      <c r="C9053">
        <v>0.28021790185315215</v>
      </c>
    </row>
    <row r="9054" spans="1:3" x14ac:dyDescent="0.55000000000000004">
      <c r="A9054">
        <v>-0.92963198679421399</v>
      </c>
      <c r="B9054">
        <v>-3.2215931760603378</v>
      </c>
      <c r="C9054">
        <v>0.29172881226397879</v>
      </c>
    </row>
    <row r="9055" spans="1:3" x14ac:dyDescent="0.55000000000000004">
      <c r="A9055">
        <v>-0.95239675225537535</v>
      </c>
      <c r="B9055">
        <v>-2.0782472427786036</v>
      </c>
      <c r="C9055">
        <v>0.30006514906197068</v>
      </c>
    </row>
    <row r="9056" spans="1:3" x14ac:dyDescent="0.55000000000000004">
      <c r="A9056">
        <v>-0.96360707988236172</v>
      </c>
      <c r="B9056">
        <v>-0.90873254126554937</v>
      </c>
      <c r="C9056">
        <v>0.30527372335679442</v>
      </c>
    </row>
    <row r="9057" spans="1:3" x14ac:dyDescent="0.55000000000000004">
      <c r="A9057">
        <v>-0.96306279859578792</v>
      </c>
      <c r="B9057">
        <v>0.2746167983854122</v>
      </c>
      <c r="C9057">
        <v>0.30722593484763705</v>
      </c>
    </row>
    <row r="9058" spans="1:3" x14ac:dyDescent="0.55000000000000004">
      <c r="A9058">
        <v>-0.95068920730264783</v>
      </c>
      <c r="B9058">
        <v>1.4589368123939792</v>
      </c>
      <c r="C9058">
        <v>0.30577614279654886</v>
      </c>
    </row>
    <row r="9059" spans="1:3" x14ac:dyDescent="0.55000000000000004">
      <c r="A9059">
        <v>-0.92654240861243653</v>
      </c>
      <c r="B9059">
        <v>2.6309605430097536</v>
      </c>
      <c r="C9059">
        <v>0.30086139893004243</v>
      </c>
    </row>
    <row r="9060" spans="1:3" x14ac:dyDescent="0.55000000000000004">
      <c r="A9060">
        <v>-0.89081129333173559</v>
      </c>
      <c r="B9060">
        <v>3.7775844283884137</v>
      </c>
      <c r="C9060">
        <v>0.29262922497195565</v>
      </c>
    </row>
    <row r="9061" spans="1:3" x14ac:dyDescent="0.55000000000000004">
      <c r="A9061">
        <v>-0.84381186011431741</v>
      </c>
      <c r="B9061">
        <v>4.8866655131958883</v>
      </c>
      <c r="C9061">
        <v>0.28142930753708939</v>
      </c>
    </row>
    <row r="9062" spans="1:3" x14ac:dyDescent="0.55000000000000004">
      <c r="A9062">
        <v>-0.78597440842513944</v>
      </c>
      <c r="B9062">
        <v>5.9474216400397575</v>
      </c>
      <c r="C9062">
        <v>0.26761630677133141</v>
      </c>
    </row>
    <row r="9063" spans="1:3" x14ac:dyDescent="0.55000000000000004">
      <c r="A9063">
        <v>-0.71783034046293492</v>
      </c>
      <c r="B9063">
        <v>6.9501533585010948</v>
      </c>
      <c r="C9063">
        <v>0.25139596986497142</v>
      </c>
    </row>
    <row r="9064" spans="1:3" x14ac:dyDescent="0.55000000000000004">
      <c r="A9064">
        <v>-0.6400045287170717</v>
      </c>
      <c r="B9064">
        <v>7.8854797649642885</v>
      </c>
      <c r="C9064">
        <v>0.23272742892550141</v>
      </c>
    </row>
    <row r="9065" spans="1:3" x14ac:dyDescent="0.55000000000000004">
      <c r="A9065">
        <v>-0.55321714393124644</v>
      </c>
      <c r="B9065">
        <v>8.7432791323331767</v>
      </c>
      <c r="C9065">
        <v>0.21126810283893321</v>
      </c>
    </row>
    <row r="9066" spans="1:3" x14ac:dyDescent="0.55000000000000004">
      <c r="A9066">
        <v>-0.45829620240131336</v>
      </c>
      <c r="B9066">
        <v>9.5119356997567461</v>
      </c>
      <c r="C9066">
        <v>0.1865872633223345</v>
      </c>
    </row>
    <row r="9067" spans="1:3" x14ac:dyDescent="0.55000000000000004">
      <c r="A9067">
        <v>-0.35619290603190912</v>
      </c>
      <c r="B9067">
        <v>10.178742434379899</v>
      </c>
      <c r="C9067">
        <v>0.15855079807681288</v>
      </c>
    </row>
    <row r="9068" spans="1:3" x14ac:dyDescent="0.55000000000000004">
      <c r="A9068">
        <v>-0.24798627740993087</v>
      </c>
      <c r="B9068">
        <v>10.731396039556495</v>
      </c>
      <c r="C9068">
        <v>0.12750179259430339</v>
      </c>
    </row>
    <row r="9069" spans="1:3" x14ac:dyDescent="0.55000000000000004">
      <c r="A9069">
        <v>-0.13487004835811423</v>
      </c>
      <c r="B9069">
        <v>11.159798999257429</v>
      </c>
      <c r="C9069">
        <v>9.4238869776780476E-2</v>
      </c>
    </row>
    <row r="9070" spans="1:3" x14ac:dyDescent="0.55000000000000004">
      <c r="A9070">
        <v>-1.8122041474699653E-2</v>
      </c>
      <c r="B9070">
        <v>11.457683602639703</v>
      </c>
      <c r="C9070">
        <v>5.9945707543237005E-2</v>
      </c>
    </row>
    <row r="9071" spans="1:3" x14ac:dyDescent="0.55000000000000004">
      <c r="A9071">
        <v>0.10094073644011432</v>
      </c>
      <c r="B9071">
        <v>11.623633599225128</v>
      </c>
      <c r="C9071">
        <v>2.594973582395995E-2</v>
      </c>
    </row>
    <row r="9072" spans="1:3" x14ac:dyDescent="0.55000000000000004">
      <c r="A9072">
        <v>0.2210120013614327</v>
      </c>
      <c r="B9072">
        <v>11.660883321564915</v>
      </c>
      <c r="C9072">
        <v>-6.6693412381491788E-3</v>
      </c>
    </row>
    <row r="9073" spans="1:3" x14ac:dyDescent="0.55000000000000004">
      <c r="A9073">
        <v>0.34083706805556829</v>
      </c>
      <c r="B9073">
        <v>11.575883297973441</v>
      </c>
      <c r="C9073">
        <v>-3.7326530186009864E-2</v>
      </c>
    </row>
    <row r="9074" spans="1:3" x14ac:dyDescent="0.55000000000000004">
      <c r="A9074">
        <v>0.45923515173221041</v>
      </c>
      <c r="B9074">
        <v>11.37621149951867</v>
      </c>
      <c r="C9074">
        <v>-6.6023261974845149E-2</v>
      </c>
    </row>
    <row r="9075" spans="1:3" x14ac:dyDescent="0.55000000000000004">
      <c r="A9075">
        <v>0.57509907858470566</v>
      </c>
      <c r="B9075">
        <v>11.068213260978231</v>
      </c>
      <c r="C9075">
        <v>-9.3396116151675743E-2</v>
      </c>
    </row>
    <row r="9076" spans="1:3" x14ac:dyDescent="0.55000000000000004">
      <c r="A9076">
        <v>0.68737128920827339</v>
      </c>
      <c r="B9076">
        <v>10.654920157194464</v>
      </c>
      <c r="C9076">
        <v>-0.12052370982335925</v>
      </c>
    </row>
    <row r="9077" spans="1:3" x14ac:dyDescent="0.55000000000000004">
      <c r="A9077">
        <v>0.79500363728292611</v>
      </c>
      <c r="B9077">
        <v>10.135181947091784</v>
      </c>
      <c r="C9077">
        <v>-0.14849192687575047</v>
      </c>
    </row>
    <row r="9078" spans="1:3" x14ac:dyDescent="0.55000000000000004">
      <c r="A9078">
        <v>0.89691642337538291</v>
      </c>
      <c r="B9078">
        <v>9.5042368537940121</v>
      </c>
      <c r="C9078">
        <v>-0.17808420837154301</v>
      </c>
    </row>
    <row r="9079" spans="1:3" x14ac:dyDescent="0.55000000000000004">
      <c r="A9079">
        <v>0.99196855973542875</v>
      </c>
      <c r="B9079">
        <v>8.7551822777659698</v>
      </c>
      <c r="C9079">
        <v>-0.20962519951046626</v>
      </c>
    </row>
    <row r="9080" spans="1:3" x14ac:dyDescent="0.55000000000000004">
      <c r="A9080">
        <v>1.078945710386807</v>
      </c>
      <c r="B9080">
        <v>7.8811479120141259</v>
      </c>
      <c r="C9080">
        <v>-0.24277354052671996</v>
      </c>
    </row>
    <row r="9081" spans="1:3" x14ac:dyDescent="0.55000000000000004">
      <c r="A9081">
        <v>1.1565737410984087</v>
      </c>
      <c r="B9081">
        <v>6.8780292543979273</v>
      </c>
      <c r="C9081">
        <v>-0.27643901517524611</v>
      </c>
    </row>
    <row r="9082" spans="1:3" x14ac:dyDescent="0.55000000000000004">
      <c r="A9082">
        <v>1.2235601325084011</v>
      </c>
      <c r="B9082">
        <v>5.7470226151115984</v>
      </c>
      <c r="C9082">
        <v>-0.30896814801643585</v>
      </c>
    </row>
    <row r="9083" spans="1:3" x14ac:dyDescent="0.55000000000000004">
      <c r="A9083">
        <v>1.2786570325183091</v>
      </c>
      <c r="B9083">
        <v>4.4963351395512028</v>
      </c>
      <c r="C9083">
        <v>-0.33838561780157456</v>
      </c>
    </row>
    <row r="9084" spans="1:3" x14ac:dyDescent="0.55000000000000004">
      <c r="A9084">
        <v>1.3207364921472315</v>
      </c>
      <c r="B9084">
        <v>3.1417983982148221</v>
      </c>
      <c r="C9084">
        <v>-0.36272035597502011</v>
      </c>
    </row>
    <row r="9085" spans="1:3" x14ac:dyDescent="0.55000000000000004">
      <c r="A9085">
        <v>1.3488648461444113</v>
      </c>
      <c r="B9085">
        <v>1.7058735339104849</v>
      </c>
      <c r="C9085">
        <v>-0.38051197544544429</v>
      </c>
    </row>
    <row r="9086" spans="1:3" x14ac:dyDescent="0.55000000000000004">
      <c r="A9086">
        <v>1.3623579701121518</v>
      </c>
      <c r="B9086">
        <v>0.21502487861383912</v>
      </c>
      <c r="C9086">
        <v>-0.39114881922155664</v>
      </c>
    </row>
    <row r="9087" spans="1:3" x14ac:dyDescent="0.55000000000000004">
      <c r="A9087">
        <v>1.3608048529440753</v>
      </c>
      <c r="B9087">
        <v>-1.3036115642663466</v>
      </c>
      <c r="C9087">
        <v>-0.39489488827336366</v>
      </c>
    </row>
    <row r="9088" spans="1:3" x14ac:dyDescent="0.55000000000000004">
      <c r="A9088">
        <v>1.3440575948330664</v>
      </c>
      <c r="B9088">
        <v>-2.8254701328192584</v>
      </c>
      <c r="C9088">
        <v>-0.39281658613290543</v>
      </c>
    </row>
    <row r="9089" spans="1:3" x14ac:dyDescent="0.55000000000000004">
      <c r="A9089">
        <v>1.3121910467057121</v>
      </c>
      <c r="B9089">
        <v>-4.3311450494541823</v>
      </c>
      <c r="C9089">
        <v>-0.3865182568458338</v>
      </c>
    </row>
    <row r="9090" spans="1:3" x14ac:dyDescent="0.55000000000000004">
      <c r="A9090">
        <v>1.2654425646116736</v>
      </c>
      <c r="B9090">
        <v>-5.807480784442653</v>
      </c>
      <c r="C9090">
        <v>-0.37763067430761915</v>
      </c>
    </row>
    <row r="9091" spans="1:3" x14ac:dyDescent="0.55000000000000004">
      <c r="A9091">
        <v>1.2041504964590846</v>
      </c>
      <c r="B9091">
        <v>-7.2468066313903288</v>
      </c>
      <c r="C9091">
        <v>-0.36736200009593989</v>
      </c>
    </row>
    <row r="9092" spans="1:3" x14ac:dyDescent="0.55000000000000004">
      <c r="A9092">
        <v>1.1287083453061539</v>
      </c>
      <c r="B9092">
        <v>-8.6448002235997947</v>
      </c>
      <c r="C9092">
        <v>-0.35623716771434255</v>
      </c>
    </row>
    <row r="9093" spans="1:3" x14ac:dyDescent="0.55000000000000004">
      <c r="A9093">
        <v>1.0395449472833331</v>
      </c>
      <c r="B9093">
        <v>-9.9976065466050947</v>
      </c>
      <c r="C9093">
        <v>-0.34397314440020182</v>
      </c>
    </row>
    <row r="9094" spans="1:3" x14ac:dyDescent="0.55000000000000004">
      <c r="A9094">
        <v>0.93713483414193111</v>
      </c>
      <c r="B9094">
        <v>-11.299070270984638</v>
      </c>
      <c r="C9094">
        <v>-0.32966232370515158</v>
      </c>
    </row>
    <row r="9095" spans="1:3" x14ac:dyDescent="0.55000000000000004">
      <c r="A9095">
        <v>0.82203161240940026</v>
      </c>
      <c r="B9095">
        <v>-12.539277830520561</v>
      </c>
      <c r="C9095">
        <v>-0.31226705493663115</v>
      </c>
    </row>
    <row r="9096" spans="1:3" x14ac:dyDescent="0.55000000000000004">
      <c r="A9096">
        <v>0.69490683283969923</v>
      </c>
      <c r="B9096">
        <v>-13.704766999172714</v>
      </c>
      <c r="C9096">
        <v>-0.29098820834088035</v>
      </c>
    </row>
    <row r="9097" spans="1:3" x14ac:dyDescent="0.55000000000000004">
      <c r="A9097">
        <v>0.55658065329548922</v>
      </c>
      <c r="B9097">
        <v>-14.779615374369456</v>
      </c>
      <c r="C9097">
        <v>-0.26535153037378917</v>
      </c>
    </row>
    <row r="9098" spans="1:3" x14ac:dyDescent="0.55000000000000004">
      <c r="A9098">
        <v>0.40803994526279896</v>
      </c>
      <c r="B9098">
        <v>-15.746816586218673</v>
      </c>
      <c r="C9098">
        <v>-0.23527021488978073</v>
      </c>
    </row>
    <row r="9099" spans="1:3" x14ac:dyDescent="0.55000000000000004">
      <c r="A9099">
        <v>0.25044172432392287</v>
      </c>
      <c r="B9099">
        <v>-16.589713666630026</v>
      </c>
      <c r="C9099">
        <v>-0.20101191782831071</v>
      </c>
    </row>
    <row r="9100" spans="1:3" x14ac:dyDescent="0.55000000000000004">
      <c r="A9100">
        <v>8.5103811699744167E-2</v>
      </c>
      <c r="B9100">
        <v>-17.29282270016607</v>
      </c>
      <c r="C9100">
        <v>-0.1629161533601183</v>
      </c>
    </row>
    <row r="9101" spans="1:3" x14ac:dyDescent="0.55000000000000004">
      <c r="A9101">
        <v>-8.6507484189155451E-2</v>
      </c>
      <c r="B9101">
        <v>-17.841669760175556</v>
      </c>
      <c r="C9101">
        <v>-0.12116617583733844</v>
      </c>
    </row>
    <row r="9102" spans="1:3" x14ac:dyDescent="0.55000000000000004">
      <c r="A9102">
        <v>-0.26278446507747855</v>
      </c>
      <c r="B9102">
        <v>-18.222188364676576</v>
      </c>
      <c r="C9102">
        <v>-7.5789623593830763E-2</v>
      </c>
    </row>
    <row r="9103" spans="1:3" x14ac:dyDescent="0.55000000000000004">
      <c r="A9103">
        <v>-0.44197921272343393</v>
      </c>
      <c r="B9103">
        <v>-18.420211116277169</v>
      </c>
      <c r="C9103">
        <v>-2.6706624646641468E-2</v>
      </c>
    </row>
    <row r="9104" spans="1:3" x14ac:dyDescent="0.55000000000000004">
      <c r="A9104">
        <v>-0.62220087270530078</v>
      </c>
      <c r="B9104">
        <v>-18.421319285620989</v>
      </c>
      <c r="C9104">
        <v>2.6133038029758346E-2</v>
      </c>
    </row>
    <row r="9105" spans="1:3" x14ac:dyDescent="0.55000000000000004">
      <c r="A9105">
        <v>-0.80141470021508676</v>
      </c>
      <c r="B9105">
        <v>-18.211538657530564</v>
      </c>
      <c r="C9105">
        <v>8.2449067607108142E-2</v>
      </c>
    </row>
    <row r="9106" spans="1:3" x14ac:dyDescent="0.55000000000000004">
      <c r="A9106">
        <v>-0.97745333179628835</v>
      </c>
      <c r="B9106">
        <v>-17.778899484169411</v>
      </c>
      <c r="C9106">
        <v>0.14148425193800201</v>
      </c>
    </row>
    <row r="9107" spans="1:3" x14ac:dyDescent="0.55000000000000004">
      <c r="A9107">
        <v>-1.1480454143692753</v>
      </c>
      <c r="B9107">
        <v>-17.114994229905935</v>
      </c>
      <c r="C9107">
        <v>0.20215200803274083</v>
      </c>
    </row>
    <row r="9108" spans="1:3" x14ac:dyDescent="0.55000000000000004">
      <c r="A9108">
        <v>-1.310857133245056</v>
      </c>
      <c r="B9108">
        <v>-16.216031035636153</v>
      </c>
      <c r="C9108">
        <v>0.26314985235534477</v>
      </c>
    </row>
    <row r="9109" spans="1:3" x14ac:dyDescent="0.55000000000000004">
      <c r="A9109">
        <v>-1.4635423534979135</v>
      </c>
      <c r="B9109">
        <v>-15.083575267539137</v>
      </c>
      <c r="C9109">
        <v>0.32300737750853498</v>
      </c>
    </row>
    <row r="9110" spans="1:3" x14ac:dyDescent="0.55000000000000004">
      <c r="A9110">
        <v>-1.603798590575001</v>
      </c>
      <c r="B9110">
        <v>-13.724784724483492</v>
      </c>
      <c r="C9110">
        <v>0.38030035699231735</v>
      </c>
    </row>
    <row r="9111" spans="1:3" x14ac:dyDescent="0.55000000000000004">
      <c r="A9111">
        <v>-1.7294214064703661</v>
      </c>
      <c r="B9111">
        <v>-12.151929161391873</v>
      </c>
      <c r="C9111">
        <v>0.43380707732011448</v>
      </c>
    </row>
    <row r="9112" spans="1:3" x14ac:dyDescent="0.55000000000000004">
      <c r="A9112">
        <v>-1.838351673858166</v>
      </c>
      <c r="B9112">
        <v>-10.381650884069769</v>
      </c>
      <c r="C9112">
        <v>0.48248602688387321</v>
      </c>
    </row>
    <row r="9113" spans="1:3" x14ac:dyDescent="0.55000000000000004">
      <c r="A9113">
        <v>-1.9287153931747101</v>
      </c>
      <c r="B9113">
        <v>-8.4340906659707802</v>
      </c>
      <c r="C9113">
        <v>0.52556791623154542</v>
      </c>
    </row>
    <row r="9114" spans="1:3" x14ac:dyDescent="0.55000000000000004">
      <c r="A9114">
        <v>-1.998853162809441</v>
      </c>
      <c r="B9114">
        <v>-6.331763949938976</v>
      </c>
      <c r="C9114">
        <v>0.56259290987187305</v>
      </c>
    </row>
    <row r="9115" spans="1:3" x14ac:dyDescent="0.55000000000000004">
      <c r="A9115">
        <v>-2.0473386817211221</v>
      </c>
      <c r="B9115">
        <v>-4.0987879720920466</v>
      </c>
      <c r="C9115">
        <v>0.59319175775076116</v>
      </c>
    </row>
    <row r="9116" spans="1:3" x14ac:dyDescent="0.55000000000000004">
      <c r="A9116">
        <v>-2.0729932447178676</v>
      </c>
      <c r="B9116">
        <v>-1.7607083692467773</v>
      </c>
      <c r="C9116">
        <v>0.6169943720863349</v>
      </c>
    </row>
    <row r="9117" spans="1:3" x14ac:dyDescent="0.55000000000000004">
      <c r="A9117">
        <v>-2.0748998520981479</v>
      </c>
      <c r="B9117">
        <v>0.65552542093531851</v>
      </c>
      <c r="C9117">
        <v>0.63364423566837302</v>
      </c>
    </row>
    <row r="9118" spans="1:3" x14ac:dyDescent="0.55000000000000004">
      <c r="A9118">
        <v>-2.0524177593422164</v>
      </c>
      <c r="B9118">
        <v>3.1211590302890135</v>
      </c>
      <c r="C9118">
        <v>0.64256363666790817</v>
      </c>
    </row>
    <row r="9119" spans="1:3" x14ac:dyDescent="0.55000000000000004">
      <c r="A9119">
        <v>-2.0052055097907333</v>
      </c>
      <c r="B9119">
        <v>5.6043645853118029</v>
      </c>
      <c r="C9119">
        <v>0.64273944564202445</v>
      </c>
    </row>
    <row r="9120" spans="1:3" x14ac:dyDescent="0.55000000000000004">
      <c r="A9120">
        <v>-1.9332596348109474</v>
      </c>
      <c r="B9120">
        <v>8.0687687089278093</v>
      </c>
      <c r="C9120">
        <v>0.63283204691284423</v>
      </c>
    </row>
    <row r="9121" spans="1:3" x14ac:dyDescent="0.55000000000000004">
      <c r="A9121">
        <v>-1.836965620814957</v>
      </c>
      <c r="B9121">
        <v>10.472642088209241</v>
      </c>
      <c r="C9121">
        <v>0.61140883263240997</v>
      </c>
    </row>
    <row r="9122" spans="1:3" x14ac:dyDescent="0.55000000000000004">
      <c r="A9122">
        <v>-1.7171522967290558</v>
      </c>
      <c r="B9122">
        <v>12.769133683466341</v>
      </c>
      <c r="C9122">
        <v>0.57725141335987773</v>
      </c>
    </row>
    <row r="9123" spans="1:3" x14ac:dyDescent="0.55000000000000004">
      <c r="A9123">
        <v>-1.5751372009733176</v>
      </c>
      <c r="B9123">
        <v>14.908086078378268</v>
      </c>
      <c r="C9123">
        <v>0.52986680346824155</v>
      </c>
    </row>
    <row r="9124" spans="1:3" x14ac:dyDescent="0.55000000000000004">
      <c r="A9124">
        <v>-1.4127443296359636</v>
      </c>
      <c r="B9124">
        <v>16.83958775580048</v>
      </c>
      <c r="C9124">
        <v>0.46987526559087339</v>
      </c>
    </row>
    <row r="9125" spans="1:3" x14ac:dyDescent="0.55000000000000004">
      <c r="A9125">
        <v>-1.2322806019802648</v>
      </c>
      <c r="B9125">
        <v>18.518099138270326</v>
      </c>
      <c r="C9125">
        <v>0.3989194458324421</v>
      </c>
    </row>
    <row r="9126" spans="1:3" x14ac:dyDescent="0.55000000000000004">
      <c r="A9126">
        <v>-1.0364734116040206</v>
      </c>
      <c r="B9126">
        <v>19.90587001905611</v>
      </c>
      <c r="C9126">
        <v>0.31938846347696892</v>
      </c>
    </row>
    <row r="9127" spans="1:3" x14ac:dyDescent="0.55000000000000004">
      <c r="A9127">
        <v>-0.82837938220410912</v>
      </c>
      <c r="B9127">
        <v>20.975209781141498</v>
      </c>
      <c r="C9127">
        <v>0.23410002621526124</v>
      </c>
    </row>
    <row r="9128" spans="1:3" x14ac:dyDescent="0.55000000000000004">
      <c r="A9128">
        <v>-0.61127774081539665</v>
      </c>
      <c r="B9128">
        <v>21.708927338868541</v>
      </c>
      <c r="C9128">
        <v>0.14567096639708021</v>
      </c>
    </row>
    <row r="9129" spans="1:3" x14ac:dyDescent="0.55000000000000004">
      <c r="A9129">
        <v>-0.3885713235007327</v>
      </c>
      <c r="B9129">
        <v>22.098446136302538</v>
      </c>
      <c r="C9129">
        <v>5.5943317989047281E-2</v>
      </c>
    </row>
    <row r="9130" spans="1:3" x14ac:dyDescent="0.55000000000000004">
      <c r="A9130">
        <v>-0.16371542439046233</v>
      </c>
      <c r="B9130">
        <v>22.140842463821436</v>
      </c>
      <c r="C9130">
        <v>-3.3999049086926129E-2</v>
      </c>
    </row>
    <row r="9131" spans="1:3" x14ac:dyDescent="0.55000000000000004">
      <c r="A9131">
        <v>5.9825137207791798E-2</v>
      </c>
      <c r="B9131">
        <v>21.83660296394385</v>
      </c>
      <c r="C9131">
        <v>-0.12347481213335539</v>
      </c>
    </row>
    <row r="9132" spans="1:3" x14ac:dyDescent="0.55000000000000004">
      <c r="A9132">
        <v>0.27860360250934302</v>
      </c>
      <c r="B9132">
        <v>21.188926200056375</v>
      </c>
      <c r="C9132">
        <v>-0.21176160809825742</v>
      </c>
    </row>
    <row r="9133" spans="1:3" x14ac:dyDescent="0.55000000000000004">
      <c r="A9133">
        <v>0.48922094878682354</v>
      </c>
      <c r="B9133">
        <v>20.204972003270342</v>
      </c>
      <c r="C9133">
        <v>-0.2975314544203933</v>
      </c>
    </row>
    <row r="9134" spans="1:3" x14ac:dyDescent="0.55000000000000004">
      <c r="A9134">
        <v>0.68837803751597371</v>
      </c>
      <c r="B9134">
        <v>18.898743236052887</v>
      </c>
      <c r="C9134">
        <v>-0.37857039196545222</v>
      </c>
    </row>
    <row r="9135" spans="1:3" x14ac:dyDescent="0.55000000000000004">
      <c r="A9135">
        <v>0.8729598315548468</v>
      </c>
      <c r="B9135">
        <v>17.293853630781548</v>
      </c>
      <c r="C9135">
        <v>-0.45211780952074709</v>
      </c>
    </row>
    <row r="9136" spans="1:3" x14ac:dyDescent="0.55000000000000004">
      <c r="A9136">
        <v>1.0401399737269683</v>
      </c>
      <c r="B9136">
        <v>15.424510090832111</v>
      </c>
      <c r="C9136">
        <v>-0.51545131053589677</v>
      </c>
    </row>
    <row r="9137" spans="1:3" x14ac:dyDescent="0.55000000000000004">
      <c r="A9137">
        <v>1.1874841582965958</v>
      </c>
      <c r="B9137">
        <v>13.334331485556177</v>
      </c>
      <c r="C9137">
        <v>-0.5664216735613774</v>
      </c>
    </row>
    <row r="9138" spans="1:3" x14ac:dyDescent="0.55000000000000004">
      <c r="A9138">
        <v>1.3130311865160011</v>
      </c>
      <c r="B9138">
        <v>11.073047799297534</v>
      </c>
      <c r="C9138">
        <v>-0.60401501704868621</v>
      </c>
    </row>
    <row r="9139" spans="1:3" x14ac:dyDescent="0.55000000000000004">
      <c r="A9139">
        <v>1.4153311537240814</v>
      </c>
      <c r="B9139">
        <v>8.6916246190944442</v>
      </c>
      <c r="C9139">
        <v>-0.62860567663821387</v>
      </c>
    </row>
    <row r="9140" spans="1:3" x14ac:dyDescent="0.55000000000000004">
      <c r="A9140">
        <v>1.4934324954321281</v>
      </c>
      <c r="B9140">
        <v>6.2377798157292812</v>
      </c>
      <c r="C9140">
        <v>-0.6415003292443755</v>
      </c>
    </row>
    <row r="9141" spans="1:3" x14ac:dyDescent="0.55000000000000004">
      <c r="A9141">
        <v>1.5468340871514097</v>
      </c>
      <c r="B9141">
        <v>3.7538918916752833</v>
      </c>
      <c r="C9141">
        <v>-0.64415594614589267</v>
      </c>
    </row>
    <row r="9142" spans="1:3" x14ac:dyDescent="0.55000000000000004">
      <c r="A9142">
        <v>1.5754310971247036</v>
      </c>
      <c r="B9142">
        <v>1.2777232062521295</v>
      </c>
      <c r="C9142">
        <v>-0.63750486411453888</v>
      </c>
    </row>
    <row r="9143" spans="1:3" x14ac:dyDescent="0.55000000000000004">
      <c r="A9143">
        <v>1.5794808043324486</v>
      </c>
      <c r="B9143">
        <v>-1.1544991543679801</v>
      </c>
      <c r="C9143">
        <v>-0.62140940121678068</v>
      </c>
    </row>
    <row r="9144" spans="1:3" x14ac:dyDescent="0.55000000000000004">
      <c r="A9144">
        <v>1.5596080979545024</v>
      </c>
      <c r="B9144">
        <v>-3.503884198035482</v>
      </c>
      <c r="C9144">
        <v>-0.59462840606453504</v>
      </c>
    </row>
    <row r="9145" spans="1:3" x14ac:dyDescent="0.55000000000000004">
      <c r="A9145">
        <v>1.5168510012896186</v>
      </c>
      <c r="B9145">
        <v>-5.7259941496355937</v>
      </c>
      <c r="C9145">
        <v>-0.55553202437030536</v>
      </c>
    </row>
    <row r="9146" spans="1:3" x14ac:dyDescent="0.55000000000000004">
      <c r="A9146">
        <v>1.4527208741748452</v>
      </c>
      <c r="B9146">
        <v>-7.7709756523034805</v>
      </c>
      <c r="C9146">
        <v>-0.50294701427766941</v>
      </c>
    </row>
    <row r="9147" spans="1:3" x14ac:dyDescent="0.55000000000000004">
      <c r="A9147">
        <v>1.3692459150061267</v>
      </c>
      <c r="B9147">
        <v>-9.5864768504928364</v>
      </c>
      <c r="C9147">
        <v>-0.4367533988638187</v>
      </c>
    </row>
    <row r="9148" spans="1:3" x14ac:dyDescent="0.55000000000000004">
      <c r="A9148">
        <v>1.2689743157569293</v>
      </c>
      <c r="B9148">
        <v>-11.122612634617742</v>
      </c>
      <c r="C9148">
        <v>-0.35834793867495263</v>
      </c>
    </row>
    <row r="9149" spans="1:3" x14ac:dyDescent="0.55000000000000004">
      <c r="A9149">
        <v>1.1549201958948911</v>
      </c>
      <c r="B9149">
        <v>-12.337920704977442</v>
      </c>
      <c r="C9149">
        <v>-0.27069350561060668</v>
      </c>
    </row>
    <row r="9150" spans="1:3" x14ac:dyDescent="0.55000000000000004">
      <c r="A9150">
        <v>1.0304512752156252</v>
      </c>
      <c r="B9150">
        <v>-13.20426193972515</v>
      </c>
      <c r="C9150">
        <v>-0.17772328256108486</v>
      </c>
    </row>
    <row r="9151" spans="1:3" x14ac:dyDescent="0.55000000000000004">
      <c r="A9151">
        <v>0.89913993974896589</v>
      </c>
      <c r="B9151">
        <v>-13.708898227591758</v>
      </c>
      <c r="C9151">
        <v>-8.3475624202170057E-2</v>
      </c>
    </row>
    <row r="9152" spans="1:3" x14ac:dyDescent="0.55000000000000004">
      <c r="A9152">
        <v>0.76460977309622735</v>
      </c>
      <c r="B9152">
        <v>-13.853480431550276</v>
      </c>
      <c r="C9152">
        <v>8.6401149068709038E-3</v>
      </c>
    </row>
    <row r="9153" spans="1:3" x14ac:dyDescent="0.55000000000000004">
      <c r="A9153">
        <v>0.63040554672055382</v>
      </c>
      <c r="B9153">
        <v>-13.650713987428766</v>
      </c>
      <c r="C9153">
        <v>9.6311460725380507E-2</v>
      </c>
    </row>
    <row r="9154" spans="1:3" x14ac:dyDescent="0.55000000000000004">
      <c r="A9154">
        <v>0.49990419094003719</v>
      </c>
      <c r="B9154">
        <v>-13.120038965634818</v>
      </c>
      <c r="C9154">
        <v>0.17836505159032789</v>
      </c>
    </row>
    <row r="9155" spans="1:3" x14ac:dyDescent="0.55000000000000004">
      <c r="A9155">
        <v>0.3762681792290426</v>
      </c>
      <c r="B9155">
        <v>-12.28403744105351</v>
      </c>
      <c r="C9155">
        <v>0.25434795285134248</v>
      </c>
    </row>
    <row r="9156" spans="1:3" x14ac:dyDescent="0.55000000000000004">
      <c r="A9156">
        <v>0.26242647621378201</v>
      </c>
      <c r="B9156">
        <v>-11.166624954992612</v>
      </c>
      <c r="C9156">
        <v>0.32402289914705201</v>
      </c>
    </row>
    <row r="9157" spans="1:3" x14ac:dyDescent="0.55000000000000004">
      <c r="A9157">
        <v>0.16106445019907306</v>
      </c>
      <c r="B9157">
        <v>-9.7928622985868259</v>
      </c>
      <c r="C9157">
        <v>0.38703437642530103</v>
      </c>
    </row>
    <row r="9158" spans="1:3" x14ac:dyDescent="0.55000000000000004">
      <c r="A9158">
        <v>7.4609271967052249E-2</v>
      </c>
      <c r="B9158">
        <v>-8.1899772841264973</v>
      </c>
      <c r="C9158">
        <v>0.44261625217735384</v>
      </c>
    </row>
    <row r="9159" spans="1:3" x14ac:dyDescent="0.55000000000000004">
      <c r="A9159">
        <v>5.199952338440653E-3</v>
      </c>
      <c r="B9159">
        <v>-6.3891951425939242</v>
      </c>
      <c r="C9159">
        <v>0.48946560161797381</v>
      </c>
    </row>
    <row r="9160" spans="1:3" x14ac:dyDescent="0.55000000000000004">
      <c r="A9160">
        <v>-4.536206402443959E-2</v>
      </c>
      <c r="B9160">
        <v>-4.4273467960083916</v>
      </c>
      <c r="C9160">
        <v>0.52598385313644236</v>
      </c>
    </row>
    <row r="9161" spans="1:3" x14ac:dyDescent="0.55000000000000004">
      <c r="A9161">
        <v>-7.5673479541761027E-2</v>
      </c>
      <c r="B9161">
        <v>-2.3473763837086472</v>
      </c>
      <c r="C9161">
        <v>0.5506053871843366</v>
      </c>
    </row>
    <row r="9162" spans="1:3" x14ac:dyDescent="0.55000000000000004">
      <c r="A9162">
        <v>-8.4788903367789908E-2</v>
      </c>
      <c r="B9162">
        <v>-0.19779311580704162</v>
      </c>
      <c r="C9162">
        <v>0.56201535189516949</v>
      </c>
    </row>
    <row r="9163" spans="1:3" x14ac:dyDescent="0.55000000000000004">
      <c r="A9163">
        <v>-7.2270800592175694E-2</v>
      </c>
      <c r="B9163">
        <v>1.9687628569940236</v>
      </c>
      <c r="C9163">
        <v>0.55939043112815623</v>
      </c>
    </row>
    <row r="9164" spans="1:3" x14ac:dyDescent="0.55000000000000004">
      <c r="A9164">
        <v>-3.8220735722239718E-2</v>
      </c>
      <c r="B9164">
        <v>4.0977184854147293</v>
      </c>
      <c r="C9164">
        <v>0.54255347592189873</v>
      </c>
    </row>
    <row r="9165" spans="1:3" x14ac:dyDescent="0.55000000000000004">
      <c r="A9165">
        <v>1.6713446142796101E-2</v>
      </c>
      <c r="B9165">
        <v>6.1348972697393265</v>
      </c>
      <c r="C9165">
        <v>0.51188688863534604</v>
      </c>
    </row>
    <row r="9166" spans="1:3" x14ac:dyDescent="0.55000000000000004">
      <c r="A9166">
        <v>9.1352085879752673E-2</v>
      </c>
      <c r="B9166">
        <v>8.0285307381321438</v>
      </c>
      <c r="C9166">
        <v>0.46825465815182638</v>
      </c>
    </row>
    <row r="9167" spans="1:3" x14ac:dyDescent="0.55000000000000004">
      <c r="A9167">
        <v>0.18401726161356538</v>
      </c>
      <c r="B9167">
        <v>9.7312140021057534</v>
      </c>
      <c r="C9167">
        <v>0.41305137910159462</v>
      </c>
    </row>
    <row r="9168" spans="1:3" x14ac:dyDescent="0.55000000000000004">
      <c r="A9168">
        <v>0.29258624676804201</v>
      </c>
      <c r="B9168">
        <v>11.201751427788006</v>
      </c>
      <c r="C9168">
        <v>0.3480963567587847</v>
      </c>
    </row>
    <row r="9169" spans="1:3" x14ac:dyDescent="0.55000000000000004">
      <c r="A9169">
        <v>0.41456079745412688</v>
      </c>
      <c r="B9169">
        <v>12.40629560103411</v>
      </c>
      <c r="C9169">
        <v>0.27537371220917783</v>
      </c>
    </row>
    <row r="9170" spans="1:3" x14ac:dyDescent="0.55000000000000004">
      <c r="A9170">
        <v>0.54714323803464182</v>
      </c>
      <c r="B9170">
        <v>13.318698298849865</v>
      </c>
      <c r="C9170">
        <v>0.19688441295425632</v>
      </c>
    </row>
    <row r="9171" spans="1:3" x14ac:dyDescent="0.55000000000000004">
      <c r="A9171">
        <v>0.68731334196464211</v>
      </c>
      <c r="B9171">
        <v>13.920386208015904</v>
      </c>
      <c r="C9171">
        <v>0.11454825224555659</v>
      </c>
    </row>
    <row r="9172" spans="1:3" x14ac:dyDescent="0.55000000000000004">
      <c r="A9172">
        <v>0.83190197977707581</v>
      </c>
      <c r="B9172">
        <v>14.199843687603671</v>
      </c>
      <c r="C9172">
        <v>3.0098476319540386E-2</v>
      </c>
    </row>
    <row r="9173" spans="1:3" x14ac:dyDescent="0.55000000000000004">
      <c r="A9173">
        <v>0.97765816520772275</v>
      </c>
      <c r="B9173">
        <v>14.152006414156201</v>
      </c>
      <c r="C9173">
        <v>-5.4858969822371456E-2</v>
      </c>
    </row>
    <row r="9174" spans="1:3" x14ac:dyDescent="0.55000000000000004">
      <c r="A9174">
        <v>1.1213112984073406</v>
      </c>
      <c r="B9174">
        <v>13.777946299098708</v>
      </c>
      <c r="C9174">
        <v>-0.13875392617011953</v>
      </c>
    </row>
    <row r="9175" spans="1:3" x14ac:dyDescent="0.55000000000000004">
      <c r="A9175">
        <v>1.2596315052786518</v>
      </c>
      <c r="B9175">
        <v>13.084659997027126</v>
      </c>
      <c r="C9175">
        <v>-0.22008991548183832</v>
      </c>
    </row>
    <row r="9176" spans="1:3" x14ac:dyDescent="0.55000000000000004">
      <c r="A9176">
        <v>1.3894875611150386</v>
      </c>
      <c r="B9176">
        <v>12.084930344080716</v>
      </c>
      <c r="C9176">
        <v>-0.2973684970163033</v>
      </c>
    </row>
    <row r="9177" spans="1:3" x14ac:dyDescent="0.55000000000000004">
      <c r="A9177">
        <v>1.5079052839775047</v>
      </c>
      <c r="B9177">
        <v>10.797666917906321</v>
      </c>
      <c r="C9177">
        <v>-0.36891692025822792</v>
      </c>
    </row>
    <row r="9178" spans="1:3" x14ac:dyDescent="0.55000000000000004">
      <c r="A9178">
        <v>1.612131793667791</v>
      </c>
      <c r="B9178">
        <v>9.2484514339882296</v>
      </c>
      <c r="C9178">
        <v>-0.43295444822939749</v>
      </c>
    </row>
    <row r="9179" spans="1:3" x14ac:dyDescent="0.55000000000000004">
      <c r="A9179">
        <v>1.6997034605029018</v>
      </c>
      <c r="B9179">
        <v>7.4695526961973631</v>
      </c>
      <c r="C9179">
        <v>-0.48780059203502585</v>
      </c>
    </row>
    <row r="9180" spans="1:3" x14ac:dyDescent="0.55000000000000004">
      <c r="A9180">
        <v>1.7685104758372399</v>
      </c>
      <c r="B9180">
        <v>5.499373462469924</v>
      </c>
      <c r="C9180">
        <v>-0.53196091610547069</v>
      </c>
    </row>
    <row r="9181" spans="1:3" x14ac:dyDescent="0.55000000000000004">
      <c r="A9181">
        <v>1.8168543088902078</v>
      </c>
      <c r="B9181">
        <v>3.3816070355622609</v>
      </c>
      <c r="C9181">
        <v>-0.56419147877427211</v>
      </c>
    </row>
    <row r="9182" spans="1:3" x14ac:dyDescent="0.55000000000000004">
      <c r="A9182">
        <v>1.8434952515896188</v>
      </c>
      <c r="B9182">
        <v>1.1640306880171041</v>
      </c>
      <c r="C9182">
        <v>-0.58362236571079873</v>
      </c>
    </row>
    <row r="9183" spans="1:3" x14ac:dyDescent="0.55000000000000004">
      <c r="A9183">
        <v>1.8476859195579418</v>
      </c>
      <c r="B9183">
        <v>-1.1029839402975643</v>
      </c>
      <c r="C9183">
        <v>-0.58978065101522015</v>
      </c>
    </row>
    <row r="9184" spans="1:3" x14ac:dyDescent="0.55000000000000004">
      <c r="A9184">
        <v>1.8291894982405996</v>
      </c>
      <c r="B9184">
        <v>-3.3680355061533609</v>
      </c>
      <c r="C9184">
        <v>-0.58260628783353585</v>
      </c>
    </row>
    <row r="9185" spans="1:3" x14ac:dyDescent="0.55000000000000004">
      <c r="A9185">
        <v>1.7882813588260456</v>
      </c>
      <c r="B9185">
        <v>-5.5806644174573705</v>
      </c>
      <c r="C9185">
        <v>-0.56264677184762846</v>
      </c>
    </row>
    <row r="9186" spans="1:3" x14ac:dyDescent="0.55000000000000004">
      <c r="A9186">
        <v>1.7257277558622801</v>
      </c>
      <c r="B9186">
        <v>-7.6937829497498313</v>
      </c>
      <c r="C9186">
        <v>-0.5310998804776621</v>
      </c>
    </row>
    <row r="9187" spans="1:3" x14ac:dyDescent="0.55000000000000004">
      <c r="A9187">
        <v>1.642740502350857</v>
      </c>
      <c r="B9187">
        <v>-9.6657144582007284</v>
      </c>
      <c r="C9187">
        <v>-0.48956860215737746</v>
      </c>
    </row>
    <row r="9188" spans="1:3" x14ac:dyDescent="0.55000000000000004">
      <c r="A9188">
        <v>1.5409153980702048</v>
      </c>
      <c r="B9188">
        <v>-11.461570129541773</v>
      </c>
      <c r="C9188">
        <v>-0.43996331882660034</v>
      </c>
    </row>
    <row r="9189" spans="1:3" x14ac:dyDescent="0.55000000000000004">
      <c r="A9189">
        <v>1.422158617648217</v>
      </c>
      <c r="B9189">
        <v>-13.05432459718533</v>
      </c>
      <c r="C9189">
        <v>-0.38444375552306648</v>
      </c>
    </row>
    <row r="9190" spans="1:3" x14ac:dyDescent="0.55000000000000004">
      <c r="A9190">
        <v>1.2886045344979773</v>
      </c>
      <c r="B9190">
        <v>-14.42514195982856</v>
      </c>
      <c r="C9190">
        <v>-0.32508904087612084</v>
      </c>
    </row>
    <row r="9191" spans="1:3" x14ac:dyDescent="0.55000000000000004">
      <c r="A9191">
        <v>1.1425362329494664</v>
      </c>
      <c r="B9191">
        <v>-15.562642843153052</v>
      </c>
      <c r="C9191">
        <v>-0.2636795322732024</v>
      </c>
    </row>
    <row r="9192" spans="1:3" x14ac:dyDescent="0.55000000000000004">
      <c r="A9192">
        <v>0.98631666948171337</v>
      </c>
      <c r="B9192">
        <v>-16.461804569406805</v>
      </c>
      <c r="C9192">
        <v>-0.20172508794095662</v>
      </c>
    </row>
    <row r="9193" spans="1:3" x14ac:dyDescent="0.55000000000000004">
      <c r="A9193">
        <v>0.82233050459799273</v>
      </c>
      <c r="B9193">
        <v>-17.122912383705732</v>
      </c>
      <c r="C9193">
        <v>-0.14046322173757686</v>
      </c>
    </row>
    <row r="9194" spans="1:3" x14ac:dyDescent="0.55000000000000004">
      <c r="A9194">
        <v>0.65293599898104882</v>
      </c>
      <c r="B9194">
        <v>-17.550756255916014</v>
      </c>
      <c r="C9194">
        <v>-8.0988057874371147E-2</v>
      </c>
    </row>
    <row r="9195" spans="1:3" x14ac:dyDescent="0.55000000000000004">
      <c r="A9195">
        <v>0.48042182328156668</v>
      </c>
      <c r="B9195">
        <v>-17.754627909819973</v>
      </c>
      <c r="C9195">
        <v>-2.4535572510701355E-2</v>
      </c>
    </row>
    <row r="9196" spans="1:3" x14ac:dyDescent="0.55000000000000004">
      <c r="A9196">
        <v>0.30695941657064885</v>
      </c>
      <c r="B9196">
        <v>-17.748860994562524</v>
      </c>
      <c r="C9196">
        <v>2.7520518296131426E-2</v>
      </c>
    </row>
    <row r="9197" spans="1:3" x14ac:dyDescent="0.55000000000000004">
      <c r="A9197">
        <v>0.1345510663013143</v>
      </c>
      <c r="B9197">
        <v>-17.552778561798569</v>
      </c>
      <c r="C9197">
        <v>7.3971424128275481E-2</v>
      </c>
    </row>
    <row r="9198" spans="1:3" x14ac:dyDescent="0.55000000000000004">
      <c r="A9198">
        <v>-3.5016067366485368E-2</v>
      </c>
      <c r="B9198">
        <v>-17.18965915900322</v>
      </c>
      <c r="C9198">
        <v>0.11397857731859223</v>
      </c>
    </row>
    <row r="9199" spans="1:3" x14ac:dyDescent="0.55000000000000004">
      <c r="A9199">
        <v>-0.20020192389859595</v>
      </c>
      <c r="B9199">
        <v>-16.685064900925976</v>
      </c>
      <c r="C9199">
        <v>0.14719857489530216</v>
      </c>
    </row>
    <row r="9200" spans="1:3" x14ac:dyDescent="0.55000000000000004">
      <c r="A9200">
        <v>-0.35972613184292507</v>
      </c>
      <c r="B9200">
        <v>-16.064594368683217</v>
      </c>
      <c r="C9200">
        <v>0.1739559448990875</v>
      </c>
    </row>
    <row r="9201" spans="1:3" x14ac:dyDescent="0.55000000000000004">
      <c r="A9201">
        <v>-0.51255575135435172</v>
      </c>
      <c r="B9201">
        <v>-15.35150489542184</v>
      </c>
      <c r="C9201">
        <v>0.19513798536042434</v>
      </c>
    </row>
    <row r="9202" spans="1:3" x14ac:dyDescent="0.55000000000000004">
      <c r="A9202">
        <v>-0.65787264060856943</v>
      </c>
      <c r="B9202">
        <v>-14.565476978813935</v>
      </c>
      <c r="C9202">
        <v>0.21170876236623482</v>
      </c>
    </row>
    <row r="9203" spans="1:3" x14ac:dyDescent="0.55000000000000004">
      <c r="A9203">
        <v>-0.79503762801622435</v>
      </c>
      <c r="B9203">
        <v>-13.723166907718612</v>
      </c>
      <c r="C9203">
        <v>0.22426953530215188</v>
      </c>
    </row>
    <row r="9204" spans="1:3" x14ac:dyDescent="0.55000000000000004">
      <c r="A9204">
        <v>-0.9235681623407811</v>
      </c>
      <c r="B9204">
        <v>-12.84015918152946</v>
      </c>
      <c r="C9204">
        <v>0.23277380123467625</v>
      </c>
    </row>
    <row r="9205" spans="1:3" x14ac:dyDescent="0.55000000000000004">
      <c r="A9205">
        <v>-1.0431407958206758</v>
      </c>
      <c r="B9205">
        <v>-11.933832573733142</v>
      </c>
      <c r="C9205">
        <v>0.23633934979861443</v>
      </c>
    </row>
    <row r="9206" spans="1:3" x14ac:dyDescent="0.55000000000000004">
      <c r="A9206">
        <v>-1.1536243578982852</v>
      </c>
      <c r="B9206">
        <v>-11.026040264193988</v>
      </c>
      <c r="C9206">
        <v>0.2335324460291052</v>
      </c>
    </row>
    <row r="9207" spans="1:3" x14ac:dyDescent="0.55000000000000004">
      <c r="A9207">
        <v>-1.2551327217712798</v>
      </c>
      <c r="B9207">
        <v>-10.143743955412567</v>
      </c>
      <c r="C9207">
        <v>0.22314266203581232</v>
      </c>
    </row>
    <row r="9208" spans="1:3" x14ac:dyDescent="0.55000000000000004">
      <c r="A9208">
        <v>-1.3480693807940296</v>
      </c>
      <c r="B9208">
        <v>-9.3168514334749801</v>
      </c>
      <c r="C9208">
        <v>0.20485553772484336</v>
      </c>
    </row>
    <row r="9209" spans="1:3" x14ac:dyDescent="0.55000000000000004">
      <c r="A9209">
        <v>-1.4331385774657261</v>
      </c>
      <c r="B9209">
        <v>-8.5741056887624296</v>
      </c>
      <c r="C9209">
        <v>0.17958842951767781</v>
      </c>
    </row>
    <row r="9210" spans="1:3" x14ac:dyDescent="0.55000000000000004">
      <c r="A9210">
        <v>-1.5113096582718881</v>
      </c>
      <c r="B9210">
        <v>-7.9381958290209758</v>
      </c>
      <c r="C9210">
        <v>0.14955746061765024</v>
      </c>
    </row>
    <row r="9211" spans="1:3" x14ac:dyDescent="0.55000000000000004">
      <c r="A9211">
        <v>-1.5837327383760673</v>
      </c>
      <c r="B9211">
        <v>-7.4214587148386792</v>
      </c>
      <c r="C9211">
        <v>0.11790481380382825</v>
      </c>
    </row>
    <row r="9212" spans="1:3" x14ac:dyDescent="0.55000000000000004">
      <c r="A9212">
        <v>-1.6516199350466909</v>
      </c>
      <c r="B9212">
        <v>-7.023764945212795</v>
      </c>
      <c r="C9212">
        <v>8.7940822648492914E-2</v>
      </c>
    </row>
    <row r="9213" spans="1:3" x14ac:dyDescent="0.55000000000000004">
      <c r="A9213">
        <v>-1.7161198605101606</v>
      </c>
      <c r="B9213">
        <v>-6.7332242655984178</v>
      </c>
      <c r="C9213">
        <v>6.2442551893110258E-2</v>
      </c>
    </row>
    <row r="9214" spans="1:3" x14ac:dyDescent="0.55000000000000004">
      <c r="A9214">
        <v>-1.7782118940177933</v>
      </c>
      <c r="B9214">
        <v>-6.529134569825862</v>
      </c>
      <c r="C9214">
        <v>4.3193936602001361E-2</v>
      </c>
    </row>
    <row r="9215" spans="1:3" x14ac:dyDescent="0.55000000000000004">
      <c r="A9215">
        <v>-1.8386380302803131</v>
      </c>
      <c r="B9215">
        <v>-6.3861980619781802</v>
      </c>
      <c r="C9215">
        <v>3.0789763112119912E-2</v>
      </c>
    </row>
    <row r="9216" spans="1:3" x14ac:dyDescent="0.55000000000000004">
      <c r="A9216">
        <v>-1.897878906387982</v>
      </c>
      <c r="B9216">
        <v>-6.2784955454138016</v>
      </c>
      <c r="C9216">
        <v>2.4956881072340984E-2</v>
      </c>
    </row>
    <row r="9217" spans="1:3" x14ac:dyDescent="0.55000000000000004">
      <c r="A9217">
        <v>-1.9561619894038398</v>
      </c>
      <c r="B9217">
        <v>-6.1814817366887063</v>
      </c>
      <c r="C9217">
        <v>2.5257305638370801E-2</v>
      </c>
    </row>
    <row r="9218" spans="1:3" x14ac:dyDescent="0.55000000000000004">
      <c r="A9218">
        <v>-2.0134770757447318</v>
      </c>
      <c r="B9218">
        <v>-6.0717699357604635</v>
      </c>
      <c r="C9218">
        <v>3.1529340804818937E-2</v>
      </c>
    </row>
    <row r="9219" spans="1:3" x14ac:dyDescent="0.55000000000000004">
      <c r="A9219">
        <v>-2.069582515288316</v>
      </c>
      <c r="B9219">
        <v>-5.9260065137303037</v>
      </c>
      <c r="C9219">
        <v>4.3917565007893206E-2</v>
      </c>
    </row>
    <row r="9220" spans="1:3" x14ac:dyDescent="0.55000000000000004">
      <c r="A9220">
        <v>-2.1239999871626924</v>
      </c>
      <c r="B9220">
        <v>-5.7199279101811937</v>
      </c>
      <c r="C9220">
        <v>6.2748378858105663E-2</v>
      </c>
    </row>
    <row r="9221" spans="1:3" x14ac:dyDescent="0.55000000000000004">
      <c r="A9221">
        <v>-2.1760030752478037</v>
      </c>
      <c r="B9221">
        <v>-5.4283786485742489</v>
      </c>
      <c r="C9221">
        <v>8.8157036052321308E-2</v>
      </c>
    </row>
    <row r="9222" spans="1:3" x14ac:dyDescent="0.55000000000000004">
      <c r="A9222">
        <v>-2.2246138751055331</v>
      </c>
      <c r="B9222">
        <v>-5.0270992067455254</v>
      </c>
      <c r="C9222">
        <v>0.11954453839318795</v>
      </c>
    </row>
    <row r="9223" spans="1:3" x14ac:dyDescent="0.55000000000000004">
      <c r="A9223">
        <v>-2.2686267042610964</v>
      </c>
      <c r="B9223">
        <v>-4.4959324538278178</v>
      </c>
      <c r="C9223">
        <v>0.15538649313771663</v>
      </c>
    </row>
    <row r="9224" spans="1:3" x14ac:dyDescent="0.55000000000000004">
      <c r="A9224">
        <v>-2.3066661758326603</v>
      </c>
      <c r="B9224">
        <v>-3.8219915288504311</v>
      </c>
      <c r="C9224">
        <v>0.19344421337231787</v>
      </c>
    </row>
    <row r="9225" spans="1:3" x14ac:dyDescent="0.55000000000000004">
      <c r="A9225">
        <v>-2.3372725791315041</v>
      </c>
      <c r="B9225">
        <v>-3.0017760706906831</v>
      </c>
      <c r="C9225">
        <v>0.23109794923624744</v>
      </c>
    </row>
    <row r="9226" spans="1:3" x14ac:dyDescent="0.55000000000000004">
      <c r="A9226">
        <v>-2.359001109352326</v>
      </c>
      <c r="B9226">
        <v>-2.041517559622513</v>
      </c>
      <c r="C9226">
        <v>0.26593026560234989</v>
      </c>
    </row>
    <row r="9227" spans="1:3" x14ac:dyDescent="0.55000000000000004">
      <c r="A9227">
        <v>-2.3705128349876174</v>
      </c>
      <c r="B9227">
        <v>-0.9550720571374729</v>
      </c>
      <c r="C9227">
        <v>0.29641212698825059</v>
      </c>
    </row>
    <row r="9228" spans="1:3" x14ac:dyDescent="0.55000000000000004">
      <c r="A9228">
        <v>-2.3706331138126946</v>
      </c>
      <c r="B9228">
        <v>0.23986904468728754</v>
      </c>
      <c r="C9228">
        <v>0.32208740811773312</v>
      </c>
    </row>
    <row r="9229" spans="1:3" x14ac:dyDescent="0.55000000000000004">
      <c r="A9229">
        <v>-2.3583702458923823</v>
      </c>
      <c r="B9229">
        <v>1.5253239327849075</v>
      </c>
      <c r="C9229">
        <v>0.34326191284376795</v>
      </c>
    </row>
    <row r="9230" spans="1:3" x14ac:dyDescent="0.55000000000000004">
      <c r="A9230">
        <v>-2.3329049297374795</v>
      </c>
      <c r="B9230">
        <v>2.8851686321652408</v>
      </c>
      <c r="C9230">
        <v>0.36059145122472769</v>
      </c>
    </row>
    <row r="9231" spans="1:3" x14ac:dyDescent="0.55000000000000004">
      <c r="A9231">
        <v>-2.293566438799957</v>
      </c>
      <c r="B9231">
        <v>4.3055719464459958</v>
      </c>
      <c r="C9231">
        <v>0.37460695161210195</v>
      </c>
    </row>
    <row r="9232" spans="1:3" x14ac:dyDescent="0.55000000000000004">
      <c r="A9232">
        <v>-2.2398134921468098</v>
      </c>
      <c r="B9232">
        <v>5.7737084474070448</v>
      </c>
      <c r="C9232">
        <v>0.38529806958926904</v>
      </c>
    </row>
    <row r="9233" spans="1:3" x14ac:dyDescent="0.55000000000000004">
      <c r="A9233">
        <v>-2.1712347636775515</v>
      </c>
      <c r="B9233">
        <v>7.2755748705732959</v>
      </c>
      <c r="C9233">
        <v>0.39206550347814895</v>
      </c>
    </row>
    <row r="9234" spans="1:3" x14ac:dyDescent="0.55000000000000004">
      <c r="A9234">
        <v>-2.0875711289980936</v>
      </c>
      <c r="B9234">
        <v>8.7942095943126333</v>
      </c>
      <c r="C9234">
        <v>0.39397731419231558</v>
      </c>
    </row>
    <row r="9235" spans="1:3" x14ac:dyDescent="0.55000000000000004">
      <c r="A9235">
        <v>-1.9887506663331591</v>
      </c>
      <c r="B9235">
        <v>10.308998434767158</v>
      </c>
      <c r="C9235">
        <v>0.39007488065992318</v>
      </c>
    </row>
    <row r="9236" spans="1:3" x14ac:dyDescent="0.55000000000000004">
      <c r="A9236">
        <v>-1.8749246003589131</v>
      </c>
      <c r="B9236">
        <v>11.796207552887537</v>
      </c>
      <c r="C9236">
        <v>0.37970209559286089</v>
      </c>
    </row>
    <row r="9237" spans="1:3" x14ac:dyDescent="0.55000000000000004">
      <c r="A9237">
        <v>-1.7464917543477771</v>
      </c>
      <c r="B9237">
        <v>13.23064987009823</v>
      </c>
      <c r="C9237">
        <v>0.36276287190749706</v>
      </c>
    </row>
    <row r="9238" spans="1:3" x14ac:dyDescent="0.55000000000000004">
      <c r="A9238">
        <v>-1.6041024837178253</v>
      </c>
      <c r="B9238">
        <v>14.587726733833552</v>
      </c>
      <c r="C9238">
        <v>0.33965786501554723</v>
      </c>
    </row>
    <row r="9239" spans="1:3" x14ac:dyDescent="0.55000000000000004">
      <c r="A9239">
        <v>-1.4486442608441898</v>
      </c>
      <c r="B9239">
        <v>15.844755882454701</v>
      </c>
      <c r="C9239">
        <v>0.31097834027490201</v>
      </c>
    </row>
    <row r="9240" spans="1:3" x14ac:dyDescent="0.55000000000000004">
      <c r="A9240">
        <v>-1.2812196449802047</v>
      </c>
      <c r="B9240">
        <v>16.981237361215488</v>
      </c>
      <c r="C9240">
        <v>0.27726259076070209</v>
      </c>
    </row>
    <row r="9241" spans="1:3" x14ac:dyDescent="0.55000000000000004">
      <c r="A9241">
        <v>-1.1031258811736384</v>
      </c>
      <c r="B9241">
        <v>17.97842615656932</v>
      </c>
      <c r="C9241">
        <v>0.23888067805598037</v>
      </c>
    </row>
    <row r="9242" spans="1:3" x14ac:dyDescent="0.55000000000000004">
      <c r="A9242">
        <v>-0.91584066945975717</v>
      </c>
      <c r="B9242">
        <v>18.818681421464923</v>
      </c>
      <c r="C9242">
        <v>0.19603405532683715</v>
      </c>
    </row>
    <row r="9243" spans="1:3" x14ac:dyDescent="0.55000000000000004">
      <c r="A9243">
        <v>-0.72101376368574255</v>
      </c>
      <c r="B9243">
        <v>19.485196225679179</v>
      </c>
      <c r="C9243">
        <v>0.14895290337619421</v>
      </c>
    </row>
    <row r="9244" spans="1:3" x14ac:dyDescent="0.55000000000000004">
      <c r="A9244">
        <v>-0.5204573110850399</v>
      </c>
      <c r="B9244">
        <v>19.96256429382646</v>
      </c>
      <c r="C9244">
        <v>9.8132018025090709E-2</v>
      </c>
    </row>
    <row r="9245" spans="1:3" x14ac:dyDescent="0.55000000000000004">
      <c r="A9245">
        <v>-0.31612679093079243</v>
      </c>
      <c r="B9245">
        <v>20.237827482585701</v>
      </c>
      <c r="C9245">
        <v>4.4343752554225756E-2</v>
      </c>
    </row>
    <row r="9246" spans="1:3" x14ac:dyDescent="0.55000000000000004">
      <c r="A9246">
        <v>-0.11009149958631055</v>
      </c>
      <c r="B9246">
        <v>20.301412401108088</v>
      </c>
      <c r="C9246">
        <v>-1.1432304043673991E-2</v>
      </c>
    </row>
    <row r="9247" spans="1:3" x14ac:dyDescent="0.55000000000000004">
      <c r="A9247">
        <v>9.5503155505546833E-2</v>
      </c>
      <c r="B9247">
        <v>20.147856979167656</v>
      </c>
      <c r="C9247">
        <v>-6.8047728016590217E-2</v>
      </c>
    </row>
    <row r="9248" spans="1:3" x14ac:dyDescent="0.55000000000000004">
      <c r="A9248">
        <v>0.29847923379684105</v>
      </c>
      <c r="B9248">
        <v>19.776054620136925</v>
      </c>
      <c r="C9248">
        <v>-0.12439655719600387</v>
      </c>
    </row>
    <row r="9249" spans="1:3" x14ac:dyDescent="0.55000000000000004">
      <c r="A9249">
        <v>0.4966681015393552</v>
      </c>
      <c r="B9249">
        <v>19.188649386738632</v>
      </c>
      <c r="C9249">
        <v>-0.17964341868303049</v>
      </c>
    </row>
    <row r="9250" spans="1:3" x14ac:dyDescent="0.55000000000000004">
      <c r="A9250">
        <v>0.68794290760139998</v>
      </c>
      <c r="B9250">
        <v>18.391131922379728</v>
      </c>
      <c r="C9250">
        <v>-0.23315029992923858</v>
      </c>
    </row>
    <row r="9251" spans="1:3" x14ac:dyDescent="0.55000000000000004">
      <c r="A9251">
        <v>0.8702438693664386</v>
      </c>
      <c r="B9251">
        <v>17.39148702274839</v>
      </c>
      <c r="C9251">
        <v>-0.28426424439340026</v>
      </c>
    </row>
    <row r="9252" spans="1:3" x14ac:dyDescent="0.55000000000000004">
      <c r="A9252">
        <v>1.0416040072354331</v>
      </c>
      <c r="B9252">
        <v>16.200612197808852</v>
      </c>
      <c r="C9252">
        <v>-0.33213059253182708</v>
      </c>
    </row>
    <row r="9253" spans="1:3" x14ac:dyDescent="0.55000000000000004">
      <c r="A9253">
        <v>1.2001826686124231</v>
      </c>
      <c r="B9253">
        <v>14.833415108589815</v>
      </c>
      <c r="C9253">
        <v>-0.37552835633931003</v>
      </c>
    </row>
    <row r="9254" spans="1:3" x14ac:dyDescent="0.55000000000000004">
      <c r="A9254">
        <v>1.3443123761457729</v>
      </c>
      <c r="B9254">
        <v>13.310066907715147</v>
      </c>
      <c r="C9254">
        <v>-0.41295414928940072</v>
      </c>
    </row>
    <row r="9255" spans="1:3" x14ac:dyDescent="0.55000000000000004">
      <c r="A9255">
        <v>1.4725554742237867</v>
      </c>
      <c r="B9255">
        <v>11.65631647716315</v>
      </c>
      <c r="C9255">
        <v>-0.44302433443316441</v>
      </c>
    </row>
    <row r="9256" spans="1:3" x14ac:dyDescent="0.55000000000000004">
      <c r="A9256">
        <v>1.5837562550596369</v>
      </c>
      <c r="B9256">
        <v>9.9022806137444253</v>
      </c>
      <c r="C9256">
        <v>-0.46486172323698299</v>
      </c>
    </row>
    <row r="9257" spans="1:3" x14ac:dyDescent="0.55000000000000004">
      <c r="A9257">
        <v>1.6770741495499693</v>
      </c>
      <c r="B9257">
        <v>8.0800756112469809</v>
      </c>
      <c r="C9257">
        <v>-0.47830856791076265</v>
      </c>
    </row>
    <row r="9258" spans="1:3" x14ac:dyDescent="0.55000000000000004">
      <c r="A9258">
        <v>1.751989376671091</v>
      </c>
      <c r="B9258">
        <v>6.2208051895176464</v>
      </c>
      <c r="C9258">
        <v>-0.48404672283941075</v>
      </c>
    </row>
    <row r="9259" spans="1:3" x14ac:dyDescent="0.55000000000000004">
      <c r="A9259">
        <v>1.8082769984284024</v>
      </c>
      <c r="B9259">
        <v>4.3515818967963869</v>
      </c>
      <c r="C9259">
        <v>-0.48346015745109649</v>
      </c>
    </row>
    <row r="9260" spans="1:3" x14ac:dyDescent="0.55000000000000004">
      <c r="A9260">
        <v>1.8459552829397814</v>
      </c>
      <c r="B9260">
        <v>2.4938652701348949</v>
      </c>
      <c r="C9260">
        <v>-0.47809089154553497</v>
      </c>
    </row>
    <row r="9261" spans="1:3" x14ac:dyDescent="0.55000000000000004">
      <c r="A9261">
        <v>1.8652281898724068</v>
      </c>
      <c r="B9261">
        <v>0.66403832744625668</v>
      </c>
      <c r="C9261">
        <v>-0.46902450322084094</v>
      </c>
    </row>
    <row r="9262" spans="1:3" x14ac:dyDescent="0.55000000000000004">
      <c r="A9262">
        <v>1.866444595192797</v>
      </c>
      <c r="B9262">
        <v>-1.1241237958669528</v>
      </c>
      <c r="C9262">
        <v>-0.45652525004686589</v>
      </c>
    </row>
    <row r="9263" spans="1:3" x14ac:dyDescent="0.55000000000000004">
      <c r="A9263">
        <v>1.8500886311380098</v>
      </c>
      <c r="B9263">
        <v>-2.8559802482946619</v>
      </c>
      <c r="C9263">
        <v>-0.43988078123041635</v>
      </c>
    </row>
    <row r="9264" spans="1:3" x14ac:dyDescent="0.55000000000000004">
      <c r="A9264">
        <v>1.8168065139974752</v>
      </c>
      <c r="B9264">
        <v>-4.5126996883013835</v>
      </c>
      <c r="C9264">
        <v>-0.41763445686830108</v>
      </c>
    </row>
    <row r="9265" spans="1:3" x14ac:dyDescent="0.55000000000000004">
      <c r="A9265">
        <v>1.7674602985504024</v>
      </c>
      <c r="B9265">
        <v>-6.0698278028291268</v>
      </c>
      <c r="C9265">
        <v>-0.38833247611707322</v>
      </c>
    </row>
    <row r="9266" spans="1:3" x14ac:dyDescent="0.55000000000000004">
      <c r="A9266">
        <v>1.7031817666516511</v>
      </c>
      <c r="B9266">
        <v>-7.4986338814587761</v>
      </c>
      <c r="C9266">
        <v>-0.35121518362912191</v>
      </c>
    </row>
    <row r="9267" spans="1:3" x14ac:dyDescent="0.55000000000000004">
      <c r="A9267">
        <v>1.6254009090403281</v>
      </c>
      <c r="B9267">
        <v>-8.769377116794816</v>
      </c>
      <c r="C9267">
        <v>-0.30651941023011164</v>
      </c>
    </row>
    <row r="9268" spans="1:3" x14ac:dyDescent="0.55000000000000004">
      <c r="A9268">
        <v>1.5358362692402949</v>
      </c>
      <c r="B9268">
        <v>-9.8554606370390516</v>
      </c>
      <c r="C9268">
        <v>-0.2556356209522051</v>
      </c>
    </row>
    <row r="9269" spans="1:3" x14ac:dyDescent="0.55000000000000004">
      <c r="A9269">
        <v>1.4364418393959411</v>
      </c>
      <c r="B9269">
        <v>-10.737533774656612</v>
      </c>
      <c r="C9269">
        <v>-0.20092397408793961</v>
      </c>
    </row>
    <row r="9270" spans="1:3" x14ac:dyDescent="0.55000000000000004">
      <c r="A9270">
        <v>1.3293182945560065</v>
      </c>
      <c r="B9270">
        <v>-11.405907684016228</v>
      </c>
      <c r="C9270">
        <v>-0.14502525435906627</v>
      </c>
    </row>
    <row r="9271" spans="1:3" x14ac:dyDescent="0.55000000000000004">
      <c r="A9271">
        <v>1.2166133858212906</v>
      </c>
      <c r="B9271">
        <v>-11.860272753437011</v>
      </c>
      <c r="C9271">
        <v>-9.0153353001587569E-2</v>
      </c>
    </row>
    <row r="9272" spans="1:3" x14ac:dyDescent="0.55000000000000004">
      <c r="A9272">
        <v>1.1004379203520542</v>
      </c>
      <c r="B9272">
        <v>-12.107186813130465</v>
      </c>
      <c r="C9272">
        <v>-3.7648955328357617E-2</v>
      </c>
    </row>
    <row r="9273" spans="1:3" x14ac:dyDescent="0.55000000000000004">
      <c r="A9273">
        <v>0.98281472930572633</v>
      </c>
      <c r="B9273">
        <v>-12.156317742639478</v>
      </c>
      <c r="C9273">
        <v>1.2218867590773176E-2</v>
      </c>
    </row>
    <row r="9274" spans="1:3" x14ac:dyDescent="0.55000000000000004">
      <c r="A9274">
        <v>0.86566764482398884</v>
      </c>
      <c r="B9274">
        <v>-12.016722367709873</v>
      </c>
      <c r="C9274">
        <v>6.0035467258919339E-2</v>
      </c>
    </row>
    <row r="9275" spans="1:3" x14ac:dyDescent="0.55000000000000004">
      <c r="A9275">
        <v>0.75084214301435515</v>
      </c>
      <c r="B9275">
        <v>-11.694714618946094</v>
      </c>
      <c r="C9275">
        <v>0.1066352101550446</v>
      </c>
    </row>
    <row r="9276" spans="1:3" x14ac:dyDescent="0.55000000000000004">
      <c r="A9276">
        <v>0.6401356962777458</v>
      </c>
      <c r="B9276">
        <v>-11.194037336714516</v>
      </c>
      <c r="C9276">
        <v>0.15251452184887809</v>
      </c>
    </row>
    <row r="9277" spans="1:3" x14ac:dyDescent="0.55000000000000004">
      <c r="A9277">
        <v>0.53531600640029664</v>
      </c>
      <c r="B9277">
        <v>-10.517786621829689</v>
      </c>
      <c r="C9277">
        <v>0.19751172809150866</v>
      </c>
    </row>
    <row r="9278" spans="1:3" x14ac:dyDescent="0.55000000000000004">
      <c r="A9278">
        <v>0.43811434014446876</v>
      </c>
      <c r="B9278">
        <v>-9.6712348668730019</v>
      </c>
      <c r="C9278">
        <v>0.24066205811795693</v>
      </c>
    </row>
    <row r="9279" spans="1:3" x14ac:dyDescent="0.55000000000000004">
      <c r="A9279">
        <v>0.35018856377411028</v>
      </c>
      <c r="B9279">
        <v>-8.6647693728195314</v>
      </c>
      <c r="C9279">
        <v>0.28028281458052667</v>
      </c>
    </row>
    <row r="9280" spans="1:3" x14ac:dyDescent="0.55000000000000004">
      <c r="A9280">
        <v>0.27305963108359821</v>
      </c>
      <c r="B9280">
        <v>-7.5158498211766309</v>
      </c>
      <c r="C9280">
        <v>0.3143960423774963</v>
      </c>
    </row>
    <row r="9281" spans="1:3" x14ac:dyDescent="0.55000000000000004">
      <c r="A9281">
        <v>0.20803679044636539</v>
      </c>
      <c r="B9281">
        <v>-6.2492456378826997</v>
      </c>
      <c r="C9281">
        <v>0.34119618500031496</v>
      </c>
    </row>
    <row r="9282" spans="1:3" x14ac:dyDescent="0.55000000000000004">
      <c r="A9282">
        <v>0.15614878495956847</v>
      </c>
      <c r="B9282">
        <v>-4.8958150270657219</v>
      </c>
      <c r="C9282">
        <v>0.35933725745153688</v>
      </c>
    </row>
    <row r="9283" spans="1:3" x14ac:dyDescent="0.55000000000000004">
      <c r="A9283">
        <v>0.11809257505908927</v>
      </c>
      <c r="B9283">
        <v>-3.490339791581909</v>
      </c>
      <c r="C9283">
        <v>0.36813439652559193</v>
      </c>
    </row>
    <row r="9284" spans="1:3" x14ac:dyDescent="0.55000000000000004">
      <c r="A9284">
        <v>9.4207009376494483E-2</v>
      </c>
      <c r="B9284">
        <v>-2.0689307386765252</v>
      </c>
      <c r="C9284">
        <v>0.36758457495752622</v>
      </c>
    </row>
    <row r="9285" spans="1:3" x14ac:dyDescent="0.55000000000000004">
      <c r="A9285">
        <v>8.4471842889824664E-2</v>
      </c>
      <c r="B9285">
        <v>-0.66688038180702502</v>
      </c>
      <c r="C9285">
        <v>0.35811436752151127</v>
      </c>
    </row>
    <row r="9286" spans="1:3" x14ac:dyDescent="0.55000000000000004">
      <c r="A9286">
        <v>8.8523470539867144E-2</v>
      </c>
      <c r="B9286">
        <v>0.68257167850848077</v>
      </c>
      <c r="C9286">
        <v>0.34035978378051052</v>
      </c>
    </row>
    <row r="9287" spans="1:3" x14ac:dyDescent="0.55000000000000004">
      <c r="A9287">
        <v>0.10567942547978897</v>
      </c>
      <c r="B9287">
        <v>1.9489804903527697</v>
      </c>
      <c r="C9287">
        <v>0.31513131965856234</v>
      </c>
    </row>
    <row r="9288" spans="1:3" x14ac:dyDescent="0.55000000000000004">
      <c r="A9288">
        <v>0.13496935939920923</v>
      </c>
      <c r="B9288">
        <v>3.1051947045386767</v>
      </c>
      <c r="C9288">
        <v>0.28332324254946412</v>
      </c>
    </row>
    <row r="9289" spans="1:3" x14ac:dyDescent="0.55000000000000004">
      <c r="A9289">
        <v>0.17516905944034269</v>
      </c>
      <c r="B9289">
        <v>4.1274199945784087</v>
      </c>
      <c r="C9289">
        <v>0.24577887444832699</v>
      </c>
    </row>
    <row r="9290" spans="1:3" x14ac:dyDescent="0.55000000000000004">
      <c r="A9290">
        <v>0.22483307919180306</v>
      </c>
      <c r="B9290">
        <v>4.9950638075616745</v>
      </c>
      <c r="C9290">
        <v>0.20331212606060955</v>
      </c>
    </row>
    <row r="9291" spans="1:3" x14ac:dyDescent="0.55000000000000004">
      <c r="A9291">
        <v>0.28232626156444224</v>
      </c>
      <c r="B9291">
        <v>5.6906943097116933</v>
      </c>
      <c r="C9291">
        <v>0.1567450696692137</v>
      </c>
    </row>
    <row r="9292" spans="1:3" x14ac:dyDescent="0.55000000000000004">
      <c r="A9292">
        <v>0.34585526540833245</v>
      </c>
      <c r="B9292">
        <v>6.2000013003617571</v>
      </c>
      <c r="C9292">
        <v>0.10687138511860392</v>
      </c>
    </row>
    <row r="9293" spans="1:3" x14ac:dyDescent="0.55000000000000004">
      <c r="A9293">
        <v>0.41349935802372872</v>
      </c>
      <c r="B9293">
        <v>6.5118015054437812</v>
      </c>
      <c r="C9293">
        <v>5.4515884592588909E-2</v>
      </c>
    </row>
    <row r="9294" spans="1:3" x14ac:dyDescent="0.55000000000000004">
      <c r="A9294">
        <v>0.48324256793230586</v>
      </c>
      <c r="B9294">
        <v>6.6183594619555217</v>
      </c>
      <c r="C9294">
        <v>6.3833720437822571E-4</v>
      </c>
    </row>
    <row r="9295" spans="1:3" x14ac:dyDescent="0.55000000000000004">
      <c r="A9295">
        <v>0.55301067529502002</v>
      </c>
      <c r="B9295">
        <v>6.5159249674924222</v>
      </c>
      <c r="C9295">
        <v>-5.3658261874719559E-2</v>
      </c>
    </row>
    <row r="9296" spans="1:3" x14ac:dyDescent="0.55000000000000004">
      <c r="A9296">
        <v>0.62071381237587564</v>
      </c>
      <c r="B9296">
        <v>6.2053399270734113</v>
      </c>
      <c r="C9296">
        <v>-0.1071000406195927</v>
      </c>
    </row>
    <row r="9297" spans="1:3" x14ac:dyDescent="0.55000000000000004">
      <c r="A9297">
        <v>0.68429590212093594</v>
      </c>
      <c r="B9297">
        <v>5.6928585615072649</v>
      </c>
      <c r="C9297">
        <v>-0.15815946536702535</v>
      </c>
    </row>
    <row r="9298" spans="1:3" x14ac:dyDescent="0.55000000000000004">
      <c r="A9298">
        <v>0.74179330602951277</v>
      </c>
      <c r="B9298">
        <v>4.9909562270412762</v>
      </c>
      <c r="C9298">
        <v>-0.20514402038141599</v>
      </c>
    </row>
    <row r="9299" spans="1:3" x14ac:dyDescent="0.55000000000000004">
      <c r="A9299">
        <v>0.79139907382114782</v>
      </c>
      <c r="B9299">
        <v>4.1183696635460594</v>
      </c>
      <c r="C9299">
        <v>-0.24650533960575641</v>
      </c>
    </row>
    <row r="9300" spans="1:3" x14ac:dyDescent="0.55000000000000004">
      <c r="A9300">
        <v>0.83152175945772799</v>
      </c>
      <c r="B9300">
        <v>3.0989967114477013</v>
      </c>
      <c r="C9300">
        <v>-0.28112041199794879</v>
      </c>
    </row>
    <row r="9301" spans="1:3" x14ac:dyDescent="0.55000000000000004">
      <c r="A9301">
        <v>0.86082829194460975</v>
      </c>
      <c r="B9301">
        <v>1.9599762281426505</v>
      </c>
      <c r="C9301">
        <v>-0.30843470358437564</v>
      </c>
    </row>
    <row r="9302" spans="1:3" x14ac:dyDescent="0.55000000000000004">
      <c r="A9302">
        <v>0.87826522504429372</v>
      </c>
      <c r="B9302">
        <v>0.72943495886799958</v>
      </c>
      <c r="C9302">
        <v>-0.32849141922859076</v>
      </c>
    </row>
    <row r="9303" spans="1:3" x14ac:dyDescent="0.55000000000000004">
      <c r="A9303">
        <v>0.88305762559623768</v>
      </c>
      <c r="B9303">
        <v>-0.56547126062718922</v>
      </c>
      <c r="C9303">
        <v>-0.34174989520991267</v>
      </c>
    </row>
    <row r="9304" spans="1:3" x14ac:dyDescent="0.55000000000000004">
      <c r="A9304">
        <v>0.87469239322709436</v>
      </c>
      <c r="B9304">
        <v>-1.8995434599810861</v>
      </c>
      <c r="C9304">
        <v>-0.34876366553227001</v>
      </c>
    </row>
    <row r="9305" spans="1:3" x14ac:dyDescent="0.55000000000000004">
      <c r="A9305">
        <v>0.85289760935457237</v>
      </c>
      <c r="B9305">
        <v>-3.2494422938493384</v>
      </c>
      <c r="C9305">
        <v>-0.34994173502065562</v>
      </c>
    </row>
    <row r="9306" spans="1:3" x14ac:dyDescent="0.55000000000000004">
      <c r="A9306">
        <v>0.81762740105035681</v>
      </c>
      <c r="B9306">
        <v>-4.5927255154046582</v>
      </c>
      <c r="C9306">
        <v>-0.34533943555663199</v>
      </c>
    </row>
    <row r="9307" spans="1:3" x14ac:dyDescent="0.55000000000000004">
      <c r="A9307">
        <v>0.76906032020686799</v>
      </c>
      <c r="B9307">
        <v>-5.9062168706181204</v>
      </c>
      <c r="C9307">
        <v>-0.33452151434681621</v>
      </c>
    </row>
    <row r="9308" spans="1:3" x14ac:dyDescent="0.55000000000000004">
      <c r="A9308">
        <v>0.70761531993284266</v>
      </c>
      <c r="B9308">
        <v>-7.1645954923121691</v>
      </c>
      <c r="C9308">
        <v>-0.31681317597101444</v>
      </c>
    </row>
    <row r="9309" spans="1:3" x14ac:dyDescent="0.55000000000000004">
      <c r="A9309">
        <v>0.6339762123449777</v>
      </c>
      <c r="B9309">
        <v>-8.3403892811452103</v>
      </c>
      <c r="C9309">
        <v>-0.29177574164443171</v>
      </c>
    </row>
    <row r="9310" spans="1:3" x14ac:dyDescent="0.55000000000000004">
      <c r="A9310">
        <v>0.54910773396320833</v>
      </c>
      <c r="B9310">
        <v>-9.4054455203427683</v>
      </c>
      <c r="C9310">
        <v>-0.25949560369591956</v>
      </c>
    </row>
    <row r="9311" spans="1:3" x14ac:dyDescent="0.55000000000000004">
      <c r="A9311">
        <v>0.45425178839734981</v>
      </c>
      <c r="B9311">
        <v>-10.333233140992483</v>
      </c>
      <c r="C9311">
        <v>-0.22072573204409904</v>
      </c>
    </row>
    <row r="9312" spans="1:3" x14ac:dyDescent="0.55000000000000004">
      <c r="A9312">
        <v>0.35089842907576474</v>
      </c>
      <c r="B9312">
        <v>-11.101376328876585</v>
      </c>
      <c r="C9312">
        <v>-0.1768639097178579</v>
      </c>
    </row>
    <row r="9313" spans="1:3" x14ac:dyDescent="0.55000000000000004">
      <c r="A9313">
        <v>0.24073310768155576</v>
      </c>
      <c r="B9313">
        <v>-11.693469449459062</v>
      </c>
      <c r="C9313">
        <v>-0.12960250880309282</v>
      </c>
    </row>
    <row r="9314" spans="1:3" x14ac:dyDescent="0.55000000000000004">
      <c r="A9314">
        <v>0.12557277567947148</v>
      </c>
      <c r="B9314">
        <v>-12.099401147737872</v>
      </c>
      <c r="C9314">
        <v>-8.0507065875379674E-2</v>
      </c>
    </row>
    <row r="9315" spans="1:3" x14ac:dyDescent="0.55000000000000004">
      <c r="A9315">
        <v>7.3062001245990816E-3</v>
      </c>
      <c r="B9315">
        <v>-12.314415127039105</v>
      </c>
      <c r="C9315">
        <v>-3.0783813680123808E-2</v>
      </c>
    </row>
    <row r="9316" spans="1:3" x14ac:dyDescent="0.55000000000000004">
      <c r="A9316">
        <v>-0.11215216650115659</v>
      </c>
      <c r="B9316">
        <v>-12.337493851526121</v>
      </c>
      <c r="C9316">
        <v>1.8838304111274743E-2</v>
      </c>
    </row>
    <row r="9317" spans="1:3" x14ac:dyDescent="0.55000000000000004">
      <c r="A9317">
        <v>-0.23089040501102467</v>
      </c>
      <c r="B9317">
        <v>-12.1696116158934</v>
      </c>
      <c r="C9317">
        <v>6.8057262986406825E-2</v>
      </c>
    </row>
    <row r="9318" spans="1:3" x14ac:dyDescent="0.55000000000000004">
      <c r="A9318">
        <v>-0.34701182443304612</v>
      </c>
      <c r="B9318">
        <v>-11.812719286000327</v>
      </c>
      <c r="C9318">
        <v>0.11666961584023565</v>
      </c>
    </row>
    <row r="9319" spans="1:3" x14ac:dyDescent="0.55000000000000004">
      <c r="A9319">
        <v>-0.45864407857053885</v>
      </c>
      <c r="B9319">
        <v>-11.270125325284379</v>
      </c>
      <c r="C9319">
        <v>0.16417611951998559</v>
      </c>
    </row>
    <row r="9320" spans="1:3" x14ac:dyDescent="0.55000000000000004">
      <c r="A9320">
        <v>-0.5639589059769784</v>
      </c>
      <c r="B9320">
        <v>-10.547954569806027</v>
      </c>
      <c r="C9320">
        <v>0.20961826737357173</v>
      </c>
    </row>
    <row r="9321" spans="1:3" x14ac:dyDescent="0.55000000000000004">
      <c r="A9321">
        <v>-0.6612087984679762</v>
      </c>
      <c r="B9321">
        <v>-9.6567665917163747</v>
      </c>
      <c r="C9321">
        <v>0.25165915399788397</v>
      </c>
    </row>
    <row r="9322" spans="1:3" x14ac:dyDescent="0.55000000000000004">
      <c r="A9322">
        <v>-0.74877792934418708</v>
      </c>
      <c r="B9322">
        <v>-8.6126224266901197</v>
      </c>
      <c r="C9322">
        <v>0.28878813638837658</v>
      </c>
    </row>
    <row r="9323" spans="1:3" x14ac:dyDescent="0.55000000000000004">
      <c r="A9323">
        <v>-0.82523933589378939</v>
      </c>
      <c r="B9323">
        <v>-7.4370998594966862</v>
      </c>
      <c r="C9323">
        <v>0.31966039735563667</v>
      </c>
    </row>
    <row r="9324" spans="1:3" x14ac:dyDescent="0.55000000000000004">
      <c r="A9324">
        <v>-0.88940562373781029</v>
      </c>
      <c r="B9324">
        <v>-6.1559791834676529</v>
      </c>
      <c r="C9324">
        <v>0.34344554261798288</v>
      </c>
    </row>
    <row r="9325" spans="1:3" x14ac:dyDescent="0.55000000000000004">
      <c r="A9325">
        <v>-0.9403608269110515</v>
      </c>
      <c r="B9325">
        <v>-4.797138543960239</v>
      </c>
      <c r="C9325">
        <v>0.35988812172332862</v>
      </c>
    </row>
    <row r="9326" spans="1:3" x14ac:dyDescent="0.55000000000000004">
      <c r="A9326">
        <v>-0.97747075011829476</v>
      </c>
      <c r="B9326">
        <v>-3.388604921430189</v>
      </c>
      <c r="C9326">
        <v>0.36916654832328116</v>
      </c>
    </row>
    <row r="9327" spans="1:3" x14ac:dyDescent="0.55000000000000004">
      <c r="A9327">
        <v>-1.0003764256520047</v>
      </c>
      <c r="B9327">
        <v>-1.9571221113326509</v>
      </c>
      <c r="C9327">
        <v>0.37176658319718375</v>
      </c>
    </row>
    <row r="9328" spans="1:3" x14ac:dyDescent="0.55000000000000004">
      <c r="A9328">
        <v>-1.0089760913573234</v>
      </c>
      <c r="B9328">
        <v>-0.52740244185207685</v>
      </c>
      <c r="C9328">
        <v>0.36825394966025615</v>
      </c>
    </row>
    <row r="9329" spans="1:3" x14ac:dyDescent="0.55000000000000004">
      <c r="A9329">
        <v>-1.0034041440946211</v>
      </c>
      <c r="B9329">
        <v>0.87773927652641048</v>
      </c>
      <c r="C9329">
        <v>0.35904507641556549</v>
      </c>
    </row>
    <row r="9330" spans="1:3" x14ac:dyDescent="0.55000000000000004">
      <c r="A9330">
        <v>-0.98401490219730714</v>
      </c>
      <c r="B9330">
        <v>2.236882910617052</v>
      </c>
      <c r="C9330">
        <v>0.34444541742017037</v>
      </c>
    </row>
    <row r="9331" spans="1:3" x14ac:dyDescent="0.55000000000000004">
      <c r="A9331">
        <v>-0.95137029455057365</v>
      </c>
      <c r="B9331">
        <v>3.5298747911669661</v>
      </c>
      <c r="C9331">
        <v>0.32480503835100671</v>
      </c>
    </row>
    <row r="9332" spans="1:3" x14ac:dyDescent="0.55000000000000004">
      <c r="A9332">
        <v>-0.90622602069914593</v>
      </c>
      <c r="B9332">
        <v>4.738219301831248</v>
      </c>
      <c r="C9332">
        <v>0.30063207897005012</v>
      </c>
    </row>
    <row r="9333" spans="1:3" x14ac:dyDescent="0.55000000000000004">
      <c r="A9333">
        <v>-0.84951159957092737</v>
      </c>
      <c r="B9333">
        <v>5.8458798569779304</v>
      </c>
      <c r="C9333">
        <v>0.27269118973941275</v>
      </c>
    </row>
    <row r="9334" spans="1:3" x14ac:dyDescent="0.55000000000000004">
      <c r="A9334">
        <v>-0.78230112525444517</v>
      </c>
      <c r="B9334">
        <v>6.8401120722324054</v>
      </c>
      <c r="C9334">
        <v>0.24192175811487041</v>
      </c>
    </row>
    <row r="9335" spans="1:3" x14ac:dyDescent="0.55000000000000004">
      <c r="A9335">
        <v>-0.7057779799562317</v>
      </c>
      <c r="B9335">
        <v>7.7116051996066357</v>
      </c>
      <c r="C9335">
        <v>0.20916164114715341</v>
      </c>
    </row>
    <row r="9336" spans="1:3" x14ac:dyDescent="0.55000000000000004">
      <c r="A9336">
        <v>-0.62120305551435151</v>
      </c>
      <c r="B9336">
        <v>8.4537682580218299</v>
      </c>
      <c r="C9336">
        <v>0.17498072863296771</v>
      </c>
    </row>
    <row r="9337" spans="1:3" x14ac:dyDescent="0.55000000000000004">
      <c r="A9337">
        <v>-0.5298927460103714</v>
      </c>
      <c r="B9337">
        <v>9.0616971118441416</v>
      </c>
      <c r="C9337">
        <v>0.13968223918396391</v>
      </c>
    </row>
    <row r="9338" spans="1:3" x14ac:dyDescent="0.55000000000000004">
      <c r="A9338">
        <v>-0.43320717660418923</v>
      </c>
      <c r="B9338">
        <v>9.5312224325349248</v>
      </c>
      <c r="C9338">
        <v>0.10334328912389451</v>
      </c>
    </row>
    <row r="9339" spans="1:3" x14ac:dyDescent="0.55000000000000004">
      <c r="A9339">
        <v>-0.33254671453466206</v>
      </c>
      <c r="B9339">
        <v>9.8583747185580481</v>
      </c>
      <c r="C9339">
        <v>6.5990192254533273E-2</v>
      </c>
    </row>
    <row r="9340" spans="1:3" x14ac:dyDescent="0.55000000000000004">
      <c r="A9340">
        <v>-0.2293499114102642</v>
      </c>
      <c r="B9340">
        <v>10.039806710427804</v>
      </c>
      <c r="C9340">
        <v>2.7918706228776947E-2</v>
      </c>
    </row>
    <row r="9341" spans="1:3" x14ac:dyDescent="0.55000000000000004">
      <c r="A9341">
        <v>-0.12508148633669197</v>
      </c>
      <c r="B9341">
        <v>10.074205179945189</v>
      </c>
      <c r="C9341">
        <v>-1.0114115381269703E-2</v>
      </c>
    </row>
    <row r="9342" spans="1:3" x14ac:dyDescent="0.55000000000000004">
      <c r="A9342">
        <v>-2.1203393482802313E-2</v>
      </c>
      <c r="B9342">
        <v>9.9639317033379093</v>
      </c>
      <c r="C9342">
        <v>-4.6963253463078176E-2</v>
      </c>
    </row>
    <row r="9343" spans="1:3" x14ac:dyDescent="0.55000000000000004">
      <c r="A9343">
        <v>8.0868577708966216E-2</v>
      </c>
      <c r="B9343">
        <v>9.7160582941792395</v>
      </c>
      <c r="C9343">
        <v>-8.1335612561077825E-2</v>
      </c>
    </row>
    <row r="9344" spans="1:3" x14ac:dyDescent="0.55000000000000004">
      <c r="A9344">
        <v>0.17981359461666133</v>
      </c>
      <c r="B9344">
        <v>9.3422784358906235</v>
      </c>
      <c r="C9344">
        <v>-0.1121322229920364</v>
      </c>
    </row>
    <row r="9345" spans="1:3" x14ac:dyDescent="0.55000000000000004">
      <c r="A9345">
        <v>0.27444698433970044</v>
      </c>
      <c r="B9345">
        <v>8.8574604664238521</v>
      </c>
      <c r="C9345">
        <v>-0.13880875499283463</v>
      </c>
    </row>
    <row r="9346" spans="1:3" x14ac:dyDescent="0.55000000000000004">
      <c r="A9346">
        <v>0.36374072866276186</v>
      </c>
      <c r="B9346">
        <v>8.2772205601183924</v>
      </c>
      <c r="C9346">
        <v>-0.16152245945098509</v>
      </c>
    </row>
    <row r="9347" spans="1:3" x14ac:dyDescent="0.55000000000000004">
      <c r="A9347">
        <v>0.4468179795690545</v>
      </c>
      <c r="B9347">
        <v>7.6155617313614776</v>
      </c>
      <c r="C9347">
        <v>-0.18095105439834969</v>
      </c>
    </row>
    <row r="9348" spans="1:3" x14ac:dyDescent="0.55000000000000004">
      <c r="A9348">
        <v>0.52292802856166631</v>
      </c>
      <c r="B9348">
        <v>6.8835485797694176</v>
      </c>
      <c r="C9348">
        <v>-0.19793774042155726</v>
      </c>
    </row>
    <row r="9349" spans="1:3" x14ac:dyDescent="0.55000000000000004">
      <c r="A9349">
        <v>0.59141493693490987</v>
      </c>
      <c r="B9349">
        <v>6.089390618110917</v>
      </c>
      <c r="C9349">
        <v>-0.21311710515737656</v>
      </c>
    </row>
    <row r="9350" spans="1:3" x14ac:dyDescent="0.55000000000000004">
      <c r="A9350">
        <v>0.6516939724332016</v>
      </c>
      <c r="B9350">
        <v>5.2398056079468507</v>
      </c>
      <c r="C9350">
        <v>-0.22662668892340293</v>
      </c>
    </row>
    <row r="9351" spans="1:3" x14ac:dyDescent="0.55000000000000004">
      <c r="A9351">
        <v>0.70324641983232361</v>
      </c>
      <c r="B9351">
        <v>4.342017146327108</v>
      </c>
      <c r="C9351">
        <v>-0.23806713179074937</v>
      </c>
    </row>
    <row r="9352" spans="1:3" x14ac:dyDescent="0.55000000000000004">
      <c r="A9352">
        <v>0.74563420266940261</v>
      </c>
      <c r="B9352">
        <v>3.4053724924989499</v>
      </c>
      <c r="C9352">
        <v>-0.24673858965239678</v>
      </c>
    </row>
    <row r="9353" spans="1:3" x14ac:dyDescent="0.55000000000000004">
      <c r="A9353">
        <v>0.77852575694926707</v>
      </c>
      <c r="B9353">
        <v>2.4418254242203372</v>
      </c>
      <c r="C9353">
        <v>-0.25199177695144009</v>
      </c>
    </row>
    <row r="9354" spans="1:3" x14ac:dyDescent="0.55000000000000004">
      <c r="A9354">
        <v>0.80172002402841824</v>
      </c>
      <c r="B9354">
        <v>1.4651014737238137</v>
      </c>
      <c r="C9354">
        <v>-0.25355892206332359</v>
      </c>
    </row>
    <row r="9355" spans="1:3" x14ac:dyDescent="0.55000000000000004">
      <c r="A9355">
        <v>0.81515614451337204</v>
      </c>
      <c r="B9355">
        <v>0.48885695849712796</v>
      </c>
      <c r="C9355">
        <v>-0.25174362204986783</v>
      </c>
    </row>
    <row r="9356" spans="1:3" x14ac:dyDescent="0.55000000000000004">
      <c r="A9356">
        <v>0.81890214013853424</v>
      </c>
      <c r="B9356">
        <v>-0.47528682397838617</v>
      </c>
      <c r="C9356">
        <v>-0.2472956028339387</v>
      </c>
    </row>
    <row r="9357" spans="1:3" x14ac:dyDescent="0.55000000000000004">
      <c r="A9357">
        <v>0.81312731461403942</v>
      </c>
      <c r="B9357">
        <v>-1.4186901974380386</v>
      </c>
      <c r="C9357">
        <v>-0.24100842069590217</v>
      </c>
    </row>
    <row r="9358" spans="1:3" x14ac:dyDescent="0.55000000000000004">
      <c r="A9358">
        <v>0.79807287335218002</v>
      </c>
      <c r="B9358">
        <v>-2.3351217321179711</v>
      </c>
      <c r="C9358">
        <v>-0.23333502375540868</v>
      </c>
    </row>
    <row r="9359" spans="1:3" x14ac:dyDescent="0.55000000000000004">
      <c r="A9359">
        <v>0.77403506242771281</v>
      </c>
      <c r="B9359">
        <v>-3.2190663055745574</v>
      </c>
      <c r="C9359">
        <v>-0.22419322337532965</v>
      </c>
    </row>
    <row r="9360" spans="1:3" x14ac:dyDescent="0.55000000000000004">
      <c r="A9360">
        <v>0.74136828253594533</v>
      </c>
      <c r="B9360">
        <v>-4.0637075435946244</v>
      </c>
      <c r="C9360">
        <v>-0.21299168243215855</v>
      </c>
    </row>
    <row r="9361" spans="1:3" x14ac:dyDescent="0.55000000000000004">
      <c r="A9361">
        <v>0.70050700504166163</v>
      </c>
      <c r="B9361">
        <v>-4.8595127881044053</v>
      </c>
      <c r="C9361">
        <v>-0.19891579402217938</v>
      </c>
    </row>
    <row r="9362" spans="1:3" x14ac:dyDescent="0.55000000000000004">
      <c r="A9362">
        <v>0.65199576208553223</v>
      </c>
      <c r="B9362">
        <v>-5.5942425311739337</v>
      </c>
      <c r="C9362">
        <v>-0.18137910404693458</v>
      </c>
    </row>
    <row r="9363" spans="1:3" x14ac:dyDescent="0.55000000000000004">
      <c r="A9363">
        <v>0.59651047399976953</v>
      </c>
      <c r="B9363">
        <v>-6.2546197013686218</v>
      </c>
      <c r="C9363">
        <v>-0.16043102545342142</v>
      </c>
    </row>
    <row r="9364" spans="1:3" x14ac:dyDescent="0.55000000000000004">
      <c r="A9364">
        <v>0.53485600251180976</v>
      </c>
      <c r="B9364">
        <v>-6.8291141121571899</v>
      </c>
      <c r="C9364">
        <v>-0.13692633002720409</v>
      </c>
    </row>
    <row r="9365" spans="1:3" x14ac:dyDescent="0.55000000000000004">
      <c r="A9365">
        <v>0.46793369396494516</v>
      </c>
      <c r="B9365">
        <v>-7.3107477122597251</v>
      </c>
      <c r="C9365">
        <v>-0.1123664236490562</v>
      </c>
    </row>
    <row r="9366" spans="1:3" x14ac:dyDescent="0.55000000000000004">
      <c r="A9366">
        <v>0.39668473617173589</v>
      </c>
      <c r="B9366">
        <v>-7.6988172205001284</v>
      </c>
      <c r="C9366">
        <v>-8.8497711050945477E-2</v>
      </c>
    </row>
    <row r="9367" spans="1:3" x14ac:dyDescent="0.55000000000000004">
      <c r="A9367">
        <v>0.32202437227570035</v>
      </c>
      <c r="B9367">
        <v>-7.9988770962116842</v>
      </c>
      <c r="C9367">
        <v>-6.6812783623772604E-2</v>
      </c>
    </row>
    <row r="9368" spans="1:3" x14ac:dyDescent="0.55000000000000004">
      <c r="A9368">
        <v>0.24478563585064231</v>
      </c>
      <c r="B9368">
        <v>-8.220967638913832</v>
      </c>
      <c r="C9368">
        <v>-4.8140913427028129E-2</v>
      </c>
    </row>
    <row r="9369" spans="1:3" x14ac:dyDescent="0.55000000000000004">
      <c r="A9369">
        <v>0.16568778091008854</v>
      </c>
      <c r="B9369">
        <v>-8.3767884256463585</v>
      </c>
      <c r="C9369">
        <v>-3.2511667697468251E-2</v>
      </c>
    </row>
    <row r="9370" spans="1:3" x14ac:dyDescent="0.55000000000000004">
      <c r="A9370">
        <v>8.5334727789101089E-2</v>
      </c>
      <c r="B9370">
        <v>-8.4768577226666597</v>
      </c>
      <c r="C9370">
        <v>-1.9284034693991783E-2</v>
      </c>
    </row>
    <row r="9371" spans="1:3" x14ac:dyDescent="0.55000000000000004">
      <c r="A9371">
        <v>4.2388561079247664E-3</v>
      </c>
      <c r="B9371">
        <v>-8.5285037837911819</v>
      </c>
      <c r="C9371">
        <v>-7.4478810019308703E-3</v>
      </c>
    </row>
    <row r="9372" spans="1:3" x14ac:dyDescent="0.55000000000000004">
      <c r="A9372">
        <v>-7.7141229968063454E-2</v>
      </c>
      <c r="B9372">
        <v>-8.5351754968922471</v>
      </c>
      <c r="C9372">
        <v>3.9946133512762183E-3</v>
      </c>
    </row>
    <row r="9373" spans="1:3" x14ac:dyDescent="0.55000000000000004">
      <c r="A9373">
        <v>-0.15836311110048337</v>
      </c>
      <c r="B9373">
        <v>-8.4970531674743697</v>
      </c>
      <c r="C9373">
        <v>1.5737441212842398E-2</v>
      </c>
    </row>
    <row r="9374" spans="1:3" x14ac:dyDescent="0.55000000000000004">
      <c r="A9374">
        <v>-0.23897406701859999</v>
      </c>
      <c r="B9374">
        <v>-8.4124236878796239</v>
      </c>
      <c r="C9374">
        <v>2.8066637252346829E-2</v>
      </c>
    </row>
    <row r="9375" spans="1:3" x14ac:dyDescent="0.55000000000000004">
      <c r="A9375">
        <v>-0.3184998782154424</v>
      </c>
      <c r="B9375">
        <v>-8.2791734529704133</v>
      </c>
      <c r="C9375">
        <v>4.0903463632337794E-2</v>
      </c>
    </row>
    <row r="9376" spans="1:3" x14ac:dyDescent="0.55000000000000004">
      <c r="A9376">
        <v>-0.39644739679457869</v>
      </c>
      <c r="B9376">
        <v>-8.0959280754434992</v>
      </c>
      <c r="C9376">
        <v>5.3944040263580191E-2</v>
      </c>
    </row>
    <row r="9377" spans="1:3" x14ac:dyDescent="0.55000000000000004">
      <c r="A9377">
        <v>-0.47231577189419577</v>
      </c>
      <c r="B9377">
        <v>-7.8626339033122115</v>
      </c>
      <c r="C9377">
        <v>6.6808636823007569E-2</v>
      </c>
    </row>
    <row r="9378" spans="1:3" x14ac:dyDescent="0.55000000000000004">
      <c r="A9378">
        <v>-0.54561093054632281</v>
      </c>
      <c r="B9378">
        <v>-7.580743512660292</v>
      </c>
      <c r="C9378">
        <v>7.90973624792283E-2</v>
      </c>
    </row>
    <row r="9379" spans="1:3" x14ac:dyDescent="0.55000000000000004">
      <c r="A9379">
        <v>-0.61586108277612672</v>
      </c>
      <c r="B9379">
        <v>-7.2533284730740917</v>
      </c>
      <c r="C9379">
        <v>9.0372119708245754E-2</v>
      </c>
    </row>
    <row r="9380" spans="1:3" x14ac:dyDescent="0.55000000000000004">
      <c r="A9380">
        <v>-0.68263367710074074</v>
      </c>
      <c r="B9380">
        <v>-6.8852544964727116</v>
      </c>
      <c r="C9380">
        <v>0.10014236093429076</v>
      </c>
    </row>
    <row r="9381" spans="1:3" x14ac:dyDescent="0.55000000000000004">
      <c r="A9381">
        <v>-0.74555426789444623</v>
      </c>
      <c r="B9381">
        <v>-6.483340326640687</v>
      </c>
      <c r="C9381">
        <v>0.10788774767441772</v>
      </c>
    </row>
    <row r="9382" spans="1:3" x14ac:dyDescent="0.55000000000000004">
      <c r="A9382">
        <v>-0.80432631372096286</v>
      </c>
      <c r="B9382">
        <v>-6.0563005025839107</v>
      </c>
      <c r="C9382">
        <v>0.11314735794503153</v>
      </c>
    </row>
    <row r="9383" spans="1:3" x14ac:dyDescent="0.55000000000000004">
      <c r="A9383">
        <v>-0.85874850239191725</v>
      </c>
      <c r="B9383">
        <v>-5.6142425268881535</v>
      </c>
      <c r="C9383">
        <v>0.11566111808796928</v>
      </c>
    </row>
    <row r="9384" spans="1:3" x14ac:dyDescent="0.55000000000000004">
      <c r="A9384">
        <v>-0.90872441658007597</v>
      </c>
      <c r="B9384">
        <v>-5.1676719453274487</v>
      </c>
      <c r="C9384">
        <v>0.11548307526643296</v>
      </c>
    </row>
    <row r="9385" spans="1:3" x14ac:dyDescent="0.55000000000000004">
      <c r="A9385">
        <v>-0.95426040239964927</v>
      </c>
      <c r="B9385">
        <v>-4.7262542985550509</v>
      </c>
      <c r="C9385">
        <v>0.11299396757642287</v>
      </c>
    </row>
    <row r="9386" spans="1:3" x14ac:dyDescent="0.55000000000000004">
      <c r="A9386">
        <v>-0.99545123370087962</v>
      </c>
      <c r="B9386">
        <v>-4.2977661581266489</v>
      </c>
      <c r="C9386">
        <v>0.10879078419811231</v>
      </c>
    </row>
    <row r="9387" spans="1:3" x14ac:dyDescent="0.55000000000000004">
      <c r="A9387">
        <v>-1.0324576746386231</v>
      </c>
      <c r="B9387">
        <v>-3.8876210319519813</v>
      </c>
      <c r="C9387">
        <v>0.10349965378049419</v>
      </c>
    </row>
    <row r="9388" spans="1:3" x14ac:dyDescent="0.55000000000000004">
      <c r="A9388">
        <v>-1.065482963451849</v>
      </c>
      <c r="B9388">
        <v>-3.4991425635546771</v>
      </c>
      <c r="C9388">
        <v>9.7576158019352766E-2</v>
      </c>
    </row>
    <row r="9389" spans="1:3" x14ac:dyDescent="0.55000000000000004">
      <c r="A9389">
        <v>-1.0947556374297609</v>
      </c>
      <c r="B9389">
        <v>-3.1344534995299869</v>
      </c>
      <c r="C9389">
        <v>9.11862974799693E-2</v>
      </c>
    </row>
    <row r="9390" spans="1:3" x14ac:dyDescent="0.55000000000000004">
      <c r="A9390">
        <v>-1.1205228841127066</v>
      </c>
      <c r="B9390">
        <v>-2.7954498884030978</v>
      </c>
      <c r="C9390">
        <v>8.4281410142644078E-2</v>
      </c>
    </row>
    <row r="9391" spans="1:3" x14ac:dyDescent="0.55000000000000004">
      <c r="A9391">
        <v>-1.1430517188498028</v>
      </c>
      <c r="B9391">
        <v>-2.4842169337711297</v>
      </c>
      <c r="C9391">
        <v>7.6812251675144924E-2</v>
      </c>
    </row>
    <row r="9392" spans="1:3" x14ac:dyDescent="0.55000000000000004">
      <c r="A9392">
        <v>-1.1626302280028122</v>
      </c>
      <c r="B9392">
        <v>-2.2026270964917192</v>
      </c>
      <c r="C9392">
        <v>6.8938181699291112E-2</v>
      </c>
    </row>
    <row r="9393" spans="1:3" x14ac:dyDescent="0.55000000000000004">
      <c r="A9393">
        <v>-1.1795609355876036</v>
      </c>
      <c r="B9393">
        <v>-1.9512465748820444</v>
      </c>
      <c r="C9393">
        <v>6.1175959920623288E-2</v>
      </c>
    </row>
    <row r="9394" spans="1:3" x14ac:dyDescent="0.55000000000000004">
      <c r="A9394">
        <v>-1.1941408631284982</v>
      </c>
      <c r="B9394">
        <v>-1.7279659354565613</v>
      </c>
      <c r="C9394">
        <v>5.439372922300148E-2</v>
      </c>
    </row>
    <row r="9395" spans="1:3" x14ac:dyDescent="0.55000000000000004">
      <c r="A9395">
        <v>-1.2066287855988369</v>
      </c>
      <c r="B9395">
        <v>-1.5270907761863208</v>
      </c>
      <c r="C9395">
        <v>4.9578920502795915E-2</v>
      </c>
    </row>
    <row r="9396" spans="1:3" x14ac:dyDescent="0.55000000000000004">
      <c r="A9396">
        <v>-1.217208226954821</v>
      </c>
      <c r="B9396">
        <v>-1.3395379188528742</v>
      </c>
      <c r="C9396">
        <v>4.7498127806441449E-2</v>
      </c>
    </row>
    <row r="9397" spans="1:3" x14ac:dyDescent="0.55000000000000004">
      <c r="A9397">
        <v>-1.2259588085574875</v>
      </c>
      <c r="B9397">
        <v>-1.1542485564512497</v>
      </c>
      <c r="C9397">
        <v>4.8407339275144783E-2</v>
      </c>
    </row>
    <row r="9398" spans="1:3" x14ac:dyDescent="0.55000000000000004">
      <c r="A9398">
        <v>-1.2328467899680127</v>
      </c>
      <c r="B9398">
        <v>-0.96040588793525106</v>
      </c>
      <c r="C9398">
        <v>5.1925304884274805E-2</v>
      </c>
    </row>
    <row r="9399" spans="1:3" x14ac:dyDescent="0.55000000000000004">
      <c r="A9399">
        <v>-1.2377394033944755</v>
      </c>
      <c r="B9399">
        <v>-0.74966815770942152</v>
      </c>
      <c r="C9399">
        <v>5.7152195232614195E-2</v>
      </c>
    </row>
    <row r="9400" spans="1:3" x14ac:dyDescent="0.55000000000000004">
      <c r="A9400">
        <v>-1.2404385441941002</v>
      </c>
      <c r="B9400">
        <v>-0.51755165889574672</v>
      </c>
      <c r="C9400">
        <v>6.2990920095374811E-2</v>
      </c>
    </row>
    <row r="9401" spans="1:3" x14ac:dyDescent="0.55000000000000004">
      <c r="A9401">
        <v>-1.2407218816309555</v>
      </c>
      <c r="B9401">
        <v>-0.26345408027446421</v>
      </c>
      <c r="C9401">
        <v>6.8529565733446388E-2</v>
      </c>
    </row>
    <row r="9402" spans="1:3" x14ac:dyDescent="0.55000000000000004">
      <c r="A9402">
        <v>-1.2383771148536304</v>
      </c>
      <c r="B9402">
        <v>1.0619887223154212E-2</v>
      </c>
      <c r="C9402">
        <v>7.333066589057971E-2</v>
      </c>
    </row>
    <row r="9403" spans="1:3" x14ac:dyDescent="0.55000000000000004">
      <c r="A9403">
        <v>-1.233218661584107</v>
      </c>
      <c r="B9403">
        <v>0.30200878039238427</v>
      </c>
      <c r="C9403">
        <v>7.7491742582106671E-2</v>
      </c>
    </row>
    <row r="9404" spans="1:3" x14ac:dyDescent="0.55000000000000004">
      <c r="A9404">
        <v>-1.2250844951951612</v>
      </c>
      <c r="B9404">
        <v>0.60910570238749773</v>
      </c>
      <c r="C9404">
        <v>8.1461115593417913E-2</v>
      </c>
    </row>
    <row r="9405" spans="1:3" x14ac:dyDescent="0.55000000000000004">
      <c r="A9405">
        <v>-1.2138198655826824</v>
      </c>
      <c r="B9405">
        <v>0.93209872613754485</v>
      </c>
      <c r="C9405">
        <v>8.5719538521513303E-2</v>
      </c>
    </row>
    <row r="9406" spans="1:3" x14ac:dyDescent="0.55000000000000004">
      <c r="A9406">
        <v>-1.1992597609633908</v>
      </c>
      <c r="B9406">
        <v>1.2724873027350361</v>
      </c>
      <c r="C9406">
        <v>9.0465024934745092E-2</v>
      </c>
    </row>
    <row r="9407" spans="1:3" x14ac:dyDescent="0.55000000000000004">
      <c r="A9407">
        <v>-1.1812218041121167</v>
      </c>
      <c r="B9407">
        <v>1.6316693616263029</v>
      </c>
      <c r="C9407">
        <v>9.5447013828850596E-2</v>
      </c>
    </row>
    <row r="9408" spans="1:3" x14ac:dyDescent="0.55000000000000004">
      <c r="A9408">
        <v>-1.1595156531048207</v>
      </c>
      <c r="B9408">
        <v>2.0093643963816694</v>
      </c>
      <c r="C9408">
        <v>0.10004731057868897</v>
      </c>
    </row>
    <row r="9409" spans="1:3" x14ac:dyDescent="0.55000000000000004">
      <c r="A9409">
        <v>-1.1339659456849636</v>
      </c>
      <c r="B9409">
        <v>2.4027324808611783</v>
      </c>
      <c r="C9409">
        <v>0.10355935840656412</v>
      </c>
    </row>
    <row r="9410" spans="1:3" x14ac:dyDescent="0.55000000000000004">
      <c r="A9410">
        <v>-1.1044385132864492</v>
      </c>
      <c r="B9410">
        <v>2.8066611895866753</v>
      </c>
      <c r="C9410">
        <v>0.10551347219669521</v>
      </c>
    </row>
    <row r="9411" spans="1:3" x14ac:dyDescent="0.55000000000000004">
      <c r="A9411">
        <v>-1.0708577767653329</v>
      </c>
      <c r="B9411">
        <v>3.2151153632168592</v>
      </c>
      <c r="C9411">
        <v>0.1059017315456359</v>
      </c>
    </row>
    <row r="9412" spans="1:3" x14ac:dyDescent="0.55000000000000004">
      <c r="A9412">
        <v>-1.0332069836754796</v>
      </c>
      <c r="B9412">
        <v>3.6229569232376986</v>
      </c>
      <c r="C9412">
        <v>0.10519638440717945</v>
      </c>
    </row>
    <row r="9413" spans="1:3" x14ac:dyDescent="0.55000000000000004">
      <c r="A9413">
        <v>-0.99151067942112892</v>
      </c>
      <c r="B9413">
        <v>4.0273863860910204</v>
      </c>
      <c r="C9413">
        <v>0.10413563570323545</v>
      </c>
    </row>
    <row r="9414" spans="1:3" x14ac:dyDescent="0.55000000000000004">
      <c r="A9414">
        <v>-0.94580726346648536</v>
      </c>
      <c r="B9414">
        <v>4.4283482681030071</v>
      </c>
      <c r="C9414">
        <v>0.1034015703071095</v>
      </c>
    </row>
    <row r="9415" spans="1:3" x14ac:dyDescent="0.55000000000000004">
      <c r="A9415">
        <v>-0.89612348450307722</v>
      </c>
      <c r="B9415">
        <v>4.8278173822747679</v>
      </c>
      <c r="C9415">
        <v>0.10336298154162803</v>
      </c>
    </row>
    <row r="9416" spans="1:3" x14ac:dyDescent="0.55000000000000004">
      <c r="A9416">
        <v>-0.8424605451847812</v>
      </c>
      <c r="B9416">
        <v>5.2283837910729698</v>
      </c>
      <c r="C9416">
        <v>0.1039695281882904</v>
      </c>
    </row>
    <row r="9417" spans="1:3" x14ac:dyDescent="0.55000000000000004">
      <c r="A9417">
        <v>-0.78479576071755963</v>
      </c>
      <c r="B9417">
        <v>5.6318043269503049</v>
      </c>
      <c r="C9417">
        <v>0.10484027299045462</v>
      </c>
    </row>
    <row r="9418" spans="1:3" x14ac:dyDescent="0.55000000000000004">
      <c r="A9418">
        <v>-0.72309640250522456</v>
      </c>
      <c r="B9418">
        <v>6.0382298340558496</v>
      </c>
      <c r="C9418">
        <v>0.10552489631883362</v>
      </c>
    </row>
    <row r="9419" spans="1:3" x14ac:dyDescent="0.55000000000000004">
      <c r="A9419">
        <v>-0.65733615898234865</v>
      </c>
      <c r="B9419">
        <v>6.4464755428801235</v>
      </c>
      <c r="C9419">
        <v>0.10578240638524183</v>
      </c>
    </row>
    <row r="9420" spans="1:3" x14ac:dyDescent="0.55000000000000004">
      <c r="A9420">
        <v>-0.58750405983449039</v>
      </c>
      <c r="B9420">
        <v>6.8550523989262775</v>
      </c>
      <c r="C9420">
        <v>0.10569629757239471</v>
      </c>
    </row>
    <row r="9421" spans="1:3" x14ac:dyDescent="0.55000000000000004">
      <c r="A9421">
        <v>-0.51360160049843684</v>
      </c>
      <c r="B9421">
        <v>7.2632149857607482</v>
      </c>
      <c r="C9421">
        <v>0.10556798132743471</v>
      </c>
    </row>
    <row r="9422" spans="1:3" x14ac:dyDescent="0.55000000000000004">
      <c r="A9422">
        <v>-0.43563196547926775</v>
      </c>
      <c r="B9422">
        <v>7.6712896507982764</v>
      </c>
      <c r="C9422">
        <v>0.10565078939592369</v>
      </c>
    </row>
    <row r="9423" spans="1:3" x14ac:dyDescent="0.55000000000000004">
      <c r="A9423">
        <v>-0.35359127302266719</v>
      </c>
      <c r="B9423">
        <v>8.0798830502823495</v>
      </c>
      <c r="C9423">
        <v>0.10583647741777844</v>
      </c>
    </row>
    <row r="9424" spans="1:3" x14ac:dyDescent="0.55000000000000004">
      <c r="A9424">
        <v>-0.26747337261442655</v>
      </c>
      <c r="B9424">
        <v>8.4881272796475038</v>
      </c>
      <c r="C9424">
        <v>0.10547005952070697</v>
      </c>
    </row>
    <row r="9425" spans="1:3" x14ac:dyDescent="0.55000000000000004">
      <c r="A9425">
        <v>-0.17729480858894481</v>
      </c>
      <c r="B9425">
        <v>8.891755914767856</v>
      </c>
      <c r="C9425">
        <v>0.10344745348154549</v>
      </c>
    </row>
    <row r="9426" spans="1:3" x14ac:dyDescent="0.55000000000000004">
      <c r="A9426">
        <v>-8.3136352655562545E-2</v>
      </c>
      <c r="B9426">
        <v>9.2820139908337662</v>
      </c>
      <c r="C9426">
        <v>9.8549480299981798E-2</v>
      </c>
    </row>
    <row r="9427" spans="1:3" x14ac:dyDescent="0.55000000000000004">
      <c r="A9427">
        <v>1.4811274569152329E-2</v>
      </c>
      <c r="B9427">
        <v>9.6460231933513043</v>
      </c>
      <c r="C9427">
        <v>8.9861080009303276E-2</v>
      </c>
    </row>
    <row r="9428" spans="1:3" x14ac:dyDescent="0.55000000000000004">
      <c r="A9428">
        <v>0.11621333650548978</v>
      </c>
      <c r="B9428">
        <v>9.9687051808159701</v>
      </c>
      <c r="C9428">
        <v>7.7158582239488988E-2</v>
      </c>
    </row>
    <row r="9429" spans="1:3" x14ac:dyDescent="0.55000000000000004">
      <c r="A9429">
        <v>0.22058303778710051</v>
      </c>
      <c r="B9429">
        <v>10.235796005528735</v>
      </c>
      <c r="C9429">
        <v>6.1087186245379059E-2</v>
      </c>
    </row>
    <row r="9430" spans="1:3" x14ac:dyDescent="0.55000000000000004">
      <c r="A9430">
        <v>0.32730582369125627</v>
      </c>
      <c r="B9430">
        <v>10.43685057915487</v>
      </c>
      <c r="C9430">
        <v>4.2978328053862418E-2</v>
      </c>
    </row>
    <row r="9431" spans="1:3" x14ac:dyDescent="0.55000000000000004">
      <c r="A9431">
        <v>0.43568932159378082</v>
      </c>
      <c r="B9431">
        <v>10.56703626792191</v>
      </c>
      <c r="C9431">
        <v>2.4405568823488204E-2</v>
      </c>
    </row>
    <row r="9432" spans="1:3" x14ac:dyDescent="0.55000000000000004">
      <c r="A9432">
        <v>0.54502246327217541</v>
      </c>
      <c r="B9432">
        <v>10.627098149641814</v>
      </c>
      <c r="C9432">
        <v>6.6823616733565471E-3</v>
      </c>
    </row>
    <row r="9433" spans="1:3" x14ac:dyDescent="0.55000000000000004">
      <c r="A9433">
        <v>0.65462484025213419</v>
      </c>
      <c r="B9433">
        <v>10.621563382142254</v>
      </c>
      <c r="C9433">
        <v>-9.5471481638122035E-3</v>
      </c>
    </row>
    <row r="9434" spans="1:3" x14ac:dyDescent="0.55000000000000004">
      <c r="A9434">
        <v>0.76387117289323037</v>
      </c>
      <c r="B9434">
        <v>10.555930723757587</v>
      </c>
      <c r="C9434">
        <v>-2.4424207107754749E-2</v>
      </c>
    </row>
    <row r="9435" spans="1:3" x14ac:dyDescent="0.55000000000000004">
      <c r="A9435">
        <v>0.87218666939916656</v>
      </c>
      <c r="B9435">
        <v>10.434109897990869</v>
      </c>
      <c r="C9435">
        <v>-3.8630050535473984E-2</v>
      </c>
    </row>
    <row r="9436" spans="1:3" x14ac:dyDescent="0.55000000000000004">
      <c r="A9436">
        <v>0.97902203185645809</v>
      </c>
      <c r="B9436">
        <v>10.257120699779003</v>
      </c>
      <c r="C9436">
        <v>-5.2979265309176599E-2</v>
      </c>
    </row>
    <row r="9437" spans="1:3" x14ac:dyDescent="0.55000000000000004">
      <c r="A9437">
        <v>1.0838232918572783</v>
      </c>
      <c r="B9437">
        <v>10.023357912832104</v>
      </c>
      <c r="C9437">
        <v>-6.801596602979848E-2</v>
      </c>
    </row>
    <row r="9438" spans="1:3" x14ac:dyDescent="0.55000000000000004">
      <c r="A9438">
        <v>1.1860117447455554</v>
      </c>
      <c r="B9438">
        <v>9.7301918850981437</v>
      </c>
      <c r="C9438">
        <v>-8.3726284350098504E-2</v>
      </c>
    </row>
    <row r="9439" spans="1:3" x14ac:dyDescent="0.55000000000000004">
      <c r="A9439">
        <v>1.2849844451255379</v>
      </c>
      <c r="B9439">
        <v>9.3761085264108743</v>
      </c>
      <c r="C9439">
        <v>-9.9546675632959977E-2</v>
      </c>
    </row>
    <row r="9440" spans="1:3" x14ac:dyDescent="0.55000000000000004">
      <c r="A9440">
        <v>1.3801349584472951</v>
      </c>
      <c r="B9440">
        <v>8.9622558037758662</v>
      </c>
      <c r="C9440">
        <v>-0.11466280813257243</v>
      </c>
    </row>
    <row r="9441" spans="1:3" x14ac:dyDescent="0.55000000000000004">
      <c r="A9441">
        <v>1.4708835372263875</v>
      </c>
      <c r="B9441">
        <v>8.492667724394618</v>
      </c>
      <c r="C9441">
        <v>-0.12839520396952248</v>
      </c>
    </row>
    <row r="9442" spans="1:3" x14ac:dyDescent="0.55000000000000004">
      <c r="A9442">
        <v>1.5567023153286264</v>
      </c>
      <c r="B9442">
        <v>7.97312933081942</v>
      </c>
      <c r="C9442">
        <v>-0.14051700802592149</v>
      </c>
    </row>
    <row r="9443" spans="1:3" x14ac:dyDescent="0.55000000000000004">
      <c r="A9443">
        <v>1.6371235881767507</v>
      </c>
      <c r="B9443">
        <v>7.4091590681654065</v>
      </c>
      <c r="C9443">
        <v>-0.15139306581155951</v>
      </c>
    </row>
    <row r="9444" spans="1:3" x14ac:dyDescent="0.55000000000000004">
      <c r="A9444">
        <v>1.7117262136208258</v>
      </c>
      <c r="B9444">
        <v>6.8040202465037298</v>
      </c>
      <c r="C9444">
        <v>-0.16182578598019859</v>
      </c>
    </row>
    <row r="9445" spans="1:3" x14ac:dyDescent="0.55000000000000004">
      <c r="A9445">
        <v>1.7801059295940846</v>
      </c>
      <c r="B9445">
        <v>6.1577939065585507</v>
      </c>
      <c r="C9445">
        <v>-0.17265989722124001</v>
      </c>
    </row>
    <row r="9446" spans="1:3" x14ac:dyDescent="0.55000000000000004">
      <c r="A9446">
        <v>1.8418440071789213</v>
      </c>
      <c r="B9446">
        <v>5.4679754965678082</v>
      </c>
      <c r="C9446">
        <v>-0.18438896923359555</v>
      </c>
    </row>
    <row r="9447" spans="1:3" x14ac:dyDescent="0.55000000000000004">
      <c r="A9447">
        <v>1.8964889599175767</v>
      </c>
      <c r="B9447">
        <v>4.7313057412783683</v>
      </c>
      <c r="C9447">
        <v>-0.19691007594727408</v>
      </c>
    </row>
    <row r="9448" spans="1:3" x14ac:dyDescent="0.55000000000000004">
      <c r="A9448">
        <v>1.9435607763898268</v>
      </c>
      <c r="B9448">
        <v>3.9462273358196245</v>
      </c>
      <c r="C9448">
        <v>-0.20944520638126832</v>
      </c>
    </row>
    <row r="9449" spans="1:3" x14ac:dyDescent="0.55000000000000004">
      <c r="A9449">
        <v>1.9825804086127312</v>
      </c>
      <c r="B9449">
        <v>3.1151663159891507</v>
      </c>
      <c r="C9449">
        <v>-0.22071060098440137</v>
      </c>
    </row>
    <row r="9450" spans="1:3" x14ac:dyDescent="0.55000000000000004">
      <c r="A9450">
        <v>2.0131180283961627</v>
      </c>
      <c r="B9450">
        <v>2.2457287528828038</v>
      </c>
      <c r="C9450">
        <v>-0.22930884161722745</v>
      </c>
    </row>
    <row r="9451" spans="1:3" x14ac:dyDescent="0.55000000000000004">
      <c r="A9451">
        <v>2.034845746258263</v>
      </c>
      <c r="B9451">
        <v>1.3504100207354246</v>
      </c>
      <c r="C9451">
        <v>-0.23410665121267898</v>
      </c>
    </row>
    <row r="9452" spans="1:3" x14ac:dyDescent="0.55000000000000004">
      <c r="A9452">
        <v>2.0475806332722457</v>
      </c>
      <c r="B9452">
        <v>0.44512254825827924</v>
      </c>
      <c r="C9452">
        <v>-0.23446864510054333</v>
      </c>
    </row>
    <row r="9453" spans="1:3" x14ac:dyDescent="0.55000000000000004">
      <c r="A9453">
        <v>2.0513088261112089</v>
      </c>
      <c r="B9453">
        <v>-0.45297653977052554</v>
      </c>
      <c r="C9453">
        <v>-0.23038595532844469</v>
      </c>
    </row>
    <row r="9454" spans="1:3" x14ac:dyDescent="0.55000000000000004">
      <c r="A9454">
        <v>2.0461859873708628</v>
      </c>
      <c r="B9454">
        <v>-1.3278257896362828</v>
      </c>
      <c r="C9454">
        <v>-0.22243456737639858</v>
      </c>
    </row>
    <row r="9455" spans="1:3" x14ac:dyDescent="0.55000000000000004">
      <c r="A9455">
        <v>2.0325159318957824</v>
      </c>
      <c r="B9455">
        <v>-2.1662251406221671</v>
      </c>
      <c r="C9455">
        <v>-0.21151954804072576</v>
      </c>
    </row>
    <row r="9456" spans="1:3" x14ac:dyDescent="0.55000000000000004">
      <c r="A9456">
        <v>2.0107165587250497</v>
      </c>
      <c r="B9456">
        <v>-2.9585976193336037</v>
      </c>
      <c r="C9456">
        <v>-0.19861113452212972</v>
      </c>
    </row>
    <row r="9457" spans="1:3" x14ac:dyDescent="0.55000000000000004">
      <c r="A9457">
        <v>1.9812828166720926</v>
      </c>
      <c r="B9457">
        <v>-3.698971440516063</v>
      </c>
      <c r="C9457">
        <v>-0.18460512902986789</v>
      </c>
    </row>
    <row r="9458" spans="1:3" x14ac:dyDescent="0.55000000000000004">
      <c r="A9458">
        <v>1.9447525037294342</v>
      </c>
      <c r="B9458">
        <v>-4.3844688652065553</v>
      </c>
      <c r="C9458">
        <v>-0.17020720259046973</v>
      </c>
    </row>
    <row r="9459" spans="1:3" x14ac:dyDescent="0.55000000000000004">
      <c r="A9459">
        <v>1.9016793112840511</v>
      </c>
      <c r="B9459">
        <v>-5.0144201331681471</v>
      </c>
      <c r="C9459">
        <v>-0.15585453030890484</v>
      </c>
    </row>
    <row r="9460" spans="1:3" x14ac:dyDescent="0.55000000000000004">
      <c r="A9460">
        <v>1.8526157746549508</v>
      </c>
      <c r="B9460">
        <v>-5.5894271228689147</v>
      </c>
      <c r="C9460">
        <v>-0.14176813516768311</v>
      </c>
    </row>
    <row r="9461" spans="1:3" x14ac:dyDescent="0.55000000000000004">
      <c r="A9461">
        <v>1.7981044101102948</v>
      </c>
      <c r="B9461">
        <v>-6.1107304843649661</v>
      </c>
      <c r="C9461">
        <v>-0.12805762130025228</v>
      </c>
    </row>
    <row r="9462" spans="1:3" x14ac:dyDescent="0.55000000000000004">
      <c r="A9462">
        <v>1.73867321167234</v>
      </c>
      <c r="B9462">
        <v>-6.5799627754251588</v>
      </c>
      <c r="C9462">
        <v>-0.11481623535616241</v>
      </c>
    </row>
    <row r="9463" spans="1:3" x14ac:dyDescent="0.55000000000000004">
      <c r="A9463">
        <v>1.6748316647460244</v>
      </c>
      <c r="B9463">
        <v>-6.9993181112260139</v>
      </c>
      <c r="C9463">
        <v>-0.10224139186995304</v>
      </c>
    </row>
    <row r="9464" spans="1:3" x14ac:dyDescent="0.55000000000000004">
      <c r="A9464">
        <v>1.6070629179506792</v>
      </c>
      <c r="B9464">
        <v>-7.3720781448721002</v>
      </c>
      <c r="C9464">
        <v>-9.069858413733789E-2</v>
      </c>
    </row>
    <row r="9465" spans="1:3" x14ac:dyDescent="0.55000000000000004">
      <c r="A9465">
        <v>1.5358098970353822</v>
      </c>
      <c r="B9465">
        <v>-7.7031499398262859</v>
      </c>
      <c r="C9465">
        <v>-8.0663628571867874E-2</v>
      </c>
    </row>
    <row r="9466" spans="1:3" x14ac:dyDescent="0.55000000000000004">
      <c r="A9466">
        <v>1.4614571597197221</v>
      </c>
      <c r="B9466">
        <v>-7.9993619329222501</v>
      </c>
      <c r="C9466">
        <v>-7.2655208434324978E-2</v>
      </c>
    </row>
    <row r="9467" spans="1:3" x14ac:dyDescent="0.55000000000000004">
      <c r="A9467">
        <v>1.3843110833667445</v>
      </c>
      <c r="B9467">
        <v>-8.2694848203820897</v>
      </c>
      <c r="C9467">
        <v>-6.7159950706378951E-2</v>
      </c>
    </row>
    <row r="9468" spans="1:3" x14ac:dyDescent="0.55000000000000004">
      <c r="A9468">
        <v>1.3045817384339509</v>
      </c>
      <c r="B9468">
        <v>-8.5237253131490185</v>
      </c>
      <c r="C9468">
        <v>-6.4434507247518258E-2</v>
      </c>
    </row>
    <row r="9469" spans="1:3" x14ac:dyDescent="0.55000000000000004">
      <c r="A9469">
        <v>1.2223736421797304</v>
      </c>
      <c r="B9469">
        <v>-8.7724646753474129</v>
      </c>
      <c r="C9469">
        <v>-6.4312574635708317E-2</v>
      </c>
    </row>
    <row r="9470" spans="1:3" x14ac:dyDescent="0.55000000000000004">
      <c r="A9470">
        <v>1.1376921060488008</v>
      </c>
      <c r="B9470">
        <v>-9.0246546282492304</v>
      </c>
      <c r="C9470">
        <v>-6.6220527280346289E-2</v>
      </c>
    </row>
    <row r="9471" spans="1:3" x14ac:dyDescent="0.55000000000000004">
      <c r="A9471">
        <v>1.0504648929596045</v>
      </c>
      <c r="B9471">
        <v>-9.286524712527525</v>
      </c>
      <c r="C9471">
        <v>-6.9322994602829216E-2</v>
      </c>
    </row>
    <row r="9472" spans="1:3" x14ac:dyDescent="0.55000000000000004">
      <c r="A9472">
        <v>0.96057391382632518</v>
      </c>
      <c r="B9472">
        <v>-9.5609189909881191</v>
      </c>
      <c r="C9472">
        <v>-7.2703029445097309E-2</v>
      </c>
    </row>
    <row r="9473" spans="1:3" x14ac:dyDescent="0.55000000000000004">
      <c r="A9473">
        <v>0.86788972081071347</v>
      </c>
      <c r="B9473">
        <v>-9.8475083070885265</v>
      </c>
      <c r="C9473">
        <v>-7.5635125886376761E-2</v>
      </c>
    </row>
    <row r="9474" spans="1:3" x14ac:dyDescent="0.55000000000000004">
      <c r="A9474">
        <v>0.77229880136044105</v>
      </c>
      <c r="B9474">
        <v>-10.143926733316738</v>
      </c>
      <c r="C9474">
        <v>-7.7790560567149072E-2</v>
      </c>
    </row>
    <row r="9475" spans="1:3" x14ac:dyDescent="0.55000000000000004">
      <c r="A9475">
        <v>0.67371656350421472</v>
      </c>
      <c r="B9475">
        <v>-10.447146417550222</v>
      </c>
      <c r="C9475">
        <v>-7.915544576488176E-2</v>
      </c>
    </row>
    <row r="9476" spans="1:3" x14ac:dyDescent="0.55000000000000004">
      <c r="A9476">
        <v>0.57208853309343233</v>
      </c>
      <c r="B9476">
        <v>-10.754306420187383</v>
      </c>
      <c r="C9476">
        <v>-7.98300628464855E-2</v>
      </c>
    </row>
    <row r="9477" spans="1:3" x14ac:dyDescent="0.55000000000000004">
      <c r="A9477">
        <v>0.46738699482959284</v>
      </c>
      <c r="B9477">
        <v>-11.062813355152922</v>
      </c>
      <c r="C9477">
        <v>-7.9852615707106264E-2</v>
      </c>
    </row>
    <row r="9478" spans="1:3" x14ac:dyDescent="0.55000000000000004">
      <c r="A9478">
        <v>0.35961037850546107</v>
      </c>
      <c r="B9478">
        <v>-11.36959590825121</v>
      </c>
      <c r="C9478">
        <v>-7.893752564811532E-2</v>
      </c>
    </row>
    <row r="9479" spans="1:3" x14ac:dyDescent="0.55000000000000004">
      <c r="A9479">
        <v>0.24879488510080761</v>
      </c>
      <c r="B9479">
        <v>-11.669525813147512</v>
      </c>
      <c r="C9479">
        <v>-7.630569634790034E-2</v>
      </c>
    </row>
    <row r="9480" spans="1:3" x14ac:dyDescent="0.55000000000000004">
      <c r="A9480">
        <v>0.13504388279788224</v>
      </c>
      <c r="B9480">
        <v>-11.953897301621121</v>
      </c>
      <c r="C9480">
        <v>-7.0884515077362861E-2</v>
      </c>
    </row>
    <row r="9481" spans="1:3" x14ac:dyDescent="0.55000000000000004">
      <c r="A9481">
        <v>1.8568001060567666E-2</v>
      </c>
      <c r="B9481">
        <v>-12.210062724106402</v>
      </c>
      <c r="C9481">
        <v>-6.1706283310464183E-2</v>
      </c>
    </row>
    <row r="9482" spans="1:3" x14ac:dyDescent="0.55000000000000004">
      <c r="A9482">
        <v>-0.10027865012962975</v>
      </c>
      <c r="B9482">
        <v>-12.422538403761369</v>
      </c>
      <c r="C9482">
        <v>-4.8270776552354538E-2</v>
      </c>
    </row>
    <row r="9483" spans="1:3" x14ac:dyDescent="0.55000000000000004">
      <c r="A9483">
        <v>-0.22098015271863078</v>
      </c>
      <c r="B9483">
        <v>-12.575386152443125</v>
      </c>
      <c r="C9483">
        <v>-3.0842965001349622E-2</v>
      </c>
    </row>
    <row r="9484" spans="1:3" x14ac:dyDescent="0.55000000000000004">
      <c r="A9484">
        <v>-0.34286912906933237</v>
      </c>
      <c r="B9484">
        <v>-12.655222799371501</v>
      </c>
      <c r="C9484">
        <v>-1.0480351214166272E-2</v>
      </c>
    </row>
    <row r="9485" spans="1:3" x14ac:dyDescent="0.55000000000000004">
      <c r="A9485">
        <v>-0.46516624757827657</v>
      </c>
      <c r="B9485">
        <v>-12.653528529321294</v>
      </c>
      <c r="C9485">
        <v>1.1357302585908441E-2</v>
      </c>
    </row>
    <row r="9486" spans="1:3" x14ac:dyDescent="0.55000000000000004">
      <c r="A9486">
        <v>-0.58703491899245042</v>
      </c>
      <c r="B9486">
        <v>-12.567230216596093</v>
      </c>
      <c r="C9486">
        <v>3.3310561143492123E-2</v>
      </c>
    </row>
    <row r="9487" spans="1:3" x14ac:dyDescent="0.55000000000000004">
      <c r="A9487">
        <v>-0.70763262376022684</v>
      </c>
      <c r="B9487">
        <v>-12.397607855156364</v>
      </c>
      <c r="C9487">
        <v>5.4485692189700584E-2</v>
      </c>
    </row>
    <row r="9488" spans="1:3" x14ac:dyDescent="0.55000000000000004">
      <c r="A9488">
        <v>-0.82614457083207749</v>
      </c>
      <c r="B9488">
        <v>-12.148014010754682</v>
      </c>
      <c r="C9488">
        <v>7.4703668266656795E-2</v>
      </c>
    </row>
    <row r="9489" spans="1:3" x14ac:dyDescent="0.55000000000000004">
      <c r="A9489">
        <v>-0.94179065674393847</v>
      </c>
      <c r="B9489">
        <v>-11.821172486697744</v>
      </c>
      <c r="C9489">
        <v>9.4468963232793496E-2</v>
      </c>
    </row>
    <row r="9490" spans="1:3" x14ac:dyDescent="0.55000000000000004">
      <c r="A9490">
        <v>-1.0538073947263393</v>
      </c>
      <c r="B9490">
        <v>-11.417361888426841</v>
      </c>
      <c r="C9490">
        <v>0.1145427335947963</v>
      </c>
    </row>
    <row r="9491" spans="1:3" x14ac:dyDescent="0.55000000000000004">
      <c r="A9491">
        <v>-1.1614202111084091</v>
      </c>
      <c r="B9491">
        <v>-10.934427165825564</v>
      </c>
      <c r="C9491">
        <v>0.13542347893174428</v>
      </c>
    </row>
    <row r="9492" spans="1:3" x14ac:dyDescent="0.55000000000000004">
      <c r="A9492">
        <v>-1.2638252658010092</v>
      </c>
      <c r="B9492">
        <v>-10.36945512083155</v>
      </c>
      <c r="C9492">
        <v>0.1570051157856551</v>
      </c>
    </row>
    <row r="9493" spans="1:3" x14ac:dyDescent="0.55000000000000004">
      <c r="A9493">
        <v>-1.3601938931362958</v>
      </c>
      <c r="B9493">
        <v>-9.7213123405792725</v>
      </c>
      <c r="C9493">
        <v>0.17847251374450898</v>
      </c>
    </row>
    <row r="9494" spans="1:3" x14ac:dyDescent="0.55000000000000004">
      <c r="A9494">
        <v>-1.4497032026128867</v>
      </c>
      <c r="B9494">
        <v>-8.9928721613735849</v>
      </c>
      <c r="C9494">
        <v>0.198566916486178</v>
      </c>
    </row>
    <row r="9495" spans="1:3" x14ac:dyDescent="0.55000000000000004">
      <c r="A9495">
        <v>-1.5315827798828032</v>
      </c>
      <c r="B9495">
        <v>-8.191643343825838</v>
      </c>
      <c r="C9495">
        <v>0.21614779238946763</v>
      </c>
    </row>
    <row r="9496" spans="1:3" x14ac:dyDescent="0.55000000000000004">
      <c r="A9496">
        <v>-1.6051572770594846</v>
      </c>
      <c r="B9496">
        <v>-7.3284663264732872</v>
      </c>
      <c r="C9496">
        <v>0.23063120209943039</v>
      </c>
    </row>
    <row r="9497" spans="1:3" x14ac:dyDescent="0.55000000000000004">
      <c r="A9497">
        <v>-1.6698685502022661</v>
      </c>
      <c r="B9497">
        <v>-6.4151049682154717</v>
      </c>
      <c r="C9497">
        <v>0.2421231241209712</v>
      </c>
    </row>
    <row r="9498" spans="1:3" x14ac:dyDescent="0.55000000000000004">
      <c r="A9498">
        <v>-1.7252717775651378</v>
      </c>
      <c r="B9498">
        <v>-5.4617306577203291</v>
      </c>
      <c r="C9498">
        <v>0.25134183990342979</v>
      </c>
    </row>
    <row r="9499" spans="1:3" x14ac:dyDescent="0.55000000000000004">
      <c r="A9499">
        <v>-1.771008853768693</v>
      </c>
      <c r="B9499">
        <v>-4.4752415907670384</v>
      </c>
      <c r="C9499">
        <v>0.25926326721525078</v>
      </c>
    </row>
    <row r="9500" spans="1:3" x14ac:dyDescent="0.55000000000000004">
      <c r="A9500">
        <v>-1.8067725009645343</v>
      </c>
      <c r="B9500">
        <v>-3.4593059237512458</v>
      </c>
      <c r="C9500">
        <v>0.26658335132294425</v>
      </c>
    </row>
    <row r="9501" spans="1:3" x14ac:dyDescent="0.55000000000000004">
      <c r="A9501">
        <v>-1.8322804244218511</v>
      </c>
      <c r="B9501">
        <v>-2.4160641189601475</v>
      </c>
      <c r="C9501">
        <v>0.27339687890019149</v>
      </c>
    </row>
    <row r="9502" spans="1:3" x14ac:dyDescent="0.55000000000000004">
      <c r="A9502">
        <v>-1.8472716345351214</v>
      </c>
      <c r="B9502">
        <v>-1.3484646828118372</v>
      </c>
      <c r="C9502">
        <v>0.2791908209695344</v>
      </c>
    </row>
    <row r="9503" spans="1:3" x14ac:dyDescent="0.55000000000000004">
      <c r="A9503">
        <v>-1.8515256257297361</v>
      </c>
      <c r="B9503">
        <v>-0.26222086723010296</v>
      </c>
      <c r="C9503">
        <v>0.28304717881397196</v>
      </c>
    </row>
    <row r="9504" spans="1:3" x14ac:dyDescent="0.55000000000000004">
      <c r="A9504">
        <v>-1.8448963205232678</v>
      </c>
      <c r="B9504">
        <v>0.83350493956770499</v>
      </c>
      <c r="C9504">
        <v>0.28409868391781279</v>
      </c>
    </row>
    <row r="9505" spans="1:3" x14ac:dyDescent="0.55000000000000004">
      <c r="A9505">
        <v>-1.8273439446418285</v>
      </c>
      <c r="B9505">
        <v>1.9272163307510688</v>
      </c>
      <c r="C9505">
        <v>0.28200452062844178</v>
      </c>
    </row>
    <row r="9506" spans="1:3" x14ac:dyDescent="0.55000000000000004">
      <c r="A9506">
        <v>-1.7989479270555297</v>
      </c>
      <c r="B9506">
        <v>3.0072801749481011</v>
      </c>
      <c r="C9506">
        <v>0.27703473620232028</v>
      </c>
    </row>
    <row r="9507" spans="1:3" x14ac:dyDescent="0.55000000000000004">
      <c r="A9507">
        <v>-1.7598974246252841</v>
      </c>
      <c r="B9507">
        <v>4.0637459667656568</v>
      </c>
      <c r="C9507">
        <v>0.26979020780262591</v>
      </c>
    </row>
    <row r="9508" spans="1:3" x14ac:dyDescent="0.55000000000000004">
      <c r="A9508">
        <v>-1.7104692977995615</v>
      </c>
      <c r="B9508">
        <v>5.0889228868558725</v>
      </c>
      <c r="C9508">
        <v>0.26083966802046693</v>
      </c>
    </row>
    <row r="9509" spans="1:3" x14ac:dyDescent="0.55000000000000004">
      <c r="A9509">
        <v>-1.6510071770631116</v>
      </c>
      <c r="B9509">
        <v>6.0766416722956285</v>
      </c>
      <c r="C9509">
        <v>0.2504019393500071</v>
      </c>
    </row>
    <row r="9510" spans="1:3" x14ac:dyDescent="0.55000000000000004">
      <c r="A9510">
        <v>-1.5819136585173355</v>
      </c>
      <c r="B9510">
        <v>7.0205406798801082</v>
      </c>
      <c r="C9510">
        <v>0.23815862358191817</v>
      </c>
    </row>
    <row r="9511" spans="1:3" x14ac:dyDescent="0.55000000000000004">
      <c r="A9511">
        <v>-1.5036621676051127</v>
      </c>
      <c r="B9511">
        <v>7.9122583427005324</v>
      </c>
      <c r="C9511">
        <v>0.22339296172886058</v>
      </c>
    </row>
    <row r="9512" spans="1:3" x14ac:dyDescent="0.55000000000000004">
      <c r="A9512">
        <v>-1.4168231162952041</v>
      </c>
      <c r="B9512">
        <v>8.7407688998644364</v>
      </c>
      <c r="C9512">
        <v>0.20544273038496161</v>
      </c>
    </row>
    <row r="9513" spans="1:3" x14ac:dyDescent="0.55000000000000004">
      <c r="A9513">
        <v>-1.322088207398048</v>
      </c>
      <c r="B9513">
        <v>9.4933502483440346</v>
      </c>
      <c r="C9513">
        <v>0.18409212907652819</v>
      </c>
    </row>
    <row r="9514" spans="1:3" x14ac:dyDescent="0.55000000000000004">
      <c r="A9514">
        <v>-1.2202782603444944</v>
      </c>
      <c r="B9514">
        <v>10.157639221210934</v>
      </c>
      <c r="C9514">
        <v>0.15974274300778771</v>
      </c>
    </row>
    <row r="9515" spans="1:3" x14ac:dyDescent="0.55000000000000004">
      <c r="A9515">
        <v>-1.1123277090807637</v>
      </c>
      <c r="B9515">
        <v>10.723989505907261</v>
      </c>
      <c r="C9515">
        <v>0.13339922629672935</v>
      </c>
    </row>
    <row r="9516" spans="1:3" x14ac:dyDescent="0.55000000000000004">
      <c r="A9516">
        <v>-0.99924717689904607</v>
      </c>
      <c r="B9516">
        <v>11.18699585784459</v>
      </c>
      <c r="C9516">
        <v>0.1062520945818049</v>
      </c>
    </row>
    <row r="9517" spans="1:3" x14ac:dyDescent="0.55000000000000004">
      <c r="A9517">
        <v>-0.88207986545719252</v>
      </c>
      <c r="B9517">
        <v>11.544876434458089</v>
      </c>
      <c r="C9517">
        <v>7.8986299110482369E-2</v>
      </c>
    </row>
    <row r="9518" spans="1:3" x14ac:dyDescent="0.55000000000000004">
      <c r="A9518">
        <v>-0.76187635356230765</v>
      </c>
      <c r="B9518">
        <v>11.796791073931526</v>
      </c>
      <c r="C9518">
        <v>5.1404301031048552E-2</v>
      </c>
    </row>
    <row r="9519" spans="1:3" x14ac:dyDescent="0.55000000000000004">
      <c r="A9519">
        <v>-0.63970191002105126</v>
      </c>
      <c r="B9519">
        <v>11.939609845259991</v>
      </c>
      <c r="C9519">
        <v>2.2518458455734608E-2</v>
      </c>
    </row>
    <row r="9520" spans="1:3" x14ac:dyDescent="0.55000000000000004">
      <c r="A9520">
        <v>-0.51667343279610378</v>
      </c>
      <c r="B9520">
        <v>11.965609672410535</v>
      </c>
      <c r="C9520">
        <v>-9.060990986509098E-3</v>
      </c>
    </row>
    <row r="9521" spans="1:3" x14ac:dyDescent="0.55000000000000004">
      <c r="A9521">
        <v>-0.39401094554314436</v>
      </c>
      <c r="B9521">
        <v>11.862231284809837</v>
      </c>
      <c r="C9521">
        <v>-4.4447491208468651E-2</v>
      </c>
    </row>
    <row r="9522" spans="1:3" x14ac:dyDescent="0.55000000000000004">
      <c r="A9522">
        <v>-0.27307810412744676</v>
      </c>
      <c r="B9522">
        <v>11.614610385335137</v>
      </c>
      <c r="C9522">
        <v>-8.3720676221500617E-2</v>
      </c>
    </row>
    <row r="9523" spans="1:3" x14ac:dyDescent="0.55000000000000004">
      <c r="A9523">
        <v>-0.15538419226120123</v>
      </c>
      <c r="B9523">
        <v>11.210237039153515</v>
      </c>
      <c r="C9523">
        <v>-0.12558229799258902</v>
      </c>
    </row>
    <row r="9524" spans="1:3" x14ac:dyDescent="0.55000000000000004">
      <c r="A9524">
        <v>-4.2534702898100935E-2</v>
      </c>
      <c r="B9524">
        <v>10.64390591858929</v>
      </c>
      <c r="C9524">
        <v>-0.16754975198889366</v>
      </c>
    </row>
    <row r="9525" spans="1:3" x14ac:dyDescent="0.55000000000000004">
      <c r="A9525">
        <v>6.386279008514012E-2</v>
      </c>
      <c r="B9525">
        <v>9.9212628562983287</v>
      </c>
      <c r="C9525">
        <v>-0.20648910012858085</v>
      </c>
    </row>
    <row r="9526" spans="1:3" x14ac:dyDescent="0.55000000000000004">
      <c r="A9526">
        <v>0.16231684627846435</v>
      </c>
      <c r="B9526">
        <v>9.0596769034158928</v>
      </c>
      <c r="C9526">
        <v>-0.23946636202588933</v>
      </c>
    </row>
    <row r="9527" spans="1:3" x14ac:dyDescent="0.55000000000000004">
      <c r="A9527">
        <v>0.25156236349921601</v>
      </c>
      <c r="B9527">
        <v>8.0857009638682271</v>
      </c>
      <c r="C9527">
        <v>-0.26466197107331624</v>
      </c>
    </row>
    <row r="9528" spans="1:3" x14ac:dyDescent="0.55000000000000004">
      <c r="A9528">
        <v>0.33062954143973</v>
      </c>
      <c r="B9528">
        <v>7.0300060887315983</v>
      </c>
      <c r="C9528">
        <v>-0.28176394773446245</v>
      </c>
    </row>
    <row r="9529" spans="1:3" x14ac:dyDescent="0.55000000000000004">
      <c r="A9529">
        <v>0.39885662271162098</v>
      </c>
      <c r="B9529">
        <v>5.9219503501436224</v>
      </c>
      <c r="C9529">
        <v>-0.29176386726966602</v>
      </c>
    </row>
    <row r="9530" spans="1:3" x14ac:dyDescent="0.55000000000000004">
      <c r="A9530">
        <v>0.45585319314003081</v>
      </c>
      <c r="B9530">
        <v>4.7855151518020813</v>
      </c>
      <c r="C9530">
        <v>-0.29645310909759126</v>
      </c>
    </row>
    <row r="9531" spans="1:3" x14ac:dyDescent="0.55000000000000004">
      <c r="A9531">
        <v>0.50143332472963753</v>
      </c>
      <c r="B9531">
        <v>3.6375982709410302</v>
      </c>
      <c r="C9531">
        <v>-0.29770676712448491</v>
      </c>
    </row>
    <row r="9532" spans="1:3" x14ac:dyDescent="0.55000000000000004">
      <c r="A9532">
        <v>0.53554544023004846</v>
      </c>
      <c r="B9532">
        <v>2.4890123731570162</v>
      </c>
      <c r="C9532">
        <v>-0.29679939114881426</v>
      </c>
    </row>
    <row r="9533" spans="1:3" x14ac:dyDescent="0.55000000000000004">
      <c r="A9533">
        <v>0.55822386344063768</v>
      </c>
      <c r="B9533">
        <v>1.3472791535608326</v>
      </c>
      <c r="C9533">
        <v>-0.29415983224465547</v>
      </c>
    </row>
    <row r="9534" spans="1:3" x14ac:dyDescent="0.55000000000000004">
      <c r="A9534">
        <v>0.56957174308674485</v>
      </c>
      <c r="B9534">
        <v>0.21961985141609897</v>
      </c>
      <c r="C9534">
        <v>-0.28951475478678024</v>
      </c>
    </row>
    <row r="9535" spans="1:3" x14ac:dyDescent="0.55000000000000004">
      <c r="A9535">
        <v>0.56977077697819078</v>
      </c>
      <c r="B9535">
        <v>-0.88484947600950203</v>
      </c>
      <c r="C9535">
        <v>-0.28215673973992839</v>
      </c>
    </row>
    <row r="9536" spans="1:3" x14ac:dyDescent="0.55000000000000004">
      <c r="A9536">
        <v>0.55910719294187405</v>
      </c>
      <c r="B9536">
        <v>-1.9542431800757187</v>
      </c>
      <c r="C9536">
        <v>-0.27135967023223345</v>
      </c>
    </row>
    <row r="9537" spans="1:3" x14ac:dyDescent="0.55000000000000004">
      <c r="A9537">
        <v>0.53799833358319504</v>
      </c>
      <c r="B9537">
        <v>-2.9746664278250234</v>
      </c>
      <c r="C9537">
        <v>-0.25680971266078134</v>
      </c>
    </row>
    <row r="9538" spans="1:3" x14ac:dyDescent="0.55000000000000004">
      <c r="A9538">
        <v>0.50700459824650856</v>
      </c>
      <c r="B9538">
        <v>-3.9319361722931712</v>
      </c>
      <c r="C9538">
        <v>-0.23867152153598253</v>
      </c>
    </row>
    <row r="9539" spans="1:3" x14ac:dyDescent="0.55000000000000004">
      <c r="A9539">
        <v>0.46682387664258368</v>
      </c>
      <c r="B9539">
        <v>-4.8130075979393343</v>
      </c>
      <c r="C9539">
        <v>-0.21736958904691764</v>
      </c>
    </row>
    <row r="9540" spans="1:3" x14ac:dyDescent="0.55000000000000004">
      <c r="A9540">
        <v>0.41827570493478561</v>
      </c>
      <c r="B9540">
        <v>-5.6066494011744297</v>
      </c>
      <c r="C9540">
        <v>-0.19341809378698252</v>
      </c>
    </row>
    <row r="9541" spans="1:3" x14ac:dyDescent="0.55000000000000004">
      <c r="A9541">
        <v>0.36228184979234046</v>
      </c>
      <c r="B9541">
        <v>-6.3035384867538653</v>
      </c>
      <c r="C9541">
        <v>-0.1672905426412967</v>
      </c>
    </row>
    <row r="9542" spans="1:3" x14ac:dyDescent="0.55000000000000004">
      <c r="A9542">
        <v>0.29984832779120679</v>
      </c>
      <c r="B9542">
        <v>-6.8959606549191177</v>
      </c>
      <c r="C9542">
        <v>-0.1393461903634923</v>
      </c>
    </row>
    <row r="9543" spans="1:3" x14ac:dyDescent="0.55000000000000004">
      <c r="A9543">
        <v>0.23205108964293086</v>
      </c>
      <c r="B9543">
        <v>-7.3776287394641429</v>
      </c>
      <c r="C9543">
        <v>-0.10996441240308381</v>
      </c>
    </row>
    <row r="9544" spans="1:3" x14ac:dyDescent="0.55000000000000004">
      <c r="A9544">
        <v>0.16002086931764498</v>
      </c>
      <c r="B9544">
        <v>-7.7440480860823815</v>
      </c>
      <c r="C9544">
        <v>-7.9693634500766275E-2</v>
      </c>
    </row>
    <row r="9545" spans="1:3" x14ac:dyDescent="0.55000000000000004">
      <c r="A9545">
        <v>8.4922321377268239E-2</v>
      </c>
      <c r="B9545">
        <v>-7.9930275508014903</v>
      </c>
      <c r="C9545">
        <v>-4.9177724049497204E-2</v>
      </c>
    </row>
    <row r="9546" spans="1:3" x14ac:dyDescent="0.55000000000000004">
      <c r="A9546">
        <v>7.9295678871647395E-3</v>
      </c>
      <c r="B9546">
        <v>-8.1248352988653245</v>
      </c>
      <c r="C9546">
        <v>-1.9045748033232959E-2</v>
      </c>
    </row>
    <row r="9547" spans="1:3" x14ac:dyDescent="0.55000000000000004">
      <c r="A9547">
        <v>-6.9797974499491461E-2</v>
      </c>
      <c r="B9547">
        <v>-8.1420551613480932</v>
      </c>
      <c r="C9547">
        <v>1.0132775733662882E-2</v>
      </c>
    </row>
    <row r="9548" spans="1:3" x14ac:dyDescent="0.55000000000000004">
      <c r="A9548">
        <v>-0.14713694084649651</v>
      </c>
      <c r="B9548">
        <v>-8.0490034958455166</v>
      </c>
      <c r="C9548">
        <v>3.8030612207629697E-2</v>
      </c>
    </row>
    <row r="9549" spans="1:3" x14ac:dyDescent="0.55000000000000004">
      <c r="A9549">
        <v>-0.2230119895742684</v>
      </c>
      <c r="B9549">
        <v>-7.8504574351294032</v>
      </c>
      <c r="C9549">
        <v>6.4736499964271707E-2</v>
      </c>
    </row>
    <row r="9550" spans="1:3" x14ac:dyDescent="0.55000000000000004">
      <c r="A9550">
        <v>-0.29639291634911485</v>
      </c>
      <c r="B9550">
        <v>-7.5503664094883849</v>
      </c>
      <c r="C9550">
        <v>9.0590117862342112E-2</v>
      </c>
    </row>
    <row r="9551" spans="1:3" x14ac:dyDescent="0.55000000000000004">
      <c r="A9551">
        <v>-0.36628264167352453</v>
      </c>
      <c r="B9551">
        <v>-7.1515359391530424</v>
      </c>
      <c r="C9551">
        <v>0.11584387299446042</v>
      </c>
    </row>
    <row r="9552" spans="1:3" x14ac:dyDescent="0.55000000000000004">
      <c r="A9552">
        <v>-0.43170825901354265</v>
      </c>
      <c r="B9552">
        <v>-6.6564738686584883</v>
      </c>
      <c r="C9552">
        <v>0.14039943471493604</v>
      </c>
    </row>
    <row r="9553" spans="1:3" x14ac:dyDescent="0.55000000000000004">
      <c r="A9553">
        <v>-0.49172548337573052</v>
      </c>
      <c r="B9553">
        <v>-6.0691357343650933</v>
      </c>
      <c r="C9553">
        <v>0.16360581077853947</v>
      </c>
    </row>
    <row r="9554" spans="1:3" x14ac:dyDescent="0.55000000000000004">
      <c r="A9554">
        <v>-0.54544374764367587</v>
      </c>
      <c r="B9554">
        <v>-5.3970289143603702</v>
      </c>
      <c r="C9554">
        <v>0.18427556603549952</v>
      </c>
    </row>
    <row r="9555" spans="1:3" x14ac:dyDescent="0.55000000000000004">
      <c r="A9555">
        <v>-0.59207080752304742</v>
      </c>
      <c r="B9555">
        <v>-4.6525850940619975</v>
      </c>
      <c r="C9555">
        <v>0.20104732231769548</v>
      </c>
    </row>
    <row r="9556" spans="1:3" x14ac:dyDescent="0.55000000000000004">
      <c r="A9556">
        <v>-0.63096392340120877</v>
      </c>
      <c r="B9556">
        <v>-3.8530306143958155</v>
      </c>
      <c r="C9556">
        <v>0.21280075204368251</v>
      </c>
    </row>
    <row r="9557" spans="1:3" x14ac:dyDescent="0.55000000000000004">
      <c r="A9557">
        <v>-0.66167229812538531</v>
      </c>
      <c r="B9557">
        <v>-3.018941830271487</v>
      </c>
      <c r="C9557">
        <v>0.21892222110555579</v>
      </c>
    </row>
    <row r="9558" spans="1:3" x14ac:dyDescent="0.55000000000000004">
      <c r="A9558">
        <v>-0.68395999089666859</v>
      </c>
      <c r="B9558">
        <v>-2.1718410667045314</v>
      </c>
      <c r="C9558">
        <v>0.21953573105125346</v>
      </c>
    </row>
    <row r="9559" spans="1:3" x14ac:dyDescent="0.55000000000000004">
      <c r="A9559">
        <v>-0.6978009692653635</v>
      </c>
      <c r="B9559">
        <v>-1.3312868625263528</v>
      </c>
      <c r="C9559">
        <v>0.21553373280908744</v>
      </c>
    </row>
    <row r="9560" spans="1:3" x14ac:dyDescent="0.55000000000000004">
      <c r="A9560">
        <v>-0.70334594180721832</v>
      </c>
      <c r="B9560">
        <v>-0.51263360060888707</v>
      </c>
      <c r="C9560">
        <v>0.20819983961196101</v>
      </c>
    </row>
    <row r="9561" spans="1:3" x14ac:dyDescent="0.55000000000000004">
      <c r="A9561">
        <v>-0.70087418880007468</v>
      </c>
      <c r="B9561">
        <v>0.27366793148209978</v>
      </c>
      <c r="C9561">
        <v>0.19878853103554769</v>
      </c>
    </row>
    <row r="9562" spans="1:3" x14ac:dyDescent="0.55000000000000004">
      <c r="A9562">
        <v>-0.69074585901371699</v>
      </c>
      <c r="B9562">
        <v>1.0214808865938494</v>
      </c>
      <c r="C9562">
        <v>0.18827821591670371</v>
      </c>
    </row>
    <row r="9563" spans="1:3" x14ac:dyDescent="0.55000000000000004">
      <c r="A9563">
        <v>-0.6733650752462752</v>
      </c>
      <c r="B9563">
        <v>1.7274285238299694</v>
      </c>
      <c r="C9563">
        <v>0.17711911184526319</v>
      </c>
    </row>
    <row r="9564" spans="1:3" x14ac:dyDescent="0.55000000000000004">
      <c r="A9564">
        <v>-0.64916256399584704</v>
      </c>
      <c r="B9564">
        <v>2.3888800559485341</v>
      </c>
      <c r="C9564">
        <v>0.16524710560741018</v>
      </c>
    </row>
    <row r="9565" spans="1:3" x14ac:dyDescent="0.55000000000000004">
      <c r="A9565">
        <v>-0.61859670880416529</v>
      </c>
      <c r="B9565">
        <v>3.0027526524210097</v>
      </c>
      <c r="C9565">
        <v>0.15249233356053793</v>
      </c>
    </row>
    <row r="9566" spans="1:3" x14ac:dyDescent="0.55000000000000004">
      <c r="A9566">
        <v>-0.58215932714134899</v>
      </c>
      <c r="B9566">
        <v>3.5655774838387355</v>
      </c>
      <c r="C9566">
        <v>0.13882486696623525</v>
      </c>
    </row>
    <row r="9567" spans="1:3" x14ac:dyDescent="0.55000000000000004">
      <c r="A9567">
        <v>-0.54037699431752051</v>
      </c>
      <c r="B9567">
        <v>4.074005346076544</v>
      </c>
      <c r="C9567">
        <v>0.12433655241151242</v>
      </c>
    </row>
    <row r="9568" spans="1:3" x14ac:dyDescent="0.55000000000000004">
      <c r="A9568">
        <v>-0.4938072352030079</v>
      </c>
      <c r="B9568">
        <v>4.5254194280994282</v>
      </c>
      <c r="C9568">
        <v>0.10931462875975285</v>
      </c>
    </row>
    <row r="9569" spans="1:3" x14ac:dyDescent="0.55000000000000004">
      <c r="A9569">
        <v>-0.4430273706973451</v>
      </c>
      <c r="B9569">
        <v>4.9187073188385284</v>
      </c>
      <c r="C9569">
        <v>9.4250532078290566E-2</v>
      </c>
    </row>
    <row r="9570" spans="1:3" x14ac:dyDescent="0.55000000000000004">
      <c r="A9570">
        <v>-0.38861645969186009</v>
      </c>
      <c r="B9570">
        <v>5.254550209671625</v>
      </c>
      <c r="C9570">
        <v>7.9581191955403224E-2</v>
      </c>
    </row>
    <row r="9571" spans="1:3" x14ac:dyDescent="0.55000000000000004">
      <c r="A9571">
        <v>-0.33113914278592249</v>
      </c>
      <c r="B9571">
        <v>5.5348164912549338</v>
      </c>
      <c r="C9571">
        <v>6.548417118295545E-2</v>
      </c>
    </row>
    <row r="9572" spans="1:3" x14ac:dyDescent="0.55000000000000004">
      <c r="A9572">
        <v>-0.27113856519584734</v>
      </c>
      <c r="B9572">
        <v>5.7616668996450171</v>
      </c>
      <c r="C9572">
        <v>5.1933224464085777E-2</v>
      </c>
    </row>
    <row r="9573" spans="1:3" x14ac:dyDescent="0.55000000000000004">
      <c r="A9573">
        <v>-0.20913711012193459</v>
      </c>
      <c r="B9573">
        <v>5.9369440930835848</v>
      </c>
      <c r="C9573">
        <v>3.8789960545524971E-2</v>
      </c>
    </row>
    <row r="9574" spans="1:3" x14ac:dyDescent="0.55000000000000004">
      <c r="A9574">
        <v>-0.14564145596710565</v>
      </c>
      <c r="B9574">
        <v>6.0619476146576821</v>
      </c>
      <c r="C9574">
        <v>2.5911655176057227E-2</v>
      </c>
    </row>
    <row r="9575" spans="1:3" x14ac:dyDescent="0.55000000000000004">
      <c r="A9575">
        <v>-8.114722040855879E-2</v>
      </c>
      <c r="B9575">
        <v>6.1379060316473444</v>
      </c>
      <c r="C9575">
        <v>1.3404295646749453E-2</v>
      </c>
    </row>
    <row r="9576" spans="1:3" x14ac:dyDescent="0.55000000000000004">
      <c r="A9576">
        <v>-1.6134554026402931E-2</v>
      </c>
      <c r="B9576">
        <v>6.1671107489145145</v>
      </c>
      <c r="C9576">
        <v>1.7120176385351576E-3</v>
      </c>
    </row>
    <row r="9577" spans="1:3" x14ac:dyDescent="0.55000000000000004">
      <c r="A9577">
        <v>4.8948170927163713E-2</v>
      </c>
      <c r="B9577">
        <v>6.153776754534781</v>
      </c>
      <c r="C9577">
        <v>-8.6136710441944552E-3</v>
      </c>
    </row>
    <row r="9578" spans="1:3" x14ac:dyDescent="0.55000000000000004">
      <c r="A9578">
        <v>0.11370504633375936</v>
      </c>
      <c r="B9578">
        <v>6.1040949515762994</v>
      </c>
      <c r="C9578">
        <v>-1.7101547878415248E-2</v>
      </c>
    </row>
    <row r="9579" spans="1:3" x14ac:dyDescent="0.55000000000000004">
      <c r="A9579">
        <v>0.17781053339609867</v>
      </c>
      <c r="B9579">
        <v>6.025716530648527</v>
      </c>
      <c r="C9579">
        <v>-2.346699297446889E-2</v>
      </c>
    </row>
    <row r="9580" spans="1:3" x14ac:dyDescent="0.55000000000000004">
      <c r="A9580">
        <v>0.24101969605487683</v>
      </c>
      <c r="B9580">
        <v>5.9266131703405041</v>
      </c>
      <c r="C9580">
        <v>-2.7828742174611065E-2</v>
      </c>
    </row>
    <row r="9581" spans="1:3" x14ac:dyDescent="0.55000000000000004">
      <c r="A9581">
        <v>0.30316330538477299</v>
      </c>
      <c r="B9581">
        <v>5.8133520758214532</v>
      </c>
      <c r="C9581">
        <v>-3.0795012752433772E-2</v>
      </c>
    </row>
    <row r="9582" spans="1:3" x14ac:dyDescent="0.55000000000000004">
      <c r="A9582">
        <v>0.36412500561125322</v>
      </c>
      <c r="B9582">
        <v>5.6895597411326477</v>
      </c>
      <c r="C9582">
        <v>-3.3279694643428406E-2</v>
      </c>
    </row>
    <row r="9583" spans="1:3" x14ac:dyDescent="0.55000000000000004">
      <c r="A9583">
        <v>0.42380666611981849</v>
      </c>
      <c r="B9583">
        <v>5.555135009186924</v>
      </c>
      <c r="C9583">
        <v>-3.6298323962018771E-2</v>
      </c>
    </row>
    <row r="9584" spans="1:3" x14ac:dyDescent="0.55000000000000004">
      <c r="A9584">
        <v>0.482089918689727</v>
      </c>
      <c r="B9584">
        <v>5.4063324496350944</v>
      </c>
      <c r="C9584">
        <v>-4.0721634398141561E-2</v>
      </c>
    </row>
    <row r="9585" spans="1:3" x14ac:dyDescent="0.55000000000000004">
      <c r="A9585">
        <v>0.53880384867896514</v>
      </c>
      <c r="B9585">
        <v>5.2370669380613366</v>
      </c>
      <c r="C9585">
        <v>-4.6889914035480589E-2</v>
      </c>
    </row>
    <row r="9586" spans="1:3" x14ac:dyDescent="0.55000000000000004">
      <c r="A9586">
        <v>0.59371242585672057</v>
      </c>
      <c r="B9586">
        <v>5.0412916389327656</v>
      </c>
      <c r="C9586">
        <v>-5.4443056527962129E-2</v>
      </c>
    </row>
    <row r="9587" spans="1:3" x14ac:dyDescent="0.55000000000000004">
      <c r="A9587">
        <v>0.64652776925743816</v>
      </c>
      <c r="B9587">
        <v>4.8153717247859893</v>
      </c>
      <c r="C9587">
        <v>-6.2492716839934535E-2</v>
      </c>
    </row>
    <row r="9588" spans="1:3" x14ac:dyDescent="0.55000000000000004">
      <c r="A9588">
        <v>0.69694391164234315</v>
      </c>
      <c r="B9588">
        <v>4.5597951511100074</v>
      </c>
      <c r="C9588">
        <v>-6.9793294379517978E-2</v>
      </c>
    </row>
    <row r="9589" spans="1:3" x14ac:dyDescent="0.55000000000000004">
      <c r="A9589">
        <v>0.7446843180416105</v>
      </c>
      <c r="B9589">
        <v>4.2801705878612966</v>
      </c>
      <c r="C9589">
        <v>-7.4939916411740429E-2</v>
      </c>
    </row>
    <row r="9590" spans="1:3" x14ac:dyDescent="0.55000000000000004">
      <c r="A9590">
        <v>0.789554689276731</v>
      </c>
      <c r="B9590">
        <v>3.9870104582140713</v>
      </c>
      <c r="C9590">
        <v>-7.6799281128231298E-2</v>
      </c>
    </row>
    <row r="9591" spans="1:3" x14ac:dyDescent="0.55000000000000004">
      <c r="A9591">
        <v>0.83148543146809151</v>
      </c>
      <c r="B9591">
        <v>3.693926964077713</v>
      </c>
      <c r="C9591">
        <v>-7.4900249998248139E-2</v>
      </c>
    </row>
    <row r="9592" spans="1:3" x14ac:dyDescent="0.55000000000000004">
      <c r="A9592">
        <v>0.87054944192714101</v>
      </c>
      <c r="B9592">
        <v>3.4147976362264134</v>
      </c>
      <c r="C9592">
        <v>-6.9576627771575597E-2</v>
      </c>
    </row>
    <row r="9593" spans="1:3" x14ac:dyDescent="0.55000000000000004">
      <c r="A9593">
        <v>0.90694907770378919</v>
      </c>
      <c r="B9593">
        <v>3.1605815924290539</v>
      </c>
      <c r="C9593">
        <v>-6.2005175436167508E-2</v>
      </c>
    </row>
    <row r="9594" spans="1:3" x14ac:dyDescent="0.55000000000000004">
      <c r="A9594">
        <v>0.94097126494862937</v>
      </c>
      <c r="B9594">
        <v>2.9364136305438189</v>
      </c>
      <c r="C9594">
        <v>-5.4023790342939713E-2</v>
      </c>
    </row>
    <row r="9595" spans="1:3" x14ac:dyDescent="0.55000000000000004">
      <c r="A9595">
        <v>0.97291833530290972</v>
      </c>
      <c r="B9595">
        <v>2.7400818451245037</v>
      </c>
      <c r="C9595">
        <v>-4.7597216602875532E-2</v>
      </c>
    </row>
    <row r="9596" spans="1:3" x14ac:dyDescent="0.55000000000000004">
      <c r="A9596">
        <v>1.0030338348152812</v>
      </c>
      <c r="B9596">
        <v>2.5625157673096628</v>
      </c>
      <c r="C9596">
        <v>-4.4310691168781273E-2</v>
      </c>
    </row>
    <row r="9597" spans="1:3" x14ac:dyDescent="0.55000000000000004">
      <c r="A9597">
        <v>1.0314420868406313</v>
      </c>
      <c r="B9597">
        <v>2.3897538044671043</v>
      </c>
      <c r="C9597">
        <v>-4.5110614650348477E-2</v>
      </c>
    </row>
    <row r="9598" spans="1:3" x14ac:dyDescent="0.55000000000000004">
      <c r="A9598">
        <v>1.0581124023022672</v>
      </c>
      <c r="B9598">
        <v>2.2058444007438753</v>
      </c>
      <c r="C9598">
        <v>-5.0080588104946117E-2</v>
      </c>
    </row>
    <row r="9599" spans="1:3" x14ac:dyDescent="0.55000000000000004">
      <c r="A9599">
        <v>1.0828560744026028</v>
      </c>
      <c r="B9599">
        <v>1.9962732278567521</v>
      </c>
      <c r="C9599">
        <v>-5.8393103865614603E-2</v>
      </c>
    </row>
    <row r="9600" spans="1:3" x14ac:dyDescent="0.55000000000000004">
      <c r="A9600">
        <v>1.105357041492375</v>
      </c>
      <c r="B9600">
        <v>1.7507463549439013</v>
      </c>
      <c r="C9600">
        <v>-6.8691198884308122E-2</v>
      </c>
    </row>
    <row r="9601" spans="1:3" x14ac:dyDescent="0.55000000000000004">
      <c r="A9601">
        <v>1.1252225677383603</v>
      </c>
      <c r="B9601">
        <v>1.4642340258663253</v>
      </c>
      <c r="C9601">
        <v>-7.9607108091662895E-2</v>
      </c>
    </row>
    <row r="9602" spans="1:3" x14ac:dyDescent="0.55000000000000004">
      <c r="A9602">
        <v>1.1420348462255643</v>
      </c>
      <c r="B9602">
        <v>1.1362683193014023</v>
      </c>
      <c r="C9602">
        <v>-9.0147398411920529E-2</v>
      </c>
    </row>
    <row r="9603" spans="1:3" x14ac:dyDescent="0.55000000000000004">
      <c r="A9603">
        <v>1.1553883613388403</v>
      </c>
      <c r="B9603">
        <v>0.76892620228512154</v>
      </c>
      <c r="C9603">
        <v>-9.9988272921558125E-2</v>
      </c>
    </row>
    <row r="9604" spans="1:3" x14ac:dyDescent="0.55000000000000004">
      <c r="A9604">
        <v>1.1649023041521545</v>
      </c>
      <c r="B9604">
        <v>0.36422348995259429</v>
      </c>
      <c r="C9604">
        <v>-0.10948518066670651</v>
      </c>
    </row>
    <row r="9605" spans="1:3" x14ac:dyDescent="0.55000000000000004">
      <c r="A9605">
        <v>1.1702082824547284</v>
      </c>
      <c r="B9605">
        <v>-7.768478521980543E-2</v>
      </c>
      <c r="C9605">
        <v>-0.11924581062335549</v>
      </c>
    </row>
    <row r="9606" spans="1:3" x14ac:dyDescent="0.55000000000000004">
      <c r="A9606">
        <v>1.1709284116599568</v>
      </c>
      <c r="B9606">
        <v>-0.55856315700132853</v>
      </c>
      <c r="C9606">
        <v>-0.12965603812484489</v>
      </c>
    </row>
    <row r="9607" spans="1:3" x14ac:dyDescent="0.55000000000000004">
      <c r="A9607">
        <v>1.1666611182035065</v>
      </c>
      <c r="B9607">
        <v>-1.0807708425861797</v>
      </c>
      <c r="C9607">
        <v>-0.14063779499360821</v>
      </c>
    </row>
    <row r="9608" spans="1:3" x14ac:dyDescent="0.55000000000000004">
      <c r="A9608">
        <v>1.1569847338998314</v>
      </c>
      <c r="B9608">
        <v>-1.6451201390414432</v>
      </c>
      <c r="C9608">
        <v>-0.15146846611160064</v>
      </c>
    </row>
    <row r="9609" spans="1:3" x14ac:dyDescent="0.55000000000000004">
      <c r="A9609">
        <v>1.1414855099977983</v>
      </c>
      <c r="B9609">
        <v>-2.2483535877381495</v>
      </c>
      <c r="C9609">
        <v>-0.16076416778938599</v>
      </c>
    </row>
    <row r="9610" spans="1:3" x14ac:dyDescent="0.55000000000000004">
      <c r="A9610">
        <v>1.1198096058880098</v>
      </c>
      <c r="B9610">
        <v>-2.881414676260674</v>
      </c>
      <c r="C9610">
        <v>-0.16690720308148596</v>
      </c>
    </row>
    <row r="9611" spans="1:3" x14ac:dyDescent="0.55000000000000004">
      <c r="A9611">
        <v>1.091723652713237</v>
      </c>
      <c r="B9611">
        <v>-3.5296382552561352</v>
      </c>
      <c r="C9611">
        <v>-0.16861224774432207</v>
      </c>
    </row>
    <row r="9612" spans="1:3" x14ac:dyDescent="0.55000000000000004">
      <c r="A9612">
        <v>1.0571633555447348</v>
      </c>
      <c r="B9612">
        <v>-4.1746804315948118</v>
      </c>
      <c r="C9612">
        <v>-0.16526051433573855</v>
      </c>
    </row>
    <row r="9613" spans="1:3" x14ac:dyDescent="0.55000000000000004">
      <c r="A9613">
        <v>1.0162566754709943</v>
      </c>
      <c r="B9613">
        <v>-4.7975057507348966</v>
      </c>
      <c r="C9613">
        <v>-0.15711283925643782</v>
      </c>
    </row>
    <row r="9614" spans="1:3" x14ac:dyDescent="0.55000000000000004">
      <c r="A9614">
        <v>0.96931383161294182</v>
      </c>
      <c r="B9614">
        <v>-5.3817055872315791</v>
      </c>
      <c r="C9614">
        <v>-0.14526802849546852</v>
      </c>
    </row>
    <row r="9615" spans="1:3" x14ac:dyDescent="0.55000000000000004">
      <c r="A9615">
        <v>0.91678655969497924</v>
      </c>
      <c r="B9615">
        <v>-5.9157858867060256</v>
      </c>
      <c r="C9615">
        <v>-0.1311710499074541</v>
      </c>
    </row>
    <row r="9616" spans="1:3" x14ac:dyDescent="0.55000000000000004">
      <c r="A9616">
        <v>0.85921388070525573</v>
      </c>
      <c r="B9616">
        <v>-6.3935997498807859</v>
      </c>
      <c r="C9616">
        <v>-0.11614461426167655</v>
      </c>
    </row>
    <row r="9617" spans="1:3" x14ac:dyDescent="0.55000000000000004">
      <c r="A9617">
        <v>0.79717151318466917</v>
      </c>
      <c r="B9617">
        <v>-6.8135380291001191</v>
      </c>
      <c r="C9617">
        <v>-0.10121474351230529</v>
      </c>
    </row>
    <row r="9618" spans="1:3" x14ac:dyDescent="0.55000000000000004">
      <c r="A9618">
        <v>0.73123284541059907</v>
      </c>
      <c r="B9618">
        <v>-7.1770538368221972</v>
      </c>
      <c r="C9618">
        <v>-8.6940436468066234E-2</v>
      </c>
    </row>
    <row r="9619" spans="1:3" x14ac:dyDescent="0.55000000000000004">
      <c r="A9619">
        <v>0.66194759346852117</v>
      </c>
      <c r="B9619">
        <v>-7.4867560113325489</v>
      </c>
      <c r="C9619">
        <v>-7.3360896094227454E-2</v>
      </c>
    </row>
    <row r="9620" spans="1:3" x14ac:dyDescent="0.55000000000000004">
      <c r="A9620">
        <v>0.58983932637453707</v>
      </c>
      <c r="B9620">
        <v>-7.7449419943867781</v>
      </c>
      <c r="C9620">
        <v>-6.0275741097402545E-2</v>
      </c>
    </row>
    <row r="9621" spans="1:3" x14ac:dyDescent="0.55000000000000004">
      <c r="A9621">
        <v>0.51541230177099406</v>
      </c>
      <c r="B9621">
        <v>-7.9532011369760331</v>
      </c>
      <c r="C9621">
        <v>-4.7518846164116543E-2</v>
      </c>
    </row>
    <row r="9622" spans="1:3" x14ac:dyDescent="0.55000000000000004">
      <c r="A9622">
        <v>0.43915774666180113</v>
      </c>
      <c r="B9622">
        <v>-8.1126682029745183</v>
      </c>
      <c r="C9622">
        <v>-3.5021043069053431E-2</v>
      </c>
    </row>
    <row r="9623" spans="1:3" x14ac:dyDescent="0.55000000000000004">
      <c r="A9623">
        <v>0.36155641862311622</v>
      </c>
      <c r="B9623">
        <v>-8.2244573179465057</v>
      </c>
      <c r="C9623">
        <v>-2.2840817682492475E-2</v>
      </c>
    </row>
    <row r="9624" spans="1:3" x14ac:dyDescent="0.55000000000000004">
      <c r="A9624">
        <v>0.28307660232580495</v>
      </c>
      <c r="B9624">
        <v>-8.2899882643515568</v>
      </c>
      <c r="C9624">
        <v>-1.107789163689258E-2</v>
      </c>
    </row>
    <row r="9625" spans="1:3" x14ac:dyDescent="0.55000000000000004">
      <c r="A9625">
        <v>0.20417126971679944</v>
      </c>
      <c r="B9625">
        <v>-8.3105969349984345</v>
      </c>
      <c r="C9625">
        <v>4.1087784451259232E-4</v>
      </c>
    </row>
    <row r="9626" spans="1:3" x14ac:dyDescent="0.55000000000000004">
      <c r="A9626">
        <v>0.12528389274648161</v>
      </c>
      <c r="B9626">
        <v>-8.2864468720333431</v>
      </c>
      <c r="C9626">
        <v>1.208915474611443E-2</v>
      </c>
    </row>
    <row r="9627" spans="1:3" x14ac:dyDescent="0.55000000000000004">
      <c r="A9627">
        <v>4.6865469853795368E-2</v>
      </c>
      <c r="B9627">
        <v>-8.2157685411372636</v>
      </c>
      <c r="C9627">
        <v>2.4493832260138296E-2</v>
      </c>
    </row>
    <row r="9628" spans="1:3" x14ac:dyDescent="0.55000000000000004">
      <c r="A9628">
        <v>-3.0605307996274585E-2</v>
      </c>
      <c r="B9628">
        <v>-8.0949297307503105</v>
      </c>
      <c r="C9628">
        <v>3.8052135849050345E-2</v>
      </c>
    </row>
    <row r="9629" spans="1:3" x14ac:dyDescent="0.55000000000000004">
      <c r="A9629">
        <v>-0.10660586882394264</v>
      </c>
      <c r="B9629">
        <v>-7.9190805446113499</v>
      </c>
      <c r="C9629">
        <v>5.2967111634883761E-2</v>
      </c>
    </row>
    <row r="9630" spans="1:3" x14ac:dyDescent="0.55000000000000004">
      <c r="A9630">
        <v>-0.18056261731107151</v>
      </c>
      <c r="B9630">
        <v>-7.6834101608493999</v>
      </c>
      <c r="C9630">
        <v>6.9015488655980825E-2</v>
      </c>
    </row>
    <row r="9631" spans="1:3" x14ac:dyDescent="0.55000000000000004">
      <c r="A9631">
        <v>-0.25185966505067736</v>
      </c>
      <c r="B9631">
        <v>-7.3848581318580599</v>
      </c>
      <c r="C9631">
        <v>8.5514547053822387E-2</v>
      </c>
    </row>
    <row r="9632" spans="1:3" x14ac:dyDescent="0.55000000000000004">
      <c r="A9632">
        <v>-0.31986442662249892</v>
      </c>
      <c r="B9632">
        <v>-7.0234718465975208</v>
      </c>
      <c r="C9632">
        <v>0.10153839562761599</v>
      </c>
    </row>
    <row r="9633" spans="1:3" x14ac:dyDescent="0.55000000000000004">
      <c r="A9633">
        <v>-0.38396265336328872</v>
      </c>
      <c r="B9633">
        <v>-6.6029179941820964</v>
      </c>
      <c r="C9633">
        <v>0.11613958181307989</v>
      </c>
    </row>
    <row r="9634" spans="1:3" x14ac:dyDescent="0.55000000000000004">
      <c r="A9634">
        <v>-0.44359433818889654</v>
      </c>
      <c r="B9634">
        <v>-6.130155013257041</v>
      </c>
      <c r="C9634">
        <v>0.12856175406945372</v>
      </c>
    </row>
    <row r="9635" spans="1:3" x14ac:dyDescent="0.55000000000000004">
      <c r="A9635">
        <v>-0.49828212332729599</v>
      </c>
      <c r="B9635">
        <v>-5.6142568267542226</v>
      </c>
      <c r="C9635">
        <v>0.13846629277465539</v>
      </c>
    </row>
    <row r="9636" spans="1:3" x14ac:dyDescent="0.55000000000000004">
      <c r="A9636">
        <v>-0.54764440640680689</v>
      </c>
      <c r="B9636">
        <v>-5.0648325637122955</v>
      </c>
      <c r="C9636">
        <v>0.14591479575636279</v>
      </c>
    </row>
    <row r="9637" spans="1:3" x14ac:dyDescent="0.55000000000000004">
      <c r="A9637">
        <v>-0.59139397420790496</v>
      </c>
      <c r="B9637">
        <v>-4.4910447073254023</v>
      </c>
      <c r="C9637">
        <v>0.15107684833623222</v>
      </c>
    </row>
    <row r="9638" spans="1:3" x14ac:dyDescent="0.55000000000000004">
      <c r="A9638">
        <v>-0.62933202388012111</v>
      </c>
      <c r="B9638">
        <v>-3.9015307344533641</v>
      </c>
      <c r="C9638">
        <v>0.15405460760167594</v>
      </c>
    </row>
    <row r="9639" spans="1:3" x14ac:dyDescent="0.55000000000000004">
      <c r="A9639">
        <v>-0.66134405173449995</v>
      </c>
      <c r="B9639">
        <v>-3.3046054068918638</v>
      </c>
      <c r="C9639">
        <v>0.15491295324796184</v>
      </c>
    </row>
    <row r="9640" spans="1:3" x14ac:dyDescent="0.55000000000000004">
      <c r="A9640">
        <v>-0.68739740935199045</v>
      </c>
      <c r="B9640">
        <v>-2.7084225810141169</v>
      </c>
      <c r="C9640">
        <v>0.15367028995998161</v>
      </c>
    </row>
    <row r="9641" spans="1:3" x14ac:dyDescent="0.55000000000000004">
      <c r="A9641">
        <v>-0.70754040329199219</v>
      </c>
      <c r="B9641">
        <v>-2.1210212512349038</v>
      </c>
      <c r="C9641">
        <v>0.15036766541228178</v>
      </c>
    </row>
    <row r="9642" spans="1:3" x14ac:dyDescent="0.55000000000000004">
      <c r="A9642">
        <v>-0.72189988779330838</v>
      </c>
      <c r="B9642">
        <v>-1.5497926980256391</v>
      </c>
      <c r="C9642">
        <v>0.14529928759458399</v>
      </c>
    </row>
    <row r="9643" spans="1:3" x14ac:dyDescent="0.55000000000000004">
      <c r="A9643">
        <v>-0.73066980920473124</v>
      </c>
      <c r="B9643">
        <v>-1.0004391411339155</v>
      </c>
      <c r="C9643">
        <v>0.13904520355020047</v>
      </c>
    </row>
    <row r="9644" spans="1:3" x14ac:dyDescent="0.55000000000000004">
      <c r="A9644">
        <v>-0.73408940399186873</v>
      </c>
      <c r="B9644">
        <v>-0.47618349406588112</v>
      </c>
      <c r="C9644">
        <v>0.13230865103987949</v>
      </c>
    </row>
    <row r="9645" spans="1:3" x14ac:dyDescent="0.55000000000000004">
      <c r="A9645">
        <v>-0.7324163236291632</v>
      </c>
      <c r="B9645">
        <v>2.2504412985830891E-2</v>
      </c>
      <c r="C9645">
        <v>0.12581138366597561</v>
      </c>
    </row>
    <row r="9646" spans="1:3" x14ac:dyDescent="0.55000000000000004">
      <c r="A9646">
        <v>-0.72589959591253284</v>
      </c>
      <c r="B9646">
        <v>0.49748124384057046</v>
      </c>
      <c r="C9646">
        <v>0.1200358372733306</v>
      </c>
    </row>
    <row r="9647" spans="1:3" x14ac:dyDescent="0.55000000000000004">
      <c r="A9647">
        <v>-0.71476229194308716</v>
      </c>
      <c r="B9647">
        <v>0.95129660168166152</v>
      </c>
      <c r="C9647">
        <v>0.11485824028416992</v>
      </c>
    </row>
    <row r="9648" spans="1:3" x14ac:dyDescent="0.55000000000000004">
      <c r="A9648">
        <v>-0.69920625767073274</v>
      </c>
      <c r="B9648">
        <v>1.3848702864445417</v>
      </c>
      <c r="C9648">
        <v>0.10955878081462925</v>
      </c>
    </row>
    <row r="9649" spans="1:3" x14ac:dyDescent="0.55000000000000004">
      <c r="A9649">
        <v>-0.6794387941452219</v>
      </c>
      <c r="B9649">
        <v>1.7958226791888563</v>
      </c>
      <c r="C9649">
        <v>0.10314949700333902</v>
      </c>
    </row>
    <row r="9650" spans="1:3" x14ac:dyDescent="0.55000000000000004">
      <c r="A9650">
        <v>-0.65570979626687143</v>
      </c>
      <c r="B9650">
        <v>2.1780705932144717</v>
      </c>
      <c r="C9650">
        <v>9.470139017348056E-2</v>
      </c>
    </row>
    <row r="9651" spans="1:3" x14ac:dyDescent="0.55000000000000004">
      <c r="A9651">
        <v>-0.6283464338695256</v>
      </c>
      <c r="B9651">
        <v>2.5227713204775677</v>
      </c>
      <c r="C9651">
        <v>8.3715135325016329E-2</v>
      </c>
    </row>
    <row r="9652" spans="1:3" x14ac:dyDescent="0.55000000000000004">
      <c r="A9652">
        <v>-0.5977713591444308</v>
      </c>
      <c r="B9652">
        <v>2.8205981913697173</v>
      </c>
      <c r="C9652">
        <v>7.0439559753736072E-2</v>
      </c>
    </row>
    <row r="9653" spans="1:3" x14ac:dyDescent="0.55000000000000004">
      <c r="A9653">
        <v>-0.56449318516751634</v>
      </c>
      <c r="B9653">
        <v>3.0645986619152441</v>
      </c>
      <c r="C9653">
        <v>5.5854679659062476E-2</v>
      </c>
    </row>
    <row r="9654" spans="1:3" x14ac:dyDescent="0.55000000000000004">
      <c r="A9654">
        <v>-0.5290695882096097</v>
      </c>
      <c r="B9654">
        <v>3.2524835214039269</v>
      </c>
      <c r="C9654">
        <v>4.1394212415825013E-2</v>
      </c>
    </row>
    <row r="9655" spans="1:3" x14ac:dyDescent="0.55000000000000004">
      <c r="A9655">
        <v>-0.4920530277573768</v>
      </c>
      <c r="B9655">
        <v>3.3877189490083475</v>
      </c>
      <c r="C9655">
        <v>2.860342091979649E-2</v>
      </c>
    </row>
    <row r="9656" spans="1:3" x14ac:dyDescent="0.55000000000000004">
      <c r="A9656">
        <v>-0.45393259070247777</v>
      </c>
      <c r="B9656">
        <v>3.4790598982489462</v>
      </c>
      <c r="C9656">
        <v>1.8674503117780548E-2</v>
      </c>
    </row>
    <row r="9657" spans="1:3" x14ac:dyDescent="0.55000000000000004">
      <c r="A9657">
        <v>-0.41508953590961284</v>
      </c>
      <c r="B9657">
        <v>3.538289833424944</v>
      </c>
      <c r="C9657">
        <v>1.1982813225903687E-2</v>
      </c>
    </row>
    <row r="9658" spans="1:3" x14ac:dyDescent="0.55000000000000004">
      <c r="A9658">
        <v>-0.37578303820454839</v>
      </c>
      <c r="B9658">
        <v>3.5769198151703518</v>
      </c>
      <c r="C9658">
        <v>8.0120013421128723E-3</v>
      </c>
    </row>
    <row r="9659" spans="1:3" x14ac:dyDescent="0.55000000000000004">
      <c r="A9659">
        <v>-0.33616914631081835</v>
      </c>
      <c r="B9659">
        <v>3.6032956006028298</v>
      </c>
      <c r="C9659">
        <v>5.6400615111366747E-3</v>
      </c>
    </row>
    <row r="9660" spans="1:3" x14ac:dyDescent="0.55000000000000004">
      <c r="A9660">
        <v>-0.29634303868274731</v>
      </c>
      <c r="B9660">
        <v>3.6209154072804046</v>
      </c>
      <c r="C9660">
        <v>3.4799212412312741E-3</v>
      </c>
    </row>
    <row r="9661" spans="1:3" x14ac:dyDescent="0.55000000000000004">
      <c r="A9661">
        <v>-0.25639129213555023</v>
      </c>
      <c r="B9661">
        <v>3.6281858312019608</v>
      </c>
      <c r="C9661">
        <v>2.8323813845628946E-4</v>
      </c>
    </row>
    <row r="9662" spans="1:3" x14ac:dyDescent="0.55000000000000004">
      <c r="A9662">
        <v>-0.21643870773507615</v>
      </c>
      <c r="B9662">
        <v>3.6197474669715128</v>
      </c>
      <c r="C9662">
        <v>-4.650921487549451E-3</v>
      </c>
    </row>
    <row r="9663" spans="1:3" x14ac:dyDescent="0.55000000000000004">
      <c r="A9663">
        <v>-0.17667503707853857</v>
      </c>
      <c r="B9663">
        <v>3.5888068099094923</v>
      </c>
      <c r="C9663">
        <v>-1.1363911360287218E-2</v>
      </c>
    </row>
    <row r="9664" spans="1:3" x14ac:dyDescent="0.55000000000000004">
      <c r="A9664">
        <v>-0.13735701702313582</v>
      </c>
      <c r="B9664">
        <v>3.5294534838807756</v>
      </c>
      <c r="C9664">
        <v>-1.9357271884390129E-2</v>
      </c>
    </row>
    <row r="9665" spans="1:3" x14ac:dyDescent="0.55000000000000004">
      <c r="A9665">
        <v>-9.8789530438442949E-2</v>
      </c>
      <c r="B9665">
        <v>3.4384728780131097</v>
      </c>
      <c r="C9665">
        <v>-2.7734139020198827E-2</v>
      </c>
    </row>
    <row r="9666" spans="1:3" x14ac:dyDescent="0.55000000000000004">
      <c r="A9666">
        <v>-6.1291997182121485E-2</v>
      </c>
      <c r="B9666">
        <v>3.3162720550143221</v>
      </c>
      <c r="C9666">
        <v>-3.5516804560954233E-2</v>
      </c>
    </row>
    <row r="9667" spans="1:3" x14ac:dyDescent="0.55000000000000004">
      <c r="A9667">
        <v>-2.5162109711350876E-2</v>
      </c>
      <c r="B9667">
        <v>3.1663540864497399</v>
      </c>
      <c r="C9667">
        <v>-4.2080487656738337E-2</v>
      </c>
    </row>
    <row r="9668" spans="1:3" x14ac:dyDescent="0.55000000000000004">
      <c r="A9668">
        <v>9.3478849776251084E-3</v>
      </c>
      <c r="B9668">
        <v>2.9937035595507013</v>
      </c>
      <c r="C9668">
        <v>-4.7283139102598501E-2</v>
      </c>
    </row>
    <row r="9669" spans="1:3" x14ac:dyDescent="0.55000000000000004">
      <c r="A9669">
        <v>4.203719323497862E-2</v>
      </c>
      <c r="B9669">
        <v>2.8031976787966739</v>
      </c>
      <c r="C9669">
        <v>-5.1322389237995411E-2</v>
      </c>
    </row>
    <row r="9670" spans="1:3" x14ac:dyDescent="0.55000000000000004">
      <c r="A9670">
        <v>7.2749208681193889E-2</v>
      </c>
      <c r="B9670">
        <v>2.5985364392149397</v>
      </c>
      <c r="C9670">
        <v>-5.4609929386090703E-2</v>
      </c>
    </row>
    <row r="9671" spans="1:3" x14ac:dyDescent="0.55000000000000004">
      <c r="A9671">
        <v>0.10135623270696906</v>
      </c>
      <c r="B9671">
        <v>2.3817946967624852</v>
      </c>
      <c r="C9671">
        <v>-5.7575237514765704E-2</v>
      </c>
    </row>
    <row r="9672" spans="1:3" x14ac:dyDescent="0.55000000000000004">
      <c r="A9672">
        <v>0.12774380527868906</v>
      </c>
      <c r="B9672">
        <v>2.1538642192542281</v>
      </c>
      <c r="C9672">
        <v>-6.0401200118907802E-2</v>
      </c>
    </row>
    <row r="9673" spans="1:3" x14ac:dyDescent="0.55000000000000004">
      <c r="A9673">
        <v>0.15180375139539537</v>
      </c>
      <c r="B9673">
        <v>1.915482288049738</v>
      </c>
      <c r="C9673">
        <v>-6.298489263703945E-2</v>
      </c>
    </row>
    <row r="9674" spans="1:3" x14ac:dyDescent="0.55000000000000004">
      <c r="A9674">
        <v>0.17343768736050114</v>
      </c>
      <c r="B9674">
        <v>1.6680848496004681</v>
      </c>
      <c r="C9674">
        <v>-6.5067611736288597E-2</v>
      </c>
    </row>
    <row r="9675" spans="1:3" x14ac:dyDescent="0.55000000000000004">
      <c r="A9675">
        <v>0.19256675684766178</v>
      </c>
      <c r="B9675">
        <v>1.4142253930350634</v>
      </c>
      <c r="C9675">
        <v>-6.6329622510815242E-2</v>
      </c>
    </row>
    <row r="9676" spans="1:3" x14ac:dyDescent="0.55000000000000004">
      <c r="A9676">
        <v>0.20914326008942372</v>
      </c>
      <c r="B9676">
        <v>1.157375625062911</v>
      </c>
      <c r="C9676">
        <v>-6.661539196752457E-2</v>
      </c>
    </row>
    <row r="9677" spans="1:3" x14ac:dyDescent="0.55000000000000004">
      <c r="A9677">
        <v>0.22315555018238264</v>
      </c>
      <c r="B9677">
        <v>0.90067698805335084</v>
      </c>
      <c r="C9677">
        <v>-6.6251397374897922E-2</v>
      </c>
    </row>
    <row r="9678" spans="1:3" x14ac:dyDescent="0.55000000000000004">
      <c r="A9678">
        <v>0.23461543833050982</v>
      </c>
      <c r="B9678">
        <v>0.64507684071793414</v>
      </c>
      <c r="C9678">
        <v>-6.6046815531632469E-2</v>
      </c>
    </row>
    <row r="9679" spans="1:3" x14ac:dyDescent="0.55000000000000004">
      <c r="A9679">
        <v>0.24352793930823299</v>
      </c>
      <c r="B9679">
        <v>0.38801821162099787</v>
      </c>
      <c r="C9679">
        <v>-6.7006305118955681E-2</v>
      </c>
    </row>
    <row r="9680" spans="1:3" x14ac:dyDescent="0.55000000000000004">
      <c r="A9680">
        <v>0.24985333033134538</v>
      </c>
      <c r="B9680">
        <v>0.12321452802407701</v>
      </c>
      <c r="C9680">
        <v>-7.0055642912576863E-2</v>
      </c>
    </row>
    <row r="9681" spans="1:3" x14ac:dyDescent="0.55000000000000004">
      <c r="A9681">
        <v>0.25347238404598521</v>
      </c>
      <c r="B9681">
        <v>-0.15845254661860136</v>
      </c>
      <c r="C9681">
        <v>-7.5734768393157292E-2</v>
      </c>
    </row>
    <row r="9682" spans="1:3" x14ac:dyDescent="0.55000000000000004">
      <c r="A9682">
        <v>0.25416652890130881</v>
      </c>
      <c r="B9682">
        <v>-0.46687172201688715</v>
      </c>
      <c r="C9682">
        <v>-8.3902485953781525E-2</v>
      </c>
    </row>
    <row r="9683" spans="1:3" x14ac:dyDescent="0.55000000000000004">
      <c r="A9683">
        <v>0.25162324453353885</v>
      </c>
      <c r="B9683">
        <v>-0.81009033066988034</v>
      </c>
      <c r="C9683">
        <v>-9.3746897406981014E-2</v>
      </c>
    </row>
    <row r="9684" spans="1:3" x14ac:dyDescent="0.55000000000000004">
      <c r="A9684">
        <v>0.24546652568864191</v>
      </c>
      <c r="B9684">
        <v>-1.19222009270967</v>
      </c>
      <c r="C9684">
        <v>-0.104042834497672</v>
      </c>
    </row>
    <row r="9685" spans="1:3" x14ac:dyDescent="0.55000000000000004">
      <c r="A9685">
        <v>0.23530331443952637</v>
      </c>
      <c r="B9685">
        <v>-1.6123832934540563</v>
      </c>
      <c r="C9685">
        <v>-0.11343294228513662</v>
      </c>
    </row>
    <row r="9686" spans="1:3" x14ac:dyDescent="0.55000000000000004">
      <c r="A9686">
        <v>0.22077461626180156</v>
      </c>
      <c r="B9686">
        <v>-2.0649725871659559</v>
      </c>
      <c r="C9686">
        <v>-0.12082652650984257</v>
      </c>
    </row>
    <row r="9687" spans="1:3" x14ac:dyDescent="0.55000000000000004">
      <c r="A9687">
        <v>0.20159615749047624</v>
      </c>
      <c r="B9687">
        <v>-2.5414955385060081</v>
      </c>
      <c r="C9687">
        <v>-0.12582096383179942</v>
      </c>
    </row>
    <row r="9688" spans="1:3" x14ac:dyDescent="0.55000000000000004">
      <c r="A9688">
        <v>0.1775738780486032</v>
      </c>
      <c r="B9688">
        <v>-3.0332655355533968</v>
      </c>
      <c r="C9688">
        <v>-0.1287183721140541</v>
      </c>
    </row>
    <row r="9689" spans="1:3" x14ac:dyDescent="0.55000000000000004">
      <c r="A9689">
        <v>0.14859345474966176</v>
      </c>
      <c r="B9689">
        <v>-3.5334470252062311</v>
      </c>
      <c r="C9689">
        <v>-0.13017473847229902</v>
      </c>
    </row>
    <row r="9690" spans="1:3" x14ac:dyDescent="0.55000000000000004">
      <c r="A9690">
        <v>0.11459613789705145</v>
      </c>
      <c r="B9690">
        <v>-4.0377015842600654</v>
      </c>
      <c r="C9690">
        <v>-0.13082658608972694</v>
      </c>
    </row>
    <row r="9691" spans="1:3" x14ac:dyDescent="0.55000000000000004">
      <c r="A9691">
        <v>7.5555411407390236E-2</v>
      </c>
      <c r="B9691">
        <v>-4.5433655342233887</v>
      </c>
      <c r="C9691">
        <v>-0.13090423687265593</v>
      </c>
    </row>
    <row r="9692" spans="1:3" x14ac:dyDescent="0.55000000000000004">
      <c r="A9692">
        <v>3.1469130511894948E-2</v>
      </c>
      <c r="B9692">
        <v>-5.0472960492055927</v>
      </c>
      <c r="C9692">
        <v>-0.12992936301461333</v>
      </c>
    </row>
    <row r="9693" spans="1:3" x14ac:dyDescent="0.55000000000000004">
      <c r="A9693">
        <v>-1.7622297582069041E-2</v>
      </c>
      <c r="B9693">
        <v>-5.5432880824765265</v>
      </c>
      <c r="C9693">
        <v>-0.12679529188752631</v>
      </c>
    </row>
    <row r="9694" spans="1:3" x14ac:dyDescent="0.55000000000000004">
      <c r="A9694">
        <v>-7.1594371322155528E-2</v>
      </c>
      <c r="B9694">
        <v>-6.0203334141505449</v>
      </c>
      <c r="C9694">
        <v>-0.12012258164975015</v>
      </c>
    </row>
    <row r="9695" spans="1:3" x14ac:dyDescent="0.55000000000000004">
      <c r="A9695">
        <v>-0.13018647358456348</v>
      </c>
      <c r="B9695">
        <v>-6.4623375828508784</v>
      </c>
      <c r="C9695">
        <v>-0.10865804397154034</v>
      </c>
    </row>
    <row r="9696" spans="1:3" x14ac:dyDescent="0.55000000000000004">
      <c r="A9696">
        <v>-0.19295509347999887</v>
      </c>
      <c r="B9696">
        <v>-6.8495706368159448</v>
      </c>
      <c r="C9696">
        <v>-9.1773143380978389E-2</v>
      </c>
    </row>
    <row r="9697" spans="1:3" x14ac:dyDescent="0.55000000000000004">
      <c r="A9697">
        <v>-0.25925100907131921</v>
      </c>
      <c r="B9697">
        <v>-7.1619135978740633</v>
      </c>
      <c r="C9697">
        <v>-6.9895055924466071E-2</v>
      </c>
    </row>
    <row r="9698" spans="1:3" x14ac:dyDescent="0.55000000000000004">
      <c r="A9698">
        <v>-0.32823565951465705</v>
      </c>
      <c r="B9698">
        <v>-7.3828854280177723</v>
      </c>
      <c r="C9698">
        <v>-4.4479597359027311E-2</v>
      </c>
    </row>
    <row r="9699" spans="1:3" x14ac:dyDescent="0.55000000000000004">
      <c r="A9699">
        <v>-0.39893593384316556</v>
      </c>
      <c r="B9699">
        <v>-7.5028120640751785</v>
      </c>
      <c r="C9699">
        <v>-1.7594230828036139E-2</v>
      </c>
    </row>
    <row r="9700" spans="1:3" x14ac:dyDescent="0.55000000000000004">
      <c r="A9700">
        <v>-0.47032243947643293</v>
      </c>
      <c r="B9700">
        <v>-7.5202554889107063</v>
      </c>
      <c r="C9700">
        <v>8.5655430249677728E-3</v>
      </c>
    </row>
    <row r="9701" spans="1:3" x14ac:dyDescent="0.55000000000000004">
      <c r="A9701">
        <v>-0.54139261182058418</v>
      </c>
      <c r="B9701">
        <v>-7.4415216829266351</v>
      </c>
      <c r="C9701">
        <v>3.218694454442704E-2</v>
      </c>
    </row>
    <row r="9702" spans="1:3" x14ac:dyDescent="0.55000000000000004">
      <c r="A9702">
        <v>-0.61123918360123675</v>
      </c>
      <c r="B9702">
        <v>-7.2783136926113103</v>
      </c>
      <c r="C9702">
        <v>5.2289240918991765E-2</v>
      </c>
    </row>
    <row r="9703" spans="1:3" x14ac:dyDescent="0.55000000000000004">
      <c r="A9703">
        <v>-0.67908773211813411</v>
      </c>
      <c r="B9703">
        <v>-7.0443282143418608</v>
      </c>
      <c r="C9703">
        <v>6.8821255079688046E-2</v>
      </c>
    </row>
    <row r="9704" spans="1:3" x14ac:dyDescent="0.55000000000000004">
      <c r="A9704">
        <v>-0.74429934198819403</v>
      </c>
      <c r="B9704">
        <v>-6.7520559446094506</v>
      </c>
      <c r="C9704">
        <v>8.2458387638950609E-2</v>
      </c>
    </row>
    <row r="9705" spans="1:3" x14ac:dyDescent="0.55000000000000004">
      <c r="A9705">
        <v>-0.80634531153459332</v>
      </c>
      <c r="B9705">
        <v>-6.4104793115676655</v>
      </c>
      <c r="C9705">
        <v>9.4341111865079125E-2</v>
      </c>
    </row>
    <row r="9706" spans="1:3" x14ac:dyDescent="0.55000000000000004">
      <c r="A9706">
        <v>-0.86476440694515766</v>
      </c>
      <c r="B9706">
        <v>-6.024063850696046</v>
      </c>
      <c r="C9706">
        <v>0.10566689065646315</v>
      </c>
    </row>
    <row r="9707" spans="1:3" x14ac:dyDescent="0.55000000000000004">
      <c r="A9707">
        <v>-0.91911826464518986</v>
      </c>
      <c r="B9707">
        <v>-5.593477170489205</v>
      </c>
      <c r="C9707">
        <v>0.11720406183154961</v>
      </c>
    </row>
    <row r="9708" spans="1:3" x14ac:dyDescent="0.55000000000000004">
      <c r="A9708">
        <v>-0.96896214872989672</v>
      </c>
      <c r="B9708">
        <v>-5.1175182988015697</v>
      </c>
      <c r="C9708">
        <v>0.12915146181629475</v>
      </c>
    </row>
    <row r="9709" spans="1:3" x14ac:dyDescent="0.55000000000000004">
      <c r="A9709">
        <v>-1.0138366615901451</v>
      </c>
      <c r="B9709">
        <v>-4.5950021808891366</v>
      </c>
      <c r="C9709">
        <v>0.14130201536405351</v>
      </c>
    </row>
    <row r="9710" spans="1:3" x14ac:dyDescent="0.55000000000000004">
      <c r="A9710">
        <v>-1.0532753205628074</v>
      </c>
      <c r="B9710">
        <v>-4.0260548157822491</v>
      </c>
      <c r="C9710">
        <v>0.15318419845938708</v>
      </c>
    </row>
    <row r="9711" spans="1:3" x14ac:dyDescent="0.55000000000000004">
      <c r="A9711">
        <v>-1.0868220086597447</v>
      </c>
      <c r="B9711">
        <v>-3.4126783121777828</v>
      </c>
      <c r="C9711">
        <v>0.1642984638617653</v>
      </c>
    </row>
    <row r="9712" spans="1:3" x14ac:dyDescent="0.55000000000000004">
      <c r="A9712">
        <v>-1.1140491364273775</v>
      </c>
      <c r="B9712">
        <v>-2.7582365954666686</v>
      </c>
      <c r="C9712">
        <v>0.17443948474647195</v>
      </c>
    </row>
    <row r="9713" spans="1:3" x14ac:dyDescent="0.55000000000000004">
      <c r="A9713">
        <v>-1.134565428349307</v>
      </c>
      <c r="B9713">
        <v>-2.066221944464532</v>
      </c>
      <c r="C9713">
        <v>0.18374615241819503</v>
      </c>
    </row>
    <row r="9714" spans="1:3" x14ac:dyDescent="0.55000000000000004">
      <c r="A9714">
        <v>-1.1480110196272861</v>
      </c>
      <c r="B9714">
        <v>-1.3391753868169856</v>
      </c>
      <c r="C9714">
        <v>0.1925719416022742</v>
      </c>
    </row>
    <row r="9715" spans="1:3" x14ac:dyDescent="0.55000000000000004">
      <c r="A9715">
        <v>-1.1540440388402979</v>
      </c>
      <c r="B9715">
        <v>-0.57804520711406648</v>
      </c>
      <c r="C9715">
        <v>0.20138777874085168</v>
      </c>
    </row>
    <row r="9716" spans="1:3" x14ac:dyDescent="0.55000000000000004">
      <c r="A9716">
        <v>-1.1523233714049776</v>
      </c>
      <c r="B9716">
        <v>0.21769493542631513</v>
      </c>
      <c r="C9716">
        <v>0.21048600104195458</v>
      </c>
    </row>
    <row r="9717" spans="1:3" x14ac:dyDescent="0.55000000000000004">
      <c r="A9717">
        <v>-1.1424987493166303</v>
      </c>
      <c r="B9717">
        <v>1.048575528136527</v>
      </c>
      <c r="C9717">
        <v>0.21957641754511156</v>
      </c>
    </row>
    <row r="9718" spans="1:3" x14ac:dyDescent="0.55000000000000004">
      <c r="A9718">
        <v>-1.1242221894224929</v>
      </c>
      <c r="B9718">
        <v>1.9127138997140141</v>
      </c>
      <c r="C9718">
        <v>0.22770017229830827</v>
      </c>
    </row>
    <row r="9719" spans="1:3" x14ac:dyDescent="0.55000000000000004">
      <c r="A9719">
        <v>-1.0971844578675609</v>
      </c>
      <c r="B9719">
        <v>2.8035378093995411</v>
      </c>
      <c r="C9719">
        <v>0.23338880787018404</v>
      </c>
    </row>
    <row r="9720" spans="1:3" x14ac:dyDescent="0.55000000000000004">
      <c r="A9720">
        <v>-1.0611710414710349</v>
      </c>
      <c r="B9720">
        <v>3.7082755610092386</v>
      </c>
      <c r="C9720">
        <v>0.23490195383255802</v>
      </c>
    </row>
    <row r="9721" spans="1:3" x14ac:dyDescent="0.55000000000000004">
      <c r="A9721">
        <v>-1.016127954677702</v>
      </c>
      <c r="B9721">
        <v>4.6077276497523929</v>
      </c>
      <c r="C9721">
        <v>0.2306529575251822</v>
      </c>
    </row>
    <row r="9722" spans="1:3" x14ac:dyDescent="0.55000000000000004">
      <c r="A9722">
        <v>-0.96222141844638009</v>
      </c>
      <c r="B9722">
        <v>5.4777882437088365</v>
      </c>
      <c r="C9722">
        <v>0.21968896481252168</v>
      </c>
    </row>
    <row r="9723" spans="1:3" x14ac:dyDescent="0.55000000000000004">
      <c r="A9723">
        <v>-0.89987374660065178</v>
      </c>
      <c r="B9723">
        <v>6.2924505896715539</v>
      </c>
      <c r="C9723">
        <v>0.20197891612056171</v>
      </c>
    </row>
    <row r="9724" spans="1:3" x14ac:dyDescent="0.55000000000000004">
      <c r="A9724">
        <v>-0.82976427858921775</v>
      </c>
      <c r="B9724">
        <v>7.0275361820220592</v>
      </c>
      <c r="C9724">
        <v>0.17850016894698748</v>
      </c>
    </row>
    <row r="9725" spans="1:3" x14ac:dyDescent="0.55000000000000004">
      <c r="A9725">
        <v>-0.75279205347839462</v>
      </c>
      <c r="B9725">
        <v>7.664339883210455</v>
      </c>
      <c r="C9725">
        <v>0.151108372040795</v>
      </c>
    </row>
    <row r="9726" spans="1:3" x14ac:dyDescent="0.55000000000000004">
      <c r="A9726">
        <v>-0.6700055516504545</v>
      </c>
      <c r="B9726">
        <v>8.1922090572965161</v>
      </c>
      <c r="C9726">
        <v>0.12211583814867748</v>
      </c>
    </row>
    <row r="9727" spans="1:3" x14ac:dyDescent="0.55000000000000004">
      <c r="A9727">
        <v>-0.58251534008235029</v>
      </c>
      <c r="B9727">
        <v>8.6091935426741149</v>
      </c>
      <c r="C9727">
        <v>9.3714640825235021E-2</v>
      </c>
    </row>
    <row r="9728" spans="1:3" x14ac:dyDescent="0.55000000000000004">
      <c r="A9728">
        <v>-0.49141086238823589</v>
      </c>
      <c r="B9728">
        <v>8.9207421303835748</v>
      </c>
      <c r="C9728">
        <v>6.7542392150676325E-2</v>
      </c>
    </row>
    <row r="9729" spans="1:3" x14ac:dyDescent="0.55000000000000004">
      <c r="A9729">
        <v>-0.39769782211140675</v>
      </c>
      <c r="B9729">
        <v>9.1371918447085498</v>
      </c>
      <c r="C9729">
        <v>4.4491621475087381E-2</v>
      </c>
    </row>
    <row r="9730" spans="1:3" x14ac:dyDescent="0.55000000000000004">
      <c r="A9730">
        <v>-0.30226381811992187</v>
      </c>
      <c r="B9730">
        <v>9.2708546458999486</v>
      </c>
      <c r="C9730">
        <v>2.4692023033918077E-2</v>
      </c>
    </row>
    <row r="9731" spans="1:3" x14ac:dyDescent="0.55000000000000004">
      <c r="A9731">
        <v>-0.20587273790208202</v>
      </c>
      <c r="B9731">
        <v>9.3334442460286606</v>
      </c>
      <c r="C9731">
        <v>7.7042503246283305E-3</v>
      </c>
    </row>
    <row r="9732" spans="1:3" x14ac:dyDescent="0.55000000000000004">
      <c r="A9732">
        <v>-0.10918057654324803</v>
      </c>
      <c r="B9732">
        <v>9.3345488632540388</v>
      </c>
      <c r="C9732">
        <v>-7.1325022783664356E-3</v>
      </c>
    </row>
    <row r="9733" spans="1:3" x14ac:dyDescent="0.55000000000000004">
      <c r="A9733">
        <v>-1.276017108605638E-2</v>
      </c>
      <c r="B9733">
        <v>9.2812575481750272</v>
      </c>
      <c r="C9733">
        <v>-2.0450994139341625E-2</v>
      </c>
    </row>
    <row r="9734" spans="1:3" x14ac:dyDescent="0.55000000000000004">
      <c r="A9734">
        <v>8.2874711274492072E-2</v>
      </c>
      <c r="B9734">
        <v>9.1785017960609192</v>
      </c>
      <c r="C9734">
        <v>-3.273521295905843E-2</v>
      </c>
    </row>
    <row r="9735" spans="1:3" x14ac:dyDescent="0.55000000000000004">
      <c r="A9735">
        <v>0.17725096782186073</v>
      </c>
      <c r="B9735">
        <v>9.0297860406778359</v>
      </c>
      <c r="C9735">
        <v>-4.4239815707133853E-2</v>
      </c>
    </row>
    <row r="9736" spans="1:3" x14ac:dyDescent="0.55000000000000004">
      <c r="A9736">
        <v>0.26992603444307406</v>
      </c>
      <c r="B9736">
        <v>8.8379041279130579</v>
      </c>
      <c r="C9736">
        <v>-5.50779445230829E-2</v>
      </c>
    </row>
    <row r="9737" spans="1:3" x14ac:dyDescent="0.55000000000000004">
      <c r="A9737">
        <v>0.36048278554209728</v>
      </c>
      <c r="B9737">
        <v>8.6050898704416863</v>
      </c>
      <c r="C9737">
        <v>-6.542632953042174E-2</v>
      </c>
    </row>
    <row r="9738" spans="1:3" x14ac:dyDescent="0.55000000000000004">
      <c r="A9738">
        <v>0.44852264494530919</v>
      </c>
      <c r="B9738">
        <v>8.3327256293395706</v>
      </c>
      <c r="C9738">
        <v>-7.5548950543136803E-2</v>
      </c>
    </row>
    <row r="9739" spans="1:3" x14ac:dyDescent="0.55000000000000004">
      <c r="A9739">
        <v>0.53365579817507247</v>
      </c>
      <c r="B9739">
        <v>8.0212237582397705</v>
      </c>
      <c r="C9739">
        <v>-8.5683901992991654E-2</v>
      </c>
    </row>
    <row r="9740" spans="1:3" x14ac:dyDescent="0.55000000000000004">
      <c r="A9740">
        <v>0.61549213039644624</v>
      </c>
      <c r="B9740">
        <v>7.6702214473498094</v>
      </c>
      <c r="C9740">
        <v>-9.5994312753364952E-2</v>
      </c>
    </row>
    <row r="9741" spans="1:3" x14ac:dyDescent="0.55000000000000004">
      <c r="A9741">
        <v>0.69363503606861576</v>
      </c>
      <c r="B9741">
        <v>7.2789341109289429</v>
      </c>
      <c r="C9741">
        <v>-0.10653536448310849</v>
      </c>
    </row>
    <row r="9742" spans="1:3" x14ac:dyDescent="0.55000000000000004">
      <c r="A9742">
        <v>0.7676792528301859</v>
      </c>
      <c r="B9742">
        <v>6.8465368424106892</v>
      </c>
      <c r="C9742">
        <v>-0.11727274551598781</v>
      </c>
    </row>
    <row r="9743" spans="1:3" x14ac:dyDescent="0.55000000000000004">
      <c r="A9743">
        <v>0.83721160257511362</v>
      </c>
      <c r="B9743">
        <v>6.3721832412108821</v>
      </c>
      <c r="C9743">
        <v>-0.12825189278618973</v>
      </c>
    </row>
    <row r="9744" spans="1:3" x14ac:dyDescent="0.55000000000000004">
      <c r="A9744">
        <v>0.90180869208538172</v>
      </c>
      <c r="B9744">
        <v>5.8543923153841257</v>
      </c>
      <c r="C9744">
        <v>-0.13975583279701739</v>
      </c>
    </row>
    <row r="9745" spans="1:3" x14ac:dyDescent="0.55000000000000004">
      <c r="A9745">
        <v>0.96102603360647332</v>
      </c>
      <c r="B9745">
        <v>5.2901577894576155</v>
      </c>
      <c r="C9745">
        <v>-0.15229102327260499</v>
      </c>
    </row>
    <row r="9746" spans="1:3" x14ac:dyDescent="0.55000000000000004">
      <c r="A9746">
        <v>1.0143789412164139</v>
      </c>
      <c r="B9746">
        <v>4.6743647558120172</v>
      </c>
      <c r="C9746">
        <v>-0.16644243099530301</v>
      </c>
    </row>
    <row r="9747" spans="1:3" x14ac:dyDescent="0.55000000000000004">
      <c r="A9747">
        <v>1.0613207401149345</v>
      </c>
      <c r="B9747">
        <v>3.9999864685244582</v>
      </c>
      <c r="C9747">
        <v>-0.18261465352206704</v>
      </c>
    </row>
    <row r="9748" spans="1:3" x14ac:dyDescent="0.55000000000000004">
      <c r="A9748">
        <v>1.1012284540070467</v>
      </c>
      <c r="B9748">
        <v>3.2595700855695267</v>
      </c>
      <c r="C9748">
        <v>-0.2006236399328665</v>
      </c>
    </row>
    <row r="9749" spans="1:3" x14ac:dyDescent="0.55000000000000004">
      <c r="A9749">
        <v>1.1334112371555056</v>
      </c>
      <c r="B9749">
        <v>2.4482853874329811</v>
      </c>
      <c r="C9749">
        <v>-0.21929597607983833</v>
      </c>
    </row>
    <row r="9750" spans="1:3" x14ac:dyDescent="0.55000000000000004">
      <c r="A9750">
        <v>1.1571558730630571</v>
      </c>
      <c r="B9750">
        <v>1.5678614412883709</v>
      </c>
      <c r="C9750">
        <v>-0.23641000018548783</v>
      </c>
    </row>
    <row r="9751" spans="1:3" x14ac:dyDescent="0.55000000000000004">
      <c r="A9751">
        <v>1.1718111991288185</v>
      </c>
      <c r="B9751">
        <v>0.62985223971604454</v>
      </c>
      <c r="C9751">
        <v>-0.24910200890991918</v>
      </c>
    </row>
    <row r="9752" spans="1:3" x14ac:dyDescent="0.55000000000000004">
      <c r="A9752">
        <v>1.176896453856054</v>
      </c>
      <c r="B9752">
        <v>-0.3432026094006263</v>
      </c>
      <c r="C9752">
        <v>-0.25454956930781936</v>
      </c>
    </row>
    <row r="9753" spans="1:3" x14ac:dyDescent="0.55000000000000004">
      <c r="A9753">
        <v>1.1722077372596551</v>
      </c>
      <c r="B9753">
        <v>-1.31944048516155</v>
      </c>
      <c r="C9753">
        <v>-0.25074953822889068</v>
      </c>
    </row>
    <row r="9754" spans="1:3" x14ac:dyDescent="0.55000000000000004">
      <c r="A9754">
        <v>1.157893110318388</v>
      </c>
      <c r="B9754">
        <v>-2.2621591059035051</v>
      </c>
      <c r="C9754">
        <v>-0.23720005842843614</v>
      </c>
    </row>
    <row r="9755" spans="1:3" x14ac:dyDescent="0.55000000000000004">
      <c r="A9755">
        <v>1.1344711204999494</v>
      </c>
      <c r="B9755">
        <v>-3.1361224740744751</v>
      </c>
      <c r="C9755">
        <v>-0.21516193337848416</v>
      </c>
    </row>
    <row r="9756" spans="1:3" x14ac:dyDescent="0.55000000000000004">
      <c r="A9756">
        <v>1.1027830651407078</v>
      </c>
      <c r="B9756">
        <v>-3.9138277618992006</v>
      </c>
      <c r="C9756">
        <v>-0.18737703547489348</v>
      </c>
    </row>
    <row r="9757" spans="1:3" x14ac:dyDescent="0.55000000000000004">
      <c r="A9757">
        <v>1.0638893327278176</v>
      </c>
      <c r="B9757">
        <v>-4.5799111704972786</v>
      </c>
      <c r="C9757">
        <v>-0.15738663357173061</v>
      </c>
    </row>
    <row r="9758" spans="1:3" x14ac:dyDescent="0.55000000000000004">
      <c r="A9758">
        <v>1.0189357502285585</v>
      </c>
      <c r="B9758">
        <v>-5.1324164401622978</v>
      </c>
      <c r="C9758">
        <v>-0.12858917888428367</v>
      </c>
    </row>
    <row r="9759" spans="1:3" x14ac:dyDescent="0.55000000000000004">
      <c r="A9759">
        <v>0.96902534210905256</v>
      </c>
      <c r="B9759">
        <v>-5.5805055083688595</v>
      </c>
      <c r="C9759">
        <v>-0.10334098064292226</v>
      </c>
    </row>
    <row r="9760" spans="1:3" x14ac:dyDescent="0.55000000000000004">
      <c r="A9760">
        <v>0.91512883908106124</v>
      </c>
      <c r="B9760">
        <v>-5.9395479805555063</v>
      </c>
      <c r="C9760">
        <v>-8.2498808273561805E-2</v>
      </c>
    </row>
    <row r="9761" spans="1:3" x14ac:dyDescent="0.55000000000000004">
      <c r="A9761">
        <v>0.85805146282173594</v>
      </c>
      <c r="B9761">
        <v>-6.2254100068570288</v>
      </c>
      <c r="C9761">
        <v>-6.5462903062630057E-2</v>
      </c>
    </row>
    <row r="9762" spans="1:3" x14ac:dyDescent="0.55000000000000004">
      <c r="A9762">
        <v>0.79845470666778817</v>
      </c>
      <c r="B9762">
        <v>-6.4496727748641591</v>
      </c>
      <c r="C9762">
        <v>-5.0615134208141503E-2</v>
      </c>
    </row>
    <row r="9763" spans="1:3" x14ac:dyDescent="0.55000000000000004">
      <c r="A9763">
        <v>0.73691640741015141</v>
      </c>
      <c r="B9763">
        <v>-6.6171295542268407</v>
      </c>
      <c r="C9763">
        <v>-3.6060217428857184E-2</v>
      </c>
    </row>
    <row r="9764" spans="1:3" x14ac:dyDescent="0.55000000000000004">
      <c r="A9764">
        <v>0.67400162542571251</v>
      </c>
      <c r="B9764">
        <v>-6.726079834621661</v>
      </c>
      <c r="C9764">
        <v>-2.0332267247551015E-2</v>
      </c>
    </row>
    <row r="9765" spans="1:3" x14ac:dyDescent="0.55000000000000004">
      <c r="A9765">
        <v>0.6103181662737206</v>
      </c>
      <c r="B9765">
        <v>-6.77066596453869</v>
      </c>
      <c r="C9765">
        <v>-2.7454397488405418E-3</v>
      </c>
    </row>
    <row r="9766" spans="1:3" x14ac:dyDescent="0.55000000000000004">
      <c r="A9766">
        <v>0.54654294376358104</v>
      </c>
      <c r="B9766">
        <v>-6.7439802176564738</v>
      </c>
      <c r="C9766">
        <v>1.6557938135080805E-2</v>
      </c>
    </row>
    <row r="9767" spans="1:3" x14ac:dyDescent="0.55000000000000004">
      <c r="A9767">
        <v>0.48341703684965825</v>
      </c>
      <c r="B9767">
        <v>-6.6409319953706136</v>
      </c>
      <c r="C9767">
        <v>3.6779651039795254E-2</v>
      </c>
    </row>
    <row r="9768" spans="1:3" x14ac:dyDescent="0.55000000000000004">
      <c r="A9768">
        <v>0.42171621382719843</v>
      </c>
      <c r="B9768">
        <v>-6.4600071213884105</v>
      </c>
      <c r="C9768">
        <v>5.686676406486494E-2</v>
      </c>
    </row>
    <row r="9769" spans="1:3" x14ac:dyDescent="0.55000000000000004">
      <c r="A9769">
        <v>0.36221160053886842</v>
      </c>
      <c r="B9769">
        <v>-6.2034925000966012</v>
      </c>
      <c r="C9769">
        <v>7.5904779046837387E-2</v>
      </c>
    </row>
    <row r="9770" spans="1:3" x14ac:dyDescent="0.55000000000000004">
      <c r="A9770">
        <v>0.30563481580736962</v>
      </c>
      <c r="B9770">
        <v>-5.876665911793741</v>
      </c>
      <c r="C9770">
        <v>9.3260121731040771E-2</v>
      </c>
    </row>
    <row r="9771" spans="1:3" x14ac:dyDescent="0.55000000000000004">
      <c r="A9771">
        <v>0.2526534304982514</v>
      </c>
      <c r="B9771">
        <v>-5.4867581812079802</v>
      </c>
      <c r="C9771">
        <v>0.10855547381024323</v>
      </c>
    </row>
    <row r="9772" spans="1:3" x14ac:dyDescent="0.55000000000000004">
      <c r="A9772">
        <v>0.20385607979680045</v>
      </c>
      <c r="B9772">
        <v>-5.0421701887740165</v>
      </c>
      <c r="C9772">
        <v>0.12156253469594902</v>
      </c>
    </row>
    <row r="9773" spans="1:3" x14ac:dyDescent="0.55000000000000004">
      <c r="A9773">
        <v>0.15974306933669277</v>
      </c>
      <c r="B9773">
        <v>-4.5522306804810206</v>
      </c>
      <c r="C9773">
        <v>0.13202934330249602</v>
      </c>
    </row>
    <row r="9774" spans="1:3" x14ac:dyDescent="0.55000000000000004">
      <c r="A9774">
        <v>0.12071649304085677</v>
      </c>
      <c r="B9774">
        <v>-4.0273779204570488</v>
      </c>
      <c r="C9774">
        <v>0.13963357596456999</v>
      </c>
    </row>
    <row r="9775" spans="1:3" x14ac:dyDescent="0.55000000000000004">
      <c r="A9775">
        <v>8.7068319940671698E-2</v>
      </c>
      <c r="B9775">
        <v>-3.4791441572253947</v>
      </c>
      <c r="C9775">
        <v>0.14413131183649325</v>
      </c>
    </row>
    <row r="9776" spans="1:3" x14ac:dyDescent="0.55000000000000004">
      <c r="A9776">
        <v>5.8971450462341819E-2</v>
      </c>
      <c r="B9776">
        <v>-2.9195761633807269</v>
      </c>
      <c r="C9776">
        <v>0.14550015495681318</v>
      </c>
    </row>
    <row r="9777" spans="1:3" x14ac:dyDescent="0.55000000000000004">
      <c r="A9777">
        <v>3.64790390855479E-2</v>
      </c>
      <c r="B9777">
        <v>-2.3602596277693135</v>
      </c>
      <c r="C9777">
        <v>0.14400115747145462</v>
      </c>
    </row>
    <row r="9778" spans="1:3" x14ac:dyDescent="0.55000000000000004">
      <c r="A9778">
        <v>1.9534639922119821E-2</v>
      </c>
      <c r="B9778">
        <v>-1.8111986029253795</v>
      </c>
      <c r="C9778">
        <v>0.14019191956991911</v>
      </c>
    </row>
    <row r="9779" spans="1:3" x14ac:dyDescent="0.55000000000000004">
      <c r="A9779">
        <v>7.9933378823714516E-3</v>
      </c>
      <c r="B9779">
        <v>-1.2799103211696805</v>
      </c>
      <c r="C9779">
        <v>0.13480201508623982</v>
      </c>
    </row>
    <row r="9780" spans="1:3" x14ac:dyDescent="0.55000000000000004">
      <c r="A9780">
        <v>1.6490570156954163E-3</v>
      </c>
      <c r="B9780">
        <v>-0.7712601368125086</v>
      </c>
      <c r="C9780">
        <v>0.12847447785225494</v>
      </c>
    </row>
    <row r="9781" spans="1:3" x14ac:dyDescent="0.55000000000000004">
      <c r="A9781">
        <v>2.5860473738448491E-4</v>
      </c>
      <c r="B9781">
        <v>-0.28825752517606978</v>
      </c>
      <c r="C9781">
        <v>0.12152687392644013</v>
      </c>
    </row>
    <row r="9782" spans="1:3" x14ac:dyDescent="0.55000000000000004">
      <c r="A9782">
        <v>3.5535495110967531E-3</v>
      </c>
      <c r="B9782">
        <v>0.1664640440524115</v>
      </c>
      <c r="C9782">
        <v>0.1138362571442024</v>
      </c>
    </row>
    <row r="9783" spans="1:3" x14ac:dyDescent="0.55000000000000004">
      <c r="A9783">
        <v>1.1235654027012425E-2</v>
      </c>
      <c r="B9783">
        <v>0.58906019908685303</v>
      </c>
      <c r="C9783">
        <v>0.1048988127494009</v>
      </c>
    </row>
    <row r="9784" spans="1:3" x14ac:dyDescent="0.55000000000000004">
      <c r="A9784">
        <v>2.2958170796805826E-2</v>
      </c>
      <c r="B9784">
        <v>0.97345659502664916</v>
      </c>
      <c r="C9784">
        <v>9.4064125107636412E-2</v>
      </c>
    </row>
    <row r="9785" spans="1:3" x14ac:dyDescent="0.55000000000000004">
      <c r="A9785">
        <v>3.830181353652224E-2</v>
      </c>
      <c r="B9785">
        <v>1.3114303117998629</v>
      </c>
      <c r="C9785">
        <v>8.087051090334374E-2</v>
      </c>
    </row>
    <row r="9786" spans="1:3" x14ac:dyDescent="0.55000000000000004">
      <c r="A9786">
        <v>5.6757833908411791E-2</v>
      </c>
      <c r="B9786">
        <v>1.5938736954902679</v>
      </c>
      <c r="C9786">
        <v>6.5321716679681632E-2</v>
      </c>
    </row>
    <row r="9787" spans="1:3" x14ac:dyDescent="0.55000000000000004">
      <c r="A9787">
        <v>7.7728328780527961E-2</v>
      </c>
      <c r="B9787">
        <v>1.8127089075363945</v>
      </c>
      <c r="C9787">
        <v>4.7947026615414903E-2</v>
      </c>
    </row>
    <row r="9788" spans="1:3" x14ac:dyDescent="0.55000000000000004">
      <c r="A9788">
        <v>0.10054628339593265</v>
      </c>
      <c r="B9788">
        <v>1.962698811707142</v>
      </c>
      <c r="C9788">
        <v>2.9687499352880942E-2</v>
      </c>
    </row>
    <row r="9789" spans="1:3" x14ac:dyDescent="0.55000000000000004">
      <c r="A9789">
        <v>0.12451117087807342</v>
      </c>
      <c r="B9789">
        <v>2.0425957684657146</v>
      </c>
      <c r="C9789">
        <v>1.1667033130852279E-2</v>
      </c>
    </row>
    <row r="9790" spans="1:3" x14ac:dyDescent="0.55000000000000004">
      <c r="A9790">
        <v>0.14893118095293181</v>
      </c>
      <c r="B9790">
        <v>2.0551775743744845</v>
      </c>
      <c r="C9790">
        <v>-5.1547112319030274E-3</v>
      </c>
    </row>
    <row r="9791" spans="1:3" x14ac:dyDescent="0.55000000000000004">
      <c r="A9791">
        <v>0.1731593427228022</v>
      </c>
      <c r="B9791">
        <v>2.0060739615548555</v>
      </c>
      <c r="C9791">
        <v>-2.0261237432501095E-2</v>
      </c>
    </row>
    <row r="9792" spans="1:3" x14ac:dyDescent="0.55000000000000004">
      <c r="A9792">
        <v>0.19661317441658493</v>
      </c>
      <c r="B9792">
        <v>1.9018777129287079</v>
      </c>
      <c r="C9792">
        <v>-3.3670568274614655E-2</v>
      </c>
    </row>
    <row r="9793" spans="1:3" x14ac:dyDescent="0.55000000000000004">
      <c r="A9793">
        <v>0.21877415312368645</v>
      </c>
      <c r="B9793">
        <v>1.7482026064347922</v>
      </c>
      <c r="C9793">
        <v>-4.5871412312298236E-2</v>
      </c>
    </row>
    <row r="9794" spans="1:3" x14ac:dyDescent="0.55000000000000004">
      <c r="A9794">
        <v>0.23916971972636958</v>
      </c>
      <c r="B9794">
        <v>1.5483904313473074</v>
      </c>
      <c r="C9794">
        <v>-5.7551038561141146E-2</v>
      </c>
    </row>
    <row r="9795" spans="1:3" x14ac:dyDescent="0.55000000000000004">
      <c r="A9795">
        <v>0.25734791805009538</v>
      </c>
      <c r="B9795">
        <v>1.3034375457651752</v>
      </c>
      <c r="C9795">
        <v>-6.9236169297105327E-2</v>
      </c>
    </row>
    <row r="9796" spans="1:3" x14ac:dyDescent="0.55000000000000004">
      <c r="A9796">
        <v>0.27285779044821445</v>
      </c>
      <c r="B9796">
        <v>1.0130749766936726</v>
      </c>
      <c r="C9796">
        <v>-8.105501552251293E-2</v>
      </c>
    </row>
    <row r="9797" spans="1:3" x14ac:dyDescent="0.55000000000000004">
      <c r="A9797">
        <v>0.28524479235973305</v>
      </c>
      <c r="B9797">
        <v>0.67753411661696006</v>
      </c>
      <c r="C9797">
        <v>-9.2620377891934599E-2</v>
      </c>
    </row>
    <row r="9798" spans="1:3" x14ac:dyDescent="0.55000000000000004">
      <c r="A9798">
        <v>0.29406565309585042</v>
      </c>
      <c r="B9798">
        <v>0.29948715884436716</v>
      </c>
      <c r="C9798">
        <v>-0.10305610128642613</v>
      </c>
    </row>
    <row r="9799" spans="1:3" x14ac:dyDescent="0.55000000000000004">
      <c r="A9799">
        <v>0.29892155505993262</v>
      </c>
      <c r="B9799">
        <v>-0.11444074243754676</v>
      </c>
      <c r="C9799">
        <v>-0.11119229482222497</v>
      </c>
    </row>
    <row r="9800" spans="1:3" x14ac:dyDescent="0.55000000000000004">
      <c r="A9800">
        <v>0.29950234786259933</v>
      </c>
      <c r="B9800">
        <v>-0.55310605945559965</v>
      </c>
      <c r="C9800">
        <v>-0.11586014669850637</v>
      </c>
    </row>
    <row r="9801" spans="1:3" x14ac:dyDescent="0.55000000000000004">
      <c r="A9801">
        <v>0.2956306185680288</v>
      </c>
      <c r="B9801">
        <v>-1.0014736226946153</v>
      </c>
      <c r="C9801">
        <v>-0.11621416139622226</v>
      </c>
    </row>
    <row r="9802" spans="1:3" x14ac:dyDescent="0.55000000000000004">
      <c r="A9802">
        <v>0.28729360125996062</v>
      </c>
      <c r="B9802">
        <v>-1.4423056550739091</v>
      </c>
      <c r="C9802">
        <v>-0.11195976840672477</v>
      </c>
    </row>
    <row r="9803" spans="1:3" x14ac:dyDescent="0.55000000000000004">
      <c r="A9803">
        <v>0.2746542934740196</v>
      </c>
      <c r="B9803">
        <v>-1.8584508454857342</v>
      </c>
      <c r="C9803">
        <v>-0.10343629288303978</v>
      </c>
    </row>
    <row r="9804" spans="1:3" x14ac:dyDescent="0.55000000000000004">
      <c r="A9804">
        <v>0.25803853142800037</v>
      </c>
      <c r="B9804">
        <v>-2.2351810467216238</v>
      </c>
      <c r="C9804">
        <v>-9.1558635292886562E-2</v>
      </c>
    </row>
    <row r="9805" spans="1:3" x14ac:dyDescent="0.55000000000000004">
      <c r="A9805">
        <v>0.23790044537495622</v>
      </c>
      <c r="B9805">
        <v>-2.5619639976393218</v>
      </c>
      <c r="C9805">
        <v>-7.7583678846708595E-2</v>
      </c>
    </row>
    <row r="9806" spans="1:3" x14ac:dyDescent="0.55000000000000004">
      <c r="A9806">
        <v>0.21477488419134652</v>
      </c>
      <c r="B9806">
        <v>-2.8332276716610307</v>
      </c>
      <c r="C9806">
        <v>-6.2821949528917037E-2</v>
      </c>
    </row>
    <row r="9807" spans="1:3" x14ac:dyDescent="0.55000000000000004">
      <c r="A9807">
        <v>0.1892275719207567</v>
      </c>
      <c r="B9807">
        <v>-3.0481079572599383</v>
      </c>
      <c r="C9807">
        <v>-4.8399730387701755E-2</v>
      </c>
    </row>
    <row r="9808" spans="1:3" x14ac:dyDescent="0.55000000000000004">
      <c r="A9808">
        <v>0.16181235314242659</v>
      </c>
      <c r="B9808">
        <v>-3.2093153533599419</v>
      </c>
      <c r="C9808">
        <v>-3.5040950823480237E-2</v>
      </c>
    </row>
    <row r="9809" spans="1:3" x14ac:dyDescent="0.55000000000000004">
      <c r="A9809">
        <v>0.13304362717958224</v>
      </c>
      <c r="B9809">
        <v>-3.3213665340655081</v>
      </c>
      <c r="C9809">
        <v>-2.2956554717703029E-2</v>
      </c>
    </row>
    <row r="9810" spans="1:3" x14ac:dyDescent="0.55000000000000004">
      <c r="A9810">
        <v>0.10338797898832995</v>
      </c>
      <c r="B9810">
        <v>-3.3887378376072217</v>
      </c>
      <c r="C9810">
        <v>-1.1914720407407622E-2</v>
      </c>
    </row>
    <row r="9811" spans="1:3" x14ac:dyDescent="0.55000000000000004">
      <c r="A9811">
        <v>7.3272553013794317E-2</v>
      </c>
      <c r="B9811">
        <v>-3.4145093807688625</v>
      </c>
      <c r="C9811">
        <v>-1.4245876472719591E-3</v>
      </c>
    </row>
    <row r="9812" spans="1:3" x14ac:dyDescent="0.55000000000000004">
      <c r="A9812">
        <v>4.3103247475991702E-2</v>
      </c>
      <c r="B9812">
        <v>-3.3998269033351169</v>
      </c>
      <c r="C9812">
        <v>9.0242136481755025E-3</v>
      </c>
    </row>
    <row r="9813" spans="1:3" x14ac:dyDescent="0.55000000000000004">
      <c r="A9813">
        <v>1.3283673426767882E-2</v>
      </c>
      <c r="B9813">
        <v>-3.3442788194913668</v>
      </c>
      <c r="C9813">
        <v>1.9727382544241837E-2</v>
      </c>
    </row>
    <row r="9814" spans="1:3" x14ac:dyDescent="0.55000000000000004">
      <c r="A9814">
        <v>-1.5773892590253673E-2</v>
      </c>
      <c r="B9814">
        <v>-3.2470089468825534</v>
      </c>
      <c r="C9814">
        <v>3.0619342408560075E-2</v>
      </c>
    </row>
    <row r="9815" spans="1:3" x14ac:dyDescent="0.55000000000000004">
      <c r="A9815">
        <v>-4.3651029653045501E-2</v>
      </c>
      <c r="B9815">
        <v>-3.1081158743415966</v>
      </c>
      <c r="C9815">
        <v>4.1271481888001296E-2</v>
      </c>
    </row>
    <row r="9816" spans="1:3" x14ac:dyDescent="0.55000000000000004">
      <c r="A9816">
        <v>-6.9939305651884665E-2</v>
      </c>
      <c r="B9816">
        <v>-2.9298206586795841</v>
      </c>
      <c r="C9816">
        <v>5.1013826425669803E-2</v>
      </c>
    </row>
    <row r="9817" spans="1:3" x14ac:dyDescent="0.55000000000000004">
      <c r="A9817">
        <v>-9.4265581679603291E-2</v>
      </c>
      <c r="B9817">
        <v>-2.7170637490617335</v>
      </c>
      <c r="C9817">
        <v>5.9108797600132774E-2</v>
      </c>
    </row>
    <row r="9818" spans="1:3" x14ac:dyDescent="0.55000000000000004">
      <c r="A9818">
        <v>-0.1163198149636773</v>
      </c>
      <c r="B9818">
        <v>-2.4773686730303668</v>
      </c>
      <c r="C9818">
        <v>6.4956976743224717E-2</v>
      </c>
    </row>
    <row r="9819" spans="1:3" x14ac:dyDescent="0.55000000000000004">
      <c r="A9819">
        <v>-0.13587761887204125</v>
      </c>
      <c r="B9819">
        <v>-2.2199719871741559</v>
      </c>
      <c r="C9819">
        <v>6.8271121526035691E-2</v>
      </c>
    </row>
    <row r="9820" spans="1:3" x14ac:dyDescent="0.55000000000000004">
      <c r="A9820">
        <v>-0.15281120959311115</v>
      </c>
      <c r="B9820">
        <v>-1.9545281047255725</v>
      </c>
      <c r="C9820">
        <v>6.9122192370746599E-2</v>
      </c>
    </row>
    <row r="9821" spans="1:3" x14ac:dyDescent="0.55000000000000004">
      <c r="A9821">
        <v>-0.1670868598396095</v>
      </c>
      <c r="B9821">
        <v>-1.6898389196628614</v>
      </c>
      <c r="C9821">
        <v>6.788049140912461E-2</v>
      </c>
    </row>
    <row r="9822" spans="1:3" x14ac:dyDescent="0.55000000000000004">
      <c r="A9822">
        <v>-0.17875097174578222</v>
      </c>
      <c r="B9822">
        <v>-1.432922057881306</v>
      </c>
      <c r="C9822">
        <v>6.5099250713833642E-2</v>
      </c>
    </row>
    <row r="9823" spans="1:3" x14ac:dyDescent="0.55000000000000004">
      <c r="A9823">
        <v>-0.18790921641782962</v>
      </c>
      <c r="B9823">
        <v>-1.1885995287118534</v>
      </c>
      <c r="C9823">
        <v>6.1361685709278482E-2</v>
      </c>
    </row>
    <row r="9824" spans="1:3" x14ac:dyDescent="0.55000000000000004">
      <c r="A9824">
        <v>-0.19470444182203064</v>
      </c>
      <c r="B9824">
        <v>-0.95963507924251645</v>
      </c>
      <c r="C9824">
        <v>5.7149934098866942E-2</v>
      </c>
    </row>
    <row r="9825" spans="1:3" x14ac:dyDescent="0.55000000000000004">
      <c r="A9825">
        <v>-0.19929828928806173</v>
      </c>
      <c r="B9825">
        <v>-0.74726657179695799</v>
      </c>
      <c r="C9825">
        <v>5.2771653605873499E-2</v>
      </c>
    </row>
    <row r="9826" spans="1:3" x14ac:dyDescent="0.55000000000000004">
      <c r="A9826">
        <v>-0.20185942524589073</v>
      </c>
      <c r="B9826">
        <v>-0.55194744964918319</v>
      </c>
      <c r="C9826">
        <v>4.8325200507881576E-2</v>
      </c>
    </row>
    <row r="9827" spans="1:3" x14ac:dyDescent="0.55000000000000004">
      <c r="A9827">
        <v>-0.20255980344399227</v>
      </c>
      <c r="B9827">
        <v>-0.37418682025126299</v>
      </c>
      <c r="C9827">
        <v>4.3683406840938396E-2</v>
      </c>
    </row>
    <row r="9828" spans="1:3" x14ac:dyDescent="0.55000000000000004">
      <c r="A9828">
        <v>-0.20157953898281381</v>
      </c>
      <c r="B9828">
        <v>-0.21539498192032111</v>
      </c>
      <c r="C9828">
        <v>3.8506985669901093E-2</v>
      </c>
    </row>
    <row r="9829" spans="1:3" x14ac:dyDescent="0.55000000000000004">
      <c r="A9829">
        <v>-0.19911986669461676</v>
      </c>
      <c r="B9829">
        <v>-7.8614346989796802E-2</v>
      </c>
      <c r="C9829">
        <v>3.2290444418361999E-2</v>
      </c>
    </row>
    <row r="9830" spans="1:3" x14ac:dyDescent="0.55000000000000004">
      <c r="A9830">
        <v>-0.19542243697895356</v>
      </c>
      <c r="B9830">
        <v>3.0983344624765985E-2</v>
      </c>
      <c r="C9830">
        <v>2.4437139233068013E-2</v>
      </c>
    </row>
    <row r="9831" spans="1:3" x14ac:dyDescent="0.55000000000000004">
      <c r="A9831">
        <v>-0.19079191618408703</v>
      </c>
      <c r="B9831">
        <v>0.10601663774185295</v>
      </c>
      <c r="C9831">
        <v>1.4399969005589841E-2</v>
      </c>
    </row>
    <row r="9832" spans="1:3" x14ac:dyDescent="0.55000000000000004">
      <c r="A9832">
        <v>-0.18561644332450705</v>
      </c>
      <c r="B9832">
        <v>0.1374900583908592</v>
      </c>
      <c r="C9832">
        <v>1.8906213924465287E-3</v>
      </c>
    </row>
    <row r="9833" spans="1:3" x14ac:dyDescent="0.55000000000000004">
      <c r="A9833">
        <v>-0.18037807712231224</v>
      </c>
      <c r="B9833">
        <v>0.11621118667611365</v>
      </c>
      <c r="C9833">
        <v>-1.2904530147490816E-2</v>
      </c>
    </row>
    <row r="9834" spans="1:3" x14ac:dyDescent="0.55000000000000004">
      <c r="A9834">
        <v>-0.17564511606396119</v>
      </c>
      <c r="B9834">
        <v>3.4918083203153469E-2</v>
      </c>
      <c r="C9834">
        <v>-2.9172645563151106E-2</v>
      </c>
    </row>
    <row r="9835" spans="1:3" x14ac:dyDescent="0.55000000000000004">
      <c r="A9835">
        <v>-0.17204070932179374</v>
      </c>
      <c r="B9835">
        <v>-0.1092936238849553</v>
      </c>
      <c r="C9835">
        <v>-4.5471095165683671E-2</v>
      </c>
    </row>
    <row r="9836" spans="1:3" x14ac:dyDescent="0.55000000000000004">
      <c r="A9836">
        <v>-0.17018781371023711</v>
      </c>
      <c r="B9836">
        <v>-0.31292445482172815</v>
      </c>
      <c r="C9836">
        <v>-5.9927885650451332E-2</v>
      </c>
    </row>
    <row r="9837" spans="1:3" x14ac:dyDescent="0.55000000000000004">
      <c r="A9837">
        <v>-0.17063818967890648</v>
      </c>
      <c r="B9837">
        <v>-0.56516829968456606</v>
      </c>
      <c r="C9837">
        <v>-7.0633110655365386E-2</v>
      </c>
    </row>
    <row r="9838" spans="1:3" x14ac:dyDescent="0.55000000000000004">
      <c r="A9838">
        <v>-0.17380029787793727</v>
      </c>
      <c r="B9838">
        <v>-0.84873173984763994</v>
      </c>
      <c r="C9838">
        <v>-7.613885630274736E-2</v>
      </c>
    </row>
    <row r="9839" spans="1:3" x14ac:dyDescent="0.55000000000000004">
      <c r="A9839">
        <v>-0.17988480724362915</v>
      </c>
      <c r="B9839">
        <v>-1.1424520039184289</v>
      </c>
      <c r="C9839">
        <v>-7.5890265887102071E-2</v>
      </c>
    </row>
    <row r="9840" spans="1:3" x14ac:dyDescent="0.55000000000000004">
      <c r="A9840">
        <v>-0.18888382967622802</v>
      </c>
      <c r="B9840">
        <v>-1.425139562624981</v>
      </c>
      <c r="C9840">
        <v>-7.0428346279850285E-2</v>
      </c>
    </row>
    <row r="9841" spans="1:3" x14ac:dyDescent="0.55000000000000004">
      <c r="A9841">
        <v>-0.20059155311321983</v>
      </c>
      <c r="B9841">
        <v>-1.6796531809175799</v>
      </c>
      <c r="C9841">
        <v>-6.1307480993751662E-2</v>
      </c>
    </row>
    <row r="9842" spans="1:3" x14ac:dyDescent="0.55000000000000004">
      <c r="A9842">
        <v>-0.21466300027348689</v>
      </c>
      <c r="B9842">
        <v>-1.8960629670119906</v>
      </c>
      <c r="C9842">
        <v>-5.0705865846005442E-2</v>
      </c>
    </row>
    <row r="9843" spans="1:3" x14ac:dyDescent="0.55000000000000004">
      <c r="A9843">
        <v>-0.23069613057626184</v>
      </c>
      <c r="B9843">
        <v>-2.0728796935354614</v>
      </c>
      <c r="C9843">
        <v>-4.0814178938399615E-2</v>
      </c>
    </row>
    <row r="9844" spans="1:3" x14ac:dyDescent="0.55000000000000004">
      <c r="A9844">
        <v>-0.24831447158119171</v>
      </c>
      <c r="B9844">
        <v>-2.21594746798029</v>
      </c>
      <c r="C9844">
        <v>-3.3237464148985763E-2</v>
      </c>
    </row>
    <row r="9845" spans="1:3" x14ac:dyDescent="0.55000000000000004">
      <c r="A9845">
        <v>-0.26722788145947318</v>
      </c>
      <c r="B9845">
        <v>-2.3354618735941108</v>
      </c>
      <c r="C9845">
        <v>-2.8622994243261105E-2</v>
      </c>
    </row>
    <row r="9846" spans="1:3" x14ac:dyDescent="0.55000000000000004">
      <c r="A9846">
        <v>-0.28725735885495912</v>
      </c>
      <c r="B9846">
        <v>-2.4421611214263028</v>
      </c>
      <c r="C9846">
        <v>-2.6604359707148823E-2</v>
      </c>
    </row>
    <row r="9847" spans="1:3" x14ac:dyDescent="0.55000000000000004">
      <c r="A9847">
        <v>-0.30832167047730175</v>
      </c>
      <c r="B9847">
        <v>-2.543873940821034</v>
      </c>
      <c r="C9847">
        <v>-2.6042027143126017E-2</v>
      </c>
    </row>
    <row r="9848" spans="1:3" x14ac:dyDescent="0.55000000000000004">
      <c r="A9848">
        <v>-0.33039480985832681</v>
      </c>
      <c r="B9848">
        <v>-2.6434048574715279</v>
      </c>
      <c r="C9848">
        <v>-2.5475010460649337E-2</v>
      </c>
    </row>
    <row r="9849" spans="1:3" x14ac:dyDescent="0.55000000000000004">
      <c r="A9849">
        <v>-0.35345127589423836</v>
      </c>
      <c r="B9849">
        <v>-2.7382924087022555</v>
      </c>
      <c r="C9849">
        <v>-2.3638628892729392E-2</v>
      </c>
    </row>
    <row r="9850" spans="1:3" x14ac:dyDescent="0.55000000000000004">
      <c r="A9850">
        <v>-0.37741842682974175</v>
      </c>
      <c r="B9850">
        <v>-2.822273945174496</v>
      </c>
      <c r="C9850">
        <v>-1.9830075285449021E-2</v>
      </c>
    </row>
    <row r="9851" spans="1:3" x14ac:dyDescent="0.55000000000000004">
      <c r="A9851">
        <v>-0.40214962742711025</v>
      </c>
      <c r="B9851">
        <v>-2.8876384686733911</v>
      </c>
      <c r="C9851">
        <v>-1.4002493813357938E-2</v>
      </c>
    </row>
    <row r="9852" spans="1:3" x14ac:dyDescent="0.55000000000000004">
      <c r="A9852">
        <v>-0.42742200894746119</v>
      </c>
      <c r="B9852">
        <v>-2.9275078655683164</v>
      </c>
      <c r="C9852">
        <v>-6.633839983187206E-3</v>
      </c>
    </row>
    <row r="9853" spans="1:3" x14ac:dyDescent="0.55000000000000004">
      <c r="A9853">
        <v>-0.45295398328981812</v>
      </c>
      <c r="B9853">
        <v>-2.9373114532973914</v>
      </c>
      <c r="C9853">
        <v>1.5595192124445391E-3</v>
      </c>
    </row>
    <row r="9854" spans="1:3" x14ac:dyDescent="0.55000000000000004">
      <c r="A9854">
        <v>-0.47843187865667297</v>
      </c>
      <c r="B9854">
        <v>-2.9151091433666356</v>
      </c>
      <c r="C9854">
        <v>9.9323596337023944E-3</v>
      </c>
    </row>
    <row r="9855" spans="1:3" x14ac:dyDescent="0.55000000000000004">
      <c r="A9855">
        <v>-0.50353427672593043</v>
      </c>
      <c r="B9855">
        <v>-2.8609697313872733</v>
      </c>
      <c r="C9855">
        <v>1.8090110334911671E-2</v>
      </c>
    </row>
    <row r="9856" spans="1:3" x14ac:dyDescent="0.55000000000000004">
      <c r="A9856">
        <v>-0.52794711682243689</v>
      </c>
      <c r="B9856">
        <v>-2.7759226327126614</v>
      </c>
      <c r="C9856">
        <v>2.5930127074307637E-2</v>
      </c>
    </row>
    <row r="9857" spans="1:3" x14ac:dyDescent="0.55000000000000004">
      <c r="A9857">
        <v>-0.55136784497219182</v>
      </c>
      <c r="B9857">
        <v>-2.6609483932902527</v>
      </c>
      <c r="C9857">
        <v>3.3580348817208346E-2</v>
      </c>
    </row>
    <row r="9858" spans="1:3" x14ac:dyDescent="0.55000000000000004">
      <c r="A9858">
        <v>-0.57350096452989785</v>
      </c>
      <c r="B9858">
        <v>-2.5163797592601451</v>
      </c>
      <c r="C9858">
        <v>4.1248136705621774E-2</v>
      </c>
    </row>
    <row r="9859" spans="1:3" x14ac:dyDescent="0.55000000000000004">
      <c r="A9859">
        <v>-0.59405052670771086</v>
      </c>
      <c r="B9859">
        <v>-2.341890377283645</v>
      </c>
      <c r="C9859">
        <v>4.9067278396086302E-2</v>
      </c>
    </row>
    <row r="9860" spans="1:3" x14ac:dyDescent="0.55000000000000004">
      <c r="A9860">
        <v>-0.61271515898628748</v>
      </c>
      <c r="B9860">
        <v>-2.1369076058676741</v>
      </c>
      <c r="C9860">
        <v>5.7031464572842777E-2</v>
      </c>
    </row>
    <row r="9861" spans="1:3" x14ac:dyDescent="0.55000000000000004">
      <c r="A9861">
        <v>-0.62918831575391942</v>
      </c>
      <c r="B9861">
        <v>-1.9011708579209545</v>
      </c>
      <c r="C9861">
        <v>6.498548571013836E-2</v>
      </c>
    </row>
    <row r="9862" spans="1:3" x14ac:dyDescent="0.55000000000000004">
      <c r="A9862">
        <v>-0.64316426473150201</v>
      </c>
      <c r="B9862">
        <v>-1.6353055869347777</v>
      </c>
      <c r="C9862">
        <v>7.2625938195750278E-2</v>
      </c>
    </row>
    <row r="9863" spans="1:3" x14ac:dyDescent="0.55000000000000004">
      <c r="A9863">
        <v>-0.65434971631586625</v>
      </c>
      <c r="B9863">
        <v>-1.3413533722220901</v>
      </c>
      <c r="C9863">
        <v>7.9523241262162619E-2</v>
      </c>
    </row>
    <row r="9864" spans="1:3" x14ac:dyDescent="0.55000000000000004">
      <c r="A9864">
        <v>-0.66248034013803114</v>
      </c>
      <c r="B9864">
        <v>-1.0232259182235657</v>
      </c>
      <c r="C9864">
        <v>8.5139002008295162E-2</v>
      </c>
    </row>
    <row r="9865" spans="1:3" x14ac:dyDescent="0.55000000000000004">
      <c r="A9865">
        <v>-0.66734157395724503</v>
      </c>
      <c r="B9865">
        <v>-0.68712915193019253</v>
      </c>
      <c r="C9865">
        <v>8.8824127543140258E-2</v>
      </c>
    </row>
    <row r="9866" spans="1:3" x14ac:dyDescent="0.55000000000000004">
      <c r="A9866">
        <v>-0.66879345934180801</v>
      </c>
      <c r="B9866">
        <v>-0.34185253505620844</v>
      </c>
      <c r="C9866">
        <v>8.9890477464097868E-2</v>
      </c>
    </row>
    <row r="9867" spans="1:3" x14ac:dyDescent="0.55000000000000004">
      <c r="A9867">
        <v>-0.66679663579602289</v>
      </c>
      <c r="B9867">
        <v>1.4141322563419045E-3</v>
      </c>
      <c r="C9867">
        <v>8.7783780979251158E-2</v>
      </c>
    </row>
    <row r="9868" spans="1:3" x14ac:dyDescent="0.55000000000000004">
      <c r="A9868">
        <v>-0.66143317256201228</v>
      </c>
      <c r="B9868">
        <v>0.32993844393993543</v>
      </c>
      <c r="C9868">
        <v>8.2259858608530176E-2</v>
      </c>
    </row>
    <row r="9869" spans="1:3" x14ac:dyDescent="0.55000000000000004">
      <c r="A9869">
        <v>-0.65291560016950101</v>
      </c>
      <c r="B9869">
        <v>0.63088640587495703</v>
      </c>
      <c r="C9869">
        <v>7.3510308024503812E-2</v>
      </c>
    </row>
    <row r="9870" spans="1:3" x14ac:dyDescent="0.55000000000000004">
      <c r="A9870">
        <v>-0.6415793277500792</v>
      </c>
      <c r="B9870">
        <v>0.89311227919485814</v>
      </c>
      <c r="C9870">
        <v>6.2217369677308371E-2</v>
      </c>
    </row>
    <row r="9871" spans="1:3" x14ac:dyDescent="0.55000000000000004">
      <c r="A9871">
        <v>-0.62785661322763109</v>
      </c>
      <c r="B9871">
        <v>1.1088689039725346</v>
      </c>
      <c r="C9871">
        <v>4.9457901946747804E-2</v>
      </c>
    </row>
    <row r="9872" spans="1:3" x14ac:dyDescent="0.55000000000000004">
      <c r="A9872">
        <v>-0.61223584802366382</v>
      </c>
      <c r="B9872">
        <v>1.2748353806306001</v>
      </c>
      <c r="C9872">
        <v>3.6446071478752007E-2</v>
      </c>
    </row>
    <row r="9873" spans="1:3" x14ac:dyDescent="0.55000000000000004">
      <c r="A9873">
        <v>-0.59521560910731064</v>
      </c>
      <c r="B9873">
        <v>1.3921016768862009</v>
      </c>
      <c r="C9873">
        <v>2.4250769233256701E-2</v>
      </c>
    </row>
    <row r="9874" spans="1:3" x14ac:dyDescent="0.55000000000000004">
      <c r="A9874">
        <v>-0.57726409035145521</v>
      </c>
      <c r="B9874">
        <v>1.4651932156655847</v>
      </c>
      <c r="C9874">
        <v>1.3581290176362238E-2</v>
      </c>
    </row>
    <row r="9875" spans="1:3" x14ac:dyDescent="0.55000000000000004">
      <c r="A9875">
        <v>-0.55879207923316476</v>
      </c>
      <c r="B9875">
        <v>1.5004870838212843</v>
      </c>
      <c r="C9875">
        <v>4.6867575232752302E-3</v>
      </c>
    </row>
    <row r="9876" spans="1:3" x14ac:dyDescent="0.55000000000000004">
      <c r="A9876">
        <v>-0.54014295143941604</v>
      </c>
      <c r="B9876">
        <v>1.5046749521682623</v>
      </c>
      <c r="C9876">
        <v>-2.5191238033073242E-3</v>
      </c>
    </row>
    <row r="9877" spans="1:3" x14ac:dyDescent="0.55000000000000004">
      <c r="A9877">
        <v>-0.52159496618895596</v>
      </c>
      <c r="B9877">
        <v>1.4840732844398845</v>
      </c>
      <c r="C9877">
        <v>-8.1442652900559163E-3</v>
      </c>
    </row>
    <row r="9878" spans="1:3" x14ac:dyDescent="0.55000000000000004">
      <c r="A9878">
        <v>-0.50336456147038922</v>
      </c>
      <c r="B9878">
        <v>1.445062051688438</v>
      </c>
      <c r="C9878">
        <v>-1.2047884167214508E-2</v>
      </c>
    </row>
    <row r="9879" spans="1:3" x14ac:dyDescent="0.55000000000000004">
      <c r="A9879">
        <v>-0.48560059955177565</v>
      </c>
      <c r="B9879">
        <v>1.3952460553179391</v>
      </c>
      <c r="C9879">
        <v>-1.3736793043188696E-2</v>
      </c>
    </row>
    <row r="9880" spans="1:3" x14ac:dyDescent="0.55000000000000004">
      <c r="A9880">
        <v>-0.46836553305956796</v>
      </c>
      <c r="B9880">
        <v>1.3446852461212737</v>
      </c>
      <c r="C9880">
        <v>-1.2433398052393766E-2</v>
      </c>
    </row>
    <row r="9881" spans="1:3" x14ac:dyDescent="0.55000000000000004">
      <c r="A9881">
        <v>-0.45160627635109524</v>
      </c>
      <c r="B9881">
        <v>1.3064574758858549</v>
      </c>
      <c r="C9881">
        <v>-7.353232504241183E-3</v>
      </c>
    </row>
    <row r="9882" spans="1:3" x14ac:dyDescent="0.55000000000000004">
      <c r="A9882">
        <v>-0.43512526612041891</v>
      </c>
      <c r="B9882">
        <v>1.2958930993843898</v>
      </c>
      <c r="C9882">
        <v>1.8851287250148798E-3</v>
      </c>
    </row>
    <row r="9883" spans="1:3" x14ac:dyDescent="0.55000000000000004">
      <c r="A9883">
        <v>-0.41856673287120877</v>
      </c>
      <c r="B9883">
        <v>1.3284183391768853</v>
      </c>
      <c r="C9883">
        <v>1.4949881519548071E-2</v>
      </c>
    </row>
    <row r="9884" spans="1:3" x14ac:dyDescent="0.55000000000000004">
      <c r="A9884">
        <v>-0.40142978979999233</v>
      </c>
      <c r="B9884">
        <v>1.4166189710130637</v>
      </c>
      <c r="C9884">
        <v>3.0702619430854835E-2</v>
      </c>
    </row>
    <row r="9885" spans="1:3" x14ac:dyDescent="0.55000000000000004">
      <c r="A9885">
        <v>-0.38311199197527124</v>
      </c>
      <c r="B9885">
        <v>1.5673620119221205</v>
      </c>
      <c r="C9885">
        <v>4.7321728865758458E-2</v>
      </c>
    </row>
    <row r="9886" spans="1:3" x14ac:dyDescent="0.55000000000000004">
      <c r="A9886">
        <v>-0.36297841063707642</v>
      </c>
      <c r="B9886">
        <v>1.7798985421144731</v>
      </c>
      <c r="C9886">
        <v>6.2686827134423986E-2</v>
      </c>
    </row>
    <row r="9887" spans="1:3" x14ac:dyDescent="0.55000000000000004">
      <c r="A9887">
        <v>-0.34044169837006943</v>
      </c>
      <c r="B9887">
        <v>2.0457550785325576</v>
      </c>
      <c r="C9887">
        <v>7.4920075773487277E-2</v>
      </c>
    </row>
    <row r="9888" spans="1:3" x14ac:dyDescent="0.55000000000000004">
      <c r="A9888">
        <v>-0.31503324532131105</v>
      </c>
      <c r="B9888">
        <v>2.3504656428352644</v>
      </c>
      <c r="C9888">
        <v>8.2797607613007029E-2</v>
      </c>
    </row>
    <row r="9889" spans="1:3" x14ac:dyDescent="0.55000000000000004">
      <c r="A9889">
        <v>-0.28644991440807865</v>
      </c>
      <c r="B9889">
        <v>2.6764146094790129</v>
      </c>
      <c r="C9889">
        <v>8.5913037647732449E-2</v>
      </c>
    </row>
    <row r="9890" spans="1:3" x14ac:dyDescent="0.55000000000000004">
      <c r="A9890">
        <v>-0.25456981292524261</v>
      </c>
      <c r="B9890">
        <v>3.005935521094758</v>
      </c>
      <c r="C9890">
        <v>8.4646440414247515E-2</v>
      </c>
    </row>
    <row r="9891" spans="1:3" x14ac:dyDescent="0.55000000000000004">
      <c r="A9891">
        <v>-0.21943836054612484</v>
      </c>
      <c r="B9891">
        <v>3.3239001642061279</v>
      </c>
      <c r="C9891">
        <v>7.9931532210685219E-2</v>
      </c>
    </row>
    <row r="9892" spans="1:3" x14ac:dyDescent="0.55000000000000004">
      <c r="A9892">
        <v>-0.1812334487257152</v>
      </c>
      <c r="B9892">
        <v>3.619148861571313</v>
      </c>
      <c r="C9892">
        <v>7.2888704520777142E-2</v>
      </c>
    </row>
    <row r="9893" spans="1:3" x14ac:dyDescent="0.55000000000000004">
      <c r="A9893">
        <v>-0.14022313267482001</v>
      </c>
      <c r="B9893">
        <v>3.8846400137601265</v>
      </c>
      <c r="C9893">
        <v>6.4529076115254644E-2</v>
      </c>
    </row>
    <row r="9894" spans="1:3" x14ac:dyDescent="0.55000000000000004">
      <c r="A9894">
        <v>-9.6727123227456149E-2</v>
      </c>
      <c r="B9894">
        <v>4.1166979184845953</v>
      </c>
      <c r="C9894">
        <v>5.5583711009211459E-2</v>
      </c>
    </row>
    <row r="9895" spans="1:3" x14ac:dyDescent="0.55000000000000004">
      <c r="A9895">
        <v>-5.1088882023421503E-2</v>
      </c>
      <c r="B9895">
        <v>4.3137526488258722</v>
      </c>
      <c r="C9895">
        <v>4.6411491030787067E-2</v>
      </c>
    </row>
    <row r="9896" spans="1:3" x14ac:dyDescent="0.55000000000000004">
      <c r="A9896">
        <v>-3.6615644943019561E-3</v>
      </c>
      <c r="B9896">
        <v>4.4750271000372459</v>
      </c>
      <c r="C9896">
        <v>3.7063897794975938E-2</v>
      </c>
    </row>
    <row r="9897" spans="1:3" x14ac:dyDescent="0.55000000000000004">
      <c r="A9897">
        <v>4.5194612796881299E-2</v>
      </c>
      <c r="B9897">
        <v>4.5997187841375231</v>
      </c>
      <c r="C9897">
        <v>2.7476311366658374E-2</v>
      </c>
    </row>
    <row r="9898" spans="1:3" x14ac:dyDescent="0.55000000000000004">
      <c r="A9898">
        <v>9.5110251928627487E-2</v>
      </c>
      <c r="B9898">
        <v>4.6867861787937173</v>
      </c>
      <c r="C9898">
        <v>1.7589627896382257E-2</v>
      </c>
    </row>
    <row r="9899" spans="1:3" x14ac:dyDescent="0.55000000000000004">
      <c r="A9899">
        <v>0.14570459639813646</v>
      </c>
      <c r="B9899">
        <v>4.7350570764371218</v>
      </c>
      <c r="C9899">
        <v>7.3953087720467058E-3</v>
      </c>
    </row>
    <row r="9900" spans="1:3" x14ac:dyDescent="0.55000000000000004">
      <c r="A9900">
        <v>0.19658544283357088</v>
      </c>
      <c r="B9900">
        <v>4.7435652322386357</v>
      </c>
      <c r="C9900">
        <v>-2.9915014213667229E-3</v>
      </c>
    </row>
    <row r="9901" spans="1:3" x14ac:dyDescent="0.55000000000000004">
      <c r="A9901">
        <v>0.24735368320132034</v>
      </c>
      <c r="B9901">
        <v>4.7120848132586532</v>
      </c>
      <c r="C9901">
        <v>-1.3302711301191516E-2</v>
      </c>
    </row>
    <row r="9902" spans="1:3" x14ac:dyDescent="0.55000000000000004">
      <c r="A9902">
        <v>0.29761340777184059</v>
      </c>
      <c r="B9902">
        <v>4.6415920458589319</v>
      </c>
      <c r="C9902">
        <v>-2.3184228346697446E-2</v>
      </c>
    </row>
    <row r="9903" spans="1:3" x14ac:dyDescent="0.55000000000000004">
      <c r="A9903">
        <v>0.34698535413437176</v>
      </c>
      <c r="B9903">
        <v>4.5344631747867794</v>
      </c>
      <c r="C9903">
        <v>-3.2265497881124802E-2</v>
      </c>
    </row>
    <row r="9904" spans="1:3" x14ac:dyDescent="0.55000000000000004">
      <c r="A9904">
        <v>0.39512090979463993</v>
      </c>
      <c r="B9904">
        <v>4.3943455495870261</v>
      </c>
      <c r="C9904">
        <v>-4.0259152843385416E-2</v>
      </c>
    </row>
    <row r="9905" spans="1:3" x14ac:dyDescent="0.55000000000000004">
      <c r="A9905">
        <v>0.44171254341924066</v>
      </c>
      <c r="B9905">
        <v>4.2254599854258688</v>
      </c>
      <c r="C9905">
        <v>-4.7155735438787073E-2</v>
      </c>
    </row>
    <row r="9906" spans="1:3" x14ac:dyDescent="0.55000000000000004">
      <c r="A9906">
        <v>0.48649372934437468</v>
      </c>
      <c r="B9906">
        <v>4.0312806932321701</v>
      </c>
      <c r="C9906">
        <v>-5.3351144578655307E-2</v>
      </c>
    </row>
    <row r="9907" spans="1:3" x14ac:dyDescent="0.55000000000000004">
      <c r="A9907">
        <v>0.52922389071350451</v>
      </c>
      <c r="B9907">
        <v>3.8130950716753285</v>
      </c>
      <c r="C9907">
        <v>-5.9581371755113646E-2</v>
      </c>
    </row>
    <row r="9908" spans="1:3" x14ac:dyDescent="0.55000000000000004">
      <c r="A9908">
        <v>0.56966047234794104</v>
      </c>
      <c r="B9908">
        <v>3.5689886751993463</v>
      </c>
      <c r="C9908">
        <v>-6.676769474384206E-2</v>
      </c>
    </row>
    <row r="9909" spans="1:3" x14ac:dyDescent="0.55000000000000004">
      <c r="A9909">
        <v>0.6075240467581019</v>
      </c>
      <c r="B9909">
        <v>3.2935591336885834</v>
      </c>
      <c r="C9909">
        <v>-7.5794179744130413E-2</v>
      </c>
    </row>
    <row r="9910" spans="1:3" x14ac:dyDescent="0.55000000000000004">
      <c r="A9910">
        <v>0.64246534922448251</v>
      </c>
      <c r="B9910">
        <v>2.9787528223551183</v>
      </c>
      <c r="C9910">
        <v>-8.7149045583750015E-2</v>
      </c>
    </row>
    <row r="9911" spans="1:3" x14ac:dyDescent="0.55000000000000004">
      <c r="A9911">
        <v>0.67404747938376963</v>
      </c>
      <c r="B9911">
        <v>2.6160109502190863</v>
      </c>
      <c r="C9911">
        <v>-0.10060554661916501</v>
      </c>
    </row>
    <row r="9912" spans="1:3" x14ac:dyDescent="0.55000000000000004">
      <c r="A9912">
        <v>0.70175485069711885</v>
      </c>
      <c r="B9912">
        <v>2.1991714345891045</v>
      </c>
      <c r="C9912">
        <v>-0.11514989625349628</v>
      </c>
    </row>
    <row r="9913" spans="1:3" x14ac:dyDescent="0.55000000000000004">
      <c r="A9913">
        <v>0.72503194030357498</v>
      </c>
      <c r="B9913">
        <v>1.7272736867809853</v>
      </c>
      <c r="C9913">
        <v>-0.12910359640080979</v>
      </c>
    </row>
    <row r="9914" spans="1:3" x14ac:dyDescent="0.55000000000000004">
      <c r="A9914">
        <v>0.74334695596292877</v>
      </c>
      <c r="B9914">
        <v>1.2064305797695369</v>
      </c>
      <c r="C9914">
        <v>-0.14048393310822152</v>
      </c>
    </row>
    <row r="9915" spans="1:3" x14ac:dyDescent="0.55000000000000004">
      <c r="A9915">
        <v>0.75626630414516627</v>
      </c>
      <c r="B9915">
        <v>0.64980320696064831</v>
      </c>
      <c r="C9915">
        <v>-0.14762547310755933</v>
      </c>
    </row>
    <row r="9916" spans="1:3" x14ac:dyDescent="0.55000000000000004">
      <c r="A9916">
        <v>0.76351735553136346</v>
      </c>
      <c r="B9916">
        <v>7.5475848472763896E-2</v>
      </c>
      <c r="C9916">
        <v>-0.14964541637892328</v>
      </c>
    </row>
    <row r="9917" spans="1:3" x14ac:dyDescent="0.55000000000000004">
      <c r="A9917">
        <v>0.7650222823161773</v>
      </c>
      <c r="B9917">
        <v>-0.49675426510885579</v>
      </c>
      <c r="C9917">
        <v>-0.14653994261777428</v>
      </c>
    </row>
    <row r="9918" spans="1:3" x14ac:dyDescent="0.55000000000000004">
      <c r="A9918">
        <v>0.76089832364996168</v>
      </c>
      <c r="B9918">
        <v>-1.0486866837410185</v>
      </c>
      <c r="C9918">
        <v>-0.13913936309245489</v>
      </c>
    </row>
    <row r="9919" spans="1:3" x14ac:dyDescent="0.55000000000000004">
      <c r="A9919">
        <v>0.7514265020087304</v>
      </c>
      <c r="B9919">
        <v>-1.5664518089796953</v>
      </c>
      <c r="C9919">
        <v>-0.12885500814909628</v>
      </c>
    </row>
    <row r="9920" spans="1:3" x14ac:dyDescent="0.55000000000000004">
      <c r="A9920">
        <v>0.73699898024283861</v>
      </c>
      <c r="B9920">
        <v>-2.041690388419747</v>
      </c>
      <c r="C9920">
        <v>-0.1171276934244294</v>
      </c>
    </row>
    <row r="9921" spans="1:3" x14ac:dyDescent="0.55000000000000004">
      <c r="A9921">
        <v>0.71806498332526847</v>
      </c>
      <c r="B9921">
        <v>-2.4707598159781896</v>
      </c>
      <c r="C9921">
        <v>-0.10495793160582045</v>
      </c>
    </row>
    <row r="9922" spans="1:3" x14ac:dyDescent="0.55000000000000004">
      <c r="A9922">
        <v>0.69509261294832969</v>
      </c>
      <c r="B9922">
        <v>-2.8527493993847646</v>
      </c>
      <c r="C9922">
        <v>-9.2759244070460531E-2</v>
      </c>
    </row>
    <row r="9923" spans="1:3" x14ac:dyDescent="0.55000000000000004">
      <c r="A9923">
        <v>0.66855268001808354</v>
      </c>
      <c r="B9923">
        <v>-3.18734722453812</v>
      </c>
      <c r="C9923">
        <v>-8.0428036029619884E-2</v>
      </c>
    </row>
    <row r="9924" spans="1:3" x14ac:dyDescent="0.55000000000000004">
      <c r="A9924">
        <v>0.63892179835090446</v>
      </c>
      <c r="B9924">
        <v>-3.4733996814971122</v>
      </c>
      <c r="C9924">
        <v>-6.7632241899465095E-2</v>
      </c>
    </row>
    <row r="9925" spans="1:3" x14ac:dyDescent="0.55000000000000004">
      <c r="A9925">
        <v>0.60669372004263689</v>
      </c>
      <c r="B9925">
        <v>-3.7088942195681938</v>
      </c>
      <c r="C9925">
        <v>-5.4259340953061563E-2</v>
      </c>
    </row>
    <row r="9926" spans="1:3" x14ac:dyDescent="0.55000000000000004">
      <c r="A9926">
        <v>0.57238282153748476</v>
      </c>
      <c r="B9926">
        <v>-3.8923211113933882</v>
      </c>
      <c r="C9926">
        <v>-4.0682114443001918E-2</v>
      </c>
    </row>
    <row r="9927" spans="1:3" x14ac:dyDescent="0.55000000000000004">
      <c r="A9927">
        <v>0.53650995169626858</v>
      </c>
      <c r="B9927">
        <v>-4.0244394833130315</v>
      </c>
      <c r="C9927">
        <v>-2.7702136033003973E-2</v>
      </c>
    </row>
    <row r="9928" spans="1:3" x14ac:dyDescent="0.55000000000000004">
      <c r="A9928">
        <v>0.49957213547481605</v>
      </c>
      <c r="B9928">
        <v>-4.1095481467024344</v>
      </c>
      <c r="C9928">
        <v>-1.6349967170620525E-2</v>
      </c>
    </row>
    <row r="9929" spans="1:3" x14ac:dyDescent="0.55000000000000004">
      <c r="A9929">
        <v>0.46200375052651377</v>
      </c>
      <c r="B9929">
        <v>-4.1557856789408563</v>
      </c>
      <c r="C9929">
        <v>-7.5825029320823389E-3</v>
      </c>
    </row>
    <row r="9930" spans="1:3" x14ac:dyDescent="0.55000000000000004">
      <c r="A9930">
        <v>0.42414091186349295</v>
      </c>
      <c r="B9930">
        <v>-4.1740791170458129</v>
      </c>
      <c r="C9930">
        <v>-1.8861503313527923E-3</v>
      </c>
    </row>
    <row r="9931" spans="1:3" x14ac:dyDescent="0.55000000000000004">
      <c r="A9931">
        <v>0.38620345657738708</v>
      </c>
      <c r="B9931">
        <v>-4.175883814276002</v>
      </c>
      <c r="C9931">
        <v>9.5204203415328052E-4</v>
      </c>
    </row>
    <row r="9932" spans="1:3" x14ac:dyDescent="0.55000000000000004">
      <c r="A9932">
        <v>0.34830287766379425</v>
      </c>
      <c r="B9932">
        <v>-4.17063466201426</v>
      </c>
      <c r="C9932">
        <v>1.7649104822764533E-3</v>
      </c>
    </row>
    <row r="9933" spans="1:3" x14ac:dyDescent="0.55000000000000004">
      <c r="A9933">
        <v>0.3104737141965031</v>
      </c>
      <c r="B9933">
        <v>-4.1638132368453507</v>
      </c>
      <c r="C9933">
        <v>1.7658478867243138E-3</v>
      </c>
    </row>
    <row r="9934" spans="1:3" x14ac:dyDescent="0.55000000000000004">
      <c r="A9934">
        <v>0.27271928907730664</v>
      </c>
      <c r="B9934">
        <v>-4.1561535495174473</v>
      </c>
      <c r="C9934">
        <v>2.1987935873458166E-3</v>
      </c>
    </row>
    <row r="9935" spans="1:3" x14ac:dyDescent="0.55000000000000004">
      <c r="A9935">
        <v>0.2350583321113002</v>
      </c>
      <c r="B9935">
        <v>-4.1443368134229903</v>
      </c>
      <c r="C9935">
        <v>3.9175294429114353E-3</v>
      </c>
    </row>
    <row r="9936" spans="1:3" x14ac:dyDescent="0.55000000000000004">
      <c r="A9936">
        <v>0.19755728467365233</v>
      </c>
      <c r="B9936">
        <v>-4.1228846645887094</v>
      </c>
      <c r="C9936">
        <v>7.1860672622030093E-3</v>
      </c>
    </row>
    <row r="9937" spans="1:3" x14ac:dyDescent="0.55000000000000004">
      <c r="A9937">
        <v>0.16034094046965711</v>
      </c>
      <c r="B9937">
        <v>-4.0862037394424906</v>
      </c>
      <c r="C9937">
        <v>1.1799918838324477E-2</v>
      </c>
    </row>
    <row r="9938" spans="1:3" x14ac:dyDescent="0.55000000000000004">
      <c r="A9938">
        <v>0.12358515728504317</v>
      </c>
      <c r="B9938">
        <v>-4.0300330746077622</v>
      </c>
      <c r="C9938">
        <v>1.7273924243832981E-2</v>
      </c>
    </row>
    <row r="9939" spans="1:3" x14ac:dyDescent="0.55000000000000004">
      <c r="A9939">
        <v>8.7498696523971922E-2</v>
      </c>
      <c r="B9939">
        <v>-3.9521667091794908</v>
      </c>
      <c r="C9939">
        <v>2.3029577530634646E-2</v>
      </c>
    </row>
    <row r="9940" spans="1:3" x14ac:dyDescent="0.55000000000000004">
      <c r="A9940">
        <v>5.2301743805082512E-2</v>
      </c>
      <c r="B9940">
        <v>-3.8523231499905584</v>
      </c>
      <c r="C9940">
        <v>2.8649283333201998E-2</v>
      </c>
    </row>
    <row r="9941" spans="1:3" x14ac:dyDescent="0.55000000000000004">
      <c r="A9941">
        <v>1.8210219291243085E-2</v>
      </c>
      <c r="B9941">
        <v>-3.731276674984084</v>
      </c>
      <c r="C9941">
        <v>3.4004171639093167E-2</v>
      </c>
    </row>
    <row r="9942" spans="1:3" x14ac:dyDescent="0.55000000000000004">
      <c r="A9942">
        <v>-1.4569556011090118E-2</v>
      </c>
      <c r="B9942">
        <v>-3.5899297921312381</v>
      </c>
      <c r="C9942">
        <v>3.9156740810620073E-2</v>
      </c>
    </row>
    <row r="9943" spans="1:3" x14ac:dyDescent="0.55000000000000004">
      <c r="A9943">
        <v>-4.5838832824786506E-2</v>
      </c>
      <c r="B9943">
        <v>-3.4288095553545648</v>
      </c>
      <c r="C9943">
        <v>4.4238826879169517E-2</v>
      </c>
    </row>
    <row r="9944" spans="1:3" x14ac:dyDescent="0.55000000000000004">
      <c r="A9944">
        <v>-7.5401706345638059E-2</v>
      </c>
      <c r="B9944">
        <v>-3.2480362639160241</v>
      </c>
      <c r="C9944">
        <v>4.9329129351959156E-2</v>
      </c>
    </row>
    <row r="9945" spans="1:3" x14ac:dyDescent="0.55000000000000004">
      <c r="A9945">
        <v>-0.10306269193989205</v>
      </c>
      <c r="B9945">
        <v>-3.0478692918993233</v>
      </c>
      <c r="C9945">
        <v>5.4276963824387021E-2</v>
      </c>
    </row>
    <row r="9946" spans="1:3" x14ac:dyDescent="0.55000000000000004">
      <c r="A9946">
        <v>-0.12863253130765212</v>
      </c>
      <c r="B9946">
        <v>-2.8295804022673696</v>
      </c>
      <c r="C9946">
        <v>5.87090038940156E-2</v>
      </c>
    </row>
    <row r="9947" spans="1:3" x14ac:dyDescent="0.55000000000000004">
      <c r="A9947">
        <v>-0.15194178170341771</v>
      </c>
      <c r="B9947">
        <v>-2.5958611964295502</v>
      </c>
      <c r="C9947">
        <v>6.2263669935083463E-2</v>
      </c>
    </row>
    <row r="9948" spans="1:3" x14ac:dyDescent="0.55000000000000004">
      <c r="A9948">
        <v>-0.17285428707396042</v>
      </c>
      <c r="B9948">
        <v>-2.3504832965289491</v>
      </c>
      <c r="C9948">
        <v>6.4743524630445026E-2</v>
      </c>
    </row>
    <row r="9949" spans="1:3" x14ac:dyDescent="0.55000000000000004">
      <c r="A9949">
        <v>-0.19127471664230439</v>
      </c>
      <c r="B9949">
        <v>-2.0975903524821056</v>
      </c>
      <c r="C9949">
        <v>6.6153444337900449E-2</v>
      </c>
    </row>
    <row r="9950" spans="1:3" x14ac:dyDescent="0.55000000000000004">
      <c r="A9950">
        <v>-0.20714813913810748</v>
      </c>
      <c r="B9950">
        <v>-1.8407969921655967</v>
      </c>
      <c r="C9950">
        <v>6.6762373631307034E-2</v>
      </c>
    </row>
    <row r="9951" spans="1:3" x14ac:dyDescent="0.55000000000000004">
      <c r="A9951">
        <v>-0.22044982051981565</v>
      </c>
      <c r="B9951">
        <v>-1.5822871218548478</v>
      </c>
      <c r="C9951">
        <v>6.7041907067838344E-2</v>
      </c>
    </row>
    <row r="9952" spans="1:3" x14ac:dyDescent="0.55000000000000004">
      <c r="A9952">
        <v>-0.23116778978290162</v>
      </c>
      <c r="B9952">
        <v>-1.3224653979174228</v>
      </c>
      <c r="C9952">
        <v>6.7441386895632116E-2</v>
      </c>
    </row>
    <row r="9953" spans="1:3" x14ac:dyDescent="0.55000000000000004">
      <c r="A9953">
        <v>-0.2392859692244915</v>
      </c>
      <c r="B9953">
        <v>-1.0603367285320007</v>
      </c>
      <c r="C9953">
        <v>6.8235978210694034E-2</v>
      </c>
    </row>
    <row r="9954" spans="1:3" x14ac:dyDescent="0.55000000000000004">
      <c r="A9954">
        <v>-0.24477375963525519</v>
      </c>
      <c r="B9954">
        <v>-0.79432379593052405</v>
      </c>
      <c r="C9954">
        <v>6.9451875102699623E-2</v>
      </c>
    </row>
    <row r="9955" spans="1:3" x14ac:dyDescent="0.55000000000000004">
      <c r="A9955">
        <v>-0.24758534748934979</v>
      </c>
      <c r="B9955">
        <v>-0.52339030941971032</v>
      </c>
      <c r="C9955">
        <v>7.0782848764181144E-2</v>
      </c>
    </row>
    <row r="9956" spans="1:3" x14ac:dyDescent="0.55000000000000004">
      <c r="A9956">
        <v>-0.24767116494230568</v>
      </c>
      <c r="B9956">
        <v>-0.24810069997078893</v>
      </c>
      <c r="C9956">
        <v>7.1706597120353738E-2</v>
      </c>
    </row>
    <row r="9957" spans="1:3" x14ac:dyDescent="0.55000000000000004">
      <c r="A9957">
        <v>-0.24499694503534591</v>
      </c>
      <c r="B9957">
        <v>2.9168997337967906E-2</v>
      </c>
      <c r="C9957">
        <v>7.1807738960783324E-2</v>
      </c>
    </row>
    <row r="9958" spans="1:3" x14ac:dyDescent="0.55000000000000004">
      <c r="A9958">
        <v>-0.23955917905944288</v>
      </c>
      <c r="B9958">
        <v>0.30499494135341287</v>
      </c>
      <c r="C9958">
        <v>7.095931280704533E-2</v>
      </c>
    </row>
    <row r="9959" spans="1:3" x14ac:dyDescent="0.55000000000000004">
      <c r="A9959">
        <v>-0.231390060888505</v>
      </c>
      <c r="B9959">
        <v>0.57602251564615137</v>
      </c>
      <c r="C9959">
        <v>6.9324110739920758E-2</v>
      </c>
    </row>
    <row r="9960" spans="1:3" x14ac:dyDescent="0.55000000000000004">
      <c r="A9960">
        <v>-0.22055119436395143</v>
      </c>
      <c r="B9960">
        <v>0.84006947954872857</v>
      </c>
      <c r="C9960">
        <v>6.7346160431185451E-2</v>
      </c>
    </row>
    <row r="9961" spans="1:3" x14ac:dyDescent="0.55000000000000004">
      <c r="A9961">
        <v>-0.20711687897328893</v>
      </c>
      <c r="B9961">
        <v>1.0969455706671423</v>
      </c>
      <c r="C9961">
        <v>6.5612478864059756E-2</v>
      </c>
    </row>
    <row r="9962" spans="1:3" x14ac:dyDescent="0.55000000000000004">
      <c r="A9962">
        <v>-0.19115243376780081</v>
      </c>
      <c r="B9962">
        <v>1.3484450224893598</v>
      </c>
      <c r="C9962">
        <v>6.4563220836881027E-2</v>
      </c>
    </row>
    <row r="9963" spans="1:3" x14ac:dyDescent="0.55000000000000004">
      <c r="A9963">
        <v>-0.17269774719964379</v>
      </c>
      <c r="B9963">
        <v>1.5974469061399552</v>
      </c>
      <c r="C9963">
        <v>6.4319741715186979E-2</v>
      </c>
    </row>
    <row r="9964" spans="1:3" x14ac:dyDescent="0.55000000000000004">
      <c r="A9964">
        <v>-0.15176269628709241</v>
      </c>
      <c r="B9964">
        <v>1.8465988283702899</v>
      </c>
      <c r="C9964">
        <v>6.464088055724293E-2</v>
      </c>
    </row>
    <row r="9965" spans="1:3" x14ac:dyDescent="0.55000000000000004">
      <c r="A9965">
        <v>-0.12833658402744255</v>
      </c>
      <c r="B9965">
        <v>2.096870593263827</v>
      </c>
      <c r="C9965">
        <v>6.4899370422848754E-2</v>
      </c>
    </row>
    <row r="9966" spans="1:3" x14ac:dyDescent="0.55000000000000004">
      <c r="A9966">
        <v>-0.10241175166007722</v>
      </c>
      <c r="B9966">
        <v>2.346430557825419</v>
      </c>
      <c r="C9966">
        <v>6.4272453884393441E-2</v>
      </c>
    </row>
    <row r="9967" spans="1:3" x14ac:dyDescent="0.55000000000000004">
      <c r="A9967">
        <v>-7.4014046582046716E-2</v>
      </c>
      <c r="B9967">
        <v>2.5906248463294403</v>
      </c>
      <c r="C9967">
        <v>6.2122105382698418E-2</v>
      </c>
    </row>
    <row r="9968" spans="1:3" x14ac:dyDescent="0.55000000000000004">
      <c r="A9968">
        <v>-4.3226831860274866E-2</v>
      </c>
      <c r="B9968">
        <v>2.8230723968614004</v>
      </c>
      <c r="C9968">
        <v>5.8192361766349197E-2</v>
      </c>
    </row>
    <row r="9969" spans="1:3" x14ac:dyDescent="0.55000000000000004">
      <c r="A9969">
        <v>-1.0200929721378635E-2</v>
      </c>
      <c r="B9969">
        <v>3.0371356742510129</v>
      </c>
      <c r="C9969">
        <v>5.2606436054361244E-2</v>
      </c>
    </row>
    <row r="9970" spans="1:3" x14ac:dyDescent="0.55000000000000004">
      <c r="A9970">
        <v>2.4850125373786249E-2</v>
      </c>
      <c r="B9970">
        <v>3.2273612123262465</v>
      </c>
      <c r="C9970">
        <v>4.5853987380024643E-2</v>
      </c>
    </row>
    <row r="9971" spans="1:3" x14ac:dyDescent="0.55000000000000004">
      <c r="A9971">
        <v>6.1668581701549395E-2</v>
      </c>
      <c r="B9971">
        <v>3.3906442619912478</v>
      </c>
      <c r="C9971">
        <v>3.8661048678464635E-2</v>
      </c>
    </row>
    <row r="9972" spans="1:3" x14ac:dyDescent="0.55000000000000004">
      <c r="A9972">
        <v>9.997962607010695E-2</v>
      </c>
      <c r="B9972">
        <v>3.5266506704787961</v>
      </c>
      <c r="C9972">
        <v>3.1735643085276752E-2</v>
      </c>
    </row>
    <row r="9973" spans="1:3" x14ac:dyDescent="0.55000000000000004">
      <c r="A9973">
        <v>0.13951832843991366</v>
      </c>
      <c r="B9973">
        <v>3.6375049535770305</v>
      </c>
      <c r="C9973">
        <v>2.5642350236790703E-2</v>
      </c>
    </row>
    <row r="9974" spans="1:3" x14ac:dyDescent="0.55000000000000004">
      <c r="A9974">
        <v>0.18005138539864168</v>
      </c>
      <c r="B9974">
        <v>3.7271783631817339</v>
      </c>
      <c r="C9974">
        <v>2.0772458047217179E-2</v>
      </c>
    </row>
    <row r="9975" spans="1:3" x14ac:dyDescent="0.55000000000000004">
      <c r="A9975">
        <v>0.22139188981669919</v>
      </c>
      <c r="B9975">
        <v>3.8006449599858598</v>
      </c>
      <c r="C9975">
        <v>1.7253730774794064E-2</v>
      </c>
    </row>
    <row r="9976" spans="1:3" x14ac:dyDescent="0.55000000000000004">
      <c r="A9976">
        <v>0.26340434867472684</v>
      </c>
      <c r="B9976">
        <v>3.8629206453866489</v>
      </c>
      <c r="C9976">
        <v>1.4980060840521297E-2</v>
      </c>
    </row>
    <row r="9977" spans="1:3" x14ac:dyDescent="0.55000000000000004">
      <c r="A9977">
        <v>0.30600118033827567</v>
      </c>
      <c r="B9977">
        <v>3.9184709396279898</v>
      </c>
      <c r="C9977">
        <v>1.3772679450027721E-2</v>
      </c>
    </row>
    <row r="9978" spans="1:3" x14ac:dyDescent="0.55000000000000004">
      <c r="A9978">
        <v>0.34913570009261968</v>
      </c>
      <c r="B9978">
        <v>3.9708714734416151</v>
      </c>
      <c r="C9978">
        <v>1.3349750060130242E-2</v>
      </c>
    </row>
    <row r="9979" spans="1:3" x14ac:dyDescent="0.55000000000000004">
      <c r="A9979">
        <v>0.39279066786871625</v>
      </c>
      <c r="B9979">
        <v>4.0221049710175292</v>
      </c>
      <c r="C9979">
        <v>1.3168623426367572E-2</v>
      </c>
    </row>
    <row r="9980" spans="1:3" x14ac:dyDescent="0.55000000000000004">
      <c r="A9980">
        <v>0.43695739037839765</v>
      </c>
      <c r="B9980">
        <v>4.0715665950480497</v>
      </c>
      <c r="C9980">
        <v>1.2432631247814746E-2</v>
      </c>
    </row>
    <row r="9981" spans="1:3" x14ac:dyDescent="0.55000000000000004">
      <c r="A9981">
        <v>0.48160525547164351</v>
      </c>
      <c r="B9981">
        <v>4.1152480941767502</v>
      </c>
      <c r="C9981">
        <v>1.0176840350891569E-2</v>
      </c>
    </row>
    <row r="9982" spans="1:3" x14ac:dyDescent="0.55000000000000004">
      <c r="A9982">
        <v>0.52664475061338212</v>
      </c>
      <c r="B9982">
        <v>4.1452824061418454</v>
      </c>
      <c r="C9982">
        <v>5.3688697759693158E-3</v>
      </c>
    </row>
    <row r="9983" spans="1:3" x14ac:dyDescent="0.55000000000000004">
      <c r="A9983">
        <v>0.57188852846934024</v>
      </c>
      <c r="B9983">
        <v>4.1502241031709675</v>
      </c>
      <c r="C9983">
        <v>-2.8110555787011294E-3</v>
      </c>
    </row>
    <row r="9984" spans="1:3" x14ac:dyDescent="0.55000000000000004">
      <c r="A9984">
        <v>0.61702077082685602</v>
      </c>
      <c r="B9984">
        <v>4.1164504551921217</v>
      </c>
      <c r="C9984">
        <v>-1.4670128675359712E-2</v>
      </c>
    </row>
    <row r="9985" spans="1:3" x14ac:dyDescent="0.55000000000000004">
      <c r="A9985">
        <v>0.66158546343122748</v>
      </c>
      <c r="B9985">
        <v>4.0302550705170352</v>
      </c>
      <c r="C9985">
        <v>-2.9944459665782349E-2</v>
      </c>
    </row>
    <row r="9986" spans="1:3" x14ac:dyDescent="0.55000000000000004">
      <c r="A9986">
        <v>0.70499646266542038</v>
      </c>
      <c r="B9986">
        <v>3.8799940389660112</v>
      </c>
      <c r="C9986">
        <v>-4.7830401385472246E-2</v>
      </c>
    </row>
    <row r="9987" spans="1:3" x14ac:dyDescent="0.55000000000000004">
      <c r="A9987">
        <v>0.74656831627532971</v>
      </c>
      <c r="B9987">
        <v>3.6580145204822303</v>
      </c>
      <c r="C9987">
        <v>-6.7065829713793157E-2</v>
      </c>
    </row>
    <row r="9988" spans="1:3" x14ac:dyDescent="0.55000000000000004">
      <c r="A9988">
        <v>0.78556378994347298</v>
      </c>
      <c r="B9988">
        <v>3.3617310414826571</v>
      </c>
      <c r="C9988">
        <v>-8.6290008277704416E-2</v>
      </c>
    </row>
    <row r="9989" spans="1:3" x14ac:dyDescent="0.55000000000000004">
      <c r="A9989">
        <v>0.82124489027146086</v>
      </c>
      <c r="B9989">
        <v>2.9931486064436479</v>
      </c>
      <c r="C9989">
        <v>-0.10448764960998143</v>
      </c>
    </row>
    <row r="9990" spans="1:3" x14ac:dyDescent="0.55000000000000004">
      <c r="A9990">
        <v>0.85291155854534995</v>
      </c>
      <c r="B9990">
        <v>2.5572160983825198</v>
      </c>
      <c r="C9990">
        <v>-0.12115029452103726</v>
      </c>
    </row>
    <row r="9991" spans="1:3" x14ac:dyDescent="0.55000000000000004">
      <c r="A9991">
        <v>0.87992146906218316</v>
      </c>
      <c r="B9991">
        <v>2.059965023971726</v>
      </c>
      <c r="C9991">
        <v>-0.1362260379897256</v>
      </c>
    </row>
    <row r="9992" spans="1:3" x14ac:dyDescent="0.55000000000000004">
      <c r="A9992">
        <v>0.90169246633923472</v>
      </c>
      <c r="B9992">
        <v>1.5070396382766953</v>
      </c>
      <c r="C9992">
        <v>-0.1499672258275781</v>
      </c>
    </row>
    <row r="9993" spans="1:3" x14ac:dyDescent="0.55000000000000004">
      <c r="A9993">
        <v>0.91769394119783287</v>
      </c>
      <c r="B9993">
        <v>0.90318833207024152</v>
      </c>
      <c r="C9993">
        <v>-0.16258521009708746</v>
      </c>
    </row>
    <row r="9994" spans="1:3" x14ac:dyDescent="0.55000000000000004">
      <c r="A9994">
        <v>0.92743981240949047</v>
      </c>
      <c r="B9994">
        <v>0.25307800555402094</v>
      </c>
      <c r="C9994">
        <v>-0.17391081812041803</v>
      </c>
    </row>
    <row r="9995" spans="1:3" x14ac:dyDescent="0.55000000000000004">
      <c r="A9995">
        <v>0.93049501946903024</v>
      </c>
      <c r="B9995">
        <v>-0.43722455694812956</v>
      </c>
      <c r="C9995">
        <v>-0.18338864487241352</v>
      </c>
    </row>
    <row r="9996" spans="1:3" x14ac:dyDescent="0.55000000000000004">
      <c r="A9996">
        <v>0.92649637317366107</v>
      </c>
      <c r="B9996">
        <v>-1.1590835844842684</v>
      </c>
      <c r="C9996">
        <v>-0.19024439215457351</v>
      </c>
    </row>
    <row r="9997" spans="1:3" x14ac:dyDescent="0.55000000000000004">
      <c r="A9997">
        <v>0.91518202090623779</v>
      </c>
      <c r="B9997">
        <v>-1.9007422584920919</v>
      </c>
      <c r="C9997">
        <v>-0.193636909091712</v>
      </c>
    </row>
    <row r="9998" spans="1:3" x14ac:dyDescent="0.55000000000000004">
      <c r="A9998">
        <v>0.8964227892335872</v>
      </c>
      <c r="B9998">
        <v>-2.6477288650358521</v>
      </c>
      <c r="C9998">
        <v>-0.19300212121044133</v>
      </c>
    </row>
    <row r="9999" spans="1:3" x14ac:dyDescent="0.55000000000000004">
      <c r="A9999">
        <v>0.87024269601441262</v>
      </c>
      <c r="B9999">
        <v>-3.3846317125960552</v>
      </c>
      <c r="C9999">
        <v>-0.18841757214370111</v>
      </c>
    </row>
    <row r="10000" spans="1:3" x14ac:dyDescent="0.55000000000000004">
      <c r="A10000">
        <v>0.83681612803819749</v>
      </c>
      <c r="B10000">
        <v>-4.0975066214931291</v>
      </c>
      <c r="C10000">
        <v>-0.18056529995623349</v>
      </c>
    </row>
    <row r="10001" spans="1:3" x14ac:dyDescent="0.55000000000000004">
      <c r="A10001">
        <v>0.79644237754193803</v>
      </c>
      <c r="B10001">
        <v>-4.775716924198826</v>
      </c>
      <c r="C10001">
        <v>-0.17047522939454118</v>
      </c>
    </row>
    <row r="10002" spans="1:3" x14ac:dyDescent="0.55000000000000004">
      <c r="A10002">
        <v>0.74950666948103495</v>
      </c>
      <c r="B10002">
        <v>-5.4127730937351251</v>
      </c>
      <c r="C10002">
        <v>-0.15926398879194886</v>
      </c>
    </row>
    <row r="10003" spans="1:3" x14ac:dyDescent="0.55000000000000004">
      <c r="A10003">
        <v>0.69643831941894363</v>
      </c>
      <c r="B10003">
        <v>-6.0059354512243157</v>
      </c>
      <c r="C10003">
        <v>-0.14775586498092408</v>
      </c>
    </row>
    <row r="10004" spans="1:3" x14ac:dyDescent="0.55000000000000004">
      <c r="A10004">
        <v>0.63767978047564489</v>
      </c>
      <c r="B10004">
        <v>-6.5545990649413355</v>
      </c>
      <c r="C10004">
        <v>-0.1362315127193969</v>
      </c>
    </row>
    <row r="10005" spans="1:3" x14ac:dyDescent="0.55000000000000004">
      <c r="A10005">
        <v>0.57367533869173404</v>
      </c>
      <c r="B10005">
        <v>-7.0584397611085734</v>
      </c>
      <c r="C10005">
        <v>-0.12455559709801407</v>
      </c>
    </row>
    <row r="10006" spans="1:3" x14ac:dyDescent="0.55000000000000004">
      <c r="A10006">
        <v>0.50487562719449475</v>
      </c>
      <c r="B10006">
        <v>-7.5162267983990318</v>
      </c>
      <c r="C10006">
        <v>-0.1123942151641279</v>
      </c>
    </row>
    <row r="10007" spans="1:3" x14ac:dyDescent="0.55000000000000004">
      <c r="A10007">
        <v>0.43175008449072605</v>
      </c>
      <c r="B10007">
        <v>-7.9253565353420665</v>
      </c>
      <c r="C10007">
        <v>-9.9370659029989386E-2</v>
      </c>
    </row>
    <row r="10008" spans="1:3" x14ac:dyDescent="0.55000000000000004">
      <c r="A10008">
        <v>0.35480066361664103</v>
      </c>
      <c r="B10008">
        <v>-8.2821785777299848</v>
      </c>
      <c r="C10008">
        <v>-8.5319839100403375E-2</v>
      </c>
    </row>
    <row r="10009" spans="1:3" x14ac:dyDescent="0.55000000000000004">
      <c r="A10009">
        <v>0.27456757514086028</v>
      </c>
      <c r="B10009">
        <v>-8.5831683004295112</v>
      </c>
      <c r="C10009">
        <v>-7.0471942835169041E-2</v>
      </c>
    </row>
    <row r="10010" spans="1:3" x14ac:dyDescent="0.55000000000000004">
      <c r="A10010">
        <v>0.19162088095320187</v>
      </c>
      <c r="B10010">
        <v>-8.8262005764542835</v>
      </c>
      <c r="C10010">
        <v>-5.5321160697321611E-2</v>
      </c>
    </row>
    <row r="10011" spans="1:3" x14ac:dyDescent="0.55000000000000004">
      <c r="A10011">
        <v>0.10654224856354094</v>
      </c>
      <c r="B10011">
        <v>-9.0110954923780646</v>
      </c>
      <c r="C10011">
        <v>-4.0380141540660594E-2</v>
      </c>
    </row>
    <row r="10012" spans="1:3" x14ac:dyDescent="0.55000000000000004">
      <c r="A10012">
        <v>1.9905688306357798E-2</v>
      </c>
      <c r="B10012">
        <v>-9.1393579132301124</v>
      </c>
      <c r="C10012">
        <v>-2.6008275049426068E-2</v>
      </c>
    </row>
    <row r="10013" spans="1:3" x14ac:dyDescent="0.55000000000000004">
      <c r="A10013">
        <v>-6.773574446435851E-2</v>
      </c>
      <c r="B10013">
        <v>-9.2132603974460636</v>
      </c>
      <c r="C10013">
        <v>-1.2243528374979726E-2</v>
      </c>
    </row>
    <row r="10014" spans="1:3" x14ac:dyDescent="0.55000000000000004">
      <c r="A10014">
        <v>-0.15585128197859913</v>
      </c>
      <c r="B10014">
        <v>-9.2345526984468886</v>
      </c>
      <c r="C10014">
        <v>1.222668643703764E-3</v>
      </c>
    </row>
    <row r="10015" spans="1:3" x14ac:dyDescent="0.55000000000000004">
      <c r="A10015">
        <v>-0.24392142236476475</v>
      </c>
      <c r="B10015">
        <v>-9.2036268407910207</v>
      </c>
      <c r="C10015">
        <v>1.4784504056021006E-2</v>
      </c>
    </row>
    <row r="10016" spans="1:3" x14ac:dyDescent="0.55000000000000004">
      <c r="A10016">
        <v>-0.33142347617585011</v>
      </c>
      <c r="B10016">
        <v>-9.1196322637337772</v>
      </c>
      <c r="C10016">
        <v>2.8690949907355066E-2</v>
      </c>
    </row>
    <row r="10017" spans="1:3" x14ac:dyDescent="0.55000000000000004">
      <c r="A10017">
        <v>-0.41782192652314526</v>
      </c>
      <c r="B10017">
        <v>-8.981072893812815</v>
      </c>
      <c r="C10017">
        <v>4.3027150465813312E-2</v>
      </c>
    </row>
    <row r="10018" spans="1:3" x14ac:dyDescent="0.55000000000000004">
      <c r="A10018">
        <v>-0.50256539892671503</v>
      </c>
      <c r="B10018">
        <v>-8.7865954707713385</v>
      </c>
      <c r="C10018">
        <v>5.7634041584640694E-2</v>
      </c>
    </row>
    <row r="10019" spans="1:3" x14ac:dyDescent="0.55000000000000004">
      <c r="A10019">
        <v>-0.58509312110928036</v>
      </c>
      <c r="B10019">
        <v>-8.5360863851442108</v>
      </c>
      <c r="C10019">
        <v>7.2029046214079351E-2</v>
      </c>
    </row>
    <row r="10020" spans="1:3" x14ac:dyDescent="0.55000000000000004">
      <c r="A10020">
        <v>-0.66485280357042265</v>
      </c>
      <c r="B10020">
        <v>-8.2315155178670025</v>
      </c>
      <c r="C10020">
        <v>8.5616330223399345E-2</v>
      </c>
    </row>
    <row r="10021" spans="1:3" x14ac:dyDescent="0.55000000000000004">
      <c r="A10021">
        <v>-0.74132288135545166</v>
      </c>
      <c r="B10021">
        <v>-7.8769496503731791</v>
      </c>
      <c r="C10021">
        <v>9.7906375518745536E-2</v>
      </c>
    </row>
    <row r="10022" spans="1:3" x14ac:dyDescent="0.55000000000000004">
      <c r="A10022">
        <v>-0.81403143999079808</v>
      </c>
      <c r="B10022">
        <v>-7.4781153518540009</v>
      </c>
      <c r="C10022">
        <v>0.10852959679966991</v>
      </c>
    </row>
    <row r="10023" spans="1:3" x14ac:dyDescent="0.55000000000000004">
      <c r="A10023">
        <v>-0.88257018554584576</v>
      </c>
      <c r="B10023">
        <v>-7.0417789268844331</v>
      </c>
      <c r="C10023">
        <v>0.11731741405414382</v>
      </c>
    </row>
    <row r="10024" spans="1:3" x14ac:dyDescent="0.55000000000000004">
      <c r="A10024">
        <v>-0.94660080109204825</v>
      </c>
      <c r="B10024">
        <v>-6.5749193769376362</v>
      </c>
      <c r="C10024">
        <v>0.12432831573198314</v>
      </c>
    </row>
    <row r="10025" spans="1:3" x14ac:dyDescent="0.55000000000000004">
      <c r="A10025">
        <v>-1.0058535296682234</v>
      </c>
      <c r="B10025">
        <v>-6.084301245721166</v>
      </c>
      <c r="C10025">
        <v>0.12961481636763908</v>
      </c>
    </row>
    <row r="10026" spans="1:3" x14ac:dyDescent="0.55000000000000004">
      <c r="A10026">
        <v>-1.0601253966881987</v>
      </c>
      <c r="B10026">
        <v>-5.576638682348424</v>
      </c>
      <c r="C10026">
        <v>0.13315048558512602</v>
      </c>
    </row>
    <row r="10027" spans="1:3" x14ac:dyDescent="0.55000000000000004">
      <c r="A10027">
        <v>-1.1092805504549739</v>
      </c>
      <c r="B10027">
        <v>-5.0585586597926842</v>
      </c>
      <c r="C10027">
        <v>0.1350068759861679</v>
      </c>
    </row>
    <row r="10028" spans="1:3" x14ac:dyDescent="0.55000000000000004">
      <c r="A10028">
        <v>-1.1532475826938591</v>
      </c>
      <c r="B10028">
        <v>-4.5362539724170396</v>
      </c>
      <c r="C10028">
        <v>0.13533716509853419</v>
      </c>
    </row>
    <row r="10029" spans="1:3" x14ac:dyDescent="0.55000000000000004">
      <c r="A10029">
        <v>-1.1920140115453512</v>
      </c>
      <c r="B10029">
        <v>-4.0153610549908407</v>
      </c>
      <c r="C10029">
        <v>0.13427614619867023</v>
      </c>
    </row>
    <row r="10030" spans="1:3" x14ac:dyDescent="0.55000000000000004">
      <c r="A10030">
        <v>-1.2256206373466889</v>
      </c>
      <c r="B10030">
        <v>-3.5008113549858528</v>
      </c>
      <c r="C10030">
        <v>0.13205392626767973</v>
      </c>
    </row>
    <row r="10031" spans="1:3" x14ac:dyDescent="0.55000000000000004">
      <c r="A10031">
        <v>-1.254152564521787</v>
      </c>
      <c r="B10031">
        <v>-2.996421722936558</v>
      </c>
      <c r="C10031">
        <v>0.1290173118530733</v>
      </c>
    </row>
    <row r="10032" spans="1:3" x14ac:dyDescent="0.55000000000000004">
      <c r="A10032">
        <v>-1.2777264931720294</v>
      </c>
      <c r="B10032">
        <v>-2.5047936264331323</v>
      </c>
      <c r="C10032">
        <v>0.12544857660625683</v>
      </c>
    </row>
    <row r="10033" spans="1:3" x14ac:dyDescent="0.55000000000000004">
      <c r="A10033">
        <v>-1.2964798069941321</v>
      </c>
      <c r="B10033">
        <v>-2.0275685172864213</v>
      </c>
      <c r="C10033">
        <v>0.12156234945311734</v>
      </c>
    </row>
    <row r="10034" spans="1:3" x14ac:dyDescent="0.55000000000000004">
      <c r="A10034">
        <v>-1.310561997793481</v>
      </c>
      <c r="B10034">
        <v>-1.5655549019108108</v>
      </c>
      <c r="C10034">
        <v>0.11757513262535596</v>
      </c>
    </row>
    <row r="10035" spans="1:3" x14ac:dyDescent="0.55000000000000004">
      <c r="A10035">
        <v>-1.3201267930541305</v>
      </c>
      <c r="B10035">
        <v>-1.118956768039161</v>
      </c>
      <c r="C10035">
        <v>0.11358332175955592</v>
      </c>
    </row>
    <row r="10036" spans="1:3" x14ac:dyDescent="0.55000000000000004">
      <c r="A10036">
        <v>-1.3253283456669505</v>
      </c>
      <c r="B10036">
        <v>-0.68777052502290315</v>
      </c>
      <c r="C10036">
        <v>0.10959796344554651</v>
      </c>
    </row>
    <row r="10037" spans="1:3" x14ac:dyDescent="0.55000000000000004">
      <c r="A10037">
        <v>-1.3263199228833666</v>
      </c>
      <c r="B10037">
        <v>-0.27164602447514041</v>
      </c>
      <c r="C10037">
        <v>0.10578738880484832</v>
      </c>
    </row>
    <row r="10038" spans="1:3" x14ac:dyDescent="0.55000000000000004">
      <c r="A10038">
        <v>-1.3232474797285978</v>
      </c>
      <c r="B10038">
        <v>0.13069830484436917</v>
      </c>
      <c r="C10038">
        <v>0.1024653696421028</v>
      </c>
    </row>
    <row r="10039" spans="1:3" x14ac:dyDescent="0.55000000000000004">
      <c r="A10039">
        <v>-1.316238168765381</v>
      </c>
      <c r="B10039">
        <v>0.52170483711493387</v>
      </c>
      <c r="C10039">
        <v>9.9918963831274354E-2</v>
      </c>
    </row>
    <row r="10040" spans="1:3" x14ac:dyDescent="0.55000000000000004">
      <c r="A10040">
        <v>-1.3053893301396762</v>
      </c>
      <c r="B10040">
        <v>0.90479602236571588</v>
      </c>
      <c r="C10040">
        <v>9.8368399134968962E-2</v>
      </c>
    </row>
    <row r="10041" spans="1:3" x14ac:dyDescent="0.55000000000000004">
      <c r="A10041">
        <v>-1.2907602901008199</v>
      </c>
      <c r="B10041">
        <v>1.283931859690687</v>
      </c>
      <c r="C10041">
        <v>9.7871682296175447E-2</v>
      </c>
    </row>
    <row r="10042" spans="1:3" x14ac:dyDescent="0.55000000000000004">
      <c r="A10042">
        <v>-1.2723706873759599</v>
      </c>
      <c r="B10042">
        <v>1.6626828307329997</v>
      </c>
      <c r="C10042">
        <v>9.8169192984524756E-2</v>
      </c>
    </row>
    <row r="10043" spans="1:3" x14ac:dyDescent="0.55000000000000004">
      <c r="A10043">
        <v>-1.2502102577999958</v>
      </c>
      <c r="B10043">
        <v>2.0431283364585653</v>
      </c>
      <c r="C10043">
        <v>9.8748770641544331E-2</v>
      </c>
    </row>
    <row r="10044" spans="1:3" x14ac:dyDescent="0.55000000000000004">
      <c r="A10044">
        <v>-1.2242580165780168</v>
      </c>
      <c r="B10044">
        <v>2.4252055021890255</v>
      </c>
      <c r="C10044">
        <v>9.9013737500515883E-2</v>
      </c>
    </row>
    <row r="10045" spans="1:3" x14ac:dyDescent="0.55000000000000004">
      <c r="A10045">
        <v>-1.194505183025786</v>
      </c>
      <c r="B10045">
        <v>2.8064798814950049</v>
      </c>
      <c r="C10045">
        <v>9.8333249717899959E-2</v>
      </c>
    </row>
    <row r="10046" spans="1:3" x14ac:dyDescent="0.55000000000000004">
      <c r="A10046">
        <v>-1.16097917833375</v>
      </c>
      <c r="B10046">
        <v>3.1822377163146158</v>
      </c>
      <c r="C10046">
        <v>9.6158383211505272E-2</v>
      </c>
    </row>
    <row r="10047" spans="1:3" x14ac:dyDescent="0.55000000000000004">
      <c r="A10047">
        <v>-1.1237640571840399</v>
      </c>
      <c r="B10047">
        <v>3.5462129304685961</v>
      </c>
      <c r="C10047">
        <v>9.2234584777097228E-2</v>
      </c>
    </row>
    <row r="10048" spans="1:3" x14ac:dyDescent="0.55000000000000004">
      <c r="A10048">
        <v>-1.0830104516931072</v>
      </c>
      <c r="B10048">
        <v>3.8916594802593947</v>
      </c>
      <c r="C10048">
        <v>8.656797722642183E-2</v>
      </c>
    </row>
    <row r="10049" spans="1:3" x14ac:dyDescent="0.55000000000000004">
      <c r="A10049">
        <v>-1.038936190603365</v>
      </c>
      <c r="B10049">
        <v>4.2118917456583693</v>
      </c>
      <c r="C10049">
        <v>7.9183712938678832E-2</v>
      </c>
    </row>
    <row r="10050" spans="1:3" x14ac:dyDescent="0.55000000000000004">
      <c r="A10050">
        <v>-0.99182562171966748</v>
      </c>
      <c r="B10050">
        <v>4.5001703569795506</v>
      </c>
      <c r="C10050">
        <v>7.0028818801063056E-2</v>
      </c>
    </row>
    <row r="10051" spans="1:3" x14ac:dyDescent="0.55000000000000004">
      <c r="A10051">
        <v>-0.94203161817994574</v>
      </c>
      <c r="B10051">
        <v>4.7494106023347697</v>
      </c>
      <c r="C10051">
        <v>5.8977519374516042E-2</v>
      </c>
    </row>
    <row r="10052" spans="1:3" x14ac:dyDescent="0.55000000000000004">
      <c r="A10052">
        <v>-0.8899804582364722</v>
      </c>
      <c r="B10052">
        <v>4.9519250972244135</v>
      </c>
      <c r="C10052">
        <v>4.5843647752628822E-2</v>
      </c>
    </row>
    <row r="10053" spans="1:3" x14ac:dyDescent="0.55000000000000004">
      <c r="A10053">
        <v>-0.83617834157449289</v>
      </c>
      <c r="B10053">
        <v>5.0995878765038762</v>
      </c>
      <c r="C10053">
        <v>3.0586362226389205E-2</v>
      </c>
    </row>
    <row r="10054" spans="1:3" x14ac:dyDescent="0.55000000000000004">
      <c r="A10054">
        <v>-0.78121206867397086</v>
      </c>
      <c r="B10054">
        <v>5.1849045033712695</v>
      </c>
      <c r="C10054">
        <v>1.3573382528990303E-2</v>
      </c>
    </row>
    <row r="10055" spans="1:3" x14ac:dyDescent="0.55000000000000004">
      <c r="A10055">
        <v>-0.72573482929664956</v>
      </c>
      <c r="B10055">
        <v>5.2026375538385476</v>
      </c>
      <c r="C10055">
        <v>-4.3947849786391E-3</v>
      </c>
    </row>
    <row r="10056" spans="1:3" x14ac:dyDescent="0.55000000000000004">
      <c r="A10056">
        <v>-0.6704355058684337</v>
      </c>
      <c r="B10056">
        <v>5.1513716114706236</v>
      </c>
      <c r="C10056">
        <v>-2.2140381878464368E-2</v>
      </c>
    </row>
    <row r="10057" spans="1:3" x14ac:dyDescent="0.55000000000000004">
      <c r="A10057">
        <v>-0.6159934038180721</v>
      </c>
      <c r="B10057">
        <v>5.0348134813527192</v>
      </c>
      <c r="C10057">
        <v>-3.8189913213618608E-2</v>
      </c>
    </row>
    <row r="10058" spans="1:3" x14ac:dyDescent="0.55000000000000004">
      <c r="A10058">
        <v>-0.56302260790640979</v>
      </c>
      <c r="B10058">
        <v>4.8622127082766617</v>
      </c>
      <c r="C10058">
        <v>-5.114796104935089E-2</v>
      </c>
    </row>
    <row r="10059" spans="1:3" x14ac:dyDescent="0.55000000000000004">
      <c r="A10059">
        <v>-0.51201973664278821</v>
      </c>
      <c r="B10059">
        <v>4.6471331643744849</v>
      </c>
      <c r="C10059">
        <v>-6.0176854635005488E-2</v>
      </c>
    </row>
    <row r="10060" spans="1:3" x14ac:dyDescent="0.55000000000000004">
      <c r="A10060">
        <v>-0.46333220118755081</v>
      </c>
      <c r="B10060">
        <v>4.4049247923516512</v>
      </c>
      <c r="C10060">
        <v>-6.5189797550726097E-2</v>
      </c>
    </row>
    <row r="10061" spans="1:3" x14ac:dyDescent="0.55000000000000004">
      <c r="A10061">
        <v>-0.41715473148211496</v>
      </c>
      <c r="B10061">
        <v>4.1498906773926123</v>
      </c>
      <c r="C10061">
        <v>-6.6815437935318675E-2</v>
      </c>
    </row>
    <row r="10062" spans="1:3" x14ac:dyDescent="0.55000000000000004">
      <c r="A10062">
        <v>-0.37355309273424464</v>
      </c>
      <c r="B10062">
        <v>3.8928857693996926</v>
      </c>
      <c r="C10062">
        <v>-6.6209876760809583E-2</v>
      </c>
    </row>
    <row r="10063" spans="1:3" x14ac:dyDescent="0.55000000000000004">
      <c r="A10063">
        <v>-0.33250726025778338</v>
      </c>
      <c r="B10063">
        <v>3.6401381521133294</v>
      </c>
      <c r="C10063">
        <v>-6.4611871317018066E-2</v>
      </c>
    </row>
    <row r="10064" spans="1:3" x14ac:dyDescent="0.55000000000000004">
      <c r="A10064">
        <v>-0.29395770235107493</v>
      </c>
      <c r="B10064">
        <v>3.3938232310550105</v>
      </c>
      <c r="C10064">
        <v>-6.2880323847743197E-2</v>
      </c>
    </row>
    <row r="10065" spans="1:3" x14ac:dyDescent="0.55000000000000004">
      <c r="A10065">
        <v>-0.25783806798404996</v>
      </c>
      <c r="B10065">
        <v>3.1538447072339335</v>
      </c>
      <c r="C10065">
        <v>-6.1332162602089582E-2</v>
      </c>
    </row>
    <row r="10066" spans="1:3" x14ac:dyDescent="0.55000000000000004">
      <c r="A10066">
        <v>-0.22408742109180316</v>
      </c>
      <c r="B10066">
        <v>2.9199408427376152</v>
      </c>
      <c r="C10066">
        <v>-5.9736090242795734E-2</v>
      </c>
    </row>
    <row r="10067" spans="1:3" x14ac:dyDescent="0.55000000000000004">
      <c r="A10067">
        <v>-0.1926414880558554</v>
      </c>
      <c r="B10067">
        <v>2.6936538922168216</v>
      </c>
      <c r="C10067">
        <v>-5.7389660544364632E-2</v>
      </c>
    </row>
    <row r="10068" spans="1:3" x14ac:dyDescent="0.55000000000000004">
      <c r="A10068">
        <v>-0.16340678150006752</v>
      </c>
      <c r="B10068">
        <v>2.4794187620693693</v>
      </c>
      <c r="C10068">
        <v>-5.3498087979161411E-2</v>
      </c>
    </row>
    <row r="10069" spans="1:3" x14ac:dyDescent="0.55000000000000004">
      <c r="A10069">
        <v>-0.13623148854904507</v>
      </c>
      <c r="B10069">
        <v>2.2840162114843441</v>
      </c>
      <c r="C10069">
        <v>-4.7641948555530646E-2</v>
      </c>
    </row>
    <row r="10070" spans="1:3" x14ac:dyDescent="0.55000000000000004">
      <c r="A10070">
        <v>-0.11088972672723139</v>
      </c>
      <c r="B10070">
        <v>2.1148241750417194</v>
      </c>
      <c r="C10070">
        <v>-3.9931569271914942E-2</v>
      </c>
    </row>
    <row r="10071" spans="1:3" x14ac:dyDescent="0.55000000000000004">
      <c r="A10071">
        <v>-8.7085566141350074E-2</v>
      </c>
      <c r="B10071">
        <v>1.9778914725887917</v>
      </c>
      <c r="C10071">
        <v>-3.094457071407242E-2</v>
      </c>
    </row>
    <row r="10072" spans="1:3" x14ac:dyDescent="0.55000000000000004">
      <c r="A10072">
        <v>-6.447487009506471E-2</v>
      </c>
      <c r="B10072">
        <v>1.876428523718231</v>
      </c>
      <c r="C10072">
        <v>-2.1572483566756149E-2</v>
      </c>
    </row>
    <row r="10073" spans="1:3" x14ac:dyDescent="0.55000000000000004">
      <c r="A10073">
        <v>-4.2698571550079806E-2</v>
      </c>
      <c r="B10073">
        <v>1.8102544792756641</v>
      </c>
      <c r="C10073">
        <v>-1.2679092231673957E-2</v>
      </c>
    </row>
    <row r="10074" spans="1:3" x14ac:dyDescent="0.55000000000000004">
      <c r="A10074">
        <v>-2.1414976421780692E-2</v>
      </c>
      <c r="B10074">
        <v>1.7764949262631486</v>
      </c>
      <c r="C10074">
        <v>-4.7947964911601382E-3</v>
      </c>
    </row>
    <row r="10075" spans="1:3" x14ac:dyDescent="0.55000000000000004">
      <c r="A10075">
        <v>-3.2028036512588188E-4</v>
      </c>
      <c r="B10075">
        <v>1.7708759234477078</v>
      </c>
      <c r="C10075">
        <v>1.8864099407249193E-3</v>
      </c>
    </row>
    <row r="10076" spans="1:3" x14ac:dyDescent="0.55000000000000004">
      <c r="A10076">
        <v>2.08436602359654E-2</v>
      </c>
      <c r="B10076">
        <v>1.7888657985024541</v>
      </c>
      <c r="C10076">
        <v>7.4251195907172381E-3</v>
      </c>
    </row>
    <row r="10077" spans="1:3" x14ac:dyDescent="0.55000000000000004">
      <c r="A10077">
        <v>4.2291597666734834E-2</v>
      </c>
      <c r="B10077">
        <v>1.8265761911214184</v>
      </c>
      <c r="C10077">
        <v>1.2093717168581108E-2</v>
      </c>
    </row>
    <row r="10078" spans="1:3" x14ac:dyDescent="0.55000000000000004">
      <c r="A10078">
        <v>6.4204735587261252E-2</v>
      </c>
      <c r="B10078">
        <v>1.8811877403779218</v>
      </c>
      <c r="C10078">
        <v>1.6173130272673215E-2</v>
      </c>
    </row>
    <row r="10079" spans="1:3" x14ac:dyDescent="0.55000000000000004">
      <c r="A10079">
        <v>8.6740841264403748E-2</v>
      </c>
      <c r="B10079">
        <v>1.950575515386993</v>
      </c>
      <c r="C10079">
        <v>1.9741867144030367E-2</v>
      </c>
    </row>
    <row r="10080" spans="1:3" x14ac:dyDescent="0.55000000000000004">
      <c r="A10080">
        <v>0.11003753634577419</v>
      </c>
      <c r="B10080">
        <v>2.0326519445958597</v>
      </c>
      <c r="C10080">
        <v>2.2740756670082837E-2</v>
      </c>
    </row>
    <row r="10081" spans="1:3" x14ac:dyDescent="0.55000000000000004">
      <c r="A10081">
        <v>0.13421056490560568</v>
      </c>
      <c r="B10081">
        <v>2.1251439927178222</v>
      </c>
      <c r="C10081">
        <v>2.5132974241905932E-2</v>
      </c>
    </row>
    <row r="10082" spans="1:3" x14ac:dyDescent="0.55000000000000004">
      <c r="A10082">
        <v>0.15935259787563974</v>
      </c>
      <c r="B10082">
        <v>2.2258336605222229</v>
      </c>
      <c r="C10082">
        <v>2.698383103987503E-2</v>
      </c>
    </row>
    <row r="10083" spans="1:3" x14ac:dyDescent="0.55000000000000004">
      <c r="A10083">
        <v>0.18553605737828588</v>
      </c>
      <c r="B10083">
        <v>2.3331150075748397</v>
      </c>
      <c r="C10083">
        <v>2.8544816502887212E-2</v>
      </c>
    </row>
    <row r="10084" spans="1:3" x14ac:dyDescent="0.55000000000000004">
      <c r="A10084">
        <v>0.21282271255709578</v>
      </c>
      <c r="B10084">
        <v>2.4466202189190378</v>
      </c>
      <c r="C10084">
        <v>3.0205292888519742E-2</v>
      </c>
    </row>
    <row r="10085" spans="1:3" x14ac:dyDescent="0.55000000000000004">
      <c r="A10085">
        <v>0.24127768016999013</v>
      </c>
      <c r="B10085">
        <v>2.5671698811004431</v>
      </c>
      <c r="C10085">
        <v>3.2191012588398175E-2</v>
      </c>
    </row>
    <row r="10086" spans="1:3" x14ac:dyDescent="0.55000000000000004">
      <c r="A10086">
        <v>0.27097737298608943</v>
      </c>
      <c r="B10086">
        <v>2.6956966785903451</v>
      </c>
      <c r="C10086">
        <v>3.4334244911551168E-2</v>
      </c>
    </row>
    <row r="10087" spans="1:3" x14ac:dyDescent="0.55000000000000004">
      <c r="A10087">
        <v>0.30200313996197575</v>
      </c>
      <c r="B10087">
        <v>2.8317578030623247</v>
      </c>
      <c r="C10087">
        <v>3.6090767755104919E-2</v>
      </c>
    </row>
    <row r="10088" spans="1:3" x14ac:dyDescent="0.55000000000000004">
      <c r="A10088">
        <v>0.33442039481370495</v>
      </c>
      <c r="B10088">
        <v>2.9721752622925646</v>
      </c>
      <c r="C10088">
        <v>3.65890765669655E-2</v>
      </c>
    </row>
    <row r="10089" spans="1:3" x14ac:dyDescent="0.55000000000000004">
      <c r="A10089">
        <v>0.36824537323134282</v>
      </c>
      <c r="B10089">
        <v>3.1100463057266388</v>
      </c>
      <c r="C10089">
        <v>3.4772747156675485E-2</v>
      </c>
    </row>
    <row r="10090" spans="1:3" x14ac:dyDescent="0.55000000000000004">
      <c r="A10090">
        <v>0.40340567475763794</v>
      </c>
      <c r="B10090">
        <v>3.2347971308578667</v>
      </c>
      <c r="C10090">
        <v>2.9798073304622537E-2</v>
      </c>
    </row>
    <row r="10091" spans="1:3" x14ac:dyDescent="0.55000000000000004">
      <c r="A10091">
        <v>0.43970890546957608</v>
      </c>
      <c r="B10091">
        <v>3.3337179721523547</v>
      </c>
      <c r="C10091">
        <v>2.1403190305360916E-2</v>
      </c>
    </row>
    <row r="10092" spans="1:3" x14ac:dyDescent="0.55000000000000004">
      <c r="A10092">
        <v>0.47683289214250346</v>
      </c>
      <c r="B10092">
        <v>3.3944359635852908</v>
      </c>
      <c r="C10092">
        <v>1.0024341492224972E-2</v>
      </c>
    </row>
    <row r="10093" spans="1:3" x14ac:dyDescent="0.55000000000000004">
      <c r="A10093">
        <v>0.51434246058473476</v>
      </c>
      <c r="B10093">
        <v>3.4075684587676216</v>
      </c>
      <c r="C10093">
        <v>-3.2269837373953983E-3</v>
      </c>
    </row>
    <row r="10094" spans="1:3" x14ac:dyDescent="0.55000000000000004">
      <c r="A10094">
        <v>0.55173164166445021</v>
      </c>
      <c r="B10094">
        <v>3.3688944842055997</v>
      </c>
      <c r="C10094">
        <v>-1.6790601439634619E-2</v>
      </c>
    </row>
    <row r="10095" spans="1:3" x14ac:dyDescent="0.55000000000000004">
      <c r="A10095">
        <v>0.58848226924071645</v>
      </c>
      <c r="B10095">
        <v>3.280151614634605</v>
      </c>
      <c r="C10095">
        <v>-2.9142560864192757E-2</v>
      </c>
    </row>
    <row r="10096" spans="1:3" x14ac:dyDescent="0.55000000000000004">
      <c r="A10096">
        <v>0.62412157414660197</v>
      </c>
      <c r="B10096">
        <v>3.1481727963431867</v>
      </c>
      <c r="C10096">
        <v>-3.9169456884988553E-2</v>
      </c>
    </row>
    <row r="10097" spans="1:3" x14ac:dyDescent="0.55000000000000004">
      <c r="A10097">
        <v>0.6582649775759235</v>
      </c>
      <c r="B10097">
        <v>2.9831489268877016</v>
      </c>
      <c r="C10097">
        <v>-4.6246624613709736E-2</v>
      </c>
    </row>
    <row r="10098" spans="1:3" x14ac:dyDescent="0.55000000000000004">
      <c r="A10098">
        <v>0.69064010171834089</v>
      </c>
      <c r="B10098">
        <v>2.7966867844868375</v>
      </c>
      <c r="C10098">
        <v>-5.0265871452990017E-2</v>
      </c>
    </row>
    <row r="10099" spans="1:3" x14ac:dyDescent="0.55000000000000004">
      <c r="A10099">
        <v>0.72109102932817404</v>
      </c>
      <c r="B10099">
        <v>2.5998963992271222</v>
      </c>
      <c r="C10099">
        <v>-5.1592506010630625E-2</v>
      </c>
    </row>
    <row r="10100" spans="1:3" x14ac:dyDescent="0.55000000000000004">
      <c r="A10100">
        <v>0.74956511345459964</v>
      </c>
      <c r="B10100">
        <v>2.4020832833219159</v>
      </c>
      <c r="C10100">
        <v>-5.0795235141132544E-2</v>
      </c>
    </row>
    <row r="10101" spans="1:3" x14ac:dyDescent="0.55000000000000004">
      <c r="A10101">
        <v>0.77609184276293874</v>
      </c>
      <c r="B10101">
        <v>2.2104412610858333</v>
      </c>
      <c r="C10101">
        <v>-4.8398358148765308E-2</v>
      </c>
    </row>
    <row r="10102" spans="1:3" x14ac:dyDescent="0.55000000000000004">
      <c r="A10102">
        <v>0.80076273389547448</v>
      </c>
      <c r="B10102">
        <v>2.0303359093251561</v>
      </c>
      <c r="C10102">
        <v>-4.4823873611419582E-2</v>
      </c>
    </row>
    <row r="10103" spans="1:3" x14ac:dyDescent="0.55000000000000004">
      <c r="A10103">
        <v>0.82371516641319287</v>
      </c>
      <c r="B10103">
        <v>1.8657677213938237</v>
      </c>
      <c r="C10103">
        <v>-4.0356347885129297E-2</v>
      </c>
    </row>
    <row r="10104" spans="1:3" x14ac:dyDescent="0.55000000000000004">
      <c r="A10104">
        <v>0.84512132015949915</v>
      </c>
      <c r="B10104">
        <v>1.7198371462465256</v>
      </c>
      <c r="C10104">
        <v>-3.5177076104155512E-2</v>
      </c>
    </row>
    <row r="10105" spans="1:3" x14ac:dyDescent="0.55000000000000004">
      <c r="A10105">
        <v>0.86518052134115442</v>
      </c>
      <c r="B10105">
        <v>1.5947852564621505</v>
      </c>
      <c r="C10105">
        <v>-2.9549574922953702E-2</v>
      </c>
    </row>
    <row r="10106" spans="1:3" x14ac:dyDescent="0.55000000000000004">
      <c r="A10106">
        <v>0.88410889908082246</v>
      </c>
      <c r="B10106">
        <v>1.4915808661260026</v>
      </c>
      <c r="C10106">
        <v>-2.3868846576087677E-2</v>
      </c>
    </row>
    <row r="10107" spans="1:3" x14ac:dyDescent="0.55000000000000004">
      <c r="A10107">
        <v>0.90212473614714506</v>
      </c>
      <c r="B10107">
        <v>1.4097270083656415</v>
      </c>
      <c r="C10107">
        <v>-1.8498574624927405E-2</v>
      </c>
    </row>
    <row r="10108" spans="1:3" x14ac:dyDescent="0.55000000000000004">
      <c r="A10108">
        <v>0.91943465721723383</v>
      </c>
      <c r="B10108">
        <v>1.3475227136277557</v>
      </c>
      <c r="C10108">
        <v>-1.3698265301514556E-2</v>
      </c>
    </row>
    <row r="10109" spans="1:3" x14ac:dyDescent="0.55000000000000004">
      <c r="A10109">
        <v>0.93622357067454509</v>
      </c>
      <c r="B10109">
        <v>1.3024663409248949</v>
      </c>
      <c r="C10109">
        <v>-9.6228385819537819E-3</v>
      </c>
    </row>
    <row r="10110" spans="1:3" x14ac:dyDescent="0.55000000000000004">
      <c r="A10110">
        <v>0.95264906335673327</v>
      </c>
      <c r="B10110">
        <v>1.2718560876658498</v>
      </c>
      <c r="C10110">
        <v>-6.2209778047155788E-3</v>
      </c>
    </row>
    <row r="10111" spans="1:3" x14ac:dyDescent="0.55000000000000004">
      <c r="A10111">
        <v>0.96884350184544799</v>
      </c>
      <c r="B10111">
        <v>1.2536442152454843</v>
      </c>
      <c r="C10111">
        <v>-3.2054571954736192E-3</v>
      </c>
    </row>
    <row r="10112" spans="1:3" x14ac:dyDescent="0.55000000000000004">
      <c r="A10112">
        <v>0.98492469491421619</v>
      </c>
      <c r="B10112">
        <v>1.2471162125444653</v>
      </c>
      <c r="C10112">
        <v>-1.7342619014703914E-4</v>
      </c>
    </row>
    <row r="10113" spans="1:3" x14ac:dyDescent="0.55000000000000004">
      <c r="A10113">
        <v>1.0010112137702474</v>
      </c>
      <c r="B10113">
        <v>1.2531822354313007</v>
      </c>
      <c r="C10113">
        <v>3.3131895891302349E-3</v>
      </c>
    </row>
    <row r="10114" spans="1:3" x14ac:dyDescent="0.55000000000000004">
      <c r="A10114">
        <v>1.0172390450134934</v>
      </c>
      <c r="B10114">
        <v>1.2743308438388301</v>
      </c>
      <c r="C10114">
        <v>7.6332950938560601E-3</v>
      </c>
    </row>
    <row r="10115" spans="1:3" x14ac:dyDescent="0.55000000000000004">
      <c r="A10115">
        <v>1.033775485054417</v>
      </c>
      <c r="B10115">
        <v>1.3139858631155401</v>
      </c>
      <c r="C10115">
        <v>1.2892077202577722E-2</v>
      </c>
    </row>
    <row r="10116" spans="1:3" x14ac:dyDescent="0.55000000000000004">
      <c r="A10116">
        <v>1.0508228948449359</v>
      </c>
      <c r="B10116">
        <v>1.3752686475602871</v>
      </c>
      <c r="C10116">
        <v>1.8827790522446555E-2</v>
      </c>
    </row>
    <row r="10117" spans="1:3" x14ac:dyDescent="0.55000000000000004">
      <c r="A10117">
        <v>1.0686089727298578</v>
      </c>
      <c r="B10117">
        <v>1.4597637020242471</v>
      </c>
      <c r="C10117">
        <v>2.4906709717698376E-2</v>
      </c>
    </row>
    <row r="10118" spans="1:3" x14ac:dyDescent="0.55000000000000004">
      <c r="A10118">
        <v>1.0873661960306007</v>
      </c>
      <c r="B10118">
        <v>1.5665038772726079</v>
      </c>
      <c r="C10118">
        <v>3.034182819553187E-2</v>
      </c>
    </row>
    <row r="10119" spans="1:3" x14ac:dyDescent="0.55000000000000004">
      <c r="A10119">
        <v>1.1073014223698308</v>
      </c>
      <c r="B10119">
        <v>1.6910137070690452</v>
      </c>
      <c r="C10119">
        <v>3.4104253479642778E-2</v>
      </c>
    </row>
    <row r="10120" spans="1:3" x14ac:dyDescent="0.55000000000000004">
      <c r="A10120">
        <v>1.1285569175067662</v>
      </c>
      <c r="B10120">
        <v>1.8248010294739434</v>
      </c>
      <c r="C10120">
        <v>3.5143843003223832E-2</v>
      </c>
    </row>
    <row r="10121" spans="1:3" x14ac:dyDescent="0.55000000000000004">
      <c r="A10121">
        <v>1.1511706616570101</v>
      </c>
      <c r="B10121">
        <v>1.9557727137080176</v>
      </c>
      <c r="C10121">
        <v>3.2646883826007139E-2</v>
      </c>
    </row>
    <row r="10122" spans="1:3" x14ac:dyDescent="0.55000000000000004">
      <c r="A10122">
        <v>1.1750454234528023</v>
      </c>
      <c r="B10122">
        <v>2.0694675712406561</v>
      </c>
      <c r="C10122">
        <v>2.6201386118422629E-2</v>
      </c>
    </row>
    <row r="10123" spans="1:3" x14ac:dyDescent="0.55000000000000004">
      <c r="A10123">
        <v>1.1999334545857676</v>
      </c>
      <c r="B10123">
        <v>2.1509565294697883</v>
      </c>
      <c r="C10123">
        <v>1.5977163689616929E-2</v>
      </c>
    </row>
    <row r="10124" spans="1:3" x14ac:dyDescent="0.55000000000000004">
      <c r="A10124">
        <v>1.2254432706150753</v>
      </c>
      <c r="B10124">
        <v>2.1872044047926118</v>
      </c>
      <c r="C10124">
        <v>2.7846765395876652E-3</v>
      </c>
    </row>
    <row r="10125" spans="1:3" x14ac:dyDescent="0.55000000000000004">
      <c r="A10125">
        <v>1.2510701648743598</v>
      </c>
      <c r="B10125">
        <v>2.1691137765122015</v>
      </c>
      <c r="C10125">
        <v>-1.2148355773754589E-2</v>
      </c>
    </row>
    <row r="10126" spans="1:3" x14ac:dyDescent="0.55000000000000004">
      <c r="A10126">
        <v>1.2762427147647224</v>
      </c>
      <c r="B10126">
        <v>2.0926177087039077</v>
      </c>
      <c r="C10126">
        <v>-2.7445882222256624E-2</v>
      </c>
    </row>
    <row r="10127" spans="1:3" x14ac:dyDescent="0.55000000000000004">
      <c r="A10127">
        <v>1.3003753474507302</v>
      </c>
      <c r="B10127">
        <v>1.9588872950708394</v>
      </c>
      <c r="C10127">
        <v>-4.1772758374569632E-2</v>
      </c>
    </row>
    <row r="10128" spans="1:3" x14ac:dyDescent="0.55000000000000004">
      <c r="A10128">
        <v>1.3229189396515493</v>
      </c>
      <c r="B10128">
        <v>1.7736242322114235</v>
      </c>
      <c r="C10128">
        <v>-5.4119096107529678E-2</v>
      </c>
    </row>
    <row r="10129" spans="1:3" x14ac:dyDescent="0.55000000000000004">
      <c r="A10129">
        <v>1.3433989741724697</v>
      </c>
      <c r="B10129">
        <v>1.5453422325154107</v>
      </c>
      <c r="C10129">
        <v>-6.4039288828294738E-2</v>
      </c>
    </row>
    <row r="10130" spans="1:3" x14ac:dyDescent="0.55000000000000004">
      <c r="A10130">
        <v>1.3614329588506582</v>
      </c>
      <c r="B10130">
        <v>1.2832957504109193</v>
      </c>
      <c r="C10130">
        <v>-7.1595536277549693E-2</v>
      </c>
    </row>
    <row r="10131" spans="1:3" x14ac:dyDescent="0.55000000000000004">
      <c r="A10131">
        <v>1.3767286169167656</v>
      </c>
      <c r="B10131">
        <v>0.99586199836903833</v>
      </c>
      <c r="C10131">
        <v>-7.7179697698579172E-2</v>
      </c>
    </row>
    <row r="10132" spans="1:3" x14ac:dyDescent="0.55000000000000004">
      <c r="A10132">
        <v>1.3890691709563485</v>
      </c>
      <c r="B10132">
        <v>0.68954118801691933</v>
      </c>
      <c r="C10132">
        <v>-8.1371446376016565E-2</v>
      </c>
    </row>
    <row r="10133" spans="1:3" x14ac:dyDescent="0.55000000000000004">
      <c r="A10133">
        <v>1.3982915928121045</v>
      </c>
      <c r="B10133">
        <v>0.36860063947371274</v>
      </c>
      <c r="C10133">
        <v>-8.4746849971398877E-2</v>
      </c>
    </row>
    <row r="10134" spans="1:3" x14ac:dyDescent="0.55000000000000004">
      <c r="A10134">
        <v>1.404264777852505</v>
      </c>
      <c r="B10134">
        <v>3.5318019349215302E-2</v>
      </c>
      <c r="C10134">
        <v>-8.7759682184138113E-2</v>
      </c>
    </row>
    <row r="10135" spans="1:3" x14ac:dyDescent="0.55000000000000004">
      <c r="A10135">
        <v>1.4068716212980219</v>
      </c>
      <c r="B10135">
        <v>-0.30975389971236794</v>
      </c>
      <c r="C10135">
        <v>-9.0848971574445353E-2</v>
      </c>
    </row>
    <row r="10136" spans="1:3" x14ac:dyDescent="0.55000000000000004">
      <c r="A10136">
        <v>1.4059917631774297</v>
      </c>
      <c r="B10136">
        <v>-0.66789035784203388</v>
      </c>
      <c r="C10136">
        <v>-9.4521865966789659E-2</v>
      </c>
    </row>
    <row r="10137" spans="1:3" x14ac:dyDescent="0.55000000000000004">
      <c r="A10137">
        <v>1.4014824009144931</v>
      </c>
      <c r="B10137">
        <v>-1.0422560124341418</v>
      </c>
      <c r="C10137">
        <v>-9.9249176782748624E-2</v>
      </c>
    </row>
    <row r="10138" spans="1:3" x14ac:dyDescent="0.55000000000000004">
      <c r="A10138">
        <v>1.3931602996807371</v>
      </c>
      <c r="B10138">
        <v>-1.4376460366774311</v>
      </c>
      <c r="C10138">
        <v>-0.10540404487526862</v>
      </c>
    </row>
    <row r="10139" spans="1:3" x14ac:dyDescent="0.55000000000000004">
      <c r="A10139">
        <v>1.3807874301979606</v>
      </c>
      <c r="B10139">
        <v>-1.8600512473077269</v>
      </c>
      <c r="C10139">
        <v>-0.11323219251101285</v>
      </c>
    </row>
    <row r="10140" spans="1:3" x14ac:dyDescent="0.55000000000000004">
      <c r="A10140">
        <v>1.3640620471524842</v>
      </c>
      <c r="B10140">
        <v>-2.3158525780430694</v>
      </c>
      <c r="C10140">
        <v>-0.12268982132715613</v>
      </c>
    </row>
    <row r="10141" spans="1:3" x14ac:dyDescent="0.55000000000000004">
      <c r="A10141">
        <v>1.3426206677253294</v>
      </c>
      <c r="B10141">
        <v>-2.8105415076129661</v>
      </c>
      <c r="C10141">
        <v>-0.13336034925767656</v>
      </c>
    </row>
    <row r="10142" spans="1:3" x14ac:dyDescent="0.55000000000000004">
      <c r="A10142">
        <v>1.3160537016150686</v>
      </c>
      <c r="B10142">
        <v>-3.3475268525215398</v>
      </c>
      <c r="C10142">
        <v>-0.14458237585028075</v>
      </c>
    </row>
    <row r="10143" spans="1:3" x14ac:dyDescent="0.55000000000000004">
      <c r="A10143">
        <v>1.2839303465206056</v>
      </c>
      <c r="B10143">
        <v>-3.9275761304858712</v>
      </c>
      <c r="C10143">
        <v>-0.15565016967991147</v>
      </c>
    </row>
    <row r="10144" spans="1:3" x14ac:dyDescent="0.55000000000000004">
      <c r="A10144">
        <v>1.2458249664180459</v>
      </c>
      <c r="B10144">
        <v>-4.5491624669561093</v>
      </c>
      <c r="C10144">
        <v>-0.16608188853449762</v>
      </c>
    </row>
    <row r="10145" spans="1:3" x14ac:dyDescent="0.55000000000000004">
      <c r="A10145">
        <v>1.2013347291130363</v>
      </c>
      <c r="B10145">
        <v>-5.209870424977936</v>
      </c>
      <c r="C10145">
        <v>-0.17589945619729655</v>
      </c>
    </row>
    <row r="10146" spans="1:3" x14ac:dyDescent="0.55000000000000004">
      <c r="A10146">
        <v>1.1500786926102751</v>
      </c>
      <c r="B10146">
        <v>-5.908361935700257</v>
      </c>
      <c r="C10146">
        <v>-0.18563859283081977</v>
      </c>
    </row>
    <row r="10147" spans="1:3" x14ac:dyDescent="0.55000000000000004">
      <c r="A10147">
        <v>1.0916782626531216</v>
      </c>
      <c r="B10147">
        <v>-6.6456963696306799</v>
      </c>
      <c r="C10147">
        <v>-0.19600448891370553</v>
      </c>
    </row>
    <row r="10148" spans="1:3" x14ac:dyDescent="0.55000000000000004">
      <c r="A10148">
        <v>1.0257313253666469</v>
      </c>
      <c r="B10148">
        <v>-7.4251674905968326</v>
      </c>
      <c r="C10148">
        <v>-0.20744847224889962</v>
      </c>
    </row>
    <row r="10149" spans="1:3" x14ac:dyDescent="0.55000000000000004">
      <c r="A10149">
        <v>0.9517958977566322</v>
      </c>
      <c r="B10149">
        <v>-8.2506418191109407</v>
      </c>
      <c r="C10149">
        <v>-0.21981567294473792</v>
      </c>
    </row>
    <row r="10150" spans="1:3" x14ac:dyDescent="0.55000000000000004">
      <c r="A10150">
        <v>0.86939719781601055</v>
      </c>
      <c r="B10150">
        <v>-9.1235803321430851</v>
      </c>
      <c r="C10150">
        <v>-0.2320158555398085</v>
      </c>
    </row>
    <row r="10151" spans="1:3" x14ac:dyDescent="0.55000000000000004">
      <c r="A10151">
        <v>0.77806985804257345</v>
      </c>
      <c r="B10151">
        <v>-10.039374624094801</v>
      </c>
      <c r="C10151">
        <v>-0.24199775313085237</v>
      </c>
    </row>
    <row r="10152" spans="1:3" x14ac:dyDescent="0.55000000000000004">
      <c r="A10152">
        <v>0.67743547711939078</v>
      </c>
      <c r="B10152">
        <v>-10.984571173215484</v>
      </c>
      <c r="C10152">
        <v>-0.24723441515107442</v>
      </c>
    </row>
    <row r="10153" spans="1:3" x14ac:dyDescent="0.55000000000000004">
      <c r="A10153">
        <v>0.56729809955213584</v>
      </c>
      <c r="B10153">
        <v>-11.93627640773115</v>
      </c>
      <c r="C10153">
        <v>-0.24536663791086444</v>
      </c>
    </row>
    <row r="10154" spans="1:3" x14ac:dyDescent="0.55000000000000004">
      <c r="A10154">
        <v>0.44773328479307228</v>
      </c>
      <c r="B10154">
        <v>-12.864042946453425</v>
      </c>
      <c r="C10154">
        <v>-0.23484378585842972</v>
      </c>
    </row>
    <row r="10155" spans="1:3" x14ac:dyDescent="0.55000000000000004">
      <c r="A10155">
        <v>0.31914581694030469</v>
      </c>
      <c r="B10155">
        <v>-13.734240724984097</v>
      </c>
      <c r="C10155">
        <v>-0.21556914298767399</v>
      </c>
    </row>
    <row r="10156" spans="1:3" x14ac:dyDescent="0.55000000000000004">
      <c r="A10156">
        <v>0.1822728045186188</v>
      </c>
      <c r="B10156">
        <v>-14.516039254064628</v>
      </c>
      <c r="C10156">
        <v>-0.18908848076001245</v>
      </c>
    </row>
    <row r="10157" spans="1:3" x14ac:dyDescent="0.55000000000000004">
      <c r="A10157">
        <v>3.8125541805512059E-2</v>
      </c>
      <c r="B10157">
        <v>-15.186885707499306</v>
      </c>
      <c r="C10157">
        <v>-0.15814053240493411</v>
      </c>
    </row>
    <row r="10158" spans="1:3" x14ac:dyDescent="0.55000000000000004">
      <c r="A10158">
        <v>-0.11211401957358258</v>
      </c>
      <c r="B10158">
        <v>-15.735793416380583</v>
      </c>
      <c r="C10158">
        <v>-0.12597318854810802</v>
      </c>
    </row>
    <row r="10159" spans="1:3" x14ac:dyDescent="0.55000000000000004">
      <c r="A10159">
        <v>-0.26721622142621443</v>
      </c>
      <c r="B10159">
        <v>-16.163832535779452</v>
      </c>
      <c r="C10159">
        <v>-9.55791506852606E-2</v>
      </c>
    </row>
    <row r="10160" spans="1:3" x14ac:dyDescent="0.55000000000000004">
      <c r="A10160">
        <v>-0.42601661699427379</v>
      </c>
      <c r="B10160">
        <v>-16.481611880684699</v>
      </c>
      <c r="C10160">
        <v>-6.8902911895095759E-2</v>
      </c>
    </row>
    <row r="10161" spans="1:3" x14ac:dyDescent="0.55000000000000004">
      <c r="A10161">
        <v>-0.58748954392342778</v>
      </c>
      <c r="B10161">
        <v>-16.704351509266385</v>
      </c>
      <c r="C10161">
        <v>-4.6386750931864104E-2</v>
      </c>
    </row>
    <row r="10162" spans="1:3" x14ac:dyDescent="0.55000000000000004">
      <c r="A10162">
        <v>-0.75076541451594048</v>
      </c>
      <c r="B10162">
        <v>-16.846196268774072</v>
      </c>
      <c r="C10162">
        <v>-2.7031861649753953E-2</v>
      </c>
    </row>
    <row r="10163" spans="1:3" x14ac:dyDescent="0.55000000000000004">
      <c r="A10163">
        <v>-0.91509344789970715</v>
      </c>
      <c r="B10163">
        <v>-16.915442274053071</v>
      </c>
      <c r="C10163">
        <v>-8.8097559894788607E-3</v>
      </c>
    </row>
    <row r="10164" spans="1:3" x14ac:dyDescent="0.55000000000000004">
      <c r="A10164">
        <v>-1.0797655149945558</v>
      </c>
      <c r="B10164">
        <v>-16.911876934672016</v>
      </c>
      <c r="C10164">
        <v>1.0655169747788648E-2</v>
      </c>
    </row>
    <row r="10165" spans="1:3" x14ac:dyDescent="0.55000000000000004">
      <c r="A10165">
        <v>-1.2440271127082474</v>
      </c>
      <c r="B10165">
        <v>-16.827033972207165</v>
      </c>
      <c r="C10165">
        <v>3.3259407097371574E-2</v>
      </c>
    </row>
    <row r="10166" spans="1:3" x14ac:dyDescent="0.55000000000000004">
      <c r="A10166">
        <v>-1.4070059548297023</v>
      </c>
      <c r="B10166">
        <v>-16.647137268722243</v>
      </c>
      <c r="C10166">
        <v>5.9854828660868685E-2</v>
      </c>
    </row>
    <row r="10167" spans="1:3" x14ac:dyDescent="0.55000000000000004">
      <c r="A10167">
        <v>-1.567679430312616</v>
      </c>
      <c r="B10167">
        <v>-16.357393431322354</v>
      </c>
      <c r="C10167">
        <v>9.011610167033661E-2</v>
      </c>
    </row>
    <row r="10168" spans="1:3" x14ac:dyDescent="0.55000000000000004">
      <c r="A10168">
        <v>-1.724886786417251</v>
      </c>
      <c r="B10168">
        <v>-15.946319011595708</v>
      </c>
      <c r="C10168">
        <v>0.12265533711157106</v>
      </c>
    </row>
    <row r="10169" spans="1:3" x14ac:dyDescent="0.55000000000000004">
      <c r="A10169">
        <v>-1.8773815225278017</v>
      </c>
      <c r="B10169">
        <v>-15.409130501469559</v>
      </c>
      <c r="C10169">
        <v>0.15539254597649774</v>
      </c>
    </row>
    <row r="10170" spans="1:3" x14ac:dyDescent="0.55000000000000004">
      <c r="A10170">
        <v>-2.0239096300479233</v>
      </c>
      <c r="B10170">
        <v>-14.749224606549626</v>
      </c>
      <c r="C10170">
        <v>0.18617365222222465</v>
      </c>
    </row>
    <row r="10171" spans="1:3" x14ac:dyDescent="0.55000000000000004">
      <c r="A10171">
        <v>-2.1632910265414562</v>
      </c>
      <c r="B10171">
        <v>-13.977440698437627</v>
      </c>
      <c r="C10171">
        <v>0.21330042029951393</v>
      </c>
    </row>
    <row r="10172" spans="1:3" x14ac:dyDescent="0.55000000000000004">
      <c r="A10172">
        <v>-2.2944841724674849</v>
      </c>
      <c r="B10172">
        <v>-13.109720439647509</v>
      </c>
      <c r="C10172">
        <v>0.23583014843243172</v>
      </c>
    </row>
    <row r="10173" spans="1:3" x14ac:dyDescent="0.55000000000000004">
      <c r="A10173">
        <v>-2.4166219898281835</v>
      </c>
      <c r="B10173">
        <v>-12.163927484328505</v>
      </c>
      <c r="C10173">
        <v>0.25371071870990997</v>
      </c>
    </row>
    <row r="10174" spans="1:3" x14ac:dyDescent="0.55000000000000004">
      <c r="A10174">
        <v>-2.5290142688850166</v>
      </c>
      <c r="B10174">
        <v>-11.156656025959109</v>
      </c>
      <c r="C10174">
        <v>0.26765131978356677</v>
      </c>
    </row>
    <row r="10175" spans="1:3" x14ac:dyDescent="0.55000000000000004">
      <c r="A10175">
        <v>-2.6311215059410076</v>
      </c>
      <c r="B10175">
        <v>-10.101003325777384</v>
      </c>
      <c r="C10175">
        <v>0.27875276933740872</v>
      </c>
    </row>
    <row r="10176" spans="1:3" x14ac:dyDescent="0.55000000000000004">
      <c r="A10176">
        <v>-2.7225135159861225</v>
      </c>
      <c r="B10176">
        <v>-9.0057287026714459</v>
      </c>
      <c r="C10176">
        <v>0.2881595614627665</v>
      </c>
    </row>
    <row r="10177" spans="1:3" x14ac:dyDescent="0.55000000000000004">
      <c r="A10177">
        <v>-2.802825896144983</v>
      </c>
      <c r="B10177">
        <v>-7.8755005312302622</v>
      </c>
      <c r="C10177">
        <v>0.29684466806165577</v>
      </c>
    </row>
    <row r="10178" spans="1:3" x14ac:dyDescent="0.55000000000000004">
      <c r="A10178">
        <v>-2.8717229816205938</v>
      </c>
      <c r="B10178">
        <v>-6.711877915313667</v>
      </c>
      <c r="C10178">
        <v>0.30544447061153024</v>
      </c>
    </row>
    <row r="10179" spans="1:3" x14ac:dyDescent="0.55000000000000004">
      <c r="A10179">
        <v>-2.9288735868945799</v>
      </c>
      <c r="B10179">
        <v>-5.5147879385858429</v>
      </c>
      <c r="C10179">
        <v>0.31416731858506619</v>
      </c>
    </row>
    <row r="10180" spans="1:3" x14ac:dyDescent="0.55000000000000004">
      <c r="A10180">
        <v>-2.973942666697083</v>
      </c>
      <c r="B10180">
        <v>-4.2840191046933942</v>
      </c>
      <c r="C10180">
        <v>0.32287659129715385</v>
      </c>
    </row>
    <row r="10181" spans="1:3" x14ac:dyDescent="0.55000000000000004">
      <c r="A10181">
        <v>-3.006596086227955</v>
      </c>
      <c r="B10181">
        <v>-3.0202714508356161</v>
      </c>
      <c r="C10181">
        <v>0.33123710117581601</v>
      </c>
    </row>
    <row r="10182" spans="1:3" x14ac:dyDescent="0.55000000000000004">
      <c r="A10182">
        <v>-3.0265133517735836</v>
      </c>
      <c r="B10182">
        <v>-1.7257810564380693</v>
      </c>
      <c r="C10182">
        <v>0.33878898288088521</v>
      </c>
    </row>
    <row r="10183" spans="1:3" x14ac:dyDescent="0.55000000000000004">
      <c r="A10183">
        <v>-3.0334050365467404</v>
      </c>
      <c r="B10183">
        <v>-0.40460759503474808</v>
      </c>
      <c r="C10183">
        <v>0.34504821246244882</v>
      </c>
    </row>
    <row r="10184" spans="1:3" x14ac:dyDescent="0.55000000000000004">
      <c r="A10184">
        <v>-3.0270311014247513</v>
      </c>
      <c r="B10184">
        <v>0.93746633156456793</v>
      </c>
      <c r="C10184">
        <v>0.34960702904858426</v>
      </c>
    </row>
    <row r="10185" spans="1:3" x14ac:dyDescent="0.55000000000000004">
      <c r="A10185">
        <v>-3.0072168303583688</v>
      </c>
      <c r="B10185">
        <v>2.2931353459110242</v>
      </c>
      <c r="C10185">
        <v>0.35208500736262505</v>
      </c>
    </row>
    <row r="10186" spans="1:3" x14ac:dyDescent="0.55000000000000004">
      <c r="A10186">
        <v>-2.9738676348492854</v>
      </c>
      <c r="B10186">
        <v>3.6536241025302028</v>
      </c>
      <c r="C10186">
        <v>0.35210171966593545</v>
      </c>
    </row>
    <row r="10187" spans="1:3" x14ac:dyDescent="0.55000000000000004">
      <c r="A10187">
        <v>-2.9269832820318933</v>
      </c>
      <c r="B10187">
        <v>5.0089271624644125</v>
      </c>
      <c r="C10187">
        <v>0.34940089934763086</v>
      </c>
    </row>
    <row r="10188" spans="1:3" x14ac:dyDescent="0.55000000000000004">
      <c r="A10188">
        <v>-2.866667674741072</v>
      </c>
      <c r="B10188">
        <v>6.3483511129866939</v>
      </c>
      <c r="C10188">
        <v>0.34388271893512362</v>
      </c>
    </row>
    <row r="10189" spans="1:3" x14ac:dyDescent="0.55000000000000004">
      <c r="A10189">
        <v>-2.7931330918907298</v>
      </c>
      <c r="B10189">
        <v>7.6609225536366923</v>
      </c>
      <c r="C10189">
        <v>0.33550208471394405</v>
      </c>
    </row>
    <row r="10190" spans="1:3" x14ac:dyDescent="0.55000000000000004">
      <c r="A10190">
        <v>-2.7067018869807087</v>
      </c>
      <c r="B10190">
        <v>8.9356179983429485</v>
      </c>
      <c r="C10190">
        <v>0.32427816616921162</v>
      </c>
    </row>
    <row r="10191" spans="1:3" x14ac:dyDescent="0.55000000000000004">
      <c r="A10191">
        <v>-2.6078054890770326</v>
      </c>
      <c r="B10191">
        <v>10.161745872430377</v>
      </c>
      <c r="C10191">
        <v>0.31036359060481966</v>
      </c>
    </row>
    <row r="10192" spans="1:3" x14ac:dyDescent="0.55000000000000004">
      <c r="A10192">
        <v>-2.4969786889270238</v>
      </c>
      <c r="B10192">
        <v>11.329381338669458</v>
      </c>
      <c r="C10192">
        <v>0.29400259274874241</v>
      </c>
    </row>
    <row r="10193" spans="1:3" x14ac:dyDescent="0.55000000000000004">
      <c r="A10193">
        <v>-2.3748502870950952</v>
      </c>
      <c r="B10193">
        <v>12.429684812981186</v>
      </c>
      <c r="C10193">
        <v>0.27551266310618916</v>
      </c>
    </row>
    <row r="10194" spans="1:3" x14ac:dyDescent="0.55000000000000004">
      <c r="A10194">
        <v>-2.2421306862518962</v>
      </c>
      <c r="B10194">
        <v>13.455254235382807</v>
      </c>
      <c r="C10194">
        <v>0.25532037126317986</v>
      </c>
    </row>
    <row r="10195" spans="1:3" x14ac:dyDescent="0.55000000000000004">
      <c r="A10195">
        <v>-2.0995957259138387</v>
      </c>
      <c r="B10195">
        <v>14.400389527234054</v>
      </c>
      <c r="C10195">
        <v>0.23388009035754842</v>
      </c>
    </row>
    <row r="10196" spans="1:3" x14ac:dyDescent="0.55000000000000004">
      <c r="A10196">
        <v>-1.9480694377851393</v>
      </c>
      <c r="B10196">
        <v>15.261044970091968</v>
      </c>
      <c r="C10196">
        <v>0.211593741349446</v>
      </c>
    </row>
    <row r="10197" spans="1:3" x14ac:dyDescent="0.55000000000000004">
      <c r="A10197">
        <v>-1.7884084237607487</v>
      </c>
      <c r="B10197">
        <v>16.034668135316654</v>
      </c>
      <c r="C10197">
        <v>0.18883232760743054</v>
      </c>
    </row>
    <row r="10198" spans="1:3" x14ac:dyDescent="0.55000000000000004">
      <c r="A10198">
        <v>-1.6214877670332042</v>
      </c>
      <c r="B10198">
        <v>16.719956342509771</v>
      </c>
      <c r="C10198">
        <v>0.16587171338279683</v>
      </c>
    </row>
    <row r="10199" spans="1:3" x14ac:dyDescent="0.55000000000000004">
      <c r="A10199">
        <v>-1.4481907582806031</v>
      </c>
      <c r="B10199">
        <v>17.316297906508421</v>
      </c>
      <c r="C10199">
        <v>0.14279369241360465</v>
      </c>
    </row>
    <row r="10200" spans="1:3" x14ac:dyDescent="0.55000000000000004">
      <c r="A10200">
        <v>-1.2694055767625037</v>
      </c>
      <c r="B10200">
        <v>17.82311483740839</v>
      </c>
      <c r="C10200">
        <v>0.1195339115718867</v>
      </c>
    </row>
    <row r="10201" spans="1:3" x14ac:dyDescent="0.55000000000000004">
      <c r="A10201">
        <v>-1.0860274251505653</v>
      </c>
      <c r="B10201">
        <v>18.239512069585693</v>
      </c>
      <c r="C10201">
        <v>9.5992606118229656E-2</v>
      </c>
    </row>
    <row r="10202" spans="1:3" x14ac:dyDescent="0.55000000000000004">
      <c r="A10202">
        <v>-0.8989620978236158</v>
      </c>
      <c r="B10202">
        <v>18.564327544638243</v>
      </c>
      <c r="C10202">
        <v>7.2131345772323399E-2</v>
      </c>
    </row>
    <row r="10203" spans="1:3" x14ac:dyDescent="0.55000000000000004">
      <c r="A10203">
        <v>-0.70912717344256881</v>
      </c>
      <c r="B10203">
        <v>18.796542096897682</v>
      </c>
      <c r="C10203">
        <v>4.8062521856785591E-2</v>
      </c>
    </row>
    <row r="10204" spans="1:3" x14ac:dyDescent="0.55000000000000004">
      <c r="A10204">
        <v>-0.5174477315350734</v>
      </c>
      <c r="B10204">
        <v>18.935829456926285</v>
      </c>
      <c r="C10204">
        <v>2.4032384990316891E-2</v>
      </c>
    </row>
    <row r="10205" spans="1:3" x14ac:dyDescent="0.55000000000000004">
      <c r="A10205">
        <v>-0.32484745834282885</v>
      </c>
      <c r="B10205">
        <v>18.982729372216856</v>
      </c>
      <c r="C10205">
        <v>2.4293348306391127E-4</v>
      </c>
    </row>
    <row r="10206" spans="1:3" x14ac:dyDescent="0.55000000000000004">
      <c r="A10206">
        <v>-0.13224152132446435</v>
      </c>
      <c r="B10206">
        <v>18.93809458690972</v>
      </c>
      <c r="C10206">
        <v>-2.3345824428786258E-2</v>
      </c>
    </row>
    <row r="10207" spans="1:3" x14ac:dyDescent="0.55000000000000004">
      <c r="A10207">
        <v>5.9461601635973284E-2</v>
      </c>
      <c r="B10207">
        <v>18.801985879043496</v>
      </c>
      <c r="C10207">
        <v>-4.7103817323918738E-2</v>
      </c>
    </row>
    <row r="10208" spans="1:3" x14ac:dyDescent="0.55000000000000004">
      <c r="A10208">
        <v>0.24934580814916008</v>
      </c>
      <c r="B10208">
        <v>18.572399040495142</v>
      </c>
      <c r="C10208">
        <v>-7.1729950040652746E-2</v>
      </c>
    </row>
    <row r="10209" spans="1:3" x14ac:dyDescent="0.55000000000000004">
      <c r="A10209">
        <v>0.43646087940718636</v>
      </c>
      <c r="B10209">
        <v>18.244322182911663</v>
      </c>
      <c r="C10209">
        <v>-9.808208804603423E-2</v>
      </c>
    </row>
    <row r="10210" spans="1:3" x14ac:dyDescent="0.55000000000000004">
      <c r="A10210">
        <v>0.61979076199954475</v>
      </c>
      <c r="B10210">
        <v>17.80995467439455</v>
      </c>
      <c r="C10210">
        <v>-0.12674581491313364</v>
      </c>
    </row>
    <row r="10211" spans="1:3" x14ac:dyDescent="0.55000000000000004">
      <c r="A10211">
        <v>0.79823243719178738</v>
      </c>
      <c r="B10211">
        <v>17.260641188188877</v>
      </c>
      <c r="C10211">
        <v>-0.15757793571092085</v>
      </c>
    </row>
    <row r="10212" spans="1:3" x14ac:dyDescent="0.55000000000000004">
      <c r="A10212">
        <v>0.97060219917848334</v>
      </c>
      <c r="B10212">
        <v>16.59015861560729</v>
      </c>
      <c r="C10212">
        <v>-0.18946273332716773</v>
      </c>
    </row>
    <row r="10213" spans="1:3" x14ac:dyDescent="0.55000000000000004">
      <c r="A10213">
        <v>1.1356786813136959</v>
      </c>
      <c r="B10213">
        <v>15.798433713659218</v>
      </c>
      <c r="C10213">
        <v>-0.22033276457556114</v>
      </c>
    </row>
    <row r="10214" spans="1:3" x14ac:dyDescent="0.55000000000000004">
      <c r="A10214">
        <v>1.2922812470422964</v>
      </c>
      <c r="B10214">
        <v>14.894364670691788</v>
      </c>
      <c r="C10214">
        <v>-0.24761187464153564</v>
      </c>
    </row>
    <row r="10215" spans="1:3" x14ac:dyDescent="0.55000000000000004">
      <c r="A10215">
        <v>1.4393667160053099</v>
      </c>
      <c r="B10215">
        <v>13.896192421802471</v>
      </c>
      <c r="C10215">
        <v>-0.26904042809620554</v>
      </c>
    </row>
    <row r="10216" spans="1:3" x14ac:dyDescent="0.55000000000000004">
      <c r="A10216">
        <v>1.5761140317623605</v>
      </c>
      <c r="B10216">
        <v>12.828753609425149</v>
      </c>
      <c r="C10216">
        <v>-0.28346413317569985</v>
      </c>
    </row>
    <row r="10217" spans="1:3" x14ac:dyDescent="0.55000000000000004">
      <c r="A10217">
        <v>1.7019672925811555</v>
      </c>
      <c r="B10217">
        <v>11.718295986648952</v>
      </c>
      <c r="C10217">
        <v>-0.29130689310597602</v>
      </c>
    </row>
    <row r="10218" spans="1:3" x14ac:dyDescent="0.55000000000000004">
      <c r="A10218">
        <v>1.8166192459402166</v>
      </c>
      <c r="B10218">
        <v>10.586326527179803</v>
      </c>
      <c r="C10218">
        <v>-0.29459862421760041</v>
      </c>
    </row>
    <row r="10219" spans="1:3" x14ac:dyDescent="0.55000000000000004">
      <c r="A10219">
        <v>1.919934730843998</v>
      </c>
      <c r="B10219">
        <v>9.4444966727110273</v>
      </c>
      <c r="C10219">
        <v>-0.29641061722586576</v>
      </c>
    </row>
    <row r="10220" spans="1:3" x14ac:dyDescent="0.55000000000000004">
      <c r="A10220">
        <v>2.0118353746366506</v>
      </c>
      <c r="B10220">
        <v>8.2925278429559004</v>
      </c>
      <c r="C10220">
        <v>-0.29984654103248137</v>
      </c>
    </row>
    <row r="10221" spans="1:3" x14ac:dyDescent="0.55000000000000004">
      <c r="A10221">
        <v>2.0921832300345398</v>
      </c>
      <c r="B10221">
        <v>7.1201593936976071</v>
      </c>
      <c r="C10221">
        <v>-0.30696942649251507</v>
      </c>
    </row>
    <row r="10222" spans="1:3" x14ac:dyDescent="0.55000000000000004">
      <c r="A10222">
        <v>2.1607036567035074</v>
      </c>
      <c r="B10222">
        <v>5.9126726181005687</v>
      </c>
      <c r="C10222">
        <v>-0.3180237285784161</v>
      </c>
    </row>
    <row r="10223" spans="1:3" x14ac:dyDescent="0.55000000000000004">
      <c r="A10223">
        <v>2.2169763940562728</v>
      </c>
      <c r="B10223">
        <v>4.6582232862192647</v>
      </c>
      <c r="C10223">
        <v>-0.33127716784047845</v>
      </c>
    </row>
    <row r="10224" spans="1:3" x14ac:dyDescent="0.55000000000000004">
      <c r="A10224">
        <v>2.2605006878729004</v>
      </c>
      <c r="B10224">
        <v>3.354443288956559</v>
      </c>
      <c r="C10224">
        <v>-0.34355719927272332</v>
      </c>
    </row>
    <row r="10225" spans="1:3" x14ac:dyDescent="0.55000000000000004">
      <c r="A10225">
        <v>2.2908144625021922</v>
      </c>
      <c r="B10225">
        <v>2.0120282040811075</v>
      </c>
      <c r="C10225">
        <v>-0.35127462519697228</v>
      </c>
    </row>
    <row r="10226" spans="1:3" x14ac:dyDescent="0.55000000000000004">
      <c r="A10226">
        <v>2.3076290630498058</v>
      </c>
      <c r="B10226">
        <v>0.65407741601286817</v>
      </c>
      <c r="C10226">
        <v>-0.35159845351329655</v>
      </c>
    </row>
    <row r="10227" spans="1:3" x14ac:dyDescent="0.55000000000000004">
      <c r="A10227">
        <v>2.3109357886434743</v>
      </c>
      <c r="B10227">
        <v>-0.68848093282542333</v>
      </c>
      <c r="C10227">
        <v>-0.34330752414627469</v>
      </c>
    </row>
    <row r="10228" spans="1:3" x14ac:dyDescent="0.55000000000000004">
      <c r="A10228">
        <v>2.3010523395280056</v>
      </c>
      <c r="B10228">
        <v>-1.9835502591737826</v>
      </c>
      <c r="C10228">
        <v>-0.32701821412927362</v>
      </c>
    </row>
    <row r="10229" spans="1:3" x14ac:dyDescent="0.55000000000000004">
      <c r="A10229">
        <v>2.2786001312746533</v>
      </c>
      <c r="B10229">
        <v>-3.2043075922370305</v>
      </c>
      <c r="C10229">
        <v>-0.30484375950594789</v>
      </c>
    </row>
    <row r="10230" spans="1:3" x14ac:dyDescent="0.55000000000000004">
      <c r="A10230">
        <v>2.2444252190325891</v>
      </c>
      <c r="B10230">
        <v>-4.3334953696756671</v>
      </c>
      <c r="C10230">
        <v>-0.27962196380597582</v>
      </c>
    </row>
    <row r="10231" spans="1:3" x14ac:dyDescent="0.55000000000000004">
      <c r="A10231">
        <v>2.1994918105610051</v>
      </c>
      <c r="B10231">
        <v>-5.36441060683324</v>
      </c>
      <c r="C10231">
        <v>-0.25397805542672253</v>
      </c>
    </row>
    <row r="10232" spans="1:3" x14ac:dyDescent="0.55000000000000004">
      <c r="A10232">
        <v>2.1447832052278404</v>
      </c>
      <c r="B10232">
        <v>-6.2987205384277196</v>
      </c>
      <c r="C10232">
        <v>-0.22961921765530621</v>
      </c>
    </row>
    <row r="10233" spans="1:3" x14ac:dyDescent="0.55000000000000004">
      <c r="A10233">
        <v>2.081236760064876</v>
      </c>
      <c r="B10233">
        <v>-7.1423979982033643</v>
      </c>
      <c r="C10233">
        <v>-0.20706683812918897</v>
      </c>
    </row>
    <row r="10234" spans="1:3" x14ac:dyDescent="0.55000000000000004">
      <c r="A10234">
        <v>2.0097231088838345</v>
      </c>
      <c r="B10234">
        <v>-7.9015376779704294</v>
      </c>
      <c r="C10234">
        <v>-0.18586260274403293</v>
      </c>
    </row>
    <row r="10235" spans="1:3" x14ac:dyDescent="0.55000000000000004">
      <c r="A10235">
        <v>1.9310620489322508</v>
      </c>
      <c r="B10235">
        <v>-8.5796376417328108</v>
      </c>
      <c r="C10235">
        <v>-0.16512081535243819</v>
      </c>
    </row>
    <row r="10236" spans="1:3" x14ac:dyDescent="0.55000000000000004">
      <c r="A10236">
        <v>1.8460549994396096</v>
      </c>
      <c r="B10236">
        <v>-9.1769915872527612</v>
      </c>
      <c r="C10236">
        <v>-0.14406859744256742</v>
      </c>
    </row>
    <row r="10237" spans="1:3" x14ac:dyDescent="0.55000000000000004">
      <c r="A10237">
        <v>1.755513907768578</v>
      </c>
      <c r="B10237">
        <v>-9.6917132951097535</v>
      </c>
      <c r="C10237">
        <v>-0.12235050600308077</v>
      </c>
    </row>
    <row r="10238" spans="1:3" x14ac:dyDescent="0.55000000000000004">
      <c r="A10238">
        <v>1.6602747237094095</v>
      </c>
      <c r="B10238">
        <v>-10.121509016669968</v>
      </c>
      <c r="C10238">
        <v>-0.10011104759951489</v>
      </c>
    </row>
    <row r="10239" spans="1:3" x14ac:dyDescent="0.55000000000000004">
      <c r="A10239">
        <v>1.5611923546525228</v>
      </c>
      <c r="B10239">
        <v>-10.465304646313077</v>
      </c>
      <c r="C10239">
        <v>-7.7837000870003475E-2</v>
      </c>
    </row>
    <row r="10240" spans="1:3" x14ac:dyDescent="0.55000000000000004">
      <c r="A10240">
        <v>1.4591229534838375</v>
      </c>
      <c r="B10240">
        <v>-10.72395551658669</v>
      </c>
      <c r="C10240">
        <v>-5.6040261176379925E-2</v>
      </c>
    </row>
    <row r="10241" spans="1:3" x14ac:dyDescent="0.55000000000000004">
      <c r="A10241">
        <v>1.3549049281090673</v>
      </c>
      <c r="B10241">
        <v>-10.899897140016291</v>
      </c>
      <c r="C10241">
        <v>-3.5026831696084108E-2</v>
      </c>
    </row>
    <row r="10242" spans="1:3" x14ac:dyDescent="0.55000000000000004">
      <c r="A10242">
        <v>1.2493472364104401</v>
      </c>
      <c r="B10242">
        <v>-10.996285967312017</v>
      </c>
      <c r="C10242">
        <v>-1.4863865661952025E-2</v>
      </c>
    </row>
    <row r="10243" spans="1:3" x14ac:dyDescent="0.55000000000000004">
      <c r="A10243">
        <v>1.1432264359699398</v>
      </c>
      <c r="B10243">
        <v>-11.016299014583371</v>
      </c>
      <c r="C10243">
        <v>4.5051455422039349E-3</v>
      </c>
    </row>
    <row r="10244" spans="1:3" x14ac:dyDescent="0.55000000000000004">
      <c r="A10244">
        <v>1.0372882094974003</v>
      </c>
      <c r="B10244">
        <v>-10.963053758514123</v>
      </c>
      <c r="C10244">
        <v>2.3054510808338115E-2</v>
      </c>
    </row>
    <row r="10245" spans="1:3" x14ac:dyDescent="0.55000000000000004">
      <c r="A10245">
        <v>0.93224574272408611</v>
      </c>
      <c r="B10245">
        <v>-10.840297267718894</v>
      </c>
      <c r="C10245">
        <v>4.048404550389248E-2</v>
      </c>
    </row>
    <row r="10246" spans="1:3" x14ac:dyDescent="0.55000000000000004">
      <c r="A10246">
        <v>0.82876808325159235</v>
      </c>
      <c r="B10246">
        <v>-10.653502521560382</v>
      </c>
      <c r="C10246">
        <v>5.620060571686944E-2</v>
      </c>
    </row>
    <row r="10247" spans="1:3" x14ac:dyDescent="0.55000000000000004">
      <c r="A10247">
        <v>0.72745786265503798</v>
      </c>
      <c r="B10247">
        <v>-10.41064921857456</v>
      </c>
      <c r="C10247">
        <v>6.9499861667096E-2</v>
      </c>
    </row>
    <row r="10248" spans="1:3" x14ac:dyDescent="0.55000000000000004">
      <c r="A10248">
        <v>0.62882488325739283</v>
      </c>
      <c r="B10248">
        <v>-10.122194477286373</v>
      </c>
      <c r="C10248">
        <v>7.9803834651842237E-2</v>
      </c>
    </row>
    <row r="10249" spans="1:3" x14ac:dyDescent="0.55000000000000004">
      <c r="A10249">
        <v>0.5332644656445128</v>
      </c>
      <c r="B10249">
        <v>-9.8001876503148022</v>
      </c>
      <c r="C10249">
        <v>8.6866365644001492E-2</v>
      </c>
    </row>
    <row r="10250" spans="1:3" x14ac:dyDescent="0.55000000000000004">
      <c r="A10250">
        <v>0.44104840294914238</v>
      </c>
      <c r="B10250">
        <v>-9.4567282764085192</v>
      </c>
      <c r="C10250">
        <v>9.0907637413080583E-2</v>
      </c>
    </row>
    <row r="10251" spans="1:3" x14ac:dyDescent="0.55000000000000004">
      <c r="A10251">
        <v>0.3523333134474837</v>
      </c>
      <c r="B10251">
        <v>-9.1022545846059817</v>
      </c>
      <c r="C10251">
        <v>9.2567358343926667E-2</v>
      </c>
    </row>
    <row r="10252" spans="1:3" x14ac:dyDescent="0.55000000000000004">
      <c r="A10252">
        <v>0.26718461479235794</v>
      </c>
      <c r="B10252">
        <v>-8.7443394497806839</v>
      </c>
      <c r="C10252">
        <v>9.2688922621548028E-2</v>
      </c>
    </row>
    <row r="10253" spans="1:3" x14ac:dyDescent="0.55000000000000004">
      <c r="A10253">
        <v>0.18560836550928334</v>
      </c>
      <c r="B10253">
        <v>-8.3873346386360463</v>
      </c>
      <c r="C10253">
        <v>9.2096176314599446E-2</v>
      </c>
    </row>
    <row r="10254" spans="1:3" x14ac:dyDescent="0.55000000000000004">
      <c r="A10254">
        <v>0.10758252584386618</v>
      </c>
      <c r="B10254">
        <v>-8.0327770976780695</v>
      </c>
      <c r="C10254">
        <v>9.1422219626382417E-2</v>
      </c>
    </row>
    <row r="10255" spans="1:3" x14ac:dyDescent="0.55000000000000004">
      <c r="A10255">
        <v>3.3081033842592207E-2</v>
      </c>
      <c r="B10255">
        <v>-7.6803333932694802</v>
      </c>
      <c r="C10255">
        <v>9.1002058017815149E-2</v>
      </c>
    </row>
    <row r="10256" spans="1:3" x14ac:dyDescent="0.55000000000000004">
      <c r="A10256">
        <v>-3.7913144342556146E-2</v>
      </c>
      <c r="B10256">
        <v>-7.3288808708476809</v>
      </c>
      <c r="C10256">
        <v>9.0909185471728993E-2</v>
      </c>
    </row>
    <row r="10257" spans="1:3" x14ac:dyDescent="0.55000000000000004">
      <c r="A10257">
        <v>-0.10540467860276508</v>
      </c>
      <c r="B10257">
        <v>-6.9772312279567856</v>
      </c>
      <c r="C10257">
        <v>9.1104087246125481E-2</v>
      </c>
    </row>
    <row r="10258" spans="1:3" x14ac:dyDescent="0.55000000000000004">
      <c r="A10258">
        <v>-0.16938702779485593</v>
      </c>
      <c r="B10258">
        <v>-6.6243404666391035</v>
      </c>
      <c r="C10258">
        <v>9.155158631375164E-2</v>
      </c>
    </row>
    <row r="10259" spans="1:3" x14ac:dyDescent="0.55000000000000004">
      <c r="A10259">
        <v>-0.22984366794947145</v>
      </c>
      <c r="B10259">
        <v>-6.2692060239666496</v>
      </c>
      <c r="C10259">
        <v>9.2265412999112936E-2</v>
      </c>
    </row>
    <row r="10260" spans="1:3" x14ac:dyDescent="0.55000000000000004">
      <c r="A10260">
        <v>-0.28674758311167081</v>
      </c>
      <c r="B10260">
        <v>-5.910689199628723</v>
      </c>
      <c r="C10260">
        <v>9.3302301461511694E-2</v>
      </c>
    </row>
    <row r="10261" spans="1:3" x14ac:dyDescent="0.55000000000000004">
      <c r="A10261">
        <v>-0.3400592652613561</v>
      </c>
      <c r="B10261">
        <v>-5.5474572862604559</v>
      </c>
      <c r="C10261">
        <v>9.4705935271545999E-2</v>
      </c>
    </row>
    <row r="10262" spans="1:3" x14ac:dyDescent="0.55000000000000004">
      <c r="A10262">
        <v>-0.38972525154921761</v>
      </c>
      <c r="B10262">
        <v>-5.1781601986337353</v>
      </c>
      <c r="C10262">
        <v>9.6441625611849727E-2</v>
      </c>
    </row>
    <row r="10263" spans="1:3" x14ac:dyDescent="0.55000000000000004">
      <c r="A10263">
        <v>-0.43567950442217962</v>
      </c>
      <c r="B10263">
        <v>-4.8017550742642046</v>
      </c>
      <c r="C10263">
        <v>9.8385043316479057E-2</v>
      </c>
    </row>
    <row r="10264" spans="1:3" x14ac:dyDescent="0.55000000000000004">
      <c r="A10264">
        <v>-0.47784801705884</v>
      </c>
      <c r="B10264">
        <v>-4.4177374412697841</v>
      </c>
      <c r="C10264">
        <v>0.10038184746738234</v>
      </c>
    </row>
    <row r="10265" spans="1:3" x14ac:dyDescent="0.55000000000000004">
      <c r="A10265">
        <v>-0.5161544474079296</v>
      </c>
      <c r="B10265">
        <v>-4.0260642197871377</v>
      </c>
      <c r="C10265">
        <v>0.10234756323792117</v>
      </c>
    </row>
    <row r="10266" spans="1:3" x14ac:dyDescent="0.55000000000000004">
      <c r="A10266">
        <v>-0.55052305610400032</v>
      </c>
      <c r="B10266">
        <v>-3.6266922969753992</v>
      </c>
      <c r="C10266">
        <v>0.1043666825238483</v>
      </c>
    </row>
    <row r="10267" spans="1:3" x14ac:dyDescent="0.55000000000000004">
      <c r="A10267">
        <v>-0.58087526793448174</v>
      </c>
      <c r="B10267">
        <v>-3.2188277389319415</v>
      </c>
      <c r="C10267">
        <v>0.10674333716738237</v>
      </c>
    </row>
    <row r="10268" spans="1:3" x14ac:dyDescent="0.55000000000000004">
      <c r="A10268">
        <v>-0.60711811530880677</v>
      </c>
      <c r="B10268">
        <v>-2.8001913900772148</v>
      </c>
      <c r="C10268">
        <v>0.10994214360628575</v>
      </c>
    </row>
    <row r="10269" spans="1:3" x14ac:dyDescent="0.55000000000000004">
      <c r="A10269">
        <v>-0.6291268303789801</v>
      </c>
      <c r="B10269">
        <v>-2.3667133621348468</v>
      </c>
      <c r="C10269">
        <v>0.11442536568065431</v>
      </c>
    </row>
    <row r="10270" spans="1:3" x14ac:dyDescent="0.55000000000000004">
      <c r="A10270">
        <v>-0.64672760347817559</v>
      </c>
      <c r="B10270">
        <v>-1.9129104517727182</v>
      </c>
      <c r="C10270">
        <v>0.12046226908235218</v>
      </c>
    </row>
    <row r="10271" spans="1:3" x14ac:dyDescent="0.55000000000000004">
      <c r="A10271">
        <v>-0.65968774792726681</v>
      </c>
      <c r="B10271">
        <v>-1.4329709561881567</v>
      </c>
      <c r="C10271">
        <v>0.12795361890137527</v>
      </c>
    </row>
    <row r="10272" spans="1:3" x14ac:dyDescent="0.55000000000000004">
      <c r="A10272">
        <v>-0.66771985367971076</v>
      </c>
      <c r="B10272">
        <v>-0.92236655663725986</v>
      </c>
      <c r="C10272">
        <v>0.13633437258459627</v>
      </c>
    </row>
    <row r="10273" spans="1:3" x14ac:dyDescent="0.55000000000000004">
      <c r="A10273">
        <v>-0.67050335848812936</v>
      </c>
      <c r="B10273">
        <v>-0.37951604554553864</v>
      </c>
      <c r="C10273">
        <v>0.14464415282519735</v>
      </c>
    </row>
    <row r="10274" spans="1:3" x14ac:dyDescent="0.55000000000000004">
      <c r="A10274">
        <v>-0.6677209828051891</v>
      </c>
      <c r="B10274">
        <v>0.19305993954748346</v>
      </c>
      <c r="C10274">
        <v>0.15172022869293006</v>
      </c>
    </row>
    <row r="10275" spans="1:3" x14ac:dyDescent="0.55000000000000004">
      <c r="A10275">
        <v>-0.65910289796939237</v>
      </c>
      <c r="B10275">
        <v>0.78839383724251944</v>
      </c>
      <c r="C10275">
        <v>0.1564236106937345</v>
      </c>
    </row>
    <row r="10276" spans="1:3" x14ac:dyDescent="0.55000000000000004">
      <c r="A10276">
        <v>-0.6444698768703031</v>
      </c>
      <c r="B10276">
        <v>1.3956466480557301</v>
      </c>
      <c r="C10276">
        <v>0.15788943838142624</v>
      </c>
    </row>
    <row r="10277" spans="1:3" x14ac:dyDescent="0.55000000000000004">
      <c r="A10277">
        <v>-0.62376608622336549</v>
      </c>
      <c r="B10277">
        <v>2.0015132641233171</v>
      </c>
      <c r="C10277">
        <v>0.15570611858937458</v>
      </c>
    </row>
    <row r="10278" spans="1:3" x14ac:dyDescent="0.55000000000000004">
      <c r="A10278">
        <v>-0.59707494916856829</v>
      </c>
      <c r="B10278">
        <v>2.5920001591398987</v>
      </c>
      <c r="C10278">
        <v>0.14992892023908375</v>
      </c>
    </row>
    <row r="10279" spans="1:3" x14ac:dyDescent="0.55000000000000004">
      <c r="A10279">
        <v>-0.56461729864384369</v>
      </c>
      <c r="B10279">
        <v>3.1540545384845879</v>
      </c>
      <c r="C10279">
        <v>0.14098949557079671</v>
      </c>
    </row>
    <row r="10280" spans="1:3" x14ac:dyDescent="0.55000000000000004">
      <c r="A10280">
        <v>-0.52673526966517681</v>
      </c>
      <c r="B10280">
        <v>3.6766832031360108</v>
      </c>
      <c r="C10280">
        <v>0.12952223561523996</v>
      </c>
    </row>
    <row r="10281" spans="1:3" x14ac:dyDescent="0.55000000000000004">
      <c r="A10281">
        <v>-0.48386852575795103</v>
      </c>
      <c r="B10281">
        <v>4.1513219127075676</v>
      </c>
      <c r="C10281">
        <v>0.11614997430792622</v>
      </c>
    </row>
    <row r="10282" spans="1:3" x14ac:dyDescent="0.55000000000000004">
      <c r="A10282">
        <v>-0.43653059083779006</v>
      </c>
      <c r="B10282">
        <v>4.5715620443205811</v>
      </c>
      <c r="C10282">
        <v>0.10136562176506196</v>
      </c>
    </row>
    <row r="10283" spans="1:3" x14ac:dyDescent="0.55000000000000004">
      <c r="A10283">
        <v>-0.38528990291110521</v>
      </c>
      <c r="B10283">
        <v>4.9325967486268576</v>
      </c>
      <c r="C10283">
        <v>8.5505343196778827E-2</v>
      </c>
    </row>
    <row r="10284" spans="1:3" x14ac:dyDescent="0.55000000000000004">
      <c r="A10284">
        <v>-0.33075678869193953</v>
      </c>
      <c r="B10284">
        <v>5.2306567182246182</v>
      </c>
      <c r="C10284">
        <v>6.8770003385913187E-2</v>
      </c>
    </row>
    <row r="10285" spans="1:3" x14ac:dyDescent="0.55000000000000004">
      <c r="A10285">
        <v>-0.27357542495360465</v>
      </c>
      <c r="B10285">
        <v>5.4626573495637958</v>
      </c>
      <c r="C10285">
        <v>5.1313139129188903E-2</v>
      </c>
    </row>
    <row r="10286" spans="1:3" x14ac:dyDescent="0.55000000000000004">
      <c r="A10286">
        <v>-0.21441766456829131</v>
      </c>
      <c r="B10286">
        <v>5.6261650424913991</v>
      </c>
      <c r="C10286">
        <v>3.3318171909943503E-2</v>
      </c>
    </row>
    <row r="10287" spans="1:3" x14ac:dyDescent="0.55000000000000004">
      <c r="A10287">
        <v>-0.15397600036607714</v>
      </c>
      <c r="B10287">
        <v>5.7195016672326124</v>
      </c>
      <c r="C10287">
        <v>1.4992710461284994E-2</v>
      </c>
    </row>
    <row r="10288" spans="1:3" x14ac:dyDescent="0.55000000000000004">
      <c r="A10288">
        <v>-9.2955729480581756E-2</v>
      </c>
      <c r="B10288">
        <v>5.7417423858564769</v>
      </c>
      <c r="C10288">
        <v>-3.4809513392017417E-3</v>
      </c>
    </row>
    <row r="10289" spans="1:3" x14ac:dyDescent="0.55000000000000004">
      <c r="A10289">
        <v>-3.2068135727275009E-2</v>
      </c>
      <c r="B10289">
        <v>5.6924945611375648</v>
      </c>
      <c r="C10289">
        <v>-2.2009641165411282E-2</v>
      </c>
    </row>
    <row r="10290" spans="1:3" x14ac:dyDescent="0.55000000000000004">
      <c r="A10290">
        <v>2.7972877586478012E-2</v>
      </c>
      <c r="B10290">
        <v>5.5714376750356855</v>
      </c>
      <c r="C10290">
        <v>-4.0649202572621515E-2</v>
      </c>
    </row>
    <row r="10291" spans="1:3" x14ac:dyDescent="0.55000000000000004">
      <c r="A10291">
        <v>8.6448723454724194E-2</v>
      </c>
      <c r="B10291">
        <v>5.3778169139107845</v>
      </c>
      <c r="C10291">
        <v>-5.9568582688714213E-2</v>
      </c>
    </row>
    <row r="10292" spans="1:3" x14ac:dyDescent="0.55000000000000004">
      <c r="A10292">
        <v>0.14263006049296595</v>
      </c>
      <c r="B10292">
        <v>5.1102763074783919</v>
      </c>
      <c r="C10292">
        <v>-7.8909992069253018E-2</v>
      </c>
    </row>
    <row r="10293" spans="1:3" x14ac:dyDescent="0.55000000000000004">
      <c r="A10293">
        <v>0.19577172724528447</v>
      </c>
      <c r="B10293">
        <v>4.7672369872296789</v>
      </c>
      <c r="C10293">
        <v>-9.8646591910412251E-2</v>
      </c>
    </row>
    <row r="10294" spans="1:3" x14ac:dyDescent="0.55000000000000004">
      <c r="A10294">
        <v>0.24511425125475161</v>
      </c>
      <c r="B10294">
        <v>4.3478426205055456</v>
      </c>
      <c r="C10294">
        <v>-0.11843123765694456</v>
      </c>
    </row>
    <row r="10295" spans="1:3" x14ac:dyDescent="0.55000000000000004">
      <c r="A10295">
        <v>0.28989755750150153</v>
      </c>
      <c r="B10295">
        <v>3.8533718652713445</v>
      </c>
      <c r="C10295">
        <v>-0.13750600625309742</v>
      </c>
    </row>
    <row r="10296" spans="1:3" x14ac:dyDescent="0.55000000000000004">
      <c r="A10296">
        <v>0.32938983709982744</v>
      </c>
      <c r="B10296">
        <v>3.2886138650731427</v>
      </c>
      <c r="C10296">
        <v>-0.15481179923251423</v>
      </c>
    </row>
    <row r="10297" spans="1:3" x14ac:dyDescent="0.55000000000000004">
      <c r="A10297">
        <v>0.36292771785065014</v>
      </c>
      <c r="B10297">
        <v>2.6626108283357341</v>
      </c>
      <c r="C10297">
        <v>-0.16920633572473659</v>
      </c>
    </row>
    <row r="10298" spans="1:3" x14ac:dyDescent="0.55000000000000004">
      <c r="A10298">
        <v>0.3899595141906344</v>
      </c>
      <c r="B10298">
        <v>1.9884696357473801</v>
      </c>
      <c r="C10298">
        <v>-0.17972802896902845</v>
      </c>
    </row>
    <row r="10299" spans="1:3" x14ac:dyDescent="0.55000000000000004">
      <c r="A10299">
        <v>0.41008143039065481</v>
      </c>
      <c r="B10299">
        <v>1.2821366225214932</v>
      </c>
      <c r="C10299">
        <v>-0.18586876876693789</v>
      </c>
    </row>
    <row r="10300" spans="1:3" x14ac:dyDescent="0.55000000000000004">
      <c r="A10300">
        <v>0.42305682399239414</v>
      </c>
      <c r="B10300">
        <v>0.56042962882429137</v>
      </c>
      <c r="C10300">
        <v>-0.18768557579683115</v>
      </c>
    </row>
    <row r="10301" spans="1:3" x14ac:dyDescent="0.55000000000000004">
      <c r="A10301">
        <v>0.42881412534196917</v>
      </c>
      <c r="B10301">
        <v>-0.16107660806227952</v>
      </c>
      <c r="C10301">
        <v>-0.18576485737427181</v>
      </c>
    </row>
    <row r="10302" spans="1:3" x14ac:dyDescent="0.55000000000000004">
      <c r="A10302">
        <v>0.42742461167527174</v>
      </c>
      <c r="B10302">
        <v>-0.8698339489285396</v>
      </c>
      <c r="C10302">
        <v>-0.18108676833290213</v>
      </c>
    </row>
    <row r="10303" spans="1:3" x14ac:dyDescent="0.55000000000000004">
      <c r="A10303">
        <v>0.41906543523329909</v>
      </c>
      <c r="B10303">
        <v>-1.5573330131106591</v>
      </c>
      <c r="C10303">
        <v>-0.17476160857295681</v>
      </c>
    </row>
    <row r="10304" spans="1:3" x14ac:dyDescent="0.55000000000000004">
      <c r="A10304">
        <v>0.40397761603718219</v>
      </c>
      <c r="B10304">
        <v>-2.2190954469311608</v>
      </c>
      <c r="C10304">
        <v>-0.16776553108568809</v>
      </c>
    </row>
    <row r="10305" spans="1:3" x14ac:dyDescent="0.55000000000000004">
      <c r="A10305">
        <v>0.38242889873302366</v>
      </c>
      <c r="B10305">
        <v>-2.8538297991824484</v>
      </c>
      <c r="C10305">
        <v>-0.16077191831974036</v>
      </c>
    </row>
    <row r="10306" spans="1:3" x14ac:dyDescent="0.55000000000000004">
      <c r="A10306">
        <v>0.35468790262036043</v>
      </c>
      <c r="B10306">
        <v>-3.4621757129494655</v>
      </c>
      <c r="C10306">
        <v>-0.15410691903378815</v>
      </c>
    </row>
    <row r="10307" spans="1:3" x14ac:dyDescent="0.55000000000000004">
      <c r="A10307">
        <v>0.32101131730341642</v>
      </c>
      <c r="B10307">
        <v>-4.0454771626635058</v>
      </c>
      <c r="C10307">
        <v>-0.14780894520743354</v>
      </c>
    </row>
    <row r="10308" spans="1:3" x14ac:dyDescent="0.55000000000000004">
      <c r="A10308">
        <v>0.28164227517378443</v>
      </c>
      <c r="B10308">
        <v>-4.6047695345807123</v>
      </c>
      <c r="C10308">
        <v>-0.14167986013273562</v>
      </c>
    </row>
    <row r="10309" spans="1:3" x14ac:dyDescent="0.55000000000000004">
      <c r="A10309">
        <v>0.23681778248969876</v>
      </c>
      <c r="B10309">
        <v>-5.1400065134883643</v>
      </c>
      <c r="C10309">
        <v>-0.13535791362898897</v>
      </c>
    </row>
    <row r="10310" spans="1:3" x14ac:dyDescent="0.55000000000000004">
      <c r="A10310">
        <v>0.18678232625878771</v>
      </c>
      <c r="B10310">
        <v>-5.6496323787681995</v>
      </c>
      <c r="C10310">
        <v>-0.12842359013904181</v>
      </c>
    </row>
    <row r="10311" spans="1:3" x14ac:dyDescent="0.55000000000000004">
      <c r="A10311">
        <v>0.13180398719154887</v>
      </c>
      <c r="B10311">
        <v>-6.130426745039272</v>
      </c>
      <c r="C10311">
        <v>-0.12043477749608901</v>
      </c>
    </row>
    <row r="10312" spans="1:3" x14ac:dyDescent="0.55000000000000004">
      <c r="A10312">
        <v>7.2191405636825176E-2</v>
      </c>
      <c r="B10312">
        <v>-6.5774927218660295</v>
      </c>
      <c r="C10312">
        <v>-0.11096583162749141</v>
      </c>
    </row>
    <row r="10313" spans="1:3" x14ac:dyDescent="0.55000000000000004">
      <c r="A10313">
        <v>8.3098770440149568E-3</v>
      </c>
      <c r="B10313">
        <v>-6.9845163373724333</v>
      </c>
      <c r="C10313">
        <v>-9.9708917599425601E-2</v>
      </c>
    </row>
    <row r="10314" spans="1:3" x14ac:dyDescent="0.55000000000000004">
      <c r="A10314">
        <v>-5.9407009036354021E-2</v>
      </c>
      <c r="B10314">
        <v>-7.3443776253545794</v>
      </c>
      <c r="C10314">
        <v>-8.6554689016591857E-2</v>
      </c>
    </row>
    <row r="10315" spans="1:3" x14ac:dyDescent="0.55000000000000004">
      <c r="A10315">
        <v>-0.13045330235759556</v>
      </c>
      <c r="B10315">
        <v>-7.6500163497328382</v>
      </c>
      <c r="C10315">
        <v>-7.1643408487682927E-2</v>
      </c>
    </row>
    <row r="10316" spans="1:3" x14ac:dyDescent="0.55000000000000004">
      <c r="A10316">
        <v>-0.20425615245241496</v>
      </c>
      <c r="B10316">
        <v>-7.8954235754330044</v>
      </c>
      <c r="C10316">
        <v>-5.5378965063127665E-2</v>
      </c>
    </row>
    <row r="10317" spans="1:3" x14ac:dyDescent="0.55000000000000004">
      <c r="A10317">
        <v>-0.28019118250412267</v>
      </c>
      <c r="B10317">
        <v>-8.0765329350751554</v>
      </c>
      <c r="C10317">
        <v>-3.8362939513555003E-2</v>
      </c>
    </row>
    <row r="10318" spans="1:3" x14ac:dyDescent="0.55000000000000004">
      <c r="A10318">
        <v>-0.35760520708466909</v>
      </c>
      <c r="B10318">
        <v>-8.1916848158642406</v>
      </c>
      <c r="C10318">
        <v>-2.1239483255122385E-2</v>
      </c>
    </row>
    <row r="10319" spans="1:3" x14ac:dyDescent="0.55000000000000004">
      <c r="A10319">
        <v>-0.43584039717126472</v>
      </c>
      <c r="B10319">
        <v>-8.2413850563427822</v>
      </c>
      <c r="C10319">
        <v>-4.4852788973318561E-3</v>
      </c>
    </row>
    <row r="10320" spans="1:3" x14ac:dyDescent="0.55000000000000004">
      <c r="A10320">
        <v>-0.5142521758594184</v>
      </c>
      <c r="B10320">
        <v>-8.2273648476348757</v>
      </c>
      <c r="C10320">
        <v>1.1742115702666096E-2</v>
      </c>
    </row>
    <row r="10321" spans="1:3" x14ac:dyDescent="0.55000000000000004">
      <c r="A10321">
        <v>-0.59221520479866718</v>
      </c>
      <c r="B10321">
        <v>-8.1512938838914906</v>
      </c>
      <c r="C10321">
        <v>2.7632089133454763E-2</v>
      </c>
    </row>
    <row r="10322" spans="1:3" x14ac:dyDescent="0.55000000000000004">
      <c r="A10322">
        <v>-0.66911632991804548</v>
      </c>
      <c r="B10322">
        <v>-8.0136102861271272</v>
      </c>
      <c r="C10322">
        <v>4.3632713022012812E-2</v>
      </c>
    </row>
    <row r="10323" spans="1:3" x14ac:dyDescent="0.55000000000000004">
      <c r="A10323">
        <v>-0.74433798932779838</v>
      </c>
      <c r="B10323">
        <v>-7.8129491327054401</v>
      </c>
      <c r="C10323">
        <v>6.022916763103453E-2</v>
      </c>
    </row>
    <row r="10324" spans="1:3" x14ac:dyDescent="0.55000000000000004">
      <c r="A10324">
        <v>-0.81724033559411802</v>
      </c>
      <c r="B10324">
        <v>-7.5465075579376872</v>
      </c>
      <c r="C10324">
        <v>7.7680550157657263E-2</v>
      </c>
    </row>
    <row r="10325" spans="1:3" x14ac:dyDescent="0.55000000000000004">
      <c r="A10325">
        <v>-0.88715171928887759</v>
      </c>
      <c r="B10325">
        <v>-7.2112260327663007</v>
      </c>
      <c r="C10325">
        <v>9.5860611939333623E-2</v>
      </c>
    </row>
    <row r="10326" spans="1:3" x14ac:dyDescent="0.55000000000000004">
      <c r="A10326">
        <v>-0.9533737081214313</v>
      </c>
      <c r="B10326">
        <v>-6.8053742292547783</v>
      </c>
      <c r="C10326">
        <v>0.11420760933992236</v>
      </c>
    </row>
    <row r="10327" spans="1:3" x14ac:dyDescent="0.55000000000000004">
      <c r="A10327">
        <v>-1.015202558677099</v>
      </c>
      <c r="B10327">
        <v>-6.3300998651848808</v>
      </c>
      <c r="C10327">
        <v>0.13179361429874106</v>
      </c>
    </row>
    <row r="10328" spans="1:3" x14ac:dyDescent="0.55000000000000004">
      <c r="A10328">
        <v>-1.0719642024585596</v>
      </c>
      <c r="B10328">
        <v>-5.7903528770478161</v>
      </c>
      <c r="C10328">
        <v>0.14757853277013311</v>
      </c>
    </row>
    <row r="10329" spans="1:3" x14ac:dyDescent="0.55000000000000004">
      <c r="A10329">
        <v>-1.1230532604922565</v>
      </c>
      <c r="B10329">
        <v>-5.1946595313051223</v>
      </c>
      <c r="C10329">
        <v>0.1607513563306403</v>
      </c>
    </row>
    <row r="10330" spans="1:3" x14ac:dyDescent="0.55000000000000004">
      <c r="A10330">
        <v>-1.1679636222725693</v>
      </c>
      <c r="B10330">
        <v>-4.553799696499345</v>
      </c>
      <c r="C10330">
        <v>0.17095663269926492</v>
      </c>
    </row>
    <row r="10331" spans="1:3" x14ac:dyDescent="0.55000000000000004">
      <c r="A10331">
        <v>-1.2063019009061735</v>
      </c>
      <c r="B10331">
        <v>-3.8788807163720675</v>
      </c>
      <c r="C10331">
        <v>0.17838031353638598</v>
      </c>
    </row>
    <row r="10332" spans="1:3" x14ac:dyDescent="0.55000000000000004">
      <c r="A10332">
        <v>-1.2377802671456517</v>
      </c>
      <c r="B10332">
        <v>-3.1792753289554243</v>
      </c>
      <c r="C10332">
        <v>0.18373427622378133</v>
      </c>
    </row>
    <row r="10333" spans="1:3" x14ac:dyDescent="0.55000000000000004">
      <c r="A10333">
        <v>-1.2621896480102601</v>
      </c>
      <c r="B10333">
        <v>-2.4610022574648731</v>
      </c>
      <c r="C10333">
        <v>0.18804267589348136</v>
      </c>
    </row>
    <row r="10334" spans="1:3" x14ac:dyDescent="0.55000000000000004">
      <c r="A10334">
        <v>-1.2793613231753003</v>
      </c>
      <c r="B10334">
        <v>-1.7261806771689581</v>
      </c>
      <c r="C10334">
        <v>0.19229975697189916</v>
      </c>
    </row>
    <row r="10335" spans="1:3" x14ac:dyDescent="0.55000000000000004">
      <c r="A10335">
        <v>-1.2891292726229053</v>
      </c>
      <c r="B10335">
        <v>-0.97360328267320395</v>
      </c>
      <c r="C10335">
        <v>0.1972330559141019</v>
      </c>
    </row>
    <row r="10336" spans="1:3" x14ac:dyDescent="0.55000000000000004">
      <c r="A10336">
        <v>-1.2913025676478453</v>
      </c>
      <c r="B10336">
        <v>-0.20007334896608986</v>
      </c>
      <c r="C10336">
        <v>0.20314475656370037</v>
      </c>
    </row>
    <row r="10337" spans="1:3" x14ac:dyDescent="0.55000000000000004">
      <c r="A10337">
        <v>-1.2856541771296761</v>
      </c>
      <c r="B10337">
        <v>0.5976877163408012</v>
      </c>
      <c r="C10337">
        <v>0.20977504949576703</v>
      </c>
    </row>
    <row r="10338" spans="1:3" x14ac:dyDescent="0.55000000000000004">
      <c r="A10338">
        <v>-1.2719308066876951</v>
      </c>
      <c r="B10338">
        <v>1.4209823114708882</v>
      </c>
      <c r="C10338">
        <v>0.21636086930862578</v>
      </c>
    </row>
    <row r="10339" spans="1:3" x14ac:dyDescent="0.55000000000000004">
      <c r="A10339">
        <v>-1.2498814963682945</v>
      </c>
      <c r="B10339">
        <v>2.2676832817190902</v>
      </c>
      <c r="C10339">
        <v>0.2218901504885803</v>
      </c>
    </row>
    <row r="10340" spans="1:3" x14ac:dyDescent="0.55000000000000004">
      <c r="A10340">
        <v>-1.2192959248686748</v>
      </c>
      <c r="B10340">
        <v>3.1317358444907835</v>
      </c>
      <c r="C10340">
        <v>0.22534202485908711</v>
      </c>
    </row>
    <row r="10341" spans="1:3" x14ac:dyDescent="0.55000000000000004">
      <c r="A10341">
        <v>-1.180043214389785</v>
      </c>
      <c r="B10341">
        <v>4.0035000971600461</v>
      </c>
      <c r="C10341">
        <v>0.22588170840657687</v>
      </c>
    </row>
    <row r="10342" spans="1:3" x14ac:dyDescent="0.55000000000000004">
      <c r="A10342">
        <v>-1.1321035274118931</v>
      </c>
      <c r="B10342">
        <v>4.8708348644389989</v>
      </c>
      <c r="C10342">
        <v>0.22304933055768425</v>
      </c>
    </row>
    <row r="10343" spans="1:3" x14ac:dyDescent="0.55000000000000004">
      <c r="A10343">
        <v>-1.075585610393351</v>
      </c>
      <c r="B10343">
        <v>5.7206705130471311</v>
      </c>
      <c r="C10343">
        <v>0.2168241935666079</v>
      </c>
    </row>
    <row r="10344" spans="1:3" x14ac:dyDescent="0.55000000000000004">
      <c r="A10344">
        <v>-1.0107278807810105</v>
      </c>
      <c r="B10344">
        <v>6.5405519173004709</v>
      </c>
      <c r="C10344">
        <v>0.20754506329329886</v>
      </c>
    </row>
    <row r="10345" spans="1:3" x14ac:dyDescent="0.55000000000000004">
      <c r="A10345">
        <v>-0.93788563229753052</v>
      </c>
      <c r="B10345">
        <v>7.3198491871797486</v>
      </c>
      <c r="C10345">
        <v>0.19581791283469185</v>
      </c>
    </row>
    <row r="10346" spans="1:3" x14ac:dyDescent="0.55000000000000004">
      <c r="A10346">
        <v>-0.85750807561910025</v>
      </c>
      <c r="B10346">
        <v>8.0505166111630739</v>
      </c>
      <c r="C10346">
        <v>0.18237433560388233</v>
      </c>
    </row>
    <row r="10347" spans="1:3" x14ac:dyDescent="0.55000000000000004">
      <c r="A10347">
        <v>-0.77011093121597463</v>
      </c>
      <c r="B10347">
        <v>8.7270982137505708</v>
      </c>
      <c r="C10347">
        <v>0.16782318126335219</v>
      </c>
    </row>
    <row r="10348" spans="1:3" x14ac:dyDescent="0.55000000000000004">
      <c r="A10348">
        <v>-0.67625351052977567</v>
      </c>
      <c r="B10348">
        <v>9.3459173427842046</v>
      </c>
      <c r="C10348">
        <v>0.15247657496523709</v>
      </c>
    </row>
    <row r="10349" spans="1:3" x14ac:dyDescent="0.55000000000000004">
      <c r="A10349">
        <v>-0.57652659772661696</v>
      </c>
      <c r="B10349">
        <v>9.903958011227834</v>
      </c>
      <c r="C10349">
        <v>0.13636435073022357</v>
      </c>
    </row>
    <row r="10350" spans="1:3" x14ac:dyDescent="0.55000000000000004">
      <c r="A10350">
        <v>-0.47155106323701118</v>
      </c>
      <c r="B10350">
        <v>10.39791988817246</v>
      </c>
      <c r="C10350">
        <v>0.11930949861999644</v>
      </c>
    </row>
    <row r="10351" spans="1:3" x14ac:dyDescent="0.55000000000000004">
      <c r="A10351">
        <v>-0.36198443192378132</v>
      </c>
      <c r="B10351">
        <v>10.823601806286218</v>
      </c>
      <c r="C10351">
        <v>0.10102275713246633</v>
      </c>
    </row>
    <row r="10352" spans="1:3" x14ac:dyDescent="0.55000000000000004">
      <c r="A10352">
        <v>-0.24853148716856577</v>
      </c>
      <c r="B10352">
        <v>11.175805185893148</v>
      </c>
      <c r="C10352">
        <v>8.1277128792446071E-2</v>
      </c>
    </row>
    <row r="10353" spans="1:3" x14ac:dyDescent="0.55000000000000004">
      <c r="A10353">
        <v>-0.13195254631213893</v>
      </c>
      <c r="B10353">
        <v>11.448873166807999</v>
      </c>
      <c r="C10353">
        <v>6.0062405842570242E-2</v>
      </c>
    </row>
    <row r="10354" spans="1:3" x14ac:dyDescent="0.55000000000000004">
      <c r="A10354">
        <v>-1.3063660408485476E-2</v>
      </c>
      <c r="B10354">
        <v>11.637669320612611</v>
      </c>
      <c r="C10354">
        <v>3.7658170660851753E-2</v>
      </c>
    </row>
    <row r="10355" spans="1:3" x14ac:dyDescent="0.55000000000000004">
      <c r="A10355">
        <v>0.10727433164589406</v>
      </c>
      <c r="B10355">
        <v>11.738783741309506</v>
      </c>
      <c r="C10355">
        <v>1.467848601455971E-2</v>
      </c>
    </row>
    <row r="10356" spans="1:3" x14ac:dyDescent="0.55000000000000004">
      <c r="A10356">
        <v>0.22817921475526629</v>
      </c>
      <c r="B10356">
        <v>11.751650351996172</v>
      </c>
      <c r="C10356">
        <v>-8.0187496342977154E-3</v>
      </c>
    </row>
    <row r="10357" spans="1:3" x14ac:dyDescent="0.55000000000000004">
      <c r="A10357">
        <v>0.34877965958803653</v>
      </c>
      <c r="B10357">
        <v>11.679008445525476</v>
      </c>
      <c r="C10357">
        <v>-2.9580580837077246E-2</v>
      </c>
    </row>
    <row r="10358" spans="1:3" x14ac:dyDescent="0.55000000000000004">
      <c r="A10358">
        <v>0.46824751627768091</v>
      </c>
      <c r="B10358">
        <v>11.526509268979584</v>
      </c>
      <c r="C10358">
        <v>-4.9352740356448058E-2</v>
      </c>
    </row>
    <row r="10359" spans="1:3" x14ac:dyDescent="0.55000000000000004">
      <c r="A10359">
        <v>0.58582276807375799</v>
      </c>
      <c r="B10359">
        <v>11.301755633902212</v>
      </c>
      <c r="C10359">
        <v>-6.6979368896849731E-2</v>
      </c>
    </row>
    <row r="10360" spans="1:3" x14ac:dyDescent="0.55000000000000004">
      <c r="A10360">
        <v>0.70082692134795799</v>
      </c>
      <c r="B10360">
        <v>11.012960532028783</v>
      </c>
      <c r="C10360">
        <v>-8.2500497497265068E-2</v>
      </c>
    </row>
    <row r="10361" spans="1:3" x14ac:dyDescent="0.55000000000000004">
      <c r="A10361">
        <v>0.81266143970369809</v>
      </c>
      <c r="B10361">
        <v>10.667425620789659</v>
      </c>
      <c r="C10361">
        <v>-9.6347800245552381E-2</v>
      </c>
    </row>
    <row r="10362" spans="1:3" x14ac:dyDescent="0.55000000000000004">
      <c r="A10362">
        <v>0.9207916787565722</v>
      </c>
      <c r="B10362">
        <v>10.270376011308278</v>
      </c>
      <c r="C10362">
        <v>-0.10916441998290609</v>
      </c>
    </row>
    <row r="10363" spans="1:3" x14ac:dyDescent="0.55000000000000004">
      <c r="A10363">
        <v>1.0247226602089405</v>
      </c>
      <c r="B10363">
        <v>9.8245107048158324</v>
      </c>
      <c r="C10363">
        <v>-0.12161472416432258</v>
      </c>
    </row>
    <row r="10364" spans="1:3" x14ac:dyDescent="0.55000000000000004">
      <c r="A10364">
        <v>1.1239738593364148</v>
      </c>
      <c r="B10364">
        <v>9.330212941660605</v>
      </c>
      <c r="C10364">
        <v>-0.13423297933217165</v>
      </c>
    </row>
    <row r="10365" spans="1:3" x14ac:dyDescent="0.55000000000000004">
      <c r="A10365">
        <v>1.2180592829274384</v>
      </c>
      <c r="B10365">
        <v>8.786459291620746</v>
      </c>
      <c r="C10365">
        <v>-0.14721300930129605</v>
      </c>
    </row>
    <row r="10366" spans="1:3" x14ac:dyDescent="0.55000000000000004">
      <c r="A10366">
        <v>1.3064802590354199</v>
      </c>
      <c r="B10366">
        <v>8.1922882825700913</v>
      </c>
      <c r="C10366">
        <v>-0.16032892084914674</v>
      </c>
    </row>
    <row r="10367" spans="1:3" x14ac:dyDescent="0.55000000000000004">
      <c r="A10367">
        <v>1.3887335840404755</v>
      </c>
      <c r="B10367">
        <v>7.5481194416549222</v>
      </c>
      <c r="C10367">
        <v>-0.17309180426222454</v>
      </c>
    </row>
    <row r="10368" spans="1:3" x14ac:dyDescent="0.55000000000000004">
      <c r="A10368">
        <v>1.4643299666684713</v>
      </c>
      <c r="B10368">
        <v>6.8565064981438422</v>
      </c>
      <c r="C10368">
        <v>-0.18488590977042585</v>
      </c>
    </row>
    <row r="10369" spans="1:3" x14ac:dyDescent="0.55000000000000004">
      <c r="A10369">
        <v>1.5328174393197374</v>
      </c>
      <c r="B10369">
        <v>6.1223929997814466</v>
      </c>
      <c r="C10369">
        <v>-0.1950900210589713</v>
      </c>
    </row>
    <row r="10370" spans="1:3" x14ac:dyDescent="0.55000000000000004">
      <c r="A10370">
        <v>1.5938046391487974</v>
      </c>
      <c r="B10370">
        <v>5.3527409957083396</v>
      </c>
      <c r="C10370">
        <v>-0.20328058146334096</v>
      </c>
    </row>
    <row r="10371" spans="1:3" x14ac:dyDescent="0.55000000000000004">
      <c r="A10371">
        <v>1.6469768474122388</v>
      </c>
      <c r="B10371">
        <v>4.5555768373655967</v>
      </c>
      <c r="C10371">
        <v>-0.209330266540149</v>
      </c>
    </row>
    <row r="10372" spans="1:3" x14ac:dyDescent="0.55000000000000004">
      <c r="A10372">
        <v>1.6921009527673638</v>
      </c>
      <c r="B10372">
        <v>3.738862261813507</v>
      </c>
      <c r="C10372">
        <v>-0.21339984502925555</v>
      </c>
    </row>
    <row r="10373" spans="1:3" x14ac:dyDescent="0.55000000000000004">
      <c r="A10373">
        <v>1.7290192811594238</v>
      </c>
      <c r="B10373">
        <v>2.909420212625065</v>
      </c>
      <c r="C10373">
        <v>-0.21591798581362348</v>
      </c>
    </row>
    <row r="10374" spans="1:3" x14ac:dyDescent="0.55000000000000004">
      <c r="A10374">
        <v>1.757633387872044</v>
      </c>
      <c r="B10374">
        <v>2.0721044690887411</v>
      </c>
      <c r="C10374">
        <v>-0.21747525618240349</v>
      </c>
    </row>
    <row r="10375" spans="1:3" x14ac:dyDescent="0.55000000000000004">
      <c r="A10375">
        <v>1.7778818084100956</v>
      </c>
      <c r="B10375">
        <v>1.2294983364598262</v>
      </c>
      <c r="C10375">
        <v>-0.21865628244539925</v>
      </c>
    </row>
    <row r="10376" spans="1:3" x14ac:dyDescent="0.55000000000000004">
      <c r="A10376">
        <v>1.7897179088933202</v>
      </c>
      <c r="B10376">
        <v>0.38218891454282078</v>
      </c>
      <c r="C10376">
        <v>-0.21990967092779196</v>
      </c>
    </row>
    <row r="10377" spans="1:3" x14ac:dyDescent="0.55000000000000004">
      <c r="A10377">
        <v>1.7930926889796335</v>
      </c>
      <c r="B10377">
        <v>-0.47062530894339272</v>
      </c>
      <c r="C10377">
        <v>-0.22150555861993762</v>
      </c>
    </row>
    <row r="10378" spans="1:3" x14ac:dyDescent="0.55000000000000004">
      <c r="A10378">
        <v>1.7879443786262061</v>
      </c>
      <c r="B10378">
        <v>-1.3304130771752496</v>
      </c>
      <c r="C10378">
        <v>-0.22351916613775227</v>
      </c>
    </row>
    <row r="10379" spans="1:3" x14ac:dyDescent="0.55000000000000004">
      <c r="A10379">
        <v>1.7741957948331524</v>
      </c>
      <c r="B10379">
        <v>-2.1984205915881074</v>
      </c>
      <c r="C10379">
        <v>-0.22576008562873742</v>
      </c>
    </row>
    <row r="10380" spans="1:3" x14ac:dyDescent="0.55000000000000004">
      <c r="A10380">
        <v>1.751761636194908</v>
      </c>
      <c r="B10380">
        <v>-3.0746823008473503</v>
      </c>
      <c r="C10380">
        <v>-0.22779152371869679</v>
      </c>
    </row>
    <row r="10381" spans="1:3" x14ac:dyDescent="0.55000000000000004">
      <c r="A10381">
        <v>1.7205649046919913</v>
      </c>
      <c r="B10381">
        <v>-3.9573082051320716</v>
      </c>
      <c r="C10381">
        <v>-0.22905418243281539</v>
      </c>
    </row>
    <row r="10382" spans="1:3" x14ac:dyDescent="0.55000000000000004">
      <c r="A10382">
        <v>1.6805583171801346</v>
      </c>
      <c r="B10382">
        <v>-4.8421429720766547</v>
      </c>
      <c r="C10382">
        <v>-0.22893482737286927</v>
      </c>
    </row>
    <row r="10383" spans="1:3" x14ac:dyDescent="0.55000000000000004">
      <c r="A10383">
        <v>1.6317475507024952</v>
      </c>
      <c r="B10383">
        <v>-5.7228186533827134</v>
      </c>
      <c r="C10383">
        <v>-0.22690144659507019</v>
      </c>
    </row>
    <row r="10384" spans="1:3" x14ac:dyDescent="0.55000000000000004">
      <c r="A10384">
        <v>1.5742111342520388</v>
      </c>
      <c r="B10384">
        <v>-6.5914245793288657</v>
      </c>
      <c r="C10384">
        <v>-0.22268754198989479</v>
      </c>
    </row>
    <row r="10385" spans="1:3" x14ac:dyDescent="0.55000000000000004">
      <c r="A10385">
        <v>1.508110751448916</v>
      </c>
      <c r="B10385">
        <v>-7.4395502706665333</v>
      </c>
      <c r="C10385">
        <v>-0.21630091108343191</v>
      </c>
    </row>
    <row r="10386" spans="1:3" x14ac:dyDescent="0.55000000000000004">
      <c r="A10386">
        <v>1.43369103602021</v>
      </c>
      <c r="B10386">
        <v>-8.2592992346819791</v>
      </c>
      <c r="C10386">
        <v>-0.20799979492870405</v>
      </c>
    </row>
    <row r="10387" spans="1:3" x14ac:dyDescent="0.55000000000000004">
      <c r="A10387">
        <v>1.3512694903619638</v>
      </c>
      <c r="B10387">
        <v>-9.0442888927284351</v>
      </c>
      <c r="C10387">
        <v>-0.19830955188623217</v>
      </c>
    </row>
    <row r="10388" spans="1:3" x14ac:dyDescent="0.55000000000000004">
      <c r="A10388">
        <v>1.2612167492677382</v>
      </c>
      <c r="B10388">
        <v>-9.7903626372636996</v>
      </c>
      <c r="C10388">
        <v>-0.18785698255231029</v>
      </c>
    </row>
    <row r="10389" spans="1:3" x14ac:dyDescent="0.55000000000000004">
      <c r="A10389">
        <v>1.1639333364275704</v>
      </c>
      <c r="B10389">
        <v>-10.495434905763851</v>
      </c>
      <c r="C10389">
        <v>-0.17708725580180537</v>
      </c>
    </row>
    <row r="10390" spans="1:3" x14ac:dyDescent="0.55000000000000004">
      <c r="A10390">
        <v>1.0598330061231083</v>
      </c>
      <c r="B10390">
        <v>-11.158469042212186</v>
      </c>
      <c r="C10390">
        <v>-0.16609811503066607</v>
      </c>
    </row>
    <row r="10391" spans="1:3" x14ac:dyDescent="0.55000000000000004">
      <c r="A10391">
        <v>0.94933906904756804</v>
      </c>
      <c r="B10391">
        <v>-11.778070288729289</v>
      </c>
      <c r="C10391">
        <v>-0.15460646391193419</v>
      </c>
    </row>
    <row r="10392" spans="1:3" x14ac:dyDescent="0.55000000000000004">
      <c r="A10392">
        <v>0.83289518149944053</v>
      </c>
      <c r="B10392">
        <v>-12.351113942422776</v>
      </c>
      <c r="C10392">
        <v>-0.14199998209918782</v>
      </c>
    </row>
    <row r="10393" spans="1:3" x14ac:dyDescent="0.55000000000000004">
      <c r="A10393">
        <v>0.7109883710935222</v>
      </c>
      <c r="B10393">
        <v>-12.871849916396586</v>
      </c>
      <c r="C10393">
        <v>-0.12753209552700814</v>
      </c>
    </row>
    <row r="10394" spans="1:3" x14ac:dyDescent="0.55000000000000004">
      <c r="A10394">
        <v>0.58417687529905793</v>
      </c>
      <c r="B10394">
        <v>-13.331960261864213</v>
      </c>
      <c r="C10394">
        <v>-0.11062025719950619</v>
      </c>
    </row>
    <row r="10395" spans="1:3" x14ac:dyDescent="0.55000000000000004">
      <c r="A10395">
        <v>0.4531120032171011</v>
      </c>
      <c r="B10395">
        <v>-13.721583608479296</v>
      </c>
      <c r="C10395">
        <v>-9.1048141669584595E-2</v>
      </c>
    </row>
    <row r="10396" spans="1:3" x14ac:dyDescent="0.55000000000000004">
      <c r="A10396">
        <v>0.31854620946479451</v>
      </c>
      <c r="B10396">
        <v>-14.030919267529736</v>
      </c>
      <c r="C10396">
        <v>-6.9063483097724199E-2</v>
      </c>
    </row>
    <row r="10397" spans="1:3" x14ac:dyDescent="0.55000000000000004">
      <c r="A10397">
        <v>0.18132336171026836</v>
      </c>
      <c r="B10397">
        <v>-14.252100555862203</v>
      </c>
      <c r="C10397">
        <v>-4.5419585397341346E-2</v>
      </c>
    </row>
    <row r="10398" spans="1:3" x14ac:dyDescent="0.55000000000000004">
      <c r="A10398">
        <v>4.2350329084437907E-2</v>
      </c>
      <c r="B10398">
        <v>-14.380754620728352</v>
      </c>
      <c r="C10398">
        <v>-2.1171545485758694E-2</v>
      </c>
    </row>
    <row r="10399" spans="1:3" x14ac:dyDescent="0.55000000000000004">
      <c r="A10399">
        <v>-9.7442413588645735E-2</v>
      </c>
      <c r="B10399">
        <v>-14.416410789628424</v>
      </c>
      <c r="C10399">
        <v>2.7159715209185281E-3</v>
      </c>
    </row>
    <row r="10400" spans="1:3" x14ac:dyDescent="0.55000000000000004">
      <c r="A10400">
        <v>-0.23713718535273523</v>
      </c>
      <c r="B10400">
        <v>-14.361642632383793</v>
      </c>
      <c r="C10400">
        <v>2.5631935955598383E-2</v>
      </c>
    </row>
    <row r="10401" spans="1:3" x14ac:dyDescent="0.55000000000000004">
      <c r="A10401">
        <v>-0.37585227412430994</v>
      </c>
      <c r="B10401">
        <v>-14.220452763582195</v>
      </c>
      <c r="C10401">
        <v>4.7447706281253367E-2</v>
      </c>
    </row>
    <row r="10402" spans="1:3" x14ac:dyDescent="0.55000000000000004">
      <c r="A10402">
        <v>-0.51274677522685275</v>
      </c>
      <c r="B10402">
        <v>-13.996369458505509</v>
      </c>
      <c r="C10402">
        <v>6.8537441273966784E-2</v>
      </c>
    </row>
    <row r="10403" spans="1:3" x14ac:dyDescent="0.55000000000000004">
      <c r="A10403">
        <v>-0.64700692326112097</v>
      </c>
      <c r="B10403">
        <v>-13.690968500754611</v>
      </c>
      <c r="C10403">
        <v>8.9537588617802741E-2</v>
      </c>
    </row>
    <row r="10404" spans="1:3" x14ac:dyDescent="0.55000000000000004">
      <c r="A10404">
        <v>-0.77782269216682942</v>
      </c>
      <c r="B10404">
        <v>-13.30354905692349</v>
      </c>
      <c r="C10404">
        <v>0.1109900738206652</v>
      </c>
    </row>
    <row r="10405" spans="1:3" x14ac:dyDescent="0.55000000000000004">
      <c r="A10405">
        <v>-0.90436754509814143</v>
      </c>
      <c r="B10405">
        <v>-12.831934911474844</v>
      </c>
      <c r="C10405">
        <v>0.13311662672211169</v>
      </c>
    </row>
    <row r="10406" spans="1:3" x14ac:dyDescent="0.55000000000000004">
      <c r="A10406">
        <v>-1.0257903669442741</v>
      </c>
      <c r="B10406">
        <v>-12.274024817257494</v>
      </c>
      <c r="C10406">
        <v>0.15565671397009873</v>
      </c>
    </row>
    <row r="10407" spans="1:3" x14ac:dyDescent="0.55000000000000004">
      <c r="A10407">
        <v>-1.1412258453192188</v>
      </c>
      <c r="B10407">
        <v>-11.629828625791898</v>
      </c>
      <c r="C10407">
        <v>0.17777816774087274</v>
      </c>
    </row>
    <row r="10408" spans="1:3" x14ac:dyDescent="0.55000000000000004">
      <c r="A10408">
        <v>-1.2498258999874343</v>
      </c>
      <c r="B10408">
        <v>-10.903272699275872</v>
      </c>
      <c r="C10408">
        <v>0.19828597641856133</v>
      </c>
    </row>
    <row r="10409" spans="1:3" x14ac:dyDescent="0.55000000000000004">
      <c r="A10409">
        <v>-1.3508044014535787</v>
      </c>
      <c r="B10409">
        <v>-10.10279595343167</v>
      </c>
      <c r="C10409">
        <v>0.21603946138899663</v>
      </c>
    </row>
    <row r="10410" spans="1:3" x14ac:dyDescent="0.55000000000000004">
      <c r="A10410">
        <v>-1.4434802611880593</v>
      </c>
      <c r="B10410">
        <v>-9.2405674845582126</v>
      </c>
      <c r="C10410">
        <v>0.230248565978217</v>
      </c>
    </row>
    <row r="10411" spans="1:3" x14ac:dyDescent="0.55000000000000004">
      <c r="A10411">
        <v>-1.5273074092539491</v>
      </c>
      <c r="B10411">
        <v>-8.3308078443593221</v>
      </c>
      <c r="C10411">
        <v>0.24064151694046373</v>
      </c>
    </row>
    <row r="10412" spans="1:3" x14ac:dyDescent="0.55000000000000004">
      <c r="A10412">
        <v>-1.6018849363898446</v>
      </c>
      <c r="B10412">
        <v>-7.3876130592717715</v>
      </c>
      <c r="C10412">
        <v>0.24755454159346518</v>
      </c>
    </row>
    <row r="10413" spans="1:3" x14ac:dyDescent="0.55000000000000004">
      <c r="A10413">
        <v>-1.6669447219236426</v>
      </c>
      <c r="B10413">
        <v>-6.4229653868936945</v>
      </c>
      <c r="C10413">
        <v>0.25174549586930756</v>
      </c>
    </row>
    <row r="10414" spans="1:3" x14ac:dyDescent="0.55000000000000004">
      <c r="A10414">
        <v>-1.7223233242160121</v>
      </c>
      <c r="B10414">
        <v>-5.445758767942622</v>
      </c>
      <c r="C10414">
        <v>0.25405503153807979</v>
      </c>
    </row>
    <row r="10415" spans="1:3" x14ac:dyDescent="0.55000000000000004">
      <c r="A10415">
        <v>-1.7679300376135503</v>
      </c>
      <c r="B10415">
        <v>-4.4618208553326886</v>
      </c>
      <c r="C10415">
        <v>0.25522960231799358</v>
      </c>
    </row>
    <row r="10416" spans="1:3" x14ac:dyDescent="0.55000000000000004">
      <c r="A10416">
        <v>-1.8037185680443228</v>
      </c>
      <c r="B10416">
        <v>-3.4745883850604979</v>
      </c>
      <c r="C10416">
        <v>0.25576028912723969</v>
      </c>
    </row>
    <row r="10417" spans="1:3" x14ac:dyDescent="0.55000000000000004">
      <c r="A10417">
        <v>-1.8296687323226688</v>
      </c>
      <c r="B10417">
        <v>-2.4864432734545128</v>
      </c>
      <c r="C10417">
        <v>0.25570198396074428</v>
      </c>
    </row>
    <row r="10418" spans="1:3" x14ac:dyDescent="0.55000000000000004">
      <c r="A10418">
        <v>-1.8457839224229988</v>
      </c>
      <c r="B10418">
        <v>-1.5001656529867111</v>
      </c>
      <c r="C10418">
        <v>0.25479367880726905</v>
      </c>
    </row>
    <row r="10419" spans="1:3" x14ac:dyDescent="0.55000000000000004">
      <c r="A10419">
        <v>-1.8521002094978234</v>
      </c>
      <c r="B10419">
        <v>-0.51961150221203756</v>
      </c>
      <c r="C10419">
        <v>0.25273952552744822</v>
      </c>
    </row>
    <row r="10420" spans="1:3" x14ac:dyDescent="0.55000000000000004">
      <c r="A10420">
        <v>-1.848697473776959</v>
      </c>
      <c r="B10420">
        <v>0.45035537760867184</v>
      </c>
      <c r="C10420">
        <v>0.24931372489734965</v>
      </c>
    </row>
    <row r="10421" spans="1:3" x14ac:dyDescent="0.55000000000000004">
      <c r="A10421">
        <v>-1.8357080018996406</v>
      </c>
      <c r="B10421">
        <v>1.4042148360123747</v>
      </c>
      <c r="C10421">
        <v>0.24440235088096443</v>
      </c>
    </row>
    <row r="10422" spans="1:3" x14ac:dyDescent="0.55000000000000004">
      <c r="A10422">
        <v>-1.8133208029566747</v>
      </c>
      <c r="B10422">
        <v>2.3362425625476999</v>
      </c>
      <c r="C10422">
        <v>0.23801365664249585</v>
      </c>
    </row>
    <row r="10423" spans="1:3" x14ac:dyDescent="0.55000000000000004">
      <c r="A10423">
        <v>-1.781781991532271</v>
      </c>
      <c r="B10423">
        <v>3.2405900775025174</v>
      </c>
      <c r="C10423">
        <v>0.23007511921403495</v>
      </c>
    </row>
    <row r="10424" spans="1:3" x14ac:dyDescent="0.55000000000000004">
      <c r="A10424">
        <v>-1.7413982717734637</v>
      </c>
      <c r="B10424">
        <v>4.1105996024852551</v>
      </c>
      <c r="C10424">
        <v>0.22024036990746473</v>
      </c>
    </row>
    <row r="10425" spans="1:3" x14ac:dyDescent="0.55000000000000004">
      <c r="A10425">
        <v>-1.6925500157670423</v>
      </c>
      <c r="B10425">
        <v>4.9378936197350978</v>
      </c>
      <c r="C10425">
        <v>0.20796564316181193</v>
      </c>
    </row>
    <row r="10426" spans="1:3" x14ac:dyDescent="0.55000000000000004">
      <c r="A10426">
        <v>-1.635711853694674</v>
      </c>
      <c r="B10426">
        <v>5.711856118055179</v>
      </c>
      <c r="C10426">
        <v>0.19263606404319922</v>
      </c>
    </row>
    <row r="10427" spans="1:3" x14ac:dyDescent="0.55000000000000004">
      <c r="A10427">
        <v>-1.5714761114019038</v>
      </c>
      <c r="B10427">
        <v>6.4195894132181017</v>
      </c>
      <c r="C10427">
        <v>0.17368551730406909</v>
      </c>
    </row>
    <row r="10428" spans="1:3" x14ac:dyDescent="0.55000000000000004">
      <c r="A10428">
        <v>-1.5005735484781977</v>
      </c>
      <c r="B10428">
        <v>7.0467647283269139</v>
      </c>
      <c r="C10428">
        <v>0.15093938699655821</v>
      </c>
    </row>
    <row r="10429" spans="1:3" x14ac:dyDescent="0.55000000000000004">
      <c r="A10429">
        <v>-1.4238788910993196</v>
      </c>
      <c r="B10429">
        <v>7.5798343590606194</v>
      </c>
      <c r="C10429">
        <v>0.12497657094014242</v>
      </c>
    </row>
    <row r="10430" spans="1:3" x14ac:dyDescent="0.55000000000000004">
      <c r="A10430">
        <v>-1.3423884042587098</v>
      </c>
      <c r="B10430">
        <v>8.0090217032884539</v>
      </c>
      <c r="C10430">
        <v>9.7170087562877247E-2</v>
      </c>
    </row>
    <row r="10431" spans="1:3" x14ac:dyDescent="0.55000000000000004">
      <c r="A10431">
        <v>-1.2571675545793033</v>
      </c>
      <c r="B10431">
        <v>8.3310062609527318</v>
      </c>
      <c r="C10431">
        <v>6.9488586176397499E-2</v>
      </c>
    </row>
    <row r="10432" spans="1:3" x14ac:dyDescent="0.55000000000000004">
      <c r="A10432">
        <v>-1.1692761209579847</v>
      </c>
      <c r="B10432">
        <v>8.5505473608818665</v>
      </c>
      <c r="C10432">
        <v>4.4145523517771561E-2</v>
      </c>
    </row>
    <row r="10433" spans="1:3" x14ac:dyDescent="0.55000000000000004">
      <c r="A10433">
        <v>-1.0796845354876727</v>
      </c>
      <c r="B10433">
        <v>8.680382107193509</v>
      </c>
      <c r="C10433">
        <v>2.305672612593581E-2</v>
      </c>
    </row>
    <row r="10434" spans="1:3" x14ac:dyDescent="0.55000000000000004">
      <c r="A10434">
        <v>-0.98920154071181565</v>
      </c>
      <c r="B10434">
        <v>8.7391353225222552</v>
      </c>
      <c r="C10434">
        <v>7.3538408144092167E-3</v>
      </c>
    </row>
    <row r="10435" spans="1:3" x14ac:dyDescent="0.55000000000000004">
      <c r="A10435">
        <v>-0.89843103667050561</v>
      </c>
      <c r="B10435">
        <v>8.7479500401575141</v>
      </c>
      <c r="C10435">
        <v>-2.7913575663456626E-3</v>
      </c>
    </row>
    <row r="10436" spans="1:3" x14ac:dyDescent="0.55000000000000004">
      <c r="A10436">
        <v>-0.8077654166401077</v>
      </c>
      <c r="B10436">
        <v>8.7267974175085072</v>
      </c>
      <c r="C10436">
        <v>-8.1572048813804057E-3</v>
      </c>
    </row>
    <row r="10437" spans="1:3" x14ac:dyDescent="0.55000000000000004">
      <c r="A10437">
        <v>-0.71741521479442683</v>
      </c>
      <c r="B10437">
        <v>8.6910854853276209</v>
      </c>
      <c r="C10437">
        <v>-1.0327232065248267E-2</v>
      </c>
    </row>
    <row r="10438" spans="1:3" x14ac:dyDescent="0.55000000000000004">
      <c r="A10438">
        <v>-0.62746878143206164</v>
      </c>
      <c r="B10438">
        <v>8.6494167393319881</v>
      </c>
      <c r="C10438">
        <v>-1.1240441845534733E-2</v>
      </c>
    </row>
    <row r="10439" spans="1:3" x14ac:dyDescent="0.55000000000000004">
      <c r="A10439">
        <v>-0.53796525543390272</v>
      </c>
      <c r="B10439">
        <v>8.6033145111104297</v>
      </c>
      <c r="C10439">
        <v>-1.2621995122145442E-2</v>
      </c>
    </row>
    <row r="10440" spans="1:3" x14ac:dyDescent="0.55000000000000004">
      <c r="A10440">
        <v>-0.44896013986665567</v>
      </c>
      <c r="B10440">
        <v>8.5486886410685887</v>
      </c>
      <c r="C10440">
        <v>-1.5652264733879772E-2</v>
      </c>
    </row>
    <row r="10441" spans="1:3" x14ac:dyDescent="0.55000000000000004">
      <c r="A10441">
        <v>-0.36057045189336256</v>
      </c>
      <c r="B10441">
        <v>8.4782102575858396</v>
      </c>
      <c r="C10441">
        <v>-2.0827229822409071E-2</v>
      </c>
    </row>
    <row r="10442" spans="1:3" x14ac:dyDescent="0.55000000000000004">
      <c r="A10442">
        <v>-0.27299374834506679</v>
      </c>
      <c r="B10442">
        <v>8.3840050306305738</v>
      </c>
      <c r="C10442">
        <v>-2.7933239616134316E-2</v>
      </c>
    </row>
    <row r="10443" spans="1:3" x14ac:dyDescent="0.55000000000000004">
      <c r="A10443">
        <v>-0.18650062878302834</v>
      </c>
      <c r="B10443">
        <v>8.2599594977169595</v>
      </c>
      <c r="C10443">
        <v>-3.6272522761513E-2</v>
      </c>
    </row>
    <row r="10444" spans="1:3" x14ac:dyDescent="0.55000000000000004">
      <c r="A10444">
        <v>-0.10140885111129591</v>
      </c>
      <c r="B10444">
        <v>8.102986883437783</v>
      </c>
      <c r="C10444">
        <v>-4.4976242393340179E-2</v>
      </c>
    </row>
    <row r="10445" spans="1:3" x14ac:dyDescent="0.55000000000000004">
      <c r="A10445">
        <v>-1.8050237085228855E-2</v>
      </c>
      <c r="B10445">
        <v>7.913385473677133</v>
      </c>
      <c r="C10445">
        <v>-5.3161133259169963E-2</v>
      </c>
    </row>
    <row r="10446" spans="1:3" x14ac:dyDescent="0.55000000000000004">
      <c r="A10446">
        <v>6.3262894811174919E-2</v>
      </c>
      <c r="B10446">
        <v>7.6945620305015021</v>
      </c>
      <c r="C10446">
        <v>-6.0101518488051023E-2</v>
      </c>
    </row>
    <row r="10447" spans="1:3" x14ac:dyDescent="0.55000000000000004">
      <c r="A10447">
        <v>0.14226494592660718</v>
      </c>
      <c r="B10447">
        <v>7.451982211688466</v>
      </c>
      <c r="C10447">
        <v>-6.5457393941056735E-2</v>
      </c>
    </row>
    <row r="10448" spans="1:3" x14ac:dyDescent="0.55000000000000004">
      <c r="A10448">
        <v>0.21875018736061938</v>
      </c>
      <c r="B10448">
        <v>7.1916840242747622</v>
      </c>
      <c r="C10448">
        <v>-6.9272516728562286E-2</v>
      </c>
    </row>
    <row r="10449" spans="1:3" x14ac:dyDescent="0.55000000000000004">
      <c r="A10449">
        <v>0.29257163792778074</v>
      </c>
      <c r="B10449">
        <v>6.9191029266493107</v>
      </c>
      <c r="C10449">
        <v>-7.1815007922292437E-2</v>
      </c>
    </row>
    <row r="10450" spans="1:3" x14ac:dyDescent="0.55000000000000004">
      <c r="A10450">
        <v>0.36363087768193625</v>
      </c>
      <c r="B10450">
        <v>6.6383292351637078</v>
      </c>
      <c r="C10450">
        <v>-7.3512989741062934E-2</v>
      </c>
    </row>
    <row r="10451" spans="1:3" x14ac:dyDescent="0.55000000000000004">
      <c r="A10451">
        <v>0.43186179863832258</v>
      </c>
      <c r="B10451">
        <v>6.3516717651315453</v>
      </c>
      <c r="C10451">
        <v>-7.4860441952602913E-2</v>
      </c>
    </row>
    <row r="10452" spans="1:3" x14ac:dyDescent="0.55000000000000004">
      <c r="A10452">
        <v>0.49721218219897839</v>
      </c>
      <c r="B10452">
        <v>6.0597645424761284</v>
      </c>
      <c r="C10452">
        <v>-7.6230253003617118E-2</v>
      </c>
    </row>
    <row r="10453" spans="1:3" x14ac:dyDescent="0.55000000000000004">
      <c r="A10453">
        <v>0.55962951151479778</v>
      </c>
      <c r="B10453">
        <v>5.7621719334655275</v>
      </c>
      <c r="C10453">
        <v>-7.7803188513257029E-2</v>
      </c>
    </row>
    <row r="10454" spans="1:3" x14ac:dyDescent="0.55000000000000004">
      <c r="A10454">
        <v>0.61905399970223296</v>
      </c>
      <c r="B10454">
        <v>5.4581571586597102</v>
      </c>
      <c r="C10454">
        <v>-7.955435538209342E-2</v>
      </c>
    </row>
    <row r="10455" spans="1:3" x14ac:dyDescent="0.55000000000000004">
      <c r="A10455">
        <v>0.67541986233721341</v>
      </c>
      <c r="B10455">
        <v>5.147627699949326</v>
      </c>
      <c r="C10455">
        <v>-8.1175178111894133E-2</v>
      </c>
    </row>
    <row r="10456" spans="1:3" x14ac:dyDescent="0.55000000000000004">
      <c r="A10456">
        <v>0.72866692829532753</v>
      </c>
      <c r="B10456">
        <v>4.8320395105020806</v>
      </c>
      <c r="C10456">
        <v>-8.2172746032642893E-2</v>
      </c>
    </row>
    <row r="10457" spans="1:3" x14ac:dyDescent="0.55000000000000004">
      <c r="A10457">
        <v>0.77875861498777854</v>
      </c>
      <c r="B10457">
        <v>4.5145183310617227</v>
      </c>
      <c r="C10457">
        <v>-8.2175690530689363E-2</v>
      </c>
    </row>
    <row r="10458" spans="1:3" x14ac:dyDescent="0.55000000000000004">
      <c r="A10458">
        <v>0.8256957520217455</v>
      </c>
      <c r="B10458">
        <v>4.1990736503440838</v>
      </c>
      <c r="C10458">
        <v>-8.109795373309879E-2</v>
      </c>
    </row>
    <row r="10459" spans="1:3" x14ac:dyDescent="0.55000000000000004">
      <c r="A10459">
        <v>0.869519920765779</v>
      </c>
      <c r="B10459">
        <v>3.8894754514528094</v>
      </c>
      <c r="C10459">
        <v>-7.9149561220977091E-2</v>
      </c>
    </row>
    <row r="10460" spans="1:3" x14ac:dyDescent="0.55000000000000004">
      <c r="A10460">
        <v>0.91030519789483511</v>
      </c>
      <c r="B10460">
        <v>3.5880459749404525</v>
      </c>
      <c r="C10460">
        <v>-7.6869836559745955E-2</v>
      </c>
    </row>
    <row r="10461" spans="1:3" x14ac:dyDescent="0.55000000000000004">
      <c r="A10461">
        <v>0.94813766564298674</v>
      </c>
      <c r="B10461">
        <v>3.2945964648504593</v>
      </c>
      <c r="C10461">
        <v>-7.5019143818097322E-2</v>
      </c>
    </row>
    <row r="10462" spans="1:3" x14ac:dyDescent="0.55000000000000004">
      <c r="A10462">
        <v>0.98308705595620449</v>
      </c>
      <c r="B10462">
        <v>3.0061385558608587</v>
      </c>
      <c r="C10462">
        <v>-7.4286192097845066E-2</v>
      </c>
    </row>
    <row r="10463" spans="1:3" x14ac:dyDescent="0.55000000000000004">
      <c r="A10463">
        <v>1.0151808124890307</v>
      </c>
      <c r="B10463">
        <v>2.7175596984665429</v>
      </c>
      <c r="C10463">
        <v>-7.5081746512049102E-2</v>
      </c>
    </row>
    <row r="10464" spans="1:3" x14ac:dyDescent="0.55000000000000004">
      <c r="A10464">
        <v>1.0443885753183615</v>
      </c>
      <c r="B10464">
        <v>2.4229227267325575</v>
      </c>
      <c r="C10464">
        <v>-7.7421862045914377E-2</v>
      </c>
    </row>
    <row r="10465" spans="1:3" x14ac:dyDescent="0.55000000000000004">
      <c r="A10465">
        <v>1.0706219637564311</v>
      </c>
      <c r="B10465">
        <v>2.1171963312574982</v>
      </c>
      <c r="C10465">
        <v>-8.0821613872853373E-2</v>
      </c>
    </row>
    <row r="10466" spans="1:3" x14ac:dyDescent="0.55000000000000004">
      <c r="A10466">
        <v>1.0937528043440403</v>
      </c>
      <c r="B10466">
        <v>1.7978886490926367</v>
      </c>
      <c r="C10466">
        <v>-8.4451513541671255E-2</v>
      </c>
    </row>
    <row r="10467" spans="1:3" x14ac:dyDescent="0.55000000000000004">
      <c r="A10467">
        <v>1.1136437559931058</v>
      </c>
      <c r="B10467">
        <v>1.465586615998703</v>
      </c>
      <c r="C10467">
        <v>-8.7547468391006689E-2</v>
      </c>
    </row>
    <row r="10468" spans="1:3" x14ac:dyDescent="0.55000000000000004">
      <c r="A10468">
        <v>1.1301769796394672</v>
      </c>
      <c r="B10468">
        <v>1.1232005411890502</v>
      </c>
      <c r="C10468">
        <v>-8.9670996831380939E-2</v>
      </c>
    </row>
    <row r="10469" spans="1:3" x14ac:dyDescent="0.55000000000000004">
      <c r="A10469">
        <v>1.1432709007240995</v>
      </c>
      <c r="B10469">
        <v>0.77457703192035954</v>
      </c>
      <c r="C10469">
        <v>-9.0775954135850254E-2</v>
      </c>
    </row>
    <row r="10470" spans="1:3" x14ac:dyDescent="0.55000000000000004">
      <c r="A10470">
        <v>1.1528818130933245</v>
      </c>
      <c r="B10470">
        <v>0.42290204897135586</v>
      </c>
      <c r="C10470">
        <v>-9.1250434554110263E-2</v>
      </c>
    </row>
    <row r="10471" spans="1:3" x14ac:dyDescent="0.55000000000000004">
      <c r="A10471">
        <v>1.1589893090443684</v>
      </c>
      <c r="B10471">
        <v>6.9281824987697471E-2</v>
      </c>
      <c r="C10471">
        <v>-9.1782807673456215E-2</v>
      </c>
    </row>
    <row r="10472" spans="1:3" x14ac:dyDescent="0.55000000000000004">
      <c r="A10472">
        <v>1.161570813113012</v>
      </c>
      <c r="B10472">
        <v>-0.28778610921935149</v>
      </c>
      <c r="C10472">
        <v>-9.303496365524408E-2</v>
      </c>
    </row>
    <row r="10473" spans="1:3" x14ac:dyDescent="0.55000000000000004">
      <c r="A10473">
        <v>1.160576701604473</v>
      </c>
      <c r="B10473">
        <v>-0.65189592871525992</v>
      </c>
      <c r="C10473">
        <v>-9.5427675835391704E-2</v>
      </c>
    </row>
    <row r="10474" spans="1:3" x14ac:dyDescent="0.55000000000000004">
      <c r="A10474">
        <v>1.1559143230030466</v>
      </c>
      <c r="B10474">
        <v>-1.0276147658778809</v>
      </c>
      <c r="C10474">
        <v>-9.9043771971347991E-2</v>
      </c>
    </row>
    <row r="10475" spans="1:3" x14ac:dyDescent="0.55000000000000004">
      <c r="A10475">
        <v>1.1474451650345689</v>
      </c>
      <c r="B10475">
        <v>-1.4189886434153576</v>
      </c>
      <c r="C10475">
        <v>-0.10353069880374342</v>
      </c>
    </row>
    <row r="10476" spans="1:3" x14ac:dyDescent="0.55000000000000004">
      <c r="A10476">
        <v>1.1349980512852962</v>
      </c>
      <c r="B10476">
        <v>-1.8281097923036238</v>
      </c>
      <c r="C10476">
        <v>-0.10822973022745032</v>
      </c>
    </row>
    <row r="10477" spans="1:3" x14ac:dyDescent="0.55000000000000004">
      <c r="A10477">
        <v>1.1183934004870688</v>
      </c>
      <c r="B10477">
        <v>-2.254584122810166</v>
      </c>
      <c r="C10477">
        <v>-0.11251267686703313</v>
      </c>
    </row>
    <row r="10478" spans="1:3" x14ac:dyDescent="0.55000000000000004">
      <c r="A10478">
        <v>1.097467021590931</v>
      </c>
      <c r="B10478">
        <v>-2.6959272715722147</v>
      </c>
      <c r="C10478">
        <v>-0.11592580592905825</v>
      </c>
    </row>
    <row r="10479" spans="1:3" x14ac:dyDescent="0.55000000000000004">
      <c r="A10479">
        <v>1.0720878589010479</v>
      </c>
      <c r="B10479">
        <v>-3.1481312141458977</v>
      </c>
      <c r="C10479">
        <v>-0.11813420575504273</v>
      </c>
    </row>
    <row r="10480" spans="1:3" x14ac:dyDescent="0.55000000000000004">
      <c r="A10480">
        <v>1.042170986520143</v>
      </c>
      <c r="B10480">
        <v>-3.6060660286354858</v>
      </c>
      <c r="C10480">
        <v>-0.11889209574060318</v>
      </c>
    </row>
    <row r="10481" spans="1:3" x14ac:dyDescent="0.55000000000000004">
      <c r="A10481">
        <v>1.007687316697949</v>
      </c>
      <c r="B10481">
        <v>-4.0636849628794636</v>
      </c>
      <c r="C10481">
        <v>-0.11797070666311217</v>
      </c>
    </row>
    <row r="10482" spans="1:3" x14ac:dyDescent="0.55000000000000004">
      <c r="A10482">
        <v>0.968672873234383</v>
      </c>
      <c r="B10482">
        <v>-4.5138510817024908</v>
      </c>
      <c r="C10482">
        <v>-0.11503453082292669</v>
      </c>
    </row>
    <row r="10483" spans="1:3" x14ac:dyDescent="0.55000000000000004">
      <c r="A10483">
        <v>0.92524165210787701</v>
      </c>
      <c r="B10483">
        <v>-4.9479763242618597</v>
      </c>
      <c r="C10483">
        <v>-0.10966797567778194</v>
      </c>
    </row>
    <row r="10484" spans="1:3" x14ac:dyDescent="0.55000000000000004">
      <c r="A10484">
        <v>0.87760114875216133</v>
      </c>
      <c r="B10484">
        <v>-5.3560034721300509</v>
      </c>
      <c r="C10484">
        <v>-0.10152620023743082</v>
      </c>
    </row>
    <row r="10485" spans="1:3" x14ac:dyDescent="0.55000000000000004">
      <c r="A10485">
        <v>0.826065327089612</v>
      </c>
      <c r="B10485">
        <v>-5.7269085933449704</v>
      </c>
      <c r="C10485">
        <v>-9.0453676167806862E-2</v>
      </c>
    </row>
    <row r="10486" spans="1:3" x14ac:dyDescent="0.55000000000000004">
      <c r="A10486">
        <v>0.77106007166136037</v>
      </c>
      <c r="B10486">
        <v>-6.049773055831813</v>
      </c>
      <c r="C10486">
        <v>-7.6660434850227457E-2</v>
      </c>
    </row>
    <row r="10487" spans="1:3" x14ac:dyDescent="0.55000000000000004">
      <c r="A10487">
        <v>0.71311437559307922</v>
      </c>
      <c r="B10487">
        <v>-6.3155806569148378</v>
      </c>
      <c r="C10487">
        <v>-6.0921139209309236E-2</v>
      </c>
    </row>
    <row r="10488" spans="1:3" x14ac:dyDescent="0.55000000000000004">
      <c r="A10488">
        <v>0.65283078273359696</v>
      </c>
      <c r="B10488">
        <v>-6.5191994000035747</v>
      </c>
      <c r="C10488">
        <v>-4.4471584956703537E-2</v>
      </c>
    </row>
    <row r="10489" spans="1:3" x14ac:dyDescent="0.55000000000000004">
      <c r="A10489">
        <v>0.59083891617611228</v>
      </c>
      <c r="B10489">
        <v>-6.6604630777139704</v>
      </c>
      <c r="C10489">
        <v>-2.8646260649091395E-2</v>
      </c>
    </row>
    <row r="10490" spans="1:3" x14ac:dyDescent="0.55000000000000004">
      <c r="A10490">
        <v>0.52774492273378815</v>
      </c>
      <c r="B10490">
        <v>-6.7439622437125815</v>
      </c>
      <c r="C10490">
        <v>-1.4572769370893756E-2</v>
      </c>
    </row>
    <row r="10491" spans="1:3" x14ac:dyDescent="0.55000000000000004">
      <c r="A10491">
        <v>0.46408879986876361</v>
      </c>
      <c r="B10491">
        <v>-6.7777262614412317</v>
      </c>
      <c r="C10491">
        <v>-2.9034302816165506E-3</v>
      </c>
    </row>
    <row r="10492" spans="1:3" x14ac:dyDescent="0.55000000000000004">
      <c r="A10492">
        <v>0.40031996691014154</v>
      </c>
      <c r="B10492">
        <v>-6.770973295453464</v>
      </c>
      <c r="C10492">
        <v>6.3987542918481242E-3</v>
      </c>
    </row>
    <row r="10493" spans="1:3" x14ac:dyDescent="0.55000000000000004">
      <c r="A10493">
        <v>0.33679839904092895</v>
      </c>
      <c r="B10493">
        <v>-6.7316167899355506</v>
      </c>
      <c r="C10493">
        <v>1.3972107777465357E-2</v>
      </c>
    </row>
    <row r="10494" spans="1:3" x14ac:dyDescent="0.55000000000000004">
      <c r="A10494">
        <v>0.27381831498478404</v>
      </c>
      <c r="B10494">
        <v>-6.6644930483912299</v>
      </c>
      <c r="C10494">
        <v>2.0771029667835148E-2</v>
      </c>
    </row>
    <row r="10495" spans="1:3" x14ac:dyDescent="0.55000000000000004">
      <c r="A10495">
        <v>0.21164430766680545</v>
      </c>
      <c r="B10495">
        <v>-6.5706048712251572</v>
      </c>
      <c r="C10495">
        <v>2.782533532495601E-2</v>
      </c>
    </row>
    <row r="10496" spans="1:3" x14ac:dyDescent="0.55000000000000004">
      <c r="A10496">
        <v>0.15055010129818566</v>
      </c>
      <c r="B10496">
        <v>-6.4474421751020312</v>
      </c>
      <c r="C10496">
        <v>3.5923472192190102E-2</v>
      </c>
    </row>
    <row r="10497" spans="1:3" x14ac:dyDescent="0.55000000000000004">
      <c r="A10497">
        <v>9.0847819714075836E-2</v>
      </c>
      <c r="B10497">
        <v>-6.2905765982404889</v>
      </c>
      <c r="C10497">
        <v>4.5269890572583467E-2</v>
      </c>
    </row>
    <row r="10498" spans="1:3" x14ac:dyDescent="0.55000000000000004">
      <c r="A10498">
        <v>3.2895908227512066E-2</v>
      </c>
      <c r="B10498">
        <v>-6.0959164562471733</v>
      </c>
      <c r="C10498">
        <v>5.5485876504702207E-2</v>
      </c>
    </row>
    <row r="10499" spans="1:3" x14ac:dyDescent="0.55000000000000004">
      <c r="A10499">
        <v>-2.2914531670958239E-2</v>
      </c>
      <c r="B10499">
        <v>-5.8614306103589122</v>
      </c>
      <c r="C10499">
        <v>6.5883608944708252E-2</v>
      </c>
    </row>
    <row r="10500" spans="1:3" x14ac:dyDescent="0.55000000000000004">
      <c r="A10500">
        <v>-7.618561023651127E-2</v>
      </c>
      <c r="B10500">
        <v>-5.5879141906913379</v>
      </c>
      <c r="C10500">
        <v>7.5688036845961912E-2</v>
      </c>
    </row>
    <row r="10501" spans="1:3" x14ac:dyDescent="0.55000000000000004">
      <c r="A10501">
        <v>-0.12654187338873579</v>
      </c>
      <c r="B10501">
        <v>-5.2789007923400888</v>
      </c>
      <c r="C10501">
        <v>8.4256786317210411E-2</v>
      </c>
    </row>
    <row r="10502" spans="1:3" x14ac:dyDescent="0.55000000000000004">
      <c r="A10502">
        <v>-0.17365434242152469</v>
      </c>
      <c r="B10502">
        <v>-4.9397279953514834</v>
      </c>
      <c r="C10502">
        <v>9.129849162720223E-2</v>
      </c>
    </row>
    <row r="10503" spans="1:3" x14ac:dyDescent="0.55000000000000004">
      <c r="A10503">
        <v>-0.21725183294848438</v>
      </c>
      <c r="B10503">
        <v>-4.576210915539809</v>
      </c>
      <c r="C10503">
        <v>9.6857346784637754E-2</v>
      </c>
    </row>
    <row r="10504" spans="1:3" x14ac:dyDescent="0.55000000000000004">
      <c r="A10504">
        <v>-0.25711974480251365</v>
      </c>
      <c r="B10504">
        <v>-4.193618098788833</v>
      </c>
      <c r="C10504">
        <v>0.1011720614715612</v>
      </c>
    </row>
    <row r="10505" spans="1:3" x14ac:dyDescent="0.55000000000000004">
      <c r="A10505">
        <v>-0.29309097394311423</v>
      </c>
      <c r="B10505">
        <v>-3.7960318703310194</v>
      </c>
      <c r="C10505">
        <v>0.10461791185028839</v>
      </c>
    </row>
    <row r="10506" spans="1:3" x14ac:dyDescent="0.55000000000000004">
      <c r="A10506">
        <v>-0.325031916495297</v>
      </c>
      <c r="B10506">
        <v>-3.3861286708482083</v>
      </c>
      <c r="C10506">
        <v>0.10754730527331978</v>
      </c>
    </row>
    <row r="10507" spans="1:3" x14ac:dyDescent="0.55000000000000004">
      <c r="A10507">
        <v>-0.35282980392486168</v>
      </c>
      <c r="B10507">
        <v>-2.9657827762921833</v>
      </c>
      <c r="C10507">
        <v>0.11002303352379451</v>
      </c>
    </row>
    <row r="10508" spans="1:3" x14ac:dyDescent="0.55000000000000004">
      <c r="A10508">
        <v>-0.37639020092366393</v>
      </c>
      <c r="B10508">
        <v>-2.5371490604010423</v>
      </c>
      <c r="C10508">
        <v>0.11183706786913562</v>
      </c>
    </row>
    <row r="10509" spans="1:3" x14ac:dyDescent="0.55000000000000004">
      <c r="A10509">
        <v>-0.39564418725340628</v>
      </c>
      <c r="B10509">
        <v>-2.1032571088739225</v>
      </c>
      <c r="C10509">
        <v>0.11274468757968426</v>
      </c>
    </row>
    <row r="10510" spans="1:3" x14ac:dyDescent="0.55000000000000004">
      <c r="A10510">
        <v>-0.41055773880456325</v>
      </c>
      <c r="B10510">
        <v>-1.6680854344006375</v>
      </c>
      <c r="C10510">
        <v>0.11249945034644664</v>
      </c>
    </row>
    <row r="10511" spans="1:3" x14ac:dyDescent="0.55000000000000004">
      <c r="A10511">
        <v>-0.42114132411002719</v>
      </c>
      <c r="B10511">
        <v>-1.23658413332281</v>
      </c>
      <c r="C10511">
        <v>0.11084490838948889</v>
      </c>
    </row>
    <row r="10512" spans="1:3" x14ac:dyDescent="0.55000000000000004">
      <c r="A10512">
        <v>-0.42745924304951249</v>
      </c>
      <c r="B10512">
        <v>-0.8144227483379054</v>
      </c>
      <c r="C10512">
        <v>0.10766512524659012</v>
      </c>
    </row>
    <row r="10513" spans="1:3" x14ac:dyDescent="0.55000000000000004">
      <c r="A10513">
        <v>-0.42963412319198058</v>
      </c>
      <c r="B10513">
        <v>-0.40745208794507509</v>
      </c>
      <c r="C10513">
        <v>0.10298221450125164</v>
      </c>
    </row>
    <row r="10514" spans="1:3" x14ac:dyDescent="0.55000000000000004">
      <c r="A10514">
        <v>-0.42784652665608758</v>
      </c>
      <c r="B10514">
        <v>-2.1398559765377856E-2</v>
      </c>
      <c r="C10514">
        <v>9.6838452258426036E-2</v>
      </c>
    </row>
    <row r="10515" spans="1:3" x14ac:dyDescent="0.55000000000000004">
      <c r="A10515">
        <v>-0.42233304205149452</v>
      </c>
      <c r="B10515">
        <v>0.33834429214978545</v>
      </c>
      <c r="C10515">
        <v>8.9363852045488718E-2</v>
      </c>
    </row>
    <row r="10516" spans="1:3" x14ac:dyDescent="0.55000000000000004">
      <c r="A10516">
        <v>-0.41338119864717426</v>
      </c>
      <c r="B10516">
        <v>0.66708302248992224</v>
      </c>
      <c r="C10516">
        <v>8.0790770283774668E-2</v>
      </c>
    </row>
    <row r="10517" spans="1:3" x14ac:dyDescent="0.55000000000000004">
      <c r="A10517">
        <v>-0.40132101937001857</v>
      </c>
      <c r="B10517">
        <v>0.96096121636511911</v>
      </c>
      <c r="C10517">
        <v>7.1320096111254741E-2</v>
      </c>
    </row>
    <row r="10518" spans="1:3" x14ac:dyDescent="0.55000000000000004">
      <c r="A10518">
        <v>-0.38651706441434325</v>
      </c>
      <c r="B10518">
        <v>1.2169466137201792</v>
      </c>
      <c r="C10518">
        <v>6.1177521567347751E-2</v>
      </c>
    </row>
    <row r="10519" spans="1:3" x14ac:dyDescent="0.55000000000000004">
      <c r="A10519">
        <v>-0.36935922450555453</v>
      </c>
      <c r="B10519">
        <v>1.433190448911579</v>
      </c>
      <c r="C10519">
        <v>5.0749929359877793E-2</v>
      </c>
    </row>
    <row r="10520" spans="1:3" x14ac:dyDescent="0.55000000000000004">
      <c r="A10520">
        <v>-0.35024803709337682</v>
      </c>
      <c r="B10520">
        <v>1.6095337518537374</v>
      </c>
      <c r="C10520">
        <v>4.0525072162978494E-2</v>
      </c>
    </row>
    <row r="10521" spans="1:3" x14ac:dyDescent="0.55000000000000004">
      <c r="A10521">
        <v>-0.32957613126556923</v>
      </c>
      <c r="B10521">
        <v>1.7477454418614253</v>
      </c>
      <c r="C10521">
        <v>3.101306966294692E-2</v>
      </c>
    </row>
    <row r="10522" spans="1:3" x14ac:dyDescent="0.55000000000000004">
      <c r="A10522">
        <v>-0.30770856240258343</v>
      </c>
      <c r="B10522">
        <v>1.8515655891874312</v>
      </c>
      <c r="C10522">
        <v>2.2724066634157533E-2</v>
      </c>
    </row>
    <row r="10523" spans="1:3" x14ac:dyDescent="0.55000000000000004">
      <c r="A10523">
        <v>-0.28496361393223046</v>
      </c>
      <c r="B10523">
        <v>1.9264284093710493</v>
      </c>
      <c r="C10523">
        <v>1.6024805096493667E-2</v>
      </c>
    </row>
    <row r="10524" spans="1:3" x14ac:dyDescent="0.55000000000000004">
      <c r="A10524">
        <v>-0.26159909231797435</v>
      </c>
      <c r="B10524">
        <v>1.9786637791699708</v>
      </c>
      <c r="C10524">
        <v>1.1012135793217295E-2</v>
      </c>
    </row>
    <row r="10525" spans="1:3" x14ac:dyDescent="0.55000000000000004">
      <c r="A10525">
        <v>-0.2378083301338661</v>
      </c>
      <c r="B10525">
        <v>2.0145785650582084</v>
      </c>
      <c r="C10525">
        <v>7.577297896346675E-3</v>
      </c>
    </row>
    <row r="10526" spans="1:3" x14ac:dyDescent="0.55000000000000004">
      <c r="A10526">
        <v>-0.21372428429445489</v>
      </c>
      <c r="B10526">
        <v>2.039716101529657</v>
      </c>
      <c r="C10526">
        <v>5.4338493456039805E-3</v>
      </c>
    </row>
    <row r="10527" spans="1:3" x14ac:dyDescent="0.55000000000000004">
      <c r="A10527">
        <v>-0.18943087601090319</v>
      </c>
      <c r="B10527">
        <v>2.058045571972019</v>
      </c>
      <c r="C10527">
        <v>4.0534541959912586E-3</v>
      </c>
    </row>
    <row r="10528" spans="1:3" x14ac:dyDescent="0.55000000000000004">
      <c r="A10528">
        <v>-0.16498295474474853</v>
      </c>
      <c r="B10528">
        <v>2.0712798893407109</v>
      </c>
      <c r="C10528">
        <v>2.7966065538492873E-3</v>
      </c>
    </row>
    <row r="10529" spans="1:3" x14ac:dyDescent="0.55000000000000004">
      <c r="A10529">
        <v>-0.14043014407605398</v>
      </c>
      <c r="B10529">
        <v>2.0789169925907744</v>
      </c>
      <c r="C10529">
        <v>1.1563454389372967E-3</v>
      </c>
    </row>
    <row r="10530" spans="1:3" x14ac:dyDescent="0.55000000000000004">
      <c r="A10530">
        <v>-0.11583621863389862</v>
      </c>
      <c r="B10530">
        <v>2.0788937377181176</v>
      </c>
      <c r="C10530">
        <v>-1.1683821225070342E-3</v>
      </c>
    </row>
    <row r="10531" spans="1:3" x14ac:dyDescent="0.55000000000000004">
      <c r="A10531">
        <v>-9.1290665425597758E-2</v>
      </c>
      <c r="B10531">
        <v>2.0684327123559894</v>
      </c>
      <c r="C10531">
        <v>-4.2462272781805628E-3</v>
      </c>
    </row>
    <row r="10532" spans="1:3" x14ac:dyDescent="0.55000000000000004">
      <c r="A10532">
        <v>-6.6911079630524548E-2</v>
      </c>
      <c r="B10532">
        <v>2.0450596239895473</v>
      </c>
      <c r="C10532">
        <v>-7.8516445470998841E-3</v>
      </c>
    </row>
    <row r="10533" spans="1:3" x14ac:dyDescent="0.55000000000000004">
      <c r="A10533">
        <v>-4.2834832424986508E-2</v>
      </c>
      <c r="B10533">
        <v>2.0075259338880982</v>
      </c>
      <c r="C10533">
        <v>-1.1575731281807503E-2</v>
      </c>
    </row>
    <row r="10534" spans="1:3" x14ac:dyDescent="0.55000000000000004">
      <c r="A10534">
        <v>-1.9203917811826069E-2</v>
      </c>
      <c r="B10534">
        <v>1.9561647131162059</v>
      </c>
      <c r="C10534">
        <v>-1.500875151937902E-2</v>
      </c>
    </row>
    <row r="10535" spans="1:3" x14ac:dyDescent="0.55000000000000004">
      <c r="A10535">
        <v>3.8507696258969189E-3</v>
      </c>
      <c r="B10535">
        <v>1.8927996606147781</v>
      </c>
      <c r="C10535">
        <v>-1.7788894702892119E-2</v>
      </c>
    </row>
    <row r="10536" spans="1:3" x14ac:dyDescent="0.55000000000000004">
      <c r="A10536">
        <v>2.6223018474001766E-2</v>
      </c>
      <c r="B10536">
        <v>1.8203187414229105</v>
      </c>
      <c r="C10536">
        <v>-1.9727109019606705E-2</v>
      </c>
    </row>
    <row r="10537" spans="1:3" x14ac:dyDescent="0.55000000000000004">
      <c r="A10537">
        <v>4.7837798333390219E-2</v>
      </c>
      <c r="B10537">
        <v>1.7415738667516245</v>
      </c>
      <c r="C10537">
        <v>-2.1031107683957474E-2</v>
      </c>
    </row>
    <row r="10538" spans="1:3" x14ac:dyDescent="0.55000000000000004">
      <c r="A10538">
        <v>6.8643361570886366E-2</v>
      </c>
      <c r="B10538">
        <v>1.6579111891594958</v>
      </c>
      <c r="C10538">
        <v>-2.2272555666005667E-2</v>
      </c>
    </row>
    <row r="10539" spans="1:3" x14ac:dyDescent="0.55000000000000004">
      <c r="A10539">
        <v>8.8589982465542283E-2</v>
      </c>
      <c r="B10539">
        <v>1.5682149640740441</v>
      </c>
      <c r="C10539">
        <v>-2.4154061873047954E-2</v>
      </c>
    </row>
    <row r="10540" spans="1:3" x14ac:dyDescent="0.55000000000000004">
      <c r="A10540">
        <v>0.10760327428515311</v>
      </c>
      <c r="B10540">
        <v>1.4686933218134754</v>
      </c>
      <c r="C10540">
        <v>-2.7358175321863323E-2</v>
      </c>
    </row>
    <row r="10541" spans="1:3" x14ac:dyDescent="0.55000000000000004">
      <c r="A10541">
        <v>0.12555837782776635</v>
      </c>
      <c r="B10541">
        <v>1.3532921198395835</v>
      </c>
      <c r="C10541">
        <v>-3.2373295679115947E-2</v>
      </c>
    </row>
    <row r="10542" spans="1:3" x14ac:dyDescent="0.55000000000000004">
      <c r="A10542">
        <v>0.14226187209872759</v>
      </c>
      <c r="B10542">
        <v>1.2148736970658487</v>
      </c>
      <c r="C10542">
        <v>-3.9271850684100884E-2</v>
      </c>
    </row>
    <row r="10543" spans="1:3" x14ac:dyDescent="0.55000000000000004">
      <c r="A10543">
        <v>0.15744900916117957</v>
      </c>
      <c r="B10543">
        <v>1.0468566915910171</v>
      </c>
      <c r="C10543">
        <v>-4.7693473060635976E-2</v>
      </c>
    </row>
    <row r="10544" spans="1:3" x14ac:dyDescent="0.55000000000000004">
      <c r="A10544">
        <v>0.17079718327647925</v>
      </c>
      <c r="B10544">
        <v>0.84465106669826706</v>
      </c>
      <c r="C10544">
        <v>-5.6967823467702544E-2</v>
      </c>
    </row>
    <row r="10545" spans="1:3" x14ac:dyDescent="0.55000000000000004">
      <c r="A10545">
        <v>0.18195159384308218</v>
      </c>
      <c r="B10545">
        <v>0.60669557093113069</v>
      </c>
      <c r="C10545">
        <v>-6.6197547012181709E-2</v>
      </c>
    </row>
    <row r="10546" spans="1:3" x14ac:dyDescent="0.55000000000000004">
      <c r="A10546">
        <v>0.190559152722832</v>
      </c>
      <c r="B10546">
        <v>0.33488789146154913</v>
      </c>
      <c r="C10546">
        <v>-7.4489657682218699E-2</v>
      </c>
    </row>
    <row r="10547" spans="1:3" x14ac:dyDescent="0.55000000000000004">
      <c r="A10547">
        <v>0.19630169308680379</v>
      </c>
      <c r="B10547">
        <v>3.385941361564565E-2</v>
      </c>
      <c r="C10547">
        <v>-8.132218385292804E-2</v>
      </c>
    </row>
    <row r="10548" spans="1:3" x14ac:dyDescent="0.55000000000000004">
      <c r="A10548">
        <v>0.19891576677443062</v>
      </c>
      <c r="B10548">
        <v>-0.29067535508167841</v>
      </c>
      <c r="C10548">
        <v>-8.6656474893098911E-2</v>
      </c>
    </row>
    <row r="10549" spans="1:3" x14ac:dyDescent="0.55000000000000004">
      <c r="A10549">
        <v>0.19819458524550765</v>
      </c>
      <c r="B10549">
        <v>-0.6335489479434715</v>
      </c>
      <c r="C10549">
        <v>-9.0814328865593194E-2</v>
      </c>
    </row>
    <row r="10550" spans="1:3" x14ac:dyDescent="0.55000000000000004">
      <c r="A10550">
        <v>0.19397587128957283</v>
      </c>
      <c r="B10550">
        <v>-0.9913385264732133</v>
      </c>
      <c r="C10550">
        <v>-9.4376964369262809E-2</v>
      </c>
    </row>
    <row r="10551" spans="1:3" x14ac:dyDescent="0.55000000000000004">
      <c r="A10551">
        <v>0.18612002605817488</v>
      </c>
      <c r="B10551">
        <v>-1.3629898578606681</v>
      </c>
      <c r="C10551">
        <v>-9.7989149185320396E-2</v>
      </c>
    </row>
    <row r="10552" spans="1:3" x14ac:dyDescent="0.55000000000000004">
      <c r="A10552">
        <v>0.17448626162800446</v>
      </c>
      <c r="B10552">
        <v>-1.7494772844120079</v>
      </c>
      <c r="C10552">
        <v>-0.10205610265284723</v>
      </c>
    </row>
    <row r="10553" spans="1:3" x14ac:dyDescent="0.55000000000000004">
      <c r="A10553">
        <v>0.15891735927335712</v>
      </c>
      <c r="B10553">
        <v>-2.1526193730014063</v>
      </c>
      <c r="C10553">
        <v>-0.10660957467085795</v>
      </c>
    </row>
    <row r="10554" spans="1:3" x14ac:dyDescent="0.55000000000000004">
      <c r="A10554">
        <v>0.13923842850618959</v>
      </c>
      <c r="B10554">
        <v>-2.5736160800497672</v>
      </c>
      <c r="C10554">
        <v>-0.11129762359433916</v>
      </c>
    </row>
    <row r="10555" spans="1:3" x14ac:dyDescent="0.55000000000000004">
      <c r="A10555">
        <v>0.11527064103991069</v>
      </c>
      <c r="B10555">
        <v>-3.0115091544307484</v>
      </c>
      <c r="C10555">
        <v>-0.11535510641652059</v>
      </c>
    </row>
    <row r="10556" spans="1:3" x14ac:dyDescent="0.55000000000000004">
      <c r="A10556">
        <v>8.6860228670391185E-2</v>
      </c>
      <c r="B10556">
        <v>-3.4619163744941188</v>
      </c>
      <c r="C10556">
        <v>-0.11777492467218044</v>
      </c>
    </row>
    <row r="10557" spans="1:3" x14ac:dyDescent="0.55000000000000004">
      <c r="A10557">
        <v>5.391608219556665E-2</v>
      </c>
      <c r="B10557">
        <v>-3.9168190429780516</v>
      </c>
      <c r="C10557">
        <v>-0.11768194307312647</v>
      </c>
    </row>
    <row r="10558" spans="1:3" x14ac:dyDescent="0.55000000000000004">
      <c r="A10558">
        <v>1.6442903190907781E-2</v>
      </c>
      <c r="B10558">
        <v>-4.3654612645396647</v>
      </c>
      <c r="C10558">
        <v>-0.11453452771445802</v>
      </c>
    </row>
    <row r="10559" spans="1:3" x14ac:dyDescent="0.55000000000000004">
      <c r="A10559">
        <v>-2.5437934164777382E-2</v>
      </c>
      <c r="B10559">
        <v>-4.7957035088978888</v>
      </c>
      <c r="C10559">
        <v>-0.10815814534880511</v>
      </c>
    </row>
    <row r="10560" spans="1:3" x14ac:dyDescent="0.55000000000000004">
      <c r="A10560">
        <v>-7.1481939743682138E-2</v>
      </c>
      <c r="B10560">
        <v>-5.1955940955918676</v>
      </c>
      <c r="C10560">
        <v>-9.8824559979341225E-2</v>
      </c>
    </row>
    <row r="10561" spans="1:3" x14ac:dyDescent="0.55000000000000004">
      <c r="A10561">
        <v>-0.12133189577878871</v>
      </c>
      <c r="B10561">
        <v>-5.5550213398984898</v>
      </c>
      <c r="C10561">
        <v>-8.7214386349138279E-2</v>
      </c>
    </row>
    <row r="10562" spans="1:3" x14ac:dyDescent="0.55000000000000004">
      <c r="A10562">
        <v>-0.1745433594497974</v>
      </c>
      <c r="B10562">
        <v>-5.8668632794445745</v>
      </c>
      <c r="C10562">
        <v>-7.4194485051526871E-2</v>
      </c>
    </row>
    <row r="10563" spans="1:3" x14ac:dyDescent="0.55000000000000004">
      <c r="A10563">
        <v>-0.23061759018777561</v>
      </c>
      <c r="B10563">
        <v>-6.1273759373281935</v>
      </c>
      <c r="C10563">
        <v>-6.0646435178089729E-2</v>
      </c>
    </row>
    <row r="10564" spans="1:3" x14ac:dyDescent="0.55000000000000004">
      <c r="A10564">
        <v>-0.28903512881867843</v>
      </c>
      <c r="B10564">
        <v>-6.335957282706163</v>
      </c>
      <c r="C10564">
        <v>-4.7314923713198828E-2</v>
      </c>
    </row>
    <row r="10565" spans="1:3" x14ac:dyDescent="0.55000000000000004">
      <c r="A10565">
        <v>-0.34928372263655016</v>
      </c>
      <c r="B10565">
        <v>-6.4941617432025147</v>
      </c>
      <c r="C10565">
        <v>-3.4571443003339253E-2</v>
      </c>
    </row>
    <row r="10566" spans="1:3" x14ac:dyDescent="0.55000000000000004">
      <c r="A10566">
        <v>-0.41087245294915792</v>
      </c>
      <c r="B10566">
        <v>-6.6041455644830602</v>
      </c>
      <c r="C10566">
        <v>-2.2356000723651025E-2</v>
      </c>
    </row>
    <row r="10567" spans="1:3" x14ac:dyDescent="0.55000000000000004">
      <c r="A10567">
        <v>-0.47333008737214943</v>
      </c>
      <c r="B10567">
        <v>-6.6673647856339402</v>
      </c>
      <c r="C10567">
        <v>-1.0366163433119134E-2</v>
      </c>
    </row>
    <row r="10568" spans="1:3" x14ac:dyDescent="0.55000000000000004">
      <c r="A10568">
        <v>-0.53619377934609891</v>
      </c>
      <c r="B10568">
        <v>-6.6838793660099727</v>
      </c>
      <c r="C10568">
        <v>1.8182439838268802E-3</v>
      </c>
    </row>
    <row r="10569" spans="1:3" x14ac:dyDescent="0.55000000000000004">
      <c r="A10569">
        <v>-0.59899302806385835</v>
      </c>
      <c r="B10569">
        <v>-6.6520457299547946</v>
      </c>
      <c r="C10569">
        <v>1.4658793311814026E-2</v>
      </c>
    </row>
    <row r="10570" spans="1:3" x14ac:dyDescent="0.55000000000000004">
      <c r="A10570">
        <v>-0.6612325395412586</v>
      </c>
      <c r="B10570">
        <v>-6.568745489338875</v>
      </c>
      <c r="C10570">
        <v>2.8457273259572761E-2</v>
      </c>
    </row>
    <row r="10571" spans="1:3" x14ac:dyDescent="0.55000000000000004">
      <c r="A10571">
        <v>-0.72238096806487961</v>
      </c>
      <c r="B10571">
        <v>-6.430236041824573</v>
      </c>
      <c r="C10571">
        <v>4.3234987358595954E-2</v>
      </c>
    </row>
    <row r="10572" spans="1:3" x14ac:dyDescent="0.55000000000000004">
      <c r="A10572">
        <v>-0.78186986461025387</v>
      </c>
      <c r="B10572">
        <v>-6.2331332442690384</v>
      </c>
      <c r="C10572">
        <v>5.8785094191887967E-2</v>
      </c>
    </row>
    <row r="10573" spans="1:3" x14ac:dyDescent="0.55000000000000004">
      <c r="A10573">
        <v>-0.8391015330167898</v>
      </c>
      <c r="B10573">
        <v>-5.9752093072181953</v>
      </c>
      <c r="C10573">
        <v>7.4715908422419805E-2</v>
      </c>
    </row>
    <row r="10574" spans="1:3" x14ac:dyDescent="0.55000000000000004">
      <c r="A10574">
        <v>-0.89346383944953722</v>
      </c>
      <c r="B10574">
        <v>-5.6559104156957023</v>
      </c>
      <c r="C10574">
        <v>9.0552668970175124E-2</v>
      </c>
    </row>
    <row r="10575" spans="1:3" x14ac:dyDescent="0.55000000000000004">
      <c r="A10575">
        <v>-0.94434773569957287</v>
      </c>
      <c r="B10575">
        <v>-5.2762370862098553</v>
      </c>
      <c r="C10575">
        <v>0.10596561751318273</v>
      </c>
    </row>
    <row r="10576" spans="1:3" x14ac:dyDescent="0.55000000000000004">
      <c r="A10576">
        <v>-0.99115973108246747</v>
      </c>
      <c r="B10576">
        <v>-4.8380458865088318</v>
      </c>
      <c r="C10576">
        <v>0.12084142166954158</v>
      </c>
    </row>
    <row r="10577" spans="1:3" x14ac:dyDescent="0.55000000000000004">
      <c r="A10577">
        <v>-1.0333268226067489</v>
      </c>
      <c r="B10577">
        <v>-4.343510992026502</v>
      </c>
      <c r="C10577">
        <v>0.13512902060909696</v>
      </c>
    </row>
    <row r="10578" spans="1:3" x14ac:dyDescent="0.55000000000000004">
      <c r="A10578">
        <v>-1.070298646115198</v>
      </c>
      <c r="B10578">
        <v>-3.7950052126971765</v>
      </c>
      <c r="C10578">
        <v>0.14877666227357672</v>
      </c>
    </row>
    <row r="10579" spans="1:3" x14ac:dyDescent="0.55000000000000004">
      <c r="A10579">
        <v>-1.1015493620748513</v>
      </c>
      <c r="B10579">
        <v>-3.1950824446409811</v>
      </c>
      <c r="C10579">
        <v>0.16174236881141049</v>
      </c>
    </row>
    <row r="10580" spans="1:3" x14ac:dyDescent="0.55000000000000004">
      <c r="A10580">
        <v>-1.1265797911649982</v>
      </c>
      <c r="B10580">
        <v>-2.5467235183070644</v>
      </c>
      <c r="C10580">
        <v>0.17384713757260425</v>
      </c>
    </row>
    <row r="10581" spans="1:3" x14ac:dyDescent="0.55000000000000004">
      <c r="A10581">
        <v>-1.1449245451265944</v>
      </c>
      <c r="B10581">
        <v>-1.8539858403013296</v>
      </c>
      <c r="C10581">
        <v>0.18471273717156503</v>
      </c>
    </row>
    <row r="10582" spans="1:3" x14ac:dyDescent="0.55000000000000004">
      <c r="A10582">
        <v>-1.1561660481820888</v>
      </c>
      <c r="B10582">
        <v>-1.1224796328743332</v>
      </c>
      <c r="C10582">
        <v>0.19391366418816405</v>
      </c>
    </row>
    <row r="10583" spans="1:3" x14ac:dyDescent="0.55000000000000004">
      <c r="A10583">
        <v>-1.1599508107040146</v>
      </c>
      <c r="B10583">
        <v>-0.35944645366576933</v>
      </c>
      <c r="C10583">
        <v>0.20103104554711748</v>
      </c>
    </row>
    <row r="10584" spans="1:3" x14ac:dyDescent="0.55000000000000004">
      <c r="A10584">
        <v>-1.1560054900803807</v>
      </c>
      <c r="B10584">
        <v>0.42635573100761603</v>
      </c>
      <c r="C10584">
        <v>0.20569886370411722</v>
      </c>
    </row>
    <row r="10585" spans="1:3" x14ac:dyDescent="0.55000000000000004">
      <c r="A10585">
        <v>-1.1441503507438504</v>
      </c>
      <c r="B10585">
        <v>1.2252005643439374</v>
      </c>
      <c r="C10585">
        <v>0.20778189889232246</v>
      </c>
    </row>
    <row r="10586" spans="1:3" x14ac:dyDescent="0.55000000000000004">
      <c r="A10586">
        <v>-1.1243046750239067</v>
      </c>
      <c r="B10586">
        <v>2.0271731836453251</v>
      </c>
      <c r="C10586">
        <v>0.2073178005390377</v>
      </c>
    </row>
    <row r="10587" spans="1:3" x14ac:dyDescent="0.55000000000000004">
      <c r="A10587">
        <v>-1.0964861822662488</v>
      </c>
      <c r="B10587">
        <v>2.8223690052559816</v>
      </c>
      <c r="C10587">
        <v>0.20427423963210972</v>
      </c>
    </row>
    <row r="10588" spans="1:3" x14ac:dyDescent="0.55000000000000004">
      <c r="A10588">
        <v>-1.0608122812872589</v>
      </c>
      <c r="B10588">
        <v>3.6005944223733328</v>
      </c>
      <c r="C10588">
        <v>0.19853394728163307</v>
      </c>
    </row>
    <row r="10589" spans="1:3" x14ac:dyDescent="0.55000000000000004">
      <c r="A10589">
        <v>-1.0175043166469542</v>
      </c>
      <c r="B10589">
        <v>4.3511835680936644</v>
      </c>
      <c r="C10589">
        <v>0.18996975133137481</v>
      </c>
    </row>
    <row r="10590" spans="1:3" x14ac:dyDescent="0.55000000000000004">
      <c r="A10590">
        <v>-0.96689260203005867</v>
      </c>
      <c r="B10590">
        <v>5.0629255836322216</v>
      </c>
      <c r="C10590">
        <v>0.17842673704261985</v>
      </c>
    </row>
    <row r="10591" spans="1:3" x14ac:dyDescent="0.55000000000000004">
      <c r="A10591">
        <v>-0.90942205173178481</v>
      </c>
      <c r="B10591">
        <v>5.7241730422673962</v>
      </c>
      <c r="C10591">
        <v>0.1638338523130608</v>
      </c>
    </row>
    <row r="10592" spans="1:3" x14ac:dyDescent="0.55000000000000004">
      <c r="A10592">
        <v>-0.84565416117928616</v>
      </c>
      <c r="B10592">
        <v>6.3235935031689836</v>
      </c>
      <c r="C10592">
        <v>0.14642518542068031</v>
      </c>
    </row>
    <row r="10593" spans="1:3" x14ac:dyDescent="0.55000000000000004">
      <c r="A10593">
        <v>-0.77625787165783444</v>
      </c>
      <c r="B10593">
        <v>6.8514264506764571</v>
      </c>
      <c r="C10593">
        <v>0.12678027395171793</v>
      </c>
    </row>
    <row r="10594" spans="1:3" x14ac:dyDescent="0.55000000000000004">
      <c r="A10594">
        <v>-0.70198754137816843</v>
      </c>
      <c r="B10594">
        <v>7.3006420773278542</v>
      </c>
      <c r="C10594">
        <v>0.10573299036059959</v>
      </c>
    </row>
    <row r="10595" spans="1:3" x14ac:dyDescent="0.55000000000000004">
      <c r="A10595">
        <v>-0.62365096433240519</v>
      </c>
      <c r="B10595">
        <v>7.6677749687674988</v>
      </c>
      <c r="C10595">
        <v>8.4294386160955512E-2</v>
      </c>
    </row>
    <row r="10596" spans="1:3" x14ac:dyDescent="0.55000000000000004">
      <c r="A10596">
        <v>-0.54207113151787778</v>
      </c>
      <c r="B10596">
        <v>7.9531388359398525</v>
      </c>
      <c r="C10596">
        <v>6.3409478835086658E-2</v>
      </c>
    </row>
    <row r="10597" spans="1:3" x14ac:dyDescent="0.55000000000000004">
      <c r="A10597">
        <v>-0.45805101401001158</v>
      </c>
      <c r="B10597">
        <v>8.1598685706533729</v>
      </c>
      <c r="C10597">
        <v>4.3593489443133043E-2</v>
      </c>
    </row>
    <row r="10598" spans="1:3" x14ac:dyDescent="0.55000000000000004">
      <c r="A10598">
        <v>-0.37235400387047318</v>
      </c>
      <c r="B10598">
        <v>8.2920660362757275</v>
      </c>
      <c r="C10598">
        <v>2.4831699802391739E-2</v>
      </c>
    </row>
    <row r="10599" spans="1:3" x14ac:dyDescent="0.55000000000000004">
      <c r="A10599">
        <v>-0.28570392540663281</v>
      </c>
      <c r="B10599">
        <v>8.3530706976807849</v>
      </c>
      <c r="C10599">
        <v>6.7442118979489877E-3</v>
      </c>
    </row>
    <row r="10600" spans="1:3" x14ac:dyDescent="0.55000000000000004">
      <c r="A10600">
        <v>-0.19879906765252073</v>
      </c>
      <c r="B10600">
        <v>8.3444603787538032</v>
      </c>
      <c r="C10600">
        <v>-1.1200898713156686E-2</v>
      </c>
    </row>
    <row r="10601" spans="1:3" x14ac:dyDescent="0.55000000000000004">
      <c r="A10601">
        <v>-0.11233174331948365</v>
      </c>
      <c r="B10601">
        <v>8.2660642515777436</v>
      </c>
      <c r="C10601">
        <v>-2.9376806864513716E-2</v>
      </c>
    </row>
    <row r="10602" spans="1:3" x14ac:dyDescent="0.55000000000000004">
      <c r="A10602">
        <v>-2.7001569955086391E-2</v>
      </c>
      <c r="B10602">
        <v>8.1172315174064043</v>
      </c>
      <c r="C10602">
        <v>-4.7658769828725932E-2</v>
      </c>
    </row>
    <row r="10603" spans="1:3" x14ac:dyDescent="0.55000000000000004">
      <c r="A10603">
        <v>5.6489593379316035E-2</v>
      </c>
      <c r="B10603">
        <v>7.8989202554092222</v>
      </c>
      <c r="C10603">
        <v>-6.5338777788863128E-2</v>
      </c>
    </row>
    <row r="10604" spans="1:3" x14ac:dyDescent="0.55000000000000004">
      <c r="A10604">
        <v>0.1374644328156237</v>
      </c>
      <c r="B10604">
        <v>7.6156513443150056</v>
      </c>
      <c r="C10604">
        <v>-8.1280741411041774E-2</v>
      </c>
    </row>
    <row r="10605" spans="1:3" x14ac:dyDescent="0.55000000000000004">
      <c r="A10605">
        <v>0.21531328567120828</v>
      </c>
      <c r="B10605">
        <v>7.2766910668137159</v>
      </c>
      <c r="C10605">
        <v>-9.4164536798735626E-2</v>
      </c>
    </row>
    <row r="10606" spans="1:3" x14ac:dyDescent="0.55000000000000004">
      <c r="A10606">
        <v>0.28954372050358862</v>
      </c>
      <c r="B10606">
        <v>6.8959340564686373</v>
      </c>
      <c r="C10606">
        <v>-0.10291466110244366</v>
      </c>
    </row>
    <row r="10607" spans="1:3" x14ac:dyDescent="0.55000000000000004">
      <c r="A10607">
        <v>0.3598203624699044</v>
      </c>
      <c r="B10607">
        <v>6.4899904795059884</v>
      </c>
      <c r="C10607">
        <v>-0.10720106196310955</v>
      </c>
    </row>
    <row r="10608" spans="1:3" x14ac:dyDescent="0.55000000000000004">
      <c r="A10608">
        <v>0.42597715620286963</v>
      </c>
      <c r="B10608">
        <v>6.0750134482471028</v>
      </c>
      <c r="C10608">
        <v>-0.10759036208393263</v>
      </c>
    </row>
    <row r="10609" spans="1:3" x14ac:dyDescent="0.55000000000000004">
      <c r="A10609">
        <v>0.48799618865385275</v>
      </c>
      <c r="B10609">
        <v>5.6636214288326547</v>
      </c>
      <c r="C10609">
        <v>-0.10534546577033667</v>
      </c>
    </row>
    <row r="10610" spans="1:3" x14ac:dyDescent="0.55000000000000004">
      <c r="A10610">
        <v>0.54595985299453587</v>
      </c>
      <c r="B10610">
        <v>5.2627842396336284</v>
      </c>
      <c r="C10610">
        <v>-0.1021271994465507</v>
      </c>
    </row>
    <row r="10611" spans="1:3" x14ac:dyDescent="0.55000000000000004">
      <c r="A10611">
        <v>0.59998817553534467</v>
      </c>
      <c r="B10611">
        <v>4.8731560030936656</v>
      </c>
      <c r="C10611">
        <v>-9.9543730439558359E-2</v>
      </c>
    </row>
    <row r="10612" spans="1:3" x14ac:dyDescent="0.55000000000000004">
      <c r="A10612">
        <v>0.65017840590149012</v>
      </c>
      <c r="B10612">
        <v>4.4902452330554468</v>
      </c>
      <c r="C10612">
        <v>-9.8650249911486576E-2</v>
      </c>
    </row>
    <row r="10613" spans="1:3" x14ac:dyDescent="0.55000000000000004">
      <c r="A10613">
        <v>0.69656488651022264</v>
      </c>
      <c r="B10613">
        <v>4.1069325713747711</v>
      </c>
      <c r="C10613">
        <v>-9.9751748888034994E-2</v>
      </c>
    </row>
    <row r="10614" spans="1:3" x14ac:dyDescent="0.55000000000000004">
      <c r="A10614">
        <v>0.73910710253196443</v>
      </c>
      <c r="B10614">
        <v>3.7162891880857671</v>
      </c>
      <c r="C10614">
        <v>-0.10244461927397534</v>
      </c>
    </row>
    <row r="10615" spans="1:3" x14ac:dyDescent="0.55000000000000004">
      <c r="A10615">
        <v>0.77770496771189512</v>
      </c>
      <c r="B10615">
        <v>3.3140984397419984</v>
      </c>
      <c r="C10615">
        <v>-0.10572864591431082</v>
      </c>
    </row>
    <row r="10616" spans="1:3" x14ac:dyDescent="0.55000000000000004">
      <c r="A10616">
        <v>0.81223624978822095</v>
      </c>
      <c r="B10616">
        <v>2.9004490156648726</v>
      </c>
      <c r="C10616">
        <v>-0.1083756108543879</v>
      </c>
    </row>
    <row r="10617" spans="1:3" x14ac:dyDescent="0.55000000000000004">
      <c r="A10617">
        <v>0.84260231241365979</v>
      </c>
      <c r="B10617">
        <v>2.4796577743956765</v>
      </c>
      <c r="C10617">
        <v>-0.10942523866382957</v>
      </c>
    </row>
    <row r="10618" spans="1:3" x14ac:dyDescent="0.55000000000000004">
      <c r="A10618">
        <v>0.86876461090288593</v>
      </c>
      <c r="B10618">
        <v>2.0588624775979403</v>
      </c>
      <c r="C10618">
        <v>-0.10837770998924315</v>
      </c>
    </row>
    <row r="10619" spans="1:3" x14ac:dyDescent="0.55000000000000004">
      <c r="A10619">
        <v>0.8907641110446497</v>
      </c>
      <c r="B10619">
        <v>1.6462803272163982</v>
      </c>
      <c r="C10619">
        <v>-0.10517412768236252</v>
      </c>
    </row>
    <row r="10620" spans="1:3" x14ac:dyDescent="0.55000000000000004">
      <c r="A10620">
        <v>0.90872353984854581</v>
      </c>
      <c r="B10620">
        <v>1.2495161924587626</v>
      </c>
      <c r="C10620">
        <v>-0.10019033130192095</v>
      </c>
    </row>
    <row r="10621" spans="1:3" x14ac:dyDescent="0.55000000000000004">
      <c r="A10621">
        <v>0.9228333382612085</v>
      </c>
      <c r="B10621">
        <v>0.87415607526188377</v>
      </c>
      <c r="C10621">
        <v>-9.4095443644703722E-2</v>
      </c>
    </row>
    <row r="10622" spans="1:3" x14ac:dyDescent="0.55000000000000004">
      <c r="A10622">
        <v>0.93332662198839567</v>
      </c>
      <c r="B10622">
        <v>0.5230766472406797</v>
      </c>
      <c r="C10622">
        <v>-8.7622686801054075E-2</v>
      </c>
    </row>
    <row r="10623" spans="1:3" x14ac:dyDescent="0.55000000000000004">
      <c r="A10623">
        <v>0.94045108194880778</v>
      </c>
      <c r="B10623">
        <v>0.19634097095673114</v>
      </c>
      <c r="C10623">
        <v>-8.1495158066414136E-2</v>
      </c>
    </row>
    <row r="10624" spans="1:3" x14ac:dyDescent="0.55000000000000004">
      <c r="A10624">
        <v>0.94444115002544093</v>
      </c>
      <c r="B10624">
        <v>-0.10869195535295373</v>
      </c>
      <c r="C10624">
        <v>-7.6389379360959006E-2</v>
      </c>
    </row>
    <row r="10625" spans="1:3" x14ac:dyDescent="0.55000000000000004">
      <c r="A10625">
        <v>0.94549239545231101</v>
      </c>
      <c r="B10625">
        <v>-0.39690674882319021</v>
      </c>
      <c r="C10625">
        <v>-7.2790120364836272E-2</v>
      </c>
    </row>
    <row r="10626" spans="1:3" x14ac:dyDescent="0.55000000000000004">
      <c r="A10626">
        <v>0.94374302622045358</v>
      </c>
      <c r="B10626">
        <v>-0.67456641556280195</v>
      </c>
      <c r="C10626">
        <v>-7.0926063247799195E-2</v>
      </c>
    </row>
    <row r="10627" spans="1:3" x14ac:dyDescent="0.55000000000000004">
      <c r="A10627">
        <v>0.93926484771569108</v>
      </c>
      <c r="B10627">
        <v>-0.94841980009467663</v>
      </c>
      <c r="C10627">
        <v>-7.0819994998512756E-2</v>
      </c>
    </row>
    <row r="10628" spans="1:3" x14ac:dyDescent="0.55000000000000004">
      <c r="A10628">
        <v>0.93206256104879137</v>
      </c>
      <c r="B10628">
        <v>-1.2248125821537343</v>
      </c>
      <c r="C10628">
        <v>-7.2240451201827677E-2</v>
      </c>
    </row>
    <row r="10629" spans="1:3" x14ac:dyDescent="0.55000000000000004">
      <c r="A10629">
        <v>0.92208292432326255</v>
      </c>
      <c r="B10629">
        <v>-1.5086000305856824</v>
      </c>
      <c r="C10629">
        <v>-7.4647462065226128E-2</v>
      </c>
    </row>
    <row r="10630" spans="1:3" x14ac:dyDescent="0.55000000000000004">
      <c r="A10630">
        <v>0.90923508664625807</v>
      </c>
      <c r="B10630">
        <v>-1.8022433336250168</v>
      </c>
      <c r="C10630">
        <v>-7.7341825222213986E-2</v>
      </c>
    </row>
    <row r="10631" spans="1:3" x14ac:dyDescent="0.55000000000000004">
      <c r="A10631">
        <v>0.89341687695619476</v>
      </c>
      <c r="B10631">
        <v>-2.1056040128506246</v>
      </c>
      <c r="C10631">
        <v>-7.9677159884208204E-2</v>
      </c>
    </row>
    <row r="10632" spans="1:3" x14ac:dyDescent="0.55000000000000004">
      <c r="A10632">
        <v>0.87453932368531206</v>
      </c>
      <c r="B10632">
        <v>-2.4164263396266676</v>
      </c>
      <c r="C10632">
        <v>-8.1203961635482824E-2</v>
      </c>
    </row>
    <row r="10633" spans="1:3" x14ac:dyDescent="0.55000000000000004">
      <c r="A10633">
        <v>0.85254351783602322</v>
      </c>
      <c r="B10633">
        <v>-2.7313750062467927</v>
      </c>
      <c r="C10633">
        <v>-8.1812946552987653E-2</v>
      </c>
    </row>
    <row r="10634" spans="1:3" x14ac:dyDescent="0.55000000000000004">
      <c r="A10634">
        <v>0.82740477524216771</v>
      </c>
      <c r="B10634">
        <v>-3.0473590669765276</v>
      </c>
      <c r="C10634">
        <v>-8.1739879911678304E-2</v>
      </c>
    </row>
    <row r="10635" spans="1:3" x14ac:dyDescent="0.55000000000000004">
      <c r="A10635">
        <v>0.799124428477894</v>
      </c>
      <c r="B10635">
        <v>-3.3623569749134399</v>
      </c>
      <c r="C10635">
        <v>-8.1302515500802253E-2</v>
      </c>
    </row>
    <row r="10636" spans="1:3" x14ac:dyDescent="0.55000000000000004">
      <c r="A10636">
        <v>0.76771843766126235</v>
      </c>
      <c r="B10636">
        <v>-3.6752169073904035</v>
      </c>
      <c r="C10636">
        <v>-8.0633267354769014E-2</v>
      </c>
    </row>
    <row r="10637" spans="1:3" x14ac:dyDescent="0.55000000000000004">
      <c r="A10637">
        <v>0.73321260533450339</v>
      </c>
      <c r="B10637">
        <v>-3.9847153020446089</v>
      </c>
      <c r="C10637">
        <v>-7.9562589091506999E-2</v>
      </c>
    </row>
    <row r="10638" spans="1:3" x14ac:dyDescent="0.55000000000000004">
      <c r="A10638">
        <v>0.6956494306772717</v>
      </c>
      <c r="B10638">
        <v>-4.2882219433401954</v>
      </c>
      <c r="C10638">
        <v>-7.7531945740577091E-2</v>
      </c>
    </row>
    <row r="10639" spans="1:3" x14ac:dyDescent="0.55000000000000004">
      <c r="A10639">
        <v>0.6551094555901521</v>
      </c>
      <c r="B10639">
        <v>-4.5803508096723373</v>
      </c>
      <c r="C10639">
        <v>-7.3673471615604072E-2</v>
      </c>
    </row>
    <row r="10640" spans="1:3" x14ac:dyDescent="0.55000000000000004">
      <c r="A10640">
        <v>0.61174352076936789</v>
      </c>
      <c r="B10640">
        <v>-4.8524851505717121</v>
      </c>
      <c r="C10640">
        <v>-6.7182812493803173E-2</v>
      </c>
    </row>
    <row r="10641" spans="1:3" x14ac:dyDescent="0.55000000000000004">
      <c r="A10641">
        <v>0.56580255837587579</v>
      </c>
      <c r="B10641">
        <v>-5.0937692365257776</v>
      </c>
      <c r="C10641">
        <v>-5.7705430753642858E-2</v>
      </c>
    </row>
    <row r="10642" spans="1:3" x14ac:dyDescent="0.55000000000000004">
      <c r="A10642">
        <v>0.51765064603949362</v>
      </c>
      <c r="B10642">
        <v>-5.293242785124761</v>
      </c>
      <c r="C10642">
        <v>-4.5541747610220278E-2</v>
      </c>
    </row>
    <row r="10643" spans="1:3" x14ac:dyDescent="0.55000000000000004">
      <c r="A10643">
        <v>0.46775327827053709</v>
      </c>
      <c r="B10643">
        <v>-5.4424359313000403</v>
      </c>
      <c r="C10643">
        <v>-3.1680377739303323E-2</v>
      </c>
    </row>
    <row r="10644" spans="1:3" x14ac:dyDescent="0.55000000000000004">
      <c r="A10644">
        <v>0.41664002638803888</v>
      </c>
      <c r="B10644">
        <v>-5.5375267044701548</v>
      </c>
      <c r="C10644">
        <v>-1.7538448953302359E-2</v>
      </c>
    </row>
    <row r="10645" spans="1:3" x14ac:dyDescent="0.55000000000000004">
      <c r="A10645">
        <v>0.36485162861362141</v>
      </c>
      <c r="B10645">
        <v>-5.5799529129271344</v>
      </c>
      <c r="C10645">
        <v>-4.4212862728775825E-3</v>
      </c>
    </row>
    <row r="10646" spans="1:3" x14ac:dyDescent="0.55000000000000004">
      <c r="A10646">
        <v>0.31289114241168003</v>
      </c>
      <c r="B10646">
        <v>-5.5750712695254823</v>
      </c>
      <c r="C10646">
        <v>6.948016812034938E-3</v>
      </c>
    </row>
    <row r="10647" spans="1:3" x14ac:dyDescent="0.55000000000000004">
      <c r="A10647">
        <v>0.26119658967045006</v>
      </c>
      <c r="B10647">
        <v>-5.5295560117480109</v>
      </c>
      <c r="C10647">
        <v>1.6610605225993932E-2</v>
      </c>
    </row>
    <row r="10648" spans="1:3" x14ac:dyDescent="0.55000000000000004">
      <c r="A10648">
        <v>0.21014246350702115</v>
      </c>
      <c r="B10648">
        <v>-5.448507002790703</v>
      </c>
      <c r="C10648">
        <v>2.5340227567643703E-2</v>
      </c>
    </row>
    <row r="10649" spans="1:3" x14ac:dyDescent="0.55000000000000004">
      <c r="A10649">
        <v>0.16006876235711487</v>
      </c>
      <c r="B10649">
        <v>-5.3331442439863075</v>
      </c>
      <c r="C10649">
        <v>3.4371345312478097E-2</v>
      </c>
    </row>
    <row r="10650" spans="1:3" x14ac:dyDescent="0.55000000000000004">
      <c r="A10650">
        <v>0.11132690482974276</v>
      </c>
      <c r="B10650">
        <v>-5.1800555170392206</v>
      </c>
      <c r="C10650">
        <v>4.4867126192225368E-2</v>
      </c>
    </row>
    <row r="10651" spans="1:3" x14ac:dyDescent="0.55000000000000004">
      <c r="A10651">
        <v>6.4323037028879593E-2</v>
      </c>
      <c r="B10651">
        <v>-4.9824216194667974</v>
      </c>
      <c r="C10651">
        <v>5.7427851847330999E-2</v>
      </c>
    </row>
    <row r="10652" spans="1:3" x14ac:dyDescent="0.55000000000000004">
      <c r="A10652">
        <v>1.9540573766862621E-2</v>
      </c>
      <c r="B10652">
        <v>-4.7325954920831839</v>
      </c>
      <c r="C10652">
        <v>7.1881737895740067E-2</v>
      </c>
    </row>
    <row r="10653" spans="1:3" x14ac:dyDescent="0.55000000000000004">
      <c r="A10653">
        <v>-2.2466308715358718E-2</v>
      </c>
      <c r="B10653">
        <v>-4.4250129969144361</v>
      </c>
      <c r="C10653">
        <v>8.7322452150195823E-2</v>
      </c>
    </row>
    <row r="10654" spans="1:3" x14ac:dyDescent="0.55000000000000004">
      <c r="A10654">
        <v>-6.1106698547761878E-2</v>
      </c>
      <c r="B10654">
        <v>-4.0584533182321678</v>
      </c>
      <c r="C10654">
        <v>0.10240823039756201</v>
      </c>
    </row>
    <row r="10655" spans="1:3" x14ac:dyDescent="0.55000000000000004">
      <c r="A10655">
        <v>-9.5803062848302811E-2</v>
      </c>
      <c r="B10655">
        <v>-3.6367483369945113</v>
      </c>
      <c r="C10655">
        <v>0.1158655694148896</v>
      </c>
    </row>
    <row r="10656" spans="1:3" x14ac:dyDescent="0.55000000000000004">
      <c r="A10656">
        <v>-0.12603919079035186</v>
      </c>
      <c r="B10656">
        <v>-3.1678027163828553</v>
      </c>
      <c r="C10656">
        <v>0.12685990709217884</v>
      </c>
    </row>
    <row r="10657" spans="1:3" x14ac:dyDescent="0.55000000000000004">
      <c r="A10657">
        <v>-0.15139221187921303</v>
      </c>
      <c r="B10657">
        <v>-2.6617569912952832</v>
      </c>
      <c r="C10657">
        <v>0.13506852204217529</v>
      </c>
    </row>
    <row r="10658" spans="1:3" x14ac:dyDescent="0.55000000000000004">
      <c r="A10658">
        <v>-0.17154528545587419</v>
      </c>
      <c r="B10658">
        <v>-2.1291546664728309</v>
      </c>
      <c r="C10658">
        <v>0.14060555912886635</v>
      </c>
    </row>
    <row r="10659" spans="1:3" x14ac:dyDescent="0.55000000000000004">
      <c r="A10659">
        <v>-0.18628378186908093</v>
      </c>
      <c r="B10659">
        <v>-1.5796221760636682</v>
      </c>
      <c r="C10659">
        <v>0.14383154770817436</v>
      </c>
    </row>
    <row r="10660" spans="1:3" x14ac:dyDescent="0.55000000000000004">
      <c r="A10660">
        <v>-0.19548237709816846</v>
      </c>
      <c r="B10660">
        <v>-1.0215068574497108</v>
      </c>
      <c r="C10660">
        <v>0.14504801679180365</v>
      </c>
    </row>
    <row r="10661" spans="1:3" x14ac:dyDescent="0.55000000000000004">
      <c r="A10661">
        <v>-0.19909406263006585</v>
      </c>
      <c r="B10661">
        <v>-0.46248827149906535</v>
      </c>
      <c r="C10661">
        <v>0.14429907738554909</v>
      </c>
    </row>
    <row r="10662" spans="1:3" x14ac:dyDescent="0.55000000000000004">
      <c r="A10662">
        <v>-0.19714831691297732</v>
      </c>
      <c r="B10662">
        <v>8.9484312340263328E-2</v>
      </c>
      <c r="C10662">
        <v>0.14140101776938296</v>
      </c>
    </row>
    <row r="10663" spans="1:3" x14ac:dyDescent="0.55000000000000004">
      <c r="A10663">
        <v>-0.1897577264307608</v>
      </c>
      <c r="B10663">
        <v>0.62559504131795307</v>
      </c>
      <c r="C10663">
        <v>0.1360890075813882</v>
      </c>
    </row>
    <row r="10664" spans="1:3" x14ac:dyDescent="0.55000000000000004">
      <c r="A10664">
        <v>-0.1771275235055271</v>
      </c>
      <c r="B10664">
        <v>1.1362663881920609</v>
      </c>
      <c r="C10664">
        <v>0.12823363572819146</v>
      </c>
    </row>
    <row r="10665" spans="1:3" x14ac:dyDescent="0.55000000000000004">
      <c r="A10665">
        <v>-0.15955977363001617</v>
      </c>
      <c r="B10665">
        <v>1.6121480236303896</v>
      </c>
      <c r="C10665">
        <v>0.11808191056493933</v>
      </c>
    </row>
    <row r="10666" spans="1:3" x14ac:dyDescent="0.55000000000000004">
      <c r="A10666">
        <v>-0.13744367325923704</v>
      </c>
      <c r="B10666">
        <v>2.045667212577277</v>
      </c>
      <c r="C10666">
        <v>0.10630690358976425</v>
      </c>
    </row>
    <row r="10667" spans="1:3" x14ac:dyDescent="0.55000000000000004">
      <c r="A10667">
        <v>-0.11123026952272484</v>
      </c>
      <c r="B10667">
        <v>2.4322817699604755</v>
      </c>
      <c r="C10667">
        <v>9.3804150956404653E-2</v>
      </c>
    </row>
    <row r="10668" spans="1:3" x14ac:dyDescent="0.55000000000000004">
      <c r="A10668">
        <v>-8.1398700839449153E-2</v>
      </c>
      <c r="B10668">
        <v>2.7708564172569359</v>
      </c>
      <c r="C10668">
        <v>8.1441525698078013E-2</v>
      </c>
    </row>
    <row r="10669" spans="1:3" x14ac:dyDescent="0.55000000000000004">
      <c r="A10669">
        <v>-4.8423401544435862E-2</v>
      </c>
      <c r="B10669">
        <v>3.0631217436464264</v>
      </c>
      <c r="C10669">
        <v>6.983452315776599E-2</v>
      </c>
    </row>
    <row r="10670" spans="1:3" x14ac:dyDescent="0.55000000000000004">
      <c r="A10670">
        <v>-1.2751083830578545E-2</v>
      </c>
      <c r="B10670">
        <v>3.3122755571694982</v>
      </c>
      <c r="C10670">
        <v>5.9127078044652115E-2</v>
      </c>
    </row>
    <row r="10671" spans="1:3" x14ac:dyDescent="0.55000000000000004">
      <c r="A10671">
        <v>2.5204621507644787E-2</v>
      </c>
      <c r="B10671">
        <v>3.5210563400775219</v>
      </c>
      <c r="C10671">
        <v>4.8937509381861262E-2</v>
      </c>
    </row>
    <row r="10672" spans="1:3" x14ac:dyDescent="0.55000000000000004">
      <c r="A10672">
        <v>6.5049016755666711E-2</v>
      </c>
      <c r="B10672">
        <v>3.6900545382043886</v>
      </c>
      <c r="C10672">
        <v>3.8535678054405012E-2</v>
      </c>
    </row>
    <row r="10673" spans="1:3" x14ac:dyDescent="0.55000000000000004">
      <c r="A10673">
        <v>0.10637898658462923</v>
      </c>
      <c r="B10673">
        <v>3.8168781046289082</v>
      </c>
      <c r="C10673">
        <v>2.710798986718908E-2</v>
      </c>
    </row>
    <row r="10674" spans="1:3" x14ac:dyDescent="0.55000000000000004">
      <c r="A10674">
        <v>0.14875251631720193</v>
      </c>
      <c r="B10674">
        <v>3.8964006258807999</v>
      </c>
      <c r="C10674">
        <v>1.4052735418469136E-2</v>
      </c>
    </row>
    <row r="10675" spans="1:3" x14ac:dyDescent="0.55000000000000004">
      <c r="A10675">
        <v>0.19166638709592684</v>
      </c>
      <c r="B10675">
        <v>3.9221228971645044</v>
      </c>
      <c r="C10675">
        <v>-7.3893040619966109E-4</v>
      </c>
    </row>
    <row r="10676" spans="1:3" x14ac:dyDescent="0.55000000000000004">
      <c r="A10676">
        <v>0.23455219669546395</v>
      </c>
      <c r="B10676">
        <v>3.8882123326018312</v>
      </c>
      <c r="C10676">
        <v>-1.681312164487344E-2</v>
      </c>
    </row>
    <row r="10677" spans="1:3" x14ac:dyDescent="0.55000000000000004">
      <c r="A10677">
        <v>0.27679320740147451</v>
      </c>
      <c r="B10677">
        <v>3.7912999025718861</v>
      </c>
      <c r="C10677">
        <v>-3.3348591621143758E-2</v>
      </c>
    </row>
    <row r="10678" spans="1:3" x14ac:dyDescent="0.55000000000000004">
      <c r="A10678">
        <v>0.31775513808854783</v>
      </c>
      <c r="B10678">
        <v>3.6313588406352926</v>
      </c>
      <c r="C10678">
        <v>-4.9436637124505058E-2</v>
      </c>
    </row>
    <row r="10679" spans="1:3" x14ac:dyDescent="0.55000000000000004">
      <c r="A10679">
        <v>0.35682033191766865</v>
      </c>
      <c r="B10679">
        <v>3.4114894170696415</v>
      </c>
      <c r="C10679">
        <v>-6.4367412340117627E-2</v>
      </c>
    </row>
    <row r="10680" spans="1:3" x14ac:dyDescent="0.55000000000000004">
      <c r="A10680">
        <v>0.39341419047957704</v>
      </c>
      <c r="B10680">
        <v>3.1365915175735521</v>
      </c>
      <c r="C10680">
        <v>-7.7919285121626228E-2</v>
      </c>
    </row>
    <row r="10681" spans="1:3" x14ac:dyDescent="0.55000000000000004">
      <c r="A10681">
        <v>0.42701332480884885</v>
      </c>
      <c r="B10681">
        <v>2.8112600815412669</v>
      </c>
      <c r="C10681">
        <v>-9.0471727317444781E-2</v>
      </c>
    </row>
    <row r="10682" spans="1:3" x14ac:dyDescent="0.55000000000000004">
      <c r="A10682">
        <v>0.45713157169343921</v>
      </c>
      <c r="B10682">
        <v>2.437855033032224</v>
      </c>
      <c r="C10682">
        <v>-0.10280210731456503</v>
      </c>
    </row>
    <row r="10683" spans="1:3" x14ac:dyDescent="0.55000000000000004">
      <c r="A10683">
        <v>0.48329115848244592</v>
      </c>
      <c r="B10683">
        <v>2.0156680713043804</v>
      </c>
      <c r="C10683">
        <v>-0.11572116480129598</v>
      </c>
    </row>
    <row r="10684" spans="1:3" x14ac:dyDescent="0.55000000000000004">
      <c r="A10684">
        <v>0.50499254100077096</v>
      </c>
      <c r="B10684">
        <v>1.5415028584589703</v>
      </c>
      <c r="C10684">
        <v>-0.1297059640006761</v>
      </c>
    </row>
    <row r="10685" spans="1:3" x14ac:dyDescent="0.55000000000000004">
      <c r="A10685">
        <v>0.52169718102933837</v>
      </c>
      <c r="B10685">
        <v>1.0116752088506149</v>
      </c>
      <c r="C10685">
        <v>-0.14453194987528425</v>
      </c>
    </row>
    <row r="10686" spans="1:3" x14ac:dyDescent="0.55000000000000004">
      <c r="A10686">
        <v>0.53283677134974272</v>
      </c>
      <c r="B10686">
        <v>0.42503706324882096</v>
      </c>
      <c r="C10686">
        <v>-0.15911098263082027</v>
      </c>
    </row>
    <row r="10687" spans="1:3" x14ac:dyDescent="0.55000000000000004">
      <c r="A10687">
        <v>0.53785434556417167</v>
      </c>
      <c r="B10687">
        <v>-0.21419278629586036</v>
      </c>
      <c r="C10687">
        <v>-0.17175332872771049</v>
      </c>
    </row>
    <row r="10688" spans="1:3" x14ac:dyDescent="0.55000000000000004">
      <c r="A10688">
        <v>0.53626798887622629</v>
      </c>
      <c r="B10688">
        <v>-0.89500139965163661</v>
      </c>
      <c r="C10688">
        <v>-0.18063208191192531</v>
      </c>
    </row>
    <row r="10689" spans="1:3" x14ac:dyDescent="0.55000000000000004">
      <c r="A10689">
        <v>0.52773987774351916</v>
      </c>
      <c r="B10689">
        <v>-1.5999638699368042</v>
      </c>
      <c r="C10689">
        <v>-0.18425532506797515</v>
      </c>
    </row>
    <row r="10690" spans="1:3" x14ac:dyDescent="0.55000000000000004">
      <c r="A10690">
        <v>0.51213231613793242</v>
      </c>
      <c r="B10690">
        <v>-2.3074507637409525</v>
      </c>
      <c r="C10690">
        <v>-0.18193871934410996</v>
      </c>
    </row>
    <row r="10691" spans="1:3" x14ac:dyDescent="0.55000000000000004">
      <c r="A10691">
        <v>0.4895334034010469</v>
      </c>
      <c r="B10691">
        <v>-2.9951871338365414</v>
      </c>
      <c r="C10691">
        <v>-0.17403248670950758</v>
      </c>
    </row>
    <row r="10692" spans="1:3" x14ac:dyDescent="0.55000000000000004">
      <c r="A10692">
        <v>0.46024405064827206</v>
      </c>
      <c r="B10692">
        <v>-3.6439532351745298</v>
      </c>
      <c r="C10692">
        <v>-0.16176777278220486</v>
      </c>
    </row>
    <row r="10693" spans="1:3" x14ac:dyDescent="0.55000000000000004">
      <c r="A10693">
        <v>0.42473158836164276</v>
      </c>
      <c r="B10693">
        <v>-4.2403045009604181</v>
      </c>
      <c r="C10693">
        <v>-0.14690265464320315</v>
      </c>
    </row>
    <row r="10694" spans="1:3" x14ac:dyDescent="0.55000000000000004">
      <c r="A10694">
        <v>0.38356341509742958</v>
      </c>
      <c r="B10694">
        <v>-4.7776945479495065</v>
      </c>
      <c r="C10694">
        <v>-0.13124954359131494</v>
      </c>
    </row>
    <row r="10695" spans="1:3" x14ac:dyDescent="0.55000000000000004">
      <c r="A10695">
        <v>0.33733864161246441</v>
      </c>
      <c r="B10695">
        <v>-5.2557454687291694</v>
      </c>
      <c r="C10695">
        <v>-0.11618882120147112</v>
      </c>
    </row>
    <row r="10696" spans="1:3" x14ac:dyDescent="0.55000000000000004">
      <c r="A10696">
        <v>0.28663554744290015</v>
      </c>
      <c r="B10696">
        <v>-5.6781361958226668</v>
      </c>
      <c r="C10696">
        <v>-0.10243991953015308</v>
      </c>
    </row>
    <row r="10697" spans="1:3" x14ac:dyDescent="0.55000000000000004">
      <c r="A10697">
        <v>0.23198351726365454</v>
      </c>
      <c r="B10697">
        <v>-6.0502026708736265</v>
      </c>
      <c r="C10697">
        <v>-9.0141071697051559E-2</v>
      </c>
    </row>
    <row r="10698" spans="1:3" x14ac:dyDescent="0.55000000000000004">
      <c r="A10698">
        <v>0.17385712514702012</v>
      </c>
      <c r="B10698">
        <v>-6.3770444440007701</v>
      </c>
      <c r="C10698">
        <v>-7.9031688720724746E-2</v>
      </c>
    </row>
    <row r="10699" spans="1:3" x14ac:dyDescent="0.55000000000000004">
      <c r="A10699">
        <v>0.11268557282321429</v>
      </c>
      <c r="B10699">
        <v>-6.6623762606296628</v>
      </c>
      <c r="C10699">
        <v>-6.8655586967107871E-2</v>
      </c>
    </row>
    <row r="10700" spans="1:3" x14ac:dyDescent="0.55000000000000004">
      <c r="A10700">
        <v>4.8869540625465467E-2</v>
      </c>
      <c r="B10700">
        <v>-6.9082234545928323</v>
      </c>
      <c r="C10700">
        <v>-5.8594513427907349E-2</v>
      </c>
    </row>
    <row r="10701" spans="1:3" x14ac:dyDescent="0.55000000000000004">
      <c r="A10701">
        <v>-1.7203069347694736E-2</v>
      </c>
      <c r="B10701">
        <v>-7.1153133183889814</v>
      </c>
      <c r="C10701">
        <v>-4.8594857066993701E-2</v>
      </c>
    </row>
    <row r="10702" spans="1:3" x14ac:dyDescent="0.55000000000000004">
      <c r="A10702">
        <v>-8.514718518816615E-2</v>
      </c>
      <c r="B10702">
        <v>-7.2836442951881795</v>
      </c>
      <c r="C10702">
        <v>-3.8532977715199916E-2</v>
      </c>
    </row>
    <row r="10703" spans="1:3" x14ac:dyDescent="0.55000000000000004">
      <c r="A10703">
        <v>-0.15457561697269437</v>
      </c>
      <c r="B10703">
        <v>-7.4128911562555961</v>
      </c>
      <c r="C10703">
        <v>-2.8364983499819071E-2</v>
      </c>
    </row>
    <row r="10704" spans="1:3" x14ac:dyDescent="0.55000000000000004">
      <c r="A10704">
        <v>-0.22509729900792208</v>
      </c>
      <c r="B10704">
        <v>-7.5026723711167245</v>
      </c>
      <c r="C10704">
        <v>-1.8105624606354922E-2</v>
      </c>
    </row>
    <row r="10705" spans="1:3" x14ac:dyDescent="0.55000000000000004">
      <c r="A10705">
        <v>-0.29631775764538792</v>
      </c>
      <c r="B10705">
        <v>-7.5527273510348758</v>
      </c>
      <c r="C10705">
        <v>-7.8027500924809931E-3</v>
      </c>
    </row>
    <row r="10706" spans="1:3" x14ac:dyDescent="0.55000000000000004">
      <c r="A10706">
        <v>-0.36784100704257239</v>
      </c>
      <c r="B10706">
        <v>-7.5630722384411584</v>
      </c>
      <c r="C10706">
        <v>2.4482535053781855E-3</v>
      </c>
    </row>
    <row r="10707" spans="1:3" x14ac:dyDescent="0.55000000000000004">
      <c r="A10707">
        <v>-0.43927329218510486</v>
      </c>
      <c r="B10707">
        <v>-7.5342082055543456</v>
      </c>
      <c r="C10707">
        <v>1.2491722108914319E-2</v>
      </c>
    </row>
    <row r="10708" spans="1:3" x14ac:dyDescent="0.55000000000000004">
      <c r="A10708">
        <v>-0.5102287894883123</v>
      </c>
      <c r="B10708">
        <v>-7.467177739266841</v>
      </c>
      <c r="C10708">
        <v>2.2203136217951551E-2</v>
      </c>
    </row>
    <row r="10709" spans="1:3" x14ac:dyDescent="0.55000000000000004">
      <c r="A10709">
        <v>-0.58033393441815706</v>
      </c>
      <c r="B10709">
        <v>-7.3631710746925796</v>
      </c>
      <c r="C10709">
        <v>3.1630541097918817E-2</v>
      </c>
    </row>
    <row r="10710" spans="1:3" x14ac:dyDescent="0.55000000000000004">
      <c r="A10710">
        <v>-0.64922531442739129</v>
      </c>
      <c r="B10710">
        <v>-7.2227124757954249</v>
      </c>
      <c r="C10710">
        <v>4.1070597047606516E-2</v>
      </c>
    </row>
    <row r="10711" spans="1:3" x14ac:dyDescent="0.55000000000000004">
      <c r="A10711">
        <v>-0.71653829369383215</v>
      </c>
      <c r="B10711">
        <v>-7.0447552085176657</v>
      </c>
      <c r="C10711">
        <v>5.1039789742123788E-2</v>
      </c>
    </row>
    <row r="10712" spans="1:3" x14ac:dyDescent="0.55000000000000004">
      <c r="A10712">
        <v>-0.78188758065587194</v>
      </c>
      <c r="B10712">
        <v>-6.8261439503377987</v>
      </c>
      <c r="C10712">
        <v>6.2113035402734725E-2</v>
      </c>
    </row>
    <row r="10713" spans="1:3" x14ac:dyDescent="0.55000000000000004">
      <c r="A10713">
        <v>-0.84484590829473361</v>
      </c>
      <c r="B10713">
        <v>-6.5619089016925622</v>
      </c>
      <c r="C10713">
        <v>7.4654588119644469E-2</v>
      </c>
    </row>
    <row r="10714" spans="1:3" x14ac:dyDescent="0.55000000000000004">
      <c r="A10714">
        <v>-0.90493073012807113</v>
      </c>
      <c r="B10714">
        <v>-6.2465276691692981</v>
      </c>
      <c r="C10714">
        <v>8.8586215463825738E-2</v>
      </c>
    </row>
    <row r="10715" spans="1:3" x14ac:dyDescent="0.55000000000000004">
      <c r="A10715">
        <v>-0.96160736195601126</v>
      </c>
      <c r="B10715">
        <v>-5.8757098643910792</v>
      </c>
      <c r="C10715">
        <v>0.10334846609839955</v>
      </c>
    </row>
    <row r="10716" spans="1:3" x14ac:dyDescent="0.55000000000000004">
      <c r="A10716">
        <v>-1.0143099325880127</v>
      </c>
      <c r="B10716">
        <v>-5.4478781398060008</v>
      </c>
      <c r="C10716">
        <v>0.11809652592286247</v>
      </c>
    </row>
    <row r="10717" spans="1:3" x14ac:dyDescent="0.55000000000000004">
      <c r="A10717">
        <v>-1.0624728307595683</v>
      </c>
      <c r="B10717">
        <v>-4.964579198405354</v>
      </c>
      <c r="C10717">
        <v>0.13205820565097109</v>
      </c>
    </row>
    <row r="10718" spans="1:3" x14ac:dyDescent="0.55000000000000004">
      <c r="A10718">
        <v>-1.1055591879085864</v>
      </c>
      <c r="B10718">
        <v>-4.4294266953200383</v>
      </c>
      <c r="C10718">
        <v>0.14493584356503106</v>
      </c>
    </row>
    <row r="10719" spans="1:3" x14ac:dyDescent="0.55000000000000004">
      <c r="A10719">
        <v>-1.1430715666413152</v>
      </c>
      <c r="B10719">
        <v>-3.845821019440443</v>
      </c>
      <c r="C10719">
        <v>0.15713748763558757</v>
      </c>
    </row>
    <row r="10720" spans="1:3" x14ac:dyDescent="0.55000000000000004">
      <c r="A10720">
        <v>-1.1745367772891637</v>
      </c>
      <c r="B10720">
        <v>-3.2145719648849589</v>
      </c>
      <c r="C10720">
        <v>0.1695959774552428</v>
      </c>
    </row>
    <row r="10721" spans="1:3" x14ac:dyDescent="0.55000000000000004">
      <c r="A10721">
        <v>-1.1994716126851515</v>
      </c>
      <c r="B10721">
        <v>-2.5329110320146304</v>
      </c>
      <c r="C10721">
        <v>0.18323059235341582</v>
      </c>
    </row>
    <row r="10722" spans="1:3" x14ac:dyDescent="0.55000000000000004">
      <c r="A10722">
        <v>-1.2173493800924415</v>
      </c>
      <c r="B10722">
        <v>-1.7957668625545591</v>
      </c>
      <c r="C10722">
        <v>0.19831400881639338</v>
      </c>
    </row>
    <row r="10723" spans="1:3" x14ac:dyDescent="0.55000000000000004">
      <c r="A10723">
        <v>-1.2275910908795387</v>
      </c>
      <c r="B10723">
        <v>-0.99928332421145249</v>
      </c>
      <c r="C10723">
        <v>0.21394455140260588</v>
      </c>
    </row>
    <row r="10724" spans="1:3" x14ac:dyDescent="0.55000000000000004">
      <c r="A10724">
        <v>-1.2296007198241137</v>
      </c>
      <c r="B10724">
        <v>-0.14560401681553281</v>
      </c>
      <c r="C10724">
        <v>0.22791844414393647</v>
      </c>
    </row>
    <row r="10725" spans="1:3" x14ac:dyDescent="0.55000000000000004">
      <c r="A10725">
        <v>-1.2228485998237069</v>
      </c>
      <c r="B10725">
        <v>0.75308873170461921</v>
      </c>
      <c r="C10725">
        <v>0.23724343397208419</v>
      </c>
    </row>
    <row r="10726" spans="1:3" x14ac:dyDescent="0.55000000000000004">
      <c r="A10726">
        <v>-1.2069838295744986</v>
      </c>
      <c r="B10726">
        <v>1.6733689194716699</v>
      </c>
      <c r="C10726">
        <v>0.23909206694253834</v>
      </c>
    </row>
    <row r="10727" spans="1:3" x14ac:dyDescent="0.55000000000000004">
      <c r="A10727">
        <v>-1.1819402322603485</v>
      </c>
      <c r="B10727">
        <v>2.5831153048923947</v>
      </c>
      <c r="C10727">
        <v>0.23179115532491765</v>
      </c>
    </row>
    <row r="10728" spans="1:3" x14ac:dyDescent="0.55000000000000004">
      <c r="A10728">
        <v>-1.1479986836727343</v>
      </c>
      <c r="B10728">
        <v>3.4473146122122054</v>
      </c>
      <c r="C10728">
        <v>0.2155169747578001</v>
      </c>
    </row>
    <row r="10729" spans="1:3" x14ac:dyDescent="0.55000000000000004">
      <c r="A10729">
        <v>-1.1057800061694889</v>
      </c>
      <c r="B10729">
        <v>4.235379608527353</v>
      </c>
      <c r="C10729">
        <v>0.19238416205128239</v>
      </c>
    </row>
    <row r="10730" spans="1:3" x14ac:dyDescent="0.55000000000000004">
      <c r="A10730">
        <v>-1.0561653786732408</v>
      </c>
      <c r="B10730">
        <v>4.9274280664071863</v>
      </c>
      <c r="C10730">
        <v>0.16581897349728564</v>
      </c>
    </row>
    <row r="10731" spans="1:3" x14ac:dyDescent="0.55000000000000004">
      <c r="A10731">
        <v>-1.0001676400543151</v>
      </c>
      <c r="B10731">
        <v>5.5172293473101677</v>
      </c>
      <c r="C10731">
        <v>0.13946119260156606</v>
      </c>
    </row>
    <row r="10732" spans="1:3" x14ac:dyDescent="0.55000000000000004">
      <c r="A10732">
        <v>-0.93879449920688152</v>
      </c>
      <c r="B10732">
        <v>6.010819938510978</v>
      </c>
      <c r="C10732">
        <v>0.11602047986262146</v>
      </c>
    </row>
    <row r="10733" spans="1:3" x14ac:dyDescent="0.55000000000000004">
      <c r="A10733">
        <v>-0.87294638509025679</v>
      </c>
      <c r="B10733">
        <v>6.42145817756077</v>
      </c>
      <c r="C10733">
        <v>9.6525192523399125E-2</v>
      </c>
    </row>
    <row r="10734" spans="1:3" x14ac:dyDescent="0.55000000000000004">
      <c r="A10734">
        <v>-0.80337697830828969</v>
      </c>
      <c r="B10734">
        <v>6.7629948994687163</v>
      </c>
      <c r="C10734">
        <v>8.025364904386087E-2</v>
      </c>
    </row>
    <row r="10735" spans="1:3" x14ac:dyDescent="0.55000000000000004">
      <c r="A10735">
        <v>-0.73071917470590808</v>
      </c>
      <c r="B10735">
        <v>7.0442430176467541</v>
      </c>
      <c r="C10735">
        <v>6.531991108969902E-2</v>
      </c>
    </row>
    <row r="10736" spans="1:3" x14ac:dyDescent="0.55000000000000004">
      <c r="A10736">
        <v>-0.65555488195394651</v>
      </c>
      <c r="B10736">
        <v>7.2662818275784424</v>
      </c>
      <c r="C10736">
        <v>4.960700916479787E-2</v>
      </c>
    </row>
    <row r="10737" spans="1:3" x14ac:dyDescent="0.55000000000000004">
      <c r="A10737">
        <v>-0.57849387836507271</v>
      </c>
      <c r="B10737">
        <v>7.4232877288932073</v>
      </c>
      <c r="C10737">
        <v>3.165898530454226E-2</v>
      </c>
    </row>
    <row r="10738" spans="1:3" x14ac:dyDescent="0.55000000000000004">
      <c r="A10738">
        <v>-0.50022834871304844</v>
      </c>
      <c r="B10738">
        <v>7.5061019394339903</v>
      </c>
      <c r="C10738">
        <v>1.1205512904972893E-2</v>
      </c>
    </row>
    <row r="10739" spans="1:3" x14ac:dyDescent="0.55000000000000004">
      <c r="A10739">
        <v>-0.42154335407196031</v>
      </c>
      <c r="B10739">
        <v>7.5068170492853286</v>
      </c>
      <c r="C10739">
        <v>-1.0835373230367287E-2</v>
      </c>
    </row>
    <row r="10740" spans="1:3" x14ac:dyDescent="0.55000000000000004">
      <c r="A10740">
        <v>-0.34328278344479057</v>
      </c>
      <c r="B10740">
        <v>7.4225631070285942</v>
      </c>
      <c r="C10740">
        <v>-3.2774327730675117E-2</v>
      </c>
    </row>
    <row r="10741" spans="1:3" x14ac:dyDescent="0.55000000000000004">
      <c r="A10741">
        <v>-0.26628603104294707</v>
      </c>
      <c r="B10741">
        <v>7.2573712811652564</v>
      </c>
      <c r="C10741">
        <v>-5.2728687726539145E-2</v>
      </c>
    </row>
    <row r="10742" spans="1:3" x14ac:dyDescent="0.55000000000000004">
      <c r="A10742">
        <v>-0.19131690668869861</v>
      </c>
      <c r="B10742">
        <v>7.0219775845106129</v>
      </c>
      <c r="C10742">
        <v>-6.9110699775864134E-2</v>
      </c>
    </row>
    <row r="10743" spans="1:3" x14ac:dyDescent="0.55000000000000004">
      <c r="A10743">
        <v>-0.11900310550696518</v>
      </c>
      <c r="B10743">
        <v>6.7322180907935589</v>
      </c>
      <c r="C10743">
        <v>-8.0868334239174125E-2</v>
      </c>
    </row>
    <row r="10744" spans="1:3" x14ac:dyDescent="0.55000000000000004">
      <c r="A10744">
        <v>-4.9795628928267117E-2</v>
      </c>
      <c r="B10744">
        <v>6.4069186237926834</v>
      </c>
      <c r="C10744">
        <v>-8.7506131082189839E-2</v>
      </c>
    </row>
    <row r="10745" spans="1:3" x14ac:dyDescent="0.55000000000000004">
      <c r="A10745">
        <v>1.6050468576927279E-2</v>
      </c>
      <c r="B10745">
        <v>6.0658080948243249</v>
      </c>
      <c r="C10745">
        <v>-8.9052113725449078E-2</v>
      </c>
    </row>
    <row r="10746" spans="1:3" x14ac:dyDescent="0.55000000000000004">
      <c r="A10746">
        <v>7.8474891099118899E-2</v>
      </c>
      <c r="B10746">
        <v>5.7274290396606329</v>
      </c>
      <c r="C10746">
        <v>-8.6092324765074529E-2</v>
      </c>
    </row>
    <row r="10747" spans="1:3" x14ac:dyDescent="0.55000000000000004">
      <c r="A10747">
        <v>0.13758907411423421</v>
      </c>
      <c r="B10747">
        <v>5.4067451500789829</v>
      </c>
      <c r="C10747">
        <v>-7.989312532894717E-2</v>
      </c>
    </row>
    <row r="10748" spans="1:3" x14ac:dyDescent="0.55000000000000004">
      <c r="A10748">
        <v>0.193626860685055</v>
      </c>
      <c r="B10748">
        <v>5.1122719901432214</v>
      </c>
      <c r="C10748">
        <v>-7.2525694513579611E-2</v>
      </c>
    </row>
    <row r="10749" spans="1:3" x14ac:dyDescent="0.55000000000000004">
      <c r="A10749">
        <v>0.24686473862168237</v>
      </c>
      <c r="B10749">
        <v>4.8431099306873797</v>
      </c>
      <c r="C10749">
        <v>-6.6792141643688269E-2</v>
      </c>
    </row>
    <row r="10750" spans="1:3" x14ac:dyDescent="0.55000000000000004">
      <c r="A10750">
        <v>0.2975150907344542</v>
      </c>
      <c r="B10750">
        <v>4.5869873673275947</v>
      </c>
      <c r="C10750">
        <v>-6.5776472931769955E-2</v>
      </c>
    </row>
    <row r="10751" spans="1:3" x14ac:dyDescent="0.55000000000000004">
      <c r="A10751">
        <v>0.34560970105451494</v>
      </c>
      <c r="B10751">
        <v>4.3207094605600664</v>
      </c>
      <c r="C10751">
        <v>-7.2048530571091438E-2</v>
      </c>
    </row>
    <row r="10752" spans="1:3" x14ac:dyDescent="0.55000000000000004">
      <c r="A10752">
        <v>0.39090349261624002</v>
      </c>
      <c r="B10752">
        <v>4.0139055562808847</v>
      </c>
      <c r="C10752">
        <v>-8.6752662119996576E-2</v>
      </c>
    </row>
    <row r="10753" spans="1:3" x14ac:dyDescent="0.55000000000000004">
      <c r="A10753">
        <v>0.4328325957586584</v>
      </c>
      <c r="B10753">
        <v>3.6358664528355629</v>
      </c>
      <c r="C10753">
        <v>-0.10891975167157779</v>
      </c>
    </row>
    <row r="10754" spans="1:3" x14ac:dyDescent="0.55000000000000004">
      <c r="A10754">
        <v>0.470552111133821</v>
      </c>
      <c r="B10754">
        <v>3.1639058881450182</v>
      </c>
      <c r="C10754">
        <v>-0.13536625489702719</v>
      </c>
    </row>
    <row r="10755" spans="1:3" x14ac:dyDescent="0.55000000000000004">
      <c r="A10755">
        <v>0.50305685753935903</v>
      </c>
      <c r="B10755">
        <v>2.5906337229886174</v>
      </c>
      <c r="C10755">
        <v>-0.16135846826881162</v>
      </c>
    </row>
    <row r="10756" spans="1:3" x14ac:dyDescent="0.55000000000000004">
      <c r="A10756">
        <v>0.52936009518225668</v>
      </c>
      <c r="B10756">
        <v>1.9275498871507719</v>
      </c>
      <c r="C10756">
        <v>-0.18185262688535278</v>
      </c>
    </row>
    <row r="10757" spans="1:3" x14ac:dyDescent="0.55000000000000004">
      <c r="A10757">
        <v>0.54868371387387194</v>
      </c>
      <c r="B10757">
        <v>1.2035383711431891</v>
      </c>
      <c r="C10757">
        <v>-0.19289453460925537</v>
      </c>
    </row>
    <row r="10758" spans="1:3" x14ac:dyDescent="0.55000000000000004">
      <c r="A10758">
        <v>0.56060725587915017</v>
      </c>
      <c r="B10758">
        <v>0.45849872109504564</v>
      </c>
      <c r="C10758">
        <v>-0.19273675423553938</v>
      </c>
    </row>
    <row r="10759" spans="1:3" x14ac:dyDescent="0.55000000000000004">
      <c r="A10759">
        <v>0.56513399206124348</v>
      </c>
      <c r="B10759">
        <v>-0.26599525058291384</v>
      </c>
      <c r="C10759">
        <v>-0.18226012551495732</v>
      </c>
    </row>
    <row r="10760" spans="1:3" x14ac:dyDescent="0.55000000000000004">
      <c r="A10760">
        <v>0.56265844669724485</v>
      </c>
      <c r="B10760">
        <v>-0.93594733249063244</v>
      </c>
      <c r="C10760">
        <v>-0.1645059624289964</v>
      </c>
    </row>
    <row r="10761" spans="1:3" x14ac:dyDescent="0.55000000000000004">
      <c r="A10761">
        <v>0.55385262061442031</v>
      </c>
      <c r="B10761">
        <v>-1.5311304268926142</v>
      </c>
      <c r="C10761">
        <v>-0.14355982142296106</v>
      </c>
    </row>
    <row r="10762" spans="1:3" x14ac:dyDescent="0.55000000000000004">
      <c r="A10762">
        <v>0.53951243734230891</v>
      </c>
      <c r="B10762">
        <v>-2.0466287852042226</v>
      </c>
      <c r="C10762">
        <v>-0.12326127501161875</v>
      </c>
    </row>
    <row r="10763" spans="1:3" x14ac:dyDescent="0.55000000000000004">
      <c r="A10763">
        <v>0.52041288818671771</v>
      </c>
      <c r="B10763">
        <v>-2.4898781972303357</v>
      </c>
      <c r="C10763">
        <v>-0.10616388649258045</v>
      </c>
    </row>
    <row r="10764" spans="1:3" x14ac:dyDescent="0.55000000000000004">
      <c r="A10764">
        <v>0.49721087326423524</v>
      </c>
      <c r="B10764">
        <v>-2.8748500994552866</v>
      </c>
      <c r="C10764">
        <v>-9.3096932464433499E-2</v>
      </c>
    </row>
    <row r="10765" spans="1:3" x14ac:dyDescent="0.55000000000000004">
      <c r="A10765">
        <v>0.47041229531798401</v>
      </c>
      <c r="B10765">
        <v>-3.2159019572020706</v>
      </c>
      <c r="C10765">
        <v>-8.3430944216096647E-2</v>
      </c>
    </row>
    <row r="10766" spans="1:3" x14ac:dyDescent="0.55000000000000004">
      <c r="A10766">
        <v>0.44039412583918364</v>
      </c>
      <c r="B10766">
        <v>-3.5234658221618305</v>
      </c>
      <c r="C10766">
        <v>-7.5763602864524451E-2</v>
      </c>
    </row>
    <row r="10767" spans="1:3" x14ac:dyDescent="0.55000000000000004">
      <c r="A10767">
        <v>0.40745617827420672</v>
      </c>
      <c r="B10767">
        <v>-3.8024831896208293</v>
      </c>
      <c r="C10767">
        <v>-6.8655324391686104E-2</v>
      </c>
    </row>
    <row r="10768" spans="1:3" x14ac:dyDescent="0.55000000000000004">
      <c r="A10768">
        <v>0.3718749827637009</v>
      </c>
      <c r="B10768">
        <v>-4.0532836058541521</v>
      </c>
      <c r="C10768">
        <v>-6.1158555646265531E-2</v>
      </c>
    </row>
    <row r="10769" spans="1:3" x14ac:dyDescent="0.55000000000000004">
      <c r="A10769">
        <v>0.33393991443329235</v>
      </c>
      <c r="B10769">
        <v>-4.2737682128262371</v>
      </c>
      <c r="C10769">
        <v>-5.2963911730589813E-2</v>
      </c>
    </row>
    <row r="10770" spans="1:3" x14ac:dyDescent="0.55000000000000004">
      <c r="A10770">
        <v>0.29396593422850403</v>
      </c>
      <c r="B10770">
        <v>-4.4614267387668702</v>
      </c>
      <c r="C10770">
        <v>-4.4167830474706973E-2</v>
      </c>
    </row>
    <row r="10771" spans="1:3" x14ac:dyDescent="0.55000000000000004">
      <c r="A10771">
        <v>0.25229110270724669</v>
      </c>
      <c r="B10771">
        <v>-4.6141883937061827</v>
      </c>
      <c r="C10771">
        <v>-3.490134910050631E-2</v>
      </c>
    </row>
    <row r="10772" spans="1:3" x14ac:dyDescent="0.55000000000000004">
      <c r="A10772">
        <v>0.20927235906529248</v>
      </c>
      <c r="B10772">
        <v>-4.7300583224213435</v>
      </c>
      <c r="C10772">
        <v>-2.5072734085394826E-2</v>
      </c>
    </row>
    <row r="10773" spans="1:3" x14ac:dyDescent="0.55000000000000004">
      <c r="A10773">
        <v>0.1652892280645982</v>
      </c>
      <c r="B10773">
        <v>-4.8061618888274902</v>
      </c>
      <c r="C10773">
        <v>-1.4318345834970764E-2</v>
      </c>
    </row>
    <row r="10774" spans="1:3" x14ac:dyDescent="0.55000000000000004">
      <c r="A10774">
        <v>0.12075730630727807</v>
      </c>
      <c r="B10774">
        <v>-4.8380261254597201</v>
      </c>
      <c r="C10774">
        <v>-2.1745302686679495E-3</v>
      </c>
    </row>
    <row r="10775" spans="1:3" x14ac:dyDescent="0.55000000000000004">
      <c r="A10775">
        <v>7.6145162450884665E-2</v>
      </c>
      <c r="B10775">
        <v>-4.8197759424094704</v>
      </c>
      <c r="C10775">
        <v>1.1620794787430713E-2</v>
      </c>
    </row>
    <row r="10776" spans="1:3" x14ac:dyDescent="0.55000000000000004">
      <c r="A10776">
        <v>3.1983823095299069E-2</v>
      </c>
      <c r="B10776">
        <v>-4.7452891136362751</v>
      </c>
      <c r="C10776">
        <v>2.6933464411945746E-2</v>
      </c>
    </row>
    <row r="10777" spans="1:3" x14ac:dyDescent="0.55000000000000004">
      <c r="A10777">
        <v>-1.1138273445806136E-2</v>
      </c>
      <c r="B10777">
        <v>-4.6096672379268862</v>
      </c>
      <c r="C10777">
        <v>4.3264193822727601E-2</v>
      </c>
    </row>
    <row r="10778" spans="1:3" x14ac:dyDescent="0.55000000000000004">
      <c r="A10778">
        <v>-5.2593993441755013E-2</v>
      </c>
      <c r="B10778">
        <v>-4.4103232200351448</v>
      </c>
      <c r="C10778">
        <v>5.9915939661610539E-2</v>
      </c>
    </row>
    <row r="10779" spans="1:3" x14ac:dyDescent="0.55000000000000004">
      <c r="A10779">
        <v>-9.1743709310934715E-2</v>
      </c>
      <c r="B10779">
        <v>-4.1473311921621665</v>
      </c>
      <c r="C10779">
        <v>7.6208298367881386E-2</v>
      </c>
    </row>
    <row r="10780" spans="1:3" x14ac:dyDescent="0.55000000000000004">
      <c r="A10780">
        <v>-0.12796097145087679</v>
      </c>
      <c r="B10780">
        <v>-3.8230229283955635</v>
      </c>
      <c r="C10780">
        <v>9.1653121801167789E-2</v>
      </c>
    </row>
    <row r="10781" spans="1:3" x14ac:dyDescent="0.55000000000000004">
      <c r="A10781">
        <v>-0.16065125036056616</v>
      </c>
      <c r="B10781">
        <v>-3.4411888630137146</v>
      </c>
      <c r="C10781">
        <v>0.10598355800310175</v>
      </c>
    </row>
    <row r="10782" spans="1:3" x14ac:dyDescent="0.55000000000000004">
      <c r="A10782">
        <v>-0.18926258844477592</v>
      </c>
      <c r="B10782">
        <v>-3.0064317686391475</v>
      </c>
      <c r="C10782">
        <v>0.119045993950608</v>
      </c>
    </row>
    <row r="10783" spans="1:3" x14ac:dyDescent="0.55000000000000004">
      <c r="A10783">
        <v>-0.21329200530238446</v>
      </c>
      <c r="B10783">
        <v>-2.5240188641092005</v>
      </c>
      <c r="C10783">
        <v>0.13065012640650753</v>
      </c>
    </row>
    <row r="10784" spans="1:3" x14ac:dyDescent="0.55000000000000004">
      <c r="A10784">
        <v>-0.23229321217152946</v>
      </c>
      <c r="B10784">
        <v>-2.0002424106400851</v>
      </c>
      <c r="C10784">
        <v>0.14045569837046729</v>
      </c>
    </row>
    <row r="10785" spans="1:3" x14ac:dyDescent="0.55000000000000004">
      <c r="A10785">
        <v>-0.24588967337399159</v>
      </c>
      <c r="B10785">
        <v>-1.4429538683180261</v>
      </c>
      <c r="C10785">
        <v>0.14799592809022588</v>
      </c>
    </row>
    <row r="10786" spans="1:3" x14ac:dyDescent="0.55000000000000004">
      <c r="A10786">
        <v>-0.25379196238352131</v>
      </c>
      <c r="B10786">
        <v>-0.86167400464514521</v>
      </c>
      <c r="C10786">
        <v>0.1528735665644744</v>
      </c>
    </row>
    <row r="10787" spans="1:3" x14ac:dyDescent="0.55000000000000004">
      <c r="A10787">
        <v>-0.25581237638096699</v>
      </c>
      <c r="B10787">
        <v>-0.26691145012167972</v>
      </c>
      <c r="C10787">
        <v>0.15497454654290943</v>
      </c>
    </row>
    <row r="10788" spans="1:3" x14ac:dyDescent="0.55000000000000004">
      <c r="A10788">
        <v>-0.25186914342950611</v>
      </c>
      <c r="B10788">
        <v>0.33105103387640522</v>
      </c>
      <c r="C10788">
        <v>0.1545298447604472</v>
      </c>
    </row>
    <row r="10789" spans="1:3" x14ac:dyDescent="0.55000000000000004">
      <c r="A10789">
        <v>-0.24197777734594106</v>
      </c>
      <c r="B10789">
        <v>0.92332932919280974</v>
      </c>
      <c r="C10789">
        <v>0.15203241989607688</v>
      </c>
    </row>
    <row r="10790" spans="1:3" x14ac:dyDescent="0.55000000000000004">
      <c r="A10790">
        <v>-0.22623261342984596</v>
      </c>
      <c r="B10790">
        <v>1.5031015842184159</v>
      </c>
      <c r="C10790">
        <v>0.14805673901986843</v>
      </c>
    </row>
    <row r="10791" spans="1:3" x14ac:dyDescent="0.55000000000000004">
      <c r="A10791">
        <v>-0.20478551570821441</v>
      </c>
      <c r="B10791">
        <v>2.0654058714507819</v>
      </c>
      <c r="C10791">
        <v>0.14299102869874764</v>
      </c>
    </row>
    <row r="10792" spans="1:3" x14ac:dyDescent="0.55000000000000004">
      <c r="A10792">
        <v>-0.17783151831103486</v>
      </c>
      <c r="B10792">
        <v>2.6060658330357418</v>
      </c>
      <c r="C10792">
        <v>0.13685367191458553</v>
      </c>
    </row>
    <row r="10793" spans="1:3" x14ac:dyDescent="0.55000000000000004">
      <c r="A10793">
        <v>-0.14560783653980125</v>
      </c>
      <c r="B10793">
        <v>3.1204118550796398</v>
      </c>
      <c r="C10793">
        <v>0.1293709771764589</v>
      </c>
    </row>
    <row r="10794" spans="1:3" x14ac:dyDescent="0.55000000000000004">
      <c r="A10794">
        <v>-0.10840379474868574</v>
      </c>
      <c r="B10794">
        <v>3.6025279809455362</v>
      </c>
      <c r="C10794">
        <v>0.12017153103570287</v>
      </c>
    </row>
    <row r="10795" spans="1:3" x14ac:dyDescent="0.55000000000000004">
      <c r="A10795">
        <v>-6.6574602377239722E-2</v>
      </c>
      <c r="B10795">
        <v>4.0452358174839116</v>
      </c>
      <c r="C10795">
        <v>0.10897331189306289</v>
      </c>
    </row>
    <row r="10796" spans="1:3" x14ac:dyDescent="0.55000000000000004">
      <c r="A10796">
        <v>-2.0551487964977331E-2</v>
      </c>
      <c r="B10796">
        <v>4.4408792354922353</v>
      </c>
      <c r="C10796">
        <v>9.5811065958036554E-2</v>
      </c>
    </row>
    <row r="10797" spans="1:3" x14ac:dyDescent="0.55000000000000004">
      <c r="A10797">
        <v>2.9159951409564108E-2</v>
      </c>
      <c r="B10797">
        <v>4.7827216293695489</v>
      </c>
      <c r="C10797">
        <v>8.112599091427912E-2</v>
      </c>
    </row>
    <row r="10798" spans="1:3" x14ac:dyDescent="0.55000000000000004">
      <c r="A10798">
        <v>8.1996121660657076E-2</v>
      </c>
      <c r="B10798">
        <v>5.0661494619478011</v>
      </c>
      <c r="C10798">
        <v>6.5575785782538962E-2</v>
      </c>
    </row>
    <row r="10799" spans="1:3" x14ac:dyDescent="0.55000000000000004">
      <c r="A10799">
        <v>0.13735988877615446</v>
      </c>
      <c r="B10799">
        <v>5.2889644569678635</v>
      </c>
      <c r="C10799">
        <v>4.9752886588093674E-2</v>
      </c>
    </row>
    <row r="10800" spans="1:3" x14ac:dyDescent="0.55000000000000004">
      <c r="A10800">
        <v>0.19464272687084214</v>
      </c>
      <c r="B10800">
        <v>5.4507020543039726</v>
      </c>
      <c r="C10800">
        <v>3.3962225904716349E-2</v>
      </c>
    </row>
    <row r="10801" spans="1:3" x14ac:dyDescent="0.55000000000000004">
      <c r="A10801">
        <v>0.25323609530861596</v>
      </c>
      <c r="B10801">
        <v>5.5513015414564872</v>
      </c>
      <c r="C10801">
        <v>1.8107902021016073E-2</v>
      </c>
    </row>
    <row r="10802" spans="1:3" x14ac:dyDescent="0.55000000000000004">
      <c r="A10802">
        <v>0.31252798779416252</v>
      </c>
      <c r="B10802">
        <v>5.5897207076112529</v>
      </c>
      <c r="C10802">
        <v>1.7777947464607865E-3</v>
      </c>
    </row>
    <row r="10803" spans="1:3" x14ac:dyDescent="0.55000000000000004">
      <c r="A10803">
        <v>0.37188793261951125</v>
      </c>
      <c r="B10803">
        <v>5.5632569968533989</v>
      </c>
      <c r="C10803">
        <v>-1.5475367602492992E-2</v>
      </c>
    </row>
    <row r="10804" spans="1:3" x14ac:dyDescent="0.55000000000000004">
      <c r="A10804">
        <v>0.43065071026259705</v>
      </c>
      <c r="B10804">
        <v>5.4679986031288479</v>
      </c>
      <c r="C10804">
        <v>-3.383021921145677E-2</v>
      </c>
    </row>
    <row r="10805" spans="1:3" x14ac:dyDescent="0.55000000000000004">
      <c r="A10805">
        <v>0.4881099075154523</v>
      </c>
      <c r="B10805">
        <v>5.300151805789862</v>
      </c>
      <c r="C10805">
        <v>-5.3047005084084553E-2</v>
      </c>
    </row>
    <row r="10806" spans="1:3" x14ac:dyDescent="0.55000000000000004">
      <c r="A10806">
        <v>0.54352717062275091</v>
      </c>
      <c r="B10806">
        <v>5.0576715691057688</v>
      </c>
      <c r="C10806">
        <v>-7.2460363800021549E-2</v>
      </c>
    </row>
    <row r="10807" spans="1:3" x14ac:dyDescent="0.55000000000000004">
      <c r="A10807">
        <v>0.59615754167775858</v>
      </c>
      <c r="B10807">
        <v>4.7416910951031959</v>
      </c>
      <c r="C10807">
        <v>-9.1090606180606035E-2</v>
      </c>
    </row>
    <row r="10808" spans="1:3" x14ac:dyDescent="0.55000000000000004">
      <c r="A10808">
        <v>0.64528632662634533</v>
      </c>
      <c r="B10808">
        <v>4.3571838736187241</v>
      </c>
      <c r="C10808">
        <v>-0.10792969479479346</v>
      </c>
    </row>
    <row r="10809" spans="1:3" x14ac:dyDescent="0.55000000000000004">
      <c r="A10809">
        <v>0.69026694145800516</v>
      </c>
      <c r="B10809">
        <v>3.9124614071859187</v>
      </c>
      <c r="C10809">
        <v>-0.12225791723046814</v>
      </c>
    </row>
    <row r="10810" spans="1:3" x14ac:dyDescent="0.55000000000000004">
      <c r="A10810">
        <v>0.73054828808875016</v>
      </c>
      <c r="B10810">
        <v>3.4178118779659701</v>
      </c>
      <c r="C10810">
        <v>-0.13377185979849074</v>
      </c>
    </row>
    <row r="10811" spans="1:3" x14ac:dyDescent="0.55000000000000004">
      <c r="A10811">
        <v>0.7656865864948289</v>
      </c>
      <c r="B10811">
        <v>2.8839599595557317</v>
      </c>
      <c r="C10811">
        <v>-0.1425490089438686</v>
      </c>
    </row>
    <row r="10812" spans="1:3" x14ac:dyDescent="0.55000000000000004">
      <c r="A10812">
        <v>0.79534273402031308</v>
      </c>
      <c r="B10812">
        <v>2.3208210186312872</v>
      </c>
      <c r="C10812">
        <v>-0.1489307741433181</v>
      </c>
    </row>
    <row r="10813" spans="1:3" x14ac:dyDescent="0.55000000000000004">
      <c r="A10813">
        <v>0.81926980474081423</v>
      </c>
      <c r="B10813">
        <v>1.7368886515644173</v>
      </c>
      <c r="C10813">
        <v>-0.1533116518747305</v>
      </c>
    </row>
    <row r="10814" spans="1:3" x14ac:dyDescent="0.55000000000000004">
      <c r="A10814">
        <v>0.8372984871711131</v>
      </c>
      <c r="B10814">
        <v>1.1394182676476086</v>
      </c>
      <c r="C10814">
        <v>-0.15593802924163006</v>
      </c>
    </row>
    <row r="10815" spans="1:3" x14ac:dyDescent="0.55000000000000004">
      <c r="A10815">
        <v>0.84932766918365266</v>
      </c>
      <c r="B10815">
        <v>0.53507391110991864</v>
      </c>
      <c r="C10815">
        <v>-0.15686960871783676</v>
      </c>
    </row>
    <row r="10816" spans="1:3" x14ac:dyDescent="0.55000000000000004">
      <c r="A10816">
        <v>0.85532196095906365</v>
      </c>
      <c r="B10816">
        <v>-6.9436794617539266E-2</v>
      </c>
      <c r="C10816">
        <v>-0.15602413130672738</v>
      </c>
    </row>
    <row r="10817" spans="1:3" x14ac:dyDescent="0.55000000000000004">
      <c r="A10817">
        <v>0.85531483928124796</v>
      </c>
      <c r="B10817">
        <v>-0.66684976191400047</v>
      </c>
      <c r="C10817">
        <v>-0.15319583106204138</v>
      </c>
    </row>
    <row r="10818" spans="1:3" x14ac:dyDescent="0.55000000000000004">
      <c r="A10818">
        <v>0.84941632071352213</v>
      </c>
      <c r="B10818">
        <v>-1.2490326409916404</v>
      </c>
      <c r="C10818">
        <v>-0.1481410628704844</v>
      </c>
    </row>
    <row r="10819" spans="1:3" x14ac:dyDescent="0.55000000000000004">
      <c r="A10819">
        <v>0.83782189820031783</v>
      </c>
      <c r="B10819">
        <v>-1.8071034444933782</v>
      </c>
      <c r="C10819">
        <v>-0.14071546068113969</v>
      </c>
    </row>
    <row r="10820" spans="1:3" x14ac:dyDescent="0.55000000000000004">
      <c r="A10820">
        <v>0.82081802842929197</v>
      </c>
      <c r="B10820">
        <v>-2.3318821264877032</v>
      </c>
      <c r="C10820">
        <v>-0.13090911592047774</v>
      </c>
    </row>
    <row r="10821" spans="1:3" x14ac:dyDescent="0.55000000000000004">
      <c r="A10821">
        <v>0.79878255821279687</v>
      </c>
      <c r="B10821">
        <v>-2.814403909586245</v>
      </c>
      <c r="C10821">
        <v>-0.11884335980340516</v>
      </c>
    </row>
    <row r="10822" spans="1:3" x14ac:dyDescent="0.55000000000000004">
      <c r="A10822">
        <v>0.77217986751192624</v>
      </c>
      <c r="B10822">
        <v>-3.246519966628751</v>
      </c>
      <c r="C10822">
        <v>-0.10481919560161863</v>
      </c>
    </row>
    <row r="10823" spans="1:3" x14ac:dyDescent="0.55000000000000004">
      <c r="A10823">
        <v>0.7415492894330098</v>
      </c>
      <c r="B10823">
        <v>-3.6215779089854911</v>
      </c>
      <c r="C10823">
        <v>-8.9310174148246921E-2</v>
      </c>
    </row>
    <row r="10824" spans="1:3" x14ac:dyDescent="0.55000000000000004">
      <c r="A10824">
        <v>0.70748700601947578</v>
      </c>
      <c r="B10824">
        <v>-3.9350056961641817</v>
      </c>
      <c r="C10824">
        <v>-7.2919529360392171E-2</v>
      </c>
    </row>
    <row r="10825" spans="1:3" x14ac:dyDescent="0.55000000000000004">
      <c r="A10825">
        <v>0.67062269175285205</v>
      </c>
      <c r="B10825">
        <v>-4.1848398742581567</v>
      </c>
      <c r="C10825">
        <v>-5.6394227417027508E-2</v>
      </c>
    </row>
    <row r="10826" spans="1:3" x14ac:dyDescent="0.55000000000000004">
      <c r="A10826">
        <v>0.6315909243772756</v>
      </c>
      <c r="B10826">
        <v>-4.3721303426539224</v>
      </c>
      <c r="C10826">
        <v>-4.0547008812664813E-2</v>
      </c>
    </row>
    <row r="10827" spans="1:3" x14ac:dyDescent="0.55000000000000004">
      <c r="A10827">
        <v>0.59100056571668036</v>
      </c>
      <c r="B10827">
        <v>-4.5007767035535915</v>
      </c>
      <c r="C10827">
        <v>-2.6040134510145137E-2</v>
      </c>
    </row>
    <row r="10828" spans="1:3" x14ac:dyDescent="0.55000000000000004">
      <c r="A10828">
        <v>0.54940961933549459</v>
      </c>
      <c r="B10828">
        <v>-4.5766991209593728</v>
      </c>
      <c r="C10828">
        <v>-1.3257182987671088E-2</v>
      </c>
    </row>
    <row r="10829" spans="1:3" x14ac:dyDescent="0.55000000000000004">
      <c r="A10829">
        <v>0.50731043735099857</v>
      </c>
      <c r="B10829">
        <v>-4.606740407798557</v>
      </c>
      <c r="C10829">
        <v>-2.292137322465498E-3</v>
      </c>
    </row>
    <row r="10830" spans="1:3" x14ac:dyDescent="0.55000000000000004">
      <c r="A10830">
        <v>0.46512617447856436</v>
      </c>
      <c r="B10830">
        <v>-4.5975214949102901</v>
      </c>
      <c r="C10830">
        <v>7.0638313640116798E-3</v>
      </c>
    </row>
    <row r="10831" spans="1:3" x14ac:dyDescent="0.55000000000000004">
      <c r="A10831">
        <v>0.42321861475161732</v>
      </c>
      <c r="B10831">
        <v>-4.5544289412843684</v>
      </c>
      <c r="C10831">
        <v>1.5240803017935411E-2</v>
      </c>
    </row>
    <row r="10832" spans="1:3" x14ac:dyDescent="0.55000000000000004">
      <c r="A10832">
        <v>0.38190407354964245</v>
      </c>
      <c r="B10832">
        <v>-4.4811656516617111</v>
      </c>
      <c r="C10832">
        <v>2.2680154343688266E-2</v>
      </c>
    </row>
    <row r="10833" spans="1:3" x14ac:dyDescent="0.55000000000000004">
      <c r="A10833">
        <v>0.34146995663827212</v>
      </c>
      <c r="B10833">
        <v>-4.3800068390244</v>
      </c>
      <c r="C10833">
        <v>2.9679479526555645E-2</v>
      </c>
    </row>
    <row r="10834" spans="1:3" x14ac:dyDescent="0.55000000000000004">
      <c r="A10834">
        <v>0.30218598591382934</v>
      </c>
      <c r="B10834">
        <v>-4.2525337453847039</v>
      </c>
      <c r="C10834">
        <v>3.6300382605792103E-2</v>
      </c>
    </row>
    <row r="10835" spans="1:3" x14ac:dyDescent="0.55000000000000004">
      <c r="A10835">
        <v>0.26430625164110588</v>
      </c>
      <c r="B10835">
        <v>-4.1007214733055131</v>
      </c>
      <c r="C10835">
        <v>4.227739797349938E-2</v>
      </c>
    </row>
    <row r="10836" spans="1:3" x14ac:dyDescent="0.55000000000000004">
      <c r="A10836">
        <v>0.22805920971638133</v>
      </c>
      <c r="B10836">
        <v>-3.928052974795456</v>
      </c>
      <c r="C10836">
        <v>4.709553086193384E-2</v>
      </c>
    </row>
    <row r="10837" spans="1:3" x14ac:dyDescent="0.55000000000000004">
      <c r="A10837">
        <v>0.19362866133427387</v>
      </c>
      <c r="B10837">
        <v>-3.7399991622173441</v>
      </c>
      <c r="C10837">
        <v>5.0240811052202815E-2</v>
      </c>
    </row>
    <row r="10838" spans="1:3" x14ac:dyDescent="0.55000000000000004">
      <c r="A10838">
        <v>0.16113442279522514</v>
      </c>
      <c r="B10838">
        <v>-3.5437028272765696</v>
      </c>
      <c r="C10838">
        <v>5.1361846784637025E-2</v>
      </c>
    </row>
    <row r="10839" spans="1:3" x14ac:dyDescent="0.55000000000000004">
      <c r="A10839">
        <v>0.1306189095873363</v>
      </c>
      <c r="B10839">
        <v>-3.347237673421946</v>
      </c>
      <c r="C10839">
        <v>5.0328191442393748E-2</v>
      </c>
    </row>
    <row r="10840" spans="1:3" x14ac:dyDescent="0.55000000000000004">
      <c r="A10840">
        <v>0.10204238220820125</v>
      </c>
      <c r="B10840">
        <v>-3.1586010487342437</v>
      </c>
      <c r="C10840">
        <v>4.7309813054346644E-2</v>
      </c>
    </row>
    <row r="10841" spans="1:3" x14ac:dyDescent="0.55000000000000004">
      <c r="A10841">
        <v>7.5289467378125932E-2</v>
      </c>
      <c r="B10841">
        <v>-2.984582866538676</v>
      </c>
      <c r="C10841">
        <v>4.2761709821206119E-2</v>
      </c>
    </row>
    <row r="10842" spans="1:3" x14ac:dyDescent="0.55000000000000004">
      <c r="A10842">
        <v>5.0186203247723368E-2</v>
      </c>
      <c r="B10842">
        <v>-2.8299506289381986</v>
      </c>
      <c r="C10842">
        <v>3.7275680241152687E-2</v>
      </c>
    </row>
    <row r="10843" spans="1:3" x14ac:dyDescent="0.55000000000000004">
      <c r="A10843">
        <v>2.6522560912917197E-2</v>
      </c>
      <c r="B10843">
        <v>-2.6971209347684186</v>
      </c>
      <c r="C10843">
        <v>3.1476749453350349E-2</v>
      </c>
    </row>
    <row r="10844" spans="1:3" x14ac:dyDescent="0.55000000000000004">
      <c r="A10844">
        <v>4.0763394298348431E-3</v>
      </c>
      <c r="B10844">
        <v>-2.5861868394219885</v>
      </c>
      <c r="C10844">
        <v>2.5942554556189105E-2</v>
      </c>
    </row>
    <row r="10845" spans="1:3" x14ac:dyDescent="0.55000000000000004">
      <c r="A10845">
        <v>-1.7365040227284773E-2</v>
      </c>
      <c r="B10845">
        <v>-2.495378142616175</v>
      </c>
      <c r="C10845">
        <v>2.1059876502720641E-2</v>
      </c>
    </row>
    <row r="10846" spans="1:3" x14ac:dyDescent="0.55000000000000004">
      <c r="A10846">
        <v>-3.7989715449541744E-2</v>
      </c>
      <c r="B10846">
        <v>-2.4218574718402066</v>
      </c>
      <c r="C10846">
        <v>1.6994300917552906E-2</v>
      </c>
    </row>
    <row r="10847" spans="1:3" x14ac:dyDescent="0.55000000000000004">
      <c r="A10847">
        <v>-5.7954570966558185E-2</v>
      </c>
      <c r="B10847">
        <v>-2.3623516185450577</v>
      </c>
      <c r="C10847">
        <v>1.3805830187596565E-2</v>
      </c>
    </row>
    <row r="10848" spans="1:3" x14ac:dyDescent="0.55000000000000004">
      <c r="A10848">
        <v>-7.7382826590016066E-2</v>
      </c>
      <c r="B10848">
        <v>-2.3134926535876805</v>
      </c>
      <c r="C10848">
        <v>1.1483489148520003E-2</v>
      </c>
    </row>
    <row r="10849" spans="1:3" x14ac:dyDescent="0.55000000000000004">
      <c r="A10849">
        <v>-9.6364580095645941E-2</v>
      </c>
      <c r="B10849">
        <v>-2.272137578045557</v>
      </c>
      <c r="C10849">
        <v>9.9218294550636778E-3</v>
      </c>
    </row>
    <row r="10850" spans="1:3" x14ac:dyDescent="0.55000000000000004">
      <c r="A10850">
        <v>-0.11496062858772156</v>
      </c>
      <c r="B10850">
        <v>-2.2355975531512566</v>
      </c>
      <c r="C10850">
        <v>8.9912269084457506E-3</v>
      </c>
    </row>
    <row r="10851" spans="1:3" x14ac:dyDescent="0.55000000000000004">
      <c r="A10851">
        <v>-0.13320728839045265</v>
      </c>
      <c r="B10851">
        <v>-2.2016280670558621</v>
      </c>
      <c r="C10851">
        <v>8.5913228303713222E-3</v>
      </c>
    </row>
    <row r="10852" spans="1:3" x14ac:dyDescent="0.55000000000000004">
      <c r="A10852">
        <v>-0.15112041068456061</v>
      </c>
      <c r="B10852">
        <v>-2.1683791306143241</v>
      </c>
      <c r="C10852">
        <v>8.6182716010664989E-3</v>
      </c>
    </row>
    <row r="10853" spans="1:3" x14ac:dyDescent="0.55000000000000004">
      <c r="A10853">
        <v>-0.16869935129998462</v>
      </c>
      <c r="B10853">
        <v>-2.1343925360726335</v>
      </c>
      <c r="C10853">
        <v>8.9731334412164136E-3</v>
      </c>
    </row>
    <row r="10854" spans="1:3" x14ac:dyDescent="0.55000000000000004">
      <c r="A10854">
        <v>-0.18593076960174079</v>
      </c>
      <c r="B10854">
        <v>-2.0985874028061344</v>
      </c>
      <c r="C10854">
        <v>9.5595442329550022E-3</v>
      </c>
    </row>
    <row r="10855" spans="1:3" x14ac:dyDescent="0.55000000000000004">
      <c r="A10855">
        <v>-0.20279273676480603</v>
      </c>
      <c r="B10855">
        <v>-2.0604569578515051</v>
      </c>
      <c r="C10855">
        <v>1.0176710919544559E-2</v>
      </c>
    </row>
    <row r="10856" spans="1:3" x14ac:dyDescent="0.55000000000000004">
      <c r="A10856">
        <v>-0.21926255714430873</v>
      </c>
      <c r="B10856">
        <v>-2.02050377014129</v>
      </c>
      <c r="C10856">
        <v>1.0502992864210756E-2</v>
      </c>
    </row>
    <row r="10857" spans="1:3" x14ac:dyDescent="0.55000000000000004">
      <c r="A10857">
        <v>-0.23532868437899387</v>
      </c>
      <c r="B10857">
        <v>-1.9804376330685576</v>
      </c>
      <c r="C10857">
        <v>1.0235173322503704E-2</v>
      </c>
    </row>
    <row r="10858" spans="1:3" x14ac:dyDescent="0.55000000000000004">
      <c r="A10858">
        <v>-0.25100222989837795</v>
      </c>
      <c r="B10858">
        <v>-1.9429799400183327</v>
      </c>
      <c r="C10858">
        <v>9.152866558565103E-3</v>
      </c>
    </row>
    <row r="10859" spans="1:3" x14ac:dyDescent="0.55000000000000004">
      <c r="A10859">
        <v>-0.26632549733450561</v>
      </c>
      <c r="B10859">
        <v>-1.911532927919622</v>
      </c>
      <c r="C10859">
        <v>7.1240548175792095E-3</v>
      </c>
    </row>
    <row r="10860" spans="1:3" x14ac:dyDescent="0.55000000000000004">
      <c r="A10860">
        <v>-0.28137671162403755</v>
      </c>
      <c r="B10860">
        <v>-1.8896374182557993</v>
      </c>
      <c r="C10860">
        <v>4.2090247185608658E-3</v>
      </c>
    </row>
    <row r="10861" spans="1:3" x14ac:dyDescent="0.55000000000000004">
      <c r="A10861">
        <v>-0.29626749807113745</v>
      </c>
      <c r="B10861">
        <v>-1.8801258122014803</v>
      </c>
      <c r="C10861">
        <v>7.1416682094168661E-4</v>
      </c>
    </row>
    <row r="10862" spans="1:3" x14ac:dyDescent="0.55000000000000004">
      <c r="A10862">
        <v>-0.31113139892900454</v>
      </c>
      <c r="B10862">
        <v>-1.8843545431870241</v>
      </c>
      <c r="C10862">
        <v>-2.90295097494988E-3</v>
      </c>
    </row>
    <row r="10863" spans="1:3" x14ac:dyDescent="0.55000000000000004">
      <c r="A10863">
        <v>-0.32610649192116098</v>
      </c>
      <c r="B10863">
        <v>-1.9017974129878918</v>
      </c>
      <c r="C10863">
        <v>-6.1254495430975563E-3</v>
      </c>
    </row>
    <row r="10864" spans="1:3" x14ac:dyDescent="0.55000000000000004">
      <c r="A10864">
        <v>-0.34131578850710387</v>
      </c>
      <c r="B10864">
        <v>-1.9300439362793775</v>
      </c>
      <c r="C10864">
        <v>-8.494904127443647E-3</v>
      </c>
    </row>
    <row r="10865" spans="1:3" x14ac:dyDescent="0.55000000000000004">
      <c r="A10865">
        <v>-0.3568502492335654</v>
      </c>
      <c r="B10865">
        <v>-1.9654228141081616</v>
      </c>
      <c r="C10865">
        <v>-9.817144438179555E-3</v>
      </c>
    </row>
    <row r="10866" spans="1:3" x14ac:dyDescent="0.55000000000000004">
      <c r="A10866">
        <v>-0.3727614830015214</v>
      </c>
      <c r="B10866">
        <v>-2.0041305554691515</v>
      </c>
      <c r="C10866">
        <v>-1.0217918378067802E-2</v>
      </c>
    </row>
    <row r="10867" spans="1:3" x14ac:dyDescent="0.55000000000000004">
      <c r="A10867">
        <v>-0.38906603175882271</v>
      </c>
      <c r="B10867">
        <v>-2.0431594644026507</v>
      </c>
      <c r="C10867">
        <v>-9.9833802417558324E-3</v>
      </c>
    </row>
    <row r="10868" spans="1:3" x14ac:dyDescent="0.55000000000000004">
      <c r="A10868">
        <v>-0.40575605802214576</v>
      </c>
      <c r="B10868">
        <v>-2.0806968681739852</v>
      </c>
      <c r="C10868">
        <v>-9.4459177765332612E-3</v>
      </c>
    </row>
    <row r="10869" spans="1:3" x14ac:dyDescent="0.55000000000000004">
      <c r="A10869">
        <v>-0.42281203987682076</v>
      </c>
      <c r="B10869">
        <v>-2.1161962520749436</v>
      </c>
      <c r="C10869">
        <v>-8.9285045324514825E-3</v>
      </c>
    </row>
    <row r="10870" spans="1:3" x14ac:dyDescent="0.55000000000000004">
      <c r="A10870">
        <v>-0.44021478520457147</v>
      </c>
      <c r="B10870">
        <v>-2.1500890342948287</v>
      </c>
      <c r="C10870">
        <v>-8.6143434074476277E-3</v>
      </c>
    </row>
    <row r="10871" spans="1:3" x14ac:dyDescent="0.55000000000000004">
      <c r="A10871">
        <v>-0.45795234612168922</v>
      </c>
      <c r="B10871">
        <v>-2.1831611720047346</v>
      </c>
      <c r="C10871">
        <v>-8.5037402933319101E-3</v>
      </c>
    </row>
    <row r="10872" spans="1:3" x14ac:dyDescent="0.55000000000000004">
      <c r="A10872">
        <v>-0.47602048852300138</v>
      </c>
      <c r="B10872">
        <v>-2.2160916481597548</v>
      </c>
      <c r="C10872">
        <v>-8.541019621274893E-3</v>
      </c>
    </row>
    <row r="10873" spans="1:3" x14ac:dyDescent="0.55000000000000004">
      <c r="A10873">
        <v>-0.49442081950385197</v>
      </c>
      <c r="B10873">
        <v>-2.2494055284100538</v>
      </c>
      <c r="C10873">
        <v>-8.7021896180103503E-3</v>
      </c>
    </row>
    <row r="10874" spans="1:3" x14ac:dyDescent="0.55000000000000004">
      <c r="A10874">
        <v>-0.51315996399096897</v>
      </c>
      <c r="B10874">
        <v>-2.2836755784963145</v>
      </c>
      <c r="C10874">
        <v>-9.0359315446503965E-3</v>
      </c>
    </row>
    <row r="10875" spans="1:3" x14ac:dyDescent="0.55000000000000004">
      <c r="A10875">
        <v>-0.53225174626711758</v>
      </c>
      <c r="B10875">
        <v>-2.3199537576904632</v>
      </c>
      <c r="C10875">
        <v>-9.7415939181595638E-3</v>
      </c>
    </row>
    <row r="10876" spans="1:3" x14ac:dyDescent="0.55000000000000004">
      <c r="A10876">
        <v>-0.55172460729707895</v>
      </c>
      <c r="B10876">
        <v>-2.360177690189281</v>
      </c>
      <c r="C10876">
        <v>-1.1078246919737921E-2</v>
      </c>
    </row>
    <row r="10877" spans="1:3" x14ac:dyDescent="0.55000000000000004">
      <c r="A10877">
        <v>-0.57163066039372423</v>
      </c>
      <c r="B10877">
        <v>-2.4068729744708177</v>
      </c>
      <c r="C10877">
        <v>-1.3091154882299784E-2</v>
      </c>
    </row>
    <row r="10878" spans="1:3" x14ac:dyDescent="0.55000000000000004">
      <c r="A10878">
        <v>-0.59204704335704517</v>
      </c>
      <c r="B10878">
        <v>-2.4620869919584969</v>
      </c>
      <c r="C10878">
        <v>-1.5487529117534263E-2</v>
      </c>
    </row>
    <row r="10879" spans="1:3" x14ac:dyDescent="0.55000000000000004">
      <c r="A10879">
        <v>-0.61306486705524921</v>
      </c>
      <c r="B10879">
        <v>-2.5262071088876885</v>
      </c>
      <c r="C10879">
        <v>-1.7700937201923079E-2</v>
      </c>
    </row>
    <row r="10880" spans="1:3" x14ac:dyDescent="0.55000000000000004">
      <c r="A10880">
        <v>-0.63476759366288882</v>
      </c>
      <c r="B10880">
        <v>-2.5970682637123303</v>
      </c>
      <c r="C10880">
        <v>-1.8976679166939195E-2</v>
      </c>
    </row>
    <row r="10881" spans="1:3" x14ac:dyDescent="0.55000000000000004">
      <c r="A10881">
        <v>-0.65720250741425457</v>
      </c>
      <c r="B10881">
        <v>-2.6695964806241337</v>
      </c>
      <c r="C10881">
        <v>-1.8563805777058427E-2</v>
      </c>
    </row>
    <row r="10882" spans="1:3" x14ac:dyDescent="0.55000000000000004">
      <c r="A10882">
        <v>-0.6803527124765093</v>
      </c>
      <c r="B10882">
        <v>-2.7363849109309442</v>
      </c>
      <c r="C10882">
        <v>-1.6005775127087798E-2</v>
      </c>
    </row>
    <row r="10883" spans="1:3" x14ac:dyDescent="0.55000000000000004">
      <c r="A10883">
        <v>-0.7041198883114117</v>
      </c>
      <c r="B10883">
        <v>-2.7890650636788932</v>
      </c>
      <c r="C10883">
        <v>-1.1261384680339253E-2</v>
      </c>
    </row>
    <row r="10884" spans="1:3" x14ac:dyDescent="0.55000000000000004">
      <c r="A10884">
        <v>-0.72832249342587985</v>
      </c>
      <c r="B10884">
        <v>-2.8198123047158576</v>
      </c>
      <c r="C10884">
        <v>-4.6533363532862988E-3</v>
      </c>
    </row>
    <row r="10885" spans="1:3" x14ac:dyDescent="0.55000000000000004">
      <c r="A10885">
        <v>-0.75270801106255003</v>
      </c>
      <c r="B10885">
        <v>-2.8225999022311785</v>
      </c>
      <c r="C10885">
        <v>3.2104804964949406E-3</v>
      </c>
    </row>
    <row r="10886" spans="1:3" x14ac:dyDescent="0.55000000000000004">
      <c r="A10886">
        <v>-0.77697564170576217</v>
      </c>
      <c r="B10886">
        <v>-2.7938343974083595</v>
      </c>
      <c r="C10886">
        <v>1.1678497155067606E-2</v>
      </c>
    </row>
    <row r="10887" spans="1:3" x14ac:dyDescent="0.55000000000000004">
      <c r="A10887">
        <v>-0.8008002571966002</v>
      </c>
      <c r="B10887">
        <v>-2.7318534333985767</v>
      </c>
      <c r="C10887">
        <v>2.040274715641429E-2</v>
      </c>
    </row>
    <row r="10888" spans="1:3" x14ac:dyDescent="0.55000000000000004">
      <c r="A10888">
        <v>-0.82384561156740055</v>
      </c>
      <c r="B10888">
        <v>-2.6356170798556802</v>
      </c>
      <c r="C10888">
        <v>2.9409030039701873E-2</v>
      </c>
    </row>
    <row r="10889" spans="1:3" x14ac:dyDescent="0.55000000000000004">
      <c r="A10889">
        <v>-0.84576402069567158</v>
      </c>
      <c r="B10889">
        <v>-2.5036392825088534</v>
      </c>
      <c r="C10889">
        <v>3.8902459270249795E-2</v>
      </c>
    </row>
    <row r="10890" spans="1:3" x14ac:dyDescent="0.55000000000000004">
      <c r="A10890">
        <v>-0.86618900920792763</v>
      </c>
      <c r="B10890">
        <v>-2.3336565311260422</v>
      </c>
      <c r="C10890">
        <v>4.9080331300563433E-2</v>
      </c>
    </row>
    <row r="10891" spans="1:3" x14ac:dyDescent="0.55000000000000004">
      <c r="A10891">
        <v>-0.88472835316266718</v>
      </c>
      <c r="B10891">
        <v>-2.1230638422853629</v>
      </c>
      <c r="C10891">
        <v>5.9922095635605958E-2</v>
      </c>
    </row>
    <row r="10892" spans="1:3" x14ac:dyDescent="0.55000000000000004">
      <c r="A10892">
        <v>-0.90096552859181156</v>
      </c>
      <c r="B10892">
        <v>-1.8701222278076874</v>
      </c>
      <c r="C10892">
        <v>7.1000065067124613E-2</v>
      </c>
    </row>
    <row r="10893" spans="1:3" x14ac:dyDescent="0.55000000000000004">
      <c r="A10893">
        <v>-0.91447591580872412</v>
      </c>
      <c r="B10893">
        <v>-1.5753664279175199</v>
      </c>
      <c r="C10893">
        <v>8.1565048747661906E-2</v>
      </c>
    </row>
    <row r="10894" spans="1:3" x14ac:dyDescent="0.55000000000000004">
      <c r="A10894">
        <v>-0.92485483047839301</v>
      </c>
      <c r="B10894">
        <v>-1.2423456792684289</v>
      </c>
      <c r="C10894">
        <v>9.0805939165946245E-2</v>
      </c>
    </row>
    <row r="10895" spans="1:3" x14ac:dyDescent="0.55000000000000004">
      <c r="A10895">
        <v>-0.93174824325140759</v>
      </c>
      <c r="B10895">
        <v>-0.87748637192729972</v>
      </c>
      <c r="C10895">
        <v>9.8044633991988095E-2</v>
      </c>
    </row>
    <row r="10896" spans="1:3" x14ac:dyDescent="0.55000000000000004">
      <c r="A10896">
        <v>-0.93487822940519927</v>
      </c>
      <c r="B10896">
        <v>-0.48914308787481503</v>
      </c>
      <c r="C10896">
        <v>0.10296120661488808</v>
      </c>
    </row>
    <row r="10897" spans="1:3" x14ac:dyDescent="0.55000000000000004">
      <c r="A10897">
        <v>-0.93405461067089213</v>
      </c>
      <c r="B10897">
        <v>-8.5834800528233168E-2</v>
      </c>
      <c r="C10897">
        <v>0.10579049491025783</v>
      </c>
    </row>
    <row r="10898" spans="1:3" x14ac:dyDescent="0.55000000000000004">
      <c r="A10898">
        <v>-0.92916637058191776</v>
      </c>
      <c r="B10898">
        <v>0.3256197275422742</v>
      </c>
      <c r="C10898">
        <v>0.10717768732085367</v>
      </c>
    </row>
    <row r="10899" spans="1:3" x14ac:dyDescent="0.55000000000000004">
      <c r="A10899">
        <v>-0.92015798053344411</v>
      </c>
      <c r="B10899">
        <v>0.74098219952619682</v>
      </c>
      <c r="C10899">
        <v>0.1078132402070566</v>
      </c>
    </row>
    <row r="10900" spans="1:3" x14ac:dyDescent="0.55000000000000004">
      <c r="A10900">
        <v>-0.90700349808567904</v>
      </c>
      <c r="B10900">
        <v>1.1582987376434657</v>
      </c>
      <c r="C10900">
        <v>0.10818910871492528</v>
      </c>
    </row>
    <row r="10901" spans="1:3" x14ac:dyDescent="0.55000000000000004">
      <c r="A10901">
        <v>-0.88968801333993419</v>
      </c>
      <c r="B10901">
        <v>1.5768603728785502</v>
      </c>
      <c r="C10901">
        <v>0.10845770041296518</v>
      </c>
    </row>
    <row r="10902" spans="1:3" x14ac:dyDescent="0.55000000000000004">
      <c r="A10902">
        <v>-0.86820196016344975</v>
      </c>
      <c r="B10902">
        <v>1.9958000790426209</v>
      </c>
      <c r="C10902">
        <v>0.10838479760156418</v>
      </c>
    </row>
    <row r="10903" spans="1:3" x14ac:dyDescent="0.55000000000000004">
      <c r="A10903">
        <v>-0.84254945840638973</v>
      </c>
      <c r="B10903">
        <v>2.413000958306307</v>
      </c>
      <c r="C10903">
        <v>0.1075576864893707</v>
      </c>
    </row>
    <row r="10904" spans="1:3" x14ac:dyDescent="0.55000000000000004">
      <c r="A10904">
        <v>-0.81276327998029352</v>
      </c>
      <c r="B10904">
        <v>2.824957455438601</v>
      </c>
      <c r="C10904">
        <v>0.10567031409670291</v>
      </c>
    </row>
    <row r="10905" spans="1:3" x14ac:dyDescent="0.55000000000000004">
      <c r="A10905">
        <v>-0.77891639022026116</v>
      </c>
      <c r="B10905">
        <v>3.2273815191773809</v>
      </c>
      <c r="C10905">
        <v>0.10262371475359729</v>
      </c>
    </row>
    <row r="10906" spans="1:3" x14ac:dyDescent="0.55000000000000004">
      <c r="A10906">
        <v>-0.74112559832222114</v>
      </c>
      <c r="B10906">
        <v>3.6161144728205135</v>
      </c>
      <c r="C10906">
        <v>9.8583818187982661E-2</v>
      </c>
    </row>
    <row r="10907" spans="1:3" x14ac:dyDescent="0.55000000000000004">
      <c r="A10907">
        <v>-0.69954494828717906</v>
      </c>
      <c r="B10907">
        <v>3.9882359857712646</v>
      </c>
      <c r="C10907">
        <v>9.4025660564994146E-2</v>
      </c>
    </row>
    <row r="10908" spans="1:3" x14ac:dyDescent="0.55000000000000004">
      <c r="A10908">
        <v>-0.65434808613876028</v>
      </c>
      <c r="B10908">
        <v>4.3428518530922089</v>
      </c>
      <c r="C10908">
        <v>8.9522925004852774E-2</v>
      </c>
    </row>
    <row r="10909" spans="1:3" x14ac:dyDescent="0.55000000000000004">
      <c r="A10909">
        <v>-0.60570716871197361</v>
      </c>
      <c r="B10909">
        <v>4.6808808382572176</v>
      </c>
      <c r="C10909">
        <v>8.5440317834178561E-2</v>
      </c>
    </row>
    <row r="10910" spans="1:3" x14ac:dyDescent="0.55000000000000004">
      <c r="A10910">
        <v>-0.55377900721658924</v>
      </c>
      <c r="B10910">
        <v>5.0040914457750993</v>
      </c>
      <c r="C10910">
        <v>8.1852957278596788E-2</v>
      </c>
    </row>
    <row r="10911" spans="1:3" x14ac:dyDescent="0.55000000000000004">
      <c r="A10911">
        <v>-0.49870202816797993</v>
      </c>
      <c r="B10911">
        <v>5.3140534029409876</v>
      </c>
      <c r="C10911">
        <v>7.8582838355920892E-2</v>
      </c>
    </row>
    <row r="10912" spans="1:3" x14ac:dyDescent="0.55000000000000004">
      <c r="A10912">
        <v>-0.44060302849730654</v>
      </c>
      <c r="B10912">
        <v>5.6112579493121224</v>
      </c>
      <c r="C10912">
        <v>7.524974258151966E-2</v>
      </c>
    </row>
    <row r="10913" spans="1:3" x14ac:dyDescent="0.55000000000000004">
      <c r="A10913">
        <v>-0.37961119244228991</v>
      </c>
      <c r="B10913">
        <v>5.8947183816461362</v>
      </c>
      <c r="C10913">
        <v>7.1468907694884828E-2</v>
      </c>
    </row>
    <row r="10914" spans="1:3" x14ac:dyDescent="0.55000000000000004">
      <c r="A10914">
        <v>-0.31587231990099601</v>
      </c>
      <c r="B10914">
        <v>6.1623023285621521</v>
      </c>
      <c r="C10914">
        <v>6.7032100025620406E-2</v>
      </c>
    </row>
    <row r="10915" spans="1:3" x14ac:dyDescent="0.55000000000000004">
      <c r="A10915">
        <v>-0.24955706524708521</v>
      </c>
      <c r="B10915">
        <v>6.4113315713487644</v>
      </c>
      <c r="C10915">
        <v>6.186502356993466E-2</v>
      </c>
    </row>
    <row r="10916" spans="1:3" x14ac:dyDescent="0.55000000000000004">
      <c r="A10916">
        <v>-0.18086392826183484</v>
      </c>
      <c r="B10916">
        <v>6.6390397797158673</v>
      </c>
      <c r="C10916">
        <v>5.5996367924425271E-2</v>
      </c>
    </row>
    <row r="10917" spans="1:3" x14ac:dyDescent="0.55000000000000004">
      <c r="A10917">
        <v>-0.11001787565982213</v>
      </c>
      <c r="B10917">
        <v>6.8430939019233472</v>
      </c>
      <c r="C10917">
        <v>4.9621707752324107E-2</v>
      </c>
    </row>
    <row r="10918" spans="1:3" x14ac:dyDescent="0.55000000000000004">
      <c r="A10918">
        <v>-3.7263152624531087E-2</v>
      </c>
      <c r="B10918">
        <v>7.022035424989892</v>
      </c>
      <c r="C10918">
        <v>4.2998128203444397E-2</v>
      </c>
    </row>
    <row r="10919" spans="1:3" x14ac:dyDescent="0.55000000000000004">
      <c r="A10919">
        <v>3.7146009376258733E-2</v>
      </c>
      <c r="B10919">
        <v>7.1751734203704949</v>
      </c>
      <c r="C10919">
        <v>3.626584456084269E-2</v>
      </c>
    </row>
    <row r="10920" spans="1:3" x14ac:dyDescent="0.55000000000000004">
      <c r="A10920">
        <v>0.11295084731963852</v>
      </c>
      <c r="B10920">
        <v>7.3021340622856981</v>
      </c>
      <c r="C10920">
        <v>2.944877340768887E-2</v>
      </c>
    </row>
    <row r="10921" spans="1:3" x14ac:dyDescent="0.55000000000000004">
      <c r="A10921">
        <v>0.1898890940165813</v>
      </c>
      <c r="B10921">
        <v>7.4024645992849312</v>
      </c>
      <c r="C10921">
        <v>2.2482146364170948E-2</v>
      </c>
    </row>
    <row r="10922" spans="1:3" x14ac:dyDescent="0.55000000000000004">
      <c r="A10922">
        <v>0.26769233598428088</v>
      </c>
      <c r="B10922">
        <v>7.4752399249506585</v>
      </c>
      <c r="C10922">
        <v>1.5186241661567667E-2</v>
      </c>
    </row>
    <row r="10923" spans="1:3" x14ac:dyDescent="0.55000000000000004">
      <c r="A10923">
        <v>0.34607944561479242</v>
      </c>
      <c r="B10923">
        <v>7.518832763077163</v>
      </c>
      <c r="C10923">
        <v>7.3773391492523883E-3</v>
      </c>
    </row>
    <row r="10924" spans="1:3" x14ac:dyDescent="0.55000000000000004">
      <c r="A10924">
        <v>0.42475001414868385</v>
      </c>
      <c r="B10924">
        <v>7.5311935733053481</v>
      </c>
      <c r="C10924">
        <v>-9.794042485354044E-4</v>
      </c>
    </row>
    <row r="10925" spans="1:3" x14ac:dyDescent="0.55000000000000004">
      <c r="A10925">
        <v>0.50338302512547428</v>
      </c>
      <c r="B10925">
        <v>7.510473320264393</v>
      </c>
      <c r="C10925">
        <v>-9.7453644062035147E-3</v>
      </c>
    </row>
    <row r="10926" spans="1:3" x14ac:dyDescent="0.55000000000000004">
      <c r="A10926">
        <v>0.58164250565410547</v>
      </c>
      <c r="B10926">
        <v>7.4558810451188826</v>
      </c>
      <c r="C10926">
        <v>-1.8511506787124907E-2</v>
      </c>
    </row>
    <row r="10927" spans="1:3" x14ac:dyDescent="0.55000000000000004">
      <c r="A10927">
        <v>0.6591939240521002</v>
      </c>
      <c r="B10927">
        <v>7.3690418735104979</v>
      </c>
      <c r="C10927">
        <v>-2.6436304604378472E-2</v>
      </c>
    </row>
    <row r="10928" spans="1:3" x14ac:dyDescent="0.55000000000000004">
      <c r="A10928">
        <v>0.7357361855772051</v>
      </c>
      <c r="B10928">
        <v>7.2553754291365893</v>
      </c>
      <c r="C10928">
        <v>-3.2397258736154115E-2</v>
      </c>
    </row>
    <row r="10929" spans="1:3" x14ac:dyDescent="0.55000000000000004">
      <c r="A10929">
        <v>0.81104353821768793</v>
      </c>
      <c r="B10929">
        <v>7.1243570482067122</v>
      </c>
      <c r="C10929">
        <v>-3.5417638225479907E-2</v>
      </c>
    </row>
    <row r="10930" spans="1:3" x14ac:dyDescent="0.55000000000000004">
      <c r="A10930">
        <v>0.88500207971607847</v>
      </c>
      <c r="B10930">
        <v>6.988209571918806</v>
      </c>
      <c r="C10930">
        <v>-3.5052069998073983E-2</v>
      </c>
    </row>
    <row r="10931" spans="1:3" x14ac:dyDescent="0.55000000000000004">
      <c r="A10931">
        <v>0.95762577810127514</v>
      </c>
      <c r="B10931">
        <v>6.8591394357794355</v>
      </c>
      <c r="C10931">
        <v>-3.1754418686900543E-2</v>
      </c>
    </row>
    <row r="10932" spans="1:3" x14ac:dyDescent="0.55000000000000004">
      <c r="A10932">
        <v>1.0290380227470184</v>
      </c>
      <c r="B10932">
        <v>6.7453493540605791</v>
      </c>
      <c r="C10932">
        <v>-2.7143139138594605E-2</v>
      </c>
    </row>
    <row r="10933" spans="1:3" x14ac:dyDescent="0.55000000000000004">
      <c r="A10933">
        <v>1.0994097768618274</v>
      </c>
      <c r="B10933">
        <v>6.6469131593059458</v>
      </c>
      <c r="C10933">
        <v>-2.3807272225087234E-2</v>
      </c>
    </row>
    <row r="10934" spans="1:3" x14ac:dyDescent="0.55000000000000004">
      <c r="A10934">
        <v>1.1688615675686251</v>
      </c>
      <c r="B10934">
        <v>6.5531686130892801</v>
      </c>
      <c r="C10934">
        <v>-2.4714749626188921E-2</v>
      </c>
    </row>
    <row r="10935" spans="1:3" x14ac:dyDescent="0.55000000000000004">
      <c r="A10935">
        <v>1.2373511475308279</v>
      </c>
      <c r="B10935">
        <v>6.4426328805890467</v>
      </c>
      <c r="C10935">
        <v>-3.2498362433973083E-2</v>
      </c>
    </row>
    <row r="10936" spans="1:3" x14ac:dyDescent="0.55000000000000004">
      <c r="A10936">
        <v>1.3045745683414744</v>
      </c>
      <c r="B10936">
        <v>6.2859280959760531</v>
      </c>
      <c r="C10936">
        <v>-4.8611774529273968E-2</v>
      </c>
    </row>
    <row r="10937" spans="1:3" x14ac:dyDescent="0.55000000000000004">
      <c r="A10937">
        <v>1.3699124634034274</v>
      </c>
      <c r="B10937">
        <v>6.0517308281227287</v>
      </c>
      <c r="C10937">
        <v>-7.2608343407229187E-2</v>
      </c>
    </row>
    <row r="10938" spans="1:3" x14ac:dyDescent="0.55000000000000004">
      <c r="A10938">
        <v>1.4324474448075653</v>
      </c>
      <c r="B10938">
        <v>5.7142187052403051</v>
      </c>
      <c r="C10938">
        <v>-0.10208737237042274</v>
      </c>
    </row>
    <row r="10939" spans="1:3" x14ac:dyDescent="0.55000000000000004">
      <c r="A10939">
        <v>1.4910547096315818</v>
      </c>
      <c r="B10939">
        <v>5.2594180364461849</v>
      </c>
      <c r="C10939">
        <v>-0.13331670050438074</v>
      </c>
    </row>
    <row r="10940" spans="1:3" x14ac:dyDescent="0.55000000000000004">
      <c r="A10940">
        <v>1.5445431424593483</v>
      </c>
      <c r="B10940">
        <v>4.6885539917536523</v>
      </c>
      <c r="C10940">
        <v>-0.16216158349796514</v>
      </c>
    </row>
    <row r="10941" spans="1:3" x14ac:dyDescent="0.55000000000000004">
      <c r="A10941">
        <v>1.591811477780849</v>
      </c>
      <c r="B10941">
        <v>4.017537272474442</v>
      </c>
      <c r="C10941">
        <v>-0.18515555898609812</v>
      </c>
    </row>
    <row r="10942" spans="1:3" x14ac:dyDescent="0.55000000000000004">
      <c r="A10942">
        <v>1.6319790621049985</v>
      </c>
      <c r="B10942">
        <v>3.2725914040327382</v>
      </c>
      <c r="C10942">
        <v>-0.20042718865453527</v>
      </c>
    </row>
    <row r="10943" spans="1:3" x14ac:dyDescent="0.55000000000000004">
      <c r="A10943">
        <v>1.6644571014453036</v>
      </c>
      <c r="B10943">
        <v>2.4834856741395268</v>
      </c>
      <c r="C10943">
        <v>-0.20801263013077079</v>
      </c>
    </row>
    <row r="10944" spans="1:3" x14ac:dyDescent="0.55000000000000004">
      <c r="A10944">
        <v>1.688948251264762</v>
      </c>
      <c r="B10944">
        <v>1.6767307442202886</v>
      </c>
      <c r="C10944">
        <v>-0.20956238535537733</v>
      </c>
    </row>
    <row r="10945" spans="1:3" x14ac:dyDescent="0.55000000000000004">
      <c r="A10945">
        <v>1.7053848103340838</v>
      </c>
      <c r="B10945">
        <v>0.87052444933092754</v>
      </c>
      <c r="C10945">
        <v>-0.20772865754801867</v>
      </c>
    </row>
    <row r="10946" spans="1:3" x14ac:dyDescent="0.55000000000000004">
      <c r="A10946">
        <v>1.71382930717103</v>
      </c>
      <c r="B10946">
        <v>7.2673326624200563E-2</v>
      </c>
      <c r="C10946">
        <v>-0.20523776207244049</v>
      </c>
    </row>
    <row r="10947" spans="1:3" x14ac:dyDescent="0.55000000000000004">
      <c r="A10947">
        <v>1.7143724523460624</v>
      </c>
      <c r="B10947">
        <v>-0.71782783114471438</v>
      </c>
      <c r="C10947">
        <v>-0.20392432787006209</v>
      </c>
    </row>
    <row r="10948" spans="1:3" x14ac:dyDescent="0.55000000000000004">
      <c r="A10948">
        <v>1.7070634535700513</v>
      </c>
      <c r="B10948">
        <v>-1.5066466168788142</v>
      </c>
      <c r="C10948">
        <v>-0.20436696909375773</v>
      </c>
    </row>
    <row r="10949" spans="1:3" x14ac:dyDescent="0.55000000000000004">
      <c r="A10949">
        <v>1.691886842916781</v>
      </c>
      <c r="B10949">
        <v>-2.2997013551800558</v>
      </c>
      <c r="C10949">
        <v>-0.20611684990274412</v>
      </c>
    </row>
    <row r="10950" spans="1:3" x14ac:dyDescent="0.55000000000000004">
      <c r="A10950">
        <v>1.6687786103661415</v>
      </c>
      <c r="B10950">
        <v>-3.0999301295371327</v>
      </c>
      <c r="C10950">
        <v>-0.2080802382737966</v>
      </c>
    </row>
    <row r="10951" spans="1:3" x14ac:dyDescent="0.55000000000000004">
      <c r="A10951">
        <v>1.6376667161094032</v>
      </c>
      <c r="B10951">
        <v>-3.9058342985213201</v>
      </c>
      <c r="C10951">
        <v>-0.20905442476149705</v>
      </c>
    </row>
    <row r="10952" spans="1:3" x14ac:dyDescent="0.55000000000000004">
      <c r="A10952">
        <v>1.598515610356138</v>
      </c>
      <c r="B10952">
        <v>-4.7121532820447527</v>
      </c>
      <c r="C10952">
        <v>-0.20829494559224671</v>
      </c>
    </row>
    <row r="10953" spans="1:3" x14ac:dyDescent="0.55000000000000004">
      <c r="A10953">
        <v>1.551354573801226</v>
      </c>
      <c r="B10953">
        <v>-5.511902441536157</v>
      </c>
      <c r="C10953">
        <v>-0.20565389472421536</v>
      </c>
    </row>
    <row r="10954" spans="1:3" x14ac:dyDescent="0.55000000000000004">
      <c r="A10954">
        <v>1.4962840265696773</v>
      </c>
      <c r="B10954">
        <v>-6.2983661147198342</v>
      </c>
      <c r="C10954">
        <v>-0.20141839988431315</v>
      </c>
    </row>
    <row r="10955" spans="1:3" x14ac:dyDescent="0.55000000000000004">
      <c r="A10955">
        <v>1.4334648070439979</v>
      </c>
      <c r="B10955">
        <v>-7.0665173390439069</v>
      </c>
      <c r="C10955">
        <v>-0.19617540152566221</v>
      </c>
    </row>
    <row r="10956" spans="1:3" x14ac:dyDescent="0.55000000000000004">
      <c r="A10956">
        <v>1.3630965292181318</v>
      </c>
      <c r="B10956">
        <v>-7.8135709941293818</v>
      </c>
      <c r="C10956">
        <v>-0.19049833299062913</v>
      </c>
    </row>
    <row r="10957" spans="1:3" x14ac:dyDescent="0.55000000000000004">
      <c r="A10957">
        <v>1.285396731397312</v>
      </c>
      <c r="B10957">
        <v>-8.5382187904902747</v>
      </c>
      <c r="C10957">
        <v>-0.18457816616097156</v>
      </c>
    </row>
    <row r="10958" spans="1:3" x14ac:dyDescent="0.55000000000000004">
      <c r="A10958">
        <v>1.2005933517562146</v>
      </c>
      <c r="B10958">
        <v>-9.239209777131574</v>
      </c>
      <c r="C10958">
        <v>-0.17825360746288976</v>
      </c>
    </row>
    <row r="10959" spans="1:3" x14ac:dyDescent="0.55000000000000004">
      <c r="A10959">
        <v>1.1089301639520164</v>
      </c>
      <c r="B10959">
        <v>-9.9144260102819199</v>
      </c>
      <c r="C10959">
        <v>-0.17123719644515678</v>
      </c>
    </row>
    <row r="10960" spans="1:3" x14ac:dyDescent="0.55000000000000004">
      <c r="A10960">
        <v>1.010677601567479</v>
      </c>
      <c r="B10960">
        <v>-10.560589832399984</v>
      </c>
      <c r="C10960">
        <v>-0.16321612763251572</v>
      </c>
    </row>
    <row r="10961" spans="1:3" x14ac:dyDescent="0.55000000000000004">
      <c r="A10961">
        <v>0.90614449764433069</v>
      </c>
      <c r="B10961">
        <v>-11.173365843133784</v>
      </c>
      <c r="C10961">
        <v>-0.15395572057338461</v>
      </c>
    </row>
    <row r="10962" spans="1:3" x14ac:dyDescent="0.55000000000000004">
      <c r="A10962">
        <v>0.79568690063571945</v>
      </c>
      <c r="B10962">
        <v>-11.747785818584472</v>
      </c>
      <c r="C10962">
        <v>-0.1433631072996428</v>
      </c>
    </row>
    <row r="10963" spans="1:3" x14ac:dyDescent="0.55000000000000004">
      <c r="A10963">
        <v>0.67971216707219761</v>
      </c>
      <c r="B10963">
        <v>-12.278521551602797</v>
      </c>
      <c r="C10963">
        <v>-0.13134482904524564</v>
      </c>
    </row>
    <row r="10964" spans="1:3" x14ac:dyDescent="0.55000000000000004">
      <c r="A10964">
        <v>0.55868305871119028</v>
      </c>
      <c r="B10964">
        <v>-12.759616808917194</v>
      </c>
      <c r="C10964">
        <v>-0.11766927929553986</v>
      </c>
    </row>
    <row r="10965" spans="1:3" x14ac:dyDescent="0.55000000000000004">
      <c r="A10965">
        <v>0.43312645280848328</v>
      </c>
      <c r="B10965">
        <v>-13.184066668156092</v>
      </c>
      <c r="C10965">
        <v>-0.10202526482397241</v>
      </c>
    </row>
    <row r="10966" spans="1:3" x14ac:dyDescent="0.55000000000000004">
      <c r="A10966">
        <v>0.30364518963769677</v>
      </c>
      <c r="B10966">
        <v>-13.543608967407707</v>
      </c>
      <c r="C10966">
        <v>-8.4073233753468146E-2</v>
      </c>
    </row>
    <row r="10967" spans="1:3" x14ac:dyDescent="0.55000000000000004">
      <c r="A10967">
        <v>0.17093127395604205</v>
      </c>
      <c r="B10967">
        <v>-13.828606162662982</v>
      </c>
      <c r="C10967">
        <v>-6.3440842465618957E-2</v>
      </c>
    </row>
    <row r="10968" spans="1:3" x14ac:dyDescent="0.55000000000000004">
      <c r="A10968">
        <v>3.5779642704845904E-2</v>
      </c>
      <c r="B10968">
        <v>-14.028278945888967</v>
      </c>
      <c r="C10968">
        <v>-3.9909459411184997E-2</v>
      </c>
    </row>
    <row r="10969" spans="1:3" x14ac:dyDescent="0.55000000000000004">
      <c r="A10969">
        <v>-0.10090423261270152</v>
      </c>
      <c r="B10969">
        <v>-14.131775650197026</v>
      </c>
      <c r="C10969">
        <v>-1.3660263315553058E-2</v>
      </c>
    </row>
    <row r="10970" spans="1:3" x14ac:dyDescent="0.55000000000000004">
      <c r="A10970">
        <v>-0.23811129218532207</v>
      </c>
      <c r="B10970">
        <v>-14.129725077295884</v>
      </c>
      <c r="C10970">
        <v>1.4721636452790662E-2</v>
      </c>
    </row>
    <row r="10971" spans="1:3" x14ac:dyDescent="0.55000000000000004">
      <c r="A10971">
        <v>-0.37475112321887794</v>
      </c>
      <c r="B10971">
        <v>-14.015612052365135</v>
      </c>
      <c r="C10971">
        <v>4.4343076244284241E-2</v>
      </c>
    </row>
    <row r="10972" spans="1:3" x14ac:dyDescent="0.55000000000000004">
      <c r="A10972">
        <v>-0.50968620171609058</v>
      </c>
      <c r="B10972">
        <v>-13.786807570999647</v>
      </c>
      <c r="C10972">
        <v>7.4085744338266715E-2</v>
      </c>
    </row>
    <row r="10973" spans="1:3" x14ac:dyDescent="0.55000000000000004">
      <c r="A10973">
        <v>-0.64177431996357448</v>
      </c>
      <c r="B10973">
        <v>-13.445021481356283</v>
      </c>
      <c r="C10973">
        <v>0.10282216955581361</v>
      </c>
    </row>
    <row r="10974" spans="1:3" x14ac:dyDescent="0.55000000000000004">
      <c r="A10974">
        <v>-0.7699114354554033</v>
      </c>
      <c r="B10974">
        <v>-12.995967991546024</v>
      </c>
      <c r="C10974">
        <v>0.12960717299608024</v>
      </c>
    </row>
    <row r="10975" spans="1:3" x14ac:dyDescent="0.55000000000000004">
      <c r="A10975">
        <v>-0.89306823785533784</v>
      </c>
      <c r="B10975">
        <v>-12.448680352002988</v>
      </c>
      <c r="C10975">
        <v>0.15366800275083245</v>
      </c>
    </row>
    <row r="10976" spans="1:3" x14ac:dyDescent="0.55000000000000004">
      <c r="A10976">
        <v>-1.010319814863293</v>
      </c>
      <c r="B10976">
        <v>-11.814747595242293</v>
      </c>
      <c r="C10976">
        <v>0.17445454215635919</v>
      </c>
    </row>
    <row r="10977" spans="1:3" x14ac:dyDescent="0.55000000000000004">
      <c r="A10977">
        <v>-1.1208662874274011</v>
      </c>
      <c r="B10977">
        <v>-11.107147465931927</v>
      </c>
      <c r="C10977">
        <v>0.19179811276619033</v>
      </c>
    </row>
    <row r="10978" spans="1:3" x14ac:dyDescent="0.55000000000000004">
      <c r="A10978">
        <v>-1.2240394485004038</v>
      </c>
      <c r="B10978">
        <v>-10.338846512263384</v>
      </c>
      <c r="C10978">
        <v>0.20587318830448384</v>
      </c>
    </row>
    <row r="10979" spans="1:3" x14ac:dyDescent="0.55000000000000004">
      <c r="A10979">
        <v>-1.3192965633965483</v>
      </c>
      <c r="B10979">
        <v>-9.5217725150157229</v>
      </c>
      <c r="C10979">
        <v>0.21704295933923351</v>
      </c>
    </row>
    <row r="10980" spans="1:3" x14ac:dyDescent="0.55000000000000004">
      <c r="A10980">
        <v>-1.4062063839148089</v>
      </c>
      <c r="B10980">
        <v>-8.6661410485266224</v>
      </c>
      <c r="C10980">
        <v>0.22583047052054914</v>
      </c>
    </row>
    <row r="10981" spans="1:3" x14ac:dyDescent="0.55000000000000004">
      <c r="A10981">
        <v>-1.4844291115716433</v>
      </c>
      <c r="B10981">
        <v>-7.7799534408113322</v>
      </c>
      <c r="C10981">
        <v>0.23285876742732373</v>
      </c>
    </row>
    <row r="10982" spans="1:3" x14ac:dyDescent="0.55000000000000004">
      <c r="A10982">
        <v>-1.5536929687306673</v>
      </c>
      <c r="B10982">
        <v>-6.8689590837759589</v>
      </c>
      <c r="C10982">
        <v>0.23867040288084079</v>
      </c>
    </row>
    <row r="10983" spans="1:3" x14ac:dyDescent="0.55000000000000004">
      <c r="A10983">
        <v>-1.6137734727347439</v>
      </c>
      <c r="B10983">
        <v>-5.9371088522506117</v>
      </c>
      <c r="C10983">
        <v>0.24365373351944233</v>
      </c>
    </row>
    <row r="10984" spans="1:3" x14ac:dyDescent="0.55000000000000004">
      <c r="A10984">
        <v>-1.6644783771733549</v>
      </c>
      <c r="B10984">
        <v>-4.9871441476598601</v>
      </c>
      <c r="C10984">
        <v>0.24804642413622599</v>
      </c>
    </row>
    <row r="10985" spans="1:3" x14ac:dyDescent="0.55000000000000004">
      <c r="A10985">
        <v>-1.7056388491361374</v>
      </c>
      <c r="B10985">
        <v>-4.0213598525298213</v>
      </c>
      <c r="C10985">
        <v>0.25184192738035704</v>
      </c>
    </row>
    <row r="10986" spans="1:3" x14ac:dyDescent="0.55000000000000004">
      <c r="A10986">
        <v>-1.7371096235426124</v>
      </c>
      <c r="B10986">
        <v>-3.0424757234863486</v>
      </c>
      <c r="C10986">
        <v>0.25482687647237212</v>
      </c>
    </row>
    <row r="10987" spans="1:3" x14ac:dyDescent="0.55000000000000004">
      <c r="A10987">
        <v>-1.7587763959720837</v>
      </c>
      <c r="B10987">
        <v>-2.0539817719587337</v>
      </c>
      <c r="C10987">
        <v>0.25681595558125869</v>
      </c>
    </row>
    <row r="10988" spans="1:3" x14ac:dyDescent="0.55000000000000004">
      <c r="A10988">
        <v>-1.770562814985646</v>
      </c>
      <c r="B10988">
        <v>-1.0599253747551205</v>
      </c>
      <c r="C10988">
        <v>0.25770598914110832</v>
      </c>
    </row>
    <row r="10989" spans="1:3" x14ac:dyDescent="0.55000000000000004">
      <c r="A10989">
        <v>-1.7724348505566929</v>
      </c>
      <c r="B10989">
        <v>-6.478871306302969E-2</v>
      </c>
      <c r="C10989">
        <v>0.25737509869123681</v>
      </c>
    </row>
    <row r="10990" spans="1:3" x14ac:dyDescent="0.55000000000000004">
      <c r="A10990">
        <v>-1.7644054640720002</v>
      </c>
      <c r="B10990">
        <v>0.92643088307507226</v>
      </c>
      <c r="C10990">
        <v>0.25567852249825701</v>
      </c>
    </row>
    <row r="10991" spans="1:3" x14ac:dyDescent="0.55000000000000004">
      <c r="A10991">
        <v>-1.7465403892384741</v>
      </c>
      <c r="B10991">
        <v>1.9080126866058014</v>
      </c>
      <c r="C10991">
        <v>0.25238659320087808</v>
      </c>
    </row>
    <row r="10992" spans="1:3" x14ac:dyDescent="0.55000000000000004">
      <c r="A10992">
        <v>-1.7189674836011617</v>
      </c>
      <c r="B10992">
        <v>2.8729302443627249</v>
      </c>
      <c r="C10992">
        <v>0.24705313648697058</v>
      </c>
    </row>
    <row r="10993" spans="1:3" x14ac:dyDescent="0.55000000000000004">
      <c r="A10993">
        <v>-1.6818937682819735</v>
      </c>
      <c r="B10993">
        <v>3.812116162258425</v>
      </c>
      <c r="C10993">
        <v>0.2390679390284022</v>
      </c>
    </row>
    <row r="10994" spans="1:3" x14ac:dyDescent="0.55000000000000004">
      <c r="A10994">
        <v>-1.6356284479283929</v>
      </c>
      <c r="B10994">
        <v>4.7141337271768977</v>
      </c>
      <c r="C10994">
        <v>0.22781485854844705</v>
      </c>
    </row>
    <row r="10995" spans="1:3" x14ac:dyDescent="0.55000000000000004">
      <c r="A10995">
        <v>-1.5806064355143044</v>
      </c>
      <c r="B10995">
        <v>5.5653454662887789</v>
      </c>
      <c r="C10995">
        <v>0.21277092774134662</v>
      </c>
    </row>
    <row r="10996" spans="1:3" x14ac:dyDescent="0.55000000000000004">
      <c r="A10996">
        <v>-1.5174079310404505</v>
      </c>
      <c r="B10996">
        <v>6.350653634379551</v>
      </c>
      <c r="C10996">
        <v>0.19370327934497422</v>
      </c>
    </row>
    <row r="10997" spans="1:3" x14ac:dyDescent="0.55000000000000004">
      <c r="A10997">
        <v>-1.4467664734467032</v>
      </c>
      <c r="B10997">
        <v>7.0551468068036574</v>
      </c>
      <c r="C10997">
        <v>0.17094121983934574</v>
      </c>
    </row>
    <row r="10998" spans="1:3" x14ac:dyDescent="0.55000000000000004">
      <c r="A10998">
        <v>-1.3695563037756839</v>
      </c>
      <c r="B10998">
        <v>7.6662429432621559</v>
      </c>
      <c r="C10998">
        <v>0.14536112822405947</v>
      </c>
    </row>
    <row r="10999" spans="1:3" x14ac:dyDescent="0.55000000000000004">
      <c r="A10999">
        <v>-1.2867594552399908</v>
      </c>
      <c r="B10999">
        <v>8.1752999285956793</v>
      </c>
      <c r="C10999">
        <v>0.11812592422600415</v>
      </c>
    </row>
    <row r="11000" spans="1:3" x14ac:dyDescent="0.55000000000000004">
      <c r="A11000">
        <v>-1.1994214857305754</v>
      </c>
      <c r="B11000">
        <v>8.5783316049143181</v>
      </c>
      <c r="C11000">
        <v>9.0482603889233015E-2</v>
      </c>
    </row>
    <row r="11001" spans="1:3" x14ac:dyDescent="0.55000000000000004">
      <c r="A11001">
        <v>-1.1086041170988576</v>
      </c>
      <c r="B11001">
        <v>8.8758711272433981</v>
      </c>
      <c r="C11001">
        <v>6.3523360049214522E-2</v>
      </c>
    </row>
    <row r="11002" spans="1:3" x14ac:dyDescent="0.55000000000000004">
      <c r="A11002">
        <v>-1.0153439528545731</v>
      </c>
      <c r="B11002">
        <v>9.0718973668671126</v>
      </c>
      <c r="C11002">
        <v>3.7939496898877635E-2</v>
      </c>
    </row>
    <row r="11003" spans="1:3" x14ac:dyDescent="0.55000000000000004">
      <c r="A11003">
        <v>-0.9206256415534092</v>
      </c>
      <c r="B11003">
        <v>9.1723643393860286</v>
      </c>
      <c r="C11003">
        <v>1.4062041671989552E-2</v>
      </c>
    </row>
    <row r="11004" spans="1:3" x14ac:dyDescent="0.55000000000000004">
      <c r="A11004">
        <v>-0.82536854456295949</v>
      </c>
      <c r="B11004">
        <v>9.1841252537086859</v>
      </c>
      <c r="C11004">
        <v>-7.974611898357761E-3</v>
      </c>
    </row>
    <row r="11005" spans="1:3" x14ac:dyDescent="0.55000000000000004">
      <c r="A11005">
        <v>-0.73042143461494513</v>
      </c>
      <c r="B11005">
        <v>9.1142912386677608</v>
      </c>
      <c r="C11005">
        <v>-2.8171358619719228E-2</v>
      </c>
    </row>
    <row r="11006" spans="1:3" x14ac:dyDescent="0.55000000000000004">
      <c r="A11006">
        <v>-0.6365620270375375</v>
      </c>
      <c r="B11006">
        <v>8.9700223026460524</v>
      </c>
      <c r="C11006">
        <v>-4.6502003710357641E-2</v>
      </c>
    </row>
    <row r="11007" spans="1:3" x14ac:dyDescent="0.55000000000000004">
      <c r="A11007">
        <v>-0.54449522990962573</v>
      </c>
      <c r="B11007">
        <v>8.7590391707659343</v>
      </c>
      <c r="C11007">
        <v>-6.2702515896328997E-2</v>
      </c>
    </row>
    <row r="11008" spans="1:3" x14ac:dyDescent="0.55000000000000004">
      <c r="A11008">
        <v>-0.4548432926558108</v>
      </c>
      <c r="B11008">
        <v>8.4903620382070315</v>
      </c>
      <c r="C11008">
        <v>-7.6364322902275017E-2</v>
      </c>
    </row>
    <row r="11009" spans="1:3" x14ac:dyDescent="0.55000000000000004">
      <c r="A11009">
        <v>-0.36813100444890762</v>
      </c>
      <c r="B11009">
        <v>8.1743329753497296</v>
      </c>
      <c r="C11009">
        <v>-8.7211796589081986E-2</v>
      </c>
    </row>
    <row r="11010" spans="1:3" x14ac:dyDescent="0.55000000000000004">
      <c r="A11010">
        <v>-0.28477545463243276</v>
      </c>
      <c r="B11010">
        <v>7.8218471845746942</v>
      </c>
      <c r="C11010">
        <v>-9.5234264888679587E-2</v>
      </c>
    </row>
    <row r="11011" spans="1:3" x14ac:dyDescent="0.55000000000000004">
      <c r="A11011">
        <v>-0.20508579502265728</v>
      </c>
      <c r="B11011">
        <v>7.4432205016913446</v>
      </c>
      <c r="C11011">
        <v>-0.10074227904680177</v>
      </c>
    </row>
    <row r="11012" spans="1:3" x14ac:dyDescent="0.55000000000000004">
      <c r="A11012">
        <v>-0.1292753253982116</v>
      </c>
      <c r="B11012">
        <v>7.0469247805264876</v>
      </c>
      <c r="C11012">
        <v>-0.10437972983769978</v>
      </c>
    </row>
    <row r="11013" spans="1:3" x14ac:dyDescent="0.55000000000000004">
      <c r="A11013">
        <v>-5.7485627240423491E-2</v>
      </c>
      <c r="B11013">
        <v>6.6387190833805558</v>
      </c>
      <c r="C11013">
        <v>-0.1069068628879379</v>
      </c>
    </row>
    <row r="11014" spans="1:3" x14ac:dyDescent="0.55000000000000004">
      <c r="A11014">
        <v>1.0185029948274495E-2</v>
      </c>
      <c r="B11014">
        <v>6.221737543014787</v>
      </c>
      <c r="C11014">
        <v>-0.10892209175272939</v>
      </c>
    </row>
    <row r="11015" spans="1:3" x14ac:dyDescent="0.55000000000000004">
      <c r="A11015">
        <v>7.3658808381667953E-2</v>
      </c>
      <c r="B11015">
        <v>5.7972773564400564</v>
      </c>
      <c r="C11015">
        <v>-0.11077779777870457</v>
      </c>
    </row>
    <row r="11016" spans="1:3" x14ac:dyDescent="0.55000000000000004">
      <c r="A11016">
        <v>0.13286482569965447</v>
      </c>
      <c r="B11016">
        <v>5.365833678210433</v>
      </c>
      <c r="C11016">
        <v>-0.1125367354664423</v>
      </c>
    </row>
    <row r="11017" spans="1:3" x14ac:dyDescent="0.55000000000000004">
      <c r="A11017">
        <v>0.18773691869009554</v>
      </c>
      <c r="B11017">
        <v>4.9282912087457218</v>
      </c>
      <c r="C11017">
        <v>-0.11393452202046808</v>
      </c>
    </row>
    <row r="11018" spans="1:3" x14ac:dyDescent="0.55000000000000004">
      <c r="A11018">
        <v>0.2382231369207754</v>
      </c>
      <c r="B11018">
        <v>4.4867714532776697</v>
      </c>
      <c r="C11018">
        <v>-0.11459537211413431</v>
      </c>
    </row>
    <row r="11019" spans="1:3" x14ac:dyDescent="0.55000000000000004">
      <c r="A11019">
        <v>0.28429912288757903</v>
      </c>
      <c r="B11019">
        <v>4.0444279420399125</v>
      </c>
      <c r="C11019">
        <v>-0.11436089664246867</v>
      </c>
    </row>
    <row r="11020" spans="1:3" x14ac:dyDescent="0.55000000000000004">
      <c r="A11020">
        <v>0.32597399747613742</v>
      </c>
      <c r="B11020">
        <v>3.6044496505488959</v>
      </c>
      <c r="C11020">
        <v>-0.11337113829076974</v>
      </c>
    </row>
    <row r="11021" spans="1:3" x14ac:dyDescent="0.55000000000000004">
      <c r="A11021">
        <v>0.36328527538959188</v>
      </c>
      <c r="B11021">
        <v>3.1690810447513376</v>
      </c>
      <c r="C11021">
        <v>-0.11197493096262487</v>
      </c>
    </row>
    <row r="11022" spans="1:3" x14ac:dyDescent="0.55000000000000004">
      <c r="A11022">
        <v>0.39628574864162891</v>
      </c>
      <c r="B11022">
        <v>2.7390560099171699</v>
      </c>
      <c r="C11022">
        <v>-0.11060531481075389</v>
      </c>
    </row>
    <row r="11023" spans="1:3" x14ac:dyDescent="0.55000000000000004">
      <c r="A11023">
        <v>0.42502776039877133</v>
      </c>
      <c r="B11023">
        <v>2.3138512835727849</v>
      </c>
      <c r="C11023">
        <v>-0.10947994727226119</v>
      </c>
    </row>
    <row r="11024" spans="1:3" x14ac:dyDescent="0.55000000000000004">
      <c r="A11024">
        <v>0.44955578595848744</v>
      </c>
      <c r="B11024">
        <v>1.8930661881635049</v>
      </c>
      <c r="C11024">
        <v>-0.10831772115904321</v>
      </c>
    </row>
    <row r="11025" spans="1:3" x14ac:dyDescent="0.55000000000000004">
      <c r="A11025">
        <v>0.46991703936029078</v>
      </c>
      <c r="B11025">
        <v>1.4782354358794634</v>
      </c>
      <c r="C11025">
        <v>-0.10639798913290374</v>
      </c>
    </row>
    <row r="11026" spans="1:3" x14ac:dyDescent="0.55000000000000004">
      <c r="A11026">
        <v>0.48618869473121501</v>
      </c>
      <c r="B11026">
        <v>1.0741808397033932</v>
      </c>
      <c r="C11026">
        <v>-0.10274000060626308</v>
      </c>
    </row>
    <row r="11027" spans="1:3" x14ac:dyDescent="0.55000000000000004">
      <c r="A11027">
        <v>0.49851531567875884</v>
      </c>
      <c r="B11027">
        <v>0.68970328326678865</v>
      </c>
      <c r="C11027">
        <v>-9.6264945789494988E-2</v>
      </c>
    </row>
    <row r="11028" spans="1:3" x14ac:dyDescent="0.55000000000000004">
      <c r="A11028">
        <v>0.50714920445736877</v>
      </c>
      <c r="B11028">
        <v>0.33719251922766541</v>
      </c>
      <c r="C11028">
        <v>-8.6194041808394906E-2</v>
      </c>
    </row>
    <row r="11029" spans="1:3" x14ac:dyDescent="0.55000000000000004">
      <c r="A11029">
        <v>0.51247899963822841</v>
      </c>
      <c r="B11029">
        <v>3.0626325133525922E-2</v>
      </c>
      <c r="C11029">
        <v>-7.2484112484637944E-2</v>
      </c>
    </row>
    <row r="11030" spans="1:3" x14ac:dyDescent="0.55000000000000004">
      <c r="A11030">
        <v>0.51503117220093431</v>
      </c>
      <c r="B11030">
        <v>-0.21740773010484607</v>
      </c>
      <c r="C11030">
        <v>-5.589790368429165E-2</v>
      </c>
    </row>
    <row r="11031" spans="1:3" x14ac:dyDescent="0.55000000000000004">
      <c r="A11031">
        <v>0.51544116230469594</v>
      </c>
      <c r="B11031">
        <v>-0.39849951172608855</v>
      </c>
      <c r="C11031">
        <v>-3.7834902537883526E-2</v>
      </c>
    </row>
    <row r="11032" spans="1:3" x14ac:dyDescent="0.55000000000000004">
      <c r="A11032">
        <v>0.51440016486535889</v>
      </c>
      <c r="B11032">
        <v>-0.51036700783381161</v>
      </c>
      <c r="C11032">
        <v>-2.0067528159695692E-2</v>
      </c>
    </row>
    <row r="11033" spans="1:3" x14ac:dyDescent="0.55000000000000004">
      <c r="A11033">
        <v>0.51258820648741366</v>
      </c>
      <c r="B11033">
        <v>-0.5574199239188653</v>
      </c>
      <c r="C11033">
        <v>-4.2869832714914945E-3</v>
      </c>
    </row>
    <row r="11034" spans="1:3" x14ac:dyDescent="0.55000000000000004">
      <c r="A11034">
        <v>0.51061028014864662</v>
      </c>
      <c r="B11034">
        <v>-0.54962576662315421</v>
      </c>
      <c r="C11034">
        <v>8.3212261781742472E-3</v>
      </c>
    </row>
    <row r="11035" spans="1:3" x14ac:dyDescent="0.55000000000000004">
      <c r="A11035">
        <v>0.50895094117569439</v>
      </c>
      <c r="B11035">
        <v>-0.50031062458134845</v>
      </c>
      <c r="C11035">
        <v>1.7204209661269711E-2</v>
      </c>
    </row>
    <row r="11036" spans="1:3" x14ac:dyDescent="0.55000000000000004">
      <c r="A11036">
        <v>0.5079530001194783</v>
      </c>
      <c r="B11036">
        <v>-0.42368697629383389</v>
      </c>
      <c r="C11036">
        <v>2.2456063779472825E-2</v>
      </c>
    </row>
    <row r="11037" spans="1:3" x14ac:dyDescent="0.55000000000000004">
      <c r="A11037">
        <v>0.50782114683167479</v>
      </c>
      <c r="B11037">
        <v>-0.33240434297475541</v>
      </c>
      <c r="C11037">
        <v>2.4791676033714811E-2</v>
      </c>
    </row>
    <row r="11038" spans="1:3" x14ac:dyDescent="0.55000000000000004">
      <c r="A11038">
        <v>0.50864857909081274</v>
      </c>
      <c r="B11038">
        <v>-0.23572478921623732</v>
      </c>
      <c r="C11038">
        <v>2.5249500859928092E-2</v>
      </c>
    </row>
    <row r="11039" spans="1:3" x14ac:dyDescent="0.55000000000000004">
      <c r="A11039">
        <v>0.51045571471203433</v>
      </c>
      <c r="B11039">
        <v>-0.13906855496003709</v>
      </c>
      <c r="C11039">
        <v>2.4779605897939525E-2</v>
      </c>
    </row>
    <row r="11040" spans="1:3" x14ac:dyDescent="0.55000000000000004">
      <c r="A11040">
        <v>0.51322626607748423</v>
      </c>
      <c r="B11040">
        <v>-4.4745453018931597E-2</v>
      </c>
      <c r="C11040">
        <v>2.404187543803641E-2</v>
      </c>
    </row>
    <row r="11041" spans="1:3" x14ac:dyDescent="0.55000000000000004">
      <c r="A11041">
        <v>0.51693246046871422</v>
      </c>
      <c r="B11041">
        <v>4.6756202234699978E-2</v>
      </c>
      <c r="C11041">
        <v>2.3319229765706634E-2</v>
      </c>
    </row>
    <row r="11042" spans="1:3" x14ac:dyDescent="0.55000000000000004">
      <c r="A11042">
        <v>0.52154578503297144</v>
      </c>
      <c r="B11042">
        <v>0.1352335339040453</v>
      </c>
      <c r="C11042">
        <v>2.2476490560041456E-2</v>
      </c>
    </row>
    <row r="11043" spans="1:3" x14ac:dyDescent="0.55000000000000004">
      <c r="A11043">
        <v>0.52703231255672023</v>
      </c>
      <c r="B11043">
        <v>0.21946775740015795</v>
      </c>
      <c r="C11043">
        <v>2.1123004003163848E-2</v>
      </c>
    </row>
    <row r="11044" spans="1:3" x14ac:dyDescent="0.55000000000000004">
      <c r="A11044">
        <v>0.53333840698141233</v>
      </c>
      <c r="B11044">
        <v>0.29668823012316786</v>
      </c>
      <c r="C11044">
        <v>1.8846184776861983E-2</v>
      </c>
    </row>
    <row r="11045" spans="1:3" x14ac:dyDescent="0.55000000000000004">
      <c r="A11045">
        <v>0.5403750794130695</v>
      </c>
      <c r="B11045">
        <v>0.36269294991095069</v>
      </c>
      <c r="C11045">
        <v>1.5317748860706769E-2</v>
      </c>
    </row>
    <row r="11046" spans="1:3" x14ac:dyDescent="0.55000000000000004">
      <c r="A11046">
        <v>0.54800577131397354</v>
      </c>
      <c r="B11046">
        <v>0.41246022680989691</v>
      </c>
      <c r="C11046">
        <v>1.0441711231915497E-2</v>
      </c>
    </row>
    <row r="11047" spans="1:3" x14ac:dyDescent="0.55000000000000004">
      <c r="A11047">
        <v>0.55604335133833205</v>
      </c>
      <c r="B11047">
        <v>0.44143048191278855</v>
      </c>
      <c r="C11047">
        <v>4.5532448254818319E-3</v>
      </c>
    </row>
    <row r="11048" spans="1:3" x14ac:dyDescent="0.55000000000000004">
      <c r="A11048">
        <v>0.56426286009080062</v>
      </c>
      <c r="B11048">
        <v>0.44706653914148897</v>
      </c>
      <c r="C11048">
        <v>-1.6360309389909214E-3</v>
      </c>
    </row>
    <row r="11049" spans="1:3" x14ac:dyDescent="0.55000000000000004">
      <c r="A11049">
        <v>0.5724281223085439</v>
      </c>
      <c r="B11049">
        <v>0.4298258592499023</v>
      </c>
      <c r="C11049">
        <v>-7.2877164169028001E-3</v>
      </c>
    </row>
    <row r="11050" spans="1:3" x14ac:dyDescent="0.55000000000000004">
      <c r="A11050">
        <v>0.58032354632783067</v>
      </c>
      <c r="B11050">
        <v>0.39328943760385027</v>
      </c>
      <c r="C11050">
        <v>-1.1623474911281479E-2</v>
      </c>
    </row>
    <row r="11051" spans="1:3" x14ac:dyDescent="0.55000000000000004">
      <c r="A11051">
        <v>0.58778352591739991</v>
      </c>
      <c r="B11051">
        <v>0.34353395616136501</v>
      </c>
      <c r="C11051">
        <v>-1.4129879872613578E-2</v>
      </c>
    </row>
    <row r="11052" spans="1:3" x14ac:dyDescent="0.55000000000000004">
      <c r="A11052">
        <v>0.59471147142188385</v>
      </c>
      <c r="B11052">
        <v>0.28766615933644807</v>
      </c>
      <c r="C11052">
        <v>-1.4787199229310294E-2</v>
      </c>
    </row>
    <row r="11053" spans="1:3" x14ac:dyDescent="0.55000000000000004">
      <c r="A11053">
        <v>0.60108054381829379</v>
      </c>
      <c r="B11053">
        <v>0.23188985119754715</v>
      </c>
      <c r="C11053">
        <v>-1.4082525480265753E-2</v>
      </c>
    </row>
    <row r="11054" spans="1:3" x14ac:dyDescent="0.55000000000000004">
      <c r="A11054">
        <v>0.6069153526905845</v>
      </c>
      <c r="B11054">
        <v>0.17982834257173064</v>
      </c>
      <c r="C11054">
        <v>-1.2864425154214851E-2</v>
      </c>
    </row>
    <row r="11055" spans="1:3" x14ac:dyDescent="0.55000000000000004">
      <c r="A11055">
        <v>0.61225959507863636</v>
      </c>
      <c r="B11055">
        <v>0.13139858368334983</v>
      </c>
      <c r="C11055">
        <v>-1.2202737831489494E-2</v>
      </c>
    </row>
    <row r="11056" spans="1:3" x14ac:dyDescent="0.55000000000000004">
      <c r="A11056">
        <v>0.61713565824455219</v>
      </c>
      <c r="B11056">
        <v>8.2505749074765086E-2</v>
      </c>
      <c r="C11056">
        <v>-1.3104112379993297E-2</v>
      </c>
    </row>
    <row r="11057" spans="1:3" x14ac:dyDescent="0.55000000000000004">
      <c r="A11057">
        <v>0.62150704100908827</v>
      </c>
      <c r="B11057">
        <v>2.6018040034344485E-2</v>
      </c>
      <c r="C11057">
        <v>-1.6133832257905566E-2</v>
      </c>
    </row>
    <row r="11058" spans="1:3" x14ac:dyDescent="0.55000000000000004">
      <c r="A11058">
        <v>0.62525688074523189</v>
      </c>
      <c r="B11058">
        <v>-4.6304765260596299E-2</v>
      </c>
      <c r="C11058">
        <v>-2.1300331973430248E-2</v>
      </c>
    </row>
    <row r="11059" spans="1:3" x14ac:dyDescent="0.55000000000000004">
      <c r="A11059">
        <v>0.62818720083244661</v>
      </c>
      <c r="B11059">
        <v>-0.14188183520781836</v>
      </c>
      <c r="C11059">
        <v>-2.8170201125545982E-2</v>
      </c>
    </row>
    <row r="11060" spans="1:3" x14ac:dyDescent="0.55000000000000004">
      <c r="A11060">
        <v>0.63003530102567906</v>
      </c>
      <c r="B11060">
        <v>-0.26582659776667578</v>
      </c>
      <c r="C11060">
        <v>-3.5983402683386422E-2</v>
      </c>
    </row>
    <row r="11061" spans="1:3" x14ac:dyDescent="0.55000000000000004">
      <c r="A11061">
        <v>0.6305024815823379</v>
      </c>
      <c r="B11061">
        <v>-0.42005621070714205</v>
      </c>
      <c r="C11061">
        <v>-4.3845589521823859E-2</v>
      </c>
    </row>
    <row r="11062" spans="1:3" x14ac:dyDescent="0.55000000000000004">
      <c r="A11062">
        <v>0.62928774367075635</v>
      </c>
      <c r="B11062">
        <v>-0.60323701845047129</v>
      </c>
      <c r="C11062">
        <v>-5.0968493161058795E-2</v>
      </c>
    </row>
    <row r="11063" spans="1:3" x14ac:dyDescent="0.55000000000000004">
      <c r="A11063">
        <v>0.62611805114502306</v>
      </c>
      <c r="B11063">
        <v>-0.81130861823108891</v>
      </c>
      <c r="C11063">
        <v>-5.6729022253339555E-2</v>
      </c>
    </row>
    <row r="11064" spans="1:3" x14ac:dyDescent="0.55000000000000004">
      <c r="A11064">
        <v>0.62077254333083054</v>
      </c>
      <c r="B11064">
        <v>-1.0380494996076448</v>
      </c>
      <c r="C11064">
        <v>-6.0631682392910904E-2</v>
      </c>
    </row>
    <row r="11065" spans="1:3" x14ac:dyDescent="0.55000000000000004">
      <c r="A11065">
        <v>0.61310151270177771</v>
      </c>
      <c r="B11065">
        <v>-1.2756352941547366</v>
      </c>
      <c r="C11065">
        <v>-6.2342331347819878E-2</v>
      </c>
    </row>
    <row r="11066" spans="1:3" x14ac:dyDescent="0.55000000000000004">
      <c r="A11066">
        <v>0.60303941692965668</v>
      </c>
      <c r="B11066">
        <v>-1.5151917287915859</v>
      </c>
      <c r="C11066">
        <v>-6.1651682439369151E-2</v>
      </c>
    </row>
    <row r="11067" spans="1:3" x14ac:dyDescent="0.55000000000000004">
      <c r="A11067">
        <v>0.59061332322186066</v>
      </c>
      <c r="B11067">
        <v>-1.7470968210923574</v>
      </c>
      <c r="C11067">
        <v>-5.8382009227696839E-2</v>
      </c>
    </row>
    <row r="11068" spans="1:3" x14ac:dyDescent="0.55000000000000004">
      <c r="A11068">
        <v>0.57594936529525453</v>
      </c>
      <c r="B11068">
        <v>-1.9613353575796053</v>
      </c>
      <c r="C11068">
        <v>-5.2507502411665477E-2</v>
      </c>
    </row>
    <row r="11069" spans="1:3" x14ac:dyDescent="0.55000000000000004">
      <c r="A11069">
        <v>0.55927292792012118</v>
      </c>
      <c r="B11069">
        <v>-2.1485393999797533</v>
      </c>
      <c r="C11069">
        <v>-4.4388999865843798E-2</v>
      </c>
    </row>
    <row r="11070" spans="1:3" x14ac:dyDescent="0.55000000000000004">
      <c r="A11070">
        <v>0.54089456477455089</v>
      </c>
      <c r="B11070">
        <v>-2.3015898538540855</v>
      </c>
      <c r="C11070">
        <v>-3.4829661559794015E-2</v>
      </c>
    </row>
    <row r="11071" spans="1:3" x14ac:dyDescent="0.55000000000000004">
      <c r="A11071">
        <v>0.52117925368713891</v>
      </c>
      <c r="B11071">
        <v>-2.4171769054941117</v>
      </c>
      <c r="C11071">
        <v>-2.4998004920550692E-2</v>
      </c>
    </row>
    <row r="11072" spans="1:3" x14ac:dyDescent="0.55000000000000004">
      <c r="A11072">
        <v>0.50050178619292252</v>
      </c>
      <c r="B11072">
        <v>-2.4968885147301414</v>
      </c>
      <c r="C11072">
        <v>-1.6260591992508202E-2</v>
      </c>
    </row>
    <row r="11073" spans="1:3" x14ac:dyDescent="0.55000000000000004">
      <c r="A11073">
        <v>0.47919523010707743</v>
      </c>
      <c r="B11073">
        <v>-2.547261065602481</v>
      </c>
      <c r="C11073">
        <v>-9.8121569062181984E-3</v>
      </c>
    </row>
    <row r="11074" spans="1:3" x14ac:dyDescent="0.55000000000000004">
      <c r="A11074">
        <v>0.45750610639698608</v>
      </c>
      <c r="B11074">
        <v>-2.5783637356100102</v>
      </c>
      <c r="C11074">
        <v>-6.2865335738692988E-3</v>
      </c>
    </row>
    <row r="11075" spans="1:3" x14ac:dyDescent="0.55000000000000004">
      <c r="A11075">
        <v>0.4355703764662574</v>
      </c>
      <c r="B11075">
        <v>-2.6013389871979302</v>
      </c>
      <c r="C11075">
        <v>-5.6054185937911014E-3</v>
      </c>
    </row>
    <row r="11076" spans="1:3" x14ac:dyDescent="0.55000000000000004">
      <c r="A11076">
        <v>0.4134164552232007</v>
      </c>
      <c r="B11076">
        <v>-2.6256561943598973</v>
      </c>
      <c r="C11076">
        <v>-6.9811275562953849E-3</v>
      </c>
    </row>
    <row r="11077" spans="1:3" x14ac:dyDescent="0.55000000000000004">
      <c r="A11077">
        <v>0.3909952206827621</v>
      </c>
      <c r="B11077">
        <v>-2.656645953840862</v>
      </c>
      <c r="C11077">
        <v>-9.0591206222577943E-3</v>
      </c>
    </row>
    <row r="11078" spans="1:3" x14ac:dyDescent="0.55000000000000004">
      <c r="A11078">
        <v>0.36823084923951499</v>
      </c>
      <c r="B11078">
        <v>-2.6941737009017337</v>
      </c>
      <c r="C11078">
        <v>-1.036517909869039E-2</v>
      </c>
    </row>
    <row r="11079" spans="1:3" x14ac:dyDescent="0.55000000000000004">
      <c r="A11079">
        <v>0.3450759052707329</v>
      </c>
      <c r="B11079">
        <v>-2.7332412435186542</v>
      </c>
      <c r="C11079">
        <v>-9.8561162516824612E-3</v>
      </c>
    </row>
    <row r="11080" spans="1:3" x14ac:dyDescent="0.55000000000000004">
      <c r="A11080">
        <v>0.32155067505348622</v>
      </c>
      <c r="B11080">
        <v>-2.766233035570465</v>
      </c>
      <c r="C11080">
        <v>-7.2203806695447679E-3</v>
      </c>
    </row>
    <row r="11081" spans="1:3" x14ac:dyDescent="0.55000000000000004">
      <c r="A11081">
        <v>0.29775503954488758</v>
      </c>
      <c r="B11081">
        <v>-2.7858453433477175</v>
      </c>
      <c r="C11081">
        <v>-2.9309173518074654E-3</v>
      </c>
    </row>
    <row r="11082" spans="1:3" x14ac:dyDescent="0.55000000000000004">
      <c r="A11082">
        <v>0.27385069129125061</v>
      </c>
      <c r="B11082">
        <v>-2.7878143325193667</v>
      </c>
      <c r="C11082">
        <v>1.911771817827564E-3</v>
      </c>
    </row>
    <row r="11083" spans="1:3" x14ac:dyDescent="0.55000000000000004">
      <c r="A11083">
        <v>0.25002004693208874</v>
      </c>
      <c r="B11083">
        <v>-2.7725200170824849</v>
      </c>
      <c r="C11083">
        <v>6.0045405201030536E-3</v>
      </c>
    </row>
    <row r="11084" spans="1:3" x14ac:dyDescent="0.55000000000000004">
      <c r="A11084">
        <v>0.22641746480116426</v>
      </c>
      <c r="B11084">
        <v>-2.744877112202635</v>
      </c>
      <c r="C11084">
        <v>8.3033812603575952E-3</v>
      </c>
    </row>
    <row r="11085" spans="1:3" x14ac:dyDescent="0.55000000000000004">
      <c r="A11085">
        <v>0.20312963717603924</v>
      </c>
      <c r="B11085">
        <v>-2.7128924481069427</v>
      </c>
      <c r="C11085">
        <v>8.2518278989034636E-3</v>
      </c>
    </row>
    <row r="11086" spans="1:3" x14ac:dyDescent="0.55000000000000004">
      <c r="A11086">
        <v>0.18015433131814085</v>
      </c>
      <c r="B11086">
        <v>-2.685638062866623</v>
      </c>
      <c r="C11086">
        <v>5.8549967596471814E-3</v>
      </c>
    </row>
    <row r="11087" spans="1:3" x14ac:dyDescent="0.55000000000000004">
      <c r="A11087">
        <v>0.15740047241084118</v>
      </c>
      <c r="B11087">
        <v>-2.6711745002823739</v>
      </c>
      <c r="C11087">
        <v>1.6313192777488177E-3</v>
      </c>
    </row>
    <row r="11088" spans="1:3" x14ac:dyDescent="0.55000000000000004">
      <c r="A11088">
        <v>0.13470714770265935</v>
      </c>
      <c r="B11088">
        <v>-2.6751556323730159</v>
      </c>
      <c r="C11088">
        <v>-3.691946653857559E-3</v>
      </c>
    </row>
    <row r="11089" spans="1:3" x14ac:dyDescent="0.55000000000000004">
      <c r="A11089">
        <v>0.11187043768070666</v>
      </c>
      <c r="B11089">
        <v>-2.7007343228548786</v>
      </c>
      <c r="C11089">
        <v>-9.5475411731935373E-3</v>
      </c>
    </row>
    <row r="11090" spans="1:3" x14ac:dyDescent="0.55000000000000004">
      <c r="A11090">
        <v>8.8664934192504569E-2</v>
      </c>
      <c r="B11090">
        <v>-2.7494225518877102</v>
      </c>
      <c r="C11090">
        <v>-1.5653405531170658E-2</v>
      </c>
    </row>
    <row r="11091" spans="1:3" x14ac:dyDescent="0.55000000000000004">
      <c r="A11091">
        <v>6.485484674659317E-2</v>
      </c>
      <c r="B11091">
        <v>-2.8220703403130263</v>
      </c>
      <c r="C11091">
        <v>-2.1948969430173063E-2</v>
      </c>
    </row>
    <row r="11092" spans="1:3" x14ac:dyDescent="0.55000000000000004">
      <c r="A11092">
        <v>4.0196822270262167E-2</v>
      </c>
      <c r="B11092">
        <v>-2.9194137863054475</v>
      </c>
      <c r="C11092">
        <v>-2.843583698412366E-2</v>
      </c>
    </row>
    <row r="11093" spans="1:3" x14ac:dyDescent="0.55000000000000004">
      <c r="A11093">
        <v>1.4440807371870165E-2</v>
      </c>
      <c r="B11093">
        <v>-3.0417756887622129</v>
      </c>
      <c r="C11093">
        <v>-3.489848105768039E-2</v>
      </c>
    </row>
    <row r="11094" spans="1:3" x14ac:dyDescent="0.55000000000000004">
      <c r="A11094">
        <v>-1.2660991173141133E-2</v>
      </c>
      <c r="B11094">
        <v>-3.1878624002636906</v>
      </c>
      <c r="C11094">
        <v>-4.071575884991669E-2</v>
      </c>
    </row>
    <row r="11095" spans="1:3" x14ac:dyDescent="0.55000000000000004">
      <c r="A11095">
        <v>-4.1330517339267979E-2</v>
      </c>
      <c r="B11095">
        <v>-3.3534049240743267</v>
      </c>
      <c r="C11095">
        <v>-4.4968777283952911E-2</v>
      </c>
    </row>
    <row r="11096" spans="1:3" x14ac:dyDescent="0.55000000000000004">
      <c r="A11096">
        <v>-7.1729193048325618E-2</v>
      </c>
      <c r="B11096">
        <v>-3.5304777569114685</v>
      </c>
      <c r="C11096">
        <v>-4.6683827704215697E-2</v>
      </c>
    </row>
    <row r="11097" spans="1:3" x14ac:dyDescent="0.55000000000000004">
      <c r="A11097">
        <v>-0.10392112354321216</v>
      </c>
      <c r="B11097">
        <v>-3.7077870982382723</v>
      </c>
      <c r="C11097">
        <v>-4.5091193686469654E-2</v>
      </c>
    </row>
    <row r="11098" spans="1:3" x14ac:dyDescent="0.55000000000000004">
      <c r="A11098">
        <v>-0.13784452065703753</v>
      </c>
      <c r="B11098">
        <v>-3.8721270506935088</v>
      </c>
      <c r="C11098">
        <v>-3.9970893505681754E-2</v>
      </c>
    </row>
    <row r="11099" spans="1:3" x14ac:dyDescent="0.55000000000000004">
      <c r="A11099">
        <v>-0.17330403788176291</v>
      </c>
      <c r="B11099">
        <v>-4.0109709459513496</v>
      </c>
      <c r="C11099">
        <v>-3.1894476710592187E-2</v>
      </c>
    </row>
    <row r="11100" spans="1:3" x14ac:dyDescent="0.55000000000000004">
      <c r="A11100">
        <v>-0.20999241790267756</v>
      </c>
      <c r="B11100">
        <v>-4.1152968812991357</v>
      </c>
      <c r="C11100">
        <v>-2.2104454628841481E-2</v>
      </c>
    </row>
    <row r="11101" spans="1:3" x14ac:dyDescent="0.55000000000000004">
      <c r="A11101">
        <v>-0.24753727605041095</v>
      </c>
      <c r="B11101">
        <v>-4.1814840896080083</v>
      </c>
      <c r="C11101">
        <v>-1.2153934764985061E-2</v>
      </c>
    </row>
    <row r="11102" spans="1:3" x14ac:dyDescent="0.55000000000000004">
      <c r="A11102">
        <v>-0.2855597245932292</v>
      </c>
      <c r="B11102">
        <v>-4.2116998224712772</v>
      </c>
      <c r="C11102">
        <v>-3.4856785182805663E-3</v>
      </c>
    </row>
    <row r="11103" spans="1:3" x14ac:dyDescent="0.55000000000000004">
      <c r="A11103">
        <v>-0.32372860681259991</v>
      </c>
      <c r="B11103">
        <v>-4.2126100828159849</v>
      </c>
      <c r="C11103">
        <v>3.0145292715373908E-3</v>
      </c>
    </row>
    <row r="11104" spans="1:3" x14ac:dyDescent="0.55000000000000004">
      <c r="A11104">
        <v>-0.36179380052886634</v>
      </c>
      <c r="B11104">
        <v>-4.1927145917085467</v>
      </c>
      <c r="C11104">
        <v>7.2833439724780732E-3</v>
      </c>
    </row>
    <row r="11105" spans="1:3" x14ac:dyDescent="0.55000000000000004">
      <c r="A11105">
        <v>-0.39958903003481344</v>
      </c>
      <c r="B11105">
        <v>-4.1593683633468155</v>
      </c>
      <c r="C11105">
        <v>9.976608595705894E-3</v>
      </c>
    </row>
    <row r="11106" spans="1:3" x14ac:dyDescent="0.55000000000000004">
      <c r="A11106">
        <v>-0.43700750503590391</v>
      </c>
      <c r="B11106">
        <v>-4.1165685240958414</v>
      </c>
      <c r="C11106">
        <v>1.2176517310595504E-2</v>
      </c>
    </row>
    <row r="11107" spans="1:3" x14ac:dyDescent="0.55000000000000004">
      <c r="A11107">
        <v>-0.47396113373773041</v>
      </c>
      <c r="B11107">
        <v>-4.0639287011633884</v>
      </c>
      <c r="C11107">
        <v>1.5069767851129403E-2</v>
      </c>
    </row>
    <row r="11108" spans="1:3" x14ac:dyDescent="0.55000000000000004">
      <c r="A11108">
        <v>-0.51033600216679564</v>
      </c>
      <c r="B11108">
        <v>-3.9970444703777335</v>
      </c>
      <c r="C11108">
        <v>1.9549399222190917E-2</v>
      </c>
    </row>
    <row r="11109" spans="1:3" x14ac:dyDescent="0.55000000000000004">
      <c r="A11109">
        <v>-0.54595891479332037</v>
      </c>
      <c r="B11109">
        <v>-3.9092180609914498</v>
      </c>
      <c r="C11109">
        <v>2.5909404807976582E-2</v>
      </c>
    </row>
    <row r="11110" spans="1:3" x14ac:dyDescent="0.55000000000000004">
      <c r="A11110">
        <v>-0.58058596164628984</v>
      </c>
      <c r="B11110">
        <v>-3.793747370418914</v>
      </c>
      <c r="C11110">
        <v>3.3858033376565851E-2</v>
      </c>
    </row>
    <row r="11111" spans="1:3" x14ac:dyDescent="0.55000000000000004">
      <c r="A11111">
        <v>-0.61391310342575112</v>
      </c>
      <c r="B11111">
        <v>-3.6458002584630012</v>
      </c>
      <c r="C11111">
        <v>4.2719146724838362E-2</v>
      </c>
    </row>
    <row r="11112" spans="1:3" x14ac:dyDescent="0.55000000000000004">
      <c r="A11112">
        <v>-0.6456015397422048</v>
      </c>
      <c r="B11112">
        <v>-3.4634484522279618</v>
      </c>
      <c r="C11112">
        <v>5.1665846150440717E-2</v>
      </c>
    </row>
    <row r="11113" spans="1:3" x14ac:dyDescent="0.55000000000000004">
      <c r="A11113">
        <v>-0.6753087312643179</v>
      </c>
      <c r="B11113">
        <v>-3.2477240551195501</v>
      </c>
      <c r="C11113">
        <v>5.9992744485383123E-2</v>
      </c>
    </row>
    <row r="11114" spans="1:3" x14ac:dyDescent="0.55000000000000004">
      <c r="A11114">
        <v>-0.70271506516031224</v>
      </c>
      <c r="B11114">
        <v>-3.00182702900134</v>
      </c>
      <c r="C11114">
        <v>6.7283148950543409E-2</v>
      </c>
    </row>
    <row r="11115" spans="1:3" x14ac:dyDescent="0.55000000000000004">
      <c r="A11115">
        <v>-0.72754015919464987</v>
      </c>
      <c r="B11115">
        <v>-2.730117199600528</v>
      </c>
      <c r="C11115">
        <v>7.3353408710332371E-2</v>
      </c>
    </row>
    <row r="11116" spans="1:3" x14ac:dyDescent="0.55000000000000004">
      <c r="A11116">
        <v>-0.74955025765522132</v>
      </c>
      <c r="B11116">
        <v>-2.4373891057062496</v>
      </c>
      <c r="C11116">
        <v>7.8162167839501182E-2</v>
      </c>
    </row>
    <row r="11117" spans="1:3" x14ac:dyDescent="0.55000000000000004">
      <c r="A11117">
        <v>-0.76855985450800668</v>
      </c>
      <c r="B11117">
        <v>-2.1283632000585313</v>
      </c>
      <c r="C11117">
        <v>8.1789129079607725E-2</v>
      </c>
    </row>
    <row r="11118" spans="1:3" x14ac:dyDescent="0.55000000000000004">
      <c r="A11118">
        <v>-0.78442885663482653</v>
      </c>
      <c r="B11118">
        <v>-1.8073576834661029</v>
      </c>
      <c r="C11118">
        <v>8.4362794622477325E-2</v>
      </c>
    </row>
    <row r="11119" spans="1:3" x14ac:dyDescent="0.55000000000000004">
      <c r="A11119">
        <v>-0.79705783821106124</v>
      </c>
      <c r="B11119">
        <v>-1.4782149191356246</v>
      </c>
      <c r="C11119">
        <v>8.6000955030979376E-2</v>
      </c>
    </row>
    <row r="11120" spans="1:3" x14ac:dyDescent="0.55000000000000004">
      <c r="A11120">
        <v>-0.80638323481993757</v>
      </c>
      <c r="B11120">
        <v>-1.1442114219838013</v>
      </c>
      <c r="C11120">
        <v>8.6878701879902251E-2</v>
      </c>
    </row>
    <row r="11121" spans="1:3" x14ac:dyDescent="0.55000000000000004">
      <c r="A11121">
        <v>-0.81237042191156195</v>
      </c>
      <c r="B11121">
        <v>-0.80775234967623244</v>
      </c>
      <c r="C11121">
        <v>8.7271956664388098E-2</v>
      </c>
    </row>
    <row r="11122" spans="1:3" x14ac:dyDescent="0.55000000000000004">
      <c r="A11122">
        <v>-0.81500332158070432</v>
      </c>
      <c r="B11122">
        <v>-0.47012407665974459</v>
      </c>
      <c r="C11122">
        <v>8.7483878230274356E-2</v>
      </c>
    </row>
    <row r="11123" spans="1:3" x14ac:dyDescent="0.55000000000000004">
      <c r="A11123">
        <v>-0.81427298254069003</v>
      </c>
      <c r="B11123">
        <v>-0.13156664465530188</v>
      </c>
      <c r="C11123">
        <v>8.7752887817573857E-2</v>
      </c>
    </row>
    <row r="11124" spans="1:3" x14ac:dyDescent="0.55000000000000004">
      <c r="A11124">
        <v>-0.81016875639690622</v>
      </c>
      <c r="B11124">
        <v>0.2082396389805013</v>
      </c>
      <c r="C11124">
        <v>8.8130281766175197E-2</v>
      </c>
    </row>
    <row r="11125" spans="1:3" x14ac:dyDescent="0.55000000000000004">
      <c r="A11125">
        <v>-0.80267685358417662</v>
      </c>
      <c r="B11125">
        <v>0.54915311050464077</v>
      </c>
      <c r="C11125">
        <v>8.8325966434725178E-2</v>
      </c>
    </row>
    <row r="11126" spans="1:3" x14ac:dyDescent="0.55000000000000004">
      <c r="A11126">
        <v>-0.7917915172473865</v>
      </c>
      <c r="B11126">
        <v>0.88927544976557438</v>
      </c>
      <c r="C11126">
        <v>8.7720793017103851E-2</v>
      </c>
    </row>
    <row r="11127" spans="1:3" x14ac:dyDescent="0.55000000000000004">
      <c r="A11127">
        <v>-0.77753815098233647</v>
      </c>
      <c r="B11127">
        <v>1.2241233652203261</v>
      </c>
      <c r="C11127">
        <v>8.5595933408751018E-2</v>
      </c>
    </row>
    <row r="11128" spans="1:3" x14ac:dyDescent="0.55000000000000004">
      <c r="A11128">
        <v>-0.76000029023024285</v>
      </c>
      <c r="B11128">
        <v>1.546714081026038</v>
      </c>
      <c r="C11128">
        <v>8.1376486780540935E-2</v>
      </c>
    </row>
    <row r="11129" spans="1:3" x14ac:dyDescent="0.55000000000000004">
      <c r="A11129">
        <v>-0.73934119913464824</v>
      </c>
      <c r="B11129">
        <v>1.8484950406427982</v>
      </c>
      <c r="C11129">
        <v>7.4824838072854644E-2</v>
      </c>
    </row>
    <row r="11130" spans="1:3" x14ac:dyDescent="0.55000000000000004">
      <c r="A11130">
        <v>-0.71581249667666835</v>
      </c>
      <c r="B11130">
        <v>2.1209606644843735</v>
      </c>
      <c r="C11130">
        <v>6.6202917538726674E-2</v>
      </c>
    </row>
    <row r="11131" spans="1:3" x14ac:dyDescent="0.55000000000000004">
      <c r="A11131">
        <v>-0.6897441051714206</v>
      </c>
      <c r="B11131">
        <v>2.3575422297966764</v>
      </c>
      <c r="C11131">
        <v>5.6251308813397106E-2</v>
      </c>
    </row>
    <row r="11132" spans="1:3" x14ac:dyDescent="0.55000000000000004">
      <c r="A11132">
        <v>-0.66151649169986526</v>
      </c>
      <c r="B11132">
        <v>2.5549799696803124</v>
      </c>
      <c r="C11132">
        <v>4.5942138331341913E-2</v>
      </c>
    </row>
    <row r="11133" spans="1:3" x14ac:dyDescent="0.55000000000000004">
      <c r="A11133">
        <v>-0.63152410152037697</v>
      </c>
      <c r="B11133">
        <v>2.7136430331618402</v>
      </c>
      <c r="C11133">
        <v>3.6181600530732577E-2</v>
      </c>
    </row>
    <row r="11134" spans="1:3" x14ac:dyDescent="0.55000000000000004">
      <c r="A11134">
        <v>-0.60014122732418229</v>
      </c>
      <c r="B11134">
        <v>2.8367607912967685</v>
      </c>
      <c r="C11134">
        <v>2.7543947158153802E-2</v>
      </c>
    </row>
    <row r="11135" spans="1:3" x14ac:dyDescent="0.55000000000000004">
      <c r="A11135">
        <v>-0.56770049434066205</v>
      </c>
      <c r="B11135">
        <v>2.9287703578143276</v>
      </c>
      <c r="C11135">
        <v>2.0080052074537239E-2</v>
      </c>
    </row>
    <row r="11136" spans="1:3" x14ac:dyDescent="0.55000000000000004">
      <c r="A11136">
        <v>-0.53449075267552326</v>
      </c>
      <c r="B11136">
        <v>2.993388320245721</v>
      </c>
      <c r="C11136">
        <v>1.3366098252270831E-2</v>
      </c>
    </row>
    <row r="11137" spans="1:3" x14ac:dyDescent="0.55000000000000004">
      <c r="A11137">
        <v>-0.50077248043630329</v>
      </c>
      <c r="B11137">
        <v>3.0323324724462077</v>
      </c>
      <c r="C11137">
        <v>6.7913304229294535E-3</v>
      </c>
    </row>
    <row r="11138" spans="1:3" x14ac:dyDescent="0.55000000000000004">
      <c r="A11138">
        <v>-0.46680043325396253</v>
      </c>
      <c r="B11138">
        <v>3.0451603935590534</v>
      </c>
      <c r="C11138">
        <v>-1.5161970199485152E-4</v>
      </c>
    </row>
    <row r="11139" spans="1:3" x14ac:dyDescent="0.55000000000000004">
      <c r="A11139">
        <v>-0.43284263797647843</v>
      </c>
      <c r="B11139">
        <v>3.0300419928528042</v>
      </c>
      <c r="C11139">
        <v>-7.6736394627303786E-3</v>
      </c>
    </row>
    <row r="11140" spans="1:3" x14ac:dyDescent="0.55000000000000004">
      <c r="A11140">
        <v>-0.39918816321315853</v>
      </c>
      <c r="B11140">
        <v>2.9851214249848113</v>
      </c>
      <c r="C11140">
        <v>-1.5577172063145975E-2</v>
      </c>
    </row>
    <row r="11141" spans="1:3" x14ac:dyDescent="0.55000000000000004">
      <c r="A11141">
        <v>-0.36613969311836497</v>
      </c>
      <c r="B11141">
        <v>2.9099769210489357</v>
      </c>
      <c r="C11141">
        <v>-2.3317498711116758E-2</v>
      </c>
    </row>
    <row r="11142" spans="1:3" x14ac:dyDescent="0.55000000000000004">
      <c r="A11142">
        <v>-0.33399327069728818</v>
      </c>
      <c r="B11142">
        <v>2.8065206078296105</v>
      </c>
      <c r="C11142">
        <v>-3.023131765499348E-2</v>
      </c>
    </row>
    <row r="11143" spans="1:3" x14ac:dyDescent="0.55000000000000004">
      <c r="A11143">
        <v>-0.30301340462468268</v>
      </c>
      <c r="B11143">
        <v>2.6790317637230006</v>
      </c>
      <c r="C11143">
        <v>-3.575669689294135E-2</v>
      </c>
    </row>
    <row r="11144" spans="1:3" x14ac:dyDescent="0.55000000000000004">
      <c r="A11144">
        <v>-0.27341182968883893</v>
      </c>
      <c r="B11144">
        <v>2.5334875824239931</v>
      </c>
      <c r="C11144">
        <v>-3.9576730280457925E-2</v>
      </c>
    </row>
    <row r="11145" spans="1:3" x14ac:dyDescent="0.55000000000000004">
      <c r="A11145">
        <v>-0.24533552296699562</v>
      </c>
      <c r="B11145">
        <v>2.3764793514747935</v>
      </c>
      <c r="C11145">
        <v>-4.1690470003806802E-2</v>
      </c>
    </row>
    <row r="11146" spans="1:3" x14ac:dyDescent="0.55000000000000004">
      <c r="A11146">
        <v>-0.2188663939779899</v>
      </c>
      <c r="B11146">
        <v>2.2141558304456832</v>
      </c>
      <c r="C11146">
        <v>-4.2327915622026716E-2</v>
      </c>
    </row>
    <row r="11147" spans="1:3" x14ac:dyDescent="0.55000000000000004">
      <c r="A11147">
        <v>-0.19402948814191112</v>
      </c>
      <c r="B11147">
        <v>2.0517152076659597</v>
      </c>
      <c r="C11147">
        <v>-4.1751081675966681E-2</v>
      </c>
    </row>
    <row r="11148" spans="1:3" x14ac:dyDescent="0.55000000000000004">
      <c r="A11148">
        <v>-0.1708027335101884</v>
      </c>
      <c r="B11148">
        <v>1.8935045674048936</v>
      </c>
      <c r="C11148">
        <v>-4.0138483676552032E-2</v>
      </c>
    </row>
    <row r="11149" spans="1:3" x14ac:dyDescent="0.55000000000000004">
      <c r="A11149">
        <v>-0.14912383448091551</v>
      </c>
      <c r="B11149">
        <v>1.7433543716820719</v>
      </c>
      <c r="C11149">
        <v>-3.7579008933604184E-2</v>
      </c>
    </row>
    <row r="11150" spans="1:3" x14ac:dyDescent="0.55000000000000004">
      <c r="A11150">
        <v>-0.12889375343399542</v>
      </c>
      <c r="B11150">
        <v>1.6048856643884468</v>
      </c>
      <c r="C11150">
        <v>-3.4092164613820745E-2</v>
      </c>
    </row>
    <row r="11151" spans="1:3" x14ac:dyDescent="0.55000000000000004">
      <c r="A11151">
        <v>-0.10997771110098342</v>
      </c>
      <c r="B11151">
        <v>1.4816285611158999</v>
      </c>
      <c r="C11151">
        <v>-2.9705507887497588E-2</v>
      </c>
    </row>
    <row r="11152" spans="1:3" x14ac:dyDescent="0.55000000000000004">
      <c r="A11152">
        <v>-9.220660076498316E-2</v>
      </c>
      <c r="B11152">
        <v>1.3767928950299029</v>
      </c>
      <c r="C11152">
        <v>-2.455725923775973E-2</v>
      </c>
    </row>
    <row r="11153" spans="1:3" x14ac:dyDescent="0.55000000000000004">
      <c r="A11153">
        <v>-7.5382335937292641E-2</v>
      </c>
      <c r="B11153">
        <v>1.2928252213420259</v>
      </c>
      <c r="C11153">
        <v>-1.8904269586193137E-2</v>
      </c>
    </row>
    <row r="11154" spans="1:3" x14ac:dyDescent="0.55000000000000004">
      <c r="A11154">
        <v>-5.9287550651434366E-2</v>
      </c>
      <c r="B11154">
        <v>1.231066281386116</v>
      </c>
      <c r="C11154">
        <v>-1.3062055442745775E-2</v>
      </c>
    </row>
    <row r="11155" spans="1:3" x14ac:dyDescent="0.55000000000000004">
      <c r="A11155">
        <v>-4.3697625206632576E-2</v>
      </c>
      <c r="B11155">
        <v>1.1916217777885405</v>
      </c>
      <c r="C11155">
        <v>-7.3543542868481472E-3</v>
      </c>
    </row>
    <row r="11156" spans="1:3" x14ac:dyDescent="0.55000000000000004">
      <c r="A11156">
        <v>-2.839293774582511E-2</v>
      </c>
      <c r="B11156">
        <v>1.1734743536857848</v>
      </c>
      <c r="C11156">
        <v>-2.0387223708929064E-3</v>
      </c>
    </row>
    <row r="11157" spans="1:3" x14ac:dyDescent="0.55000000000000004">
      <c r="A11157">
        <v>-1.3168545139351227E-2</v>
      </c>
      <c r="B11157">
        <v>1.1748784304052962</v>
      </c>
      <c r="C11157">
        <v>2.7654701553190453E-3</v>
      </c>
    </row>
    <row r="11158" spans="1:3" x14ac:dyDescent="0.55000000000000004">
      <c r="A11158">
        <v>2.1610812021866425E-3</v>
      </c>
      <c r="B11158">
        <v>1.1938201001768711</v>
      </c>
      <c r="C11158">
        <v>7.0387067450820963E-3</v>
      </c>
    </row>
    <row r="11159" spans="1:3" x14ac:dyDescent="0.55000000000000004">
      <c r="A11159">
        <v>1.7760966997507694E-2</v>
      </c>
      <c r="B11159">
        <v>1.2282126943947573</v>
      </c>
      <c r="C11159">
        <v>1.0762843057136401E-2</v>
      </c>
    </row>
    <row r="11160" spans="1:3" x14ac:dyDescent="0.55000000000000004">
      <c r="A11160">
        <v>3.3774823746145918E-2</v>
      </c>
      <c r="B11160">
        <v>1.2758268283718166</v>
      </c>
      <c r="C11160">
        <v>1.388215382539941E-2</v>
      </c>
    </row>
    <row r="11161" spans="1:3" x14ac:dyDescent="0.55000000000000004">
      <c r="A11161">
        <v>5.032292519562534E-2</v>
      </c>
      <c r="B11161">
        <v>1.3341569844404295</v>
      </c>
      <c r="C11161">
        <v>1.6309438342619664E-2</v>
      </c>
    </row>
    <row r="11162" spans="1:3" x14ac:dyDescent="0.55000000000000004">
      <c r="A11162">
        <v>6.7498849168215844E-2</v>
      </c>
      <c r="B11162">
        <v>1.400368565372293</v>
      </c>
      <c r="C11162">
        <v>1.7961566280498067E-2</v>
      </c>
    </row>
    <row r="11163" spans="1:3" x14ac:dyDescent="0.55000000000000004">
      <c r="A11163">
        <v>8.5366562558617992E-2</v>
      </c>
      <c r="B11163">
        <v>1.471479508188746</v>
      </c>
      <c r="C11163">
        <v>1.8845339939198034E-2</v>
      </c>
    </row>
    <row r="11164" spans="1:3" x14ac:dyDescent="0.55000000000000004">
      <c r="A11164">
        <v>0.10396087599770117</v>
      </c>
      <c r="B11164">
        <v>1.5448120104773977</v>
      </c>
      <c r="C11164">
        <v>1.9111441783706582E-2</v>
      </c>
    </row>
    <row r="11165" spans="1:3" x14ac:dyDescent="0.55000000000000004">
      <c r="A11165">
        <v>0.12329307351073585</v>
      </c>
      <c r="B11165">
        <v>1.6184423708106299</v>
      </c>
      <c r="C11165">
        <v>1.8999510769726273E-2</v>
      </c>
    </row>
    <row r="11166" spans="1:3" x14ac:dyDescent="0.55000000000000004">
      <c r="A11166">
        <v>0.14335982786031437</v>
      </c>
      <c r="B11166">
        <v>1.6913465271485906</v>
      </c>
      <c r="C11166">
        <v>1.8735559798576346E-2</v>
      </c>
    </row>
    <row r="11167" spans="1:3" x14ac:dyDescent="0.55000000000000004">
      <c r="A11167">
        <v>0.16415163524844084</v>
      </c>
      <c r="B11167">
        <v>1.763165756840571</v>
      </c>
      <c r="C11167">
        <v>1.843795453474685E-2</v>
      </c>
    </row>
    <row r="11168" spans="1:3" x14ac:dyDescent="0.55000000000000004">
      <c r="A11168">
        <v>0.18565706647842944</v>
      </c>
      <c r="B11168">
        <v>1.8336061401176875</v>
      </c>
      <c r="C11168">
        <v>1.8021871178046368E-2</v>
      </c>
    </row>
    <row r="11169" spans="1:3" x14ac:dyDescent="0.55000000000000004">
      <c r="A11169">
        <v>0.20785939588712343</v>
      </c>
      <c r="B11169">
        <v>1.9016074374532344</v>
      </c>
      <c r="C11169">
        <v>1.7175487691284297E-2</v>
      </c>
    </row>
    <row r="11170" spans="1:3" x14ac:dyDescent="0.55000000000000004">
      <c r="A11170">
        <v>0.23072499360197052</v>
      </c>
      <c r="B11170">
        <v>1.9647169083890996</v>
      </c>
      <c r="C11170">
        <v>1.5489869935975193E-2</v>
      </c>
    </row>
    <row r="11171" spans="1:3" x14ac:dyDescent="0.55000000000000004">
      <c r="A11171">
        <v>0.25418820136320647</v>
      </c>
      <c r="B11171">
        <v>2.0191042567586046</v>
      </c>
      <c r="C11171">
        <v>1.2660931497515947E-2</v>
      </c>
    </row>
    <row r="11172" spans="1:3" x14ac:dyDescent="0.55000000000000004">
      <c r="A11172">
        <v>0.27814010318909049</v>
      </c>
      <c r="B11172">
        <v>2.0602753685862019</v>
      </c>
      <c r="C11172">
        <v>8.6491677921306364E-3</v>
      </c>
    </row>
    <row r="11173" spans="1:3" x14ac:dyDescent="0.55000000000000004">
      <c r="A11173">
        <v>0.30242724014882877</v>
      </c>
      <c r="B11173">
        <v>2.0842331046359379</v>
      </c>
      <c r="C11173">
        <v>3.7513167056623274E-3</v>
      </c>
    </row>
    <row r="11174" spans="1:3" x14ac:dyDescent="0.55000000000000004">
      <c r="A11174">
        <v>0.32686280709998039</v>
      </c>
      <c r="B11174">
        <v>2.0886169004753716</v>
      </c>
      <c r="C11174">
        <v>-1.4822712401169919E-3</v>
      </c>
    </row>
    <row r="11175" spans="1:3" x14ac:dyDescent="0.55000000000000004">
      <c r="A11175">
        <v>0.35124707919091924</v>
      </c>
      <c r="B11175">
        <v>2.0732039113787946</v>
      </c>
      <c r="C11175">
        <v>-6.4954663875109991E-3</v>
      </c>
    </row>
    <row r="11176" spans="1:3" x14ac:dyDescent="0.55000000000000004">
      <c r="A11176">
        <v>0.3753879990812431</v>
      </c>
      <c r="B11176">
        <v>2.0394129695751881</v>
      </c>
      <c r="C11176">
        <v>-1.099466912160209E-2</v>
      </c>
    </row>
    <row r="11177" spans="1:3" x14ac:dyDescent="0.55000000000000004">
      <c r="A11177">
        <v>0.3991120250302318</v>
      </c>
      <c r="B11177">
        <v>1.9889973687625768</v>
      </c>
      <c r="C11177">
        <v>-1.5100362354904757E-2</v>
      </c>
    </row>
    <row r="11178" spans="1:3" x14ac:dyDescent="0.55000000000000004">
      <c r="A11178">
        <v>0.42225945149117633</v>
      </c>
      <c r="B11178">
        <v>1.9224361977251354</v>
      </c>
      <c r="C11178">
        <v>-1.9351589527828863E-2</v>
      </c>
    </row>
    <row r="11179" spans="1:3" x14ac:dyDescent="0.55000000000000004">
      <c r="A11179">
        <v>0.44466416242750795</v>
      </c>
      <c r="B11179">
        <v>1.8376640810717235</v>
      </c>
      <c r="C11179">
        <v>-2.4526317642674229E-2</v>
      </c>
    </row>
    <row r="11180" spans="1:3" x14ac:dyDescent="0.55000000000000004">
      <c r="A11180">
        <v>0.46612472526882809</v>
      </c>
      <c r="B11180">
        <v>1.7298161302592379</v>
      </c>
      <c r="C11180">
        <v>-3.129560306772209E-2</v>
      </c>
    </row>
    <row r="11181" spans="1:3" x14ac:dyDescent="0.55000000000000004">
      <c r="A11181">
        <v>0.48637957236939089</v>
      </c>
      <c r="B11181">
        <v>1.5922881264785462</v>
      </c>
      <c r="C11181">
        <v>-3.9888663899509645E-2</v>
      </c>
    </row>
    <row r="11182" spans="1:3" x14ac:dyDescent="0.55000000000000004">
      <c r="A11182">
        <v>0.505098651012723</v>
      </c>
      <c r="B11182">
        <v>1.4187487259145926</v>
      </c>
      <c r="C11182">
        <v>-4.9935042396532618E-2</v>
      </c>
    </row>
    <row r="11183" spans="1:3" x14ac:dyDescent="0.55000000000000004">
      <c r="A11183">
        <v>0.52189750418741754</v>
      </c>
      <c r="B11183">
        <v>1.2053263719836993</v>
      </c>
      <c r="C11183">
        <v>-6.053201450351569E-2</v>
      </c>
    </row>
    <row r="11184" spans="1:3" x14ac:dyDescent="0.55000000000000004">
      <c r="A11184">
        <v>0.536371176166063</v>
      </c>
      <c r="B11184">
        <v>0.95210523794929447</v>
      </c>
      <c r="C11184">
        <v>-7.053482505880565E-2</v>
      </c>
    </row>
    <row r="11185" spans="1:3" x14ac:dyDescent="0.55000000000000004">
      <c r="A11185">
        <v>0.54813701875246823</v>
      </c>
      <c r="B11185">
        <v>0.66324672075731972</v>
      </c>
      <c r="C11185">
        <v>-7.8977864999152297E-2</v>
      </c>
    </row>
    <row r="11186" spans="1:3" x14ac:dyDescent="0.55000000000000004">
      <c r="A11186">
        <v>0.55687084301412704</v>
      </c>
      <c r="B11186">
        <v>0.34563667818538701</v>
      </c>
      <c r="C11186">
        <v>-8.5416566973897767E-2</v>
      </c>
    </row>
    <row r="11187" spans="1:3" x14ac:dyDescent="0.55000000000000004">
      <c r="A11187">
        <v>0.56232375650994215</v>
      </c>
      <c r="B11187">
        <v>6.6790155357662195E-3</v>
      </c>
      <c r="C11187">
        <v>-9.0027357792986706E-2</v>
      </c>
    </row>
    <row r="11188" spans="1:3" x14ac:dyDescent="0.55000000000000004">
      <c r="A11188">
        <v>0.5643158442405144</v>
      </c>
      <c r="B11188">
        <v>-0.34780337309284559</v>
      </c>
      <c r="C11188">
        <v>-9.3452139426791675E-2</v>
      </c>
    </row>
    <row r="11189" spans="1:3" x14ac:dyDescent="0.55000000000000004">
      <c r="A11189">
        <v>0.56271255546917776</v>
      </c>
      <c r="B11189">
        <v>-0.71466378952276122</v>
      </c>
      <c r="C11189">
        <v>-9.6434204481032182E-2</v>
      </c>
    </row>
    <row r="11190" spans="1:3" x14ac:dyDescent="0.55000000000000004">
      <c r="A11190">
        <v>0.5573974670343157</v>
      </c>
      <c r="B11190">
        <v>-1.0929592840601539</v>
      </c>
      <c r="C11190">
        <v>-9.9370916915133806E-2</v>
      </c>
    </row>
    <row r="11191" spans="1:3" x14ac:dyDescent="0.55000000000000004">
      <c r="A11191">
        <v>0.54825793109420495</v>
      </c>
      <c r="B11191">
        <v>-1.4820257865202733</v>
      </c>
      <c r="C11191">
        <v>-0.10200926034165676</v>
      </c>
    </row>
    <row r="11192" spans="1:3" x14ac:dyDescent="0.55000000000000004">
      <c r="A11192">
        <v>0.53519488632636025</v>
      </c>
      <c r="B11192">
        <v>-1.8789358344143801</v>
      </c>
      <c r="C11192">
        <v>-0.10343072304038606</v>
      </c>
    </row>
    <row r="11193" spans="1:3" x14ac:dyDescent="0.55000000000000004">
      <c r="A11193">
        <v>0.51815742103042073</v>
      </c>
      <c r="B11193">
        <v>-2.2764643881239994</v>
      </c>
      <c r="C11193">
        <v>-0.10232939792732577</v>
      </c>
    </row>
    <row r="11194" spans="1:3" x14ac:dyDescent="0.55000000000000004">
      <c r="A11194">
        <v>0.49719160548706148</v>
      </c>
      <c r="B11194">
        <v>-2.6625345565244811</v>
      </c>
      <c r="C11194">
        <v>-9.7499881783068551E-2</v>
      </c>
    </row>
    <row r="11195" spans="1:3" x14ac:dyDescent="0.55000000000000004">
      <c r="A11195">
        <v>0.47248538284418629</v>
      </c>
      <c r="B11195">
        <v>-3.0215827705192346</v>
      </c>
      <c r="C11195">
        <v>-8.8342879083781037E-2</v>
      </c>
    </row>
    <row r="11196" spans="1:3" x14ac:dyDescent="0.55000000000000004">
      <c r="A11196">
        <v>0.44439074372680953</v>
      </c>
      <c r="B11196">
        <v>-3.3374766889896366</v>
      </c>
      <c r="C11196">
        <v>-7.516328989675837E-2</v>
      </c>
    </row>
    <row r="11197" spans="1:3" x14ac:dyDescent="0.55000000000000004">
      <c r="A11197">
        <v>0.41341205987696839</v>
      </c>
      <c r="B11197">
        <v>-3.5969523855262597</v>
      </c>
      <c r="C11197">
        <v>-5.9140900857187408E-2</v>
      </c>
    </row>
    <row r="11198" spans="1:3" x14ac:dyDescent="0.55000000000000004">
      <c r="A11198">
        <v>0.3801616519604421</v>
      </c>
      <c r="B11198">
        <v>-3.7923363484000716</v>
      </c>
      <c r="C11198">
        <v>-4.1989514708967779E-2</v>
      </c>
    </row>
    <row r="11199" spans="1:3" x14ac:dyDescent="0.55000000000000004">
      <c r="A11199">
        <v>0.34529535027053432</v>
      </c>
      <c r="B11199">
        <v>-3.9225893282722315</v>
      </c>
      <c r="C11199">
        <v>-2.5429211932936971E-2</v>
      </c>
    </row>
    <row r="11200" spans="1:3" x14ac:dyDescent="0.55000000000000004">
      <c r="A11200">
        <v>0.30944777306179755</v>
      </c>
      <c r="B11200">
        <v>-3.9923365266846584</v>
      </c>
      <c r="C11200">
        <v>-1.067182244202514E-2</v>
      </c>
    </row>
    <row r="11201" spans="1:3" x14ac:dyDescent="0.55000000000000004">
      <c r="A11201">
        <v>0.27318653172092344</v>
      </c>
      <c r="B11201">
        <v>-4.0093212558329112</v>
      </c>
      <c r="C11201">
        <v>1.8805547669458829E-3</v>
      </c>
    </row>
    <row r="11202" spans="1:3" x14ac:dyDescent="0.55000000000000004">
      <c r="A11202">
        <v>0.23699667013956638</v>
      </c>
      <c r="B11202">
        <v>-3.9813040444347716</v>
      </c>
      <c r="C11202">
        <v>1.2621107447412018E-2</v>
      </c>
    </row>
    <row r="11203" spans="1:3" x14ac:dyDescent="0.55000000000000004">
      <c r="A11203">
        <v>0.20129486494411672</v>
      </c>
      <c r="B11203">
        <v>-3.9135788770738342</v>
      </c>
      <c r="C11203">
        <v>2.2433327004418829E-2</v>
      </c>
    </row>
    <row r="11204" spans="1:3" x14ac:dyDescent="0.55000000000000004">
      <c r="A11204">
        <v>0.16646204930069725</v>
      </c>
      <c r="B11204">
        <v>-3.8079670141572879</v>
      </c>
      <c r="C11204">
        <v>3.2231198314704564E-2</v>
      </c>
    </row>
    <row r="11205" spans="1:3" x14ac:dyDescent="0.55000000000000004">
      <c r="A11205">
        <v>0.132877365741951</v>
      </c>
      <c r="B11205">
        <v>-3.6634993321891933</v>
      </c>
      <c r="C11205">
        <v>4.2545034588035914E-2</v>
      </c>
    </row>
    <row r="11206" spans="1:3" x14ac:dyDescent="0.55000000000000004">
      <c r="A11206">
        <v>0.10093799045247261</v>
      </c>
      <c r="B11206">
        <v>-3.4782957786636435</v>
      </c>
      <c r="C11206">
        <v>5.3316017961420582E-2</v>
      </c>
    </row>
    <row r="11207" spans="1:3" x14ac:dyDescent="0.55000000000000004">
      <c r="A11207">
        <v>7.1057063120146091E-2</v>
      </c>
      <c r="B11207">
        <v>-3.2517313180998393</v>
      </c>
      <c r="C11207">
        <v>6.3953371564358111E-2</v>
      </c>
    </row>
    <row r="11208" spans="1:3" x14ac:dyDescent="0.55000000000000004">
      <c r="A11208">
        <v>4.3641789065886907E-2</v>
      </c>
      <c r="B11208">
        <v>-2.9859577561654178</v>
      </c>
      <c r="C11208">
        <v>7.3610583888241016E-2</v>
      </c>
    </row>
    <row r="11209" spans="1:3" x14ac:dyDescent="0.55000000000000004">
      <c r="A11209">
        <v>1.9061970275019029E-2</v>
      </c>
      <c r="B11209">
        <v>-2.6861807095728398</v>
      </c>
      <c r="C11209">
        <v>8.1553518902948458E-2</v>
      </c>
    </row>
    <row r="11210" spans="1:3" x14ac:dyDescent="0.55000000000000004">
      <c r="A11210">
        <v>-2.3774051260484156E-3</v>
      </c>
      <c r="B11210">
        <v>-2.3596757550960028</v>
      </c>
      <c r="C11210">
        <v>8.7444904739306675E-2</v>
      </c>
    </row>
    <row r="11211" spans="1:3" x14ac:dyDescent="0.55000000000000004">
      <c r="A11211">
        <v>-2.0448897534509659E-2</v>
      </c>
      <c r="B11211">
        <v>-2.0140852460861494</v>
      </c>
      <c r="C11211">
        <v>9.1432170317553296E-2</v>
      </c>
    </row>
    <row r="11212" spans="1:3" x14ac:dyDescent="0.55000000000000004">
      <c r="A11212">
        <v>-3.4997315817584015E-2</v>
      </c>
      <c r="B11212">
        <v>-1.6557826278571095</v>
      </c>
      <c r="C11212">
        <v>9.4024671415904176E-2</v>
      </c>
    </row>
    <row r="11213" spans="1:3" x14ac:dyDescent="0.55000000000000004">
      <c r="A11213">
        <v>-4.5920974336280687E-2</v>
      </c>
      <c r="B11213">
        <v>-1.2890208439864828</v>
      </c>
      <c r="C11213">
        <v>9.5810620442598318E-2</v>
      </c>
    </row>
    <row r="11214" spans="1:3" x14ac:dyDescent="0.55000000000000004">
      <c r="A11214">
        <v>-5.3149969390562365E-2</v>
      </c>
      <c r="B11214">
        <v>-0.9162108664749975</v>
      </c>
      <c r="C11214">
        <v>9.7155206426700461E-2</v>
      </c>
    </row>
    <row r="11215" spans="1:3" x14ac:dyDescent="0.55000000000000004">
      <c r="A11215">
        <v>-5.6632627365508413E-2</v>
      </c>
      <c r="B11215">
        <v>-0.53911491923473243</v>
      </c>
      <c r="C11215">
        <v>9.8029031275300091E-2</v>
      </c>
    </row>
    <row r="11216" spans="1:3" x14ac:dyDescent="0.55000000000000004">
      <c r="A11216">
        <v>-5.63366390858107E-2</v>
      </c>
      <c r="B11216">
        <v>-0.16037170187374766</v>
      </c>
      <c r="C11216">
        <v>9.800783071278725E-2</v>
      </c>
    </row>
    <row r="11217" spans="1:3" x14ac:dyDescent="0.55000000000000004">
      <c r="A11217">
        <v>-5.2264900435389748E-2</v>
      </c>
      <c r="B11217">
        <v>0.21530188347661711</v>
      </c>
      <c r="C11217">
        <v>9.6440194830879816E-2</v>
      </c>
    </row>
    <row r="11218" spans="1:3" x14ac:dyDescent="0.55000000000000004">
      <c r="A11218">
        <v>-4.4479721548942509E-2</v>
      </c>
      <c r="B11218">
        <v>0.58078854180377193</v>
      </c>
      <c r="C11218">
        <v>9.2735094158330755E-2</v>
      </c>
    </row>
    <row r="11219" spans="1:3" x14ac:dyDescent="0.55000000000000004">
      <c r="A11219">
        <v>-3.312477547099206E-2</v>
      </c>
      <c r="B11219">
        <v>0.92732064903471001</v>
      </c>
      <c r="C11219">
        <v>8.6629350578179623E-2</v>
      </c>
    </row>
    <row r="11220" spans="1:3" x14ac:dyDescent="0.55000000000000004">
      <c r="A11220">
        <v>-1.8434853763271076E-2</v>
      </c>
      <c r="B11220">
        <v>1.2459947652582035</v>
      </c>
      <c r="C11220">
        <v>7.8315844154477468E-2</v>
      </c>
    </row>
    <row r="11221" spans="1:3" x14ac:dyDescent="0.55000000000000004">
      <c r="A11221">
        <v>-7.2853967800551799E-4</v>
      </c>
      <c r="B11221">
        <v>1.529467036544303</v>
      </c>
      <c r="C11221">
        <v>6.8408933943917755E-2</v>
      </c>
    </row>
    <row r="11222" spans="1:3" x14ac:dyDescent="0.55000000000000004">
      <c r="A11222">
        <v>1.9614933309497793E-2</v>
      </c>
      <c r="B11222">
        <v>1.7732397332095879</v>
      </c>
      <c r="C11222">
        <v>5.7767410085732745E-2</v>
      </c>
    </row>
    <row r="11223" spans="1:3" x14ac:dyDescent="0.55000000000000004">
      <c r="A11223">
        <v>4.2187956322179664E-2</v>
      </c>
      <c r="B11223">
        <v>1.9760884954177782</v>
      </c>
      <c r="C11223">
        <v>4.7226773251839813E-2</v>
      </c>
    </row>
    <row r="11224" spans="1:3" x14ac:dyDescent="0.55000000000000004">
      <c r="A11224">
        <v>6.6586001354262181E-2</v>
      </c>
      <c r="B11224">
        <v>2.139503151393046</v>
      </c>
      <c r="C11224">
        <v>3.7356382014861925E-2</v>
      </c>
    </row>
    <row r="11225" spans="1:3" x14ac:dyDescent="0.55000000000000004">
      <c r="A11225">
        <v>9.2429220487436209E-2</v>
      </c>
      <c r="B11225">
        <v>2.266430091039541</v>
      </c>
      <c r="C11225">
        <v>2.8340791715207959E-2</v>
      </c>
    </row>
    <row r="11226" spans="1:3" x14ac:dyDescent="0.55000000000000004">
      <c r="A11226">
        <v>0.11936957508013615</v>
      </c>
      <c r="B11226">
        <v>2.3597904459846113</v>
      </c>
      <c r="C11226">
        <v>1.9982373370232193E-2</v>
      </c>
    </row>
    <row r="11227" spans="1:3" x14ac:dyDescent="0.55000000000000004">
      <c r="A11227">
        <v>0.14708352212677078</v>
      </c>
      <c r="B11227">
        <v>2.4212020352381169</v>
      </c>
      <c r="C11227">
        <v>1.1804163510464217E-2</v>
      </c>
    </row>
    <row r="11228" spans="1:3" x14ac:dyDescent="0.55000000000000004">
      <c r="A11228">
        <v>0.17525422046757794</v>
      </c>
      <c r="B11228">
        <v>2.4502735197094836</v>
      </c>
      <c r="C11228">
        <v>3.2431887003881959E-3</v>
      </c>
    </row>
    <row r="11229" spans="1:3" x14ac:dyDescent="0.55000000000000004">
      <c r="A11229">
        <v>0.20355045472929387</v>
      </c>
      <c r="B11229">
        <v>2.4446675178504966</v>
      </c>
      <c r="C11229">
        <v>-6.1448459772965669E-3</v>
      </c>
    </row>
    <row r="11230" spans="1:3" x14ac:dyDescent="0.55000000000000004">
      <c r="A11230">
        <v>0.23160987828656124</v>
      </c>
      <c r="B11230">
        <v>2.4008073898649651</v>
      </c>
      <c r="C11230">
        <v>-1.6557083621839871E-2</v>
      </c>
    </row>
    <row r="11231" spans="1:3" x14ac:dyDescent="0.55000000000000004">
      <c r="A11231">
        <v>0.25903154891891739</v>
      </c>
      <c r="B11231">
        <v>2.3149299380570691</v>
      </c>
      <c r="C11231">
        <v>-2.7892943193841373E-2</v>
      </c>
    </row>
    <row r="11232" spans="1:3" x14ac:dyDescent="0.55000000000000004">
      <c r="A11232">
        <v>0.28537976045433022</v>
      </c>
      <c r="B11232">
        <v>2.1842074548391275</v>
      </c>
      <c r="C11232">
        <v>-3.976879760219474E-2</v>
      </c>
    </row>
    <row r="11233" spans="1:3" x14ac:dyDescent="0.55000000000000004">
      <c r="A11233">
        <v>0.31019853992007101</v>
      </c>
      <c r="B11233">
        <v>2.0076629886898432</v>
      </c>
      <c r="C11233">
        <v>-5.1610325663480464E-2</v>
      </c>
    </row>
    <row r="11234" spans="1:3" x14ac:dyDescent="0.55000000000000004">
      <c r="A11234">
        <v>0.33303341278032783</v>
      </c>
      <c r="B11234">
        <v>1.7866732299634958</v>
      </c>
      <c r="C11234">
        <v>-6.2773607424691028E-2</v>
      </c>
    </row>
    <row r="11235" spans="1:3" x14ac:dyDescent="0.55000000000000004">
      <c r="A11235">
        <v>0.35345596648646938</v>
      </c>
      <c r="B11235">
        <v>1.5250572872158759</v>
      </c>
      <c r="C11235">
        <v>-7.2638371223145329E-2</v>
      </c>
    </row>
    <row r="11236" spans="1:3" x14ac:dyDescent="0.55000000000000004">
      <c r="A11236">
        <v>0.37108749058996571</v>
      </c>
      <c r="B11236">
        <v>1.2288031846312628</v>
      </c>
      <c r="C11236">
        <v>-8.0702261584625429E-2</v>
      </c>
    </row>
    <row r="11237" spans="1:3" x14ac:dyDescent="0.55000000000000004">
      <c r="A11237">
        <v>0.3856180445467155</v>
      </c>
      <c r="B11237">
        <v>0.905427539180782</v>
      </c>
      <c r="C11237">
        <v>-8.6676436888708297E-2</v>
      </c>
    </row>
    <row r="11238" spans="1:3" x14ac:dyDescent="0.55000000000000004">
      <c r="A11238">
        <v>0.39681749781924153</v>
      </c>
      <c r="B11238">
        <v>0.56308620761435757</v>
      </c>
      <c r="C11238">
        <v>-9.0518869305093175E-2</v>
      </c>
    </row>
    <row r="11239" spans="1:3" x14ac:dyDescent="0.55000000000000004">
      <c r="A11239">
        <v>0.40453724648792311</v>
      </c>
      <c r="B11239">
        <v>0.20967376642289809</v>
      </c>
      <c r="C11239">
        <v>-9.2406824893384823E-2</v>
      </c>
    </row>
    <row r="11240" spans="1:3" x14ac:dyDescent="0.55000000000000004">
      <c r="A11240">
        <v>0.40870348922117966</v>
      </c>
      <c r="B11240">
        <v>-0.14794627509011377</v>
      </c>
      <c r="C11240">
        <v>-9.2696716262418419E-2</v>
      </c>
    </row>
    <row r="11241" spans="1:3" x14ac:dyDescent="0.55000000000000004">
      <c r="A11241">
        <v>0.40930366672471646</v>
      </c>
      <c r="B11241">
        <v>-0.50450760532960437</v>
      </c>
      <c r="C11241">
        <v>-9.1858837691769279E-2</v>
      </c>
    </row>
    <row r="11242" spans="1:3" x14ac:dyDescent="0.55000000000000004">
      <c r="A11242">
        <v>0.40636865209727491</v>
      </c>
      <c r="B11242">
        <v>-0.85657770122703614</v>
      </c>
      <c r="C11242">
        <v>-9.0372060805866253E-2</v>
      </c>
    </row>
    <row r="11243" spans="1:3" x14ac:dyDescent="0.55000000000000004">
      <c r="A11243">
        <v>0.39995454826342147</v>
      </c>
      <c r="B11243">
        <v>-1.202419249410366</v>
      </c>
      <c r="C11243">
        <v>-8.8634951711385218E-2</v>
      </c>
    </row>
    <row r="11244" spans="1:3" x14ac:dyDescent="0.55000000000000004">
      <c r="A11244">
        <v>0.39012747305071266</v>
      </c>
      <c r="B11244">
        <v>-1.5415696837711699</v>
      </c>
      <c r="C11244">
        <v>-8.690875137391707E-2</v>
      </c>
    </row>
    <row r="11245" spans="1:3" x14ac:dyDescent="0.55000000000000004">
      <c r="A11245">
        <v>0.37695365213816578</v>
      </c>
      <c r="B11245">
        <v>-1.8742111752971726</v>
      </c>
      <c r="C11245">
        <v>-8.5265933680949715E-2</v>
      </c>
    </row>
    <row r="11246" spans="1:3" x14ac:dyDescent="0.55000000000000004">
      <c r="A11246">
        <v>0.36049659860649735</v>
      </c>
      <c r="B11246">
        <v>-2.2004587428932916</v>
      </c>
      <c r="C11246">
        <v>-8.3599266938159403E-2</v>
      </c>
    </row>
    <row r="11247" spans="1:3" x14ac:dyDescent="0.55000000000000004">
      <c r="A11247">
        <v>0.34082096999484474</v>
      </c>
      <c r="B11247">
        <v>-2.5198254583478521</v>
      </c>
      <c r="C11247">
        <v>-8.1704416009335701E-2</v>
      </c>
    </row>
    <row r="11248" spans="1:3" x14ac:dyDescent="0.55000000000000004">
      <c r="A11248">
        <v>0.31800025140238602</v>
      </c>
      <c r="B11248">
        <v>-2.8309731472888933</v>
      </c>
      <c r="C11248">
        <v>-7.9345112428056294E-2</v>
      </c>
    </row>
    <row r="11249" spans="1:3" x14ac:dyDescent="0.55000000000000004">
      <c r="A11249">
        <v>0.29212577561253572</v>
      </c>
      <c r="B11249">
        <v>-3.1316588571831554</v>
      </c>
      <c r="C11249">
        <v>-7.6289312983052401E-2</v>
      </c>
    </row>
    <row r="11250" spans="1:3" x14ac:dyDescent="0.55000000000000004">
      <c r="A11250">
        <v>0.26331552994911617</v>
      </c>
      <c r="B11250">
        <v>-3.4188376850880737</v>
      </c>
      <c r="C11250">
        <v>-7.2353972682019277E-2</v>
      </c>
    </row>
    <row r="11251" spans="1:3" x14ac:dyDescent="0.55000000000000004">
      <c r="A11251">
        <v>0.23172119633458846</v>
      </c>
      <c r="B11251">
        <v>-3.6888680132947909</v>
      </c>
      <c r="C11251">
        <v>-6.7413277942575539E-2</v>
      </c>
    </row>
    <row r="11252" spans="1:3" x14ac:dyDescent="0.55000000000000004">
      <c r="A11252">
        <v>0.19753315467280783</v>
      </c>
      <c r="B11252">
        <v>-3.937657401820343</v>
      </c>
      <c r="C11252">
        <v>-6.1359697484728928E-2</v>
      </c>
    </row>
    <row r="11253" spans="1:3" x14ac:dyDescent="0.55000000000000004">
      <c r="A11253">
        <v>0.16098467613440023</v>
      </c>
      <c r="B11253">
        <v>-4.1607092293586634</v>
      </c>
      <c r="C11253">
        <v>-5.4091559005085124E-2</v>
      </c>
    </row>
    <row r="11254" spans="1:3" x14ac:dyDescent="0.55000000000000004">
      <c r="A11254">
        <v>0.12235581690359906</v>
      </c>
      <c r="B11254">
        <v>-4.3531611987586745</v>
      </c>
      <c r="C11254">
        <v>-4.5521261595334775E-2</v>
      </c>
    </row>
    <row r="11255" spans="1:3" x14ac:dyDescent="0.55000000000000004">
      <c r="A11255">
        <v>8.1976848612733896E-2</v>
      </c>
      <c r="B11255">
        <v>-4.5098267483937136</v>
      </c>
      <c r="C11255">
        <v>-3.5568567408308445E-2</v>
      </c>
    </row>
    <row r="11256" spans="1:3" x14ac:dyDescent="0.55000000000000004">
      <c r="A11256">
        <v>4.0231190019996782E-2</v>
      </c>
      <c r="B11256">
        <v>-4.6253321134329859</v>
      </c>
      <c r="C11256">
        <v>-2.4216818222785087E-2</v>
      </c>
    </row>
    <row r="11257" spans="1:3" x14ac:dyDescent="0.55000000000000004">
      <c r="A11257">
        <v>-2.4443728942889721E-3</v>
      </c>
      <c r="B11257">
        <v>-4.694605200913788</v>
      </c>
      <c r="C11257">
        <v>-1.1638817119245019E-2</v>
      </c>
    </row>
    <row r="11258" spans="1:3" x14ac:dyDescent="0.55000000000000004">
      <c r="A11258">
        <v>-4.5566535719723494E-2</v>
      </c>
      <c r="B11258">
        <v>-4.7137202695769727</v>
      </c>
      <c r="C11258">
        <v>1.7448892397498327E-3</v>
      </c>
    </row>
    <row r="11259" spans="1:3" x14ac:dyDescent="0.55000000000000004">
      <c r="A11259">
        <v>-8.8621584294393888E-2</v>
      </c>
      <c r="B11259">
        <v>-4.6807959871674205</v>
      </c>
      <c r="C11259">
        <v>1.5296664802461502E-2</v>
      </c>
    </row>
    <row r="11260" spans="1:3" x14ac:dyDescent="0.55000000000000004">
      <c r="A11260">
        <v>-0.13108985172778514</v>
      </c>
      <c r="B11260">
        <v>-4.5967348162151325</v>
      </c>
      <c r="C11260">
        <v>2.8213258050689749E-2</v>
      </c>
    </row>
    <row r="11261" spans="1:3" x14ac:dyDescent="0.55000000000000004">
      <c r="A11261">
        <v>-0.17247633620380809</v>
      </c>
      <c r="B11261">
        <v>-4.4656267184869174</v>
      </c>
      <c r="C11261">
        <v>3.9648076177165016E-2</v>
      </c>
    </row>
    <row r="11262" spans="1:3" x14ac:dyDescent="0.55000000000000004">
      <c r="A11262">
        <v>-0.21234269506403722</v>
      </c>
      <c r="B11262">
        <v>-4.2945206345660205</v>
      </c>
      <c r="C11262">
        <v>4.8916149454769395E-2</v>
      </c>
    </row>
    <row r="11263" spans="1:3" x14ac:dyDescent="0.55000000000000004">
      <c r="A11263">
        <v>-0.2503331525156875</v>
      </c>
      <c r="B11263">
        <v>-4.0924805498441899</v>
      </c>
      <c r="C11263">
        <v>5.5659463755287943E-2</v>
      </c>
    </row>
    <row r="11264" spans="1:3" x14ac:dyDescent="0.55000000000000004">
      <c r="A11264">
        <v>-0.28618801116760451</v>
      </c>
      <c r="B11264">
        <v>-3.8691325189509853</v>
      </c>
      <c r="C11264">
        <v>5.9945107100407943E-2</v>
      </c>
    </row>
    <row r="11265" spans="1:3" x14ac:dyDescent="0.55000000000000004">
      <c r="A11265">
        <v>-0.31974088037786402</v>
      </c>
      <c r="B11265">
        <v>-3.6329318899327494</v>
      </c>
      <c r="C11265">
        <v>6.2311947256856966E-2</v>
      </c>
    </row>
    <row r="11266" spans="1:3" x14ac:dyDescent="0.55000000000000004">
      <c r="A11266">
        <v>-0.3508982231098341</v>
      </c>
      <c r="B11266">
        <v>-3.3895580155118012</v>
      </c>
      <c r="C11266">
        <v>6.3657967039700128E-2</v>
      </c>
    </row>
    <row r="11267" spans="1:3" x14ac:dyDescent="0.55000000000000004">
      <c r="A11267">
        <v>-0.37960558007918854</v>
      </c>
      <c r="B11267">
        <v>-3.141047394197066</v>
      </c>
      <c r="C11267">
        <v>6.497071894101171E-2</v>
      </c>
    </row>
    <row r="11268" spans="1:3" x14ac:dyDescent="0.55000000000000004">
      <c r="A11268">
        <v>-0.40581024626865247</v>
      </c>
      <c r="B11268">
        <v>-2.8859335582634067</v>
      </c>
      <c r="C11268">
        <v>6.7075779989453674E-2</v>
      </c>
    </row>
    <row r="11269" spans="1:3" x14ac:dyDescent="0.55000000000000004">
      <c r="A11269">
        <v>-0.42942995782236165</v>
      </c>
      <c r="B11269">
        <v>-2.6202219982044452</v>
      </c>
      <c r="C11269">
        <v>7.0456083395101898E-2</v>
      </c>
    </row>
    <row r="11270" spans="1:3" x14ac:dyDescent="0.55000000000000004">
      <c r="A11270">
        <v>-0.45033469319470998</v>
      </c>
      <c r="B11270">
        <v>-2.3389729564021557</v>
      </c>
      <c r="C11270">
        <v>7.5117954804840792E-2</v>
      </c>
    </row>
    <row r="11271" spans="1:3" x14ac:dyDescent="0.55000000000000004">
      <c r="A11271">
        <v>-0.46834641051443687</v>
      </c>
      <c r="B11271">
        <v>-2.0381288277780198</v>
      </c>
      <c r="C11271">
        <v>8.0598467878459243E-2</v>
      </c>
    </row>
    <row r="11272" spans="1:3" x14ac:dyDescent="0.55000000000000004">
      <c r="A11272">
        <v>-0.48325633020264785</v>
      </c>
      <c r="B11272">
        <v>-1.7159894371381599</v>
      </c>
      <c r="C11272">
        <v>8.614034715252418E-2</v>
      </c>
    </row>
    <row r="11273" spans="1:3" x14ac:dyDescent="0.55000000000000004">
      <c r="A11273">
        <v>-0.49485348433834608</v>
      </c>
      <c r="B11273">
        <v>-1.3739364792311008</v>
      </c>
      <c r="C11273">
        <v>9.0905697312827258E-2</v>
      </c>
    </row>
    <row r="11274" spans="1:3" x14ac:dyDescent="0.55000000000000004">
      <c r="A11274">
        <v>-0.50295639054673924</v>
      </c>
      <c r="B11274">
        <v>-1.0163343678104979</v>
      </c>
      <c r="C11274">
        <v>9.418856325684305E-2</v>
      </c>
    </row>
    <row r="11275" spans="1:3" x14ac:dyDescent="0.55000000000000004">
      <c r="A11275">
        <v>-0.50743964250321005</v>
      </c>
      <c r="B11275">
        <v>-0.64963947531228716</v>
      </c>
      <c r="C11275">
        <v>9.561210573809005E-2</v>
      </c>
    </row>
    <row r="11276" spans="1:3" x14ac:dyDescent="0.55000000000000004">
      <c r="A11276">
        <v>-0.50824834330867874</v>
      </c>
      <c r="B11276">
        <v>-0.28106287213132425</v>
      </c>
      <c r="C11276">
        <v>9.5162533589530557E-2</v>
      </c>
    </row>
    <row r="11277" spans="1:3" x14ac:dyDescent="0.55000000000000004">
      <c r="A11277">
        <v>-0.50539914225322757</v>
      </c>
      <c r="B11277">
        <v>8.2549093899909498E-2</v>
      </c>
      <c r="C11277">
        <v>9.3042417772391667E-2</v>
      </c>
    </row>
    <row r="11278" spans="1:3" x14ac:dyDescent="0.55000000000000004">
      <c r="A11278">
        <v>-0.4989729213003723</v>
      </c>
      <c r="B11278">
        <v>0.4352457446413559</v>
      </c>
      <c r="C11278">
        <v>8.9512784474733806E-2</v>
      </c>
    </row>
    <row r="11279" spans="1:3" x14ac:dyDescent="0.55000000000000004">
      <c r="A11279">
        <v>-0.48910509570241856</v>
      </c>
      <c r="B11279">
        <v>0.77196210940168619</v>
      </c>
      <c r="C11279">
        <v>8.4771048216948516E-2</v>
      </c>
    </row>
    <row r="11280" spans="1:3" x14ac:dyDescent="0.55000000000000004">
      <c r="A11280">
        <v>-0.47597836708426983</v>
      </c>
      <c r="B11280">
        <v>1.088061726262606</v>
      </c>
      <c r="C11280">
        <v>7.8841589909821555E-2</v>
      </c>
    </row>
    <row r="11281" spans="1:3" x14ac:dyDescent="0.55000000000000004">
      <c r="A11281">
        <v>-0.45982177947510744</v>
      </c>
      <c r="B11281">
        <v>1.3786774494984637</v>
      </c>
      <c r="C11281">
        <v>7.1580627085964063E-2</v>
      </c>
    </row>
    <row r="11282" spans="1:3" x14ac:dyDescent="0.55000000000000004">
      <c r="A11282">
        <v>-0.44091577563010803</v>
      </c>
      <c r="B11282">
        <v>1.6383457557565371</v>
      </c>
      <c r="C11282">
        <v>6.2823258140781976E-2</v>
      </c>
    </row>
    <row r="11283" spans="1:3" x14ac:dyDescent="0.55000000000000004">
      <c r="A11283">
        <v>-0.41959808947884741</v>
      </c>
      <c r="B11283">
        <v>1.861215830775947</v>
      </c>
      <c r="C11283">
        <v>5.2533923546283237E-2</v>
      </c>
    </row>
    <row r="11284" spans="1:3" x14ac:dyDescent="0.55000000000000004">
      <c r="A11284">
        <v>-0.39626474861935701</v>
      </c>
      <c r="B11284">
        <v>2.0417862012353396</v>
      </c>
      <c r="C11284">
        <v>4.0929001122139444E-2</v>
      </c>
    </row>
    <row r="11285" spans="1:3" x14ac:dyDescent="0.55000000000000004">
      <c r="A11285">
        <v>-0.37136135333796522</v>
      </c>
      <c r="B11285">
        <v>2.1760837368777537</v>
      </c>
      <c r="C11285">
        <v>2.8583180887391743E-2</v>
      </c>
    </row>
    <row r="11286" spans="1:3" x14ac:dyDescent="0.55000000000000004">
      <c r="A11286">
        <v>-0.34536111831171468</v>
      </c>
      <c r="B11286">
        <v>2.2629111369062591</v>
      </c>
      <c r="C11286">
        <v>1.6358537553863628E-2</v>
      </c>
    </row>
    <row r="11287" spans="1:3" x14ac:dyDescent="0.55000000000000004">
      <c r="A11287">
        <v>-0.31873249475686261</v>
      </c>
      <c r="B11287">
        <v>2.3044461066303161</v>
      </c>
      <c r="C11287">
        <v>5.1398939803273831E-3</v>
      </c>
    </row>
    <row r="11288" spans="1:3" x14ac:dyDescent="0.55000000000000004">
      <c r="A11288">
        <v>-0.29190576655447864</v>
      </c>
      <c r="B11288">
        <v>2.3058788847967144</v>
      </c>
      <c r="C11288">
        <v>-4.3982903745312151E-3</v>
      </c>
    </row>
    <row r="11289" spans="1:3" x14ac:dyDescent="0.55000000000000004">
      <c r="A11289">
        <v>-0.26524747500603463</v>
      </c>
      <c r="B11289">
        <v>2.2743117651132163</v>
      </c>
      <c r="C11289">
        <v>-1.194079848856313E-2</v>
      </c>
    </row>
    <row r="11290" spans="1:3" x14ac:dyDescent="0.55000000000000004">
      <c r="A11290">
        <v>-0.23904865461905206</v>
      </c>
      <c r="B11290">
        <v>2.2171479736545208</v>
      </c>
      <c r="C11290">
        <v>-1.7647085289229647E-2</v>
      </c>
    </row>
    <row r="11291" spans="1:3" x14ac:dyDescent="0.55000000000000004">
      <c r="A11291">
        <v>-0.21353088348516175</v>
      </c>
      <c r="B11291">
        <v>2.1403313240205368</v>
      </c>
      <c r="C11291">
        <v>-2.2113085328774373E-2</v>
      </c>
    </row>
    <row r="11292" spans="1:3" x14ac:dyDescent="0.55000000000000004">
      <c r="A11292">
        <v>-0.18886856319297457</v>
      </c>
      <c r="B11292">
        <v>2.0470817520606919</v>
      </c>
      <c r="C11292">
        <v>-2.6152738667004526E-2</v>
      </c>
    </row>
    <row r="11293" spans="1:3" x14ac:dyDescent="0.55000000000000004">
      <c r="A11293">
        <v>-0.16521960333988156</v>
      </c>
      <c r="B11293">
        <v>1.9375052927495595</v>
      </c>
      <c r="C11293">
        <v>-3.0563855179337247E-2</v>
      </c>
    </row>
    <row r="11294" spans="1:3" x14ac:dyDescent="0.55000000000000004">
      <c r="A11294">
        <v>-0.14275553952202302</v>
      </c>
      <c r="B11294">
        <v>1.8090802600132581</v>
      </c>
      <c r="C11294">
        <v>-3.5908729052702794E-2</v>
      </c>
    </row>
    <row r="11295" spans="1:3" x14ac:dyDescent="0.55000000000000004">
      <c r="A11295">
        <v>-0.12168255053127891</v>
      </c>
      <c r="B11295">
        <v>1.6579644740712118</v>
      </c>
      <c r="C11295">
        <v>-4.2308551455602757E-2</v>
      </c>
    </row>
    <row r="11296" spans="1:3" x14ac:dyDescent="0.55000000000000004">
      <c r="A11296">
        <v>-0.10224610375441334</v>
      </c>
      <c r="B11296">
        <v>1.4807198021104446</v>
      </c>
      <c r="C11296">
        <v>-4.9432997178334763E-2</v>
      </c>
    </row>
    <row r="11297" spans="1:3" x14ac:dyDescent="0.55000000000000004">
      <c r="A11297">
        <v>-8.4718899861026098E-2</v>
      </c>
      <c r="B11297">
        <v>1.2756677360012041</v>
      </c>
      <c r="C11297">
        <v>-5.6701612609056803E-2</v>
      </c>
    </row>
    <row r="11298" spans="1:3" x14ac:dyDescent="0.55000000000000004">
      <c r="A11298">
        <v>-6.9379083438885158E-2</v>
      </c>
      <c r="B11298">
        <v>1.0434840642907512</v>
      </c>
      <c r="C11298">
        <v>-6.3476271299045109E-2</v>
      </c>
    </row>
    <row r="11299" spans="1:3" x14ac:dyDescent="0.55000000000000004">
      <c r="A11299">
        <v>-5.6486048345720338E-2</v>
      </c>
      <c r="B11299">
        <v>0.78714379942938029</v>
      </c>
      <c r="C11299">
        <v>-6.9205025213051663E-2</v>
      </c>
    </row>
    <row r="11300" spans="1:3" x14ac:dyDescent="0.55000000000000004">
      <c r="A11300">
        <v>-4.6259663603013222E-2</v>
      </c>
      <c r="B11300">
        <v>0.51128431866424195</v>
      </c>
      <c r="C11300">
        <v>-7.3579385120870852E-2</v>
      </c>
    </row>
    <row r="11301" spans="1:3" x14ac:dyDescent="0.55000000000000004">
      <c r="A11301">
        <v>-3.8868532351341897E-2</v>
      </c>
      <c r="B11301">
        <v>0.22117351748127101</v>
      </c>
      <c r="C11301">
        <v>-7.6581485056650356E-2</v>
      </c>
    </row>
    <row r="11302" spans="1:3" x14ac:dyDescent="0.55000000000000004">
      <c r="A11302">
        <v>-3.4428897249135254E-2</v>
      </c>
      <c r="B11302">
        <v>-7.8187556551374771E-2</v>
      </c>
      <c r="C11302">
        <v>-7.8367311026499659E-2</v>
      </c>
    </row>
    <row r="11303" spans="1:3" x14ac:dyDescent="0.55000000000000004">
      <c r="A11303">
        <v>-3.3010259296108964E-2</v>
      </c>
      <c r="B11303">
        <v>-0.38249052055767507</v>
      </c>
      <c r="C11303">
        <v>-7.9139399121688894E-2</v>
      </c>
    </row>
    <row r="11304" spans="1:3" x14ac:dyDescent="0.55000000000000004">
      <c r="A11304">
        <v>-3.4642861673455219E-2</v>
      </c>
      <c r="B11304">
        <v>-0.68808299146689633</v>
      </c>
      <c r="C11304">
        <v>-7.9034757663622335E-2</v>
      </c>
    </row>
    <row r="11305" spans="1:3" x14ac:dyDescent="0.55000000000000004">
      <c r="A11305">
        <v>-3.9322495989097025E-2</v>
      </c>
      <c r="B11305">
        <v>-0.99144462259846389</v>
      </c>
      <c r="C11305">
        <v>-7.7984720147748043E-2</v>
      </c>
    </row>
    <row r="11306" spans="1:3" x14ac:dyDescent="0.55000000000000004">
      <c r="A11306">
        <v>-4.7007824096483866E-2</v>
      </c>
      <c r="B11306">
        <v>-1.2883834093581588</v>
      </c>
      <c r="C11306">
        <v>-7.57103040549926E-2</v>
      </c>
    </row>
    <row r="11307" spans="1:3" x14ac:dyDescent="0.55000000000000004">
      <c r="A11307">
        <v>-5.7610210750129003E-2</v>
      </c>
      <c r="B11307">
        <v>-1.5735575125578798</v>
      </c>
      <c r="C11307">
        <v>-7.1895339423123872E-2</v>
      </c>
    </row>
    <row r="11308" spans="1:3" x14ac:dyDescent="0.55000000000000004">
      <c r="A11308">
        <v>-7.0981923730142352E-2</v>
      </c>
      <c r="B11308">
        <v>-1.8405785886498369</v>
      </c>
      <c r="C11308">
        <v>-6.631432729113966E-2</v>
      </c>
    </row>
    <row r="11309" spans="1:3" x14ac:dyDescent="0.55000000000000004">
      <c r="A11309">
        <v>-8.6907555284572294E-2</v>
      </c>
      <c r="B11309">
        <v>-2.0824615744174508</v>
      </c>
      <c r="C11309">
        <v>-5.8883905507832228E-2</v>
      </c>
    </row>
    <row r="11310" spans="1:3" x14ac:dyDescent="0.55000000000000004">
      <c r="A11310">
        <v>-0.10510109421382376</v>
      </c>
      <c r="B11310">
        <v>-2.2923371530668359</v>
      </c>
      <c r="C11310">
        <v>-4.9747346381083475E-2</v>
      </c>
    </row>
    <row r="11311" spans="1:3" x14ac:dyDescent="0.55000000000000004">
      <c r="A11311">
        <v>-0.12521149715574725</v>
      </c>
      <c r="B11311">
        <v>-2.4643478080305972</v>
      </c>
      <c r="C11311">
        <v>-3.928508372438308E-2</v>
      </c>
    </row>
    <row r="11312" spans="1:3" x14ac:dyDescent="0.55000000000000004">
      <c r="A11312">
        <v>-0.14683696414517061</v>
      </c>
      <c r="B11312">
        <v>-2.594344478861089</v>
      </c>
      <c r="C11312">
        <v>-2.8000977782082558E-2</v>
      </c>
    </row>
    <row r="11313" spans="1:3" x14ac:dyDescent="0.55000000000000004">
      <c r="A11313">
        <v>-0.16954414060164114</v>
      </c>
      <c r="B11313">
        <v>-2.6802131837909089</v>
      </c>
      <c r="C11313">
        <v>-1.644452166399395E-2</v>
      </c>
    </row>
    <row r="11314" spans="1:3" x14ac:dyDescent="0.55000000000000004">
      <c r="A11314">
        <v>-0.19288916442352014</v>
      </c>
      <c r="B11314">
        <v>-2.7219399137645008</v>
      </c>
      <c r="C11314">
        <v>-5.1531646577409043E-3</v>
      </c>
    </row>
    <row r="11315" spans="1:3" x14ac:dyDescent="0.55000000000000004">
      <c r="A11315">
        <v>-0.21643797687486113</v>
      </c>
      <c r="B11315">
        <v>-2.7213292432551284</v>
      </c>
      <c r="C11315">
        <v>5.4692467019295506E-3</v>
      </c>
    </row>
    <row r="11316" spans="1:3" x14ac:dyDescent="0.55000000000000004">
      <c r="A11316">
        <v>-0.23978182477642859</v>
      </c>
      <c r="B11316">
        <v>-2.6814450918472699</v>
      </c>
      <c r="C11316">
        <v>1.5174724006071809E-2</v>
      </c>
    </row>
    <row r="11317" spans="1:3" x14ac:dyDescent="0.55000000000000004">
      <c r="A11317">
        <v>-0.26254720119588182</v>
      </c>
      <c r="B11317">
        <v>-2.6062023443581044</v>
      </c>
      <c r="C11317">
        <v>2.3770797468651416E-2</v>
      </c>
    </row>
    <row r="11318" spans="1:3" x14ac:dyDescent="0.55000000000000004">
      <c r="A11318">
        <v>-0.28440323746400292</v>
      </c>
      <c r="B11318">
        <v>-2.5001400216815726</v>
      </c>
      <c r="C11318">
        <v>3.1126885076137291E-2</v>
      </c>
    </row>
    <row r="11319" spans="1:3" x14ac:dyDescent="0.55000000000000004">
      <c r="A11319">
        <v>-0.30506642199802736</v>
      </c>
      <c r="B11319">
        <v>-2.3680171258070613</v>
      </c>
      <c r="C11319">
        <v>3.7259706991415231E-2</v>
      </c>
    </row>
    <row r="11320" spans="1:3" x14ac:dyDescent="0.55000000000000004">
      <c r="A11320">
        <v>-0.3242999854684514</v>
      </c>
      <c r="B11320">
        <v>-2.2142521558604664</v>
      </c>
      <c r="C11320">
        <v>4.2328786769762164E-2</v>
      </c>
    </row>
    <row r="11321" spans="1:3" x14ac:dyDescent="0.55000000000000004">
      <c r="A11321">
        <v>-0.34190779631983448</v>
      </c>
      <c r="B11321">
        <v>-2.0424028611391569</v>
      </c>
      <c r="C11321">
        <v>4.6620123541474552E-2</v>
      </c>
    </row>
    <row r="11322" spans="1:3" x14ac:dyDescent="0.55000000000000004">
      <c r="A11322">
        <v>-0.35772327004157378</v>
      </c>
      <c r="B11322">
        <v>-1.8546755080441717</v>
      </c>
      <c r="C11322">
        <v>5.0547243484915273E-2</v>
      </c>
    </row>
    <row r="11323" spans="1:3" x14ac:dyDescent="0.55000000000000004">
      <c r="A11323">
        <v>-0.37159382113727585</v>
      </c>
      <c r="B11323">
        <v>-1.6516780034410012</v>
      </c>
      <c r="C11323">
        <v>5.452392866993485E-2</v>
      </c>
    </row>
    <row r="11324" spans="1:3" x14ac:dyDescent="0.55000000000000004">
      <c r="A11324">
        <v>-0.3833654879100295</v>
      </c>
      <c r="B11324">
        <v>-1.4327625759902023</v>
      </c>
      <c r="C11324">
        <v>5.87863339857582E-2</v>
      </c>
    </row>
    <row r="11325" spans="1:3" x14ac:dyDescent="0.55000000000000004">
      <c r="A11325">
        <v>-0.39287400907484799</v>
      </c>
      <c r="B11325">
        <v>-1.1968515033247571</v>
      </c>
      <c r="C11325">
        <v>6.332084648289879E-2</v>
      </c>
    </row>
    <row r="11326" spans="1:3" x14ac:dyDescent="0.55000000000000004">
      <c r="A11326">
        <v>-0.39994556885644089</v>
      </c>
      <c r="B11326">
        <v>-0.9435386659461843</v>
      </c>
      <c r="C11326">
        <v>6.7793458578474297E-2</v>
      </c>
    </row>
    <row r="11327" spans="1:3" x14ac:dyDescent="0.55000000000000004">
      <c r="A11327">
        <v>-0.4044099309301355</v>
      </c>
      <c r="B11327">
        <v>-0.67443968560947176</v>
      </c>
      <c r="C11327">
        <v>7.1491727931211307E-2</v>
      </c>
    </row>
    <row r="11328" spans="1:3" x14ac:dyDescent="0.55000000000000004">
      <c r="A11328">
        <v>-0.40612736112949743</v>
      </c>
      <c r="B11328">
        <v>-0.39431204457830243</v>
      </c>
      <c r="C11328">
        <v>7.3501875086992283E-2</v>
      </c>
    </row>
    <row r="11329" spans="1:3" x14ac:dyDescent="0.55000000000000004">
      <c r="A11329">
        <v>-0.40502279493948651</v>
      </c>
      <c r="B11329">
        <v>-0.11119211346075952</v>
      </c>
      <c r="C11329">
        <v>7.3040532323744217E-2</v>
      </c>
    </row>
    <row r="11330" spans="1:3" x14ac:dyDescent="0.55000000000000004">
      <c r="A11330">
        <v>-0.40111533453210779</v>
      </c>
      <c r="B11330">
        <v>0.16457047894417276</v>
      </c>
      <c r="C11330">
        <v>6.969372875541327E-2</v>
      </c>
    </row>
    <row r="11331" spans="1:3" x14ac:dyDescent="0.55000000000000004">
      <c r="A11331">
        <v>-0.39453375114501843</v>
      </c>
      <c r="B11331">
        <v>0.42203552188833993</v>
      </c>
      <c r="C11331">
        <v>6.3569751029352348E-2</v>
      </c>
    </row>
    <row r="11332" spans="1:3" x14ac:dyDescent="0.55000000000000004">
      <c r="A11332">
        <v>-0.38551208742690385</v>
      </c>
      <c r="B11332">
        <v>0.65180120721054147</v>
      </c>
      <c r="C11332">
        <v>5.5356587129137089E-2</v>
      </c>
    </row>
    <row r="11333" spans="1:3" x14ac:dyDescent="0.55000000000000004">
      <c r="A11333">
        <v>-0.37436370896182364</v>
      </c>
      <c r="B11333">
        <v>0.84788998854634079</v>
      </c>
      <c r="C11333">
        <v>4.6138641305541676E-2</v>
      </c>
    </row>
    <row r="11334" spans="1:3" x14ac:dyDescent="0.55000000000000004">
      <c r="A11334">
        <v>-0.36144048540944157</v>
      </c>
      <c r="B11334">
        <v>1.0086786040701967</v>
      </c>
      <c r="C11334">
        <v>3.7085279773058658E-2</v>
      </c>
    </row>
    <row r="11335" spans="1:3" x14ac:dyDescent="0.55000000000000004">
      <c r="A11335">
        <v>-0.34708834974708858</v>
      </c>
      <c r="B11335">
        <v>1.1367868055219885</v>
      </c>
      <c r="C11335">
        <v>2.9223313110891491E-2</v>
      </c>
    </row>
    <row r="11336" spans="1:3" x14ac:dyDescent="0.55000000000000004">
      <c r="A11336">
        <v>-0.33160834172057985</v>
      </c>
      <c r="B11336">
        <v>1.2381133374601574</v>
      </c>
      <c r="C11336">
        <v>2.3223131991680444E-2</v>
      </c>
    </row>
    <row r="11337" spans="1:3" x14ac:dyDescent="0.55000000000000004">
      <c r="A11337">
        <v>-0.31523136305429605</v>
      </c>
      <c r="B11337">
        <v>1.3201127942389856</v>
      </c>
      <c r="C11337">
        <v>1.9219651020135411E-2</v>
      </c>
    </row>
    <row r="11338" spans="1:3" x14ac:dyDescent="0.55000000000000004">
      <c r="A11338">
        <v>-0.29811265035029028</v>
      </c>
      <c r="B11338">
        <v>1.3899105439806783</v>
      </c>
      <c r="C11338">
        <v>1.6907548639125764E-2</v>
      </c>
    </row>
    <row r="11339" spans="1:3" x14ac:dyDescent="0.55000000000000004">
      <c r="A11339">
        <v>-0.28034263723786479</v>
      </c>
      <c r="B11339">
        <v>1.4531275966211039</v>
      </c>
      <c r="C11339">
        <v>1.5813493100224941E-2</v>
      </c>
    </row>
    <row r="11340" spans="1:3" x14ac:dyDescent="0.55000000000000004">
      <c r="A11340">
        <v>-0.26196471340966032</v>
      </c>
      <c r="B11340">
        <v>1.5135587346981851</v>
      </c>
      <c r="C11340">
        <v>1.5465563875490033E-2</v>
      </c>
    </row>
    <row r="11341" spans="1:3" x14ac:dyDescent="0.55000000000000004">
      <c r="A11341">
        <v>-0.2429931179508828</v>
      </c>
      <c r="B11341">
        <v>1.5733849918310796</v>
      </c>
      <c r="C11341">
        <v>1.5500407725387072E-2</v>
      </c>
    </row>
    <row r="11342" spans="1:3" x14ac:dyDescent="0.55000000000000004">
      <c r="A11342">
        <v>-0.22342668420629772</v>
      </c>
      <c r="B11342">
        <v>1.6337420917800982</v>
      </c>
      <c r="C11342">
        <v>1.5740327237873088E-2</v>
      </c>
    </row>
    <row r="11343" spans="1:3" x14ac:dyDescent="0.55000000000000004">
      <c r="A11343">
        <v>-0.20325602075719154</v>
      </c>
      <c r="B11343">
        <v>1.6952619779905578</v>
      </c>
      <c r="C11343">
        <v>1.6102263968368866E-2</v>
      </c>
    </row>
    <row r="11344" spans="1:3" x14ac:dyDescent="0.55000000000000004">
      <c r="A11344">
        <v>-0.18246715977204639</v>
      </c>
      <c r="B11344">
        <v>1.7581986821921678</v>
      </c>
      <c r="C11344">
        <v>1.6473669883396196E-2</v>
      </c>
    </row>
    <row r="11345" spans="1:3" x14ac:dyDescent="0.55000000000000004">
      <c r="A11345">
        <v>-0.16104575157349069</v>
      </c>
      <c r="B11345">
        <v>1.8223783045600246</v>
      </c>
      <c r="C11345">
        <v>1.674559635255455E-2</v>
      </c>
    </row>
    <row r="11346" spans="1:3" x14ac:dyDescent="0.55000000000000004">
      <c r="A11346">
        <v>-0.13898116518037409</v>
      </c>
      <c r="B11346">
        <v>1.88726738669759</v>
      </c>
      <c r="C11346">
        <v>1.6840885085108639E-2</v>
      </c>
    </row>
    <row r="11347" spans="1:3" x14ac:dyDescent="0.55000000000000004">
      <c r="A11347">
        <v>-0.11626961476649644</v>
      </c>
      <c r="B11347">
        <v>1.9520362319206974</v>
      </c>
      <c r="C11347">
        <v>1.6683361924781332E-2</v>
      </c>
    </row>
    <row r="11348" spans="1:3" x14ac:dyDescent="0.55000000000000004">
      <c r="A11348">
        <v>-9.2916757970900057E-2</v>
      </c>
      <c r="B11348">
        <v>2.0157516969068103</v>
      </c>
      <c r="C11348">
        <v>1.6295657219169406E-2</v>
      </c>
    </row>
    <row r="11349" spans="1:3" x14ac:dyDescent="0.55000000000000004">
      <c r="A11349">
        <v>-6.8936441957576783E-2</v>
      </c>
      <c r="B11349">
        <v>2.077954509600159</v>
      </c>
      <c r="C11349">
        <v>1.5900415603474799E-2</v>
      </c>
    </row>
    <row r="11350" spans="1:3" x14ac:dyDescent="0.55000000000000004">
      <c r="A11350">
        <v>-4.4342537979186636E-2</v>
      </c>
      <c r="B11350">
        <v>2.1391935238490811</v>
      </c>
      <c r="C11350">
        <v>1.5796796740687794E-2</v>
      </c>
    </row>
    <row r="11351" spans="1:3" x14ac:dyDescent="0.55000000000000004">
      <c r="A11351">
        <v>-1.9138045809018695E-2</v>
      </c>
      <c r="B11351">
        <v>2.2009413802503639</v>
      </c>
      <c r="C11351">
        <v>1.6163791458733853E-2</v>
      </c>
    </row>
    <row r="11352" spans="1:3" x14ac:dyDescent="0.55000000000000004">
      <c r="A11352">
        <v>6.6914377818877253E-3</v>
      </c>
      <c r="B11352">
        <v>2.2648833485167685</v>
      </c>
      <c r="C11352">
        <v>1.6932465407935103E-2</v>
      </c>
    </row>
    <row r="11353" spans="1:3" x14ac:dyDescent="0.55000000000000004">
      <c r="A11353">
        <v>3.3174642375192888E-2</v>
      </c>
      <c r="B11353">
        <v>2.3317265032746071</v>
      </c>
      <c r="C11353">
        <v>1.7665440781422303E-2</v>
      </c>
    </row>
    <row r="11354" spans="1:3" x14ac:dyDescent="0.55000000000000004">
      <c r="A11354">
        <v>6.0337810943763726E-2</v>
      </c>
      <c r="B11354">
        <v>2.3998425655489641</v>
      </c>
      <c r="C11354">
        <v>1.7591320230149771E-2</v>
      </c>
    </row>
    <row r="11355" spans="1:3" x14ac:dyDescent="0.55000000000000004">
      <c r="A11355">
        <v>8.8175998724573032E-2</v>
      </c>
      <c r="B11355">
        <v>2.4645947833813353</v>
      </c>
      <c r="C11355">
        <v>1.5924320469835333E-2</v>
      </c>
    </row>
    <row r="11356" spans="1:3" x14ac:dyDescent="0.55000000000000004">
      <c r="A11356">
        <v>0.11662381715511347</v>
      </c>
      <c r="B11356">
        <v>2.5189171537063673</v>
      </c>
      <c r="C11356">
        <v>1.2192848435460818E-2</v>
      </c>
    </row>
    <row r="11357" spans="1:3" x14ac:dyDescent="0.55000000000000004">
      <c r="A11357">
        <v>0.14553769005234607</v>
      </c>
      <c r="B11357">
        <v>2.554835161438525</v>
      </c>
      <c r="C11357">
        <v>6.3982528751798818E-3</v>
      </c>
    </row>
    <row r="11358" spans="1:3" x14ac:dyDescent="0.55000000000000004">
      <c r="A11358">
        <v>0.17469627432683354</v>
      </c>
      <c r="B11358">
        <v>2.5655029693417521</v>
      </c>
      <c r="C11358">
        <v>-8.7661317371651572E-4</v>
      </c>
    </row>
    <row r="11359" spans="1:3" x14ac:dyDescent="0.55000000000000004">
      <c r="A11359">
        <v>0.20382282860771919</v>
      </c>
      <c r="B11359">
        <v>2.5473438823724601</v>
      </c>
      <c r="C11359">
        <v>-8.5225001644262648E-3</v>
      </c>
    </row>
    <row r="11360" spans="1:3" x14ac:dyDescent="0.55000000000000004">
      <c r="A11360">
        <v>0.23262676202536914</v>
      </c>
      <c r="B11360">
        <v>2.5013461984558365</v>
      </c>
      <c r="C11360">
        <v>-1.5285824844178047E-2</v>
      </c>
    </row>
    <row r="11361" spans="1:3" x14ac:dyDescent="0.55000000000000004">
      <c r="A11361">
        <v>0.26085052545682119</v>
      </c>
      <c r="B11361">
        <v>2.4327377138675188</v>
      </c>
      <c r="C11361">
        <v>-2.0225813141493666E-2</v>
      </c>
    </row>
    <row r="11362" spans="1:3" x14ac:dyDescent="0.55000000000000004">
      <c r="A11362">
        <v>0.28830501595924507</v>
      </c>
      <c r="B11362">
        <v>2.3492109689228071</v>
      </c>
      <c r="C11362">
        <v>-2.3007491695313687E-2</v>
      </c>
    </row>
    <row r="11363" spans="1:3" x14ac:dyDescent="0.55000000000000004">
      <c r="A11363">
        <v>0.31488200095253305</v>
      </c>
      <c r="B11363">
        <v>2.2582938136194755</v>
      </c>
      <c r="C11363">
        <v>-2.405107730226997E-2</v>
      </c>
    </row>
    <row r="11364" spans="1:3" x14ac:dyDescent="0.55000000000000004">
      <c r="A11364">
        <v>0.340538260354522</v>
      </c>
      <c r="B11364">
        <v>2.1646713657127954</v>
      </c>
      <c r="C11364">
        <v>-2.4407746665990816E-2</v>
      </c>
    </row>
    <row r="11365" spans="1:3" x14ac:dyDescent="0.55000000000000004">
      <c r="A11365">
        <v>0.36525656556482289</v>
      </c>
      <c r="B11365">
        <v>2.0686511743182527</v>
      </c>
      <c r="C11365">
        <v>-2.5292145360169972E-2</v>
      </c>
    </row>
    <row r="11366" spans="1:3" x14ac:dyDescent="0.55000000000000004">
      <c r="A11366">
        <v>0.38900028153864508</v>
      </c>
      <c r="B11366">
        <v>1.9664158575994632</v>
      </c>
      <c r="C11366">
        <v>-2.7624685239617534E-2</v>
      </c>
    </row>
    <row r="11367" spans="1:3" x14ac:dyDescent="0.55000000000000004">
      <c r="A11367">
        <v>0.41167851054620441</v>
      </c>
      <c r="B11367">
        <v>1.8516001343993689</v>
      </c>
      <c r="C11367">
        <v>-3.1803742917781271E-2</v>
      </c>
    </row>
    <row r="11368" spans="1:3" x14ac:dyDescent="0.55000000000000004">
      <c r="A11368">
        <v>0.43313112925671021</v>
      </c>
      <c r="B11368">
        <v>1.7175522810045334</v>
      </c>
      <c r="C11368">
        <v>-3.7579203973955484E-2</v>
      </c>
    </row>
    <row r="11369" spans="1:3" x14ac:dyDescent="0.55000000000000004">
      <c r="A11369">
        <v>0.45313831068486782</v>
      </c>
      <c r="B11369">
        <v>1.5597378662124286</v>
      </c>
      <c r="C11369">
        <v>-4.4105275732102947E-2</v>
      </c>
    </row>
    <row r="11370" spans="1:3" x14ac:dyDescent="0.55000000000000004">
      <c r="A11370">
        <v>0.47145197047505938</v>
      </c>
      <c r="B11370">
        <v>1.3773469528409139</v>
      </c>
      <c r="C11370">
        <v>-5.0299958932242157E-2</v>
      </c>
    </row>
    <row r="11371" spans="1:3" x14ac:dyDescent="0.55000000000000004">
      <c r="A11371">
        <v>0.48783621737043559</v>
      </c>
      <c r="B11371">
        <v>1.1734336702861716</v>
      </c>
      <c r="C11371">
        <v>-5.5245218373525036E-2</v>
      </c>
    </row>
    <row r="11372" spans="1:3" x14ac:dyDescent="0.55000000000000004">
      <c r="A11372">
        <v>0.50210212896278572</v>
      </c>
      <c r="B11372">
        <v>0.95386164775059668</v>
      </c>
      <c r="C11372">
        <v>-5.8404896810519968E-2</v>
      </c>
    </row>
    <row r="11373" spans="1:3" x14ac:dyDescent="0.55000000000000004">
      <c r="A11373">
        <v>0.51412807969295027</v>
      </c>
      <c r="B11373">
        <v>0.72561480241291654</v>
      </c>
      <c r="C11373">
        <v>-5.9735292287658129E-2</v>
      </c>
    </row>
    <row r="11374" spans="1:3" x14ac:dyDescent="0.55000000000000004">
      <c r="A11374">
        <v>0.52386161113784513</v>
      </c>
      <c r="B11374">
        <v>0.49502245313708582</v>
      </c>
      <c r="C11374">
        <v>-5.9618925764014084E-2</v>
      </c>
    </row>
    <row r="11375" spans="1:3" x14ac:dyDescent="0.55000000000000004">
      <c r="A11375">
        <v>0.53130570645683461</v>
      </c>
      <c r="B11375">
        <v>0.26670324635686116</v>
      </c>
      <c r="C11375">
        <v>-5.8558717496971752E-2</v>
      </c>
    </row>
    <row r="11376" spans="1:3" x14ac:dyDescent="0.55000000000000004">
      <c r="A11376">
        <v>0.5365001413799273</v>
      </c>
      <c r="B11376">
        <v>4.3547496120504209E-2</v>
      </c>
      <c r="C11376">
        <v>-5.6946329209217154E-2</v>
      </c>
    </row>
    <row r="11377" spans="1:3" x14ac:dyDescent="0.55000000000000004">
      <c r="A11377">
        <v>0.53950633615000931</v>
      </c>
      <c r="B11377">
        <v>-0.172830358606538</v>
      </c>
      <c r="C11377">
        <v>-5.50504900076784E-2</v>
      </c>
    </row>
    <row r="11378" spans="1:3" x14ac:dyDescent="0.55000000000000004">
      <c r="A11378">
        <v>0.54039707511164703</v>
      </c>
      <c r="B11378">
        <v>-0.38156371962308361</v>
      </c>
      <c r="C11378">
        <v>-5.2989551926351422E-2</v>
      </c>
    </row>
    <row r="11379" spans="1:3" x14ac:dyDescent="0.55000000000000004">
      <c r="A11379">
        <v>0.53925206375865309</v>
      </c>
      <c r="B11379">
        <v>-0.58190233680773418</v>
      </c>
      <c r="C11379">
        <v>-5.0705384504627124E-2</v>
      </c>
    </row>
    <row r="11380" spans="1:3" x14ac:dyDescent="0.55000000000000004">
      <c r="A11380">
        <v>0.5361597253606375</v>
      </c>
      <c r="B11380">
        <v>-0.77277392411781287</v>
      </c>
      <c r="C11380">
        <v>-4.8089432943653768E-2</v>
      </c>
    </row>
    <row r="11381" spans="1:3" x14ac:dyDescent="0.55000000000000004">
      <c r="A11381">
        <v>0.53122109289231434</v>
      </c>
      <c r="B11381">
        <v>-0.95275755447865074</v>
      </c>
      <c r="C11381">
        <v>-4.5069796021583231E-2</v>
      </c>
    </row>
    <row r="11382" spans="1:3" x14ac:dyDescent="0.55000000000000004">
      <c r="A11382">
        <v>0.52455281243221441</v>
      </c>
      <c r="B11382">
        <v>-1.1201203491934875</v>
      </c>
      <c r="C11382">
        <v>-4.1556909317359114E-2</v>
      </c>
    </row>
    <row r="11383" spans="1:3" x14ac:dyDescent="0.55000000000000004">
      <c r="A11383">
        <v>0.51629060621635581</v>
      </c>
      <c r="B11383">
        <v>-1.2727423926843755</v>
      </c>
      <c r="C11383">
        <v>-3.7440007603390411E-2</v>
      </c>
    </row>
    <row r="11384" spans="1:3" x14ac:dyDescent="0.55000000000000004">
      <c r="A11384">
        <v>0.50659346141156636</v>
      </c>
      <c r="B11384">
        <v>-1.4080717278826</v>
      </c>
      <c r="C11384">
        <v>-3.2606232147243473E-2</v>
      </c>
    </row>
    <row r="11385" spans="1:3" x14ac:dyDescent="0.55000000000000004">
      <c r="A11385">
        <v>0.49564823227441346</v>
      </c>
      <c r="B11385">
        <v>-1.5230038038732143</v>
      </c>
      <c r="C11385">
        <v>-2.6882420021811588E-2</v>
      </c>
    </row>
    <row r="11386" spans="1:3" x14ac:dyDescent="0.55000000000000004">
      <c r="A11386">
        <v>0.48367608963828079</v>
      </c>
      <c r="B11386">
        <v>-1.6137999986895291</v>
      </c>
      <c r="C11386">
        <v>-2.011354002804076E-2</v>
      </c>
    </row>
    <row r="11387" spans="1:3" x14ac:dyDescent="0.55000000000000004">
      <c r="A11387">
        <v>0.47093770531030388</v>
      </c>
      <c r="B11387">
        <v>-1.6765989061781317</v>
      </c>
      <c r="C11387">
        <v>-1.2391070473306324E-2</v>
      </c>
    </row>
    <row r="11388" spans="1:3" x14ac:dyDescent="0.55000000000000004">
      <c r="A11388">
        <v>0.45772958749289555</v>
      </c>
      <c r="B11388">
        <v>-1.7084567252885943</v>
      </c>
      <c r="C11388">
        <v>-4.0984839316950015E-3</v>
      </c>
    </row>
    <row r="11389" spans="1:3" x14ac:dyDescent="0.55000000000000004">
      <c r="A11389">
        <v>0.44436976754820118</v>
      </c>
      <c r="B11389">
        <v>-1.7082141912023907</v>
      </c>
      <c r="C11389">
        <v>4.2240191730012182E-3</v>
      </c>
    </row>
    <row r="11390" spans="1:3" x14ac:dyDescent="0.55000000000000004">
      <c r="A11390">
        <v>0.43117724754344</v>
      </c>
      <c r="B11390">
        <v>-1.6769050290653795</v>
      </c>
      <c r="C11390">
        <v>1.1981551291290285E-2</v>
      </c>
    </row>
    <row r="11391" spans="1:3" x14ac:dyDescent="0.55000000000000004">
      <c r="A11391">
        <v>0.41844951936198921</v>
      </c>
      <c r="B11391">
        <v>-1.6176732522049511</v>
      </c>
      <c r="C11391">
        <v>1.8676718305204832E-2</v>
      </c>
    </row>
    <row r="11392" spans="1:3" x14ac:dyDescent="0.55000000000000004">
      <c r="A11392">
        <v>0.40644406481863293</v>
      </c>
      <c r="B11392">
        <v>-1.5350107538177855</v>
      </c>
      <c r="C11392">
        <v>2.4109253944880806E-2</v>
      </c>
    </row>
    <row r="11393" spans="1:3" x14ac:dyDescent="0.55000000000000004">
      <c r="A11393">
        <v>0.3953706258620166</v>
      </c>
      <c r="B11393">
        <v>-1.4336028106394254</v>
      </c>
      <c r="C11393">
        <v>2.8379329480771386E-2</v>
      </c>
    </row>
    <row r="11394" spans="1:3" x14ac:dyDescent="0.55000000000000004">
      <c r="A11394">
        <v>0.38539459368164697</v>
      </c>
      <c r="B11394">
        <v>-1.3174331150552872</v>
      </c>
      <c r="C11394">
        <v>3.1749912540004095E-2</v>
      </c>
    </row>
    <row r="11395" spans="1:3" x14ac:dyDescent="0.55000000000000004">
      <c r="A11395">
        <v>0.37664689574716315</v>
      </c>
      <c r="B11395">
        <v>-1.1893427607827569</v>
      </c>
      <c r="C11395">
        <v>3.4549442673520898E-2</v>
      </c>
    </row>
    <row r="11396" spans="1:3" x14ac:dyDescent="0.55000000000000004">
      <c r="A11396">
        <v>0.36923609493398563</v>
      </c>
      <c r="B11396">
        <v>-1.0511310738036337</v>
      </c>
      <c r="C11396">
        <v>3.6988697584824461E-2</v>
      </c>
    </row>
    <row r="11397" spans="1:3" x14ac:dyDescent="0.55000000000000004">
      <c r="A11397">
        <v>0.36325573835388653</v>
      </c>
      <c r="B11397">
        <v>-0.90444212113837774</v>
      </c>
      <c r="C11397">
        <v>3.8937261351643444E-2</v>
      </c>
    </row>
    <row r="11398" spans="1:3" x14ac:dyDescent="0.55000000000000004">
      <c r="A11398">
        <v>0.35877955896274699</v>
      </c>
      <c r="B11398">
        <v>-0.75195225715780889</v>
      </c>
      <c r="C11398">
        <v>3.9991239673495702E-2</v>
      </c>
    </row>
    <row r="11399" spans="1:3" x14ac:dyDescent="0.55000000000000004">
      <c r="A11399">
        <v>0.3558468582063033</v>
      </c>
      <c r="B11399">
        <v>-0.59787887160559194</v>
      </c>
      <c r="C11399">
        <v>3.9756889494318437E-2</v>
      </c>
    </row>
    <row r="11400" spans="1:3" x14ac:dyDescent="0.55000000000000004">
      <c r="A11400">
        <v>0.35444788839806679</v>
      </c>
      <c r="B11400">
        <v>-0.44757522118338744</v>
      </c>
      <c r="C11400">
        <v>3.8040031014068998E-2</v>
      </c>
    </row>
    <row r="11401" spans="1:3" x14ac:dyDescent="0.55000000000000004">
      <c r="A11401">
        <v>0.35451673945734702</v>
      </c>
      <c r="B11401">
        <v>-0.30652337123800816</v>
      </c>
      <c r="C11401">
        <v>3.4968172891406829E-2</v>
      </c>
    </row>
    <row r="11402" spans="1:3" x14ac:dyDescent="0.55000000000000004">
      <c r="A11402">
        <v>0.35593646292948578</v>
      </c>
      <c r="B11402">
        <v>-0.17899929037037451</v>
      </c>
      <c r="C11402">
        <v>3.1038080145670621E-2</v>
      </c>
    </row>
    <row r="11403" spans="1:3" x14ac:dyDescent="0.55000000000000004">
      <c r="A11403">
        <v>0.35855752932722118</v>
      </c>
      <c r="B11403">
        <v>-6.7060884319970385E-2</v>
      </c>
      <c r="C11403">
        <v>2.6901053420791146E-2</v>
      </c>
    </row>
    <row r="11404" spans="1:3" x14ac:dyDescent="0.55000000000000004">
      <c r="A11404">
        <v>0.36222191117862257</v>
      </c>
      <c r="B11404">
        <v>2.9444077272007874E-2</v>
      </c>
      <c r="C11404">
        <v>2.3049754856630317E-2</v>
      </c>
    </row>
    <row r="11405" spans="1:3" x14ac:dyDescent="0.55000000000000004">
      <c r="A11405">
        <v>0.36678168151197399</v>
      </c>
      <c r="B11405">
        <v>0.11198916768481296</v>
      </c>
      <c r="C11405">
        <v>1.9675447220390951E-2</v>
      </c>
    </row>
    <row r="11406" spans="1:3" x14ac:dyDescent="0.55000000000000004">
      <c r="A11406">
        <v>0.37210614696166611</v>
      </c>
      <c r="B11406">
        <v>0.18205205331866026</v>
      </c>
      <c r="C11406">
        <v>1.6588986337501027E-2</v>
      </c>
    </row>
    <row r="11407" spans="1:3" x14ac:dyDescent="0.55000000000000004">
      <c r="A11407">
        <v>0.37807443491664544</v>
      </c>
      <c r="B11407">
        <v>0.23961891406964986</v>
      </c>
      <c r="C11407">
        <v>1.32075254383735E-2</v>
      </c>
    </row>
    <row r="11408" spans="1:3" x14ac:dyDescent="0.55000000000000004">
      <c r="A11408">
        <v>0.38455394210816402</v>
      </c>
      <c r="B11408">
        <v>0.2822211678205106</v>
      </c>
      <c r="C11408">
        <v>8.843330540332893E-3</v>
      </c>
    </row>
    <row r="11409" spans="1:3" x14ac:dyDescent="0.55000000000000004">
      <c r="A11409">
        <v>0.3913751823816447</v>
      </c>
      <c r="B11409">
        <v>0.30533371934942999</v>
      </c>
      <c r="C11409">
        <v>3.1196878493769263E-3</v>
      </c>
    </row>
    <row r="11410" spans="1:3" x14ac:dyDescent="0.55000000000000004">
      <c r="A11410">
        <v>0.39831778443647753</v>
      </c>
      <c r="B11410">
        <v>0.30392202893010423</v>
      </c>
      <c r="C11410">
        <v>-3.8503764722163415E-3</v>
      </c>
    </row>
    <row r="11411" spans="1:3" x14ac:dyDescent="0.55000000000000004">
      <c r="A11411">
        <v>0.40511477115240285</v>
      </c>
      <c r="B11411">
        <v>0.27429942280663283</v>
      </c>
      <c r="C11411">
        <v>-1.1482235392934474E-2</v>
      </c>
    </row>
    <row r="11412" spans="1:3" x14ac:dyDescent="0.55000000000000004">
      <c r="A11412">
        <v>0.41147471977391215</v>
      </c>
      <c r="B11412">
        <v>0.21568317234295131</v>
      </c>
      <c r="C11412">
        <v>-1.8857438760109799E-2</v>
      </c>
    </row>
    <row r="11413" spans="1:3" x14ac:dyDescent="0.55000000000000004">
      <c r="A11413">
        <v>0.4171160586011145</v>
      </c>
      <c r="B11413">
        <v>0.13080953220610453</v>
      </c>
      <c r="C11413">
        <v>-2.5073016797264321E-2</v>
      </c>
    </row>
    <row r="11414" spans="1:3" x14ac:dyDescent="0.55000000000000004">
      <c r="A11414">
        <v>0.42180077345200917</v>
      </c>
      <c r="B11414">
        <v>2.5215683671396649E-2</v>
      </c>
      <c r="C11414">
        <v>-2.9582184307656943E-2</v>
      </c>
    </row>
    <row r="11415" spans="1:3" x14ac:dyDescent="0.55000000000000004">
      <c r="A11415">
        <v>0.42535539393623739</v>
      </c>
      <c r="B11415">
        <v>-9.423834820152617E-2</v>
      </c>
      <c r="C11415">
        <v>-3.2247024736298965E-2</v>
      </c>
    </row>
    <row r="11416" spans="1:3" x14ac:dyDescent="0.55000000000000004">
      <c r="A11416">
        <v>0.42767653807814249</v>
      </c>
      <c r="B11416">
        <v>-0.2208288516287798</v>
      </c>
      <c r="C11416">
        <v>-3.3276010163935839E-2</v>
      </c>
    </row>
    <row r="11417" spans="1:3" x14ac:dyDescent="0.55000000000000004">
      <c r="A11417">
        <v>0.42872305553300905</v>
      </c>
      <c r="B11417">
        <v>-0.34915607750400157</v>
      </c>
      <c r="C11417">
        <v>-3.3145949398808341E-2</v>
      </c>
    </row>
    <row r="11418" spans="1:3" x14ac:dyDescent="0.55000000000000004">
      <c r="A11418">
        <v>0.42849852818391598</v>
      </c>
      <c r="B11418">
        <v>-0.47565363209101352</v>
      </c>
      <c r="C11418">
        <v>-3.2328975335669884E-2</v>
      </c>
    </row>
    <row r="11419" spans="1:3" x14ac:dyDescent="0.55000000000000004">
      <c r="A11419">
        <v>0.42703399717753365</v>
      </c>
      <c r="B11419">
        <v>-0.59803552467591092</v>
      </c>
      <c r="C11419">
        <v>-3.1015689563345324E-2</v>
      </c>
    </row>
    <row r="11420" spans="1:3" x14ac:dyDescent="0.55000000000000004">
      <c r="A11420">
        <v>0.42438046529033818</v>
      </c>
      <c r="B11420">
        <v>-0.71426665963256575</v>
      </c>
      <c r="C11420">
        <v>-2.9145353374881784E-2</v>
      </c>
    </row>
    <row r="11421" spans="1:3" x14ac:dyDescent="0.55000000000000004">
      <c r="A11421">
        <v>0.42061064989830527</v>
      </c>
      <c r="B11421">
        <v>-0.82193208748383817</v>
      </c>
      <c r="C11421">
        <v>-2.658209375310602E-2</v>
      </c>
    </row>
    <row r="11422" spans="1:3" x14ac:dyDescent="0.55000000000000004">
      <c r="A11422">
        <v>0.41582374812901746</v>
      </c>
      <c r="B11422">
        <v>-0.91825896760665615</v>
      </c>
      <c r="C11422">
        <v>-2.3276539850837011E-2</v>
      </c>
    </row>
    <row r="11423" spans="1:3" x14ac:dyDescent="0.55000000000000004">
      <c r="A11423">
        <v>0.41014663040593913</v>
      </c>
      <c r="B11423">
        <v>-1.0008609324698099</v>
      </c>
      <c r="C11423">
        <v>-1.9478100347482742E-2</v>
      </c>
    </row>
    <row r="11424" spans="1:3" x14ac:dyDescent="0.55000000000000004">
      <c r="A11424">
        <v>0.4037239449601403</v>
      </c>
      <c r="B11424">
        <v>-1.0690314210856338</v>
      </c>
      <c r="C11424">
        <v>-1.5806831648285256E-2</v>
      </c>
    </row>
    <row r="11425" spans="1:3" x14ac:dyDescent="0.55000000000000004">
      <c r="A11425">
        <v>0.39669498697425853</v>
      </c>
      <c r="B11425">
        <v>-1.1247313039847964</v>
      </c>
      <c r="C11425">
        <v>-1.3023335483786527E-2</v>
      </c>
    </row>
    <row r="11426" spans="1:3" x14ac:dyDescent="0.55000000000000004">
      <c r="A11426">
        <v>0.3891651278048977</v>
      </c>
      <c r="B11426">
        <v>-1.1726717622677556</v>
      </c>
      <c r="C11426">
        <v>-1.1790566318987363E-2</v>
      </c>
    </row>
    <row r="11427" spans="1:3" x14ac:dyDescent="0.55000000000000004">
      <c r="A11427">
        <v>0.3811804727992622</v>
      </c>
      <c r="B11427">
        <v>-1.2197528462496439</v>
      </c>
      <c r="C11427">
        <v>-1.2578524768946501E-2</v>
      </c>
    </row>
    <row r="11428" spans="1:3" x14ac:dyDescent="0.55000000000000004">
      <c r="A11428">
        <v>0.37271016951760155</v>
      </c>
      <c r="B11428">
        <v>-1.2740592531944848</v>
      </c>
      <c r="C11428">
        <v>-1.5530381517203026E-2</v>
      </c>
    </row>
    <row r="11429" spans="1:3" x14ac:dyDescent="0.55000000000000004">
      <c r="A11429">
        <v>0.36364113169951617</v>
      </c>
      <c r="B11429">
        <v>-1.3434741819051323</v>
      </c>
      <c r="C11429">
        <v>-2.0398670610461349E-2</v>
      </c>
    </row>
    <row r="11430" spans="1:3" x14ac:dyDescent="0.55000000000000004">
      <c r="A11430">
        <v>0.35378692573298753</v>
      </c>
      <c r="B11430">
        <v>-1.4345401964595472</v>
      </c>
      <c r="C11430">
        <v>-2.6736947688925247E-2</v>
      </c>
    </row>
    <row r="11431" spans="1:3" x14ac:dyDescent="0.55000000000000004">
      <c r="A11431">
        <v>0.34290427235011545</v>
      </c>
      <c r="B11431">
        <v>-1.5521107292654952</v>
      </c>
      <c r="C11431">
        <v>-3.4117365357631657E-2</v>
      </c>
    </row>
    <row r="11432" spans="1:3" x14ac:dyDescent="0.55000000000000004">
      <c r="A11432">
        <v>0.33070938737967681</v>
      </c>
      <c r="B11432">
        <v>-1.6995490006142617</v>
      </c>
      <c r="C11432">
        <v>-4.2196439688313776E-2</v>
      </c>
    </row>
    <row r="11433" spans="1:3" x14ac:dyDescent="0.55000000000000004">
      <c r="A11433">
        <v>0.31689111134117337</v>
      </c>
      <c r="B11433">
        <v>-1.8791209236466755</v>
      </c>
      <c r="C11433">
        <v>-5.0749690245647815E-2</v>
      </c>
    </row>
    <row r="11434" spans="1:3" x14ac:dyDescent="0.55000000000000004">
      <c r="A11434">
        <v>0.30111970301421065</v>
      </c>
      <c r="B11434">
        <v>-2.0923541904881566</v>
      </c>
      <c r="C11434">
        <v>-5.96194954901084E-2</v>
      </c>
    </row>
    <row r="11435" spans="1:3" x14ac:dyDescent="0.55000000000000004">
      <c r="A11435">
        <v>0.28305370155891835</v>
      </c>
      <c r="B11435">
        <v>-2.339863674595775</v>
      </c>
      <c r="C11435">
        <v>-6.8491003530397929E-2</v>
      </c>
    </row>
    <row r="11436" spans="1:3" x14ac:dyDescent="0.55000000000000004">
      <c r="A11436">
        <v>0.26235236237877313</v>
      </c>
      <c r="B11436">
        <v>-2.6205895618379467</v>
      </c>
      <c r="C11436">
        <v>-7.6812250735736554E-2</v>
      </c>
    </row>
    <row r="11437" spans="1:3" x14ac:dyDescent="0.55000000000000004">
      <c r="A11437">
        <v>0.23869622103939586</v>
      </c>
      <c r="B11437">
        <v>-2.9312760100765742</v>
      </c>
      <c r="C11437">
        <v>-8.3998540278045791E-2</v>
      </c>
    </row>
    <row r="11438" spans="1:3" x14ac:dyDescent="0.55000000000000004">
      <c r="A11438">
        <v>0.21180918270381807</v>
      </c>
      <c r="B11438">
        <v>-3.2666328805502447</v>
      </c>
      <c r="C11438">
        <v>-8.9581620422611891E-2</v>
      </c>
    </row>
    <row r="11439" spans="1:3" x14ac:dyDescent="0.55000000000000004">
      <c r="A11439">
        <v>0.1814764260569168</v>
      </c>
      <c r="B11439">
        <v>-3.6199199132979483</v>
      </c>
      <c r="C11439">
        <v>-9.3279162573093932E-2</v>
      </c>
    </row>
    <row r="11440" spans="1:3" x14ac:dyDescent="0.55000000000000004">
      <c r="A11440">
        <v>0.14755467771838363</v>
      </c>
      <c r="B11440">
        <v>-3.9839993752872331</v>
      </c>
      <c r="C11440">
        <v>-9.5167763922395218E-2</v>
      </c>
    </row>
    <row r="11441" spans="1:3" x14ac:dyDescent="0.55000000000000004">
      <c r="A11441">
        <v>0.10996917842677167</v>
      </c>
      <c r="B11441">
        <v>-4.3527484498235376</v>
      </c>
      <c r="C11441">
        <v>-9.5696146293083151E-2</v>
      </c>
    </row>
    <row r="11442" spans="1:3" x14ac:dyDescent="0.55000000000000004">
      <c r="A11442">
        <v>6.8697248493713683E-2</v>
      </c>
      <c r="B11442">
        <v>-4.7219994387234001</v>
      </c>
      <c r="C11442">
        <v>-9.5427553965644923E-2</v>
      </c>
    </row>
    <row r="11443" spans="1:3" x14ac:dyDescent="0.55000000000000004">
      <c r="A11443">
        <v>2.3747269992210659E-2</v>
      </c>
      <c r="B11443">
        <v>-5.0895336898123498</v>
      </c>
      <c r="C11443">
        <v>-9.480756564561249E-2</v>
      </c>
    </row>
    <row r="11444" spans="1:3" x14ac:dyDescent="0.55000000000000004">
      <c r="A11444">
        <v>-2.4857939642093881E-2</v>
      </c>
      <c r="B11444">
        <v>-5.4542631713973257</v>
      </c>
      <c r="C11444">
        <v>-9.3975809915969238E-2</v>
      </c>
    </row>
    <row r="11445" spans="1:3" x14ac:dyDescent="0.55000000000000004">
      <c r="A11445">
        <v>-7.7085875100258133E-2</v>
      </c>
      <c r="B11445">
        <v>-5.8146974147466173</v>
      </c>
      <c r="C11445">
        <v>-9.258435744908837E-2</v>
      </c>
    </row>
    <row r="11446" spans="1:3" x14ac:dyDescent="0.55000000000000004">
      <c r="A11446">
        <v>-0.13288121519313545</v>
      </c>
      <c r="B11446">
        <v>-6.1672453788676558</v>
      </c>
      <c r="C11446">
        <v>-8.9893884849585742E-2</v>
      </c>
    </row>
    <row r="11447" spans="1:3" x14ac:dyDescent="0.55000000000000004">
      <c r="A11447">
        <v>-0.19213853122464797</v>
      </c>
      <c r="B11447">
        <v>-6.5054140855567999</v>
      </c>
      <c r="C11447">
        <v>-8.5141677618915362E-2</v>
      </c>
    </row>
    <row r="11448" spans="1:3" x14ac:dyDescent="0.55000000000000004">
      <c r="A11448">
        <v>-0.25467373612555871</v>
      </c>
      <c r="B11448">
        <v>-6.8202597910702378</v>
      </c>
      <c r="C11448">
        <v>-7.7821938071269914E-2</v>
      </c>
    </row>
    <row r="11449" spans="1:3" x14ac:dyDescent="0.55000000000000004">
      <c r="A11449">
        <v>-0.32020491375087529</v>
      </c>
      <c r="B11449">
        <v>-7.1016231655669433</v>
      </c>
      <c r="C11449">
        <v>-6.7811278541931905E-2</v>
      </c>
    </row>
    <row r="11450" spans="1:3" x14ac:dyDescent="0.55000000000000004">
      <c r="A11450">
        <v>-0.38834788866934539</v>
      </c>
      <c r="B11450">
        <v>-7.3397916148222544</v>
      </c>
      <c r="C11450">
        <v>-5.5464316310713746E-2</v>
      </c>
    </row>
    <row r="11451" spans="1:3" x14ac:dyDescent="0.55000000000000004">
      <c r="A11451">
        <v>-0.45862969790035457</v>
      </c>
      <c r="B11451">
        <v>-7.5272096564953763</v>
      </c>
      <c r="C11451">
        <v>-4.1542951636036503E-2</v>
      </c>
    </row>
    <row r="11452" spans="1:3" x14ac:dyDescent="0.55000000000000004">
      <c r="A11452">
        <v>-0.53051706955560152</v>
      </c>
      <c r="B11452">
        <v>-7.6595293670705074</v>
      </c>
      <c r="C11452">
        <v>-2.6945511394569601E-2</v>
      </c>
    </row>
    <row r="11453" spans="1:3" x14ac:dyDescent="0.55000000000000004">
      <c r="A11453">
        <v>-0.60345045567171363</v>
      </c>
      <c r="B11453">
        <v>-7.7357471340238764</v>
      </c>
      <c r="C11453">
        <v>-1.2504678539886628E-2</v>
      </c>
    </row>
    <row r="11454" spans="1:3" x14ac:dyDescent="0.55000000000000004">
      <c r="A11454">
        <v>-0.67687581483489845</v>
      </c>
      <c r="B11454">
        <v>-7.757711576357651</v>
      </c>
      <c r="C11454">
        <v>1.1359195679537186E-3</v>
      </c>
    </row>
    <row r="11455" spans="1:3" x14ac:dyDescent="0.55000000000000004">
      <c r="A11455">
        <v>-0.75026888291830496</v>
      </c>
      <c r="B11455">
        <v>-7.7290818968939003</v>
      </c>
      <c r="C11455">
        <v>1.3682755102724599E-2</v>
      </c>
    </row>
    <row r="11456" spans="1:3" x14ac:dyDescent="0.55000000000000004">
      <c r="A11456">
        <v>-0.8231465387733784</v>
      </c>
      <c r="B11456">
        <v>-7.6540057690001166</v>
      </c>
      <c r="C11456">
        <v>2.5176524345403659E-2</v>
      </c>
    </row>
    <row r="11457" spans="1:3" x14ac:dyDescent="0.55000000000000004">
      <c r="A11457">
        <v>-0.89506594810270179</v>
      </c>
      <c r="B11457">
        <v>-7.5362168082576737</v>
      </c>
      <c r="C11457">
        <v>3.5790846639297769E-2</v>
      </c>
    </row>
    <row r="11458" spans="1:3" x14ac:dyDescent="0.55000000000000004">
      <c r="A11458">
        <v>-0.96561797484318546</v>
      </c>
      <c r="B11458">
        <v>-7.378605261170212</v>
      </c>
      <c r="C11458">
        <v>4.5788629078850313E-2</v>
      </c>
    </row>
    <row r="11459" spans="1:3" x14ac:dyDescent="0.55000000000000004">
      <c r="A11459">
        <v>-1.0344167380688547</v>
      </c>
      <c r="B11459">
        <v>-7.1827393365815082</v>
      </c>
      <c r="C11459">
        <v>5.5591249072652803E-2</v>
      </c>
    </row>
    <row r="11460" spans="1:3" x14ac:dyDescent="0.55000000000000004">
      <c r="A11460">
        <v>-1.1010835903475669</v>
      </c>
      <c r="B11460">
        <v>-6.9483866417711599</v>
      </c>
      <c r="C11460">
        <v>6.5709317599370015E-2</v>
      </c>
    </row>
    <row r="11461" spans="1:3" x14ac:dyDescent="0.55000000000000004">
      <c r="A11461">
        <v>-1.1652276973833553</v>
      </c>
      <c r="B11461">
        <v>-6.6733444799784349</v>
      </c>
      <c r="C11461">
        <v>7.6652049788168669E-2</v>
      </c>
    </row>
    <row r="11462" spans="1:3" x14ac:dyDescent="0.55000000000000004">
      <c r="A11462">
        <v>-1.2264265067637821</v>
      </c>
      <c r="B11462">
        <v>-6.3535582069760776</v>
      </c>
      <c r="C11462">
        <v>8.8868795451146815E-2</v>
      </c>
    </row>
    <row r="11463" spans="1:3" x14ac:dyDescent="0.55000000000000004">
      <c r="A11463">
        <v>-1.2842090291177313</v>
      </c>
      <c r="B11463">
        <v>-5.9837186795101651</v>
      </c>
      <c r="C11463">
        <v>0.10255953139456365</v>
      </c>
    </row>
    <row r="11464" spans="1:3" x14ac:dyDescent="0.55000000000000004">
      <c r="A11464">
        <v>-1.3380486768640258</v>
      </c>
      <c r="B11464">
        <v>-5.558542351539554</v>
      </c>
      <c r="C11464">
        <v>0.11751103173722248</v>
      </c>
    </row>
    <row r="11465" spans="1:3" x14ac:dyDescent="0.55000000000000004">
      <c r="A11465">
        <v>-1.3873712387755401</v>
      </c>
      <c r="B11465">
        <v>-5.0742460946119197</v>
      </c>
      <c r="C11465">
        <v>0.13315990870151154</v>
      </c>
    </row>
    <row r="11466" spans="1:3" x14ac:dyDescent="0.55000000000000004">
      <c r="A11466">
        <v>-1.431576213497548</v>
      </c>
      <c r="B11466">
        <v>-4.5296613829843002</v>
      </c>
      <c r="C11466">
        <v>0.14871623603328124</v>
      </c>
    </row>
    <row r="11467" spans="1:3" x14ac:dyDescent="0.55000000000000004">
      <c r="A11467">
        <v>-1.4700669351999938</v>
      </c>
      <c r="B11467">
        <v>-3.9268665122185662</v>
      </c>
      <c r="C11467">
        <v>0.16328939065705728</v>
      </c>
    </row>
    <row r="11468" spans="1:3" x14ac:dyDescent="0.55000000000000004">
      <c r="A11468">
        <v>-1.5022840422980612</v>
      </c>
      <c r="B11468">
        <v>-3.2710436778741681</v>
      </c>
      <c r="C11468">
        <v>0.17616342215060229</v>
      </c>
    </row>
    <row r="11469" spans="1:3" x14ac:dyDescent="0.55000000000000004">
      <c r="A11469">
        <v>-1.5277321066126581</v>
      </c>
      <c r="B11469">
        <v>-2.5692376292194403</v>
      </c>
      <c r="C11469">
        <v>0.18709022622141006</v>
      </c>
    </row>
    <row r="11470" spans="1:3" x14ac:dyDescent="0.55000000000000004">
      <c r="A11470">
        <v>-1.5459891568602162</v>
      </c>
      <c r="B11470">
        <v>-1.8285180665343463</v>
      </c>
      <c r="C11470">
        <v>0.1963049925596945</v>
      </c>
    </row>
    <row r="11471" spans="1:3" x14ac:dyDescent="0.55000000000000004">
      <c r="A11471">
        <v>-1.556698388903452</v>
      </c>
      <c r="B11471">
        <v>-1.0545706827905383</v>
      </c>
      <c r="C11471">
        <v>0.20428889136567197</v>
      </c>
    </row>
    <row r="11472" spans="1:3" x14ac:dyDescent="0.55000000000000004">
      <c r="A11472">
        <v>-1.5595504675768357</v>
      </c>
      <c r="B11472">
        <v>-0.25129631618775961</v>
      </c>
      <c r="C11472">
        <v>0.21148459031278496</v>
      </c>
    </row>
    <row r="11473" spans="1:3" x14ac:dyDescent="0.55000000000000004">
      <c r="A11473">
        <v>-1.5542675205245502</v>
      </c>
      <c r="B11473">
        <v>0.57838568226653875</v>
      </c>
      <c r="C11473">
        <v>0.21795743787266966</v>
      </c>
    </row>
    <row r="11474" spans="1:3" x14ac:dyDescent="0.55000000000000004">
      <c r="A11474">
        <v>-1.5406015127573103</v>
      </c>
      <c r="B11474">
        <v>1.4305791675380104</v>
      </c>
      <c r="C11474">
        <v>0.22313649860324733</v>
      </c>
    </row>
    <row r="11475" spans="1:3" x14ac:dyDescent="0.55000000000000004">
      <c r="A11475">
        <v>-1.5183557592578156</v>
      </c>
      <c r="B11475">
        <v>2.2982400650834109</v>
      </c>
      <c r="C11475">
        <v>0.22596334484675296</v>
      </c>
    </row>
    <row r="11476" spans="1:3" x14ac:dyDescent="0.55000000000000004">
      <c r="A11476">
        <v>-1.4874245866777429</v>
      </c>
      <c r="B11476">
        <v>3.1699771545631963</v>
      </c>
      <c r="C11476">
        <v>0.22524632879702836</v>
      </c>
    </row>
    <row r="11477" spans="1:3" x14ac:dyDescent="0.55000000000000004">
      <c r="A11477">
        <v>-1.4478385275791614</v>
      </c>
      <c r="B11477">
        <v>4.0300706913022522</v>
      </c>
      <c r="C11477">
        <v>0.21993666123353878</v>
      </c>
    </row>
    <row r="11478" spans="1:3" x14ac:dyDescent="0.55000000000000004">
      <c r="A11478">
        <v>-1.399803518082634</v>
      </c>
      <c r="B11478">
        <v>4.8597882252678302</v>
      </c>
      <c r="C11478">
        <v>0.20952376007369636</v>
      </c>
    </row>
    <row r="11479" spans="1:3" x14ac:dyDescent="0.55000000000000004">
      <c r="A11479">
        <v>-1.3437194768307206</v>
      </c>
      <c r="B11479">
        <v>5.640093465246145</v>
      </c>
      <c r="C11479">
        <v>0.19436093970804</v>
      </c>
    </row>
    <row r="11480" spans="1:3" x14ac:dyDescent="0.55000000000000004">
      <c r="A11480">
        <v>-1.2801672378280233</v>
      </c>
      <c r="B11480">
        <v>6.3546814353733732</v>
      </c>
      <c r="C11480">
        <v>0.17550861004725407</v>
      </c>
    </row>
    <row r="11481" spans="1:3" x14ac:dyDescent="0.55000000000000004">
      <c r="A11481">
        <v>-1.2098689424300484</v>
      </c>
      <c r="B11481">
        <v>6.9919412167298454</v>
      </c>
      <c r="C11481">
        <v>0.15433599728011263</v>
      </c>
    </row>
    <row r="11482" spans="1:3" x14ac:dyDescent="0.55000000000000004">
      <c r="A11482">
        <v>-1.133636381613178</v>
      </c>
      <c r="B11482">
        <v>7.5454071928954631</v>
      </c>
      <c r="C11482">
        <v>0.13213707526937885</v>
      </c>
    </row>
    <row r="11483" spans="1:3" x14ac:dyDescent="0.55000000000000004">
      <c r="A11483">
        <v>-1.0523224470339729</v>
      </c>
      <c r="B11483">
        <v>8.0126584792250082</v>
      </c>
      <c r="C11483">
        <v>0.10971141661961939</v>
      </c>
    </row>
    <row r="11484" spans="1:3" x14ac:dyDescent="0.55000000000000004">
      <c r="A11484">
        <v>-0.96679096539288478</v>
      </c>
      <c r="B11484">
        <v>8.393024438269185</v>
      </c>
      <c r="C11484">
        <v>8.7165373775917279E-2</v>
      </c>
    </row>
    <row r="11485" spans="1:3" x14ac:dyDescent="0.55000000000000004">
      <c r="A11485">
        <v>-0.87791181663101647</v>
      </c>
      <c r="B11485">
        <v>8.6853487015854132</v>
      </c>
      <c r="C11485">
        <v>6.4141180735588221E-2</v>
      </c>
    </row>
    <row r="11486" spans="1:3" x14ac:dyDescent="0.55000000000000004">
      <c r="A11486">
        <v>-0.78657357091487756</v>
      </c>
      <c r="B11486">
        <v>8.88690042722952</v>
      </c>
      <c r="C11486">
        <v>4.018165862471515E-2</v>
      </c>
    </row>
    <row r="11487" spans="1:3" x14ac:dyDescent="0.55000000000000004">
      <c r="A11487">
        <v>-0.693700245349959</v>
      </c>
      <c r="B11487">
        <v>8.9935717640981601</v>
      </c>
      <c r="C11487">
        <v>1.5031248657189545E-2</v>
      </c>
    </row>
    <row r="11488" spans="1:3" x14ac:dyDescent="0.55000000000000004">
      <c r="A11488">
        <v>-0.60026008408105758</v>
      </c>
      <c r="B11488">
        <v>9.00131072043445</v>
      </c>
      <c r="C11488">
        <v>-1.1025577675672985E-2</v>
      </c>
    </row>
    <row r="11489" spans="1:3" x14ac:dyDescent="0.55000000000000004">
      <c r="A11489">
        <v>-0.50725390873891474</v>
      </c>
      <c r="B11489">
        <v>8.9085870229761781</v>
      </c>
      <c r="C11489">
        <v>-3.6968054549105601E-2</v>
      </c>
    </row>
    <row r="11490" spans="1:3" x14ac:dyDescent="0.55000000000000004">
      <c r="A11490">
        <v>-0.41567648706550719</v>
      </c>
      <c r="B11490">
        <v>8.7188123837208398</v>
      </c>
      <c r="C11490">
        <v>-6.1258984402932766E-2</v>
      </c>
    </row>
    <row r="11491" spans="1:3" x14ac:dyDescent="0.55000000000000004">
      <c r="A11491">
        <v>-0.32645857454880373</v>
      </c>
      <c r="B11491">
        <v>8.4415352966270039</v>
      </c>
      <c r="C11491">
        <v>-8.2259176618721577E-2</v>
      </c>
    </row>
    <row r="11492" spans="1:3" x14ac:dyDescent="0.55000000000000004">
      <c r="A11492">
        <v>-0.24040483550212158</v>
      </c>
      <c r="B11492">
        <v>8.0920904423031867</v>
      </c>
      <c r="C11492">
        <v>-9.8612901188637317E-2</v>
      </c>
    </row>
    <row r="11493" spans="1:3" x14ac:dyDescent="0.55000000000000004">
      <c r="A11493">
        <v>-0.15814296001798039</v>
      </c>
      <c r="B11493">
        <v>7.6896595709342286</v>
      </c>
      <c r="C11493">
        <v>-0.10968465127976743</v>
      </c>
    </row>
    <row r="11494" spans="1:3" x14ac:dyDescent="0.55000000000000004">
      <c r="A11494">
        <v>-8.0099961780637205E-2</v>
      </c>
      <c r="B11494">
        <v>7.2540279940589212</v>
      </c>
      <c r="C11494">
        <v>-0.11579753136790741</v>
      </c>
    </row>
    <row r="11495" spans="1:3" x14ac:dyDescent="0.55000000000000004">
      <c r="A11495">
        <v>-6.5139440593438847E-3</v>
      </c>
      <c r="B11495">
        <v>6.8022625528805838</v>
      </c>
      <c r="C11495">
        <v>-0.11803551272025886</v>
      </c>
    </row>
    <row r="11496" spans="1:3" x14ac:dyDescent="0.55000000000000004">
      <c r="A11496">
        <v>6.2524977406462318E-2</v>
      </c>
      <c r="B11496">
        <v>6.3463248906980647</v>
      </c>
      <c r="C11496">
        <v>-0.11795706604916104</v>
      </c>
    </row>
    <row r="11497" spans="1:3" x14ac:dyDescent="0.55000000000000004">
      <c r="A11497">
        <v>0.12701526452438872</v>
      </c>
      <c r="B11497">
        <v>5.8917471413513507</v>
      </c>
      <c r="C11497">
        <v>-0.11733162408888996</v>
      </c>
    </row>
    <row r="11498" spans="1:3" x14ac:dyDescent="0.55000000000000004">
      <c r="A11498">
        <v>0.18697725009419838</v>
      </c>
      <c r="B11498">
        <v>5.4377580779098471</v>
      </c>
      <c r="C11498">
        <v>-0.11765236319967284</v>
      </c>
    </row>
    <row r="11499" spans="1:3" x14ac:dyDescent="0.55000000000000004">
      <c r="A11499">
        <v>0.24239700295316571</v>
      </c>
      <c r="B11499">
        <v>4.9792276456773719</v>
      </c>
      <c r="C11499">
        <v>-0.11968222905316106</v>
      </c>
    </row>
    <row r="11500" spans="1:3" x14ac:dyDescent="0.55000000000000004">
      <c r="A11500">
        <v>0.29319717387124367</v>
      </c>
      <c r="B11500">
        <v>4.5097069980182294</v>
      </c>
      <c r="C11500">
        <v>-0.12334088050126073</v>
      </c>
    </row>
    <row r="11501" spans="1:3" x14ac:dyDescent="0.55000000000000004">
      <c r="A11501">
        <v>0.33923997593206867</v>
      </c>
      <c r="B11501">
        <v>4.0246142440612234</v>
      </c>
      <c r="C11501">
        <v>-0.12774232548062667</v>
      </c>
    </row>
    <row r="11502" spans="1:3" x14ac:dyDescent="0.55000000000000004">
      <c r="A11502">
        <v>0.38036089944022838</v>
      </c>
      <c r="B11502">
        <v>3.5240185409450127</v>
      </c>
      <c r="C11502">
        <v>-0.13136518130830224</v>
      </c>
    </row>
    <row r="11503" spans="1:3" x14ac:dyDescent="0.55000000000000004">
      <c r="A11503">
        <v>0.41642593016847607</v>
      </c>
      <c r="B11503">
        <v>3.0142090183656802</v>
      </c>
      <c r="C11503">
        <v>-0.13251138317375383</v>
      </c>
    </row>
    <row r="11504" spans="1:3" x14ac:dyDescent="0.55000000000000004">
      <c r="A11504">
        <v>0.44739555098495676</v>
      </c>
      <c r="B11504">
        <v>2.507461206202688</v>
      </c>
      <c r="C11504">
        <v>-0.12978044506796052</v>
      </c>
    </row>
    <row r="11505" spans="1:3" x14ac:dyDescent="0.55000000000000004">
      <c r="A11505">
        <v>0.47337805115735965</v>
      </c>
      <c r="B11505">
        <v>2.0203863254640964</v>
      </c>
      <c r="C11505">
        <v>-0.12232870645304969</v>
      </c>
    </row>
    <row r="11506" spans="1:3" x14ac:dyDescent="0.55000000000000004">
      <c r="A11506">
        <v>0.49466132937771956</v>
      </c>
      <c r="B11506">
        <v>1.5713159682497562</v>
      </c>
      <c r="C11506">
        <v>-0.11010936663925897</v>
      </c>
    </row>
    <row r="11507" spans="1:3" x14ac:dyDescent="0.55000000000000004">
      <c r="A11507">
        <v>0.51171416216347176</v>
      </c>
      <c r="B11507">
        <v>1.1769387640789279</v>
      </c>
      <c r="C11507">
        <v>-9.4019621026801128E-2</v>
      </c>
    </row>
    <row r="11508" spans="1:3" x14ac:dyDescent="0.55000000000000004">
      <c r="A11508">
        <v>0.52515245310865533</v>
      </c>
      <c r="B11508">
        <v>0.84915647678500816</v>
      </c>
      <c r="C11508">
        <v>-7.5639947965910975E-2</v>
      </c>
    </row>
    <row r="11509" spans="1:3" x14ac:dyDescent="0.55000000000000004">
      <c r="A11509">
        <v>0.5356798081937042</v>
      </c>
      <c r="B11509">
        <v>0.59335936785851662</v>
      </c>
      <c r="C11509">
        <v>-5.6760211933929376E-2</v>
      </c>
    </row>
    <row r="11510" spans="1:3" x14ac:dyDescent="0.55000000000000004">
      <c r="A11510">
        <v>0.5440195653903187</v>
      </c>
      <c r="B11510">
        <v>0.40831371303894076</v>
      </c>
      <c r="C11510">
        <v>-3.9019112506844873E-2</v>
      </c>
    </row>
    <row r="11511" spans="1:3" x14ac:dyDescent="0.55000000000000004">
      <c r="A11511">
        <v>0.55085253916952903</v>
      </c>
      <c r="B11511">
        <v>0.28734758019707157</v>
      </c>
      <c r="C11511">
        <v>-2.3592757494122624E-2</v>
      </c>
    </row>
    <row r="11512" spans="1:3" x14ac:dyDescent="0.55000000000000004">
      <c r="A11512">
        <v>0.55677239832063929</v>
      </c>
      <c r="B11512">
        <v>0.22057317615790195</v>
      </c>
      <c r="C11512">
        <v>-1.0969563437124585E-2</v>
      </c>
    </row>
    <row r="11513" spans="1:3" x14ac:dyDescent="0.55000000000000004">
      <c r="A11513">
        <v>0.56226658024396092</v>
      </c>
      <c r="B11513">
        <v>0.19741387387158105</v>
      </c>
      <c r="C11513">
        <v>-1.0176530671822954E-3</v>
      </c>
    </row>
    <row r="11514" spans="1:3" x14ac:dyDescent="0.55000000000000004">
      <c r="A11514">
        <v>0.56772060450262762</v>
      </c>
      <c r="B11514">
        <v>0.2085497834767556</v>
      </c>
      <c r="C11514">
        <v>6.7815814342498722E-3</v>
      </c>
    </row>
    <row r="11515" spans="1:3" x14ac:dyDescent="0.55000000000000004">
      <c r="A11515">
        <v>0.57343754481804521</v>
      </c>
      <c r="B11515">
        <v>0.24705195115022535</v>
      </c>
      <c r="C11515">
        <v>1.3147076781831782E-2</v>
      </c>
    </row>
    <row r="11516" spans="1:3" x14ac:dyDescent="0.55000000000000004">
      <c r="A11516">
        <v>0.57966507317160654</v>
      </c>
      <c r="B11516">
        <v>0.30871569501194612</v>
      </c>
      <c r="C11516">
        <v>1.8769974906429492E-2</v>
      </c>
    </row>
    <row r="11517" spans="1:3" x14ac:dyDescent="0.55000000000000004">
      <c r="A11517">
        <v>0.58662129382256345</v>
      </c>
      <c r="B11517">
        <v>0.39147047060145157</v>
      </c>
      <c r="C11517">
        <v>2.4063759870747239E-2</v>
      </c>
    </row>
    <row r="11518" spans="1:3" x14ac:dyDescent="0.55000000000000004">
      <c r="A11518">
        <v>0.59451069503782006</v>
      </c>
      <c r="B11518">
        <v>0.49428530682477667</v>
      </c>
      <c r="C11518">
        <v>2.9153029064721246E-2</v>
      </c>
    </row>
    <row r="11519" spans="1:3" x14ac:dyDescent="0.55000000000000004">
      <c r="A11519">
        <v>0.60352953905541973</v>
      </c>
      <c r="B11519">
        <v>0.61636187550093302</v>
      </c>
      <c r="C11519">
        <v>3.4033600684842076E-2</v>
      </c>
    </row>
    <row r="11520" spans="1:3" x14ac:dyDescent="0.55000000000000004">
      <c r="A11520">
        <v>0.613865890706905</v>
      </c>
      <c r="B11520">
        <v>0.75676259249536715</v>
      </c>
      <c r="C11520">
        <v>3.8637577883705608E-2</v>
      </c>
    </row>
    <row r="11521" spans="1:3" x14ac:dyDescent="0.55000000000000004">
      <c r="A11521">
        <v>0.62569707061020918</v>
      </c>
      <c r="B11521">
        <v>0.91421718940046959</v>
      </c>
      <c r="C11521">
        <v>4.2860660680011979E-2</v>
      </c>
    </row>
    <row r="11522" spans="1:3" x14ac:dyDescent="0.55000000000000004">
      <c r="A11522">
        <v>0.63918581982599532</v>
      </c>
      <c r="B11522">
        <v>1.0870723096305666</v>
      </c>
      <c r="C11522">
        <v>4.6608863248609619E-2</v>
      </c>
    </row>
    <row r="11523" spans="1:3" x14ac:dyDescent="0.55000000000000004">
      <c r="A11523">
        <v>0.65447642844661036</v>
      </c>
      <c r="B11523">
        <v>1.2731973825813385</v>
      </c>
      <c r="C11523">
        <v>4.9729166229015652E-2</v>
      </c>
    </row>
    <row r="11524" spans="1:3" x14ac:dyDescent="0.55000000000000004">
      <c r="A11524">
        <v>0.67168854610566231</v>
      </c>
      <c r="B11524">
        <v>1.4696101540047073</v>
      </c>
      <c r="C11524">
        <v>5.1933758938359532E-2</v>
      </c>
    </row>
    <row r="11525" spans="1:3" x14ac:dyDescent="0.55000000000000004">
      <c r="A11525">
        <v>0.69090639257010811</v>
      </c>
      <c r="B11525">
        <v>1.6721238031520829</v>
      </c>
      <c r="C11525">
        <v>5.2886970433988129E-2</v>
      </c>
    </row>
    <row r="11526" spans="1:3" x14ac:dyDescent="0.55000000000000004">
      <c r="A11526">
        <v>0.71216607526905951</v>
      </c>
      <c r="B11526">
        <v>1.8753188752821737</v>
      </c>
      <c r="C11526">
        <v>5.2286462345562043E-2</v>
      </c>
    </row>
    <row r="11527" spans="1:3" x14ac:dyDescent="0.55000000000000004">
      <c r="A11527">
        <v>0.73544388258212268</v>
      </c>
      <c r="B11527">
        <v>2.0726833412738861</v>
      </c>
      <c r="C11527">
        <v>4.9869058354082167E-2</v>
      </c>
    </row>
    <row r="11528" spans="1:3" x14ac:dyDescent="0.55000000000000004">
      <c r="A11528">
        <v>0.7606465352492161</v>
      </c>
      <c r="B11528">
        <v>2.2570018007070618</v>
      </c>
      <c r="C11528">
        <v>4.5533870959155773E-2</v>
      </c>
    </row>
    <row r="11529" spans="1:3" x14ac:dyDescent="0.55000000000000004">
      <c r="A11529">
        <v>0.78760780721794865</v>
      </c>
      <c r="B11529">
        <v>2.421263629773315</v>
      </c>
      <c r="C11529">
        <v>3.9487779696254728E-2</v>
      </c>
    </row>
    <row r="11530" spans="1:3" x14ac:dyDescent="0.55000000000000004">
      <c r="A11530">
        <v>0.81609629057478117</v>
      </c>
      <c r="B11530">
        <v>2.5597415117950812</v>
      </c>
      <c r="C11530">
        <v>3.2188142675259886E-2</v>
      </c>
    </row>
    <row r="11531" spans="1:3" x14ac:dyDescent="0.55000000000000004">
      <c r="A11531">
        <v>0.84583261455041103</v>
      </c>
      <c r="B11531">
        <v>2.6687112206638517</v>
      </c>
      <c r="C11531">
        <v>2.4214398147085089E-2</v>
      </c>
    </row>
    <row r="11532" spans="1:3" x14ac:dyDescent="0.55000000000000004">
      <c r="A11532">
        <v>0.87651156442839928</v>
      </c>
      <c r="B11532">
        <v>2.7467526969830773</v>
      </c>
      <c r="C11532">
        <v>1.6179740734501766E-2</v>
      </c>
    </row>
    <row r="11533" spans="1:3" x14ac:dyDescent="0.55000000000000004">
      <c r="A11533">
        <v>0.90782523479519261</v>
      </c>
      <c r="B11533">
        <v>2.7945826024633051</v>
      </c>
      <c r="C11533">
        <v>8.576939120688569E-3</v>
      </c>
    </row>
    <row r="11534" spans="1:3" x14ac:dyDescent="0.55000000000000004">
      <c r="A11534">
        <v>0.93948165620722757</v>
      </c>
      <c r="B11534">
        <v>2.8143715222357062</v>
      </c>
      <c r="C11534">
        <v>1.6657729768274701E-3</v>
      </c>
    </row>
    <row r="11535" spans="1:3" x14ac:dyDescent="0.55000000000000004">
      <c r="A11535">
        <v>0.97121505099626115</v>
      </c>
      <c r="B11535">
        <v>2.8089522470078538</v>
      </c>
      <c r="C11535">
        <v>-4.470780858738619E-3</v>
      </c>
    </row>
    <row r="11536" spans="1:3" x14ac:dyDescent="0.55000000000000004">
      <c r="A11536">
        <v>1.0027890953486602</v>
      </c>
      <c r="B11536">
        <v>2.7811648708943615</v>
      </c>
      <c r="C11536">
        <v>-9.9119189929654083E-3</v>
      </c>
    </row>
    <row r="11537" spans="1:3" x14ac:dyDescent="0.55000000000000004">
      <c r="A11537">
        <v>1.0339935005243424</v>
      </c>
      <c r="B11537">
        <v>2.7330503436730269</v>
      </c>
      <c r="C11537">
        <v>-1.4992080603998688E-2</v>
      </c>
    </row>
    <row r="11538" spans="1:3" x14ac:dyDescent="0.55000000000000004">
      <c r="A11538">
        <v>1.0646312087592411</v>
      </c>
      <c r="B11538">
        <v>2.6649255553616928</v>
      </c>
      <c r="C11538">
        <v>-2.02691969898596E-2</v>
      </c>
    </row>
    <row r="11539" spans="1:3" x14ac:dyDescent="0.55000000000000004">
      <c r="A11539">
        <v>1.0944972641329462</v>
      </c>
      <c r="B11539">
        <v>2.574748302791225</v>
      </c>
      <c r="C11539">
        <v>-2.6406399578705501E-2</v>
      </c>
    </row>
    <row r="11540" spans="1:3" x14ac:dyDescent="0.55000000000000004">
      <c r="A11540">
        <v>1.1233533305091088</v>
      </c>
      <c r="B11540">
        <v>2.4578137641673194</v>
      </c>
      <c r="C11540">
        <v>-3.4118723932632697E-2</v>
      </c>
    </row>
    <row r="11541" spans="1:3" x14ac:dyDescent="0.55000000000000004">
      <c r="A11541">
        <v>1.1509005237955932</v>
      </c>
      <c r="B11541">
        <v>2.3068297177435904</v>
      </c>
      <c r="C11541">
        <v>-4.4030368419193937E-2</v>
      </c>
    </row>
    <row r="11542" spans="1:3" x14ac:dyDescent="0.55000000000000004">
      <c r="A11542">
        <v>1.1767561805548026</v>
      </c>
      <c r="B11542">
        <v>2.112768538891181</v>
      </c>
      <c r="C11542">
        <v>-5.6415376328430022E-2</v>
      </c>
    </row>
    <row r="11543" spans="1:3" x14ac:dyDescent="0.55000000000000004">
      <c r="A11543">
        <v>1.2004438025544772</v>
      </c>
      <c r="B11543">
        <v>1.8665498955687949</v>
      </c>
      <c r="C11543">
        <v>-7.1026985639678714E-2</v>
      </c>
    </row>
    <row r="11544" spans="1:3" x14ac:dyDescent="0.55000000000000004">
      <c r="A11544">
        <v>1.2214028274481277</v>
      </c>
      <c r="B11544">
        <v>1.5612090205673119</v>
      </c>
      <c r="C11544">
        <v>-8.7016945520509148E-2</v>
      </c>
    </row>
    <row r="11545" spans="1:3" x14ac:dyDescent="0.55000000000000004">
      <c r="A11545">
        <v>1.239021331991784</v>
      </c>
      <c r="B11545">
        <v>1.1941683546972217</v>
      </c>
      <c r="C11545">
        <v>-0.10296269519899923</v>
      </c>
    </row>
    <row r="11546" spans="1:3" x14ac:dyDescent="0.55000000000000004">
      <c r="A11546">
        <v>1.2526898602078982</v>
      </c>
      <c r="B11546">
        <v>0.76880759965877776</v>
      </c>
      <c r="C11546">
        <v>-0.11720332707762814</v>
      </c>
    </row>
    <row r="11547" spans="1:3" x14ac:dyDescent="0.55000000000000004">
      <c r="A11547">
        <v>1.2618636702325936</v>
      </c>
      <c r="B11547">
        <v>0.29429599584870592</v>
      </c>
      <c r="C11547">
        <v>-0.12840309311392042</v>
      </c>
    </row>
    <row r="11548" spans="1:3" x14ac:dyDescent="0.55000000000000004">
      <c r="A11548">
        <v>1.2661128530981811</v>
      </c>
      <c r="B11548">
        <v>-0.21652877550607863</v>
      </c>
      <c r="C11548">
        <v>-0.13599896245273826</v>
      </c>
    </row>
    <row r="11549" spans="1:3" x14ac:dyDescent="0.55000000000000004">
      <c r="A11549">
        <v>1.2651434050253114</v>
      </c>
      <c r="B11549">
        <v>-0.75055187445099569</v>
      </c>
      <c r="C11549">
        <v>-0.14041050905084201</v>
      </c>
    </row>
    <row r="11550" spans="1:3" x14ac:dyDescent="0.55000000000000004">
      <c r="A11550">
        <v>1.2587810239395547</v>
      </c>
      <c r="B11550">
        <v>-1.2981534353822519</v>
      </c>
      <c r="C11550">
        <v>-0.14302715188666118</v>
      </c>
    </row>
    <row r="11551" spans="1:3" x14ac:dyDescent="0.55000000000000004">
      <c r="A11551">
        <v>1.2469186490205177</v>
      </c>
      <c r="B11551">
        <v>-1.8562315505196385</v>
      </c>
      <c r="C11551">
        <v>-0.14583315615546438</v>
      </c>
    </row>
    <row r="11552" spans="1:3" x14ac:dyDescent="0.55000000000000004">
      <c r="A11552">
        <v>1.2294421545603977</v>
      </c>
      <c r="B11552">
        <v>-2.4291450212264412</v>
      </c>
      <c r="C11552">
        <v>-0.15070590735737333</v>
      </c>
    </row>
    <row r="11553" spans="1:3" x14ac:dyDescent="0.55000000000000004">
      <c r="A11553">
        <v>1.2061599958376232</v>
      </c>
      <c r="B11553">
        <v>-3.0270203650114778</v>
      </c>
      <c r="C11553">
        <v>-0.15875338031604114</v>
      </c>
    </row>
    <row r="11554" spans="1:3" x14ac:dyDescent="0.55000000000000004">
      <c r="A11554">
        <v>1.1767617939838042</v>
      </c>
      <c r="B11554">
        <v>-3.6619453209360211</v>
      </c>
      <c r="C11554">
        <v>-0.16988272523496481</v>
      </c>
    </row>
    <row r="11555" spans="1:3" x14ac:dyDescent="0.55000000000000004">
      <c r="A11555">
        <v>1.1408223950339746</v>
      </c>
      <c r="B11555">
        <v>-4.3430684527684296</v>
      </c>
      <c r="C11555">
        <v>-0.18266547964723423</v>
      </c>
    </row>
    <row r="11556" spans="1:3" x14ac:dyDescent="0.55000000000000004">
      <c r="A11556">
        <v>1.0978557737932879</v>
      </c>
      <c r="B11556">
        <v>-5.0721786256084629</v>
      </c>
      <c r="C11556">
        <v>-0.19472073817887003</v>
      </c>
    </row>
    <row r="11557" spans="1:3" x14ac:dyDescent="0.55000000000000004">
      <c r="A11557">
        <v>1.0474043273337363</v>
      </c>
      <c r="B11557">
        <v>-5.8415546079874874</v>
      </c>
      <c r="C11557">
        <v>-0.20350699597176372</v>
      </c>
    </row>
    <row r="11558" spans="1:3" x14ac:dyDescent="0.55000000000000004">
      <c r="A11558">
        <v>0.98913461714770123</v>
      </c>
      <c r="B11558">
        <v>-6.6347678453452366</v>
      </c>
      <c r="C11558">
        <v>-0.2070588618738621</v>
      </c>
    </row>
    <row r="11559" spans="1:3" x14ac:dyDescent="0.55000000000000004">
      <c r="A11559">
        <v>0.92291171559423169</v>
      </c>
      <c r="B11559">
        <v>-7.4298381461020933</v>
      </c>
      <c r="C11559">
        <v>-0.20446820891126022</v>
      </c>
    </row>
    <row r="11560" spans="1:3" x14ac:dyDescent="0.55000000000000004">
      <c r="A11560">
        <v>0.84883361514153333</v>
      </c>
      <c r="B11560">
        <v>-8.203693073382393</v>
      </c>
      <c r="C11560">
        <v>-0.19607781970173124</v>
      </c>
    </row>
    <row r="11561" spans="1:3" x14ac:dyDescent="0.55000000000000004">
      <c r="A11561">
        <v>0.76721870199538778</v>
      </c>
      <c r="B11561">
        <v>-8.9365763451536768</v>
      </c>
      <c r="C11561">
        <v>-0.18326134788174889</v>
      </c>
    </row>
    <row r="11562" spans="1:3" x14ac:dyDescent="0.55000000000000004">
      <c r="A11562">
        <v>0.67855460253767219</v>
      </c>
      <c r="B11562">
        <v>-9.6149287306616387</v>
      </c>
      <c r="C11562">
        <v>-0.16785272329214426</v>
      </c>
    </row>
    <row r="11563" spans="1:3" x14ac:dyDescent="0.55000000000000004">
      <c r="A11563">
        <v>0.58342936907588139</v>
      </c>
      <c r="B11563">
        <v>-10.231981475621701</v>
      </c>
      <c r="C11563">
        <v>-0.1515327554656522</v>
      </c>
    </row>
    <row r="11564" spans="1:3" x14ac:dyDescent="0.55000000000000004">
      <c r="A11564">
        <v>0.48246804663845572</v>
      </c>
      <c r="B11564">
        <v>-10.786286763173431</v>
      </c>
      <c r="C11564">
        <v>-0.13537474326712676</v>
      </c>
    </row>
    <row r="11565" spans="1:3" x14ac:dyDescent="0.55000000000000004">
      <c r="A11565">
        <v>0.37629195408551253</v>
      </c>
      <c r="B11565">
        <v>-11.278958556707392</v>
      </c>
      <c r="C11565">
        <v>-0.11963136104651796</v>
      </c>
    </row>
    <row r="11566" spans="1:3" x14ac:dyDescent="0.55000000000000004">
      <c r="A11566">
        <v>0.26550842516820394</v>
      </c>
      <c r="B11566">
        <v>-11.710804623246606</v>
      </c>
      <c r="C11566">
        <v>-0.10389144772119109</v>
      </c>
    </row>
    <row r="11567" spans="1:3" x14ac:dyDescent="0.55000000000000004">
      <c r="A11567">
        <v>0.1507252769218233</v>
      </c>
      <c r="B11567">
        <v>-12.080577045617639</v>
      </c>
      <c r="C11567">
        <v>-8.7502145638557058E-2</v>
      </c>
    </row>
    <row r="11568" spans="1:3" x14ac:dyDescent="0.55000000000000004">
      <c r="A11568">
        <v>3.2574921467272817E-2</v>
      </c>
      <c r="B11568">
        <v>-12.384704989965925</v>
      </c>
      <c r="C11568">
        <v>-6.9913974624531347E-2</v>
      </c>
    </row>
    <row r="11569" spans="1:3" x14ac:dyDescent="0.55000000000000004">
      <c r="A11569">
        <v>-8.8264953744726066E-2</v>
      </c>
      <c r="B11569">
        <v>-12.618038261460876</v>
      </c>
      <c r="C11569">
        <v>-5.0858940227928084E-2</v>
      </c>
    </row>
    <row r="11570" spans="1:3" x14ac:dyDescent="0.55000000000000004">
      <c r="A11570">
        <v>-0.21106122454466175</v>
      </c>
      <c r="B11570">
        <v>-12.775041050057643</v>
      </c>
      <c r="C11570">
        <v>-3.0405443103731829E-2</v>
      </c>
    </row>
    <row r="11571" spans="1:3" x14ac:dyDescent="0.55000000000000004">
      <c r="A11571">
        <v>-0.33502744496510861</v>
      </c>
      <c r="B11571">
        <v>-12.850794055056364</v>
      </c>
      <c r="C11571">
        <v>-8.8041868127899173E-3</v>
      </c>
    </row>
    <row r="11572" spans="1:3" x14ac:dyDescent="0.55000000000000004">
      <c r="A11572">
        <v>-0.45933261933783626</v>
      </c>
      <c r="B11572">
        <v>-12.841192582416376</v>
      </c>
      <c r="C11572">
        <v>1.3773893148187463E-2</v>
      </c>
    </row>
    <row r="11573" spans="1:3" x14ac:dyDescent="0.55000000000000004">
      <c r="A11573">
        <v>-0.58310739874903905</v>
      </c>
      <c r="B11573">
        <v>-12.742402914284563</v>
      </c>
      <c r="C11573">
        <v>3.7359475450059729E-2</v>
      </c>
    </row>
    <row r="11574" spans="1:3" x14ac:dyDescent="0.55000000000000004">
      <c r="A11574">
        <v>-0.70544299527765042</v>
      </c>
      <c r="B11574">
        <v>-12.550145157275294</v>
      </c>
      <c r="C11574">
        <v>6.2152821138589331E-2</v>
      </c>
    </row>
    <row r="11575" spans="1:3" x14ac:dyDescent="0.55000000000000004">
      <c r="A11575">
        <v>-0.82538380292329783</v>
      </c>
      <c r="B11575">
        <v>-12.25927780755829</v>
      </c>
      <c r="C11575">
        <v>8.8399637307064613E-2</v>
      </c>
    </row>
    <row r="11576" spans="1:3" x14ac:dyDescent="0.55000000000000004">
      <c r="A11576">
        <v>-0.9419187788070591</v>
      </c>
      <c r="B11576">
        <v>-11.864150910187128</v>
      </c>
      <c r="C11576">
        <v>0.11611739031776039</v>
      </c>
    </row>
    <row r="11577" spans="1:3" x14ac:dyDescent="0.55000000000000004">
      <c r="A11577">
        <v>-1.0539817759341092</v>
      </c>
      <c r="B11577">
        <v>-11.360077225717477</v>
      </c>
      <c r="C11577">
        <v>0.14479031385907751</v>
      </c>
    </row>
    <row r="11578" spans="1:3" x14ac:dyDescent="0.55000000000000004">
      <c r="A11578">
        <v>-1.1604716247822016</v>
      </c>
      <c r="B11578">
        <v>-10.74551168643224</v>
      </c>
      <c r="C11578">
        <v>0.17330779136102484</v>
      </c>
    </row>
    <row r="11579" spans="1:3" x14ac:dyDescent="0.55000000000000004">
      <c r="A11579">
        <v>-1.2602943362392209</v>
      </c>
      <c r="B11579">
        <v>-10.02397426073064</v>
      </c>
      <c r="C11579">
        <v>0.20015878508907911</v>
      </c>
    </row>
    <row r="11580" spans="1:3" x14ac:dyDescent="0.55000000000000004">
      <c r="A11580">
        <v>-1.3524204281571961</v>
      </c>
      <c r="B11580">
        <v>-9.2049958840135808</v>
      </c>
      <c r="C11580">
        <v>0.22374306621374662</v>
      </c>
    </row>
    <row r="11581" spans="1:3" x14ac:dyDescent="0.55000000000000004">
      <c r="A11581">
        <v>-1.4359454130697324</v>
      </c>
      <c r="B11581">
        <v>-8.3037042679066015</v>
      </c>
      <c r="C11581">
        <v>0.24276398146067324</v>
      </c>
    </row>
    <row r="11582" spans="1:3" x14ac:dyDescent="0.55000000000000004">
      <c r="A11582">
        <v>-1.5101386947523414</v>
      </c>
      <c r="B11582">
        <v>-7.3389804200635025</v>
      </c>
      <c r="C11582">
        <v>0.2565754842966243</v>
      </c>
    </row>
    <row r="11583" spans="1:3" x14ac:dyDescent="0.55000000000000004">
      <c r="A11583">
        <v>-1.5744681488624666</v>
      </c>
      <c r="B11583">
        <v>-6.3307309691597027</v>
      </c>
      <c r="C11583">
        <v>0.26529276151279607</v>
      </c>
    </row>
    <row r="11584" spans="1:3" x14ac:dyDescent="0.55000000000000004">
      <c r="A11584">
        <v>-1.628596053871971</v>
      </c>
      <c r="B11584">
        <v>-5.2971714609140612</v>
      </c>
      <c r="C11584">
        <v>0.26967592805534157</v>
      </c>
    </row>
    <row r="11585" spans="1:3" x14ac:dyDescent="0.55000000000000004">
      <c r="A11585">
        <v>-1.6723505326657258</v>
      </c>
      <c r="B11585">
        <v>-4.2528213229975051</v>
      </c>
      <c r="C11585">
        <v>0.27087797355778287</v>
      </c>
    </row>
    <row r="11586" spans="1:3" x14ac:dyDescent="0.55000000000000004">
      <c r="A11586">
        <v>-1.7056822534004583</v>
      </c>
      <c r="B11586">
        <v>-3.2077175777049556</v>
      </c>
      <c r="C11586">
        <v>0.27006599398494452</v>
      </c>
    </row>
    <row r="11587" spans="1:3" x14ac:dyDescent="0.55000000000000004">
      <c r="A11587">
        <v>-1.7286206895383791</v>
      </c>
      <c r="B11587">
        <v>-2.1681309933712267</v>
      </c>
      <c r="C11587">
        <v>0.2680223001836522</v>
      </c>
    </row>
    <row r="11588" spans="1:3" x14ac:dyDescent="0.55000000000000004">
      <c r="A11588">
        <v>-1.7412444816617902</v>
      </c>
      <c r="B11588">
        <v>-1.138389811417156</v>
      </c>
      <c r="C11588">
        <v>0.26497003002031821</v>
      </c>
    </row>
    <row r="11589" spans="1:3" x14ac:dyDescent="0.55000000000000004">
      <c r="A11589">
        <v>-1.7436724699258692</v>
      </c>
      <c r="B11589">
        <v>-0.12284798831169197</v>
      </c>
      <c r="C11589">
        <v>0.2606727355622202</v>
      </c>
    </row>
    <row r="11590" spans="1:3" x14ac:dyDescent="0.55000000000000004">
      <c r="A11590">
        <v>-1.7360721623740945</v>
      </c>
      <c r="B11590">
        <v>0.87274153721801229</v>
      </c>
      <c r="C11590">
        <v>0.25464275384238871</v>
      </c>
    </row>
    <row r="11591" spans="1:3" x14ac:dyDescent="0.55000000000000004">
      <c r="A11591">
        <v>-1.7186777128679103</v>
      </c>
      <c r="B11591">
        <v>1.840777909501814</v>
      </c>
      <c r="C11591">
        <v>0.24641126907883376</v>
      </c>
    </row>
    <row r="11592" spans="1:3" x14ac:dyDescent="0.55000000000000004">
      <c r="A11592">
        <v>-1.6918070408455992</v>
      </c>
      <c r="B11592">
        <v>2.772459688873401</v>
      </c>
      <c r="C11592">
        <v>0.23582567676567306</v>
      </c>
    </row>
    <row r="11593" spans="1:3" x14ac:dyDescent="0.55000000000000004">
      <c r="A11593">
        <v>-1.6558673111724616</v>
      </c>
      <c r="B11593">
        <v>3.6592589156323156</v>
      </c>
      <c r="C11593">
        <v>0.22318013418614616</v>
      </c>
    </row>
    <row r="11594" spans="1:3" x14ac:dyDescent="0.55000000000000004">
      <c r="A11594">
        <v>-1.6113438668433893</v>
      </c>
      <c r="B11594">
        <v>4.4944993018528248</v>
      </c>
      <c r="C11594">
        <v>0.20913890630065965</v>
      </c>
    </row>
    <row r="11595" spans="1:3" x14ac:dyDescent="0.55000000000000004">
      <c r="A11595">
        <v>-1.5587750665736628</v>
      </c>
      <c r="B11595">
        <v>5.2744948970714196</v>
      </c>
      <c r="C11595">
        <v>0.19458552186631503</v>
      </c>
    </row>
    <row r="11596" spans="1:3" x14ac:dyDescent="0.55000000000000004">
      <c r="A11596">
        <v>-1.4987189276406565</v>
      </c>
      <c r="B11596">
        <v>5.9989453677156188</v>
      </c>
      <c r="C11596">
        <v>0.18038884182115894</v>
      </c>
    </row>
    <row r="11597" spans="1:3" x14ac:dyDescent="0.55000000000000004">
      <c r="A11597">
        <v>-1.4317205741501393</v>
      </c>
      <c r="B11597">
        <v>6.6703124624234702</v>
      </c>
      <c r="C11597">
        <v>0.16710965440443687</v>
      </c>
    </row>
    <row r="11598" spans="1:3" x14ac:dyDescent="0.55000000000000004">
      <c r="A11598">
        <v>-1.3582910528522778</v>
      </c>
      <c r="B11598">
        <v>7.2923594826124702</v>
      </c>
      <c r="C11598">
        <v>0.1548608529397659</v>
      </c>
    </row>
    <row r="11599" spans="1:3" x14ac:dyDescent="0.55000000000000004">
      <c r="A11599">
        <v>-1.27890272319701</v>
      </c>
      <c r="B11599">
        <v>7.8685589028560345</v>
      </c>
      <c r="C11599">
        <v>0.14337901261073324</v>
      </c>
    </row>
    <row r="11600" spans="1:3" x14ac:dyDescent="0.55000000000000004">
      <c r="A11600">
        <v>-1.1939989827825135</v>
      </c>
      <c r="B11600">
        <v>8.400911821194871</v>
      </c>
      <c r="C11600">
        <v>0.13216597617748399</v>
      </c>
    </row>
    <row r="11601" spans="1:3" x14ac:dyDescent="0.55000000000000004">
      <c r="A11601">
        <v>-1.1040129816855748</v>
      </c>
      <c r="B11601">
        <v>8.8893631471946275</v>
      </c>
      <c r="C11601">
        <v>0.12065562113087826</v>
      </c>
    </row>
    <row r="11602" spans="1:3" x14ac:dyDescent="0.55000000000000004">
      <c r="A11602">
        <v>-1.0093888966098923</v>
      </c>
      <c r="B11602">
        <v>9.3318836667913345</v>
      </c>
      <c r="C11602">
        <v>0.10839226685913608</v>
      </c>
    </row>
    <row r="11603" spans="1:3" x14ac:dyDescent="0.55000000000000004">
      <c r="A11603">
        <v>-0.91059925928852359</v>
      </c>
      <c r="B11603">
        <v>9.7250635386600539</v>
      </c>
      <c r="C11603">
        <v>9.5116983590511517E-2</v>
      </c>
    </row>
    <row r="11604" spans="1:3" x14ac:dyDescent="0.55000000000000004">
      <c r="A11604">
        <v>-0.80815500151226849</v>
      </c>
      <c r="B11604">
        <v>10.064862355549945</v>
      </c>
      <c r="C11604">
        <v>8.0762321217920985E-2</v>
      </c>
    </row>
    <row r="11605" spans="1:3" x14ac:dyDescent="0.55000000000000004">
      <c r="A11605">
        <v>-0.70260810053718603</v>
      </c>
      <c r="B11605">
        <v>10.347321120526345</v>
      </c>
      <c r="C11605">
        <v>6.5437867693259863E-2</v>
      </c>
    </row>
    <row r="11606" spans="1:3" x14ac:dyDescent="0.55000000000000004">
      <c r="A11606">
        <v>-0.59454757479517584</v>
      </c>
      <c r="B11606">
        <v>10.569114499161513</v>
      </c>
      <c r="C11606">
        <v>4.9362017728669452E-2</v>
      </c>
    </row>
    <row r="11607" spans="1:3" x14ac:dyDescent="0.55000000000000004">
      <c r="A11607">
        <v>-0.48459143335430443</v>
      </c>
      <c r="B11607">
        <v>10.727769278060212</v>
      </c>
      <c r="C11607">
        <v>3.2757433047054384E-2</v>
      </c>
    </row>
    <row r="11608" spans="1:3" x14ac:dyDescent="0.55000000000000004">
      <c r="A11608">
        <v>-0.37337803988265078</v>
      </c>
      <c r="B11608">
        <v>10.821704205121423</v>
      </c>
      <c r="C11608">
        <v>1.5863129614027579E-2</v>
      </c>
    </row>
    <row r="11609" spans="1:3" x14ac:dyDescent="0.55000000000000004">
      <c r="A11609">
        <v>-0.26155660107982392</v>
      </c>
      <c r="B11609">
        <v>10.850450580179981</v>
      </c>
      <c r="C11609">
        <v>-9.8405349676116598E-4</v>
      </c>
    </row>
    <row r="11610" spans="1:3" x14ac:dyDescent="0.55000000000000004">
      <c r="A11610">
        <v>-0.14977417762752748</v>
      </c>
      <c r="B11610">
        <v>10.815035641470997</v>
      </c>
      <c r="C11610">
        <v>-1.734666012072485E-2</v>
      </c>
    </row>
    <row r="11611" spans="1:3" x14ac:dyDescent="0.55000000000000004">
      <c r="A11611">
        <v>-3.8658940615861774E-2</v>
      </c>
      <c r="B11611">
        <v>10.718292084956117</v>
      </c>
      <c r="C11611">
        <v>-3.2727644493602451E-2</v>
      </c>
    </row>
    <row r="11612" spans="1:3" x14ac:dyDescent="0.55000000000000004">
      <c r="A11612">
        <v>7.1198815349333741E-2</v>
      </c>
      <c r="B11612">
        <v>10.564960130792086</v>
      </c>
      <c r="C11612">
        <v>-4.6636721015730416E-2</v>
      </c>
    </row>
    <row r="11613" spans="1:3" x14ac:dyDescent="0.55000000000000004">
      <c r="A11613">
        <v>0.17926510019283687</v>
      </c>
      <c r="B11613">
        <v>10.361374457370006</v>
      </c>
      <c r="C11613">
        <v>-5.8738886345594127E-2</v>
      </c>
    </row>
    <row r="11614" spans="1:3" x14ac:dyDescent="0.55000000000000004">
      <c r="A11614">
        <v>0.28507468078622533</v>
      </c>
      <c r="B11614">
        <v>10.114592438713053</v>
      </c>
      <c r="C11614">
        <v>-6.8995077762559864E-2</v>
      </c>
    </row>
    <row r="11615" spans="1:3" x14ac:dyDescent="0.55000000000000004">
      <c r="A11615">
        <v>0.38823254342709312</v>
      </c>
      <c r="B11615">
        <v>9.8312170090567612</v>
      </c>
      <c r="C11615">
        <v>-7.7679575268647008E-2</v>
      </c>
    </row>
    <row r="11616" spans="1:3" x14ac:dyDescent="0.55000000000000004">
      <c r="A11616">
        <v>0.48840346597826156</v>
      </c>
      <c r="B11616">
        <v>9.5162813394147676</v>
      </c>
      <c r="C11616">
        <v>-8.5330605705469506E-2</v>
      </c>
    </row>
    <row r="11617" spans="1:3" x14ac:dyDescent="0.55000000000000004">
      <c r="A11617">
        <v>0.58529146491536299</v>
      </c>
      <c r="B11617">
        <v>9.1723825367490992</v>
      </c>
      <c r="C11617">
        <v>-9.2670844949638509E-2</v>
      </c>
    </row>
    <row r="11618" spans="1:3" x14ac:dyDescent="0.55000000000000004">
      <c r="A11618">
        <v>0.67861248518113482</v>
      </c>
      <c r="B11618">
        <v>8.7993201821422193</v>
      </c>
      <c r="C11618">
        <v>-0.10042561188622025</v>
      </c>
    </row>
    <row r="11619" spans="1:3" x14ac:dyDescent="0.55000000000000004">
      <c r="A11619">
        <v>0.76806707029258448</v>
      </c>
      <c r="B11619">
        <v>8.3944738198889208</v>
      </c>
      <c r="C11619">
        <v>-0.10912219466310648</v>
      </c>
    </row>
    <row r="11620" spans="1:3" x14ac:dyDescent="0.55000000000000004">
      <c r="A11620">
        <v>0.85332016072938699</v>
      </c>
      <c r="B11620">
        <v>7.9536750939728744</v>
      </c>
      <c r="C11620">
        <v>-0.1190344957696296</v>
      </c>
    </row>
    <row r="11621" spans="1:3" x14ac:dyDescent="0.55000000000000004">
      <c r="A11621">
        <v>0.93399037243334859</v>
      </c>
      <c r="B11621">
        <v>7.4721114546606673</v>
      </c>
      <c r="C11621">
        <v>-0.1302220463174342</v>
      </c>
    </row>
    <row r="11622" spans="1:3" x14ac:dyDescent="0.55000000000000004">
      <c r="A11622">
        <v>1.0096475174485382</v>
      </c>
      <c r="B11622">
        <v>6.9450399532651312</v>
      </c>
      <c r="C11622">
        <v>-0.14258928980861957</v>
      </c>
    </row>
    <row r="11623" spans="1:3" x14ac:dyDescent="0.55000000000000004">
      <c r="A11623">
        <v>1.0798159133247243</v>
      </c>
      <c r="B11623">
        <v>6.3681747279085323</v>
      </c>
      <c r="C11623">
        <v>-0.15599519536560366</v>
      </c>
    </row>
    <row r="11624" spans="1:3" x14ac:dyDescent="0.55000000000000004">
      <c r="A11624">
        <v>1.1439796104644355</v>
      </c>
      <c r="B11624">
        <v>5.7377503345685543</v>
      </c>
      <c r="C11624">
        <v>-0.1703114264459791</v>
      </c>
    </row>
    <row r="11625" spans="1:3" x14ac:dyDescent="0.55000000000000004">
      <c r="A11625">
        <v>1.2015876210050129</v>
      </c>
      <c r="B11625">
        <v>5.0506270308277035</v>
      </c>
      <c r="C11625">
        <v>-0.18534245747785694</v>
      </c>
    </row>
    <row r="11626" spans="1:3" x14ac:dyDescent="0.55000000000000004">
      <c r="A11626">
        <v>1.2520617520316977</v>
      </c>
      <c r="B11626">
        <v>4.3047248111001553</v>
      </c>
      <c r="C11626">
        <v>-0.20073529600431095</v>
      </c>
    </row>
    <row r="11627" spans="1:3" x14ac:dyDescent="0.55000000000000004">
      <c r="A11627">
        <v>1.2948103388653678</v>
      </c>
      <c r="B11627">
        <v>3.4997160732181851</v>
      </c>
      <c r="C11627">
        <v>-0.21593589337559085</v>
      </c>
    </row>
    <row r="11628" spans="1:3" x14ac:dyDescent="0.55000000000000004">
      <c r="A11628">
        <v>1.3292498097555587</v>
      </c>
      <c r="B11628">
        <v>2.6379049177838776</v>
      </c>
      <c r="C11628">
        <v>-0.23013613324672161</v>
      </c>
    </row>
    <row r="11629" spans="1:3" x14ac:dyDescent="0.55000000000000004">
      <c r="A11629">
        <v>1.3548358082315073</v>
      </c>
      <c r="B11629">
        <v>1.725158900243271</v>
      </c>
      <c r="C11629">
        <v>-0.24229969363765033</v>
      </c>
    </row>
    <row r="11630" spans="1:3" x14ac:dyDescent="0.55000000000000004">
      <c r="A11630">
        <v>1.3711025815492828</v>
      </c>
      <c r="B11630">
        <v>0.77144047625603418</v>
      </c>
      <c r="C11630">
        <v>-0.2513433829602984</v>
      </c>
    </row>
    <row r="11631" spans="1:3" x14ac:dyDescent="0.55000000000000004">
      <c r="A11631">
        <v>1.3777041272722952</v>
      </c>
      <c r="B11631">
        <v>-0.2094010414814067</v>
      </c>
      <c r="C11631">
        <v>-0.25633856203837702</v>
      </c>
    </row>
    <row r="11632" spans="1:3" x14ac:dyDescent="0.55000000000000004">
      <c r="A11632">
        <v>1.3744496727075104</v>
      </c>
      <c r="B11632">
        <v>-1.200459000862101</v>
      </c>
      <c r="C11632">
        <v>-0.25663139623320397</v>
      </c>
    </row>
    <row r="11633" spans="1:3" x14ac:dyDescent="0.55000000000000004">
      <c r="A11633">
        <v>1.3613286235345843</v>
      </c>
      <c r="B11633">
        <v>-2.1830018743483137</v>
      </c>
      <c r="C11633">
        <v>-0.25193116768305529</v>
      </c>
    </row>
    <row r="11634" spans="1:3" x14ac:dyDescent="0.55000000000000004">
      <c r="A11634">
        <v>1.3385217277952361</v>
      </c>
      <c r="B11634">
        <v>-3.1379035536937989</v>
      </c>
      <c r="C11634">
        <v>-0.24232435992847942</v>
      </c>
    </row>
    <row r="11635" spans="1:3" x14ac:dyDescent="0.55000000000000004">
      <c r="A11635">
        <v>1.3063981096957631</v>
      </c>
      <c r="B11635">
        <v>-4.0469036786407395</v>
      </c>
      <c r="C11635">
        <v>-0.22817259915378799</v>
      </c>
    </row>
    <row r="11636" spans="1:3" x14ac:dyDescent="0.55000000000000004">
      <c r="A11636">
        <v>1.2655014564519973</v>
      </c>
      <c r="B11636">
        <v>-4.8935935719427013</v>
      </c>
      <c r="C11636">
        <v>-0.21007268723439118</v>
      </c>
    </row>
    <row r="11637" spans="1:3" x14ac:dyDescent="0.55000000000000004">
      <c r="A11637">
        <v>1.2165267288416426</v>
      </c>
      <c r="B11637">
        <v>-5.6644558634346813</v>
      </c>
      <c r="C11637">
        <v>-0.18892435805131272</v>
      </c>
    </row>
    <row r="11638" spans="1:3" x14ac:dyDescent="0.55000000000000004">
      <c r="A11638">
        <v>1.16028545764649</v>
      </c>
      <c r="B11638">
        <v>-6.3500306500219388</v>
      </c>
      <c r="C11638">
        <v>-0.16592801595865506</v>
      </c>
    </row>
    <row r="11639" spans="1:3" x14ac:dyDescent="0.55000000000000004">
      <c r="A11639">
        <v>1.0976596109521712</v>
      </c>
      <c r="B11639">
        <v>-6.9459664270386705</v>
      </c>
      <c r="C11639">
        <v>-0.14252735516801787</v>
      </c>
    </row>
    <row r="11640" spans="1:3" x14ac:dyDescent="0.55000000000000004">
      <c r="A11640">
        <v>1.0295461060411573</v>
      </c>
      <c r="B11640">
        <v>-7.4537957570098134</v>
      </c>
      <c r="C11640">
        <v>-0.12032426489986131</v>
      </c>
    </row>
    <row r="11641" spans="1:3" x14ac:dyDescent="0.55000000000000004">
      <c r="A11641">
        <v>0.95679582535004737</v>
      </c>
      <c r="B11641">
        <v>-7.8810420369736942</v>
      </c>
      <c r="C11641">
        <v>-0.10081770195514932</v>
      </c>
    </row>
    <row r="11642" spans="1:3" x14ac:dyDescent="0.55000000000000004">
      <c r="A11642">
        <v>0.88015702822568709</v>
      </c>
      <c r="B11642">
        <v>-8.2400798487675502</v>
      </c>
      <c r="C11642">
        <v>-8.5019674749745255E-2</v>
      </c>
    </row>
    <row r="11643" spans="1:3" x14ac:dyDescent="0.55000000000000004">
      <c r="A11643">
        <v>0.80023727064321704</v>
      </c>
      <c r="B11643">
        <v>-8.545666795856155</v>
      </c>
      <c r="C11643">
        <v>-7.3151622915163847E-2</v>
      </c>
    </row>
    <row r="11644" spans="1:3" x14ac:dyDescent="0.55000000000000004">
      <c r="A11644">
        <v>0.71749533180860703</v>
      </c>
      <c r="B11644">
        <v>-8.8116169990510347</v>
      </c>
      <c r="C11644">
        <v>-6.450376176127473E-2</v>
      </c>
    </row>
    <row r="11645" spans="1:3" x14ac:dyDescent="0.55000000000000004">
      <c r="A11645">
        <v>0.63226833129173554</v>
      </c>
      <c r="B11645">
        <v>-9.0473965645891159</v>
      </c>
      <c r="C11645">
        <v>-5.7535350836075354E-2</v>
      </c>
    </row>
    <row r="11646" spans="1:3" x14ac:dyDescent="0.55000000000000004">
      <c r="A11646">
        <v>0.5448298654657916</v>
      </c>
      <c r="B11646">
        <v>-9.2557259569207595</v>
      </c>
      <c r="C11646">
        <v>-5.029559757574887E-2</v>
      </c>
    </row>
    <row r="11647" spans="1:3" x14ac:dyDescent="0.55000000000000004">
      <c r="A11647">
        <v>0.45546328448978673</v>
      </c>
      <c r="B11647">
        <v>-9.4322060548951043</v>
      </c>
      <c r="C11647">
        <v>-4.1050208829191921E-2</v>
      </c>
    </row>
    <row r="11648" spans="1:3" x14ac:dyDescent="0.55000000000000004">
      <c r="A11648">
        <v>0.36452686469221152</v>
      </c>
      <c r="B11648">
        <v>-9.5672224326403086</v>
      </c>
      <c r="C11648">
        <v>-2.883404466211446E-2</v>
      </c>
    </row>
    <row r="11649" spans="1:3" x14ac:dyDescent="0.55000000000000004">
      <c r="A11649">
        <v>0.27249017718816276</v>
      </c>
      <c r="B11649">
        <v>-9.6494594845907251</v>
      </c>
      <c r="C11649">
        <v>-1.3731717216983392E-2</v>
      </c>
    </row>
    <row r="11650" spans="1:3" x14ac:dyDescent="0.55000000000000004">
      <c r="A11650">
        <v>0.1799310117347446</v>
      </c>
      <c r="B11650">
        <v>-9.669840281894345</v>
      </c>
      <c r="C11650">
        <v>3.1826502896443462E-3</v>
      </c>
    </row>
    <row r="11651" spans="1:3" x14ac:dyDescent="0.55000000000000004">
      <c r="A11651">
        <v>8.7495281482610057E-2</v>
      </c>
      <c r="B11651">
        <v>-9.624535416855295</v>
      </c>
      <c r="C11651">
        <v>2.0267072815453605E-2</v>
      </c>
    </row>
    <row r="11652" spans="1:3" x14ac:dyDescent="0.55000000000000004">
      <c r="A11652">
        <v>-4.1642876617592264E-3</v>
      </c>
      <c r="B11652">
        <v>-9.5159319125762565</v>
      </c>
      <c r="C11652">
        <v>3.5945921117796251E-2</v>
      </c>
    </row>
    <row r="11653" spans="1:3" x14ac:dyDescent="0.55000000000000004">
      <c r="A11653">
        <v>-9.4447182100198826E-2</v>
      </c>
      <c r="B11653">
        <v>-9.3513047612702263</v>
      </c>
      <c r="C11653">
        <v>4.9264819723834542E-2</v>
      </c>
    </row>
    <row r="11654" spans="1:3" x14ac:dyDescent="0.55000000000000004">
      <c r="A11654">
        <v>-0.18284104339424903</v>
      </c>
      <c r="B11654">
        <v>-9.1398811031921117</v>
      </c>
      <c r="C11654">
        <v>6.0167715513285223E-2</v>
      </c>
    </row>
    <row r="11655" spans="1:3" x14ac:dyDescent="0.55000000000000004">
      <c r="A11655">
        <v>-0.26892409258099559</v>
      </c>
      <c r="B11655">
        <v>-8.8895321459704206</v>
      </c>
      <c r="C11655">
        <v>6.9412490088003931E-2</v>
      </c>
    </row>
    <row r="11656" spans="1:3" x14ac:dyDescent="0.55000000000000004">
      <c r="A11656">
        <v>-0.35233724871418826</v>
      </c>
      <c r="B11656">
        <v>-8.6044468732267347</v>
      </c>
      <c r="C11656">
        <v>7.8147174893199833E-2</v>
      </c>
    </row>
    <row r="11657" spans="1:3" x14ac:dyDescent="0.55000000000000004">
      <c r="A11657">
        <v>-0.43274161365075769</v>
      </c>
      <c r="B11657">
        <v>-8.2846951572181897</v>
      </c>
      <c r="C11657">
        <v>8.7355783703355339E-2</v>
      </c>
    </row>
    <row r="11658" spans="1:3" x14ac:dyDescent="0.55000000000000004">
      <c r="A11658">
        <v>-0.50978178946741559</v>
      </c>
      <c r="B11658">
        <v>-7.9276452704817517</v>
      </c>
      <c r="C11658">
        <v>9.7452646284448829E-2</v>
      </c>
    </row>
    <row r="11659" spans="1:3" x14ac:dyDescent="0.55000000000000004">
      <c r="A11659">
        <v>-0.58307020832312184</v>
      </c>
      <c r="B11659">
        <v>-7.5303679749410346</v>
      </c>
      <c r="C11659">
        <v>0.10817742387120165</v>
      </c>
    </row>
    <row r="11660" spans="1:3" x14ac:dyDescent="0.55000000000000004">
      <c r="A11660">
        <v>-0.65219650847966781</v>
      </c>
      <c r="B11660">
        <v>-7.0918479716848113</v>
      </c>
      <c r="C11660">
        <v>0.11879980348709218</v>
      </c>
    </row>
    <row r="11661" spans="1:3" x14ac:dyDescent="0.55000000000000004">
      <c r="A11661">
        <v>-0.71675436328428932</v>
      </c>
      <c r="B11661">
        <v>-6.6139992583937914</v>
      </c>
      <c r="C11661">
        <v>0.12853389904449172</v>
      </c>
    </row>
    <row r="11662" spans="1:3" x14ac:dyDescent="0.55000000000000004">
      <c r="A11662">
        <v>-0.77637049043132933</v>
      </c>
      <c r="B11662">
        <v>-6.1011023886081812</v>
      </c>
      <c r="C11662">
        <v>0.13694067123791537</v>
      </c>
    </row>
    <row r="11663" spans="1:3" x14ac:dyDescent="0.55000000000000004">
      <c r="A11663">
        <v>-0.83072107093407399</v>
      </c>
      <c r="B11663">
        <v>-5.5581510089467576</v>
      </c>
      <c r="C11663">
        <v>0.14409006357648627</v>
      </c>
    </row>
    <row r="11664" spans="1:3" x14ac:dyDescent="0.55000000000000004">
      <c r="A11664">
        <v>-0.87952948411471532</v>
      </c>
      <c r="B11664">
        <v>-4.9891414137989907</v>
      </c>
      <c r="C11664">
        <v>0.150428360413041</v>
      </c>
    </row>
    <row r="11665" spans="1:3" x14ac:dyDescent="0.55000000000000004">
      <c r="A11665">
        <v>-0.92255013958355703</v>
      </c>
      <c r="B11665">
        <v>-4.3962528985758222</v>
      </c>
      <c r="C11665">
        <v>0.15644975305650799</v>
      </c>
    </row>
    <row r="11666" spans="1:3" x14ac:dyDescent="0.55000000000000004">
      <c r="A11666">
        <v>-0.95955063488345882</v>
      </c>
      <c r="B11666">
        <v>-3.7803972569329174</v>
      </c>
      <c r="C11666">
        <v>0.16231610700710736</v>
      </c>
    </row>
    <row r="11667" spans="1:3" x14ac:dyDescent="0.55000000000000004">
      <c r="A11667">
        <v>-0.99030630649644114</v>
      </c>
      <c r="B11667">
        <v>-3.1429713259763701</v>
      </c>
      <c r="C11667">
        <v>0.16761449907806206</v>
      </c>
    </row>
    <row r="11668" spans="1:3" x14ac:dyDescent="0.55000000000000004">
      <c r="A11668">
        <v>-1.0146159505503896</v>
      </c>
      <c r="B11668">
        <v>-2.487947003967963</v>
      </c>
      <c r="C11668">
        <v>0.17142500506707614</v>
      </c>
    </row>
    <row r="11669" spans="1:3" x14ac:dyDescent="0.55000000000000004">
      <c r="A11669">
        <v>-1.0323361168495113</v>
      </c>
      <c r="B11669">
        <v>-1.8231134080206308</v>
      </c>
      <c r="C11669">
        <v>0.1726917630216051</v>
      </c>
    </row>
    <row r="11670" spans="1:3" x14ac:dyDescent="0.55000000000000004">
      <c r="A11670">
        <v>-1.0434203153500281</v>
      </c>
      <c r="B11670">
        <v>-1.1596846997946175</v>
      </c>
      <c r="C11670">
        <v>0.17069783750945766</v>
      </c>
    </row>
    <row r="11671" spans="1:3" x14ac:dyDescent="0.55000000000000004">
      <c r="A11671">
        <v>-1.0479455985324111</v>
      </c>
      <c r="B11671">
        <v>-0.51034025471630606</v>
      </c>
      <c r="C11671">
        <v>0.16540177174432677</v>
      </c>
    </row>
    <row r="11672" spans="1:3" x14ac:dyDescent="0.55000000000000004">
      <c r="A11672">
        <v>-1.0461139943011601</v>
      </c>
      <c r="B11672">
        <v>0.11348479486864382</v>
      </c>
      <c r="C11672">
        <v>0.15748904067024358</v>
      </c>
    </row>
    <row r="11673" spans="1:3" x14ac:dyDescent="0.55000000000000004">
      <c r="A11673">
        <v>-1.0382269035089735</v>
      </c>
      <c r="B11673">
        <v>0.70389246606293387</v>
      </c>
      <c r="C11673">
        <v>0.14810499203901631</v>
      </c>
    </row>
    <row r="11674" spans="1:3" x14ac:dyDescent="0.55000000000000004">
      <c r="A11674">
        <v>-1.0246425612305814</v>
      </c>
      <c r="B11674">
        <v>1.2573072884949035</v>
      </c>
      <c r="C11674">
        <v>0.13834160342266572</v>
      </c>
    </row>
    <row r="11675" spans="1:3" x14ac:dyDescent="0.55000000000000004">
      <c r="A11675">
        <v>-1.0057356100982195</v>
      </c>
      <c r="B11675">
        <v>1.7732547789120914</v>
      </c>
      <c r="C11675">
        <v>0.12871196304585811</v>
      </c>
    </row>
    <row r="11676" spans="1:3" x14ac:dyDescent="0.55000000000000004">
      <c r="A11676">
        <v>-0.98187815402658429</v>
      </c>
      <c r="B11676">
        <v>2.2516168213693932</v>
      </c>
      <c r="C11676">
        <v>0.11888743781195868</v>
      </c>
    </row>
    <row r="11677" spans="1:3" x14ac:dyDescent="0.55000000000000004">
      <c r="A11677">
        <v>-0.95345209238660333</v>
      </c>
      <c r="B11677">
        <v>2.6895973421802593</v>
      </c>
      <c r="C11677">
        <v>0.10781055432617084</v>
      </c>
    </row>
    <row r="11678" spans="1:3" x14ac:dyDescent="0.55000000000000004">
      <c r="A11678">
        <v>-0.9208884895390862</v>
      </c>
      <c r="B11678">
        <v>3.0797817626182953</v>
      </c>
      <c r="C11678">
        <v>9.4148255424365335E-2</v>
      </c>
    </row>
    <row r="11679" spans="1:3" x14ac:dyDescent="0.55000000000000004">
      <c r="A11679">
        <v>-0.88471702500263605</v>
      </c>
      <c r="B11679">
        <v>3.4102741711669191</v>
      </c>
      <c r="C11679">
        <v>7.6914067840968048E-2</v>
      </c>
    </row>
    <row r="11680" spans="1:3" x14ac:dyDescent="0.55000000000000004">
      <c r="A11680">
        <v>-0.84560242593755652</v>
      </c>
      <c r="B11680">
        <v>3.6670295582363757</v>
      </c>
      <c r="C11680">
        <v>5.5982095238460781E-2</v>
      </c>
    </row>
    <row r="11681" spans="1:3" x14ac:dyDescent="0.55000000000000004">
      <c r="A11681">
        <v>-0.80434870196246133</v>
      </c>
      <c r="B11681">
        <v>3.8375634307250786</v>
      </c>
      <c r="C11681">
        <v>3.2285954703932043E-2</v>
      </c>
    </row>
    <row r="11682" spans="1:3" x14ac:dyDescent="0.55000000000000004">
      <c r="A11682">
        <v>-0.76186374048265815</v>
      </c>
      <c r="B11682">
        <v>3.9146757680962749</v>
      </c>
      <c r="C11682">
        <v>7.6272633971012109E-3</v>
      </c>
    </row>
    <row r="11683" spans="1:3" x14ac:dyDescent="0.55000000000000004">
      <c r="A11683">
        <v>-0.71909145450606315</v>
      </c>
      <c r="B11683">
        <v>3.8988088454414815</v>
      </c>
      <c r="C11683">
        <v>-1.5839956282604994E-2</v>
      </c>
    </row>
    <row r="11684" spans="1:3" x14ac:dyDescent="0.55000000000000004">
      <c r="A11684">
        <v>-0.67693064332336139</v>
      </c>
      <c r="B11684">
        <v>3.7982210582326985</v>
      </c>
      <c r="C11684">
        <v>-3.6224115771630531E-2</v>
      </c>
    </row>
    <row r="11685" spans="1:3" x14ac:dyDescent="0.55000000000000004">
      <c r="A11685">
        <v>-0.63616348874789841</v>
      </c>
      <c r="B11685">
        <v>3.6270736599695192</v>
      </c>
      <c r="C11685">
        <v>-5.2361494095439498E-2</v>
      </c>
    </row>
    <row r="11686" spans="1:3" x14ac:dyDescent="0.55000000000000004">
      <c r="A11686">
        <v>-0.59741117930111876</v>
      </c>
      <c r="B11686">
        <v>3.4022971570793819</v>
      </c>
      <c r="C11686">
        <v>-6.3982451499869739E-2</v>
      </c>
    </row>
    <row r="11687" spans="1:3" x14ac:dyDescent="0.55000000000000004">
      <c r="A11687">
        <v>-0.56112297832320834</v>
      </c>
      <c r="B11687">
        <v>3.1404514999203608</v>
      </c>
      <c r="C11687">
        <v>-7.1548426946828655E-2</v>
      </c>
    </row>
    <row r="11688" spans="1:3" x14ac:dyDescent="0.55000000000000004">
      <c r="A11688">
        <v>-0.52759278539079868</v>
      </c>
      <c r="B11688">
        <v>2.8556476325551574</v>
      </c>
      <c r="C11688">
        <v>-7.5865583076568432E-2</v>
      </c>
    </row>
    <row r="11689" spans="1:3" x14ac:dyDescent="0.55000000000000004">
      <c r="A11689">
        <v>-0.49698893794759558</v>
      </c>
      <c r="B11689">
        <v>2.5590046887786384</v>
      </c>
      <c r="C11689">
        <v>-7.7676313288089327E-2</v>
      </c>
    </row>
    <row r="11690" spans="1:3" x14ac:dyDescent="0.55000000000000004">
      <c r="A11690">
        <v>-0.46938206949109834</v>
      </c>
      <c r="B11690">
        <v>2.2593802167250594</v>
      </c>
      <c r="C11690">
        <v>-7.7408817174425729E-2</v>
      </c>
    </row>
    <row r="11691" spans="1:3" x14ac:dyDescent="0.55000000000000004">
      <c r="A11691">
        <v>-0.44476160957478605</v>
      </c>
      <c r="B11691">
        <v>1.9646090575950486</v>
      </c>
      <c r="C11691">
        <v>-7.5164246557463871E-2</v>
      </c>
    </row>
    <row r="11692" spans="1:3" x14ac:dyDescent="0.55000000000000004">
      <c r="A11692">
        <v>-0.4230403156837933</v>
      </c>
      <c r="B11692">
        <v>1.6824016970922744</v>
      </c>
      <c r="C11692">
        <v>-7.0905815814572434E-2</v>
      </c>
    </row>
    <row r="11693" spans="1:3" x14ac:dyDescent="0.55000000000000004">
      <c r="A11693">
        <v>-0.40405369033698951</v>
      </c>
      <c r="B11693">
        <v>1.420384136742026</v>
      </c>
      <c r="C11693">
        <v>-6.4714039439179361E-2</v>
      </c>
    </row>
    <row r="11694" spans="1:3" x14ac:dyDescent="0.55000000000000004">
      <c r="A11694">
        <v>-0.38756363053428838</v>
      </c>
      <c r="B11694">
        <v>1.1853216707500911</v>
      </c>
      <c r="C11694">
        <v>-5.6953903620828375E-2</v>
      </c>
    </row>
    <row r="11695" spans="1:3" x14ac:dyDescent="0.55000000000000004">
      <c r="A11695">
        <v>-0.37327248207992109</v>
      </c>
      <c r="B11695">
        <v>0.98203845746012419</v>
      </c>
      <c r="C11695">
        <v>-4.8265150877084086E-2</v>
      </c>
    </row>
    <row r="11696" spans="1:3" x14ac:dyDescent="0.55000000000000004">
      <c r="A11696">
        <v>-0.36084709777924157</v>
      </c>
      <c r="B11696">
        <v>0.81272897757630647</v>
      </c>
      <c r="C11696">
        <v>-3.9369155480999611E-2</v>
      </c>
    </row>
    <row r="11697" spans="1:3" x14ac:dyDescent="0.55000000000000004">
      <c r="A11697">
        <v>-0.34994575236771552</v>
      </c>
      <c r="B11697">
        <v>0.67718577427685389</v>
      </c>
      <c r="C11697">
        <v>-3.078778204459693E-2</v>
      </c>
    </row>
    <row r="11698" spans="1:3" x14ac:dyDescent="0.55000000000000004">
      <c r="A11698">
        <v>-0.34023759734041459</v>
      </c>
      <c r="B11698">
        <v>0.5739723523588639</v>
      </c>
      <c r="C11698">
        <v>-2.2635314186246751E-2</v>
      </c>
    </row>
    <row r="11699" spans="1:3" x14ac:dyDescent="0.55000000000000004">
      <c r="A11699">
        <v>-0.33140698731661922</v>
      </c>
      <c r="B11699">
        <v>0.50204249908766818</v>
      </c>
      <c r="C11699">
        <v>-1.459545872845083E-2</v>
      </c>
    </row>
    <row r="11700" spans="1:3" x14ac:dyDescent="0.55000000000000004">
      <c r="A11700">
        <v>-0.32314182490713367</v>
      </c>
      <c r="B11700">
        <v>0.46206623925162871</v>
      </c>
      <c r="C11700">
        <v>-6.0961871494163806E-3</v>
      </c>
    </row>
    <row r="11701" spans="1:3" x14ac:dyDescent="0.55000000000000004">
      <c r="A11701">
        <v>-0.31511246282778804</v>
      </c>
      <c r="B11701">
        <v>0.45682599084743614</v>
      </c>
      <c r="C11701">
        <v>3.3838432549067724E-3</v>
      </c>
    </row>
    <row r="11702" spans="1:3" x14ac:dyDescent="0.55000000000000004">
      <c r="A11702">
        <v>-0.30695256502690343</v>
      </c>
      <c r="B11702">
        <v>0.49043104039625329</v>
      </c>
      <c r="C11702">
        <v>1.4010074731023435E-2</v>
      </c>
    </row>
    <row r="11703" spans="1:3" x14ac:dyDescent="0.55000000000000004">
      <c r="A11703">
        <v>-0.29825319386778981</v>
      </c>
      <c r="B11703">
        <v>0.56665554646944483</v>
      </c>
      <c r="C11703">
        <v>2.5443603360690611E-2</v>
      </c>
    </row>
    <row r="11704" spans="1:3" x14ac:dyDescent="0.55000000000000004">
      <c r="A11704">
        <v>-0.28857561160717715</v>
      </c>
      <c r="B11704">
        <v>0.68714854155070892</v>
      </c>
      <c r="C11704">
        <v>3.6923371319052725E-2</v>
      </c>
    </row>
    <row r="11705" spans="1:3" x14ac:dyDescent="0.55000000000000004">
      <c r="A11705">
        <v>-0.27747978560652198</v>
      </c>
      <c r="B11705">
        <v>0.85031784914115116</v>
      </c>
      <c r="C11705">
        <v>4.753279203003747E-2</v>
      </c>
    </row>
    <row r="11706" spans="1:3" x14ac:dyDescent="0.55000000000000004">
      <c r="A11706">
        <v>-0.26455863614467273</v>
      </c>
      <c r="B11706">
        <v>1.0514000146900742</v>
      </c>
      <c r="C11706">
        <v>5.6547003802738395E-2</v>
      </c>
    </row>
    <row r="11707" spans="1:3" x14ac:dyDescent="0.55000000000000004">
      <c r="A11707">
        <v>-0.24946506240881608</v>
      </c>
      <c r="B11707">
        <v>1.2837590844924009</v>
      </c>
      <c r="C11707">
        <v>6.3721665867202973E-2</v>
      </c>
    </row>
    <row r="11708" spans="1:3" x14ac:dyDescent="0.55000000000000004">
      <c r="A11708">
        <v>-0.23192111054842562</v>
      </c>
      <c r="B11708">
        <v>1.5408920189984929</v>
      </c>
      <c r="C11708">
        <v>6.9369915140090999E-2</v>
      </c>
    </row>
    <row r="11709" spans="1:3" x14ac:dyDescent="0.55000000000000004">
      <c r="A11709">
        <v>-0.2117064811387335</v>
      </c>
      <c r="B11709">
        <v>1.8182262999155823</v>
      </c>
      <c r="C11709">
        <v>7.4177849309748231E-2</v>
      </c>
    </row>
    <row r="11710" spans="1:3" x14ac:dyDescent="0.55000000000000004">
      <c r="A11710">
        <v>-0.18863316463289548</v>
      </c>
      <c r="B11710">
        <v>2.1138866783350698</v>
      </c>
      <c r="C11710">
        <v>7.8855472853547631E-2</v>
      </c>
    </row>
    <row r="11711" spans="1:3" x14ac:dyDescent="0.55000000000000004">
      <c r="A11711">
        <v>-0.16251925408682127</v>
      </c>
      <c r="B11711">
        <v>2.4280524418225991</v>
      </c>
      <c r="C11711">
        <v>8.375620597022515E-2</v>
      </c>
    </row>
    <row r="11712" spans="1:3" x14ac:dyDescent="0.55000000000000004">
      <c r="A11712">
        <v>-0.13317619188203225</v>
      </c>
      <c r="B11712">
        <v>2.7610517341189795</v>
      </c>
      <c r="C11712">
        <v>8.860367617075858E-2</v>
      </c>
    </row>
    <row r="11713" spans="1:3" x14ac:dyDescent="0.55000000000000004">
      <c r="A11713">
        <v>-0.10041950219871509</v>
      </c>
      <c r="B11713">
        <v>3.1108882862310097</v>
      </c>
      <c r="C11713">
        <v>9.2471143763004512E-2</v>
      </c>
    </row>
    <row r="11714" spans="1:3" x14ac:dyDescent="0.55000000000000004">
      <c r="A11714">
        <v>-6.4103763585872733E-2</v>
      </c>
      <c r="B11714">
        <v>3.4712020376139456</v>
      </c>
      <c r="C11714">
        <v>9.4026657159840224E-2</v>
      </c>
    </row>
    <row r="11715" spans="1:3" x14ac:dyDescent="0.55000000000000004">
      <c r="A11715">
        <v>-2.4172750797387517E-2</v>
      </c>
      <c r="B11715">
        <v>3.8304726403117084</v>
      </c>
      <c r="C11715">
        <v>9.1931211731341375E-2</v>
      </c>
    </row>
    <row r="11716" spans="1:3" x14ac:dyDescent="0.55000000000000004">
      <c r="A11716">
        <v>1.9290313002409357E-2</v>
      </c>
      <c r="B11716">
        <v>4.1728555473272095</v>
      </c>
      <c r="C11716">
        <v>8.5285613846040179E-2</v>
      </c>
    </row>
    <row r="11717" spans="1:3" x14ac:dyDescent="0.55000000000000004">
      <c r="A11717">
        <v>6.6029181277276305E-2</v>
      </c>
      <c r="B11717">
        <v>4.4805578116668814</v>
      </c>
      <c r="C11717">
        <v>7.39805685243905E-2</v>
      </c>
    </row>
    <row r="11718" spans="1:3" x14ac:dyDescent="0.55000000000000004">
      <c r="A11718">
        <v>0.11561064993908722</v>
      </c>
      <c r="B11718">
        <v>4.7370688963457566</v>
      </c>
      <c r="C11718">
        <v>5.8789144042315021E-2</v>
      </c>
    </row>
    <row r="11719" spans="1:3" x14ac:dyDescent="0.55000000000000004">
      <c r="A11719">
        <v>0.16745381594517916</v>
      </c>
      <c r="B11719">
        <v>4.9302322298423462</v>
      </c>
      <c r="C11719">
        <v>4.1191877436251162E-2</v>
      </c>
    </row>
    <row r="11720" spans="1:3" x14ac:dyDescent="0.55000000000000004">
      <c r="A11720">
        <v>0.22088612043713865</v>
      </c>
      <c r="B11720">
        <v>5.0543165153663736</v>
      </c>
      <c r="C11720">
        <v>2.3033943228359211E-2</v>
      </c>
    </row>
    <row r="11721" spans="1:3" x14ac:dyDescent="0.55000000000000004">
      <c r="A11721">
        <v>0.27521321878767202</v>
      </c>
      <c r="B11721">
        <v>5.1106142302842175</v>
      </c>
      <c r="C11721">
        <v>6.1056607663841737E-3</v>
      </c>
    </row>
    <row r="11722" spans="1:3" x14ac:dyDescent="0.55000000000000004">
      <c r="A11722">
        <v>0.329786854057037</v>
      </c>
      <c r="B11722">
        <v>5.1064970625805666</v>
      </c>
      <c r="C11722">
        <v>-8.2366999504684558E-3</v>
      </c>
    </row>
    <row r="11723" spans="1:3" x14ac:dyDescent="0.55000000000000004">
      <c r="A11723">
        <v>0.38405654341855844</v>
      </c>
      <c r="B11723">
        <v>5.0533383518657935</v>
      </c>
      <c r="C11723">
        <v>-1.9278160667944303E-2</v>
      </c>
    </row>
    <row r="11724" spans="1:3" x14ac:dyDescent="0.55000000000000004">
      <c r="A11724">
        <v>0.43759714409443812</v>
      </c>
      <c r="B11724">
        <v>4.9640112960672189</v>
      </c>
      <c r="C11724">
        <v>-2.6957375459682444E-2</v>
      </c>
    </row>
    <row r="11725" spans="1:3" x14ac:dyDescent="0.55000000000000004">
      <c r="A11725">
        <v>0.49011160259326597</v>
      </c>
      <c r="B11725">
        <v>4.8505998077200205</v>
      </c>
      <c r="C11725">
        <v>-3.1744223063712274E-2</v>
      </c>
    </row>
    <row r="11726" spans="1:3" x14ac:dyDescent="0.55000000000000004">
      <c r="A11726">
        <v>0.54141353643547796</v>
      </c>
      <c r="B11726">
        <v>4.7227840763417364</v>
      </c>
      <c r="C11726">
        <v>-3.4412987794612757E-2</v>
      </c>
    </row>
    <row r="11727" spans="1:3" x14ac:dyDescent="0.55000000000000004">
      <c r="A11727">
        <v>0.59139820222481665</v>
      </c>
      <c r="B11727">
        <v>4.5871755695355834</v>
      </c>
      <c r="C11727">
        <v>-3.5777750717888648E-2</v>
      </c>
    </row>
    <row r="11728" spans="1:3" x14ac:dyDescent="0.55000000000000004">
      <c r="A11728">
        <v>0.64001163288002649</v>
      </c>
      <c r="B11728">
        <v>4.4475074462916622</v>
      </c>
      <c r="C11728">
        <v>-3.6514238538799378E-2</v>
      </c>
    </row>
    <row r="11729" spans="1:3" x14ac:dyDescent="0.55000000000000004">
      <c r="A11729">
        <v>0.68722473177453935</v>
      </c>
      <c r="B11729">
        <v>4.3052891855108779</v>
      </c>
      <c r="C11729">
        <v>-3.709769768313876E-2</v>
      </c>
    </row>
    <row r="11730" spans="1:3" x14ac:dyDescent="0.55000000000000004">
      <c r="A11730">
        <v>0.73301492124184031</v>
      </c>
      <c r="B11730">
        <v>4.1605779682378614</v>
      </c>
      <c r="C11730">
        <v>-3.7804588690058261E-2</v>
      </c>
    </row>
    <row r="11731" spans="1:3" x14ac:dyDescent="0.55000000000000004">
      <c r="A11731">
        <v>0.77735527083048206</v>
      </c>
      <c r="B11731">
        <v>4.0126260834342444</v>
      </c>
      <c r="C11731">
        <v>-3.8775061829412101E-2</v>
      </c>
    </row>
    <row r="11732" spans="1:3" x14ac:dyDescent="0.55000000000000004">
      <c r="A11732">
        <v>0.8202087367474864</v>
      </c>
      <c r="B11732">
        <v>3.8602057490889918</v>
      </c>
      <c r="C11732">
        <v>-4.0117450771650388E-2</v>
      </c>
    </row>
    <row r="11733" spans="1:3" x14ac:dyDescent="0.55000000000000004">
      <c r="A11733">
        <v>0.86152378488358716</v>
      </c>
      <c r="B11733">
        <v>3.7016129358847829</v>
      </c>
      <c r="C11733">
        <v>-4.1969926663240266E-2</v>
      </c>
    </row>
    <row r="11734" spans="1:3" x14ac:dyDescent="0.55000000000000004">
      <c r="A11734">
        <v>0.90122903566347556</v>
      </c>
      <c r="B11734">
        <v>3.5345312282727028</v>
      </c>
      <c r="C11734">
        <v>-4.4511288456883971E-2</v>
      </c>
    </row>
    <row r="11735" spans="1:3" x14ac:dyDescent="0.55000000000000004">
      <c r="A11735">
        <v>0.93922634586439324</v>
      </c>
      <c r="B11735">
        <v>3.3558731102256516</v>
      </c>
      <c r="C11735">
        <v>-4.7961857530202698E-2</v>
      </c>
    </row>
    <row r="11736" spans="1:3" x14ac:dyDescent="0.55000000000000004">
      <c r="A11736">
        <v>0.97538247347321561</v>
      </c>
      <c r="B11736">
        <v>3.1617250444436</v>
      </c>
      <c r="C11736">
        <v>-5.2528859748291988E-2</v>
      </c>
    </row>
    <row r="11737" spans="1:3" x14ac:dyDescent="0.55000000000000004">
      <c r="A11737">
        <v>1.009521441304509</v>
      </c>
      <c r="B11737">
        <v>2.9476059715873815</v>
      </c>
      <c r="C11737">
        <v>-5.8298817713518948E-2</v>
      </c>
    </row>
    <row r="11738" spans="1:3" x14ac:dyDescent="0.55000000000000004">
      <c r="A11738">
        <v>1.0414213752589447</v>
      </c>
      <c r="B11738">
        <v>2.7090453245338528</v>
      </c>
      <c r="C11738">
        <v>-6.5179778069880942E-2</v>
      </c>
    </row>
    <row r="11739" spans="1:3" x14ac:dyDescent="0.55000000000000004">
      <c r="A11739">
        <v>1.0708180439210206</v>
      </c>
      <c r="B11739">
        <v>2.442278465387886</v>
      </c>
      <c r="C11739">
        <v>-7.2898306374201333E-2</v>
      </c>
    </row>
    <row r="11740" spans="1:3" x14ac:dyDescent="0.55000000000000004">
      <c r="A11740">
        <v>1.0974154239733498</v>
      </c>
      <c r="B11740">
        <v>2.1449504772298327</v>
      </c>
      <c r="C11740">
        <v>-8.0998167827689552E-2</v>
      </c>
    </row>
    <row r="11741" spans="1:3" x14ac:dyDescent="0.55000000000000004">
      <c r="A11741">
        <v>1.120903184785075</v>
      </c>
      <c r="B11741">
        <v>1.8167465598502539</v>
      </c>
      <c r="C11741">
        <v>-8.8879636199007531E-2</v>
      </c>
    </row>
    <row r="11742" spans="1:3" x14ac:dyDescent="0.55000000000000004">
      <c r="A11742">
        <v>1.1409795444782334</v>
      </c>
      <c r="B11742">
        <v>1.4597813428070023</v>
      </c>
      <c r="C11742">
        <v>-9.5884968895843234E-2</v>
      </c>
    </row>
    <row r="11743" spans="1:3" x14ac:dyDescent="0.55000000000000004">
      <c r="A11743">
        <v>1.1573764788267284</v>
      </c>
      <c r="B11743">
        <v>1.0787112994758243</v>
      </c>
      <c r="C11743">
        <v>-0.10135625436046</v>
      </c>
    </row>
    <row r="11744" spans="1:3" x14ac:dyDescent="0.55000000000000004">
      <c r="A11744">
        <v>1.1698849720037845</v>
      </c>
      <c r="B11744">
        <v>0.68064020656396851</v>
      </c>
      <c r="C11744">
        <v>-0.10468468399971385</v>
      </c>
    </row>
    <row r="11745" spans="1:3" x14ac:dyDescent="0.55000000000000004">
      <c r="A11745">
        <v>1.1783782328345558</v>
      </c>
      <c r="B11745">
        <v>0.27476714000577335</v>
      </c>
      <c r="C11745">
        <v>-0.1053945429972816</v>
      </c>
    </row>
    <row r="11746" spans="1:3" x14ac:dyDescent="0.55000000000000004">
      <c r="A11746">
        <v>1.1828298953321723</v>
      </c>
      <c r="B11746">
        <v>-0.12822628286041882</v>
      </c>
      <c r="C11746">
        <v>-0.10319418519432925</v>
      </c>
    </row>
    <row r="11747" spans="1:3" x14ac:dyDescent="0.55000000000000004">
      <c r="A11747">
        <v>1.1833252660363256</v>
      </c>
      <c r="B11747">
        <v>-0.51690938638111239</v>
      </c>
      <c r="C11747">
        <v>-9.7987545406443846E-2</v>
      </c>
    </row>
    <row r="11748" spans="1:3" x14ac:dyDescent="0.55000000000000004">
      <c r="A11748">
        <v>1.1800648357278631</v>
      </c>
      <c r="B11748">
        <v>-0.87997544345808854</v>
      </c>
      <c r="C11748">
        <v>-8.9934844384951682E-2</v>
      </c>
    </row>
    <row r="11749" spans="1:3" x14ac:dyDescent="0.55000000000000004">
      <c r="A11749">
        <v>1.173357839062126</v>
      </c>
      <c r="B11749">
        <v>-1.2073766798572623</v>
      </c>
      <c r="C11749">
        <v>-7.9527493295780058E-2</v>
      </c>
    </row>
    <row r="11750" spans="1:3" x14ac:dyDescent="0.55000000000000004">
      <c r="A11750">
        <v>1.1636033281807885</v>
      </c>
      <c r="B11750">
        <v>-1.4915864458875989</v>
      </c>
      <c r="C11750">
        <v>-6.7579010860708874E-2</v>
      </c>
    </row>
    <row r="11751" spans="1:3" x14ac:dyDescent="0.55000000000000004">
      <c r="A11751">
        <v>1.1512590072779123</v>
      </c>
      <c r="B11751">
        <v>-1.7287064699688315</v>
      </c>
      <c r="C11751">
        <v>-5.5153920858355555E-2</v>
      </c>
    </row>
    <row r="11752" spans="1:3" x14ac:dyDescent="0.55000000000000004">
      <c r="A11752">
        <v>1.1368004898495532</v>
      </c>
      <c r="B11752">
        <v>-1.9192182486568974</v>
      </c>
      <c r="C11752">
        <v>-4.3454660243127829E-2</v>
      </c>
    </row>
    <row r="11753" spans="1:3" x14ac:dyDescent="0.55000000000000004">
      <c r="A11753">
        <v>1.1206755479974806</v>
      </c>
      <c r="B11753">
        <v>-2.0681236126953988</v>
      </c>
      <c r="C11753">
        <v>-3.3618509549057089E-2</v>
      </c>
    </row>
    <row r="11754" spans="1:3" x14ac:dyDescent="0.55000000000000004">
      <c r="A11754">
        <v>1.1032609403350033</v>
      </c>
      <c r="B11754">
        <v>-2.1842693008390732</v>
      </c>
      <c r="C11754">
        <v>-2.6498306260298286E-2</v>
      </c>
    </row>
    <row r="11755" spans="1:3" x14ac:dyDescent="0.55000000000000004">
      <c r="A11755">
        <v>1.0848298596199117</v>
      </c>
      <c r="B11755">
        <v>-2.2790194509352957</v>
      </c>
      <c r="C11755">
        <v>-2.2544214493440025E-2</v>
      </c>
    </row>
    <row r="11756" spans="1:3" x14ac:dyDescent="0.55000000000000004">
      <c r="A11756">
        <v>1.0655347135609912</v>
      </c>
      <c r="B11756">
        <v>-2.3646059496565353</v>
      </c>
      <c r="C11756">
        <v>-2.1755215486497653E-2</v>
      </c>
    </row>
    <row r="11757" spans="1:3" x14ac:dyDescent="0.55000000000000004">
      <c r="A11757">
        <v>1.0454071217053023</v>
      </c>
      <c r="B11757">
        <v>-2.4524268681897166</v>
      </c>
      <c r="C11757">
        <v>-2.370074648719863E-2</v>
      </c>
    </row>
    <row r="11758" spans="1:3" x14ac:dyDescent="0.55000000000000004">
      <c r="A11758">
        <v>1.0243739973388082</v>
      </c>
      <c r="B11758">
        <v>-2.5517056647632201</v>
      </c>
      <c r="C11758">
        <v>-2.7685794182316776E-2</v>
      </c>
    </row>
    <row r="11759" spans="1:3" x14ac:dyDescent="0.55000000000000004">
      <c r="A11759">
        <v>1.0022836426541875</v>
      </c>
      <c r="B11759">
        <v>-2.6688993877208791</v>
      </c>
      <c r="C11759">
        <v>-3.2973482710881491E-2</v>
      </c>
    </row>
    <row r="11760" spans="1:3" x14ac:dyDescent="0.55000000000000004">
      <c r="A11760">
        <v>0.97893374589631932</v>
      </c>
      <c r="B11760">
        <v>-2.8078132610236266</v>
      </c>
      <c r="C11760">
        <v>-3.8928108025530227E-2</v>
      </c>
    </row>
    <row r="11761" spans="1:3" x14ac:dyDescent="0.55000000000000004">
      <c r="A11761">
        <v>0.95409571260760928</v>
      </c>
      <c r="B11761">
        <v>-2.9701193531002104</v>
      </c>
      <c r="C11761">
        <v>-4.5081256403343303E-2</v>
      </c>
    </row>
    <row r="11762" spans="1:3" x14ac:dyDescent="0.55000000000000004">
      <c r="A11762">
        <v>0.92753273657182689</v>
      </c>
      <c r="B11762">
        <v>-3.1560021396063944</v>
      </c>
      <c r="C11762">
        <v>-5.1131366011865867E-2</v>
      </c>
    </row>
    <row r="11763" spans="1:3" x14ac:dyDescent="0.55000000000000004">
      <c r="A11763">
        <v>0.89901173376386834</v>
      </c>
      <c r="B11763">
        <v>-3.364633540351043</v>
      </c>
      <c r="C11763">
        <v>-5.6855901454308411E-2</v>
      </c>
    </row>
    <row r="11764" spans="1:3" x14ac:dyDescent="0.55000000000000004">
      <c r="A11764">
        <v>0.86831221352304822</v>
      </c>
      <c r="B11764">
        <v>-3.5943174185863902</v>
      </c>
      <c r="C11764">
        <v>-6.2028093491523384E-2</v>
      </c>
    </row>
    <row r="11765" spans="1:3" x14ac:dyDescent="0.55000000000000004">
      <c r="A11765">
        <v>0.83523495178332963</v>
      </c>
      <c r="B11765">
        <v>-3.842507511473916</v>
      </c>
      <c r="C11765">
        <v>-6.6434687506160675E-2</v>
      </c>
    </row>
    <row r="11766" spans="1:3" x14ac:dyDescent="0.55000000000000004">
      <c r="A11766">
        <v>0.79961004199899288</v>
      </c>
      <c r="B11766">
        <v>-4.1059583636702373</v>
      </c>
      <c r="C11766">
        <v>-6.9927037233136119E-2</v>
      </c>
    </row>
    <row r="11767" spans="1:3" x14ac:dyDescent="0.55000000000000004">
      <c r="A11767">
        <v>0.76130254446238654</v>
      </c>
      <c r="B11767">
        <v>-4.3810352300416984</v>
      </c>
      <c r="C11767">
        <v>-7.2452293186874905E-2</v>
      </c>
    </row>
    <row r="11768" spans="1:3" x14ac:dyDescent="0.55000000000000004">
      <c r="A11768">
        <v>0.72021431020983684</v>
      </c>
      <c r="B11768">
        <v>-4.6642038269839787</v>
      </c>
      <c r="C11768">
        <v>-7.4115303574139563E-2</v>
      </c>
    </row>
    <row r="11769" spans="1:3" x14ac:dyDescent="0.55000000000000004">
      <c r="A11769">
        <v>0.67627981339571519</v>
      </c>
      <c r="B11769">
        <v>-4.9526928421164005</v>
      </c>
      <c r="C11769">
        <v>-7.5206132829805442E-2</v>
      </c>
    </row>
    <row r="11770" spans="1:3" x14ac:dyDescent="0.55000000000000004">
      <c r="A11770">
        <v>0.62945533247037999</v>
      </c>
      <c r="B11770">
        <v>-5.2449894105372898</v>
      </c>
      <c r="C11770">
        <v>-7.6086086849744078E-2</v>
      </c>
    </row>
    <row r="11771" spans="1:3" x14ac:dyDescent="0.55000000000000004">
      <c r="A11771">
        <v>0.57970554357870074</v>
      </c>
      <c r="B11771">
        <v>-5.5407969476973573</v>
      </c>
      <c r="C11771">
        <v>-7.7023404433934989E-2</v>
      </c>
    </row>
    <row r="11772" spans="1:3" x14ac:dyDescent="0.55000000000000004">
      <c r="A11772">
        <v>0.52699348351527275</v>
      </c>
      <c r="B11772">
        <v>-5.8404741112514857</v>
      </c>
      <c r="C11772">
        <v>-7.808899906199053E-2</v>
      </c>
    </row>
    <row r="11773" spans="1:3" x14ac:dyDescent="0.55000000000000004">
      <c r="A11773">
        <v>0.47127799791754421</v>
      </c>
      <c r="B11773">
        <v>-6.1441662804288137</v>
      </c>
      <c r="C11773">
        <v>-7.9101564694390281E-2</v>
      </c>
    </row>
    <row r="11774" spans="1:3" x14ac:dyDescent="0.55000000000000004">
      <c r="A11774">
        <v>0.41252056772804407</v>
      </c>
      <c r="B11774">
        <v>-6.450942913380004</v>
      </c>
      <c r="C11774">
        <v>-7.9685512402498937E-2</v>
      </c>
    </row>
    <row r="11775" spans="1:3" x14ac:dyDescent="0.55000000000000004">
      <c r="A11775">
        <v>0.35069910521148834</v>
      </c>
      <c r="B11775">
        <v>-6.7584490962654007</v>
      </c>
      <c r="C11775">
        <v>-7.9479178531971451E-2</v>
      </c>
    </row>
    <row r="11776" spans="1:3" x14ac:dyDescent="0.55000000000000004">
      <c r="A11776">
        <v>0.28582131441978342</v>
      </c>
      <c r="B11776">
        <v>-7.0633092926020051</v>
      </c>
      <c r="C11776">
        <v>-7.83159541474307E-2</v>
      </c>
    </row>
    <row r="11777" spans="1:3" x14ac:dyDescent="0.55000000000000004">
      <c r="A11777">
        <v>0.21793102606231587</v>
      </c>
      <c r="B11777">
        <v>-7.361950805488978</v>
      </c>
      <c r="C11777">
        <v>-7.6260398278538782E-2</v>
      </c>
    </row>
    <row r="11778" spans="1:3" x14ac:dyDescent="0.55000000000000004">
      <c r="A11778">
        <v>0.14710584772788007</v>
      </c>
      <c r="B11778">
        <v>-7.6514070150764786</v>
      </c>
      <c r="C11778">
        <v>-7.3561656373376763E-2</v>
      </c>
    </row>
    <row r="11779" spans="1:3" x14ac:dyDescent="0.55000000000000004">
      <c r="A11779">
        <v>7.3447966018555286E-2</v>
      </c>
      <c r="B11779">
        <v>-7.9297687221243844</v>
      </c>
      <c r="C11779">
        <v>-7.0517902140032021E-2</v>
      </c>
    </row>
    <row r="11780" spans="1:3" x14ac:dyDescent="0.55000000000000004">
      <c r="A11780">
        <v>-2.9265764097810461E-3</v>
      </c>
      <c r="B11780">
        <v>-8.1959159843234843</v>
      </c>
      <c r="C11780">
        <v>-6.7239479950599451E-2</v>
      </c>
    </row>
    <row r="11781" spans="1:3" x14ac:dyDescent="0.55000000000000004">
      <c r="A11781">
        <v>-8.1891573988925576E-2</v>
      </c>
      <c r="B11781">
        <v>-8.4484651790063818</v>
      </c>
      <c r="C11781">
        <v>-6.3479564916324713E-2</v>
      </c>
    </row>
    <row r="11782" spans="1:3" x14ac:dyDescent="0.55000000000000004">
      <c r="A11782">
        <v>-0.16330124524338743</v>
      </c>
      <c r="B11782">
        <v>-8.6844500200245403</v>
      </c>
      <c r="C11782">
        <v>-5.8665797929512778E-2</v>
      </c>
    </row>
    <row r="11783" spans="1:3" x14ac:dyDescent="0.55000000000000004">
      <c r="A11783">
        <v>-0.24696869919775444</v>
      </c>
      <c r="B11783">
        <v>-8.8984046184626067</v>
      </c>
      <c r="C11783">
        <v>-5.2076747845884237E-2</v>
      </c>
    </row>
    <row r="11784" spans="1:3" x14ac:dyDescent="0.55000000000000004">
      <c r="A11784">
        <v>-0.3326389837498207</v>
      </c>
      <c r="B11784">
        <v>-9.0823352033798166</v>
      </c>
      <c r="C11784">
        <v>-4.3125418260331644E-2</v>
      </c>
    </row>
    <row r="11785" spans="1:3" x14ac:dyDescent="0.55000000000000004">
      <c r="A11785">
        <v>-0.41996752658254138</v>
      </c>
      <c r="B11785">
        <v>-9.226881566683895</v>
      </c>
      <c r="C11785">
        <v>-3.1691539971593019E-2</v>
      </c>
    </row>
    <row r="11786" spans="1:3" x14ac:dyDescent="0.55000000000000004">
      <c r="A11786">
        <v>-0.50851595645642311</v>
      </c>
      <c r="B11786">
        <v>-9.3233919428254293</v>
      </c>
      <c r="C11786">
        <v>-1.8262070867710013E-2</v>
      </c>
    </row>
    <row r="11787" spans="1:3" x14ac:dyDescent="0.55000000000000004">
      <c r="A11787">
        <v>-0.59777034182456568</v>
      </c>
      <c r="B11787">
        <v>-9.3659570772963399</v>
      </c>
      <c r="C11787">
        <v>-3.7695722331749413E-3</v>
      </c>
    </row>
    <row r="11788" spans="1:3" x14ac:dyDescent="0.55000000000000004">
      <c r="A11788">
        <v>-0.68717621994864753</v>
      </c>
      <c r="B11788">
        <v>-9.3525542311790542</v>
      </c>
      <c r="C11788">
        <v>1.0706863184151122E-2</v>
      </c>
    </row>
    <row r="11789" spans="1:3" x14ac:dyDescent="0.55000000000000004">
      <c r="A11789">
        <v>-0.77617916803108855</v>
      </c>
      <c r="B11789">
        <v>-9.2849569680426214</v>
      </c>
      <c r="C11789">
        <v>2.4281368252926261E-2</v>
      </c>
    </row>
    <row r="11790" spans="1:3" x14ac:dyDescent="0.55000000000000004">
      <c r="A11790">
        <v>-0.86425789005141762</v>
      </c>
      <c r="B11790">
        <v>-9.1673447943716599</v>
      </c>
      <c r="C11790">
        <v>3.6594498036390984E-2</v>
      </c>
    </row>
    <row r="11791" spans="1:3" x14ac:dyDescent="0.55000000000000004">
      <c r="A11791">
        <v>-0.95093767968049381</v>
      </c>
      <c r="B11791">
        <v>-9.0040365596450833</v>
      </c>
      <c r="C11791">
        <v>4.793357376825489E-2</v>
      </c>
    </row>
    <row r="11792" spans="1:3" x14ac:dyDescent="0.55000000000000004">
      <c r="A11792">
        <v>-1.035779946956255</v>
      </c>
      <c r="B11792">
        <v>-8.7973513948531554</v>
      </c>
      <c r="C11792">
        <v>5.904632519237011E-2</v>
      </c>
    </row>
    <row r="11793" spans="1:3" x14ac:dyDescent="0.55000000000000004">
      <c r="A11793">
        <v>-1.1183544196774451</v>
      </c>
      <c r="B11793">
        <v>-8.5464765763492103</v>
      </c>
      <c r="C11793">
        <v>7.0806065337622126E-2</v>
      </c>
    </row>
    <row r="11794" spans="1:3" x14ac:dyDescent="0.55000000000000004">
      <c r="A11794">
        <v>-1.1982066284271753</v>
      </c>
      <c r="B11794">
        <v>-8.247714184040861</v>
      </c>
      <c r="C11794">
        <v>8.3832854076637264E-2</v>
      </c>
    </row>
    <row r="11795" spans="1:3" x14ac:dyDescent="0.55000000000000004">
      <c r="A11795">
        <v>-1.2748350676925697</v>
      </c>
      <c r="B11795">
        <v>-7.8961031223290803</v>
      </c>
      <c r="C11795">
        <v>9.8160449086810486E-2</v>
      </c>
    </row>
    <row r="11796" spans="1:3" x14ac:dyDescent="0.55000000000000004">
      <c r="A11796">
        <v>-1.3476900500014908</v>
      </c>
      <c r="B11796">
        <v>-7.4877824685323162</v>
      </c>
      <c r="C11796">
        <v>0.11318564501089368</v>
      </c>
    </row>
    <row r="11797" spans="1:3" x14ac:dyDescent="0.55000000000000004">
      <c r="A11797">
        <v>-1.4161960875867947</v>
      </c>
      <c r="B11797">
        <v>-7.0219421221781753</v>
      </c>
      <c r="C11797">
        <v>0.12793254668379617</v>
      </c>
    </row>
    <row r="11798" spans="1:3" x14ac:dyDescent="0.55000000000000004">
      <c r="A11798">
        <v>-1.4797884593741886</v>
      </c>
      <c r="B11798">
        <v>-6.5016049870897286</v>
      </c>
      <c r="C11798">
        <v>0.14139309259593802</v>
      </c>
    </row>
    <row r="11799" spans="1:3" x14ac:dyDescent="0.55000000000000004">
      <c r="A11799">
        <v>-1.5379511484719572</v>
      </c>
      <c r="B11799">
        <v>-5.9331615389440167</v>
      </c>
      <c r="C11799">
        <v>0.1528322946430434</v>
      </c>
    </row>
    <row r="11800" spans="1:3" x14ac:dyDescent="0.55000000000000004">
      <c r="A11800">
        <v>-1.5902444392582147</v>
      </c>
      <c r="B11800">
        <v>-5.3248675074062888</v>
      </c>
      <c r="C11800">
        <v>0.16201968855453855</v>
      </c>
    </row>
    <row r="11801" spans="1:3" x14ac:dyDescent="0.55000000000000004">
      <c r="A11801">
        <v>-1.636313759774439</v>
      </c>
      <c r="B11801">
        <v>-4.6848680874958148</v>
      </c>
      <c r="C11801">
        <v>0.16924295115067559</v>
      </c>
    </row>
    <row r="11802" spans="1:3" x14ac:dyDescent="0.55000000000000004">
      <c r="A11802">
        <v>-1.675879277026268</v>
      </c>
      <c r="B11802">
        <v>-4.0196021328386733</v>
      </c>
      <c r="C11802">
        <v>0.17509760509008088</v>
      </c>
    </row>
    <row r="11803" spans="1:3" x14ac:dyDescent="0.55000000000000004">
      <c r="A11803">
        <v>-1.7087137037041278</v>
      </c>
      <c r="B11803">
        <v>-3.3330960804618384</v>
      </c>
      <c r="C11803">
        <v>0.18023679055010294</v>
      </c>
    </row>
    <row r="11804" spans="1:3" x14ac:dyDescent="0.55000000000000004">
      <c r="A11804">
        <v>-1.734617767202415</v>
      </c>
      <c r="B11804">
        <v>-2.6271671883132797</v>
      </c>
      <c r="C11804">
        <v>0.18515083478558994</v>
      </c>
    </row>
    <row r="11805" spans="1:3" x14ac:dyDescent="0.55000000000000004">
      <c r="A11805">
        <v>-1.7534019065809607</v>
      </c>
      <c r="B11805">
        <v>-1.9024138586742967</v>
      </c>
      <c r="C11805">
        <v>0.18998028821595397</v>
      </c>
    </row>
    <row r="11806" spans="1:3" x14ac:dyDescent="0.55000000000000004">
      <c r="A11806">
        <v>-1.7648807975963572</v>
      </c>
      <c r="B11806">
        <v>-1.159538059311719</v>
      </c>
      <c r="C11806">
        <v>0.1945309950980097</v>
      </c>
    </row>
    <row r="11807" spans="1:3" x14ac:dyDescent="0.55000000000000004">
      <c r="A11807">
        <v>-1.7688800858100655</v>
      </c>
      <c r="B11807">
        <v>-0.40022285549969894</v>
      </c>
      <c r="C11807">
        <v>0.19848929673015803</v>
      </c>
    </row>
    <row r="11808" spans="1:3" x14ac:dyDescent="0.55000000000000004">
      <c r="A11808">
        <v>-1.7652481378563276</v>
      </c>
      <c r="B11808">
        <v>0.37261928941686939</v>
      </c>
      <c r="C11808">
        <v>0.20153251740885245</v>
      </c>
    </row>
    <row r="11809" spans="1:3" x14ac:dyDescent="0.55000000000000004">
      <c r="A11809">
        <v>-1.7538686065165079</v>
      </c>
      <c r="B11809">
        <v>1.1547740327469547</v>
      </c>
      <c r="C11809">
        <v>0.20330948224440076</v>
      </c>
    </row>
    <row r="11810" spans="1:3" x14ac:dyDescent="0.55000000000000004">
      <c r="A11810">
        <v>-1.7346738516131328</v>
      </c>
      <c r="B11810">
        <v>1.9406761500928895</v>
      </c>
      <c r="C11810">
        <v>0.20347215199262553</v>
      </c>
    </row>
    <row r="11811" spans="1:3" x14ac:dyDescent="0.55000000000000004">
      <c r="A11811">
        <v>-1.7076584638741115</v>
      </c>
      <c r="B11811">
        <v>2.7233624318301262</v>
      </c>
      <c r="C11811">
        <v>0.2016449710597743</v>
      </c>
    </row>
    <row r="11812" spans="1:3" x14ac:dyDescent="0.55000000000000004">
      <c r="A11812">
        <v>-1.6728941809890838</v>
      </c>
      <c r="B11812">
        <v>3.4941520015274006</v>
      </c>
      <c r="C11812">
        <v>0.1973144335454402</v>
      </c>
    </row>
    <row r="11813" spans="1:3" x14ac:dyDescent="0.55000000000000004">
      <c r="A11813">
        <v>-1.6305494930294357</v>
      </c>
      <c r="B11813">
        <v>4.2422410443186109</v>
      </c>
      <c r="C11813">
        <v>0.18989521593241196</v>
      </c>
    </row>
    <row r="11814" spans="1:3" x14ac:dyDescent="0.55000000000000004">
      <c r="A11814">
        <v>-1.5809115602205648</v>
      </c>
      <c r="B11814">
        <v>4.9548127696526372</v>
      </c>
      <c r="C11814">
        <v>0.17893072885745676</v>
      </c>
    </row>
    <row r="11815" spans="1:3" x14ac:dyDescent="0.55000000000000004">
      <c r="A11815">
        <v>-1.5244034283056418</v>
      </c>
      <c r="B11815">
        <v>5.6178091688637171</v>
      </c>
      <c r="C11815">
        <v>0.16423510924351611</v>
      </c>
    </row>
    <row r="11816" spans="1:3" x14ac:dyDescent="0.55000000000000004">
      <c r="A11816">
        <v>-1.4615906622255546</v>
      </c>
      <c r="B11816">
        <v>6.2173128481803079</v>
      </c>
      <c r="C11816">
        <v>0.14606700220399493</v>
      </c>
    </row>
    <row r="11817" spans="1:3" x14ac:dyDescent="0.55000000000000004">
      <c r="A11817">
        <v>-1.3931707510888365</v>
      </c>
      <c r="B11817">
        <v>6.741603653774952</v>
      </c>
      <c r="C11817">
        <v>0.12530505038122472</v>
      </c>
    </row>
    <row r="11818" spans="1:3" x14ac:dyDescent="0.55000000000000004">
      <c r="A11818">
        <v>-1.3199395043728441</v>
      </c>
      <c r="B11818">
        <v>7.1833773582970686</v>
      </c>
      <c r="C11818">
        <v>0.10335628736314223</v>
      </c>
    </row>
    <row r="11819" spans="1:3" x14ac:dyDescent="0.55000000000000004">
      <c r="A11819">
        <v>-1.2427378148418717</v>
      </c>
      <c r="B11819">
        <v>7.5411714868664985</v>
      </c>
      <c r="C11819">
        <v>8.1837360964720149E-2</v>
      </c>
    </row>
    <row r="11820" spans="1:3" x14ac:dyDescent="0.55000000000000004">
      <c r="A11820">
        <v>-1.1623902471300365</v>
      </c>
      <c r="B11820">
        <v>7.8195700844424492</v>
      </c>
      <c r="C11820">
        <v>6.2261292024902354E-2</v>
      </c>
    </row>
    <row r="11821" spans="1:3" x14ac:dyDescent="0.55000000000000004">
      <c r="A11821">
        <v>-1.0796476156290749</v>
      </c>
      <c r="B11821">
        <v>8.0282130418399422</v>
      </c>
      <c r="C11821">
        <v>4.5731957145642654E-2</v>
      </c>
    </row>
    <row r="11822" spans="1:3" x14ac:dyDescent="0.55000000000000004">
      <c r="A11822">
        <v>-0.99514524256841319</v>
      </c>
      <c r="B11822">
        <v>8.1797205510028164</v>
      </c>
      <c r="C11822">
        <v>3.2688078652946297E-2</v>
      </c>
    </row>
    <row r="11823" spans="1:3" x14ac:dyDescent="0.55000000000000004">
      <c r="A11823">
        <v>-0.90938608068038373</v>
      </c>
      <c r="B11823">
        <v>8.2870870171182744</v>
      </c>
      <c r="C11823">
        <v>2.2884626375758974E-2</v>
      </c>
    </row>
    <row r="11824" spans="1:3" x14ac:dyDescent="0.55000000000000004">
      <c r="A11824">
        <v>-0.82274960447302004</v>
      </c>
      <c r="B11824">
        <v>8.3613708255037729</v>
      </c>
      <c r="C11824">
        <v>1.5564549807210988E-2</v>
      </c>
    </row>
    <row r="11825" spans="1:3" x14ac:dyDescent="0.55000000000000004">
      <c r="A11825">
        <v>-0.73552038146431009</v>
      </c>
      <c r="B11825">
        <v>8.410133098078763</v>
      </c>
      <c r="C11825">
        <v>9.6747217119346422E-3</v>
      </c>
    </row>
    <row r="11826" spans="1:3" x14ac:dyDescent="0.55000000000000004">
      <c r="A11826">
        <v>-0.64792774923637009</v>
      </c>
      <c r="B11826">
        <v>8.436890762835807</v>
      </c>
      <c r="C11826">
        <v>4.1750012471979811E-3</v>
      </c>
    </row>
    <row r="11827" spans="1:3" x14ac:dyDescent="0.55000000000000004">
      <c r="A11827">
        <v>-0.56018483209599346</v>
      </c>
      <c r="B11827">
        <v>8.4418300939261339</v>
      </c>
      <c r="C11827">
        <v>-1.6184116559318912E-3</v>
      </c>
    </row>
    <row r="11828" spans="1:3" x14ac:dyDescent="0.55000000000000004">
      <c r="A11828">
        <v>-0.47251450428865283</v>
      </c>
      <c r="B11828">
        <v>8.4234534248228741</v>
      </c>
      <c r="C11828">
        <v>-7.8933218343686055E-3</v>
      </c>
    </row>
    <row r="11829" spans="1:3" x14ac:dyDescent="0.55000000000000004">
      <c r="A11829">
        <v>-0.38515688536345549</v>
      </c>
      <c r="B11829">
        <v>8.3803710925805852</v>
      </c>
      <c r="C11829">
        <v>-1.4406021976339767E-2</v>
      </c>
    </row>
    <row r="11830" spans="1:3" x14ac:dyDescent="0.55000000000000004">
      <c r="A11830">
        <v>-0.29836029505864187</v>
      </c>
      <c r="B11830">
        <v>8.3127397942473618</v>
      </c>
      <c r="C11830">
        <v>-2.059982602222285E-2</v>
      </c>
    </row>
    <row r="11831" spans="1:3" x14ac:dyDescent="0.55000000000000004">
      <c r="A11831">
        <v>-0.21236040749128998</v>
      </c>
      <c r="B11831">
        <v>8.2230780249796247</v>
      </c>
      <c r="C11831">
        <v>-2.5808957242651698E-2</v>
      </c>
    </row>
    <row r="11832" spans="1:3" x14ac:dyDescent="0.55000000000000004">
      <c r="A11832">
        <v>-0.12735545397514694</v>
      </c>
      <c r="B11832">
        <v>8.1161614617027347</v>
      </c>
      <c r="C11832">
        <v>-2.9530878821991437E-2</v>
      </c>
    </row>
    <row r="11833" spans="1:3" x14ac:dyDescent="0.55000000000000004">
      <c r="A11833">
        <v>-4.3487338308154176E-2</v>
      </c>
      <c r="B11833">
        <v>7.9980741957348602</v>
      </c>
      <c r="C11833">
        <v>-3.1590894453305693E-2</v>
      </c>
    </row>
    <row r="11834" spans="1:3" x14ac:dyDescent="0.55000000000000004">
      <c r="A11834">
        <v>3.9164944315318417E-2</v>
      </c>
      <c r="B11834">
        <v>7.8748280262845691</v>
      </c>
      <c r="C11834">
        <v>-3.2201118719722907E-2</v>
      </c>
    </row>
    <row r="11835" spans="1:3" x14ac:dyDescent="0.55000000000000004">
      <c r="A11835">
        <v>0.1205770162423135</v>
      </c>
      <c r="B11835">
        <v>7.7508249648598895</v>
      </c>
      <c r="C11835">
        <v>-3.1982660485597759E-2</v>
      </c>
    </row>
    <row r="11836" spans="1:3" x14ac:dyDescent="0.55000000000000004">
      <c r="A11836">
        <v>0.20075559061627046</v>
      </c>
      <c r="B11836">
        <v>7.6275510814000977</v>
      </c>
      <c r="C11836">
        <v>-3.1823697412845096E-2</v>
      </c>
    </row>
    <row r="11837" spans="1:3" x14ac:dyDescent="0.55000000000000004">
      <c r="A11837">
        <v>0.27970516973278453</v>
      </c>
      <c r="B11837">
        <v>7.5031099817424884</v>
      </c>
      <c r="C11837">
        <v>-3.2586809656311062E-2</v>
      </c>
    </row>
    <row r="11838" spans="1:3" x14ac:dyDescent="0.55000000000000004">
      <c r="A11838">
        <v>0.3573953984801263</v>
      </c>
      <c r="B11838">
        <v>7.3727185712290018</v>
      </c>
      <c r="C11838">
        <v>-3.4903568456259589E-2</v>
      </c>
    </row>
    <row r="11839" spans="1:3" x14ac:dyDescent="0.55000000000000004">
      <c r="A11839">
        <v>0.43373694936743923</v>
      </c>
      <c r="B11839">
        <v>7.2297791070456245</v>
      </c>
      <c r="C11839">
        <v>-3.9081661452320636E-2</v>
      </c>
    </row>
    <row r="11840" spans="1:3" x14ac:dyDescent="0.55000000000000004">
      <c r="A11840">
        <v>0.50856991916970262</v>
      </c>
      <c r="B11840">
        <v>7.0672823885810132</v>
      </c>
      <c r="C11840">
        <v>-4.5026370879258787E-2</v>
      </c>
    </row>
    <row r="11841" spans="1:3" x14ac:dyDescent="0.55000000000000004">
      <c r="A11841">
        <v>0.58166739624625285</v>
      </c>
      <c r="B11841">
        <v>6.879302936148604</v>
      </c>
      <c r="C11841">
        <v>-5.2271482346625708E-2</v>
      </c>
    </row>
    <row r="11842" spans="1:3" x14ac:dyDescent="0.55000000000000004">
      <c r="A11842">
        <v>0.65275288049588964</v>
      </c>
      <c r="B11842">
        <v>6.6621063004884897</v>
      </c>
      <c r="C11842">
        <v>-6.0149136525069043E-2</v>
      </c>
    </row>
    <row r="11843" spans="1:3" x14ac:dyDescent="0.55000000000000004">
      <c r="A11843">
        <v>0.7215255739769223</v>
      </c>
      <c r="B11843">
        <v>6.4146272182044068</v>
      </c>
      <c r="C11843">
        <v>-6.794562656193022E-2</v>
      </c>
    </row>
    <row r="11844" spans="1:3" x14ac:dyDescent="0.55000000000000004">
      <c r="A11844">
        <v>0.78768749961776996</v>
      </c>
      <c r="B11844">
        <v>6.1383718356403785</v>
      </c>
      <c r="C11844">
        <v>-7.5043701887359759E-2</v>
      </c>
    </row>
    <row r="11845" spans="1:3" x14ac:dyDescent="0.55000000000000004">
      <c r="A11845">
        <v>0.85096670772730998</v>
      </c>
      <c r="B11845">
        <v>5.8366918954369984</v>
      </c>
      <c r="C11845">
        <v>-8.1105335484990021E-2</v>
      </c>
    </row>
    <row r="11846" spans="1:3" x14ac:dyDescent="0.55000000000000004">
      <c r="A11846">
        <v>0.9111301204560448</v>
      </c>
      <c r="B11846">
        <v>5.5135897682198447</v>
      </c>
      <c r="C11846">
        <v>-8.6131790403805975E-2</v>
      </c>
    </row>
    <row r="11847" spans="1:3" x14ac:dyDescent="0.55000000000000004">
      <c r="A11847">
        <v>0.96798385337331383</v>
      </c>
      <c r="B11847">
        <v>5.172603699663993</v>
      </c>
      <c r="C11847">
        <v>-9.0362033900465308E-2</v>
      </c>
    </row>
    <row r="11848" spans="1:3" x14ac:dyDescent="0.55000000000000004">
      <c r="A11848">
        <v>1.0213641692160775</v>
      </c>
      <c r="B11848">
        <v>4.8160059341211046</v>
      </c>
      <c r="C11848">
        <v>-9.421237890641268E-2</v>
      </c>
    </row>
    <row r="11849" spans="1:3" x14ac:dyDescent="0.55000000000000004">
      <c r="A11849">
        <v>1.0711214956048587</v>
      </c>
      <c r="B11849">
        <v>4.4441977076323012</v>
      </c>
      <c r="C11849">
        <v>-9.8234943292760876E-2</v>
      </c>
    </row>
    <row r="11850" spans="1:3" x14ac:dyDescent="0.55000000000000004">
      <c r="A11850">
        <v>1.1170996400690771</v>
      </c>
      <c r="B11850">
        <v>4.0554892827361995</v>
      </c>
      <c r="C11850">
        <v>-0.1029598936099832</v>
      </c>
    </row>
    <row r="11851" spans="1:3" x14ac:dyDescent="0.55000000000000004">
      <c r="A11851">
        <v>1.1591157927408766</v>
      </c>
      <c r="B11851">
        <v>3.6464655824420684</v>
      </c>
      <c r="C11851">
        <v>-0.10875009619029172</v>
      </c>
    </row>
    <row r="11852" spans="1:3" x14ac:dyDescent="0.55000000000000004">
      <c r="A11852">
        <v>1.1969467008644381</v>
      </c>
      <c r="B11852">
        <v>3.21276657463472</v>
      </c>
      <c r="C11852">
        <v>-0.11573179190874994</v>
      </c>
    </row>
    <row r="11853" spans="1:3" x14ac:dyDescent="0.55000000000000004">
      <c r="A11853">
        <v>1.2303241067670565</v>
      </c>
      <c r="B11853">
        <v>2.7501778491456803</v>
      </c>
      <c r="C11853">
        <v>-0.12370336621187102</v>
      </c>
    </row>
    <row r="11854" spans="1:3" x14ac:dyDescent="0.55000000000000004">
      <c r="A11854">
        <v>1.2589425559186833</v>
      </c>
      <c r="B11854">
        <v>2.2559027930463982</v>
      </c>
      <c r="C11854">
        <v>-0.13213258415007617</v>
      </c>
    </row>
    <row r="11855" spans="1:3" x14ac:dyDescent="0.55000000000000004">
      <c r="A11855">
        <v>1.2824793675325066</v>
      </c>
      <c r="B11855">
        <v>1.7295208405904061</v>
      </c>
      <c r="C11855">
        <v>-0.14032184258697983</v>
      </c>
    </row>
    <row r="11856" spans="1:3" x14ac:dyDescent="0.55000000000000004">
      <c r="A11856">
        <v>1.3006210649144578</v>
      </c>
      <c r="B11856">
        <v>1.1733287132678583</v>
      </c>
      <c r="C11856">
        <v>-0.14756228128597451</v>
      </c>
    </row>
    <row r="11857" spans="1:3" x14ac:dyDescent="0.55000000000000004">
      <c r="A11857">
        <v>1.3130904219350266</v>
      </c>
      <c r="B11857">
        <v>0.59217592405535735</v>
      </c>
      <c r="C11857">
        <v>-0.15324143983850838</v>
      </c>
    </row>
    <row r="11858" spans="1:3" x14ac:dyDescent="0.55000000000000004">
      <c r="A11858">
        <v>1.3196695731925365</v>
      </c>
      <c r="B11858">
        <v>-7.2100808456883048E-3</v>
      </c>
      <c r="C11858">
        <v>-0.15699976352642206</v>
      </c>
    </row>
    <row r="11859" spans="1:3" x14ac:dyDescent="0.55000000000000004">
      <c r="A11859">
        <v>1.320213619200594</v>
      </c>
      <c r="B11859">
        <v>-0.61734778402966362</v>
      </c>
      <c r="C11859">
        <v>-0.15880650106155686</v>
      </c>
    </row>
    <row r="11860" spans="1:3" x14ac:dyDescent="0.55000000000000004">
      <c r="A11860">
        <v>1.3146522316780522</v>
      </c>
      <c r="B11860">
        <v>-1.2310360188818901</v>
      </c>
      <c r="C11860">
        <v>-0.15883751283711106</v>
      </c>
    </row>
    <row r="11861" spans="1:3" x14ac:dyDescent="0.55000000000000004">
      <c r="A11861">
        <v>1.3029834543722731</v>
      </c>
      <c r="B11861">
        <v>-1.8418001325709452</v>
      </c>
      <c r="C11861">
        <v>-0.15729298079076429</v>
      </c>
    </row>
    <row r="11862" spans="1:3" x14ac:dyDescent="0.55000000000000004">
      <c r="A11862">
        <v>1.2852664879707947</v>
      </c>
      <c r="B11862">
        <v>-2.4436653897030816</v>
      </c>
      <c r="C11862">
        <v>-0.15423147942255669</v>
      </c>
    </row>
    <row r="11863" spans="1:3" x14ac:dyDescent="0.55000000000000004">
      <c r="A11863">
        <v>1.2616199832030219</v>
      </c>
      <c r="B11863">
        <v>-3.0303002336409097</v>
      </c>
      <c r="C11863">
        <v>-0.14940974414774771</v>
      </c>
    </row>
    <row r="11864" spans="1:3" x14ac:dyDescent="0.55000000000000004">
      <c r="A11864">
        <v>1.232231341241367</v>
      </c>
      <c r="B11864">
        <v>-3.5939201687962581</v>
      </c>
      <c r="C11864">
        <v>-0.14231900075667692</v>
      </c>
    </row>
    <row r="11865" spans="1:3" x14ac:dyDescent="0.55000000000000004">
      <c r="A11865">
        <v>1.1973753429836651</v>
      </c>
      <c r="B11865">
        <v>-4.1248418861751306</v>
      </c>
      <c r="C11865">
        <v>-0.13248520078518261</v>
      </c>
    </row>
    <row r="11866" spans="1:3" x14ac:dyDescent="0.55000000000000004">
      <c r="A11866">
        <v>1.1574315219276237</v>
      </c>
      <c r="B11866">
        <v>-4.6121767862631939</v>
      </c>
      <c r="C11866">
        <v>-0.11975853632044024</v>
      </c>
    </row>
    <row r="11867" spans="1:3" x14ac:dyDescent="0.55000000000000004">
      <c r="A11867">
        <v>1.1128894296758336</v>
      </c>
      <c r="B11867">
        <v>-5.0454213210443983</v>
      </c>
      <c r="C11867">
        <v>-0.10448811729301939</v>
      </c>
    </row>
    <row r="11868" spans="1:3" x14ac:dyDescent="0.55000000000000004">
      <c r="A11868">
        <v>1.0643347243902379</v>
      </c>
      <c r="B11868">
        <v>-5.4166311679867203</v>
      </c>
      <c r="C11868">
        <v>-8.764948464400002E-2</v>
      </c>
    </row>
    <row r="11869" spans="1:3" x14ac:dyDescent="0.55000000000000004">
      <c r="A11869">
        <v>1.0124117782213071</v>
      </c>
      <c r="B11869">
        <v>-5.7226694981380364</v>
      </c>
      <c r="C11869">
        <v>-7.0755448146536101E-2</v>
      </c>
    </row>
    <row r="11870" spans="1:3" x14ac:dyDescent="0.55000000000000004">
      <c r="A11870">
        <v>0.95776663088492986</v>
      </c>
      <c r="B11870">
        <v>-5.9664989727901672</v>
      </c>
      <c r="C11870">
        <v>-5.5450284075063756E-2</v>
      </c>
    </row>
    <row r="11871" spans="1:3" x14ac:dyDescent="0.55000000000000004">
      <c r="A11871">
        <v>0.90098507176462772</v>
      </c>
      <c r="B11871">
        <v>-6.1567722683254589</v>
      </c>
      <c r="C11871">
        <v>-4.3034858541547025E-2</v>
      </c>
    </row>
    <row r="11872" spans="1:3" x14ac:dyDescent="0.55000000000000004">
      <c r="A11872">
        <v>0.84254348425970571</v>
      </c>
      <c r="B11872">
        <v>-6.30586180019277</v>
      </c>
      <c r="C11872">
        <v>-3.4133636213790126E-2</v>
      </c>
    </row>
    <row r="11873" spans="1:3" x14ac:dyDescent="0.55000000000000004">
      <c r="A11873">
        <v>0.78278527347658478</v>
      </c>
      <c r="B11873">
        <v>-6.4269427315617902</v>
      </c>
      <c r="C11873">
        <v>-2.8537653314688435E-2</v>
      </c>
    </row>
    <row r="11874" spans="1:3" x14ac:dyDescent="0.55000000000000004">
      <c r="A11874">
        <v>0.72192850862440572</v>
      </c>
      <c r="B11874">
        <v>-6.5310458446944288</v>
      </c>
      <c r="C11874">
        <v>-2.5345945615248715E-2</v>
      </c>
    </row>
    <row r="11875" spans="1:3" x14ac:dyDescent="0.55000000000000004">
      <c r="A11875">
        <v>0.66009914035702388</v>
      </c>
      <c r="B11875">
        <v>-6.6252968111653354</v>
      </c>
      <c r="C11875">
        <v>-2.343819852083108E-2</v>
      </c>
    </row>
    <row r="11876" spans="1:3" x14ac:dyDescent="0.55000000000000004">
      <c r="A11876">
        <v>0.59737268373250751</v>
      </c>
      <c r="B11876">
        <v>-6.7129946603405539</v>
      </c>
      <c r="C11876">
        <v>-2.1954062957025247E-2</v>
      </c>
    </row>
    <row r="11877" spans="1:3" x14ac:dyDescent="0.55000000000000004">
      <c r="A11877">
        <v>0.53380668753378258</v>
      </c>
      <c r="B11877">
        <v>-6.7950867999799724</v>
      </c>
      <c r="C11877">
        <v>-2.0536692549919969E-2</v>
      </c>
    </row>
    <row r="11878" spans="1:3" x14ac:dyDescent="0.55000000000000004">
      <c r="A11878">
        <v>0.46945426729428508</v>
      </c>
      <c r="B11878">
        <v>-6.8722533418841376</v>
      </c>
      <c r="C11878">
        <v>-1.9404581727598284E-2</v>
      </c>
    </row>
    <row r="11879" spans="1:3" x14ac:dyDescent="0.55000000000000004">
      <c r="A11879">
        <v>0.40435614352720584</v>
      </c>
      <c r="B11879">
        <v>-6.9468254718919562</v>
      </c>
      <c r="C11879">
        <v>-1.9193829249533324E-2</v>
      </c>
    </row>
    <row r="11880" spans="1:3" x14ac:dyDescent="0.55000000000000004">
      <c r="A11880">
        <v>0.33851757879770406</v>
      </c>
      <c r="B11880">
        <v>-7.0235259845898126</v>
      </c>
      <c r="C11880">
        <v>-2.0506229082690688E-2</v>
      </c>
    </row>
    <row r="11881" spans="1:3" x14ac:dyDescent="0.55000000000000004">
      <c r="A11881">
        <v>0.27188663350882802</v>
      </c>
      <c r="B11881">
        <v>-7.1084597359277462</v>
      </c>
      <c r="C11881">
        <v>-2.3455339932803076E-2</v>
      </c>
    </row>
    <row r="11882" spans="1:3" x14ac:dyDescent="0.55000000000000004">
      <c r="A11882">
        <v>0.20435038179849979</v>
      </c>
      <c r="B11882">
        <v>-7.2068483884135794</v>
      </c>
      <c r="C11882">
        <v>-2.7470463631292751E-2</v>
      </c>
    </row>
    <row r="11883" spans="1:3" x14ac:dyDescent="0.55000000000000004">
      <c r="A11883">
        <v>0.13575681835790857</v>
      </c>
      <c r="B11883">
        <v>-7.3204658161164771</v>
      </c>
      <c r="C11883">
        <v>-3.133772876151137E-2</v>
      </c>
    </row>
    <row r="11884" spans="1:3" x14ac:dyDescent="0.55000000000000004">
      <c r="A11884">
        <v>6.5960715056929714E-2</v>
      </c>
      <c r="B11884">
        <v>-7.445765544630377</v>
      </c>
      <c r="C11884">
        <v>-3.3517203181501101E-2</v>
      </c>
    </row>
    <row r="11885" spans="1:3" x14ac:dyDescent="0.55000000000000004">
      <c r="A11885">
        <v>-5.1188192373811947E-3</v>
      </c>
      <c r="B11885">
        <v>-7.5737215369355413</v>
      </c>
      <c r="C11885">
        <v>-3.2712606500260887E-2</v>
      </c>
    </row>
    <row r="11886" spans="1:3" x14ac:dyDescent="0.55000000000000004">
      <c r="A11886">
        <v>-7.7449825301128289E-2</v>
      </c>
      <c r="B11886">
        <v>-7.6916717100678991</v>
      </c>
      <c r="C11886">
        <v>-2.8338207750442119E-2</v>
      </c>
    </row>
    <row r="11887" spans="1:3" x14ac:dyDescent="0.55000000000000004">
      <c r="A11887">
        <v>-0.15086530312929122</v>
      </c>
      <c r="B11887">
        <v>-7.786341959412038</v>
      </c>
      <c r="C11887">
        <v>-2.0662956506358576E-2</v>
      </c>
    </row>
    <row r="11888" spans="1:3" x14ac:dyDescent="0.55000000000000004">
      <c r="A11888">
        <v>-0.22507341481740617</v>
      </c>
      <c r="B11888">
        <v>-7.8470348988810787</v>
      </c>
      <c r="C11888">
        <v>-1.0751608436209087E-2</v>
      </c>
    </row>
    <row r="11889" spans="1:3" x14ac:dyDescent="0.55000000000000004">
      <c r="A11889">
        <v>-0.29969774890099887</v>
      </c>
      <c r="B11889">
        <v>-7.868180182368044</v>
      </c>
      <c r="C11889">
        <v>-1.9315527340007201E-4</v>
      </c>
    </row>
    <row r="11890" spans="1:3" x14ac:dyDescent="0.55000000000000004">
      <c r="A11890">
        <v>-0.37433693140714452</v>
      </c>
      <c r="B11890">
        <v>-7.8503419384710114</v>
      </c>
      <c r="C11890">
        <v>9.4262007687585404E-3</v>
      </c>
    </row>
    <row r="11891" spans="1:3" x14ac:dyDescent="0.55000000000000004">
      <c r="A11891">
        <v>-0.44862419872081993</v>
      </c>
      <c r="B11891">
        <v>-7.799221802777514</v>
      </c>
      <c r="C11891">
        <v>1.7033496795163482E-2</v>
      </c>
    </row>
    <row r="11892" spans="1:3" x14ac:dyDescent="0.55000000000000004">
      <c r="A11892">
        <v>-0.52226794067234827</v>
      </c>
      <c r="B11892">
        <v>-7.7231279012158778</v>
      </c>
      <c r="C11892">
        <v>2.2352580617691561E-2</v>
      </c>
    </row>
    <row r="11893" spans="1:3" x14ac:dyDescent="0.55000000000000004">
      <c r="A11893">
        <v>-0.59506201187374863</v>
      </c>
      <c r="B11893">
        <v>-7.629694427482832</v>
      </c>
      <c r="C11893">
        <v>2.6008430631297073E-2</v>
      </c>
    </row>
    <row r="11894" spans="1:3" x14ac:dyDescent="0.55000000000000004">
      <c r="A11894">
        <v>-0.66686202833634944</v>
      </c>
      <c r="B11894">
        <v>-7.5226713013877688</v>
      </c>
      <c r="C11894">
        <v>2.9386562171530569E-2</v>
      </c>
    </row>
    <row r="11895" spans="1:3" x14ac:dyDescent="0.55000000000000004">
      <c r="A11895">
        <v>-0.73753329175740157</v>
      </c>
      <c r="B11895">
        <v>-7.3998120487151109</v>
      </c>
      <c r="C11895">
        <v>3.4205183518250921E-2</v>
      </c>
    </row>
    <row r="11896" spans="1:3" x14ac:dyDescent="0.55000000000000004">
      <c r="A11896">
        <v>-0.80688590394261139</v>
      </c>
      <c r="B11896">
        <v>-7.252455078457392</v>
      </c>
      <c r="C11896">
        <v>4.2066540217628609E-2</v>
      </c>
    </row>
    <row r="11897" spans="1:3" x14ac:dyDescent="0.55000000000000004">
      <c r="A11897">
        <v>-0.87461388354883074</v>
      </c>
      <c r="B11897">
        <v>-7.0665928386975709</v>
      </c>
      <c r="C11897">
        <v>5.4135447235694856E-2</v>
      </c>
    </row>
    <row r="11898" spans="1:3" x14ac:dyDescent="0.55000000000000004">
      <c r="A11898">
        <v>-0.94025120615997115</v>
      </c>
      <c r="B11898">
        <v>-6.8251702982953253</v>
      </c>
      <c r="C11898">
        <v>7.0824459804804771E-2</v>
      </c>
    </row>
    <row r="11899" spans="1:3" x14ac:dyDescent="0.55000000000000004">
      <c r="A11899">
        <v>-1.0031565848405295</v>
      </c>
      <c r="B11899">
        <v>-6.5113995113525096</v>
      </c>
      <c r="C11899">
        <v>9.1582779813629819E-2</v>
      </c>
    </row>
    <row r="11900" spans="1:3" x14ac:dyDescent="0.55000000000000004">
      <c r="A11900">
        <v>-1.0625343840148151</v>
      </c>
      <c r="B11900">
        <v>-6.1122963206721321</v>
      </c>
      <c r="C11900">
        <v>0.11499237064205212</v>
      </c>
    </row>
    <row r="11901" spans="1:3" x14ac:dyDescent="0.55000000000000004">
      <c r="A11901">
        <v>-1.1174884090196804</v>
      </c>
      <c r="B11901">
        <v>-5.6214758372582558</v>
      </c>
      <c r="C11901">
        <v>0.13905549861978883</v>
      </c>
    </row>
    <row r="11902" spans="1:3" x14ac:dyDescent="0.55000000000000004">
      <c r="A11902">
        <v>-1.1670979008487925</v>
      </c>
      <c r="B11902">
        <v>-5.0406980682500127</v>
      </c>
      <c r="C11902">
        <v>0.16155411266812159</v>
      </c>
    </row>
    <row r="11903" spans="1:3" x14ac:dyDescent="0.55000000000000004">
      <c r="A11903">
        <v>-1.2105015477293537</v>
      </c>
      <c r="B11903">
        <v>-4.379767189120078</v>
      </c>
      <c r="C11903">
        <v>0.18054261566000215</v>
      </c>
    </row>
    <row r="11904" spans="1:3" x14ac:dyDescent="0.55000000000000004">
      <c r="A11904">
        <v>-1.2469711222991839</v>
      </c>
      <c r="B11904">
        <v>-3.6546239480612432</v>
      </c>
      <c r="C11904">
        <v>0.19479032484664111</v>
      </c>
    </row>
    <row r="11905" spans="1:3" x14ac:dyDescent="0.55000000000000004">
      <c r="A11905">
        <v>-1.2759584965127673</v>
      </c>
      <c r="B11905">
        <v>-2.8842664347891187</v>
      </c>
      <c r="C11905">
        <v>0.20394544806853723</v>
      </c>
    </row>
    <row r="11906" spans="1:3" x14ac:dyDescent="0.55000000000000004">
      <c r="A11906">
        <v>-1.2971091805664581</v>
      </c>
      <c r="B11906">
        <v>-2.0873333795416844</v>
      </c>
      <c r="C11906">
        <v>0.20854578135560056</v>
      </c>
    </row>
    <row r="11907" spans="1:3" x14ac:dyDescent="0.55000000000000004">
      <c r="A11907">
        <v>-1.3102419017656906</v>
      </c>
      <c r="B11907">
        <v>-1.2789112506444587</v>
      </c>
      <c r="C11907">
        <v>0.2098921735601478</v>
      </c>
    </row>
    <row r="11908" spans="1:3" x14ac:dyDescent="0.55000000000000004">
      <c r="A11908">
        <v>-1.3152997858907745</v>
      </c>
      <c r="B11908">
        <v>-0.46841946622328268</v>
      </c>
      <c r="C11908">
        <v>0.20961703162679629</v>
      </c>
    </row>
    <row r="11909" spans="1:3" x14ac:dyDescent="0.55000000000000004">
      <c r="A11909">
        <v>-1.3122891263942775</v>
      </c>
      <c r="B11909">
        <v>0.34061805759491515</v>
      </c>
      <c r="C11909">
        <v>0.20913945068075954</v>
      </c>
    </row>
    <row r="11910" spans="1:3" x14ac:dyDescent="0.55000000000000004">
      <c r="A11910">
        <v>-1.3012256853479409</v>
      </c>
      <c r="B11910">
        <v>1.1490765066018334</v>
      </c>
      <c r="C11910">
        <v>0.20931730346360805</v>
      </c>
    </row>
    <row r="11911" spans="1:3" x14ac:dyDescent="0.55000000000000004">
      <c r="A11911">
        <v>-1.2821020699654033</v>
      </c>
      <c r="B11911">
        <v>1.9597518725779439</v>
      </c>
      <c r="C11911">
        <v>0.21028692323210138</v>
      </c>
    </row>
    <row r="11912" spans="1:3" x14ac:dyDescent="0.55000000000000004">
      <c r="A11912">
        <v>-1.2548824973529911</v>
      </c>
      <c r="B11912">
        <v>2.7745752587613506</v>
      </c>
      <c r="C11912">
        <v>0.2114643118524776</v>
      </c>
    </row>
    <row r="11913" spans="1:3" x14ac:dyDescent="0.55000000000000004">
      <c r="A11913">
        <v>-1.2195244330455193</v>
      </c>
      <c r="B11913">
        <v>3.5923638345949609</v>
      </c>
      <c r="C11913">
        <v>0.21182170048375953</v>
      </c>
    </row>
    <row r="11914" spans="1:3" x14ac:dyDescent="0.55000000000000004">
      <c r="A11914">
        <v>-1.1760169358686765</v>
      </c>
      <c r="B11914">
        <v>4.4078766123807158</v>
      </c>
      <c r="C11914">
        <v>0.21028636255234553</v>
      </c>
    </row>
    <row r="11915" spans="1:3" x14ac:dyDescent="0.55000000000000004">
      <c r="A11915">
        <v>-1.1244213643540271</v>
      </c>
      <c r="B11915">
        <v>5.2120940895726546</v>
      </c>
      <c r="C11915">
        <v>0.20597527160497278</v>
      </c>
    </row>
    <row r="11916" spans="1:3" x14ac:dyDescent="0.55000000000000004">
      <c r="A11916">
        <v>-1.0649049183717074</v>
      </c>
      <c r="B11916">
        <v>5.9933017979713759</v>
      </c>
      <c r="C11916">
        <v>0.19837654433639426</v>
      </c>
    </row>
    <row r="11917" spans="1:3" x14ac:dyDescent="0.55000000000000004">
      <c r="A11917">
        <v>-0.99775972950081704</v>
      </c>
      <c r="B11917">
        <v>6.7388891347805178</v>
      </c>
      <c r="C11917">
        <v>0.18753822626875191</v>
      </c>
    </row>
    <row r="11918" spans="1:3" x14ac:dyDescent="0.55000000000000004">
      <c r="A11918">
        <v>-0.92340133665015223</v>
      </c>
      <c r="B11918">
        <v>7.4373324799756881</v>
      </c>
      <c r="C11918">
        <v>0.17397489236228872</v>
      </c>
    </row>
    <row r="11919" spans="1:3" x14ac:dyDescent="0.55000000000000004">
      <c r="A11919">
        <v>-0.84234973859836759</v>
      </c>
      <c r="B11919">
        <v>8.079492178074263</v>
      </c>
      <c r="C11919">
        <v>0.15840590375498587</v>
      </c>
    </row>
    <row r="11920" spans="1:3" x14ac:dyDescent="0.55000000000000004">
      <c r="A11920">
        <v>-0.75520194551131192</v>
      </c>
      <c r="B11920">
        <v>8.6591838402909111</v>
      </c>
      <c r="C11920">
        <v>0.1416415404565296</v>
      </c>
    </row>
    <row r="11921" spans="1:3" x14ac:dyDescent="0.55000000000000004">
      <c r="A11921">
        <v>-0.66260105671979086</v>
      </c>
      <c r="B11921">
        <v>9.1733088562652636</v>
      </c>
      <c r="C11921">
        <v>0.1244687162589739</v>
      </c>
    </row>
    <row r="11922" spans="1:3" x14ac:dyDescent="0.55000000000000004">
      <c r="A11922">
        <v>-0.56520647594884998</v>
      </c>
      <c r="B11922">
        <v>9.6214430341718398</v>
      </c>
      <c r="C11922">
        <v>0.10748479197424396</v>
      </c>
    </row>
    <row r="11923" spans="1:3" x14ac:dyDescent="0.55000000000000004">
      <c r="A11923">
        <v>-0.46367088001294932</v>
      </c>
      <c r="B11923">
        <v>10.005073460361103</v>
      </c>
      <c r="C11923">
        <v>9.108168120860477E-2</v>
      </c>
    </row>
    <row r="11924" spans="1:3" x14ac:dyDescent="0.55000000000000004">
      <c r="A11924">
        <v>-0.35862500866614416</v>
      </c>
      <c r="B11924">
        <v>10.32684127564581</v>
      </c>
      <c r="C11924">
        <v>7.5464807033997106E-2</v>
      </c>
    </row>
    <row r="11925" spans="1:3" x14ac:dyDescent="0.55000000000000004">
      <c r="A11925">
        <v>-0.2506700214585979</v>
      </c>
      <c r="B11925">
        <v>10.589686006608369</v>
      </c>
      <c r="C11925">
        <v>6.0583190358632334E-2</v>
      </c>
    </row>
    <row r="11926" spans="1:3" x14ac:dyDescent="0.55000000000000004">
      <c r="A11926">
        <v>-0.14037935021601305</v>
      </c>
      <c r="B11926">
        <v>10.7959375240158</v>
      </c>
      <c r="C11926">
        <v>4.6172253434033708E-2</v>
      </c>
    </row>
    <row r="11927" spans="1:3" x14ac:dyDescent="0.55000000000000004">
      <c r="A11927">
        <v>-2.830828474578484E-2</v>
      </c>
      <c r="B11927">
        <v>10.946846668525025</v>
      </c>
      <c r="C11927">
        <v>3.1938069810906536E-2</v>
      </c>
    </row>
    <row r="11928" spans="1:3" x14ac:dyDescent="0.55000000000000004">
      <c r="A11928">
        <v>8.49949730287166E-2</v>
      </c>
      <c r="B11928">
        <v>11.042660979196043</v>
      </c>
      <c r="C11928">
        <v>1.7655258693761319E-2</v>
      </c>
    </row>
    <row r="11929" spans="1:3" x14ac:dyDescent="0.55000000000000004">
      <c r="A11929">
        <v>0.19898062952448373</v>
      </c>
      <c r="B11929">
        <v>11.082931250191166</v>
      </c>
      <c r="C11929">
        <v>3.1885668730720755E-3</v>
      </c>
    </row>
    <row r="11930" spans="1:3" x14ac:dyDescent="0.55000000000000004">
      <c r="A11930">
        <v>0.31309234626060972</v>
      </c>
      <c r="B11930">
        <v>11.067009286610466</v>
      </c>
      <c r="C11930">
        <v>-1.1429748850660481E-2</v>
      </c>
    </row>
    <row r="11931" spans="1:3" x14ac:dyDescent="0.55000000000000004">
      <c r="A11931">
        <v>0.4267685176239327</v>
      </c>
      <c r="B11931">
        <v>10.994709473201345</v>
      </c>
      <c r="C11931">
        <v>-2.5992514818656904E-2</v>
      </c>
    </row>
    <row r="11932" spans="1:3" x14ac:dyDescent="0.55000000000000004">
      <c r="A11932">
        <v>0.53944980223075789</v>
      </c>
      <c r="B11932">
        <v>10.866734227611788</v>
      </c>
      <c r="C11932">
        <v>-4.0247260331217047E-2</v>
      </c>
    </row>
    <row r="11933" spans="1:3" x14ac:dyDescent="0.55000000000000004">
      <c r="A11933">
        <v>0.65058858543403031</v>
      </c>
      <c r="B11933">
        <v>10.684678769899914</v>
      </c>
      <c r="C11933">
        <v>-5.3984343039318136E-2</v>
      </c>
    </row>
    <row r="11934" spans="1:3" x14ac:dyDescent="0.55000000000000004">
      <c r="A11934">
        <v>0.7596569325961865</v>
      </c>
      <c r="B11934">
        <v>10.45076817540969</v>
      </c>
      <c r="C11934">
        <v>-6.7087393239266144E-2</v>
      </c>
    </row>
    <row r="11935" spans="1:3" x14ac:dyDescent="0.55000000000000004">
      <c r="A11935">
        <v>0.86615071223607154</v>
      </c>
      <c r="B11935">
        <v>10.167305806045837</v>
      </c>
      <c r="C11935">
        <v>-7.963225964057509E-2</v>
      </c>
    </row>
    <row r="11936" spans="1:3" x14ac:dyDescent="0.55000000000000004">
      <c r="A11936">
        <v>0.96958677429878948</v>
      </c>
      <c r="B11936">
        <v>9.836006318554233</v>
      </c>
      <c r="C11936">
        <v>-9.1847806348868327E-2</v>
      </c>
    </row>
    <row r="11937" spans="1:3" x14ac:dyDescent="0.55000000000000004">
      <c r="A11937">
        <v>1.0694948245525033</v>
      </c>
      <c r="B11937">
        <v>9.4577968423643863</v>
      </c>
      <c r="C11937">
        <v>-0.10391279209308088</v>
      </c>
    </row>
    <row r="11938" spans="1:3" x14ac:dyDescent="0.55000000000000004">
      <c r="A11938">
        <v>1.1654107442150621</v>
      </c>
      <c r="B11938">
        <v>9.0331502219355766</v>
      </c>
      <c r="C11938">
        <v>-0.11588359529243167</v>
      </c>
    </row>
    <row r="11939" spans="1:3" x14ac:dyDescent="0.55000000000000004">
      <c r="A11939">
        <v>1.2568741370537819</v>
      </c>
      <c r="B11939">
        <v>8.5624245701441328</v>
      </c>
      <c r="C11939">
        <v>-0.12776322240500312</v>
      </c>
    </row>
    <row r="11940" spans="1:3" x14ac:dyDescent="0.55000000000000004">
      <c r="A11940">
        <v>1.3434281704812252</v>
      </c>
      <c r="B11940">
        <v>8.0460318627350311</v>
      </c>
      <c r="C11940">
        <v>-0.13952078764111589</v>
      </c>
    </row>
    <row r="11941" spans="1:3" x14ac:dyDescent="0.55000000000000004">
      <c r="A11941">
        <v>1.4246205994636543</v>
      </c>
      <c r="B11941">
        <v>7.4844652361442057</v>
      </c>
      <c r="C11941">
        <v>-0.15114516815123671</v>
      </c>
    </row>
    <row r="11942" spans="1:3" x14ac:dyDescent="0.55000000000000004">
      <c r="A11942">
        <v>1.5000037830980817</v>
      </c>
      <c r="B11942">
        <v>6.8780098562241987</v>
      </c>
      <c r="C11942">
        <v>-0.16275513201439834</v>
      </c>
    </row>
    <row r="11943" spans="1:3" x14ac:dyDescent="0.55000000000000004">
      <c r="A11943">
        <v>1.5691302504280613</v>
      </c>
      <c r="B11943">
        <v>6.2263305769188815</v>
      </c>
      <c r="C11943">
        <v>-0.1745529835680642</v>
      </c>
    </row>
    <row r="11944" spans="1:3" x14ac:dyDescent="0.55000000000000004">
      <c r="A11944">
        <v>1.6315454212263154</v>
      </c>
      <c r="B11944">
        <v>5.5284493781114383</v>
      </c>
      <c r="C11944">
        <v>-0.18666916902378028</v>
      </c>
    </row>
    <row r="11945" spans="1:3" x14ac:dyDescent="0.55000000000000004">
      <c r="A11945">
        <v>1.6867827931906867</v>
      </c>
      <c r="B11945">
        <v>4.7831830381153431</v>
      </c>
      <c r="C11945">
        <v>-0.19907945416260453</v>
      </c>
    </row>
    <row r="11946" spans="1:3" x14ac:dyDescent="0.55000000000000004">
      <c r="A11946">
        <v>1.7343651995431228</v>
      </c>
      <c r="B11946">
        <v>3.9899399830790303</v>
      </c>
      <c r="C11946">
        <v>-0.21150183726405844</v>
      </c>
    </row>
    <row r="11947" spans="1:3" x14ac:dyDescent="0.55000000000000004">
      <c r="A11947">
        <v>1.773816009322339</v>
      </c>
      <c r="B11947">
        <v>3.1498714361164479</v>
      </c>
      <c r="C11947">
        <v>-0.22331625122589091</v>
      </c>
    </row>
    <row r="11948" spans="1:3" x14ac:dyDescent="0.55000000000000004">
      <c r="A11948">
        <v>1.8046823722450467</v>
      </c>
      <c r="B11948">
        <v>2.2667807398425794</v>
      </c>
      <c r="C11948">
        <v>-0.23377003048936196</v>
      </c>
    </row>
    <row r="11949" spans="1:3" x14ac:dyDescent="0.55000000000000004">
      <c r="A11949">
        <v>1.8265630589979032</v>
      </c>
      <c r="B11949">
        <v>1.3469439961182121</v>
      </c>
      <c r="C11949">
        <v>-0.24233594452325047</v>
      </c>
    </row>
    <row r="11950" spans="1:3" x14ac:dyDescent="0.55000000000000004">
      <c r="A11950">
        <v>1.8391281698295756</v>
      </c>
      <c r="B11950">
        <v>0.39784345047402048</v>
      </c>
      <c r="C11950">
        <v>-0.24891692589299783</v>
      </c>
    </row>
    <row r="11951" spans="1:3" x14ac:dyDescent="0.55000000000000004">
      <c r="A11951">
        <v>1.8421226818092589</v>
      </c>
      <c r="B11951">
        <v>-0.57360537975359926</v>
      </c>
      <c r="C11951">
        <v>-0.25390337960784054</v>
      </c>
    </row>
    <row r="11952" spans="1:3" x14ac:dyDescent="0.55000000000000004">
      <c r="A11952">
        <v>1.8353517575155998</v>
      </c>
      <c r="B11952">
        <v>-1.5626784004877174</v>
      </c>
      <c r="C11952">
        <v>-0.25803917770795554</v>
      </c>
    </row>
    <row r="11953" spans="1:3" x14ac:dyDescent="0.55000000000000004">
      <c r="A11953">
        <v>1.8186534532638903</v>
      </c>
      <c r="B11953">
        <v>-2.5673688985440268</v>
      </c>
      <c r="C11953">
        <v>-0.26198696000234956</v>
      </c>
    </row>
    <row r="11954" spans="1:3" x14ac:dyDescent="0.55000000000000004">
      <c r="A11954">
        <v>1.7918747252914879</v>
      </c>
      <c r="B11954">
        <v>-3.5871410698677897</v>
      </c>
      <c r="C11954">
        <v>-0.26584542681119239</v>
      </c>
    </row>
    <row r="11955" spans="1:3" x14ac:dyDescent="0.55000000000000004">
      <c r="A11955">
        <v>1.7548683459533314</v>
      </c>
      <c r="B11955">
        <v>-4.6202974196565165</v>
      </c>
      <c r="C11955">
        <v>-0.26891458860740314</v>
      </c>
    </row>
    <row r="11956" spans="1:3" x14ac:dyDescent="0.55000000000000004">
      <c r="A11956">
        <v>1.7075199080377343</v>
      </c>
      <c r="B11956">
        <v>-5.6609085809534658</v>
      </c>
      <c r="C11956">
        <v>-0.26970402490033468</v>
      </c>
    </row>
    <row r="11957" spans="1:3" x14ac:dyDescent="0.55000000000000004">
      <c r="A11957">
        <v>1.6498044368755753</v>
      </c>
      <c r="B11957">
        <v>-6.6963429062052997</v>
      </c>
      <c r="C11957">
        <v>-0.2662350668449211</v>
      </c>
    </row>
    <row r="11958" spans="1:3" x14ac:dyDescent="0.55000000000000004">
      <c r="A11958">
        <v>1.5818605310029796</v>
      </c>
      <c r="B11958">
        <v>-7.7067109531351825</v>
      </c>
      <c r="C11958">
        <v>-0.25672976075853798</v>
      </c>
    </row>
    <row r="11959" spans="1:3" x14ac:dyDescent="0.55000000000000004">
      <c r="A11959">
        <v>1.5040564965272671</v>
      </c>
      <c r="B11959">
        <v>-8.6671142946562689</v>
      </c>
      <c r="C11959">
        <v>-0.24037341808260437</v>
      </c>
    </row>
    <row r="11960" spans="1:3" x14ac:dyDescent="0.55000000000000004">
      <c r="A11960">
        <v>1.4170205214197356</v>
      </c>
      <c r="B11960">
        <v>-9.5521480625145099</v>
      </c>
      <c r="C11960">
        <v>-0.21771859426638204</v>
      </c>
    </row>
    <row r="11961" spans="1:3" x14ac:dyDescent="0.55000000000000004">
      <c r="A11961">
        <v>1.3216194764583837</v>
      </c>
      <c r="B11961">
        <v>-10.341113231816827</v>
      </c>
      <c r="C11961">
        <v>-0.19064847058988979</v>
      </c>
    </row>
    <row r="11962" spans="1:3" x14ac:dyDescent="0.55000000000000004">
      <c r="A11962">
        <v>1.2188876924353089</v>
      </c>
      <c r="B11962">
        <v>-11.022265670585741</v>
      </c>
      <c r="C11962">
        <v>-0.1619149035141029</v>
      </c>
    </row>
    <row r="11963" spans="1:3" x14ac:dyDescent="0.55000000000000004">
      <c r="A11963">
        <v>1.1099234670812832</v>
      </c>
      <c r="B11963">
        <v>-11.594557865087936</v>
      </c>
      <c r="C11963">
        <v>-0.13430258846425852</v>
      </c>
    </row>
    <row r="11964" spans="1:3" x14ac:dyDescent="0.55000000000000004">
      <c r="A11964">
        <v>0.99578431867372419</v>
      </c>
      <c r="B11964">
        <v>-12.066143917713529</v>
      </c>
      <c r="C11964">
        <v>-0.10978957127983754</v>
      </c>
    </row>
    <row r="11965" spans="1:3" x14ac:dyDescent="0.55000000000000004">
      <c r="A11965">
        <v>0.87741212242418443</v>
      </c>
      <c r="B11965">
        <v>-12.450358678783033</v>
      </c>
      <c r="C11965">
        <v>-8.9079352669181502E-2</v>
      </c>
    </row>
    <row r="11966" spans="1:3" x14ac:dyDescent="0.55000000000000004">
      <c r="A11966">
        <v>0.75560615368423401</v>
      </c>
      <c r="B11966">
        <v>-12.760677879710791</v>
      </c>
      <c r="C11966">
        <v>-7.1541351744771761E-2</v>
      </c>
    </row>
    <row r="11967" spans="1:3" x14ac:dyDescent="0.55000000000000004">
      <c r="A11967">
        <v>0.63104641937668426</v>
      </c>
      <c r="B11967">
        <v>-13.006197838203335</v>
      </c>
      <c r="C11967">
        <v>-5.5539372112652523E-2</v>
      </c>
    </row>
    <row r="11968" spans="1:3" x14ac:dyDescent="0.55000000000000004">
      <c r="A11968">
        <v>0.50435452487172538</v>
      </c>
      <c r="B11968">
        <v>-13.189124042640827</v>
      </c>
      <c r="C11968">
        <v>-3.9142928320832222E-2</v>
      </c>
    </row>
    <row r="11969" spans="1:3" x14ac:dyDescent="0.55000000000000004">
      <c r="A11969">
        <v>0.37616566578717325</v>
      </c>
      <c r="B11969">
        <v>-13.305135282356863</v>
      </c>
      <c r="C11969">
        <v>-2.0904297205065783E-2</v>
      </c>
    </row>
    <row r="11970" spans="1:3" x14ac:dyDescent="0.55000000000000004">
      <c r="A11970">
        <v>0.24718318902121508</v>
      </c>
      <c r="B11970">
        <v>-13.346070829038165</v>
      </c>
      <c r="C11970">
        <v>-2.8387395502873282E-4</v>
      </c>
    </row>
    <row r="11971" spans="1:3" x14ac:dyDescent="0.55000000000000004">
      <c r="A11971">
        <v>0.11819935438075024</v>
      </c>
      <c r="B11971">
        <v>-13.303509386469475</v>
      </c>
      <c r="C11971">
        <v>2.2313606133440116E-2</v>
      </c>
    </row>
    <row r="11972" spans="1:3" x14ac:dyDescent="0.55000000000000004">
      <c r="A11972">
        <v>-9.9194945993062895E-3</v>
      </c>
      <c r="B11972">
        <v>-13.171939088908283</v>
      </c>
      <c r="C11972">
        <v>4.5786961962414739E-2</v>
      </c>
    </row>
    <row r="11973" spans="1:3" x14ac:dyDescent="0.55000000000000004">
      <c r="A11973">
        <v>-0.13627376594087942</v>
      </c>
      <c r="B11973">
        <v>-12.950473154866334</v>
      </c>
      <c r="C11973">
        <v>6.884343868041623E-2</v>
      </c>
    </row>
    <row r="11974" spans="1:3" x14ac:dyDescent="0.55000000000000004">
      <c r="A11974">
        <v>-0.25997892928187361</v>
      </c>
      <c r="B11974">
        <v>-12.642666731383677</v>
      </c>
      <c r="C11974">
        <v>9.0476656289902535E-2</v>
      </c>
    </row>
    <row r="11975" spans="1:3" x14ac:dyDescent="0.55000000000000004">
      <c r="A11975">
        <v>-0.38020386712901666</v>
      </c>
      <c r="B11975">
        <v>-12.255090589683547</v>
      </c>
      <c r="C11975">
        <v>0.11013211270602395</v>
      </c>
    </row>
    <row r="11976" spans="1:3" x14ac:dyDescent="0.55000000000000004">
      <c r="A11976">
        <v>-0.49619233919576561</v>
      </c>
      <c r="B11976">
        <v>-11.795617335053487</v>
      </c>
      <c r="C11976">
        <v>0.1276904828581891</v>
      </c>
    </row>
    <row r="11977" spans="1:3" x14ac:dyDescent="0.55000000000000004">
      <c r="A11977">
        <v>-0.60726790453788126</v>
      </c>
      <c r="B11977">
        <v>-11.271958649918787</v>
      </c>
      <c r="C11977">
        <v>0.14335438522395369</v>
      </c>
    </row>
    <row r="11978" spans="1:3" x14ac:dyDescent="0.55000000000000004">
      <c r="A11978">
        <v>-0.71282704376632078</v>
      </c>
      <c r="B11978">
        <v>-10.690975729697536</v>
      </c>
      <c r="C11978">
        <v>0.15736141199201464</v>
      </c>
    </row>
    <row r="11979" spans="1:3" x14ac:dyDescent="0.55000000000000004">
      <c r="A11979">
        <v>-0.81233081906745597</v>
      </c>
      <c r="B11979">
        <v>-10.059028430734491</v>
      </c>
      <c r="C11979">
        <v>0.16973346324765631</v>
      </c>
    </row>
    <row r="11980" spans="1:3" x14ac:dyDescent="0.55000000000000004">
      <c r="A11980">
        <v>-0.90530397723015887</v>
      </c>
      <c r="B11980">
        <v>-9.3828058543036192</v>
      </c>
      <c r="C11980">
        <v>0.18027822227556892</v>
      </c>
    </row>
    <row r="11981" spans="1:3" x14ac:dyDescent="0.55000000000000004">
      <c r="A11981">
        <v>-0.99134194635187034</v>
      </c>
      <c r="B11981">
        <v>-8.6699116587819134</v>
      </c>
      <c r="C11981">
        <v>0.18871463254933105</v>
      </c>
    </row>
    <row r="11982" spans="1:3" x14ac:dyDescent="0.55000000000000004">
      <c r="A11982">
        <v>-1.0701212210108928</v>
      </c>
      <c r="B11982">
        <v>-7.9289202148458511</v>
      </c>
      <c r="C11982">
        <v>0.19482131151695392</v>
      </c>
    </row>
    <row r="11983" spans="1:3" x14ac:dyDescent="0.55000000000000004">
      <c r="A11983">
        <v>-1.1414072723931969</v>
      </c>
      <c r="B11983">
        <v>-7.1687835828538375</v>
      </c>
      <c r="C11983">
        <v>0.19862415017663471</v>
      </c>
    </row>
    <row r="11984" spans="1:3" x14ac:dyDescent="0.55000000000000004">
      <c r="A11984">
        <v>-1.2050533034920667</v>
      </c>
      <c r="B11984">
        <v>-6.3977443045919129</v>
      </c>
      <c r="C11984">
        <v>0.2004645031680469</v>
      </c>
    </row>
    <row r="11985" spans="1:3" x14ac:dyDescent="0.55000000000000004">
      <c r="A11985">
        <v>-1.2609875800858932</v>
      </c>
      <c r="B11985">
        <v>-5.6223958670607708</v>
      </c>
      <c r="C11985">
        <v>0.20085456387705791</v>
      </c>
    </row>
    <row r="11986" spans="1:3" x14ac:dyDescent="0.55000000000000004">
      <c r="A11986">
        <v>-1.3091941251404042</v>
      </c>
      <c r="B11986">
        <v>-4.847298391023191</v>
      </c>
      <c r="C11986">
        <v>0.20033460591465016</v>
      </c>
    </row>
    <row r="11987" spans="1:3" x14ac:dyDescent="0.55000000000000004">
      <c r="A11987">
        <v>-1.3496920336301692</v>
      </c>
      <c r="B11987">
        <v>-4.0750042857102038</v>
      </c>
      <c r="C11987">
        <v>0.19940354383327269</v>
      </c>
    </row>
    <row r="11988" spans="1:3" x14ac:dyDescent="0.55000000000000004">
      <c r="A11988">
        <v>-1.3825167556284139</v>
      </c>
      <c r="B11988">
        <v>-3.3065336847678966</v>
      </c>
      <c r="C11988">
        <v>0.19835556638531279</v>
      </c>
    </row>
    <row r="11989" spans="1:3" x14ac:dyDescent="0.55000000000000004">
      <c r="A11989">
        <v>-1.4077092584111928</v>
      </c>
      <c r="B11989">
        <v>-2.5424525795489825</v>
      </c>
      <c r="C11989">
        <v>0.1971315481172308</v>
      </c>
    </row>
    <row r="11990" spans="1:3" x14ac:dyDescent="0.55000000000000004">
      <c r="A11990">
        <v>-1.425318111877218</v>
      </c>
      <c r="B11990">
        <v>-1.7841454699504369</v>
      </c>
      <c r="C11990">
        <v>0.19536695581576394</v>
      </c>
    </row>
    <row r="11991" spans="1:3" x14ac:dyDescent="0.55000000000000004">
      <c r="A11991">
        <v>-1.435413327395519</v>
      </c>
      <c r="B11991">
        <v>-1.0348601533526511</v>
      </c>
      <c r="C11991">
        <v>0.19246188300296571</v>
      </c>
    </row>
    <row r="11992" spans="1:3" x14ac:dyDescent="0.55000000000000004">
      <c r="A11992">
        <v>-1.4381094715045404</v>
      </c>
      <c r="B11992">
        <v>-0.30055302268704487</v>
      </c>
      <c r="C11992">
        <v>0.18761427158585742</v>
      </c>
    </row>
    <row r="11993" spans="1:3" x14ac:dyDescent="0.55000000000000004">
      <c r="A11993">
        <v>-1.4335960050249763</v>
      </c>
      <c r="B11993">
        <v>0.4096969522402184</v>
      </c>
      <c r="C11993">
        <v>0.18000993903902013</v>
      </c>
    </row>
    <row r="11994" spans="1:3" x14ac:dyDescent="0.55000000000000004">
      <c r="A11994">
        <v>-1.4221679406300365</v>
      </c>
      <c r="B11994">
        <v>1.0840926224832419</v>
      </c>
      <c r="C11994">
        <v>0.16905614286730686</v>
      </c>
    </row>
    <row r="11995" spans="1:3" x14ac:dyDescent="0.55000000000000004">
      <c r="A11995">
        <v>-1.4042484202993568</v>
      </c>
      <c r="B11995">
        <v>1.7091973208436011</v>
      </c>
      <c r="C11995">
        <v>0.15449701363391424</v>
      </c>
    </row>
    <row r="11996" spans="1:3" x14ac:dyDescent="0.55000000000000004">
      <c r="A11996">
        <v>-1.3803980591003364</v>
      </c>
      <c r="B11996">
        <v>2.2715636998648843</v>
      </c>
      <c r="C11996">
        <v>0.13658289269180166</v>
      </c>
    </row>
    <row r="11997" spans="1:3" x14ac:dyDescent="0.55000000000000004">
      <c r="A11997">
        <v>-1.3513046774113311</v>
      </c>
      <c r="B11997">
        <v>2.7600195145263573</v>
      </c>
      <c r="C11997">
        <v>0.1162410279404308</v>
      </c>
    </row>
    <row r="11998" spans="1:3" x14ac:dyDescent="0.55000000000000004">
      <c r="A11998">
        <v>-1.3177479477413279</v>
      </c>
      <c r="B11998">
        <v>3.168034720266971</v>
      </c>
      <c r="C11998">
        <v>9.4946966749327899E-2</v>
      </c>
    </row>
    <row r="11999" spans="1:3" x14ac:dyDescent="0.55000000000000004">
      <c r="A11999">
        <v>-1.2805436138254525</v>
      </c>
      <c r="B11999">
        <v>3.4951594058474269</v>
      </c>
      <c r="C11999">
        <v>7.4372228685690836E-2</v>
      </c>
    </row>
    <row r="12000" spans="1:3" x14ac:dyDescent="0.55000000000000004">
      <c r="A12000">
        <v>-1.2404800834225542</v>
      </c>
      <c r="B12000">
        <v>3.7470971758714717</v>
      </c>
      <c r="C12000">
        <v>5.6030343790522914E-2</v>
      </c>
    </row>
    <row r="12001" spans="1:3" x14ac:dyDescent="0.55000000000000004">
      <c r="A12001">
        <v>-1.1982612027799036</v>
      </c>
      <c r="B12001">
        <v>3.9343779590776018</v>
      </c>
      <c r="C12001">
        <v>4.0905879401055854E-2</v>
      </c>
    </row>
    <row r="12002" spans="1:3" x14ac:dyDescent="0.55000000000000004">
      <c r="A12002">
        <v>-1.1544692812571513</v>
      </c>
      <c r="B12002">
        <v>4.0697259958892404</v>
      </c>
      <c r="C12002">
        <v>2.9150040273705574E-2</v>
      </c>
    </row>
    <row r="12003" spans="1:3" x14ac:dyDescent="0.55000000000000004">
      <c r="A12003">
        <v>-1.109559282021215</v>
      </c>
      <c r="B12003">
        <v>4.164825318507333</v>
      </c>
      <c r="C12003">
        <v>2.0073211599012968E-2</v>
      </c>
    </row>
    <row r="12004" spans="1:3" x14ac:dyDescent="0.55000000000000004">
      <c r="A12004">
        <v>-1.0638845982343828</v>
      </c>
      <c r="B12004">
        <v>4.2275700296365768</v>
      </c>
      <c r="C12004">
        <v>1.2403346956496362E-2</v>
      </c>
    </row>
    <row r="12005" spans="1:3" x14ac:dyDescent="0.55000000000000004">
      <c r="A12005">
        <v>-1.0177450544195392</v>
      </c>
      <c r="B12005">
        <v>4.260502519785339</v>
      </c>
      <c r="C12005">
        <v>4.6424553979354331E-3</v>
      </c>
    </row>
    <row r="12006" spans="1:3" x14ac:dyDescent="0.55000000000000004">
      <c r="A12006">
        <v>-0.97144326062695652</v>
      </c>
      <c r="B12006">
        <v>4.2608365394697358</v>
      </c>
      <c r="C12006">
        <v>-4.4695673625332272E-3</v>
      </c>
    </row>
    <row r="12007" spans="1:3" x14ac:dyDescent="0.55000000000000004">
      <c r="A12007">
        <v>-0.92533174501830129</v>
      </c>
      <c r="B12007">
        <v>4.2222607448526182</v>
      </c>
      <c r="C12007">
        <v>-1.5497200037631352E-2</v>
      </c>
    </row>
    <row r="12008" spans="1:3" x14ac:dyDescent="0.55000000000000004">
      <c r="A12008">
        <v>-0.87983432191638167</v>
      </c>
      <c r="B12008">
        <v>4.1378921267497537</v>
      </c>
      <c r="C12008">
        <v>-2.8171856951428799E-2</v>
      </c>
    </row>
    <row r="12009" spans="1:3" x14ac:dyDescent="0.55000000000000004">
      <c r="A12009">
        <v>-0.83543637769090306</v>
      </c>
      <c r="B12009">
        <v>4.0031339151358534</v>
      </c>
      <c r="C12009">
        <v>-4.1578770177919319E-2</v>
      </c>
    </row>
    <row r="12010" spans="1:3" x14ac:dyDescent="0.55000000000000004">
      <c r="A12010">
        <v>-0.79265048267564164</v>
      </c>
      <c r="B12010">
        <v>3.8176097477431745</v>
      </c>
      <c r="C12010">
        <v>-5.4448231578125644E-2</v>
      </c>
    </row>
    <row r="12011" spans="1:3" x14ac:dyDescent="0.55000000000000004">
      <c r="A12011">
        <v>-0.75196856616167451</v>
      </c>
      <c r="B12011">
        <v>3.5858189277743393</v>
      </c>
      <c r="C12011">
        <v>-6.552631291920101E-2</v>
      </c>
    </row>
    <row r="12012" spans="1:3" x14ac:dyDescent="0.55000000000000004">
      <c r="A12012">
        <v>-0.71381475972232833</v>
      </c>
      <c r="B12012">
        <v>3.3163488367030483</v>
      </c>
      <c r="C12012">
        <v>-7.3950959892026269E-2</v>
      </c>
    </row>
    <row r="12013" spans="1:3" x14ac:dyDescent="0.55000000000000004">
      <c r="A12013">
        <v>-0.67851262687659708</v>
      </c>
      <c r="B12013">
        <v>3.02004754955035</v>
      </c>
      <c r="C12013">
        <v>-7.9414095570032914E-2</v>
      </c>
    </row>
    <row r="12014" spans="1:3" x14ac:dyDescent="0.55000000000000004">
      <c r="A12014">
        <v>-0.64627317053957622</v>
      </c>
      <c r="B12014">
        <v>2.7079251790446475</v>
      </c>
      <c r="C12014">
        <v>-8.2139926430848303E-2</v>
      </c>
    </row>
    <row r="12015" spans="1:3" x14ac:dyDescent="0.55000000000000004">
      <c r="A12015">
        <v>-0.61720330210026186</v>
      </c>
      <c r="B12015">
        <v>2.3892300452185666</v>
      </c>
      <c r="C12015">
        <v>-8.2816146978096167E-2</v>
      </c>
    </row>
    <row r="12016" spans="1:3" x14ac:dyDescent="0.55000000000000004">
      <c r="A12016">
        <v>-0.59133175567878793</v>
      </c>
      <c r="B12016">
        <v>2.0700466610178787</v>
      </c>
      <c r="C12016">
        <v>-8.2392644016048677E-2</v>
      </c>
    </row>
    <row r="12017" spans="1:3" x14ac:dyDescent="0.55000000000000004">
      <c r="A12017">
        <v>-0.56864473334863963</v>
      </c>
      <c r="B12017">
        <v>1.7528748566152841</v>
      </c>
      <c r="C12017">
        <v>-8.1774956606412333E-2</v>
      </c>
    </row>
    <row r="12018" spans="1:3" x14ac:dyDescent="0.55000000000000004">
      <c r="A12018">
        <v>-0.54912032505285735</v>
      </c>
      <c r="B12018">
        <v>1.4371382198427991</v>
      </c>
      <c r="C12018">
        <v>-8.1649803627793158E-2</v>
      </c>
    </row>
    <row r="12019" spans="1:3" x14ac:dyDescent="0.55000000000000004">
      <c r="A12019">
        <v>-0.53275483852776684</v>
      </c>
      <c r="B12019">
        <v>1.120168949274666</v>
      </c>
      <c r="C12019">
        <v>-8.2412965817410297E-2</v>
      </c>
    </row>
    <row r="12020" spans="1:3" x14ac:dyDescent="0.55000000000000004">
      <c r="A12020">
        <v>-0.51957762073981117</v>
      </c>
      <c r="B12020">
        <v>0.7985950264100572</v>
      </c>
      <c r="C12020">
        <v>-8.4033164029695684E-2</v>
      </c>
    </row>
    <row r="12021" spans="1:3" x14ac:dyDescent="0.55000000000000004">
      <c r="A12021">
        <v>-0.50964953079945952</v>
      </c>
      <c r="B12021">
        <v>0.47017423990161539</v>
      </c>
      <c r="C12021">
        <v>-8.5956891098897398E-2</v>
      </c>
    </row>
    <row r="12022" spans="1:3" x14ac:dyDescent="0.55000000000000004">
      <c r="A12022">
        <v>-0.50304168719509057</v>
      </c>
      <c r="B12022">
        <v>0.13575724908391695</v>
      </c>
      <c r="C12022">
        <v>-8.7136789448565538E-2</v>
      </c>
    </row>
    <row r="12023" spans="1:3" x14ac:dyDescent="0.55000000000000004">
      <c r="A12023">
        <v>-0.49979523836626638</v>
      </c>
      <c r="B12023">
        <v>-0.19894465464517508</v>
      </c>
      <c r="C12023">
        <v>-8.6104361549929315E-2</v>
      </c>
    </row>
    <row r="12024" spans="1:3" x14ac:dyDescent="0.55000000000000004">
      <c r="A12024">
        <v>-0.4998653146935404</v>
      </c>
      <c r="B12024">
        <v>-0.52214281567311716</v>
      </c>
      <c r="C12024">
        <v>-8.1182471280268495E-2</v>
      </c>
    </row>
    <row r="12025" spans="1:3" x14ac:dyDescent="0.55000000000000004">
      <c r="A12025">
        <v>-0.50305770131225436</v>
      </c>
      <c r="B12025">
        <v>-0.81600304618256336</v>
      </c>
      <c r="C12025">
        <v>-7.0919097306401391E-2</v>
      </c>
    </row>
    <row r="12026" spans="1:3" x14ac:dyDescent="0.55000000000000004">
      <c r="A12026">
        <v>-0.50897417429195446</v>
      </c>
      <c r="B12026">
        <v>-1.0583507947040918</v>
      </c>
      <c r="C12026">
        <v>-5.451969592420336E-2</v>
      </c>
    </row>
    <row r="12027" spans="1:3" x14ac:dyDescent="0.55000000000000004">
      <c r="A12027">
        <v>-0.51698266689226324</v>
      </c>
      <c r="B12027">
        <v>-1.2257447985989964</v>
      </c>
      <c r="C12027">
        <v>-3.2123163234650018E-2</v>
      </c>
    </row>
    <row r="12028" spans="1:3" x14ac:dyDescent="0.55000000000000004">
      <c r="A12028">
        <v>-0.52622317438261712</v>
      </c>
      <c r="B12028">
        <v>-1.2974074652764165</v>
      </c>
      <c r="C12028">
        <v>-4.9693143416543965E-3</v>
      </c>
    </row>
    <row r="12029" spans="1:3" x14ac:dyDescent="0.55000000000000004">
      <c r="A12029">
        <v>-0.5356554136582653</v>
      </c>
      <c r="B12029">
        <v>-1.2593408575736793</v>
      </c>
      <c r="C12029">
        <v>2.4672527438309222E-2</v>
      </c>
    </row>
    <row r="12030" spans="1:3" x14ac:dyDescent="0.55000000000000004">
      <c r="A12030">
        <v>-0.5441448805956195</v>
      </c>
      <c r="B12030">
        <v>-1.1074017563888223</v>
      </c>
      <c r="C12030">
        <v>5.3970899676005976E-2</v>
      </c>
    </row>
    <row r="12031" spans="1:3" x14ac:dyDescent="0.55000000000000004">
      <c r="A12031">
        <v>-0.55057001184866849</v>
      </c>
      <c r="B12031">
        <v>-0.84821039081616978</v>
      </c>
      <c r="C12031">
        <v>8.018612184193008E-2</v>
      </c>
    </row>
    <row r="12032" spans="1:3" x14ac:dyDescent="0.55000000000000004">
      <c r="A12032">
        <v>-0.55392605828726704</v>
      </c>
      <c r="B12032">
        <v>-0.49765439020661451</v>
      </c>
      <c r="C12032">
        <v>0.10126108344251883</v>
      </c>
    </row>
    <row r="12033" spans="1:3" x14ac:dyDescent="0.55000000000000004">
      <c r="A12033">
        <v>-0.55340294608529994</v>
      </c>
      <c r="B12033">
        <v>-7.734503790888142E-2</v>
      </c>
      <c r="C12033">
        <v>0.11629034114222912</v>
      </c>
    </row>
    <row r="12034" spans="1:3" x14ac:dyDescent="0.55000000000000004">
      <c r="A12034">
        <v>-0.5484197532854117</v>
      </c>
      <c r="B12034">
        <v>0.39008873175161279</v>
      </c>
      <c r="C12034">
        <v>0.1256526038166188</v>
      </c>
    </row>
    <row r="12035" spans="1:3" x14ac:dyDescent="0.55000000000000004">
      <c r="A12035">
        <v>-0.53861123773854791</v>
      </c>
      <c r="B12035">
        <v>0.88529474367176431</v>
      </c>
      <c r="C12035">
        <v>0.13066520773625465</v>
      </c>
    </row>
    <row r="12036" spans="1:3" x14ac:dyDescent="0.55000000000000004">
      <c r="A12036">
        <v>-0.52377869097098506</v>
      </c>
      <c r="B12036">
        <v>1.3947992431594023</v>
      </c>
      <c r="C12036">
        <v>0.13305347729875472</v>
      </c>
    </row>
    <row r="12037" spans="1:3" x14ac:dyDescent="0.55000000000000004">
      <c r="A12037">
        <v>-0.50382489058015922</v>
      </c>
      <c r="B12037">
        <v>1.9116175132365965</v>
      </c>
      <c r="C12037">
        <v>0.13445080327950318</v>
      </c>
    </row>
    <row r="12038" spans="1:3" x14ac:dyDescent="0.55000000000000004">
      <c r="A12038">
        <v>-0.47869255121150689</v>
      </c>
      <c r="B12038">
        <v>2.4340026234997199</v>
      </c>
      <c r="C12038">
        <v>0.13593486455855253</v>
      </c>
    </row>
    <row r="12039" spans="1:3" x14ac:dyDescent="0.55000000000000004">
      <c r="A12039">
        <v>-0.4483234452747567</v>
      </c>
      <c r="B12039">
        <v>2.962871312453685</v>
      </c>
      <c r="C12039">
        <v>0.13780669287103597</v>
      </c>
    </row>
    <row r="12040" spans="1:3" x14ac:dyDescent="0.55000000000000004">
      <c r="A12040">
        <v>-0.4126462418723848</v>
      </c>
      <c r="B12040">
        <v>3.4991006330138381</v>
      </c>
      <c r="C12040">
        <v>0.13974471528639307</v>
      </c>
    </row>
    <row r="12041" spans="1:3" x14ac:dyDescent="0.55000000000000004">
      <c r="A12041">
        <v>-0.37158782432954501</v>
      </c>
      <c r="B12041">
        <v>4.0417677246742869</v>
      </c>
      <c r="C12041">
        <v>0.14113887252957402</v>
      </c>
    </row>
    <row r="12042" spans="1:3" x14ac:dyDescent="0.55000000000000004">
      <c r="A12042">
        <v>-0.32509578257855015</v>
      </c>
      <c r="B12042">
        <v>4.5876738508460848</v>
      </c>
      <c r="C12042">
        <v>0.14142123418460703</v>
      </c>
    </row>
    <row r="12043" spans="1:3" x14ac:dyDescent="0.55000000000000004">
      <c r="A12043">
        <v>-0.27315952311073438</v>
      </c>
      <c r="B12043">
        <v>5.1319867972817157</v>
      </c>
      <c r="C12043">
        <v>0.14031424533694123</v>
      </c>
    </row>
    <row r="12044" spans="1:3" x14ac:dyDescent="0.55000000000000004">
      <c r="A12044">
        <v>-0.21582086365727565</v>
      </c>
      <c r="B12044">
        <v>5.6694272508582548</v>
      </c>
      <c r="C12044">
        <v>0.13786404326375182</v>
      </c>
    </row>
    <row r="12045" spans="1:3" x14ac:dyDescent="0.55000000000000004">
      <c r="A12045">
        <v>-0.15317303384106604</v>
      </c>
      <c r="B12045">
        <v>6.1950743391829111</v>
      </c>
      <c r="C12045">
        <v>0.13421001901609075</v>
      </c>
    </row>
    <row r="12046" spans="1:3" x14ac:dyDescent="0.55000000000000004">
      <c r="A12046">
        <v>-8.5356179910239527E-2</v>
      </c>
      <c r="B12046">
        <v>6.7042146859916159</v>
      </c>
      <c r="C12046">
        <v>0.12932018119545421</v>
      </c>
    </row>
    <row r="12047" spans="1:3" x14ac:dyDescent="0.55000000000000004">
      <c r="A12047">
        <v>-1.2558884417950117E-2</v>
      </c>
      <c r="B12047">
        <v>7.1914936403084315</v>
      </c>
      <c r="C12047">
        <v>0.12289459847163454</v>
      </c>
    </row>
    <row r="12048" spans="1:3" x14ac:dyDescent="0.55000000000000004">
      <c r="A12048">
        <v>6.4970260211329331E-2</v>
      </c>
      <c r="B12048">
        <v>7.6498881016902489</v>
      </c>
      <c r="C12048">
        <v>0.11436961549410941</v>
      </c>
    </row>
    <row r="12049" spans="1:3" x14ac:dyDescent="0.55000000000000004">
      <c r="A12049">
        <v>0.14690124887778019</v>
      </c>
      <c r="B12049">
        <v>8.0699233920061069</v>
      </c>
      <c r="C12049">
        <v>0.10303995506275329</v>
      </c>
    </row>
    <row r="12050" spans="1:3" x14ac:dyDescent="0.55000000000000004">
      <c r="A12050">
        <v>0.23279645350538986</v>
      </c>
      <c r="B12050">
        <v>8.4397193040768883</v>
      </c>
      <c r="C12050">
        <v>8.8365796526677851E-2</v>
      </c>
    </row>
    <row r="12051" spans="1:3" x14ac:dyDescent="0.55000000000000004">
      <c r="A12051">
        <v>0.32209067452816492</v>
      </c>
      <c r="B12051">
        <v>8.7461568749417022</v>
      </c>
      <c r="C12051">
        <v>7.024578259589688E-2</v>
      </c>
    </row>
    <row r="12052" spans="1:3" x14ac:dyDescent="0.55000000000000004">
      <c r="A12052">
        <v>0.41408741733955068</v>
      </c>
      <c r="B12052">
        <v>8.9767102308408901</v>
      </c>
      <c r="C12052">
        <v>4.9088252548610697E-2</v>
      </c>
    </row>
    <row r="12053" spans="1:3" x14ac:dyDescent="0.55000000000000004">
      <c r="A12053">
        <v>0.50797444976350958</v>
      </c>
      <c r="B12053">
        <v>9.1212935895631571</v>
      </c>
      <c r="C12053">
        <v>2.5747854450491842E-2</v>
      </c>
    </row>
    <row r="12054" spans="1:3" x14ac:dyDescent="0.55000000000000004">
      <c r="A12054">
        <v>0.6028560788872136</v>
      </c>
      <c r="B12054">
        <v>9.1735590506992288</v>
      </c>
      <c r="C12054">
        <v>1.3046616654873583E-3</v>
      </c>
    </row>
    <row r="12055" spans="1:3" x14ac:dyDescent="0.55000000000000004">
      <c r="A12055">
        <v>0.69779367366291944</v>
      </c>
      <c r="B12055">
        <v>9.1311017807551629</v>
      </c>
      <c r="C12055">
        <v>-2.3280474265935904E-2</v>
      </c>
    </row>
    <row r="12056" spans="1:3" x14ac:dyDescent="0.55000000000000004">
      <c r="A12056">
        <v>0.79184209547158912</v>
      </c>
      <c r="B12056">
        <v>8.994618769364271</v>
      </c>
      <c r="C12056">
        <v>-4.7362906371171895E-2</v>
      </c>
    </row>
    <row r="12057" spans="1:3" x14ac:dyDescent="0.55000000000000004">
      <c r="A12057">
        <v>0.88407474396520924</v>
      </c>
      <c r="B12057">
        <v>8.76676891806596</v>
      </c>
      <c r="C12057">
        <v>-7.0571799269775581E-2</v>
      </c>
    </row>
    <row r="12058" spans="1:3" x14ac:dyDescent="0.55000000000000004">
      <c r="A12058">
        <v>0.97359819260770109</v>
      </c>
      <c r="B12058">
        <v>8.4513180514472985</v>
      </c>
      <c r="C12058">
        <v>-9.2705046806136421E-2</v>
      </c>
    </row>
    <row r="12059" spans="1:3" x14ac:dyDescent="0.55000000000000004">
      <c r="A12059">
        <v>1.0595603336962509</v>
      </c>
      <c r="B12059">
        <v>8.0527115779510581</v>
      </c>
      <c r="C12059">
        <v>-0.11361300365775656</v>
      </c>
    </row>
    <row r="12060" spans="1:3" x14ac:dyDescent="0.55000000000000004">
      <c r="A12060">
        <v>1.141156566618412</v>
      </c>
      <c r="B12060">
        <v>7.5761100732407032</v>
      </c>
      <c r="C12060">
        <v>-0.13307514577824506</v>
      </c>
    </row>
    <row r="12061" spans="1:3" x14ac:dyDescent="0.55000000000000004">
      <c r="A12061">
        <v>1.2176381871709401</v>
      </c>
      <c r="B12061">
        <v>7.0275940842117084</v>
      </c>
      <c r="C12061">
        <v>-0.15083582162806711</v>
      </c>
    </row>
    <row r="12062" spans="1:3" x14ac:dyDescent="0.55000000000000004">
      <c r="A12062">
        <v>1.2883214731967139</v>
      </c>
      <c r="B12062">
        <v>6.4138643498214822</v>
      </c>
      <c r="C12062">
        <v>-0.16682967236273302</v>
      </c>
    </row>
    <row r="12063" spans="1:3" x14ac:dyDescent="0.55000000000000004">
      <c r="A12063">
        <v>1.3525895288593677</v>
      </c>
      <c r="B12063">
        <v>5.7411180826387698</v>
      </c>
      <c r="C12063">
        <v>-0.18138268125150739</v>
      </c>
    </row>
    <row r="12064" spans="1:3" x14ac:dyDescent="0.55000000000000004">
      <c r="A12064">
        <v>1.4098794968145749</v>
      </c>
      <c r="B12064">
        <v>5.0134229542055078</v>
      </c>
      <c r="C12064">
        <v>-0.19527111193341062</v>
      </c>
    </row>
    <row r="12065" spans="1:3" x14ac:dyDescent="0.55000000000000004">
      <c r="A12065">
        <v>1.4596528598160374</v>
      </c>
      <c r="B12065">
        <v>4.2311747650054814</v>
      </c>
      <c r="C12065">
        <v>-0.20961925514734855</v>
      </c>
    </row>
    <row r="12066" spans="1:3" x14ac:dyDescent="0.55000000000000004">
      <c r="A12066">
        <v>1.5013532909078013</v>
      </c>
      <c r="B12066">
        <v>3.3905274553061879</v>
      </c>
      <c r="C12066">
        <v>-0.2254983999765095</v>
      </c>
    </row>
    <row r="12067" spans="1:3" x14ac:dyDescent="0.55000000000000004">
      <c r="A12067">
        <v>1.5343674305364092</v>
      </c>
      <c r="B12067">
        <v>2.4848564467818663</v>
      </c>
      <c r="C12067">
        <v>-0.24327541395947463</v>
      </c>
    </row>
    <row r="12068" spans="1:3" x14ac:dyDescent="0.55000000000000004">
      <c r="A12068">
        <v>1.5580123520177873</v>
      </c>
      <c r="B12068">
        <v>1.5084569808444344</v>
      </c>
      <c r="C12068">
        <v>-0.26210733238495182</v>
      </c>
    </row>
    <row r="12069" spans="1:3" x14ac:dyDescent="0.55000000000000004">
      <c r="A12069">
        <v>1.5715684879366176</v>
      </c>
      <c r="B12069">
        <v>0.46146778172219793</v>
      </c>
      <c r="C12069">
        <v>-0.27981254293711671</v>
      </c>
    </row>
    <row r="12070" spans="1:3" x14ac:dyDescent="0.55000000000000004">
      <c r="A12070">
        <v>1.5743630740584675</v>
      </c>
      <c r="B12070">
        <v>-0.64544008380181239</v>
      </c>
      <c r="C12070">
        <v>-0.29312113487034208</v>
      </c>
    </row>
    <row r="12071" spans="1:3" x14ac:dyDescent="0.55000000000000004">
      <c r="A12071">
        <v>1.5658940951234046</v>
      </c>
      <c r="B12071">
        <v>-1.7882369818011612</v>
      </c>
      <c r="C12071">
        <v>-0.29838864670281989</v>
      </c>
    </row>
    <row r="12072" spans="1:3" x14ac:dyDescent="0.55000000000000004">
      <c r="A12072">
        <v>1.5459675811765285</v>
      </c>
      <c r="B12072">
        <v>-2.9301023386274734</v>
      </c>
      <c r="C12072">
        <v>-0.29263897070210354</v>
      </c>
    </row>
    <row r="12073" spans="1:3" x14ac:dyDescent="0.55000000000000004">
      <c r="A12073">
        <v>1.5148094677363249</v>
      </c>
      <c r="B12073">
        <v>-4.0258299595059057</v>
      </c>
      <c r="C12073">
        <v>-0.2745078309948078</v>
      </c>
    </row>
    <row r="12074" spans="1:3" x14ac:dyDescent="0.55000000000000004">
      <c r="A12074">
        <v>1.4731164476475</v>
      </c>
      <c r="B12074">
        <v>-5.029155284904764</v>
      </c>
      <c r="C12074">
        <v>-0.24481169560915636</v>
      </c>
    </row>
    <row r="12075" spans="1:3" x14ac:dyDescent="0.55000000000000004">
      <c r="A12075">
        <v>1.4220243014943201</v>
      </c>
      <c r="B12075">
        <v>-5.901258180289612</v>
      </c>
      <c r="C12075">
        <v>-0.20658731856519552</v>
      </c>
    </row>
    <row r="12076" spans="1:3" x14ac:dyDescent="0.55000000000000004">
      <c r="A12076">
        <v>1.3629927746952131</v>
      </c>
      <c r="B12076">
        <v>-6.6180863972245021</v>
      </c>
      <c r="C12076">
        <v>-0.16444177922719055</v>
      </c>
    </row>
    <row r="12077" spans="1:3" x14ac:dyDescent="0.55000000000000004">
      <c r="A12077">
        <v>1.2976315495385811</v>
      </c>
      <c r="B12077">
        <v>-7.1741665935609999</v>
      </c>
      <c r="C12077">
        <v>-0.12338440935277716</v>
      </c>
    </row>
    <row r="12078" spans="1:3" x14ac:dyDescent="0.55000000000000004">
      <c r="A12078">
        <v>1.2275107411621009</v>
      </c>
      <c r="B12078">
        <v>-7.5818445804263996</v>
      </c>
      <c r="C12078">
        <v>-8.7629041405711386E-2</v>
      </c>
    </row>
    <row r="12079" spans="1:3" x14ac:dyDescent="0.55000000000000004">
      <c r="A12079">
        <v>1.1540011200715252</v>
      </c>
      <c r="B12079">
        <v>-7.8664733400415887</v>
      </c>
      <c r="C12079">
        <v>-5.969433313631213E-2</v>
      </c>
    </row>
    <row r="12080" spans="1:3" x14ac:dyDescent="0.55000000000000004">
      <c r="A12080">
        <v>1.0781783892024521</v>
      </c>
      <c r="B12080">
        <v>-8.0589847092342968</v>
      </c>
      <c r="C12080">
        <v>-3.9949232698422599E-2</v>
      </c>
    </row>
    <row r="12081" spans="1:3" x14ac:dyDescent="0.55000000000000004">
      <c r="A12081">
        <v>1.0008084119773963</v>
      </c>
      <c r="B12081">
        <v>-8.1879181088836486</v>
      </c>
      <c r="C12081">
        <v>-2.6786481405796779E-2</v>
      </c>
    </row>
    <row r="12082" spans="1:3" x14ac:dyDescent="0.55000000000000004">
      <c r="A12082">
        <v>0.92240682190731293</v>
      </c>
      <c r="B12082">
        <v>-8.2732369985764009</v>
      </c>
      <c r="C12082">
        <v>-1.7374434584240872E-2</v>
      </c>
    </row>
    <row r="12083" spans="1:3" x14ac:dyDescent="0.55000000000000004">
      <c r="A12083">
        <v>0.84334527935879089</v>
      </c>
      <c r="B12083">
        <v>-8.32344577166573</v>
      </c>
      <c r="C12083">
        <v>-8.613543205266614E-3</v>
      </c>
    </row>
    <row r="12084" spans="1:3" x14ac:dyDescent="0.55000000000000004">
      <c r="A12084">
        <v>0.76396833846695922</v>
      </c>
      <c r="B12084">
        <v>-8.3362533040564273</v>
      </c>
      <c r="C12084">
        <v>1.9843856531454175E-3</v>
      </c>
    </row>
    <row r="12085" spans="1:3" x14ac:dyDescent="0.55000000000000004">
      <c r="A12085">
        <v>0.68468748466963447</v>
      </c>
      <c r="B12085">
        <v>-8.3021436462615643</v>
      </c>
      <c r="C12085">
        <v>1.5670716725148071E-2</v>
      </c>
    </row>
    <row r="12086" spans="1:3" x14ac:dyDescent="0.55000000000000004">
      <c r="A12086">
        <v>0.60602905782851435</v>
      </c>
      <c r="B12086">
        <v>-8.2093997958320557</v>
      </c>
      <c r="C12086">
        <v>3.2333346644163076E-2</v>
      </c>
    </row>
    <row r="12087" spans="1:3" x14ac:dyDescent="0.55000000000000004">
      <c r="A12087">
        <v>0.52863115868607047</v>
      </c>
      <c r="B12087">
        <v>-8.0486715221039198</v>
      </c>
      <c r="C12087">
        <v>5.085934162091784E-2</v>
      </c>
    </row>
    <row r="12088" spans="1:3" x14ac:dyDescent="0.55000000000000004">
      <c r="A12088">
        <v>0.45320242534649607</v>
      </c>
      <c r="B12088">
        <v>-7.8158085917504954</v>
      </c>
      <c r="C12088">
        <v>6.9670125435720182E-2</v>
      </c>
    </row>
    <row r="12089" spans="1:3" x14ac:dyDescent="0.55000000000000004">
      <c r="A12089">
        <v>0.38046274894797372</v>
      </c>
      <c r="B12089">
        <v>-7.5126617799493864</v>
      </c>
      <c r="C12089">
        <v>8.7238162246013051E-2</v>
      </c>
    </row>
    <row r="12090" spans="1:3" x14ac:dyDescent="0.55000000000000004">
      <c r="A12090">
        <v>0.31108566944869454</v>
      </c>
      <c r="B12090">
        <v>-7.1460833769470575</v>
      </c>
      <c r="C12090">
        <v>0.10250221197879494</v>
      </c>
    </row>
    <row r="12091" spans="1:3" x14ac:dyDescent="0.55000000000000004">
      <c r="A12091">
        <v>0.2456578626790174</v>
      </c>
      <c r="B12091">
        <v>-6.7258568513454309</v>
      </c>
      <c r="C12091">
        <v>0.11500634164523547</v>
      </c>
    </row>
    <row r="12092" spans="1:3" x14ac:dyDescent="0.55000000000000004">
      <c r="A12092">
        <v>0.184660999751421</v>
      </c>
      <c r="B12092">
        <v>-6.2626654727923379</v>
      </c>
      <c r="C12092">
        <v>0.12474074870315634</v>
      </c>
    </row>
    <row r="12093" spans="1:3" x14ac:dyDescent="0.55000000000000004">
      <c r="A12093">
        <v>0.12847051509101279</v>
      </c>
      <c r="B12093">
        <v>-5.7668831765611124</v>
      </c>
      <c r="C12093">
        <v>0.13187534665462086</v>
      </c>
    </row>
    <row r="12094" spans="1:3" x14ac:dyDescent="0.55000000000000004">
      <c r="A12094">
        <v>7.7361323492943071E-2</v>
      </c>
      <c r="B12094">
        <v>-5.2483937833749286</v>
      </c>
      <c r="C12094">
        <v>0.13649390447694412</v>
      </c>
    </row>
    <row r="12095" spans="1:3" x14ac:dyDescent="0.55000000000000004">
      <c r="A12095">
        <v>3.1510388935007544E-2</v>
      </c>
      <c r="B12095">
        <v>-4.7173094782548652</v>
      </c>
      <c r="C12095">
        <v>0.13839445221045926</v>
      </c>
    </row>
    <row r="12096" spans="1:3" x14ac:dyDescent="0.55000000000000004">
      <c r="A12096">
        <v>-9.0109839485129888E-3</v>
      </c>
      <c r="B12096">
        <v>-4.18502124368284</v>
      </c>
      <c r="C12096">
        <v>0.13711705636719349</v>
      </c>
    </row>
    <row r="12097" spans="1:3" x14ac:dyDescent="0.55000000000000004">
      <c r="A12097">
        <v>-4.4254054202724866E-2</v>
      </c>
      <c r="B12097">
        <v>-3.6647066345473296</v>
      </c>
      <c r="C12097">
        <v>0.13219692351661114</v>
      </c>
    </row>
    <row r="12098" spans="1:3" x14ac:dyDescent="0.55000000000000004">
      <c r="A12098">
        <v>-7.4409750888620008E-2</v>
      </c>
      <c r="B12098">
        <v>-3.1708446739187934</v>
      </c>
      <c r="C12098">
        <v>0.12342520931389407</v>
      </c>
    </row>
    <row r="12099" spans="1:3" x14ac:dyDescent="0.55000000000000004">
      <c r="A12099">
        <v>-9.9816186377755731E-2</v>
      </c>
      <c r="B12099">
        <v>-2.7178817579483394</v>
      </c>
      <c r="C12099">
        <v>0.11102764574327684</v>
      </c>
    </row>
    <row r="12100" spans="1:3" x14ac:dyDescent="0.55000000000000004">
      <c r="A12100">
        <v>-0.12094958860889829</v>
      </c>
      <c r="B12100">
        <v>-2.3183462883594919</v>
      </c>
      <c r="C12100">
        <v>9.5771251559439427E-2</v>
      </c>
    </row>
    <row r="12101" spans="1:3" x14ac:dyDescent="0.55000000000000004">
      <c r="A12101">
        <v>-0.13839491813723287</v>
      </c>
      <c r="B12101">
        <v>-1.9808915534635245</v>
      </c>
      <c r="C12101">
        <v>7.8894760291475283E-2</v>
      </c>
    </row>
    <row r="12102" spans="1:3" x14ac:dyDescent="0.55000000000000004">
      <c r="A12102">
        <v>-0.15279892574535614</v>
      </c>
      <c r="B12102">
        <v>-1.7089774127153627</v>
      </c>
      <c r="C12102">
        <v>6.1847548584384834E-2</v>
      </c>
    </row>
    <row r="12103" spans="1:3" x14ac:dyDescent="0.55000000000000004">
      <c r="A12103">
        <v>-0.16481516177920821</v>
      </c>
      <c r="B12103">
        <v>-1.5006285748084522</v>
      </c>
      <c r="C12103">
        <v>4.5993464824989082E-2</v>
      </c>
    </row>
    <row r="12104" spans="1:3" x14ac:dyDescent="0.55000000000000004">
      <c r="A12104">
        <v>-0.17505219799097291</v>
      </c>
      <c r="B12104">
        <v>-1.3492897224810132</v>
      </c>
      <c r="C12104">
        <v>3.2339274474927612E-2</v>
      </c>
    </row>
    <row r="12105" spans="1:3" x14ac:dyDescent="0.55000000000000004">
      <c r="A12105">
        <v>-0.18403553645947465</v>
      </c>
      <c r="B12105">
        <v>-1.245647480111522</v>
      </c>
      <c r="C12105">
        <v>2.1305778511351445E-2</v>
      </c>
    </row>
    <row r="12106" spans="1:3" x14ac:dyDescent="0.55000000000000004">
      <c r="A12106">
        <v>-0.19219151519716141</v>
      </c>
      <c r="B12106">
        <v>-1.1799736861579075</v>
      </c>
      <c r="C12106">
        <v>1.2686868462569096E-2</v>
      </c>
    </row>
    <row r="12107" spans="1:3" x14ac:dyDescent="0.55000000000000004">
      <c r="A12107">
        <v>-0.1998547086364803</v>
      </c>
      <c r="B12107">
        <v>-1.1442250128041744</v>
      </c>
      <c r="C12107">
        <v>5.8165856542699611E-3</v>
      </c>
    </row>
    <row r="12108" spans="1:3" x14ac:dyDescent="0.55000000000000004">
      <c r="A12108">
        <v>-0.20729299468420476</v>
      </c>
      <c r="B12108">
        <v>-1.1334218288836249</v>
      </c>
      <c r="C12108">
        <v>-2.2487555046581619E-4</v>
      </c>
    </row>
    <row r="12109" spans="1:3" x14ac:dyDescent="0.55000000000000004">
      <c r="A12109">
        <v>-0.21474241818859474</v>
      </c>
      <c r="B12109">
        <v>-1.1462184993970503</v>
      </c>
      <c r="C12109">
        <v>-6.3986599119697819E-3</v>
      </c>
    </row>
    <row r="12110" spans="1:3" x14ac:dyDescent="0.55000000000000004">
      <c r="A12110">
        <v>-0.22244346472416318</v>
      </c>
      <c r="B12110">
        <v>-1.1845651683500644</v>
      </c>
      <c r="C12110">
        <v>-1.3449512423958804E-2</v>
      </c>
    </row>
    <row r="12111" spans="1:3" x14ac:dyDescent="0.55000000000000004">
      <c r="A12111">
        <v>-0.23066920269148486</v>
      </c>
      <c r="B12111">
        <v>-1.2525003274004178</v>
      </c>
      <c r="C12111">
        <v>-2.1713613378501528E-2</v>
      </c>
    </row>
    <row r="12112" spans="1:3" x14ac:dyDescent="0.55000000000000004">
      <c r="A12112">
        <v>-0.23973806479092141</v>
      </c>
      <c r="B12112">
        <v>-1.3544333597463882</v>
      </c>
      <c r="C12112">
        <v>-3.1046755330592871E-2</v>
      </c>
    </row>
    <row r="12113" spans="1:3" x14ac:dyDescent="0.55000000000000004">
      <c r="A12113">
        <v>-0.25000822219843055</v>
      </c>
      <c r="B12113">
        <v>-1.4932525056496972</v>
      </c>
      <c r="C12113">
        <v>-4.0805804660767851E-2</v>
      </c>
    </row>
    <row r="12114" spans="1:3" x14ac:dyDescent="0.55000000000000004">
      <c r="A12114">
        <v>-0.26185297639711314</v>
      </c>
      <c r="B12114">
        <v>-1.6685340312583548</v>
      </c>
      <c r="C12114">
        <v>-4.991962267290577E-2</v>
      </c>
    </row>
    <row r="12115" spans="1:3" x14ac:dyDescent="0.55000000000000004">
      <c r="A12115">
        <v>-0.27562008616339995</v>
      </c>
      <c r="B12115">
        <v>-1.8752811578994808</v>
      </c>
      <c r="C12115">
        <v>-5.7092347638236035E-2</v>
      </c>
    </row>
    <row r="12116" spans="1:3" x14ac:dyDescent="0.55000000000000004">
      <c r="A12116">
        <v>-0.29158246445907182</v>
      </c>
      <c r="B12116">
        <v>-2.1034873714811071</v>
      </c>
      <c r="C12116">
        <v>-6.1026810530307542E-2</v>
      </c>
    </row>
    <row r="12117" spans="1:3" x14ac:dyDescent="0.55000000000000004">
      <c r="A12117">
        <v>-0.30988869916699496</v>
      </c>
      <c r="B12117">
        <v>-2.3385076141863714</v>
      </c>
      <c r="C12117">
        <v>-6.061927782645448E-2</v>
      </c>
    </row>
    <row r="12118" spans="1:3" x14ac:dyDescent="0.55000000000000004">
      <c r="A12118">
        <v>-0.33052121174914839</v>
      </c>
      <c r="B12118">
        <v>-2.5622635936758376</v>
      </c>
      <c r="C12118">
        <v>-5.5196446546975246E-2</v>
      </c>
    </row>
    <row r="12119" spans="1:3" x14ac:dyDescent="0.55000000000000004">
      <c r="A12119">
        <v>-0.35327092883777184</v>
      </c>
      <c r="B12119">
        <v>-2.7552931277166319</v>
      </c>
      <c r="C12119">
        <v>-4.4715320554885155E-2</v>
      </c>
    </row>
    <row r="12120" spans="1:3" x14ac:dyDescent="0.55000000000000004">
      <c r="A12120">
        <v>-0.37773566793879038</v>
      </c>
      <c r="B12120">
        <v>-2.8992243919978882</v>
      </c>
      <c r="C12120">
        <v>-2.97832634416243E-2</v>
      </c>
    </row>
    <row r="12121" spans="1:3" x14ac:dyDescent="0.55000000000000004">
      <c r="A12121">
        <v>-0.40334316956289001</v>
      </c>
      <c r="B12121">
        <v>-2.9790477518411209</v>
      </c>
      <c r="C12121">
        <v>-1.1533175400628728E-2</v>
      </c>
    </row>
    <row r="12122" spans="1:3" x14ac:dyDescent="0.55000000000000004">
      <c r="A12122">
        <v>-0.42939412250995035</v>
      </c>
      <c r="B12122">
        <v>-2.9847155363738107</v>
      </c>
      <c r="C12122">
        <v>8.5995395141432885E-3</v>
      </c>
    </row>
    <row r="12123" spans="1:3" x14ac:dyDescent="0.55000000000000004">
      <c r="A12123">
        <v>-0.45511648251888864</v>
      </c>
      <c r="B12123">
        <v>-2.91166905380677</v>
      </c>
      <c r="C12123">
        <v>2.9209198874594066E-2</v>
      </c>
    </row>
    <row r="12124" spans="1:3" x14ac:dyDescent="0.55000000000000004">
      <c r="A12124">
        <v>-0.47971869016773871</v>
      </c>
      <c r="B12124">
        <v>-2.7601160326176224</v>
      </c>
      <c r="C12124">
        <v>4.9234393873411976E-2</v>
      </c>
    </row>
    <row r="12125" spans="1:3" x14ac:dyDescent="0.55000000000000004">
      <c r="A12125">
        <v>-0.50243016871627677</v>
      </c>
      <c r="B12125">
        <v>-2.5334165374914734</v>
      </c>
      <c r="C12125">
        <v>6.8104889318176515E-2</v>
      </c>
    </row>
    <row r="12126" spans="1:3" x14ac:dyDescent="0.55000000000000004">
      <c r="A12126">
        <v>-0.52252333542833407</v>
      </c>
      <c r="B12126">
        <v>-2.2361944281474297</v>
      </c>
      <c r="C12126">
        <v>8.5736782184951787E-2</v>
      </c>
    </row>
    <row r="12127" spans="1:3" x14ac:dyDescent="0.55000000000000004">
      <c r="A12127">
        <v>-0.53931725428975352</v>
      </c>
      <c r="B12127">
        <v>-1.8727330093376666</v>
      </c>
      <c r="C12127">
        <v>0.10239024618449077</v>
      </c>
    </row>
    <row r="12128" spans="1:3" x14ac:dyDescent="0.55000000000000004">
      <c r="A12128">
        <v>-0.55216860263545164</v>
      </c>
      <c r="B12128">
        <v>-1.4462589343142014</v>
      </c>
      <c r="C12128">
        <v>0.11835202867237529</v>
      </c>
    </row>
    <row r="12129" spans="1:3" x14ac:dyDescent="0.55000000000000004">
      <c r="A12129">
        <v>-0.56046176329553565</v>
      </c>
      <c r="B12129">
        <v>-0.95953256566725853</v>
      </c>
      <c r="C12129">
        <v>0.13357673356724317</v>
      </c>
    </row>
    <row r="12130" spans="1:3" x14ac:dyDescent="0.55000000000000004">
      <c r="A12130">
        <v>-0.56361115299454245</v>
      </c>
      <c r="B12130">
        <v>-0.41649248878564671</v>
      </c>
      <c r="C12130">
        <v>0.14749991078141722</v>
      </c>
    </row>
    <row r="12131" spans="1:3" x14ac:dyDescent="0.55000000000000004">
      <c r="A12131">
        <v>-0.56108291064800231</v>
      </c>
      <c r="B12131">
        <v>0.17578778105756421</v>
      </c>
      <c r="C12131">
        <v>0.15906337588691141</v>
      </c>
    </row>
    <row r="12132" spans="1:3" x14ac:dyDescent="0.55000000000000004">
      <c r="A12132">
        <v>-0.55243503904430979</v>
      </c>
      <c r="B12132">
        <v>0.80561840467781987</v>
      </c>
      <c r="C12132">
        <v>0.16693591170121264</v>
      </c>
    </row>
    <row r="12133" spans="1:3" x14ac:dyDescent="0.55000000000000004">
      <c r="A12133">
        <v>-0.53736747119284556</v>
      </c>
      <c r="B12133">
        <v>1.4564176926456986</v>
      </c>
      <c r="C12133">
        <v>0.16991672182253412</v>
      </c>
    </row>
    <row r="12134" spans="1:3" x14ac:dyDescent="0.55000000000000004">
      <c r="A12134">
        <v>-0.51576707445093084</v>
      </c>
      <c r="B12134">
        <v>2.1080110666577183</v>
      </c>
      <c r="C12134">
        <v>0.16734692932240364</v>
      </c>
    </row>
    <row r="12135" spans="1:3" x14ac:dyDescent="0.55000000000000004">
      <c r="A12135">
        <v>-0.48773237114987178</v>
      </c>
      <c r="B12135">
        <v>2.7391601483763748</v>
      </c>
      <c r="C12135">
        <v>0.15933478999367112</v>
      </c>
    </row>
    <row r="12136" spans="1:3" x14ac:dyDescent="0.55000000000000004">
      <c r="A12136">
        <v>-0.45356930276760576</v>
      </c>
      <c r="B12136">
        <v>3.3305598911540923</v>
      </c>
      <c r="C12136">
        <v>0.14677273732398816</v>
      </c>
    </row>
    <row r="12137" spans="1:3" x14ac:dyDescent="0.55000000000000004">
      <c r="A12137">
        <v>-0.41375742951250249</v>
      </c>
      <c r="B12137">
        <v>3.8674671302104522</v>
      </c>
      <c r="C12137">
        <v>0.13112956032423118</v>
      </c>
    </row>
    <row r="12138" spans="1:3" x14ac:dyDescent="0.55000000000000004">
      <c r="A12138">
        <v>-0.36889470111916933</v>
      </c>
      <c r="B12138">
        <v>4.3410579943411909</v>
      </c>
      <c r="C12138">
        <v>0.1140002865343293</v>
      </c>
    </row>
    <row r="12139" spans="1:3" x14ac:dyDescent="0.55000000000000004">
      <c r="A12139">
        <v>-0.319637526255446</v>
      </c>
      <c r="B12139">
        <v>4.7479501010879712</v>
      </c>
      <c r="C12139">
        <v>9.6606393976426508E-2</v>
      </c>
    </row>
    <row r="12140" spans="1:3" x14ac:dyDescent="0.55000000000000004">
      <c r="A12140">
        <v>-0.2666546045519807</v>
      </c>
      <c r="B12140">
        <v>5.0881690541555358</v>
      </c>
      <c r="C12140">
        <v>7.9490372621691674E-2</v>
      </c>
    </row>
    <row r="12141" spans="1:3" x14ac:dyDescent="0.55000000000000004">
      <c r="A12141">
        <v>-0.21060616000695501</v>
      </c>
      <c r="B12141">
        <v>5.3624256354560238</v>
      </c>
      <c r="C12141">
        <v>6.2464379604233899E-2</v>
      </c>
    </row>
    <row r="12142" spans="1:3" x14ac:dyDescent="0.55000000000000004">
      <c r="A12142">
        <v>-0.15215057993491374</v>
      </c>
      <c r="B12142">
        <v>5.569676717715474</v>
      </c>
      <c r="C12142">
        <v>4.48084373002436E-2</v>
      </c>
    </row>
    <row r="12143" spans="1:3" x14ac:dyDescent="0.55000000000000004">
      <c r="A12143">
        <v>-9.1970881140998245E-2</v>
      </c>
      <c r="B12143">
        <v>5.705866436981248</v>
      </c>
      <c r="C12143">
        <v>2.5683135818686902E-2</v>
      </c>
    </row>
    <row r="12144" spans="1:3" x14ac:dyDescent="0.55000000000000004">
      <c r="A12144">
        <v>-3.0805717031332096E-2</v>
      </c>
      <c r="B12144">
        <v>5.7643033655220535</v>
      </c>
      <c r="C12144">
        <v>4.5637216040903816E-3</v>
      </c>
    </row>
    <row r="12145" spans="1:3" x14ac:dyDescent="0.55000000000000004">
      <c r="A12145">
        <v>3.0531136894851988E-2</v>
      </c>
      <c r="B12145">
        <v>5.7373586366023837</v>
      </c>
      <c r="C12145">
        <v>-1.8510268663960855E-2</v>
      </c>
    </row>
    <row r="12146" spans="1:3" x14ac:dyDescent="0.55000000000000004">
      <c r="A12146">
        <v>9.1152373584817176E-2</v>
      </c>
      <c r="B12146">
        <v>5.6187019895772039</v>
      </c>
      <c r="C12146">
        <v>-4.2906215303523697E-2</v>
      </c>
    </row>
    <row r="12147" spans="1:3" x14ac:dyDescent="0.55000000000000004">
      <c r="A12147">
        <v>0.1501210030543739</v>
      </c>
      <c r="B12147">
        <v>5.4052567579684636</v>
      </c>
      <c r="C12147">
        <v>-6.7572683044685541E-2</v>
      </c>
    </row>
    <row r="12148" spans="1:3" x14ac:dyDescent="0.55000000000000004">
      <c r="A12148">
        <v>0.20648975467265818</v>
      </c>
      <c r="B12148">
        <v>5.0981282711116229</v>
      </c>
      <c r="C12148">
        <v>-9.1396513050987713E-2</v>
      </c>
    </row>
    <row r="12149" spans="1:3" x14ac:dyDescent="0.55000000000000004">
      <c r="A12149">
        <v>0.25934281315380292</v>
      </c>
      <c r="B12149">
        <v>4.7021311297116579</v>
      </c>
      <c r="C12149">
        <v>-0.11357095144174759</v>
      </c>
    </row>
    <row r="12150" spans="1:3" x14ac:dyDescent="0.55000000000000004">
      <c r="A12150">
        <v>0.30782644214274524</v>
      </c>
      <c r="B12150">
        <v>4.2243013610577496</v>
      </c>
      <c r="C12150">
        <v>-0.13375294537704577</v>
      </c>
    </row>
    <row r="12151" spans="1:3" x14ac:dyDescent="0.55000000000000004">
      <c r="A12151">
        <v>0.35116246322235822</v>
      </c>
      <c r="B12151">
        <v>3.6722501725089245</v>
      </c>
      <c r="C12151">
        <v>-0.15198783544532757</v>
      </c>
    </row>
    <row r="12152" spans="1:3" x14ac:dyDescent="0.55000000000000004">
      <c r="A12152">
        <v>0.38864722103363147</v>
      </c>
      <c r="B12152">
        <v>3.0531078212020306</v>
      </c>
      <c r="C12152">
        <v>-0.16847922009654293</v>
      </c>
    </row>
    <row r="12153" spans="1:3" x14ac:dyDescent="0.55000000000000004">
      <c r="A12153">
        <v>0.41964476111232379</v>
      </c>
      <c r="B12153">
        <v>2.3735326273117328</v>
      </c>
      <c r="C12153">
        <v>-0.18326777467069208</v>
      </c>
    </row>
    <row r="12154" spans="1:3" x14ac:dyDescent="0.55000000000000004">
      <c r="A12154">
        <v>0.44358599291268119</v>
      </c>
      <c r="B12154">
        <v>1.6407757326238057</v>
      </c>
      <c r="C12154">
        <v>-0.19600598034376288</v>
      </c>
    </row>
    <row r="12155" spans="1:3" x14ac:dyDescent="0.55000000000000004">
      <c r="A12155">
        <v>0.45998197725797746</v>
      </c>
      <c r="B12155">
        <v>0.86412536890321223</v>
      </c>
      <c r="C12155">
        <v>-0.20598696154060234</v>
      </c>
    </row>
    <row r="12156" spans="1:3" x14ac:dyDescent="0.55000000000000004">
      <c r="A12156">
        <v>0.46845054482245652</v>
      </c>
      <c r="B12156">
        <v>5.5904375719807886E-2</v>
      </c>
      <c r="C12156">
        <v>-0.21234688586281608</v>
      </c>
    </row>
    <row r="12157" spans="1:3" x14ac:dyDescent="0.55000000000000004">
      <c r="A12157">
        <v>0.46874871365554244</v>
      </c>
      <c r="B12157">
        <v>-0.76848487829656542</v>
      </c>
      <c r="C12157">
        <v>-0.21435562656801901</v>
      </c>
    </row>
    <row r="12158" spans="1:3" x14ac:dyDescent="0.55000000000000004">
      <c r="A12158">
        <v>0.46079976175561449</v>
      </c>
      <c r="B12158">
        <v>-1.5917243000645596</v>
      </c>
      <c r="C12158">
        <v>-0.21175173459553903</v>
      </c>
    </row>
    <row r="12159" spans="1:3" x14ac:dyDescent="0.55000000000000004">
      <c r="A12159">
        <v>0.44470276048010821</v>
      </c>
      <c r="B12159">
        <v>-2.3967093146792617</v>
      </c>
      <c r="C12159">
        <v>-0.20490717566051794</v>
      </c>
    </row>
    <row r="12160" spans="1:3" x14ac:dyDescent="0.55000000000000004">
      <c r="A12160">
        <v>0.42071875622359756</v>
      </c>
      <c r="B12160">
        <v>-3.168686700155976</v>
      </c>
      <c r="C12160">
        <v>-0.1946670404247379</v>
      </c>
    </row>
    <row r="12161" spans="1:3" x14ac:dyDescent="0.55000000000000004">
      <c r="A12161">
        <v>0.38923930051206068</v>
      </c>
      <c r="B12161">
        <v>-3.8964019657502118</v>
      </c>
      <c r="C12161">
        <v>-0.18199717572134694</v>
      </c>
    </row>
    <row r="12162" spans="1:3" x14ac:dyDescent="0.55000000000000004">
      <c r="A12162">
        <v>0.35075037809998233</v>
      </c>
      <c r="B12162">
        <v>-4.571837762279082</v>
      </c>
      <c r="C12162">
        <v>-0.16760727382775789</v>
      </c>
    </row>
    <row r="12163" spans="1:3" x14ac:dyDescent="0.55000000000000004">
      <c r="A12163">
        <v>0.30580603749460394</v>
      </c>
      <c r="B12163">
        <v>-5.1886261459812149</v>
      </c>
      <c r="C12163">
        <v>-0.15164137198079969</v>
      </c>
    </row>
    <row r="12164" spans="1:3" x14ac:dyDescent="0.55000000000000004">
      <c r="A12164">
        <v>0.25502310094740743</v>
      </c>
      <c r="B12164">
        <v>-5.7397242037690948</v>
      </c>
      <c r="C12164">
        <v>-0.13360606993839283</v>
      </c>
    </row>
    <row r="12165" spans="1:3" x14ac:dyDescent="0.55000000000000004">
      <c r="A12165">
        <v>0.19909931279725487</v>
      </c>
      <c r="B12165">
        <v>-6.2154898606310072</v>
      </c>
      <c r="C12165">
        <v>-0.11264944603568211</v>
      </c>
    </row>
    <row r="12166" spans="1:3" x14ac:dyDescent="0.55000000000000004">
      <c r="A12166">
        <v>0.13884470499651788</v>
      </c>
      <c r="B12166">
        <v>-6.6032101630896642</v>
      </c>
      <c r="C12166">
        <v>-8.80339403300823E-2</v>
      </c>
    </row>
    <row r="12167" spans="1:3" x14ac:dyDescent="0.55000000000000004">
      <c r="A12167">
        <v>7.5208679150927271E-2</v>
      </c>
      <c r="B12167">
        <v>-6.8883980593277983</v>
      </c>
      <c r="C12167">
        <v>-5.9578842401871265E-2</v>
      </c>
    </row>
    <row r="12168" spans="1:3" x14ac:dyDescent="0.55000000000000004">
      <c r="A12168">
        <v>9.2860153044074991E-3</v>
      </c>
      <c r="B12168">
        <v>-7.0575335933597412</v>
      </c>
      <c r="C12168">
        <v>-2.7965429871391299E-2</v>
      </c>
    </row>
    <row r="12169" spans="1:3" x14ac:dyDescent="0.55000000000000004">
      <c r="A12169">
        <v>-5.7709516068858463E-2</v>
      </c>
      <c r="B12169">
        <v>-7.1014508042896018</v>
      </c>
      <c r="C12169">
        <v>5.2339542348175281E-3</v>
      </c>
    </row>
    <row r="12170" spans="1:3" x14ac:dyDescent="0.55000000000000004">
      <c r="A12170">
        <v>-0.12450472145094527</v>
      </c>
      <c r="B12170">
        <v>-7.0181315993914168</v>
      </c>
      <c r="C12170">
        <v>3.7891928217659007E-2</v>
      </c>
    </row>
    <row r="12171" spans="1:3" x14ac:dyDescent="0.55000000000000004">
      <c r="A12171">
        <v>-0.18984736739045185</v>
      </c>
      <c r="B12171">
        <v>-6.8138313076061605</v>
      </c>
      <c r="C12171">
        <v>6.7853564424813065E-2</v>
      </c>
    </row>
    <row r="12172" spans="1:3" x14ac:dyDescent="0.55000000000000004">
      <c r="A12172">
        <v>-0.25258773553291586</v>
      </c>
      <c r="B12172">
        <v>-6.5022142151298095</v>
      </c>
      <c r="C12172">
        <v>9.3438926504975359E-2</v>
      </c>
    </row>
    <row r="12173" spans="1:3" x14ac:dyDescent="0.55000000000000004">
      <c r="A12173">
        <v>-0.31174227735080456</v>
      </c>
      <c r="B12173">
        <v>-6.1018253980824646</v>
      </c>
      <c r="C12173">
        <v>0.11380166202884723</v>
      </c>
    </row>
    <row r="12174" spans="1:3" x14ac:dyDescent="0.55000000000000004">
      <c r="A12174">
        <v>-0.36652610386183332</v>
      </c>
      <c r="B12174">
        <v>-5.6327759187577149</v>
      </c>
      <c r="C12174">
        <v>0.12897757157609552</v>
      </c>
    </row>
    <row r="12175" spans="1:3" x14ac:dyDescent="0.55000000000000004">
      <c r="A12175">
        <v>-0.41635251248802085</v>
      </c>
      <c r="B12175">
        <v>-5.1138689221926512</v>
      </c>
      <c r="C12175">
        <v>0.13960783037269542</v>
      </c>
    </row>
    <row r="12176" spans="1:3" x14ac:dyDescent="0.55000000000000004">
      <c r="A12176">
        <v>-0.46080944251575967</v>
      </c>
      <c r="B12176">
        <v>-4.5609942789178168</v>
      </c>
      <c r="C12176">
        <v>0.14655916925195991</v>
      </c>
    </row>
    <row r="12177" spans="1:3" x14ac:dyDescent="0.55000000000000004">
      <c r="A12177">
        <v>-0.49962713015032567</v>
      </c>
      <c r="B12177">
        <v>-3.9869372452998704</v>
      </c>
      <c r="C12177">
        <v>0.15057180052958596</v>
      </c>
    </row>
    <row r="12178" spans="1:3" x14ac:dyDescent="0.55000000000000004">
      <c r="A12178">
        <v>-0.53265030472951647</v>
      </c>
      <c r="B12178">
        <v>-3.4023231246811592</v>
      </c>
      <c r="C12178">
        <v>0.15202349999769732</v>
      </c>
    </row>
    <row r="12179" spans="1:3" x14ac:dyDescent="0.55000000000000004">
      <c r="A12179">
        <v>-0.55982354260157863</v>
      </c>
      <c r="B12179">
        <v>-2.816993913363719</v>
      </c>
      <c r="C12179">
        <v>0.15094193029083272</v>
      </c>
    </row>
    <row r="12180" spans="1:3" x14ac:dyDescent="0.55000000000000004">
      <c r="A12180">
        <v>-0.58118956493729346</v>
      </c>
      <c r="B12180">
        <v>-2.240994507287835</v>
      </c>
      <c r="C12180">
        <v>0.14719440825776148</v>
      </c>
    </row>
    <row r="12181" spans="1:3" x14ac:dyDescent="0.55000000000000004">
      <c r="A12181">
        <v>-0.59689365922969118</v>
      </c>
      <c r="B12181">
        <v>-1.6847677855393934</v>
      </c>
      <c r="C12181">
        <v>0.14070762163273615</v>
      </c>
    </row>
    <row r="12182" spans="1:3" x14ac:dyDescent="0.55000000000000004">
      <c r="A12182">
        <v>-0.60718591944792988</v>
      </c>
      <c r="B12182">
        <v>-1.1585768195827315</v>
      </c>
      <c r="C12182">
        <v>0.13164795080860034</v>
      </c>
    </row>
    <row r="12183" spans="1:3" x14ac:dyDescent="0.55000000000000004">
      <c r="A12183">
        <v>-0.61241472737861702</v>
      </c>
      <c r="B12183">
        <v>-0.67151871247331951</v>
      </c>
      <c r="C12183">
        <v>0.12045251870972887</v>
      </c>
    </row>
    <row r="12184" spans="1:3" x14ac:dyDescent="0.55000000000000004">
      <c r="A12184">
        <v>-0.61301038083202097</v>
      </c>
      <c r="B12184">
        <v>-0.23076174189209991</v>
      </c>
      <c r="C12184">
        <v>0.10768255923086101</v>
      </c>
    </row>
    <row r="12185" spans="1:3" x14ac:dyDescent="0.55000000000000004">
      <c r="A12185">
        <v>-0.60946411507009879</v>
      </c>
      <c r="B12185">
        <v>0.15853867424700613</v>
      </c>
      <c r="C12185">
        <v>9.3818691358738382E-2</v>
      </c>
    </row>
    <row r="12186" spans="1:3" x14ac:dyDescent="0.55000000000000004">
      <c r="A12186">
        <v>-0.60230999598220913</v>
      </c>
      <c r="B12186">
        <v>0.49267471095328591</v>
      </c>
      <c r="C12186">
        <v>7.9129567806002707E-2</v>
      </c>
    </row>
    <row r="12187" spans="1:3" x14ac:dyDescent="0.55000000000000004">
      <c r="A12187">
        <v>-0.59211451231747825</v>
      </c>
      <c r="B12187">
        <v>0.76859550844966784</v>
      </c>
      <c r="C12187">
        <v>6.368657996645169E-2</v>
      </c>
    </row>
    <row r="12188" spans="1:3" x14ac:dyDescent="0.55000000000000004">
      <c r="A12188">
        <v>-0.57947339493101091</v>
      </c>
      <c r="B12188">
        <v>0.98340779898827835</v>
      </c>
      <c r="C12188">
        <v>4.7499905819578629E-2</v>
      </c>
    </row>
    <row r="12189" spans="1:3" x14ac:dyDescent="0.55000000000000004">
      <c r="A12189">
        <v>-0.56501059389204711</v>
      </c>
      <c r="B12189">
        <v>1.1345262943021672</v>
      </c>
      <c r="C12189">
        <v>3.0718777055105118E-2</v>
      </c>
    </row>
    <row r="12190" spans="1:3" x14ac:dyDescent="0.55000000000000004">
      <c r="A12190">
        <v>-0.549371925446281</v>
      </c>
      <c r="B12190">
        <v>1.2205639320995445</v>
      </c>
      <c r="C12190">
        <v>1.3814161763413171E-2</v>
      </c>
    </row>
    <row r="12191" spans="1:3" x14ac:dyDescent="0.55000000000000004">
      <c r="A12191">
        <v>-0.53320681605888576</v>
      </c>
      <c r="B12191">
        <v>1.2426258144915183</v>
      </c>
      <c r="C12191">
        <v>-2.3949679787476563E-3</v>
      </c>
    </row>
    <row r="12192" spans="1:3" x14ac:dyDescent="0.55000000000000004">
      <c r="A12192">
        <v>-0.51713726672848137</v>
      </c>
      <c r="B12192">
        <v>1.2053214250997191</v>
      </c>
      <c r="C12192">
        <v>-1.6913722182639108E-2</v>
      </c>
    </row>
    <row r="12193" spans="1:3" x14ac:dyDescent="0.55000000000000004">
      <c r="A12193">
        <v>-0.50172038750071901</v>
      </c>
      <c r="B12193">
        <v>1.1168903096488483</v>
      </c>
      <c r="C12193">
        <v>-2.8858076704975165E-2</v>
      </c>
    </row>
    <row r="12194" spans="1:3" x14ac:dyDescent="0.55000000000000004">
      <c r="A12194">
        <v>-0.48741525721521312</v>
      </c>
      <c r="B12194">
        <v>0.98819544544744309</v>
      </c>
      <c r="C12194">
        <v>-3.7754171846476836E-2</v>
      </c>
    </row>
    <row r="12195" spans="1:3" x14ac:dyDescent="0.55000000000000004">
      <c r="A12195">
        <v>-0.47456524853764215</v>
      </c>
      <c r="B12195">
        <v>0.83078486273357854</v>
      </c>
      <c r="C12195">
        <v>-4.3721285044757439E-2</v>
      </c>
    </row>
    <row r="12196" spans="1:3" x14ac:dyDescent="0.55000000000000004">
      <c r="A12196">
        <v>-0.46340246625684228</v>
      </c>
      <c r="B12196">
        <v>0.65470802093324931</v>
      </c>
      <c r="C12196">
        <v>-4.7415796632431589E-2</v>
      </c>
    </row>
    <row r="12197" spans="1:3" x14ac:dyDescent="0.55000000000000004">
      <c r="A12197">
        <v>-0.45407213636269333</v>
      </c>
      <c r="B12197">
        <v>0.46700772794617568</v>
      </c>
      <c r="C12197">
        <v>-4.9737564126923289E-2</v>
      </c>
    </row>
    <row r="12198" spans="1:3" x14ac:dyDescent="0.55000000000000004">
      <c r="A12198">
        <v>-0.44666607508597117</v>
      </c>
      <c r="B12198">
        <v>0.2715398475117885</v>
      </c>
      <c r="C12198">
        <v>-5.1436287029591819E-2</v>
      </c>
    </row>
    <row r="12199" spans="1:3" x14ac:dyDescent="0.55000000000000004">
      <c r="A12199">
        <v>-0.44125052885366983</v>
      </c>
      <c r="B12199">
        <v>7.0214411607862987E-2</v>
      </c>
      <c r="C12199">
        <v>-5.2769425136001094E-2</v>
      </c>
    </row>
    <row r="12200" spans="1:3" x14ac:dyDescent="0.55000000000000004">
      <c r="A12200">
        <v>-0.43787556479280337</v>
      </c>
      <c r="B12200">
        <v>-0.13478104173103894</v>
      </c>
      <c r="C12200">
        <v>-5.3335881975231793E-2</v>
      </c>
    </row>
    <row r="12201" spans="1:3" x14ac:dyDescent="0.55000000000000004">
      <c r="A12201">
        <v>-0.43655995002406489</v>
      </c>
      <c r="B12201">
        <v>-0.33865697974135855</v>
      </c>
      <c r="C12201">
        <v>-5.2189965856196598E-2</v>
      </c>
    </row>
    <row r="12202" spans="1:3" x14ac:dyDescent="0.55000000000000004">
      <c r="A12202">
        <v>-0.43725584841928833</v>
      </c>
      <c r="B12202">
        <v>-0.5326357383630943</v>
      </c>
      <c r="C12202">
        <v>-4.821311831654445E-2</v>
      </c>
    </row>
    <row r="12203" spans="1:3" x14ac:dyDescent="0.55000000000000004">
      <c r="A12203">
        <v>-0.43980717610963965</v>
      </c>
      <c r="B12203">
        <v>-0.70420587357213771</v>
      </c>
      <c r="C12203">
        <v>-4.0591299493519424E-2</v>
      </c>
    </row>
    <row r="12204" spans="1:3" x14ac:dyDescent="0.55000000000000004">
      <c r="A12204">
        <v>-0.4439195093782155</v>
      </c>
      <c r="B12204">
        <v>-0.83909870700754641</v>
      </c>
      <c r="C12204">
        <v>-2.9229007667665233E-2</v>
      </c>
    </row>
    <row r="12205" spans="1:3" x14ac:dyDescent="0.55000000000000004">
      <c r="A12205">
        <v>-0.44915702061422452</v>
      </c>
      <c r="B12205">
        <v>-0.92443798239792208</v>
      </c>
      <c r="C12205">
        <v>-1.4942459925696915E-2</v>
      </c>
    </row>
    <row r="12206" spans="1:3" x14ac:dyDescent="0.55000000000000004">
      <c r="A12206">
        <v>-0.45497357025032126</v>
      </c>
      <c r="B12206">
        <v>-0.95201896243019402</v>
      </c>
      <c r="C12206">
        <v>6.665903437756064E-4</v>
      </c>
    </row>
    <row r="12207" spans="1:3" x14ac:dyDescent="0.55000000000000004">
      <c r="A12207">
        <v>-0.46077321143090122</v>
      </c>
      <c r="B12207">
        <v>-0.92055759731764664</v>
      </c>
      <c r="C12207">
        <v>1.5617760128557409E-2</v>
      </c>
    </row>
    <row r="12208" spans="1:3" x14ac:dyDescent="0.55000000000000004">
      <c r="A12208">
        <v>-0.46598490659756209</v>
      </c>
      <c r="B12208">
        <v>-0.83612195169547399</v>
      </c>
      <c r="C12208">
        <v>2.8085990193478121E-2</v>
      </c>
    </row>
    <row r="12209" spans="1:3" x14ac:dyDescent="0.55000000000000004">
      <c r="A12209">
        <v>-0.47013140733402381</v>
      </c>
      <c r="B12209">
        <v>-0.71059422993589749</v>
      </c>
      <c r="C12209">
        <v>3.6886950675867905E-2</v>
      </c>
    </row>
    <row r="12210" spans="1:3" x14ac:dyDescent="0.55000000000000004">
      <c r="A12210">
        <v>-0.47287404033706026</v>
      </c>
      <c r="B12210">
        <v>-0.55864258631440333</v>
      </c>
      <c r="C12210">
        <v>4.1762968382876471E-2</v>
      </c>
    </row>
    <row r="12211" spans="1:3" x14ac:dyDescent="0.55000000000000004">
      <c r="A12211">
        <v>-0.4740226793239628</v>
      </c>
      <c r="B12211">
        <v>-0.39415726302236082</v>
      </c>
      <c r="C12211">
        <v>4.3374362513625871E-2</v>
      </c>
    </row>
    <row r="12212" spans="1:3" x14ac:dyDescent="0.55000000000000004">
      <c r="A12212">
        <v>-0.47351115162762653</v>
      </c>
      <c r="B12212">
        <v>-0.22724119103676085</v>
      </c>
      <c r="C12212">
        <v>4.3021119880577018E-2</v>
      </c>
    </row>
    <row r="12213" spans="1:3" x14ac:dyDescent="0.55000000000000004">
      <c r="A12213">
        <v>-0.47134843215793315</v>
      </c>
      <c r="B12213">
        <v>-6.2566854571423747E-2</v>
      </c>
      <c r="C12213">
        <v>4.2214043921357303E-2</v>
      </c>
    </row>
    <row r="12214" spans="1:3" x14ac:dyDescent="0.55000000000000004">
      <c r="A12214">
        <v>-0.46756170636089117</v>
      </c>
      <c r="B12214">
        <v>0.10060650698207035</v>
      </c>
      <c r="C12214">
        <v>4.2244217752293887E-2</v>
      </c>
    </row>
    <row r="12215" spans="1:3" x14ac:dyDescent="0.55000000000000004">
      <c r="A12215">
        <v>-0.46214744635988791</v>
      </c>
      <c r="B12215">
        <v>0.26702816085154751</v>
      </c>
      <c r="C12215">
        <v>4.3895354643915835E-2</v>
      </c>
    </row>
    <row r="12216" spans="1:3" x14ac:dyDescent="0.55000000000000004">
      <c r="A12216">
        <v>-0.45504139700161267</v>
      </c>
      <c r="B12216">
        <v>0.4433423235623678</v>
      </c>
      <c r="C12216">
        <v>4.736456394346529E-2</v>
      </c>
    </row>
    <row r="12217" spans="1:3" x14ac:dyDescent="0.55000000000000004">
      <c r="A12217">
        <v>-0.44611060327402918</v>
      </c>
      <c r="B12217">
        <v>0.63603210825810341</v>
      </c>
      <c r="C12217">
        <v>5.2371349460124589E-2</v>
      </c>
    </row>
    <row r="12218" spans="1:3" x14ac:dyDescent="0.55000000000000004">
      <c r="A12218">
        <v>-0.43516350502449969</v>
      </c>
      <c r="B12218">
        <v>0.85000173520447753</v>
      </c>
      <c r="C12218">
        <v>5.8378975046280236E-2</v>
      </c>
    </row>
    <row r="12219" spans="1:3" x14ac:dyDescent="0.55000000000000004">
      <c r="A12219">
        <v>-0.42197000269882917</v>
      </c>
      <c r="B12219">
        <v>1.0879713100943995</v>
      </c>
      <c r="C12219">
        <v>6.4793682764238414E-2</v>
      </c>
    </row>
    <row r="12220" spans="1:3" x14ac:dyDescent="0.55000000000000004">
      <c r="A12220">
        <v>-0.40628411164605421</v>
      </c>
      <c r="B12220">
        <v>1.3504194616635188</v>
      </c>
      <c r="C12220">
        <v>7.10490457912063E-2</v>
      </c>
    </row>
    <row r="12221" spans="1:3" x14ac:dyDescent="0.55000000000000004">
      <c r="A12221">
        <v>-0.38786589803893595</v>
      </c>
      <c r="B12221">
        <v>1.6356483045926562</v>
      </c>
      <c r="C12221">
        <v>7.6584930880189861E-2</v>
      </c>
    </row>
    <row r="12222" spans="1:3" x14ac:dyDescent="0.55000000000000004">
      <c r="A12222">
        <v>-0.36650338924556147</v>
      </c>
      <c r="B12222">
        <v>1.9396381242440339</v>
      </c>
      <c r="C12222">
        <v>8.0759696268556364E-2</v>
      </c>
    </row>
    <row r="12223" spans="1:3" x14ac:dyDescent="0.55000000000000004">
      <c r="A12223">
        <v>-0.34203764207702153</v>
      </c>
      <c r="B12223">
        <v>2.2555628288675633</v>
      </c>
      <c r="C12223">
        <v>8.2762407573850047E-2</v>
      </c>
    </row>
    <row r="12224" spans="1:3" x14ac:dyDescent="0.55000000000000004">
      <c r="A12224">
        <v>-0.31439400614782342</v>
      </c>
      <c r="B12224">
        <v>2.5731687253592552</v>
      </c>
      <c r="C12224">
        <v>8.1629878394934602E-2</v>
      </c>
    </row>
    <row r="12225" spans="1:3" x14ac:dyDescent="0.55000000000000004">
      <c r="A12225">
        <v>-0.28361873288955802</v>
      </c>
      <c r="B12225">
        <v>2.8785323065746606</v>
      </c>
      <c r="C12225">
        <v>7.6425805463970917E-2</v>
      </c>
    </row>
    <row r="12226" spans="1:3" x14ac:dyDescent="0.55000000000000004">
      <c r="A12226">
        <v>-0.24991416621847351</v>
      </c>
      <c r="B12226">
        <v>3.1547348097929389</v>
      </c>
      <c r="C12226">
        <v>6.6536152723543768E-2</v>
      </c>
    </row>
    <row r="12227" spans="1:3" x14ac:dyDescent="0.55000000000000004">
      <c r="A12227">
        <v>-0.21366150629836503</v>
      </c>
      <c r="B12227">
        <v>3.3836724154231117</v>
      </c>
      <c r="C12227">
        <v>5.1961572757912258E-2</v>
      </c>
    </row>
    <row r="12228" spans="1:3" x14ac:dyDescent="0.55000000000000004">
      <c r="A12228">
        <v>-0.17542022503408566</v>
      </c>
      <c r="B12228">
        <v>3.5487705603736353</v>
      </c>
      <c r="C12228">
        <v>3.3492953613994243E-2</v>
      </c>
    </row>
    <row r="12229" spans="1:3" x14ac:dyDescent="0.55000000000000004">
      <c r="A12229">
        <v>-0.13589759162876061</v>
      </c>
      <c r="B12229">
        <v>3.638003568386079</v>
      </c>
      <c r="C12229">
        <v>1.2693903535303754E-2</v>
      </c>
    </row>
    <row r="12230" spans="1:3" x14ac:dyDescent="0.55000000000000004">
      <c r="A12230">
        <v>-9.5889142220321452E-2</v>
      </c>
      <c r="B12230">
        <v>3.646388019323767</v>
      </c>
      <c r="C12230">
        <v>-8.3541256172457237E-3</v>
      </c>
    </row>
    <row r="12231" spans="1:3" x14ac:dyDescent="0.55000000000000004">
      <c r="A12231">
        <v>-5.6199747536722543E-2</v>
      </c>
      <c r="B12231">
        <v>3.5771455764664024</v>
      </c>
      <c r="C12231">
        <v>-2.7485648118450296E-2</v>
      </c>
    </row>
    <row r="12232" spans="1:3" x14ac:dyDescent="0.55000000000000004">
      <c r="A12232">
        <v>-1.7561506770296866E-2</v>
      </c>
      <c r="B12232">
        <v>3.4411419723806809</v>
      </c>
      <c r="C12232">
        <v>-4.2909592091550583E-2</v>
      </c>
    </row>
    <row r="12233" spans="1:3" x14ac:dyDescent="0.55000000000000004">
      <c r="A12233">
        <v>1.9434258107072083E-2</v>
      </c>
      <c r="B12233">
        <v>3.2547666003881552</v>
      </c>
      <c r="C12233">
        <v>-5.3557991755512326E-2</v>
      </c>
    </row>
    <row r="12234" spans="1:3" x14ac:dyDescent="0.55000000000000004">
      <c r="A12234">
        <v>5.4377773372672029E-2</v>
      </c>
      <c r="B12234">
        <v>3.0368728423715985</v>
      </c>
      <c r="C12234">
        <v>-5.9223456493223157E-2</v>
      </c>
    </row>
    <row r="12235" spans="1:3" x14ac:dyDescent="0.55000000000000004">
      <c r="A12235">
        <v>8.7049185916327251E-2</v>
      </c>
      <c r="B12235">
        <v>2.8056712312200696</v>
      </c>
      <c r="C12235">
        <v>-6.0446114496181064E-2</v>
      </c>
    </row>
    <row r="12236" spans="1:3" x14ac:dyDescent="0.55000000000000004">
      <c r="A12236">
        <v>0.11739861581530399</v>
      </c>
      <c r="B12236">
        <v>2.5763819079071419</v>
      </c>
      <c r="C12236">
        <v>-5.8233659475313504E-2</v>
      </c>
    </row>
    <row r="12237" spans="1:3" x14ac:dyDescent="0.55000000000000004">
      <c r="A12237">
        <v>0.14550828792042309</v>
      </c>
      <c r="B12237">
        <v>2.3600501934764213</v>
      </c>
      <c r="C12237">
        <v>-5.3739277600628778E-2</v>
      </c>
    </row>
    <row r="12238" spans="1:3" x14ac:dyDescent="0.55000000000000004">
      <c r="A12238">
        <v>0.17154886848810566</v>
      </c>
      <c r="B12238">
        <v>2.1634973271828817</v>
      </c>
      <c r="C12238">
        <v>-4.7996160439505567E-2</v>
      </c>
    </row>
    <row r="12239" spans="1:3" x14ac:dyDescent="0.55000000000000004">
      <c r="A12239">
        <v>0.19573999633540073</v>
      </c>
      <c r="B12239">
        <v>1.9900361410448526</v>
      </c>
      <c r="C12239">
        <v>-4.1787062199225865E-2</v>
      </c>
    </row>
    <row r="12240" spans="1:3" x14ac:dyDescent="0.55000000000000004">
      <c r="A12240">
        <v>0.21831999172309896</v>
      </c>
      <c r="B12240">
        <v>1.8404017155252808</v>
      </c>
      <c r="C12240">
        <v>-3.5663468608005927E-2</v>
      </c>
    </row>
    <row r="12241" spans="1:3" x14ac:dyDescent="0.55000000000000004">
      <c r="A12241">
        <v>0.23952424786121951</v>
      </c>
      <c r="B12241">
        <v>1.7134596724660538</v>
      </c>
      <c r="C12241">
        <v>-3.0041522623477996E-2</v>
      </c>
    </row>
    <row r="12242" spans="1:3" x14ac:dyDescent="0.55000000000000004">
      <c r="A12242">
        <v>0.25956891281736089</v>
      </c>
      <c r="B12242">
        <v>1.6065767772929795</v>
      </c>
      <c r="C12242">
        <v>-2.5280886886394845E-2</v>
      </c>
    </row>
    <row r="12243" spans="1:3" x14ac:dyDescent="0.55000000000000004">
      <c r="A12243">
        <v>0.27863697033975232</v>
      </c>
      <c r="B12243">
        <v>1.5158162247881015</v>
      </c>
      <c r="C12243">
        <v>-2.1696624762092779E-2</v>
      </c>
    </row>
    <row r="12244" spans="1:3" x14ac:dyDescent="0.55000000000000004">
      <c r="A12244">
        <v>0.29686631035462796</v>
      </c>
      <c r="B12244">
        <v>1.4362459869678008</v>
      </c>
      <c r="C12244">
        <v>-1.948879854034026E-2</v>
      </c>
    </row>
    <row r="12245" spans="1:3" x14ac:dyDescent="0.55000000000000004">
      <c r="A12245">
        <v>0.31434242503323256</v>
      </c>
      <c r="B12245">
        <v>1.3626235428058253</v>
      </c>
      <c r="C12245">
        <v>-1.8618056615961758E-2</v>
      </c>
    </row>
    <row r="12246" spans="1:3" x14ac:dyDescent="0.55000000000000004">
      <c r="A12246">
        <v>0.33110021873457673</v>
      </c>
      <c r="B12246">
        <v>1.2904851653612743</v>
      </c>
      <c r="C12246">
        <v>-1.8720648065482803E-2</v>
      </c>
    </row>
    <row r="12247" spans="1:3" x14ac:dyDescent="0.55000000000000004">
      <c r="A12247">
        <v>0.3471379465110277</v>
      </c>
      <c r="B12247">
        <v>1.2173342074554128</v>
      </c>
      <c r="C12247">
        <v>-1.9142166585584239E-2</v>
      </c>
    </row>
    <row r="12248" spans="1:3" x14ac:dyDescent="0.55000000000000004">
      <c r="A12248">
        <v>0.36244199254252901</v>
      </c>
      <c r="B12248">
        <v>1.1434715101998729</v>
      </c>
      <c r="C12248">
        <v>-1.9089043174011926E-2</v>
      </c>
    </row>
    <row r="12249" spans="1:3" x14ac:dyDescent="0.55000000000000004">
      <c r="A12249">
        <v>0.37701678038509001</v>
      </c>
      <c r="B12249">
        <v>1.0720958163962517</v>
      </c>
      <c r="C12249">
        <v>-1.7854897718131504E-2</v>
      </c>
    </row>
    <row r="12250" spans="1:3" x14ac:dyDescent="0.55000000000000004">
      <c r="A12250">
        <v>0.39091127495268102</v>
      </c>
      <c r="B12250">
        <v>1.0085095281667618</v>
      </c>
      <c r="C12250">
        <v>-1.5057259750548628E-2</v>
      </c>
    </row>
    <row r="12251" spans="1:3" x14ac:dyDescent="0.55000000000000004">
      <c r="A12251">
        <v>0.40423327255406566</v>
      </c>
      <c r="B12251">
        <v>0.95858545326330069</v>
      </c>
      <c r="C12251">
        <v>-1.0783358729503662E-2</v>
      </c>
    </row>
    <row r="12252" spans="1:3" x14ac:dyDescent="0.55000000000000004">
      <c r="A12252">
        <v>0.41714610146787584</v>
      </c>
      <c r="B12252">
        <v>0.92698860674024097</v>
      </c>
      <c r="C12252">
        <v>-5.5711166965106878E-3</v>
      </c>
    </row>
    <row r="12253" spans="1:3" x14ac:dyDescent="0.55000000000000004">
      <c r="A12253">
        <v>0.4298483908214919</v>
      </c>
      <c r="B12253">
        <v>0.91575314179476086</v>
      </c>
      <c r="C12253">
        <v>-2.4434134980404735E-4</v>
      </c>
    </row>
    <row r="12254" spans="1:3" x14ac:dyDescent="0.55000000000000004">
      <c r="A12254">
        <v>0.44254309098297179</v>
      </c>
      <c r="B12254">
        <v>0.92367052878044997</v>
      </c>
      <c r="C12254">
        <v>4.3423677399122562E-3</v>
      </c>
    </row>
    <row r="12255" spans="1:3" x14ac:dyDescent="0.55000000000000004">
      <c r="A12255">
        <v>0.45540536254901326</v>
      </c>
      <c r="B12255">
        <v>0.94669080356047075</v>
      </c>
      <c r="C12255">
        <v>7.5728883574069884E-3</v>
      </c>
    </row>
    <row r="12256" spans="1:3" x14ac:dyDescent="0.55000000000000004">
      <c r="A12256">
        <v>0.4685593244574684</v>
      </c>
      <c r="B12256">
        <v>0.97916072060780557</v>
      </c>
      <c r="C12256">
        <v>9.2334869258926013E-3</v>
      </c>
    </row>
    <row r="12257" spans="1:3" x14ac:dyDescent="0.55000000000000004">
      <c r="A12257">
        <v>0.48206979451902554</v>
      </c>
      <c r="B12257">
        <v>1.0153792450594381</v>
      </c>
      <c r="C12257">
        <v>9.5131613409979374E-3</v>
      </c>
    </row>
    <row r="12258" spans="1:3" x14ac:dyDescent="0.55000000000000004">
      <c r="A12258">
        <v>0.49594920452484237</v>
      </c>
      <c r="B12258">
        <v>1.0509264910949152</v>
      </c>
      <c r="C12258">
        <v>8.8860343295389041E-3</v>
      </c>
    </row>
    <row r="12259" spans="1:3" x14ac:dyDescent="0.55000000000000004">
      <c r="A12259">
        <v>0.51017532495228457</v>
      </c>
      <c r="B12259">
        <v>1.0834168327086031</v>
      </c>
      <c r="C12259">
        <v>7.9309126754755505E-3</v>
      </c>
    </row>
    <row r="12260" spans="1:3" x14ac:dyDescent="0.55000000000000004">
      <c r="A12260">
        <v>0.52471298887809137</v>
      </c>
      <c r="B12260">
        <v>1.1125344066243747</v>
      </c>
      <c r="C12260">
        <v>7.1402953554621403E-3</v>
      </c>
    </row>
    <row r="12261" spans="1:3" x14ac:dyDescent="0.55000000000000004">
      <c r="A12261">
        <v>0.53953271619853271</v>
      </c>
      <c r="B12261">
        <v>1.1394673661946977</v>
      </c>
      <c r="C12261">
        <v>6.8001599086802153E-3</v>
      </c>
    </row>
    <row r="12262" spans="1:3" x14ac:dyDescent="0.55000000000000004">
      <c r="A12262">
        <v>0.55462173577302221</v>
      </c>
      <c r="B12262">
        <v>1.1660919387914779</v>
      </c>
      <c r="C12262">
        <v>6.9806747687422262E-3</v>
      </c>
    </row>
    <row r="12263" spans="1:3" x14ac:dyDescent="0.55000000000000004">
      <c r="A12263">
        <v>0.56998688841092249</v>
      </c>
      <c r="B12263">
        <v>1.1942519840457371</v>
      </c>
      <c r="C12263">
        <v>7.594918012965403E-3</v>
      </c>
    </row>
    <row r="12264" spans="1:3" x14ac:dyDescent="0.55000000000000004">
      <c r="A12264">
        <v>0.58565155282859793</v>
      </c>
      <c r="B12264">
        <v>1.2253219531608783</v>
      </c>
      <c r="C12264">
        <v>8.4868465393851296E-3</v>
      </c>
    </row>
    <row r="12265" spans="1:3" x14ac:dyDescent="0.55000000000000004">
      <c r="A12265">
        <v>0.60164993120183918</v>
      </c>
      <c r="B12265">
        <v>1.2601194348824138</v>
      </c>
      <c r="C12265">
        <v>9.5242723641012165E-3</v>
      </c>
    </row>
    <row r="12266" spans="1:3" x14ac:dyDescent="0.55000000000000004">
      <c r="A12266">
        <v>0.61802205868169624</v>
      </c>
      <c r="B12266">
        <v>1.2990634170259237</v>
      </c>
      <c r="C12266">
        <v>1.0633068289889388E-2</v>
      </c>
    </row>
    <row r="12267" spans="1:3" x14ac:dyDescent="0.55000000000000004">
      <c r="A12267">
        <v>0.63481080393833289</v>
      </c>
      <c r="B12267">
        <v>1.342324411232612</v>
      </c>
      <c r="C12267">
        <v>1.1758750657671835E-2</v>
      </c>
    </row>
    <row r="12268" spans="1:3" x14ac:dyDescent="0.55000000000000004">
      <c r="A12268">
        <v>0.6520596315847681</v>
      </c>
      <c r="B12268">
        <v>1.3898209576458171</v>
      </c>
      <c r="C12268">
        <v>1.2825383096575157E-2</v>
      </c>
    </row>
    <row r="12269" spans="1:3" x14ac:dyDescent="0.55000000000000004">
      <c r="A12269">
        <v>0.66980962694319401</v>
      </c>
      <c r="B12269">
        <v>1.4411057513526913</v>
      </c>
      <c r="C12269">
        <v>1.3719541182345156E-2</v>
      </c>
    </row>
    <row r="12270" spans="1:3" x14ac:dyDescent="0.55000000000000004">
      <c r="A12270">
        <v>0.6880950877367541</v>
      </c>
      <c r="B12270">
        <v>1.4952059338630594</v>
      </c>
      <c r="C12270">
        <v>1.4282623678093844E-2</v>
      </c>
    </row>
    <row r="12271" spans="1:3" x14ac:dyDescent="0.55000000000000004">
      <c r="A12271">
        <v>0.70693748222147146</v>
      </c>
      <c r="B12271">
        <v>1.5504981663573667</v>
      </c>
      <c r="C12271">
        <v>1.4336544279622138E-2</v>
      </c>
    </row>
    <row r="12272" spans="1:3" x14ac:dyDescent="0.55000000000000004">
      <c r="A12272">
        <v>0.72633878483608605</v>
      </c>
      <c r="B12272">
        <v>1.6047517789941599</v>
      </c>
      <c r="C12272">
        <v>1.3745035760125852E-2</v>
      </c>
    </row>
    <row r="12273" spans="1:3" x14ac:dyDescent="0.55000000000000004">
      <c r="A12273">
        <v>0.74627633066169441</v>
      </c>
      <c r="B12273">
        <v>1.6553595952989064</v>
      </c>
      <c r="C12273">
        <v>1.2449486136740878E-2</v>
      </c>
    </row>
    <row r="12274" spans="1:3" x14ac:dyDescent="0.55000000000000004">
      <c r="A12274">
        <v>0.76670056014162913</v>
      </c>
      <c r="B12274">
        <v>1.6996475270366103</v>
      </c>
      <c r="C12274">
        <v>1.0473873975942231E-2</v>
      </c>
    </row>
    <row r="12275" spans="1:3" x14ac:dyDescent="0.55000000000000004">
      <c r="A12275">
        <v>0.78753596477768917</v>
      </c>
      <c r="B12275">
        <v>1.7351988784082468</v>
      </c>
      <c r="C12275">
        <v>7.9274466097910209E-3</v>
      </c>
    </row>
    <row r="12276" spans="1:3" x14ac:dyDescent="0.55000000000000004">
      <c r="A12276">
        <v>0.80868517599369749</v>
      </c>
      <c r="B12276">
        <v>1.7601048625670606</v>
      </c>
      <c r="C12276">
        <v>4.9638495386632713E-3</v>
      </c>
    </row>
    <row r="12277" spans="1:3" x14ac:dyDescent="0.55000000000000004">
      <c r="A12277">
        <v>0.8300346131919969</v>
      </c>
      <c r="B12277">
        <v>1.7729763592767358</v>
      </c>
      <c r="C12277">
        <v>1.6984158390154238E-3</v>
      </c>
    </row>
    <row r="12278" spans="1:3" x14ac:dyDescent="0.55000000000000004">
      <c r="A12278">
        <v>0.85145880822234288</v>
      </c>
      <c r="B12278">
        <v>1.772718488305765</v>
      </c>
      <c r="C12278">
        <v>-1.831889426474508E-3</v>
      </c>
    </row>
    <row r="12279" spans="1:3" x14ac:dyDescent="0.55000000000000004">
      <c r="A12279">
        <v>0.87282186661646954</v>
      </c>
      <c r="B12279">
        <v>1.7582415987882698</v>
      </c>
      <c r="C12279">
        <v>-5.6613246094960349E-3</v>
      </c>
    </row>
    <row r="12280" spans="1:3" x14ac:dyDescent="0.55000000000000004">
      <c r="A12280">
        <v>0.89397614950639359</v>
      </c>
      <c r="B12280">
        <v>1.7281946037926887</v>
      </c>
      <c r="C12280">
        <v>-9.8909502329372189E-3</v>
      </c>
    </row>
    <row r="12281" spans="1:3" x14ac:dyDescent="0.55000000000000004">
      <c r="A12281">
        <v>0.91475844609953127</v>
      </c>
      <c r="B12281">
        <v>1.6807554632700703</v>
      </c>
      <c r="C12281">
        <v>-1.4663470327424318E-2</v>
      </c>
    </row>
    <row r="12282" spans="1:3" x14ac:dyDescent="0.55000000000000004">
      <c r="A12282">
        <v>0.93498464391131253</v>
      </c>
      <c r="B12282">
        <v>1.6135729441235487</v>
      </c>
      <c r="C12282">
        <v>-2.0110090307421266E-2</v>
      </c>
    </row>
    <row r="12283" spans="1:3" x14ac:dyDescent="0.55000000000000004">
      <c r="A12283">
        <v>0.95444473803488705</v>
      </c>
      <c r="B12283">
        <v>1.5238614247986126</v>
      </c>
      <c r="C12283">
        <v>-2.6324443504657444E-2</v>
      </c>
    </row>
    <row r="12284" spans="1:3" x14ac:dyDescent="0.55000000000000004">
      <c r="A12284">
        <v>0.97289923809074863</v>
      </c>
      <c r="B12284">
        <v>1.4085678613578689</v>
      </c>
      <c r="C12284">
        <v>-3.3351313969847536E-2</v>
      </c>
    </row>
    <row r="12285" spans="1:3" x14ac:dyDescent="0.55000000000000004">
      <c r="A12285">
        <v>0.99007753303646207</v>
      </c>
      <c r="B12285">
        <v>1.264613055283438</v>
      </c>
      <c r="C12285">
        <v>-4.1159455219816503E-2</v>
      </c>
    </row>
    <row r="12286" spans="1:3" x14ac:dyDescent="0.55000000000000004">
      <c r="A12286">
        <v>1.0056790670957041</v>
      </c>
      <c r="B12286">
        <v>1.0891695692011087</v>
      </c>
      <c r="C12286">
        <v>-4.9649802586772186E-2</v>
      </c>
    </row>
    <row r="12287" spans="1:3" x14ac:dyDescent="0.55000000000000004">
      <c r="A12287">
        <v>1.0193769758222202</v>
      </c>
      <c r="B12287">
        <v>0.87982496362072293</v>
      </c>
      <c r="C12287">
        <v>-5.870661852108796E-2</v>
      </c>
    </row>
    <row r="12288" spans="1:3" x14ac:dyDescent="0.55000000000000004">
      <c r="A12288">
        <v>1.0308224899524576</v>
      </c>
      <c r="B12288">
        <v>0.6346135981702351</v>
      </c>
      <c r="C12288">
        <v>-6.8214378088895383E-2</v>
      </c>
    </row>
    <row r="12289" spans="1:3" x14ac:dyDescent="0.55000000000000004">
      <c r="A12289">
        <v>1.0396494893123793</v>
      </c>
      <c r="B12289">
        <v>0.35206911965014215</v>
      </c>
      <c r="C12289">
        <v>-7.8030176010531624E-2</v>
      </c>
    </row>
    <row r="12290" spans="1:3" x14ac:dyDescent="0.55000000000000004">
      <c r="A12290">
        <v>1.045480037651245</v>
      </c>
      <c r="B12290">
        <v>3.1350399204909174E-2</v>
      </c>
      <c r="C12290">
        <v>-8.79733024807898E-2</v>
      </c>
    </row>
    <row r="12291" spans="1:3" x14ac:dyDescent="0.55000000000000004">
      <c r="A12291">
        <v>1.047931379975324</v>
      </c>
      <c r="B12291">
        <v>-0.32758617930669248</v>
      </c>
      <c r="C12291">
        <v>-9.781167604488393E-2</v>
      </c>
    </row>
    <row r="12292" spans="1:3" x14ac:dyDescent="0.55000000000000004">
      <c r="A12292">
        <v>1.0466250853926859</v>
      </c>
      <c r="B12292">
        <v>-0.72368333771818349</v>
      </c>
      <c r="C12292">
        <v>-0.10720755708735781</v>
      </c>
    </row>
    <row r="12293" spans="1:3" x14ac:dyDescent="0.55000000000000004">
      <c r="A12293">
        <v>1.0412001201805947</v>
      </c>
      <c r="B12293">
        <v>-1.1543504540048266</v>
      </c>
      <c r="C12293">
        <v>-0.11570502898233323</v>
      </c>
    </row>
    <row r="12294" spans="1:3" x14ac:dyDescent="0.55000000000000004">
      <c r="A12294">
        <v>1.0313302696576323</v>
      </c>
      <c r="B12294">
        <v>-1.6150990545918864</v>
      </c>
      <c r="C12294">
        <v>-0.12277768353684886</v>
      </c>
    </row>
    <row r="12295" spans="1:3" x14ac:dyDescent="0.55000000000000004">
      <c r="A12295">
        <v>1.0167443246923813</v>
      </c>
      <c r="B12295">
        <v>-2.0993596485584041</v>
      </c>
      <c r="C12295">
        <v>-0.12787479781228028</v>
      </c>
    </row>
    <row r="12296" spans="1:3" x14ac:dyDescent="0.55000000000000004">
      <c r="A12296">
        <v>0.99724699380778115</v>
      </c>
      <c r="B12296">
        <v>-2.5985971769021918</v>
      </c>
      <c r="C12296">
        <v>-0.13052971996400742</v>
      </c>
    </row>
    <row r="12297" spans="1:3" x14ac:dyDescent="0.55000000000000004">
      <c r="A12297">
        <v>0.97273636055193025</v>
      </c>
      <c r="B12297">
        <v>-3.1029495175009574</v>
      </c>
      <c r="C12297">
        <v>-0.13052221616371817</v>
      </c>
    </row>
    <row r="12298" spans="1:3" x14ac:dyDescent="0.55000000000000004">
      <c r="A12298">
        <v>0.94321219299714665</v>
      </c>
      <c r="B12298">
        <v>-3.6022963311333882</v>
      </c>
      <c r="C12298">
        <v>-0.12793886749696029</v>
      </c>
    </row>
    <row r="12299" spans="1:3" x14ac:dyDescent="0.55000000000000004">
      <c r="A12299">
        <v>0.90877276682082397</v>
      </c>
      <c r="B12299">
        <v>-4.0873559465558387</v>
      </c>
      <c r="C12299">
        <v>-0.12312718603432884</v>
      </c>
    </row>
    <row r="12300" spans="1:3" x14ac:dyDescent="0.55000000000000004">
      <c r="A12300">
        <v>0.86960165742463191</v>
      </c>
      <c r="B12300">
        <v>-4.5505598741862556</v>
      </c>
      <c r="C12300">
        <v>-0.11662639969570042</v>
      </c>
    </row>
    <row r="12301" spans="1:3" x14ac:dyDescent="0.55000000000000004">
      <c r="A12301">
        <v>0.82594733672072429</v>
      </c>
      <c r="B12301">
        <v>-4.9865414622391473</v>
      </c>
      <c r="C12301">
        <v>-0.10903694815776328</v>
      </c>
    </row>
    <row r="12302" spans="1:3" x14ac:dyDescent="0.55000000000000004">
      <c r="A12302">
        <v>0.77810062251667622</v>
      </c>
      <c r="B12302">
        <v>-5.3920125275933177</v>
      </c>
      <c r="C12302">
        <v>-0.10083420368186941</v>
      </c>
    </row>
    <row r="12303" spans="1:3" x14ac:dyDescent="0.55000000000000004">
      <c r="A12303">
        <v>0.72637663503227445</v>
      </c>
      <c r="B12303">
        <v>-5.7650990038931305</v>
      </c>
      <c r="C12303">
        <v>-9.2274738502298503E-2</v>
      </c>
    </row>
    <row r="12304" spans="1:3" x14ac:dyDescent="0.55000000000000004">
      <c r="A12304">
        <v>0.67110479050025007</v>
      </c>
      <c r="B12304">
        <v>-6.104543384507326</v>
      </c>
      <c r="C12304">
        <v>-8.3421110676891591E-2</v>
      </c>
    </row>
    <row r="12305" spans="1:3" x14ac:dyDescent="0.55000000000000004">
      <c r="A12305">
        <v>0.61262629388888667</v>
      </c>
      <c r="B12305">
        <v>-6.4090251583435336</v>
      </c>
      <c r="C12305">
        <v>-7.4178151143091398E-2</v>
      </c>
    </row>
    <row r="12306" spans="1:3" x14ac:dyDescent="0.55000000000000004">
      <c r="A12306">
        <v>0.5512975207587657</v>
      </c>
      <c r="B12306">
        <v>-6.6767393108003708</v>
      </c>
      <c r="C12306">
        <v>-6.4390250749681674E-2</v>
      </c>
    </row>
    <row r="12307" spans="1:3" x14ac:dyDescent="0.55000000000000004">
      <c r="A12307">
        <v>0.48749545250221565</v>
      </c>
      <c r="B12307">
        <v>-6.9054871789350996</v>
      </c>
      <c r="C12307">
        <v>-5.4009266918397546E-2</v>
      </c>
    </row>
    <row r="12308" spans="1:3" x14ac:dyDescent="0.55000000000000004">
      <c r="A12308">
        <v>0.42161940585978791</v>
      </c>
      <c r="B12308">
        <v>-7.0931759989055498</v>
      </c>
      <c r="C12308">
        <v>-4.3138155426555948E-2</v>
      </c>
    </row>
    <row r="12309" spans="1:3" x14ac:dyDescent="0.55000000000000004">
      <c r="A12309">
        <v>0.3540873904509681</v>
      </c>
      <c r="B12309">
        <v>-7.2382288340662519</v>
      </c>
      <c r="C12309">
        <v>-3.1940951799480449E-2</v>
      </c>
    </row>
    <row r="12310" spans="1:3" x14ac:dyDescent="0.55000000000000004">
      <c r="A12310">
        <v>0.28533002192802631</v>
      </c>
      <c r="B12310">
        <v>-7.3396720471408265</v>
      </c>
      <c r="C12310">
        <v>-2.0565887266034141E-2</v>
      </c>
    </row>
    <row r="12311" spans="1:3" x14ac:dyDescent="0.55000000000000004">
      <c r="A12311">
        <v>0.21578503616108027</v>
      </c>
      <c r="B12311">
        <v>-7.3969373087754828</v>
      </c>
      <c r="C12311">
        <v>-9.0745173067691854E-3</v>
      </c>
    </row>
    <row r="12312" spans="1:3" x14ac:dyDescent="0.55000000000000004">
      <c r="A12312">
        <v>0.14589510536745209</v>
      </c>
      <c r="B12312">
        <v>-7.4094312516370229</v>
      </c>
      <c r="C12312">
        <v>2.6076731755373572E-3</v>
      </c>
    </row>
    <row r="12313" spans="1:3" x14ac:dyDescent="0.55000000000000004">
      <c r="A12313">
        <v>7.6110498806695251E-2</v>
      </c>
      <c r="B12313">
        <v>-7.3761400453460979</v>
      </c>
      <c r="C12313">
        <v>1.4623800059931257E-2</v>
      </c>
    </row>
    <row r="12314" spans="1:3" x14ac:dyDescent="0.55000000000000004">
      <c r="A12314">
        <v>6.8941819656864025E-3</v>
      </c>
      <c r="B12314">
        <v>-7.2956156374602141</v>
      </c>
      <c r="C12314">
        <v>2.7055500088041692E-2</v>
      </c>
    </row>
    <row r="12315" spans="1:3" x14ac:dyDescent="0.55000000000000004">
      <c r="A12315">
        <v>-6.1275281933163388E-2</v>
      </c>
      <c r="B12315">
        <v>-7.1663773535823285</v>
      </c>
      <c r="C12315">
        <v>3.9838021587882515E-2</v>
      </c>
    </row>
    <row r="12316" spans="1:3" x14ac:dyDescent="0.55000000000000004">
      <c r="A12316">
        <v>-0.12790638944836211</v>
      </c>
      <c r="B12316">
        <v>-6.9875805457205278</v>
      </c>
      <c r="C12316">
        <v>5.2706910017604212E-2</v>
      </c>
    </row>
    <row r="12317" spans="1:3" x14ac:dyDescent="0.55000000000000004">
      <c r="A12317">
        <v>-0.19250494397945514</v>
      </c>
      <c r="B12317">
        <v>-6.75980561753172</v>
      </c>
      <c r="C12317">
        <v>6.5189015545960988E-2</v>
      </c>
    </row>
    <row r="12318" spans="1:3" x14ac:dyDescent="0.55000000000000004">
      <c r="A12318">
        <v>-0.25459193123863605</v>
      </c>
      <c r="B12318">
        <v>-6.4856430984742612</v>
      </c>
      <c r="C12318">
        <v>7.6717050218769012E-2</v>
      </c>
    </row>
    <row r="12319" spans="1:3" x14ac:dyDescent="0.55000000000000004">
      <c r="A12319">
        <v>-0.31372484839289755</v>
      </c>
      <c r="B12319">
        <v>-6.1697371945891639</v>
      </c>
      <c r="C12319">
        <v>8.6795322392564947E-2</v>
      </c>
    </row>
    <row r="12320" spans="1:3" x14ac:dyDescent="0.55000000000000004">
      <c r="A12320">
        <v>-0.3695166162639188</v>
      </c>
      <c r="B12320">
        <v>-5.8183750701954704</v>
      </c>
      <c r="C12320">
        <v>9.5069131227359299E-2</v>
      </c>
    </row>
    <row r="12321" spans="1:3" x14ac:dyDescent="0.55000000000000004">
      <c r="A12321">
        <v>-0.42164932730984567</v>
      </c>
      <c r="B12321">
        <v>-5.4389744573543712</v>
      </c>
      <c r="C12321">
        <v>0.10130799757238138</v>
      </c>
    </row>
    <row r="12322" spans="1:3" x14ac:dyDescent="0.55000000000000004">
      <c r="A12322">
        <v>-0.46988332158891316</v>
      </c>
      <c r="B12322">
        <v>-5.0397207484315345</v>
      </c>
      <c r="C12322">
        <v>0.1053450608762917</v>
      </c>
    </row>
    <row r="12323" spans="1:3" x14ac:dyDescent="0.55000000000000004">
      <c r="A12323">
        <v>-0.51406399738204345</v>
      </c>
      <c r="B12323">
        <v>-4.6295344364774378</v>
      </c>
      <c r="C12323">
        <v>0.10696669479353059</v>
      </c>
    </row>
    <row r="12324" spans="1:3" x14ac:dyDescent="0.55000000000000004">
      <c r="A12324">
        <v>-0.55413024174121062</v>
      </c>
      <c r="B12324">
        <v>-4.2183504355521055</v>
      </c>
      <c r="C12324">
        <v>0.10586146303531649</v>
      </c>
    </row>
    <row r="12325" spans="1:3" x14ac:dyDescent="0.55000000000000004">
      <c r="A12325">
        <v>-0.59012609163696061</v>
      </c>
      <c r="B12325">
        <v>-3.8172906993397309</v>
      </c>
      <c r="C12325">
        <v>0.10172639214707219</v>
      </c>
    </row>
    <row r="12326" spans="1:3" x14ac:dyDescent="0.55000000000000004">
      <c r="A12326">
        <v>-0.62221189899788854</v>
      </c>
      <c r="B12326">
        <v>-3.4383185272512176</v>
      </c>
      <c r="C12326">
        <v>9.4428976428762981E-2</v>
      </c>
    </row>
    <row r="12327" spans="1:3" x14ac:dyDescent="0.55000000000000004">
      <c r="A12327">
        <v>-0.65066907316796518</v>
      </c>
      <c r="B12327">
        <v>-3.0933452232003367</v>
      </c>
      <c r="C12327">
        <v>8.4128634363618338E-2</v>
      </c>
    </row>
    <row r="12328" spans="1:3" x14ac:dyDescent="0.55000000000000004">
      <c r="A12328">
        <v>-0.67589364813650887</v>
      </c>
      <c r="B12328">
        <v>-2.7929387990219552</v>
      </c>
      <c r="C12328">
        <v>7.1361233223535603E-2</v>
      </c>
    </row>
    <row r="12329" spans="1:3" x14ac:dyDescent="0.55000000000000004">
      <c r="A12329">
        <v>-0.69837569945278843</v>
      </c>
      <c r="B12329">
        <v>-2.544938821726761</v>
      </c>
      <c r="C12329">
        <v>5.7003144258448969E-2</v>
      </c>
    </row>
    <row r="12330" spans="1:3" x14ac:dyDescent="0.55000000000000004">
      <c r="A12330">
        <v>-0.71866628785438791</v>
      </c>
      <c r="B12330">
        <v>-2.3535874265455421</v>
      </c>
      <c r="C12330">
        <v>4.2040020949221227E-2</v>
      </c>
    </row>
    <row r="12331" spans="1:3" x14ac:dyDescent="0.55000000000000004">
      <c r="A12331">
        <v>-0.73734037605262981</v>
      </c>
      <c r="B12331">
        <v>-2.2196669562853772</v>
      </c>
      <c r="C12331">
        <v>2.7276992642996729E-2</v>
      </c>
    </row>
    <row r="12332" spans="1:3" x14ac:dyDescent="0.55000000000000004">
      <c r="A12332">
        <v>-0.75496634139563634</v>
      </c>
      <c r="B12332">
        <v>-2.1415493120884443</v>
      </c>
      <c r="C12332">
        <v>1.3156570605933235E-2</v>
      </c>
    </row>
    <row r="12333" spans="1:3" x14ac:dyDescent="0.55000000000000004">
      <c r="A12333">
        <v>-0.77208903346523061</v>
      </c>
      <c r="B12333">
        <v>-2.1166666393916285</v>
      </c>
      <c r="C12333">
        <v>-2.7734043159784443E-4</v>
      </c>
    </row>
    <row r="12334" spans="1:3" x14ac:dyDescent="0.55000000000000004">
      <c r="A12334">
        <v>-0.78922760150133198</v>
      </c>
      <c r="B12334">
        <v>-2.1427506182329319</v>
      </c>
      <c r="C12334">
        <v>-1.3223683813383191E-2</v>
      </c>
    </row>
    <row r="12335" spans="1:3" x14ac:dyDescent="0.55000000000000004">
      <c r="A12335">
        <v>-0.80688212589573882</v>
      </c>
      <c r="B12335">
        <v>-2.2181547442919367</v>
      </c>
      <c r="C12335">
        <v>-2.5805366941795218E-2</v>
      </c>
    </row>
    <row r="12336" spans="1:3" x14ac:dyDescent="0.55000000000000004">
      <c r="A12336">
        <v>-0.82553759053951214</v>
      </c>
      <c r="B12336">
        <v>-2.3411020504477569</v>
      </c>
      <c r="C12336">
        <v>-3.7831955085026861E-2</v>
      </c>
    </row>
    <row r="12337" spans="1:3" x14ac:dyDescent="0.55000000000000004">
      <c r="A12337">
        <v>-0.84565660618952043</v>
      </c>
      <c r="B12337">
        <v>-2.5084989569700462</v>
      </c>
      <c r="C12337">
        <v>-4.881240646895315E-2</v>
      </c>
    </row>
    <row r="12338" spans="1:3" x14ac:dyDescent="0.55000000000000004">
      <c r="A12338">
        <v>-0.86766110343071379</v>
      </c>
      <c r="B12338">
        <v>-2.7151540723402974</v>
      </c>
      <c r="C12338">
        <v>-5.815193896078355E-2</v>
      </c>
    </row>
    <row r="12339" spans="1:3" x14ac:dyDescent="0.55000000000000004">
      <c r="A12339">
        <v>-0.89191038953348434</v>
      </c>
      <c r="B12339">
        <v>-2.9539792850444031</v>
      </c>
      <c r="C12339">
        <v>-6.5463595565151106E-2</v>
      </c>
    </row>
    <row r="12340" spans="1:3" x14ac:dyDescent="0.55000000000000004">
      <c r="A12340">
        <v>-0.91868727910169623</v>
      </c>
      <c r="B12340">
        <v>-3.2174012905494624</v>
      </c>
      <c r="C12340">
        <v>-7.0883198174527762E-2</v>
      </c>
    </row>
    <row r="12341" spans="1:3" x14ac:dyDescent="0.55000000000000004">
      <c r="A12341">
        <v>-0.94820356043045417</v>
      </c>
      <c r="B12341">
        <v>-3.4994931169667658</v>
      </c>
      <c r="C12341">
        <v>-7.5127063946229658E-2</v>
      </c>
    </row>
    <row r="12342" spans="1:3" x14ac:dyDescent="0.55000000000000004">
      <c r="A12342">
        <v>-0.98062659764667826</v>
      </c>
      <c r="B12342">
        <v>-3.7975876400798469</v>
      </c>
      <c r="C12342">
        <v>-7.9166167478760513E-2</v>
      </c>
    </row>
    <row r="12343" spans="1:3" x14ac:dyDescent="0.55000000000000004">
      <c r="A12343">
        <v>-1.0161149549432866</v>
      </c>
      <c r="B12343">
        <v>-4.1121433852830416</v>
      </c>
      <c r="C12343">
        <v>-8.3647365235108198E-2</v>
      </c>
    </row>
    <row r="12344" spans="1:3" x14ac:dyDescent="0.55000000000000004">
      <c r="A12344">
        <v>-1.0548413209956822</v>
      </c>
      <c r="B12344">
        <v>-4.4442750107014941</v>
      </c>
      <c r="C12344">
        <v>-8.8263413966989474E-2</v>
      </c>
    </row>
    <row r="12345" spans="1:3" x14ac:dyDescent="0.55000000000000004">
      <c r="A12345">
        <v>-1.0969793888490047</v>
      </c>
      <c r="B12345">
        <v>-4.7913450752147639</v>
      </c>
      <c r="C12345">
        <v>-9.137947656782916E-2</v>
      </c>
    </row>
    <row r="12346" spans="1:3" x14ac:dyDescent="0.55000000000000004">
      <c r="A12346">
        <v>-1.1426414930742341</v>
      </c>
      <c r="B12346">
        <v>-5.1422926609210577</v>
      </c>
      <c r="C12346">
        <v>-9.0270412514103282E-2</v>
      </c>
    </row>
    <row r="12347" spans="1:3" x14ac:dyDescent="0.55000000000000004">
      <c r="A12347">
        <v>-1.1917761608169231</v>
      </c>
      <c r="B12347">
        <v>-5.4750582716530527</v>
      </c>
      <c r="C12347">
        <v>-8.1968516436204578E-2</v>
      </c>
    </row>
    <row r="12348" spans="1:3" x14ac:dyDescent="0.55000000000000004">
      <c r="A12348">
        <v>-1.2440571075038747</v>
      </c>
      <c r="B12348">
        <v>-5.7577858369271704</v>
      </c>
      <c r="C12348">
        <v>-6.437080306385648E-2</v>
      </c>
    </row>
    <row r="12349" spans="1:3" x14ac:dyDescent="0.55000000000000004">
      <c r="A12349">
        <v>-1.2988052910352579</v>
      </c>
      <c r="B12349">
        <v>-5.9541035076298616</v>
      </c>
      <c r="C12349">
        <v>-3.7242898128012888E-2</v>
      </c>
    </row>
    <row r="12350" spans="1:3" x14ac:dyDescent="0.55000000000000004">
      <c r="A12350">
        <v>-1.3549815490938817</v>
      </c>
      <c r="B12350">
        <v>-6.0313336960497672</v>
      </c>
      <c r="C12350">
        <v>-2.7313194806340623E-3</v>
      </c>
    </row>
    <row r="12351" spans="1:3" x14ac:dyDescent="0.55000000000000004">
      <c r="A12351">
        <v>-1.4112683476974046</v>
      </c>
      <c r="B12351">
        <v>-5.9690265092946513</v>
      </c>
      <c r="C12351">
        <v>3.4981416144772598E-2</v>
      </c>
    </row>
    <row r="12352" spans="1:3" x14ac:dyDescent="0.55000000000000004">
      <c r="A12352">
        <v>-1.4662274334983199</v>
      </c>
      <c r="B12352">
        <v>-5.7645733146075706</v>
      </c>
      <c r="C12352">
        <v>7.0843218786428394E-2</v>
      </c>
    </row>
    <row r="12353" spans="1:3" x14ac:dyDescent="0.55000000000000004">
      <c r="A12353">
        <v>-1.5184899240136895</v>
      </c>
      <c r="B12353">
        <v>-5.4336260786537149</v>
      </c>
      <c r="C12353">
        <v>0.10045452239051575</v>
      </c>
    </row>
    <row r="12354" spans="1:3" x14ac:dyDescent="0.55000000000000004">
      <c r="A12354">
        <v>-1.5669217579358359</v>
      </c>
      <c r="B12354">
        <v>-5.0049624466335807</v>
      </c>
      <c r="C12354">
        <v>0.12142106354123065</v>
      </c>
    </row>
    <row r="12355" spans="1:3" x14ac:dyDescent="0.55000000000000004">
      <c r="A12355">
        <v>-1.6107137389333315</v>
      </c>
      <c r="B12355">
        <v>-4.5113463068033361</v>
      </c>
      <c r="C12355">
        <v>0.1340738328512357</v>
      </c>
    </row>
    <row r="12356" spans="1:3" x14ac:dyDescent="0.55000000000000004">
      <c r="A12356">
        <v>-1.6493696793556032</v>
      </c>
      <c r="B12356">
        <v>-3.9795658929521154</v>
      </c>
      <c r="C12356">
        <v>0.14117482856243971</v>
      </c>
    </row>
    <row r="12357" spans="1:3" x14ac:dyDescent="0.55000000000000004">
      <c r="A12357">
        <v>-1.6826037561028897</v>
      </c>
      <c r="B12357">
        <v>-3.4234032948939692</v>
      </c>
      <c r="C12357">
        <v>0.14669401101217017</v>
      </c>
    </row>
    <row r="12358" spans="1:3" x14ac:dyDescent="0.55000000000000004">
      <c r="A12358">
        <v>-1.7101922153896936</v>
      </c>
      <c r="B12358">
        <v>-2.8419397919611211</v>
      </c>
      <c r="C12358">
        <v>0.15427053501932469</v>
      </c>
    </row>
    <row r="12359" spans="1:3" x14ac:dyDescent="0.55000000000000004">
      <c r="A12359">
        <v>-1.7318369757850909</v>
      </c>
      <c r="B12359">
        <v>-2.2233017506672459</v>
      </c>
      <c r="C12359">
        <v>0.16593549049510362</v>
      </c>
    </row>
    <row r="12360" spans="1:3" x14ac:dyDescent="0.55000000000000004">
      <c r="A12360">
        <v>-1.7470892931016067</v>
      </c>
      <c r="B12360">
        <v>-1.5521117500963788</v>
      </c>
      <c r="C12360">
        <v>0.18147134209851282</v>
      </c>
    </row>
    <row r="12361" spans="1:3" x14ac:dyDescent="0.55000000000000004">
      <c r="A12361">
        <v>-1.7553572452603887</v>
      </c>
      <c r="B12361">
        <v>-0.81764540153677978</v>
      </c>
      <c r="C12361">
        <v>0.19868722340852599</v>
      </c>
    </row>
    <row r="12362" spans="1:3" x14ac:dyDescent="0.55000000000000004">
      <c r="A12362">
        <v>-1.7559868616643031</v>
      </c>
      <c r="B12362">
        <v>-1.9434458759598261E-2</v>
      </c>
      <c r="C12362">
        <v>0.21446543848442512</v>
      </c>
    </row>
    <row r="12363" spans="1:3" x14ac:dyDescent="0.55000000000000004">
      <c r="A12363">
        <v>-1.7483784326989475</v>
      </c>
      <c r="B12363">
        <v>0.83155809313457563</v>
      </c>
      <c r="C12363">
        <v>0.22600689686452619</v>
      </c>
    </row>
    <row r="12364" spans="1:3" x14ac:dyDescent="0.55000000000000004">
      <c r="A12364">
        <v>-1.7320914921345225</v>
      </c>
      <c r="B12364">
        <v>1.7160078982756888</v>
      </c>
      <c r="C12364">
        <v>0.23178285734930049</v>
      </c>
    </row>
    <row r="12365" spans="1:3" x14ac:dyDescent="0.55000000000000004">
      <c r="A12365">
        <v>-1.7069026581873379</v>
      </c>
      <c r="B12365">
        <v>2.6118270805095021</v>
      </c>
      <c r="C12365">
        <v>0.23189166761644128</v>
      </c>
    </row>
    <row r="12366" spans="1:3" x14ac:dyDescent="0.55000000000000004">
      <c r="A12366">
        <v>-1.6728031697538139</v>
      </c>
      <c r="B12366">
        <v>3.4996636738472695</v>
      </c>
      <c r="C12366">
        <v>0.22765108255838676</v>
      </c>
    </row>
    <row r="12367" spans="1:3" x14ac:dyDescent="0.55000000000000004">
      <c r="A12367">
        <v>-1.629951094964095</v>
      </c>
      <c r="B12367">
        <v>4.3658101458026248</v>
      </c>
      <c r="C12367">
        <v>0.22066489671457146</v>
      </c>
    </row>
    <row r="12368" spans="1:3" x14ac:dyDescent="0.55000000000000004">
      <c r="A12368">
        <v>-1.5786122542880892</v>
      </c>
      <c r="B12368">
        <v>5.2016230220572375</v>
      </c>
      <c r="C12368">
        <v>0.21195046366566278</v>
      </c>
    </row>
    <row r="12369" spans="1:3" x14ac:dyDescent="0.55000000000000004">
      <c r="A12369">
        <v>-1.5191223283410697</v>
      </c>
      <c r="B12369">
        <v>6.0004206592153402</v>
      </c>
      <c r="C12369">
        <v>0.20150587026710262</v>
      </c>
    </row>
    <row r="12370" spans="1:3" x14ac:dyDescent="0.55000000000000004">
      <c r="A12370">
        <v>-1.4518866691486281</v>
      </c>
      <c r="B12370">
        <v>6.7537138421185574</v>
      </c>
      <c r="C12370">
        <v>0.18839743351303062</v>
      </c>
    </row>
    <row r="12371" spans="1:3" x14ac:dyDescent="0.55000000000000004">
      <c r="A12371">
        <v>-1.3774143854183978</v>
      </c>
      <c r="B12371">
        <v>7.4487721945823999</v>
      </c>
      <c r="C12371">
        <v>0.17136361848688766</v>
      </c>
    </row>
    <row r="12372" spans="1:3" x14ac:dyDescent="0.55000000000000004">
      <c r="A12372">
        <v>-1.2963643564115885</v>
      </c>
      <c r="B12372">
        <v>8.0689404719879452</v>
      </c>
      <c r="C12372">
        <v>0.14963445470438869</v>
      </c>
    </row>
    <row r="12373" spans="1:3" x14ac:dyDescent="0.55000000000000004">
      <c r="A12373">
        <v>-1.2095732248879441</v>
      </c>
      <c r="B12373">
        <v>8.5965898721555263</v>
      </c>
      <c r="C12373">
        <v>0.12347600086889375</v>
      </c>
    </row>
    <row r="12374" spans="1:3" x14ac:dyDescent="0.55000000000000004">
      <c r="A12374">
        <v>-1.1180448384901496</v>
      </c>
      <c r="B12374">
        <v>9.0173165530575581</v>
      </c>
      <c r="C12374">
        <v>9.4291432310211434E-2</v>
      </c>
    </row>
    <row r="12375" spans="1:3" x14ac:dyDescent="0.55000000000000004">
      <c r="A12375">
        <v>-1.0228971086899943</v>
      </c>
      <c r="B12375">
        <v>9.3237211721372493</v>
      </c>
      <c r="C12375">
        <v>6.4303091022961792E-2</v>
      </c>
    </row>
    <row r="12376" spans="1:3" x14ac:dyDescent="0.55000000000000004">
      <c r="A12376">
        <v>-0.92527852722179027</v>
      </c>
      <c r="B12376">
        <v>9.517223113873122</v>
      </c>
      <c r="C12376">
        <v>3.5853193519415877E-2</v>
      </c>
    </row>
    <row r="12377" spans="1:3" x14ac:dyDescent="0.55000000000000004">
      <c r="A12377">
        <v>-0.82628021264918339</v>
      </c>
      <c r="B12377">
        <v>9.6070911665922587</v>
      </c>
      <c r="C12377">
        <v>1.0662361718232689E-2</v>
      </c>
    </row>
    <row r="12378" spans="1:3" x14ac:dyDescent="0.55000000000000004">
      <c r="A12378">
        <v>-0.72687062619466747</v>
      </c>
      <c r="B12378">
        <v>9.6073645120139552</v>
      </c>
      <c r="C12378">
        <v>-1.0520878580708472E-2</v>
      </c>
    </row>
    <row r="12379" spans="1:3" x14ac:dyDescent="0.55000000000000004">
      <c r="A12379">
        <v>-0.62786634009921982</v>
      </c>
      <c r="B12379">
        <v>9.5332897121941844</v>
      </c>
      <c r="C12379">
        <v>-2.7820115114825409E-2</v>
      </c>
    </row>
    <row r="12380" spans="1:3" x14ac:dyDescent="0.55000000000000004">
      <c r="A12380">
        <v>-0.5299356246672412</v>
      </c>
      <c r="B12380">
        <v>9.3986689147467732</v>
      </c>
      <c r="C12380">
        <v>-4.1859386669548852E-2</v>
      </c>
    </row>
    <row r="12381" spans="1:3" x14ac:dyDescent="0.55000000000000004">
      <c r="A12381">
        <v>-0.43362097528657506</v>
      </c>
      <c r="B12381">
        <v>9.2148647703209292</v>
      </c>
      <c r="C12381">
        <v>-5.3277334047761422E-2</v>
      </c>
    </row>
    <row r="12382" spans="1:3" x14ac:dyDescent="0.55000000000000004">
      <c r="A12382">
        <v>-0.33936252614012535</v>
      </c>
      <c r="B12382">
        <v>8.9914775250797447</v>
      </c>
      <c r="C12382">
        <v>-6.2347534089497503E-2</v>
      </c>
    </row>
    <row r="12383" spans="1:3" x14ac:dyDescent="0.55000000000000004">
      <c r="A12383">
        <v>-0.24750850934219826</v>
      </c>
      <c r="B12383">
        <v>8.7378319639652293</v>
      </c>
      <c r="C12383">
        <v>-6.8938988226504072E-2</v>
      </c>
    </row>
    <row r="12384" spans="1:3" x14ac:dyDescent="0.55000000000000004">
      <c r="A12384">
        <v>-0.15831105154256403</v>
      </c>
      <c r="B12384">
        <v>8.464056910753154</v>
      </c>
      <c r="C12384">
        <v>-7.2766525858421152E-2</v>
      </c>
    </row>
    <row r="12385" spans="1:3" x14ac:dyDescent="0.55000000000000004">
      <c r="A12385">
        <v>-7.1916161759582972E-2</v>
      </c>
      <c r="B12385">
        <v>8.181083500052484</v>
      </c>
      <c r="C12385">
        <v>-7.3700042827226184E-2</v>
      </c>
    </row>
    <row r="12386" spans="1:3" x14ac:dyDescent="0.55000000000000004">
      <c r="A12386">
        <v>1.1640412840636782E-2</v>
      </c>
      <c r="B12386">
        <v>7.8995235875037295</v>
      </c>
      <c r="C12386">
        <v>-7.203490155618715E-2</v>
      </c>
    </row>
    <row r="12387" spans="1:3" x14ac:dyDescent="0.55000000000000004">
      <c r="A12387">
        <v>9.2421389960955364E-2</v>
      </c>
      <c r="B12387">
        <v>7.6278111466561915</v>
      </c>
      <c r="C12387">
        <v>-6.8603007785188685E-2</v>
      </c>
    </row>
    <row r="12388" spans="1:3" x14ac:dyDescent="0.55000000000000004">
      <c r="A12388">
        <v>0.17055658003373411</v>
      </c>
      <c r="B12388">
        <v>7.3705629034006233</v>
      </c>
      <c r="C12388">
        <v>-6.4548256839846579E-2</v>
      </c>
    </row>
    <row r="12389" spans="1:3" x14ac:dyDescent="0.55000000000000004">
      <c r="A12389">
        <v>0.24620015925646066</v>
      </c>
      <c r="B12389">
        <v>7.128202308544628</v>
      </c>
      <c r="C12389">
        <v>-6.0897185632200881E-2</v>
      </c>
    </row>
    <row r="12390" spans="1:3" x14ac:dyDescent="0.55000000000000004">
      <c r="A12390">
        <v>0.31949210867777911</v>
      </c>
      <c r="B12390">
        <v>6.8980541743819463</v>
      </c>
      <c r="C12390">
        <v>-5.8227107412665575E-2</v>
      </c>
    </row>
    <row r="12391" spans="1:3" x14ac:dyDescent="0.55000000000000004">
      <c r="A12391">
        <v>0.39053640119069194</v>
      </c>
      <c r="B12391">
        <v>6.6763657042229978</v>
      </c>
      <c r="C12391">
        <v>-5.6518477555734498E-2</v>
      </c>
    </row>
    <row r="12392" spans="1:3" x14ac:dyDescent="0.55000000000000004">
      <c r="A12392">
        <v>0.45940161499230053</v>
      </c>
      <c r="B12392">
        <v>6.4605118895053568</v>
      </c>
      <c r="C12392">
        <v>-5.520709942027005E-2</v>
      </c>
    </row>
    <row r="12393" spans="1:3" x14ac:dyDescent="0.55000000000000004">
      <c r="A12393">
        <v>0.52614173817831678</v>
      </c>
      <c r="B12393">
        <v>6.2505221912202229</v>
      </c>
      <c r="C12393">
        <v>-5.348322060309102E-2</v>
      </c>
    </row>
    <row r="12394" spans="1:3" x14ac:dyDescent="0.55000000000000004">
      <c r="A12394">
        <v>0.5908261994067453</v>
      </c>
      <c r="B12394">
        <v>6.0493069891354301</v>
      </c>
      <c r="C12394">
        <v>-5.0665434720300752E-2</v>
      </c>
    </row>
    <row r="12395" spans="1:3" x14ac:dyDescent="0.55000000000000004">
      <c r="A12395">
        <v>0.65356551122347128</v>
      </c>
      <c r="B12395">
        <v>5.8617444365879976</v>
      </c>
      <c r="C12395">
        <v>-4.6416631815637523E-2</v>
      </c>
    </row>
    <row r="12396" spans="1:3" x14ac:dyDescent="0.55000000000000004">
      <c r="A12396">
        <v>0.71452403068169679</v>
      </c>
      <c r="B12396">
        <v>5.693183571033523</v>
      </c>
      <c r="C12396">
        <v>-4.0830193005519079E-2</v>
      </c>
    </row>
    <row r="12397" spans="1:3" x14ac:dyDescent="0.55000000000000004">
      <c r="A12397">
        <v>0.77391636086331261</v>
      </c>
      <c r="B12397">
        <v>5.5477955263842906</v>
      </c>
      <c r="C12397">
        <v>-3.4422418096568166E-2</v>
      </c>
    </row>
    <row r="12398" spans="1:3" x14ac:dyDescent="0.55000000000000004">
      <c r="A12398">
        <v>0.83198804208653254</v>
      </c>
      <c r="B12398">
        <v>5.4272980020120949</v>
      </c>
      <c r="C12398">
        <v>-2.7946900936659521E-2</v>
      </c>
    </row>
    <row r="12399" spans="1:3" x14ac:dyDescent="0.55000000000000004">
      <c r="A12399">
        <v>0.88898728124240567</v>
      </c>
      <c r="B12399">
        <v>5.3305062945097079</v>
      </c>
      <c r="C12399">
        <v>-2.2152326549047977E-2</v>
      </c>
    </row>
    <row r="12400" spans="1:3" x14ac:dyDescent="0.55000000000000004">
      <c r="A12400">
        <v>0.94513635664000317</v>
      </c>
      <c r="B12400">
        <v>5.2535473761027482</v>
      </c>
      <c r="C12400">
        <v>-1.7681482150206398E-2</v>
      </c>
    </row>
    <row r="12401" spans="1:3" x14ac:dyDescent="0.55000000000000004">
      <c r="A12401">
        <v>1.0006068502051391</v>
      </c>
      <c r="B12401">
        <v>5.1903068662949474</v>
      </c>
      <c r="C12401">
        <v>-1.505170098012517E-2</v>
      </c>
    </row>
    <row r="12402" spans="1:3" x14ac:dyDescent="0.55000000000000004">
      <c r="A12402">
        <v>1.0554997694226282</v>
      </c>
      <c r="B12402">
        <v>5.1329579183685876</v>
      </c>
      <c r="C12402">
        <v>-1.4632019478652988E-2</v>
      </c>
    </row>
    <row r="12403" spans="1:3" x14ac:dyDescent="0.55000000000000004">
      <c r="A12403">
        <v>1.1098312208138061</v>
      </c>
      <c r="B12403">
        <v>5.072494158794</v>
      </c>
      <c r="C12403">
        <v>-1.6663922330139951E-2</v>
      </c>
    </row>
    <row r="12404" spans="1:3" x14ac:dyDescent="0.55000000000000004">
      <c r="A12404">
        <v>1.1635230912014933</v>
      </c>
      <c r="B12404">
        <v>4.9992372071950628</v>
      </c>
      <c r="C12404">
        <v>-2.1253754480904066E-2</v>
      </c>
    </row>
    <row r="12405" spans="1:3" x14ac:dyDescent="0.55000000000000004">
      <c r="A12405">
        <v>1.2163993238100672</v>
      </c>
      <c r="B12405">
        <v>4.9035671096613758</v>
      </c>
      <c r="C12405">
        <v>-2.8264929542743386E-2</v>
      </c>
    </row>
    <row r="12406" spans="1:3" x14ac:dyDescent="0.55000000000000004">
      <c r="A12406">
        <v>1.2681913381597016</v>
      </c>
      <c r="B12406">
        <v>4.7769408181734381</v>
      </c>
      <c r="C12406">
        <v>-3.7276629198425185E-2</v>
      </c>
    </row>
    <row r="12407" spans="1:3" x14ac:dyDescent="0.55000000000000004">
      <c r="A12407">
        <v>1.3185539020385539</v>
      </c>
      <c r="B12407">
        <v>4.6127896167087252</v>
      </c>
      <c r="C12407">
        <v>-4.7687760793662035E-2</v>
      </c>
    </row>
    <row r="12408" spans="1:3" x14ac:dyDescent="0.55000000000000004">
      <c r="A12408">
        <v>1.3670880130527046</v>
      </c>
      <c r="B12408">
        <v>4.4070220556364985</v>
      </c>
      <c r="C12408">
        <v>-5.8817188001486505E-2</v>
      </c>
    </row>
    <row r="12409" spans="1:3" x14ac:dyDescent="0.55000000000000004">
      <c r="A12409">
        <v>1.4133669231738037</v>
      </c>
      <c r="B12409">
        <v>4.1581604395673137</v>
      </c>
      <c r="C12409">
        <v>-6.999317228277048E-2</v>
      </c>
    </row>
    <row r="12410" spans="1:3" x14ac:dyDescent="0.55000000000000004">
      <c r="A12410">
        <v>1.4569615639840525</v>
      </c>
      <c r="B12410">
        <v>3.8670225197026178</v>
      </c>
      <c r="C12410">
        <v>-8.0699332823179898E-2</v>
      </c>
    </row>
    <row r="12411" spans="1:3" x14ac:dyDescent="0.55000000000000004">
      <c r="A12411">
        <v>1.4974602551342813</v>
      </c>
      <c r="B12411">
        <v>3.5360000560901002</v>
      </c>
      <c r="C12411">
        <v>-9.0637346065286686E-2</v>
      </c>
    </row>
    <row r="12412" spans="1:3" x14ac:dyDescent="0.55000000000000004">
      <c r="A12412">
        <v>1.5344805314555421</v>
      </c>
      <c r="B12412">
        <v>3.1683891844895333</v>
      </c>
      <c r="C12412">
        <v>-9.9637432195876147E-2</v>
      </c>
    </row>
    <row r="12413" spans="1:3" x14ac:dyDescent="0.55000000000000004">
      <c r="A12413">
        <v>1.5676760020037892</v>
      </c>
      <c r="B12413">
        <v>2.7680843395546804</v>
      </c>
      <c r="C12413">
        <v>-0.10755969251160477</v>
      </c>
    </row>
    <row r="12414" spans="1:3" x14ac:dyDescent="0.55000000000000004">
      <c r="A12414">
        <v>1.5967419926546285</v>
      </c>
      <c r="B12414">
        <v>2.3396218695258004</v>
      </c>
      <c r="C12414">
        <v>-0.11421177230665611</v>
      </c>
    </row>
    <row r="12415" spans="1:3" x14ac:dyDescent="0.55000000000000004">
      <c r="A12415">
        <v>1.621423256085885</v>
      </c>
      <c r="B12415">
        <v>1.8885359659316134</v>
      </c>
      <c r="C12415">
        <v>-0.11926954425348209</v>
      </c>
    </row>
    <row r="12416" spans="1:3" x14ac:dyDescent="0.55000000000000004">
      <c r="A12416">
        <v>1.6415262083829096</v>
      </c>
      <c r="B12416">
        <v>1.4217032523056252</v>
      </c>
      <c r="C12416">
        <v>-0.12236229509744345</v>
      </c>
    </row>
    <row r="12417" spans="1:3" x14ac:dyDescent="0.55000000000000004">
      <c r="A12417">
        <v>1.6569324187612502</v>
      </c>
      <c r="B12417">
        <v>0.94706193580939702</v>
      </c>
      <c r="C12417">
        <v>-0.12331126416561462</v>
      </c>
    </row>
    <row r="12418" spans="1:3" x14ac:dyDescent="0.55000000000000004">
      <c r="A12418">
        <v>1.6676050611228781</v>
      </c>
      <c r="B12418">
        <v>0.47260349854237993</v>
      </c>
      <c r="C12418">
        <v>-0.12226763711130934</v>
      </c>
    </row>
    <row r="12419" spans="1:3" x14ac:dyDescent="0.55000000000000004">
      <c r="A12419">
        <v>1.6735831665814602</v>
      </c>
      <c r="B12419">
        <v>5.1394058412591037E-3</v>
      </c>
      <c r="C12419">
        <v>-0.11969100300314245</v>
      </c>
    </row>
    <row r="12420" spans="1:3" x14ac:dyDescent="0.55000000000000004">
      <c r="A12420">
        <v>1.6749641851235559</v>
      </c>
      <c r="B12420">
        <v>-0.45069525862657744</v>
      </c>
      <c r="C12420">
        <v>-0.11624826431975432</v>
      </c>
    </row>
    <row r="12421" spans="1:3" x14ac:dyDescent="0.55000000000000004">
      <c r="A12421">
        <v>1.6718789628936734</v>
      </c>
      <c r="B12421">
        <v>-0.89280812063063908</v>
      </c>
      <c r="C12421">
        <v>-0.11258862077551565</v>
      </c>
    </row>
    <row r="12422" spans="1:3" x14ac:dyDescent="0.55000000000000004">
      <c r="A12422">
        <v>1.6644676531864548</v>
      </c>
      <c r="B12422">
        <v>-1.3210212927631222</v>
      </c>
      <c r="C12422">
        <v>-0.10905380786448592</v>
      </c>
    </row>
    <row r="12423" spans="1:3" x14ac:dyDescent="0.55000000000000004">
      <c r="A12423">
        <v>1.6528669429158414</v>
      </c>
      <c r="B12423">
        <v>-1.7356343769716425</v>
      </c>
      <c r="C12423">
        <v>-0.10554923779209804</v>
      </c>
    </row>
    <row r="12424" spans="1:3" x14ac:dyDescent="0.55000000000000004">
      <c r="A12424">
        <v>1.6372134397097222</v>
      </c>
      <c r="B12424">
        <v>-2.1358883300430582</v>
      </c>
      <c r="C12424">
        <v>-0.10162154537116057</v>
      </c>
    </row>
    <row r="12425" spans="1:3" x14ac:dyDescent="0.55000000000000004">
      <c r="A12425">
        <v>1.6176605626984888</v>
      </c>
      <c r="B12425">
        <v>-2.5189627538152095</v>
      </c>
      <c r="C12425">
        <v>-9.6657141881505676E-2</v>
      </c>
    </row>
    <row r="12426" spans="1:3" x14ac:dyDescent="0.55000000000000004">
      <c r="A12426">
        <v>1.5944011311190112</v>
      </c>
      <c r="B12426">
        <v>-2.8800181688976632</v>
      </c>
      <c r="C12426">
        <v>-9.0224542943780836E-2</v>
      </c>
    </row>
    <row r="12427" spans="1:3" x14ac:dyDescent="0.55000000000000004">
      <c r="A12427">
        <v>1.5676827971785507</v>
      </c>
      <c r="B12427">
        <v>-3.2136067589508608</v>
      </c>
      <c r="C12427">
        <v>-8.2440358740068984E-2</v>
      </c>
    </row>
    <row r="12428" spans="1:3" x14ac:dyDescent="0.55000000000000004">
      <c r="A12428">
        <v>1.5378032808691438</v>
      </c>
      <c r="B12428">
        <v>-3.5159510776403047</v>
      </c>
      <c r="C12428">
        <v>-7.4052559836247658E-2</v>
      </c>
    </row>
    <row r="12429" spans="1:3" x14ac:dyDescent="0.55000000000000004">
      <c r="A12429">
        <v>1.5050822937073141</v>
      </c>
      <c r="B12429">
        <v>-3.7869270646128101</v>
      </c>
      <c r="C12429">
        <v>-6.6204162199210728E-2</v>
      </c>
    </row>
    <row r="12430" spans="1:3" x14ac:dyDescent="0.55000000000000004">
      <c r="A12430">
        <v>1.4698185889920108</v>
      </c>
      <c r="B12430">
        <v>-4.0308803243049693</v>
      </c>
      <c r="C12430">
        <v>-6.0065640954080665E-2</v>
      </c>
    </row>
    <row r="12431" spans="1:3" x14ac:dyDescent="0.55000000000000004">
      <c r="A12431">
        <v>1.4322461497605179</v>
      </c>
      <c r="B12431">
        <v>-4.2559105976103657</v>
      </c>
      <c r="C12431">
        <v>-5.640965578784287E-2</v>
      </c>
    </row>
    <row r="12432" spans="1:3" x14ac:dyDescent="0.55000000000000004">
      <c r="A12432">
        <v>1.3925055248724816</v>
      </c>
      <c r="B12432">
        <v>-4.471660662735947</v>
      </c>
      <c r="C12432">
        <v>-5.5262220571153611E-2</v>
      </c>
    </row>
    <row r="12433" spans="1:3" x14ac:dyDescent="0.55000000000000004">
      <c r="A12433">
        <v>1.3506429202254211</v>
      </c>
      <c r="B12433">
        <v>-4.6863704315813877</v>
      </c>
      <c r="C12433">
        <v>-5.5871200156300357E-2</v>
      </c>
    </row>
    <row r="12434" spans="1:3" x14ac:dyDescent="0.55000000000000004">
      <c r="A12434">
        <v>1.3066383534523371</v>
      </c>
      <c r="B12434">
        <v>-4.9043824652178163</v>
      </c>
      <c r="C12434">
        <v>-5.6971467357378958E-2</v>
      </c>
    </row>
    <row r="12435" spans="1:3" x14ac:dyDescent="0.55000000000000004">
      <c r="A12435">
        <v>1.2604532932296326</v>
      </c>
      <c r="B12435">
        <v>-5.1248936473579674</v>
      </c>
      <c r="C12435">
        <v>-5.7164755282450977E-2</v>
      </c>
    </row>
    <row r="12436" spans="1:3" x14ac:dyDescent="0.55000000000000004">
      <c r="A12436">
        <v>1.2120831734833863</v>
      </c>
      <c r="B12436">
        <v>-5.3423207636011405</v>
      </c>
      <c r="C12436">
        <v>-5.5375159957286438E-2</v>
      </c>
    </row>
    <row r="12437" spans="1:3" x14ac:dyDescent="0.55000000000000004">
      <c r="A12437">
        <v>1.1615976291069114</v>
      </c>
      <c r="B12437">
        <v>-5.5482993598551076</v>
      </c>
      <c r="C12437">
        <v>-5.1239020298389955E-2</v>
      </c>
    </row>
    <row r="12438" spans="1:3" x14ac:dyDescent="0.55000000000000004">
      <c r="A12438">
        <v>1.1091544075441648</v>
      </c>
      <c r="B12438">
        <v>-5.7345202239679889</v>
      </c>
      <c r="C12438">
        <v>-4.514859052608286E-2</v>
      </c>
    </row>
    <row r="12439" spans="1:3" x14ac:dyDescent="0.55000000000000004">
      <c r="A12439">
        <v>1.0549851438899935</v>
      </c>
      <c r="B12439">
        <v>-5.8951263541954884</v>
      </c>
      <c r="C12439">
        <v>-3.7980876465376436E-2</v>
      </c>
    </row>
    <row r="12440" spans="1:3" x14ac:dyDescent="0.55000000000000004">
      <c r="A12440">
        <v>0.99936259518885162</v>
      </c>
      <c r="B12440">
        <v>-6.0279261327420501</v>
      </c>
      <c r="C12440">
        <v>-3.0756068952098439E-2</v>
      </c>
    </row>
    <row r="12441" spans="1:3" x14ac:dyDescent="0.55000000000000004">
      <c r="A12441">
        <v>0.94256234776216696</v>
      </c>
      <c r="B12441">
        <v>-6.134290333115473</v>
      </c>
      <c r="C12441">
        <v>-2.4297864988596696E-2</v>
      </c>
    </row>
    <row r="12442" spans="1:3" x14ac:dyDescent="0.55000000000000004">
      <c r="A12442">
        <v>0.88483186382705992</v>
      </c>
      <c r="B12442">
        <v>-6.2179052768285619</v>
      </c>
      <c r="C12442">
        <v>-1.8981091384637612E-2</v>
      </c>
    </row>
    <row r="12443" spans="1:3" x14ac:dyDescent="0.55000000000000004">
      <c r="A12443">
        <v>0.82637596900531785</v>
      </c>
      <c r="B12443">
        <v>-6.2830544221728601</v>
      </c>
      <c r="C12443">
        <v>-1.4739998338083846E-2</v>
      </c>
    </row>
    <row r="12444" spans="1:3" x14ac:dyDescent="0.55000000000000004">
      <c r="A12444">
        <v>0.76735874845661933</v>
      </c>
      <c r="B12444">
        <v>-6.333281881035612</v>
      </c>
      <c r="C12444">
        <v>-1.125765117679815E-2</v>
      </c>
    </row>
    <row r="12445" spans="1:3" x14ac:dyDescent="0.55000000000000004">
      <c r="A12445">
        <v>0.70791522265223106</v>
      </c>
      <c r="B12445">
        <v>-6.3707733734342327</v>
      </c>
      <c r="C12445">
        <v>-8.1478831910177744E-3</v>
      </c>
    </row>
    <row r="12446" spans="1:3" x14ac:dyDescent="0.55000000000000004">
      <c r="A12446">
        <v>0.64816562131850697</v>
      </c>
      <c r="B12446">
        <v>-6.3964735874734817</v>
      </c>
      <c r="C12446">
        <v>-5.1545050280554392E-3</v>
      </c>
    </row>
    <row r="12447" spans="1:3" x14ac:dyDescent="0.55000000000000004">
      <c r="A12447">
        <v>0.58822469042000025</v>
      </c>
      <c r="B12447">
        <v>-6.4109153499259923</v>
      </c>
      <c r="C12447">
        <v>-2.3205272972606186E-3</v>
      </c>
    </row>
    <row r="12448" spans="1:3" x14ac:dyDescent="0.55000000000000004">
      <c r="A12448">
        <v>0.52820023139853056</v>
      </c>
      <c r="B12448">
        <v>-6.4152667726007566</v>
      </c>
      <c r="C12448">
        <v>6.8238128127959732E-5</v>
      </c>
    </row>
    <row r="12449" spans="1:3" x14ac:dyDescent="0.55000000000000004">
      <c r="A12449">
        <v>0.46818276066122672</v>
      </c>
      <c r="B12449">
        <v>-6.411878721615289</v>
      </c>
      <c r="C12449">
        <v>1.6854114502712866E-3</v>
      </c>
    </row>
    <row r="12450" spans="1:3" x14ac:dyDescent="0.55000000000000004">
      <c r="A12450">
        <v>0.40823331101508764</v>
      </c>
      <c r="B12450">
        <v>-6.4041890354704556</v>
      </c>
      <c r="C12450">
        <v>2.2947573617544685E-3</v>
      </c>
    </row>
    <row r="12451" spans="1:3" x14ac:dyDescent="0.55000000000000004">
      <c r="A12451">
        <v>0.34837456120278376</v>
      </c>
      <c r="B12451">
        <v>-6.3962166003543404</v>
      </c>
      <c r="C12451">
        <v>1.8317618494852609E-3</v>
      </c>
    </row>
    <row r="12452" spans="1:3" x14ac:dyDescent="0.55000000000000004">
      <c r="A12452">
        <v>0.28858854161542641</v>
      </c>
      <c r="B12452">
        <v>-6.3917934550150486</v>
      </c>
      <c r="C12452">
        <v>4.5765085201170564E-4</v>
      </c>
    </row>
    <row r="12453" spans="1:3" x14ac:dyDescent="0.55000000000000004">
      <c r="A12453">
        <v>0.22882261701395273</v>
      </c>
      <c r="B12453">
        <v>-6.3938246898437123</v>
      </c>
      <c r="C12453">
        <v>-1.5090146349639986E-3</v>
      </c>
    </row>
    <row r="12454" spans="1:3" x14ac:dyDescent="0.55000000000000004">
      <c r="A12454">
        <v>0.16900143566513789</v>
      </c>
      <c r="B12454">
        <v>-6.4038716531834767</v>
      </c>
      <c r="C12454">
        <v>-3.6912769487648326E-3</v>
      </c>
    </row>
    <row r="12455" spans="1:3" x14ac:dyDescent="0.55000000000000004">
      <c r="A12455">
        <v>0.10904149776589366</v>
      </c>
      <c r="B12455">
        <v>-6.421934439201733</v>
      </c>
      <c r="C12455">
        <v>-5.6579911766267412E-3</v>
      </c>
    </row>
    <row r="12456" spans="1:3" x14ac:dyDescent="0.55000000000000004">
      <c r="A12456">
        <v>4.8867711975094971E-2</v>
      </c>
      <c r="B12456">
        <v>-6.446301953881771</v>
      </c>
      <c r="C12456">
        <v>-6.9545940614879828E-3</v>
      </c>
    </row>
    <row r="12457" spans="1:3" x14ac:dyDescent="0.55000000000000004">
      <c r="A12457">
        <v>-1.156942701373373E-2</v>
      </c>
      <c r="B12457">
        <v>-6.4736619677746425</v>
      </c>
      <c r="C12457">
        <v>-7.2069038126691956E-3</v>
      </c>
    </row>
    <row r="12458" spans="1:3" x14ac:dyDescent="0.55000000000000004">
      <c r="A12458">
        <v>-7.2279475232649201E-2</v>
      </c>
      <c r="B12458">
        <v>-6.4994677063642952</v>
      </c>
      <c r="C12458">
        <v>-6.150103738910848E-3</v>
      </c>
    </row>
    <row r="12459" spans="1:3" x14ac:dyDescent="0.55000000000000004">
      <c r="A12459">
        <v>-0.13322177978448743</v>
      </c>
      <c r="B12459">
        <v>-6.5183583049113434</v>
      </c>
      <c r="C12459">
        <v>-3.627638780265187E-3</v>
      </c>
    </row>
    <row r="12460" spans="1:3" x14ac:dyDescent="0.55000000000000004">
      <c r="A12460">
        <v>-0.1942997763895537</v>
      </c>
      <c r="B12460">
        <v>-6.5247648254579023</v>
      </c>
      <c r="C12460">
        <v>3.116343565802454E-4</v>
      </c>
    </row>
    <row r="12461" spans="1:3" x14ac:dyDescent="0.55000000000000004">
      <c r="A12461">
        <v>-0.25536311675513779</v>
      </c>
      <c r="B12461">
        <v>-6.5138362402914893</v>
      </c>
      <c r="C12461">
        <v>5.3449832243790373E-3</v>
      </c>
    </row>
    <row r="12462" spans="1:3" x14ac:dyDescent="0.55000000000000004">
      <c r="A12462">
        <v>-0.31621990547763151</v>
      </c>
      <c r="B12462">
        <v>-6.4823792092835699</v>
      </c>
      <c r="C12462">
        <v>1.0937123922577299E-2</v>
      </c>
    </row>
    <row r="12463" spans="1:3" x14ac:dyDescent="0.55000000000000004">
      <c r="A12463">
        <v>-0.37665706071137145</v>
      </c>
      <c r="B12463">
        <v>-6.4294888243828483</v>
      </c>
      <c r="C12463">
        <v>1.6438851698914164E-2</v>
      </c>
    </row>
    <row r="12464" spans="1:3" x14ac:dyDescent="0.55000000000000004">
      <c r="A12464">
        <v>-0.43646486068079449</v>
      </c>
      <c r="B12464">
        <v>-6.356666192312324</v>
      </c>
      <c r="C12464">
        <v>2.1254022043593317E-2</v>
      </c>
    </row>
    <row r="12465" spans="1:3" x14ac:dyDescent="0.55000000000000004">
      <c r="A12465">
        <v>-0.49545905534272772</v>
      </c>
      <c r="B12465">
        <v>-6.267098113471727</v>
      </c>
      <c r="C12465">
        <v>2.5106267211373889E-2</v>
      </c>
    </row>
    <row r="12466" spans="1:3" x14ac:dyDescent="0.55000000000000004">
      <c r="A12466">
        <v>-0.55349108152376447</v>
      </c>
      <c r="B12466">
        <v>-6.1641614047669773</v>
      </c>
      <c r="C12466">
        <v>2.8173602718620877E-2</v>
      </c>
    </row>
    <row r="12467" spans="1:3" x14ac:dyDescent="0.55000000000000004">
      <c r="A12467">
        <v>-0.61044155929121502</v>
      </c>
      <c r="B12467">
        <v>-6.0498667935813168</v>
      </c>
      <c r="C12467">
        <v>3.0985098723232424E-2</v>
      </c>
    </row>
    <row r="12468" spans="1:3" x14ac:dyDescent="0.55000000000000004">
      <c r="A12468">
        <v>-0.6662004054173144</v>
      </c>
      <c r="B12468">
        <v>-5.9238330127084735</v>
      </c>
      <c r="C12468">
        <v>3.4249777504947315E-2</v>
      </c>
    </row>
    <row r="12469" spans="1:3" x14ac:dyDescent="0.55000000000000004">
      <c r="A12469">
        <v>-0.72064013712438801</v>
      </c>
      <c r="B12469">
        <v>-5.7830167482656956</v>
      </c>
      <c r="C12469">
        <v>3.8636487734585785E-2</v>
      </c>
    </row>
    <row r="12470" spans="1:3" x14ac:dyDescent="0.55000000000000004">
      <c r="A12470">
        <v>-0.77359108066610782</v>
      </c>
      <c r="B12470">
        <v>-5.6224684741973041</v>
      </c>
      <c r="C12470">
        <v>4.4463033004747389E-2</v>
      </c>
    </row>
    <row r="12471" spans="1:3" x14ac:dyDescent="0.55000000000000004">
      <c r="A12471">
        <v>-0.82482974386101338</v>
      </c>
      <c r="B12471">
        <v>-5.4370648423171906</v>
      </c>
      <c r="C12471">
        <v>5.150157976963865E-2</v>
      </c>
    </row>
    <row r="12472" spans="1:3" x14ac:dyDescent="0.55000000000000004">
      <c r="A12472">
        <v>-0.87408741302347681</v>
      </c>
      <c r="B12472">
        <v>-5.2235170682610219</v>
      </c>
      <c r="C12472">
        <v>5.9030394379516862E-2</v>
      </c>
    </row>
    <row r="12473" spans="1:3" x14ac:dyDescent="0.55000000000000004">
      <c r="A12473">
        <v>-0.92107741059578108</v>
      </c>
      <c r="B12473">
        <v>-4.9819121370185737</v>
      </c>
      <c r="C12473">
        <v>6.602391785777513E-2</v>
      </c>
    </row>
    <row r="12474" spans="1:3" x14ac:dyDescent="0.55000000000000004">
      <c r="A12474">
        <v>-0.96553369416147328</v>
      </c>
      <c r="B12474">
        <v>-4.7162825504277128</v>
      </c>
      <c r="C12474">
        <v>7.1465516195465345E-2</v>
      </c>
    </row>
    <row r="12475" spans="1:3" x14ac:dyDescent="0.55000000000000004">
      <c r="A12475">
        <v>-1.0072487674222292</v>
      </c>
      <c r="B12475">
        <v>-4.4337966021843149</v>
      </c>
      <c r="C12475">
        <v>7.4748742729689011E-2</v>
      </c>
    </row>
    <row r="12476" spans="1:3" x14ac:dyDescent="0.55000000000000004">
      <c r="A12476">
        <v>-1.0460963681728148</v>
      </c>
      <c r="B12476">
        <v>-4.1427477028117394</v>
      </c>
      <c r="C12476">
        <v>7.5897685516985613E-2</v>
      </c>
    </row>
    <row r="12477" spans="1:3" x14ac:dyDescent="0.55000000000000004">
      <c r="A12477">
        <v>-1.0820307935434597</v>
      </c>
      <c r="B12477">
        <v>-3.8502473480692001</v>
      </c>
      <c r="C12477">
        <v>7.5500013625115506E-2</v>
      </c>
    </row>
    <row r="12478" spans="1:3" x14ac:dyDescent="0.55000000000000004">
      <c r="A12478">
        <v>-1.1150647872470341</v>
      </c>
      <c r="B12478">
        <v>-3.5603974486360968</v>
      </c>
      <c r="C12478">
        <v>7.4525814238809551E-2</v>
      </c>
    </row>
    <row r="12479" spans="1:3" x14ac:dyDescent="0.55000000000000004">
      <c r="A12479">
        <v>-1.1452329131488395</v>
      </c>
      <c r="B12479">
        <v>-3.2733241525949981</v>
      </c>
      <c r="C12479">
        <v>7.4062848308342963E-2</v>
      </c>
    </row>
    <row r="12480" spans="1:3" x14ac:dyDescent="0.55000000000000004">
      <c r="A12480">
        <v>-1.1725507813867013</v>
      </c>
      <c r="B12480">
        <v>-2.985438548357811</v>
      </c>
      <c r="C12480">
        <v>7.4946263615666961E-2</v>
      </c>
    </row>
    <row r="12481" spans="1:3" x14ac:dyDescent="0.55000000000000004">
      <c r="A12481">
        <v>-1.1969836877097597</v>
      </c>
      <c r="B12481">
        <v>-2.6909337339230963</v>
      </c>
      <c r="C12481">
        <v>7.7488940543088122E-2</v>
      </c>
    </row>
    <row r="12482" spans="1:3" x14ac:dyDescent="0.55000000000000004">
      <c r="A12482">
        <v>-1.2184346392704068</v>
      </c>
      <c r="B12482">
        <v>-2.3838850060912997</v>
      </c>
      <c r="C12482">
        <v>8.1438972413328342E-2</v>
      </c>
    </row>
    <row r="12483" spans="1:3" x14ac:dyDescent="0.55000000000000004">
      <c r="A12483">
        <v>-1.236753806713172</v>
      </c>
      <c r="B12483">
        <v>-2.0602649044778709</v>
      </c>
      <c r="C12483">
        <v>8.6066256165050911E-2</v>
      </c>
    </row>
    <row r="12484" spans="1:3" x14ac:dyDescent="0.55000000000000004">
      <c r="A12484">
        <v>-1.2517660339970063</v>
      </c>
      <c r="B12484">
        <v>-1.7193739192770172</v>
      </c>
      <c r="C12484">
        <v>9.0378353152161153E-2</v>
      </c>
    </row>
    <row r="12485" spans="1:3" x14ac:dyDescent="0.55000000000000004">
      <c r="A12485">
        <v>-1.2633079888142038</v>
      </c>
      <c r="B12485">
        <v>-1.364178494453463</v>
      </c>
      <c r="C12485">
        <v>9.347021042110705E-2</v>
      </c>
    </row>
    <row r="12486" spans="1:3" x14ac:dyDescent="0.55000000000000004">
      <c r="A12486">
        <v>-1.2712622810057128</v>
      </c>
      <c r="B12486">
        <v>-1.0004874783380793</v>
      </c>
      <c r="C12486">
        <v>9.477565713343937E-2</v>
      </c>
    </row>
    <row r="12487" spans="1:3" x14ac:dyDescent="0.55000000000000004">
      <c r="A12487">
        <v>-1.275579210488784</v>
      </c>
      <c r="B12487">
        <v>-0.63554976519097184</v>
      </c>
      <c r="C12487">
        <v>9.4115498739804626E-2</v>
      </c>
    </row>
    <row r="12488" spans="1:3" x14ac:dyDescent="0.55000000000000004">
      <c r="A12488">
        <v>-1.2762836677880234</v>
      </c>
      <c r="B12488">
        <v>-0.27655148780486855</v>
      </c>
      <c r="C12488">
        <v>9.1701415021118393E-2</v>
      </c>
    </row>
    <row r="12489" spans="1:3" x14ac:dyDescent="0.55000000000000004">
      <c r="A12489">
        <v>-1.2734671009791501</v>
      </c>
      <c r="B12489">
        <v>7.0792468190435887E-2</v>
      </c>
      <c r="C12489">
        <v>8.8083241291151013E-2</v>
      </c>
    </row>
    <row r="12490" spans="1:3" x14ac:dyDescent="0.55000000000000004">
      <c r="A12490">
        <v>-1.2672669847421232</v>
      </c>
      <c r="B12490">
        <v>0.40314535546187452</v>
      </c>
      <c r="C12490">
        <v>8.394206267957291E-2</v>
      </c>
    </row>
    <row r="12491" spans="1:3" x14ac:dyDescent="0.55000000000000004">
      <c r="A12491">
        <v>-1.2578412020314886</v>
      </c>
      <c r="B12491">
        <v>0.71966012375709054</v>
      </c>
      <c r="C12491">
        <v>7.9885457141967459E-2</v>
      </c>
    </row>
    <row r="12492" spans="1:3" x14ac:dyDescent="0.55000000000000004">
      <c r="A12492">
        <v>-1.2453448606536404</v>
      </c>
      <c r="B12492">
        <v>1.0215137858397971</v>
      </c>
      <c r="C12492">
        <v>7.6353498387383784E-2</v>
      </c>
    </row>
    <row r="12493" spans="1:3" x14ac:dyDescent="0.55000000000000004">
      <c r="A12493">
        <v>-1.2299135488828987</v>
      </c>
      <c r="B12493">
        <v>1.3111214387310528</v>
      </c>
      <c r="C12493">
        <v>7.354694306771746E-2</v>
      </c>
    </row>
    <row r="12494" spans="1:3" x14ac:dyDescent="0.55000000000000004">
      <c r="A12494">
        <v>-1.2116555855073654</v>
      </c>
      <c r="B12494">
        <v>1.5912264510556944</v>
      </c>
      <c r="C12494">
        <v>7.1434947369467663E-2</v>
      </c>
    </row>
    <row r="12495" spans="1:3" x14ac:dyDescent="0.55000000000000004">
      <c r="A12495">
        <v>-1.1906526656599592</v>
      </c>
      <c r="B12495">
        <v>1.8643109064281289</v>
      </c>
      <c r="C12495">
        <v>6.9913114417506722E-2</v>
      </c>
    </row>
    <row r="12496" spans="1:3" x14ac:dyDescent="0.55000000000000004">
      <c r="A12496">
        <v>-1.1669634957184454</v>
      </c>
      <c r="B12496">
        <v>2.1325421970090019</v>
      </c>
      <c r="C12496">
        <v>6.8922957311723737E-2</v>
      </c>
    </row>
    <row r="12497" spans="1:3" x14ac:dyDescent="0.55000000000000004">
      <c r="A12497">
        <v>-1.1406260902567065</v>
      </c>
      <c r="B12497">
        <v>2.3979519662733808</v>
      </c>
      <c r="C12497">
        <v>6.8452699657416419E-2</v>
      </c>
    </row>
    <row r="12498" spans="1:3" x14ac:dyDescent="0.55000000000000004">
      <c r="A12498">
        <v>-1.1116581217260646</v>
      </c>
      <c r="B12498">
        <v>2.6626724421118295</v>
      </c>
      <c r="C12498">
        <v>6.8566180176149058E-2</v>
      </c>
    </row>
    <row r="12499" spans="1:3" x14ac:dyDescent="0.55000000000000004">
      <c r="A12499">
        <v>-1.0800543982504858</v>
      </c>
      <c r="B12499">
        <v>2.9292431713343601</v>
      </c>
      <c r="C12499">
        <v>6.9410387744415394E-2</v>
      </c>
    </row>
    <row r="12500" spans="1:3" x14ac:dyDescent="0.55000000000000004">
      <c r="A12500">
        <v>-1.0457816500980412</v>
      </c>
      <c r="B12500">
        <v>3.2006715916042285</v>
      </c>
      <c r="C12500">
        <v>7.1080513016386196E-2</v>
      </c>
    </row>
    <row r="12501" spans="1:3" x14ac:dyDescent="0.55000000000000004">
      <c r="A12501">
        <v>-1.0087753145938889</v>
      </c>
      <c r="B12501">
        <v>3.4799647996886796</v>
      </c>
      <c r="C12501">
        <v>7.3481188890679658E-2</v>
      </c>
    </row>
    <row r="12502" spans="1:3" x14ac:dyDescent="0.55000000000000004">
      <c r="A12502">
        <v>-0.96894331921958732</v>
      </c>
      <c r="B12502">
        <v>3.7693156432447079</v>
      </c>
      <c r="C12502">
        <v>7.6286328477865123E-2</v>
      </c>
    </row>
    <row r="12503" spans="1:3" x14ac:dyDescent="0.55000000000000004">
      <c r="A12503">
        <v>-0.92617871240734639</v>
      </c>
      <c r="B12503">
        <v>4.069193753466541</v>
      </c>
      <c r="C12503">
        <v>7.8930084680433762E-2</v>
      </c>
    </row>
    <row r="12504" spans="1:3" x14ac:dyDescent="0.55000000000000004">
      <c r="A12504">
        <v>-0.88038123926967782</v>
      </c>
      <c r="B12504">
        <v>4.3775923238600249</v>
      </c>
      <c r="C12504">
        <v>8.0696504550148068E-2</v>
      </c>
    </row>
    <row r="12505" spans="1:3" x14ac:dyDescent="0.55000000000000004">
      <c r="A12505">
        <v>-0.83148415155067779</v>
      </c>
      <c r="B12505">
        <v>4.6899224861987339</v>
      </c>
      <c r="C12505">
        <v>8.0965070159328467E-2</v>
      </c>
    </row>
    <row r="12506" spans="1:3" x14ac:dyDescent="0.55000000000000004">
      <c r="A12506">
        <v>-0.77947750166708141</v>
      </c>
      <c r="B12506">
        <v>4.9997689269008774</v>
      </c>
      <c r="C12506">
        <v>7.9410934344886372E-2</v>
      </c>
    </row>
    <row r="12507" spans="1:3" x14ac:dyDescent="0.55000000000000004">
      <c r="A12507">
        <v>-0.72442055780059478</v>
      </c>
      <c r="B12507">
        <v>5.3001279367618599</v>
      </c>
      <c r="C12507">
        <v>7.605439167011506E-2</v>
      </c>
    </row>
    <row r="12508" spans="1:3" x14ac:dyDescent="0.55000000000000004">
      <c r="A12508">
        <v>-0.66644095589479169</v>
      </c>
      <c r="B12508">
        <v>5.5847714589763404</v>
      </c>
      <c r="C12508">
        <v>7.1276623968850095E-2</v>
      </c>
    </row>
    <row r="12509" spans="1:3" x14ac:dyDescent="0.55000000000000004">
      <c r="A12509">
        <v>-0.60572015986552619</v>
      </c>
      <c r="B12509">
        <v>5.8495152778892523</v>
      </c>
      <c r="C12509">
        <v>6.5754338201394313E-2</v>
      </c>
    </row>
    <row r="12510" spans="1:3" x14ac:dyDescent="0.55000000000000004">
      <c r="A12510">
        <v>-0.54246816969023715</v>
      </c>
      <c r="B12510">
        <v>6.092876365959687</v>
      </c>
      <c r="C12510">
        <v>6.020895790131528E-2</v>
      </c>
    </row>
    <row r="12511" spans="1:3" x14ac:dyDescent="0.55000000000000004">
      <c r="A12511">
        <v>-0.47689657250572443</v>
      </c>
      <c r="B12511">
        <v>6.3157144151797855</v>
      </c>
      <c r="C12511">
        <v>5.5131647285071105E-2</v>
      </c>
    </row>
    <row r="12512" spans="1:3" x14ac:dyDescent="0.55000000000000004">
      <c r="A12512">
        <v>-0.409200063711671</v>
      </c>
      <c r="B12512">
        <v>6.5200370547669522</v>
      </c>
      <c r="C12512">
        <v>5.0625412542655047E-2</v>
      </c>
    </row>
    <row r="12513" spans="1:3" x14ac:dyDescent="0.55000000000000004">
      <c r="A12513">
        <v>-0.33955275627390191</v>
      </c>
      <c r="B12513">
        <v>6.7073365709944701</v>
      </c>
      <c r="C12513">
        <v>4.6320506829766205E-2</v>
      </c>
    </row>
    <row r="12514" spans="1:3" x14ac:dyDescent="0.55000000000000004">
      <c r="A12514">
        <v>-0.26812229217527039</v>
      </c>
      <c r="B12514">
        <v>6.8768764864017706</v>
      </c>
      <c r="C12514">
        <v>4.1433072573598261E-2</v>
      </c>
    </row>
    <row r="12515" spans="1:3" x14ac:dyDescent="0.55000000000000004">
      <c r="A12515">
        <v>-0.19509921594335702</v>
      </c>
      <c r="B12515">
        <v>7.0246052291517787</v>
      </c>
      <c r="C12515">
        <v>3.5031079988517524E-2</v>
      </c>
    </row>
    <row r="12516" spans="1:3" x14ac:dyDescent="0.55000000000000004">
      <c r="A12516">
        <v>-0.1207320845850717</v>
      </c>
      <c r="B12516">
        <v>7.143101540426918</v>
      </c>
      <c r="C12516">
        <v>2.6302414460312507E-2</v>
      </c>
    </row>
    <row r="12517" spans="1:3" x14ac:dyDescent="0.55000000000000004">
      <c r="A12517">
        <v>-4.5358387453490648E-2</v>
      </c>
      <c r="B12517">
        <v>7.2223269571721946</v>
      </c>
      <c r="C12517">
        <v>1.4704530024820158E-2</v>
      </c>
    </row>
    <row r="12518" spans="1:3" x14ac:dyDescent="0.55000000000000004">
      <c r="A12518">
        <v>3.0574986460383934E-2</v>
      </c>
      <c r="B12518">
        <v>7.2509560116740985</v>
      </c>
      <c r="C12518">
        <v>1.1382116664130341E-4</v>
      </c>
    </row>
    <row r="12519" spans="1:3" x14ac:dyDescent="0.55000000000000004">
      <c r="A12519">
        <v>0.10650729636992191</v>
      </c>
      <c r="B12519">
        <v>7.2181738548189189</v>
      </c>
      <c r="C12519">
        <v>-1.7081811257314127E-2</v>
      </c>
    </row>
    <row r="12520" spans="1:3" x14ac:dyDescent="0.55000000000000004">
      <c r="A12520">
        <v>0.18177855260877296</v>
      </c>
      <c r="B12520">
        <v>7.1154535428224284</v>
      </c>
      <c r="C12520">
        <v>-3.6086052094906527E-2</v>
      </c>
    </row>
    <row r="12521" spans="1:3" x14ac:dyDescent="0.55000000000000004">
      <c r="A12521">
        <v>0.25565968029756841</v>
      </c>
      <c r="B12521">
        <v>6.9378029558886762</v>
      </c>
      <c r="C12521">
        <v>-5.5865597456724966E-2</v>
      </c>
    </row>
    <row r="12522" spans="1:3" x14ac:dyDescent="0.55000000000000004">
      <c r="A12522">
        <v>0.32739196445818691</v>
      </c>
      <c r="B12522">
        <v>6.6844016509742339</v>
      </c>
      <c r="C12522">
        <v>-7.5294498254683914E-2</v>
      </c>
    </row>
    <row r="12523" spans="1:3" x14ac:dyDescent="0.55000000000000004">
      <c r="A12523">
        <v>0.39622986815255862</v>
      </c>
      <c r="B12523">
        <v>6.3585845443661153</v>
      </c>
      <c r="C12523">
        <v>-9.3347896470015082E-2</v>
      </c>
    </row>
    <row r="12524" spans="1:3" x14ac:dyDescent="0.55000000000000004">
      <c r="A12524">
        <v>0.46148005824907851</v>
      </c>
      <c r="B12524">
        <v>5.9671462584127752</v>
      </c>
      <c r="C12524">
        <v>-0.10925991199444664</v>
      </c>
    </row>
    <row r="12525" spans="1:3" x14ac:dyDescent="0.55000000000000004">
      <c r="A12525">
        <v>0.52253089377610085</v>
      </c>
      <c r="B12525">
        <v>5.5192797633349899</v>
      </c>
      <c r="C12525">
        <v>-0.12255504404995572</v>
      </c>
    </row>
    <row r="12526" spans="1:3" x14ac:dyDescent="0.55000000000000004">
      <c r="A12526">
        <v>0.57887066160977085</v>
      </c>
      <c r="B12526">
        <v>5.0253875993865345</v>
      </c>
      <c r="C12526">
        <v>-0.13308272196891363</v>
      </c>
    </row>
    <row r="12527" spans="1:3" x14ac:dyDescent="0.55000000000000004">
      <c r="A12527">
        <v>0.63009319645550155</v>
      </c>
      <c r="B12527">
        <v>4.4957395849630997</v>
      </c>
      <c r="C12527">
        <v>-0.14106221303286409</v>
      </c>
    </row>
    <row r="12528" spans="1:3" x14ac:dyDescent="0.55000000000000004">
      <c r="A12528">
        <v>0.67588971114191343</v>
      </c>
      <c r="B12528">
        <v>3.9392232328814822</v>
      </c>
      <c r="C12528">
        <v>-0.14698972903836643</v>
      </c>
    </row>
    <row r="12529" spans="1:3" x14ac:dyDescent="0.55000000000000004">
      <c r="A12529">
        <v>0.71603025867877379</v>
      </c>
      <c r="B12529">
        <v>3.3626381713731179</v>
      </c>
      <c r="C12529">
        <v>-0.15144974379204992</v>
      </c>
    </row>
    <row r="12530" spans="1:3" x14ac:dyDescent="0.55000000000000004">
      <c r="A12530">
        <v>0.75034164905648792</v>
      </c>
      <c r="B12530">
        <v>2.7706551086330755</v>
      </c>
      <c r="C12530">
        <v>-0.15495970897194719</v>
      </c>
    </row>
    <row r="12531" spans="1:3" x14ac:dyDescent="0.55000000000000004">
      <c r="A12531">
        <v>0.77868784605574692</v>
      </c>
      <c r="B12531">
        <v>2.1663055508765772</v>
      </c>
      <c r="C12531">
        <v>-0.15785062112975998</v>
      </c>
    </row>
    <row r="12532" spans="1:3" x14ac:dyDescent="0.55000000000000004">
      <c r="A12532">
        <v>0.80095744093662591</v>
      </c>
      <c r="B12532">
        <v>1.551848186499027</v>
      </c>
      <c r="C12532">
        <v>-0.16019149293729509</v>
      </c>
    </row>
    <row r="12533" spans="1:3" x14ac:dyDescent="0.55000000000000004">
      <c r="A12533">
        <v>0.81706087753029044</v>
      </c>
      <c r="B12533">
        <v>0.92972018831360281</v>
      </c>
      <c r="C12533">
        <v>-0.16182092848373197</v>
      </c>
    </row>
    <row r="12534" spans="1:3" x14ac:dyDescent="0.55000000000000004">
      <c r="A12534">
        <v>0.82693633732250216</v>
      </c>
      <c r="B12534">
        <v>0.30322915914783666</v>
      </c>
      <c r="C12534">
        <v>-0.16244979054616773</v>
      </c>
    </row>
    <row r="12535" spans="1:3" x14ac:dyDescent="0.55000000000000004">
      <c r="A12535">
        <v>0.83056060254280983</v>
      </c>
      <c r="B12535">
        <v>-0.3231424095256743</v>
      </c>
      <c r="C12535">
        <v>-0.16175909593080481</v>
      </c>
    </row>
    <row r="12536" spans="1:3" x14ac:dyDescent="0.55000000000000004">
      <c r="A12536">
        <v>0.82796096942004027</v>
      </c>
      <c r="B12536">
        <v>-0.94386357571054991</v>
      </c>
      <c r="C12536">
        <v>-0.15952515157689481</v>
      </c>
    </row>
    <row r="12537" spans="1:3" x14ac:dyDescent="0.55000000000000004">
      <c r="A12537">
        <v>0.8192234975212519</v>
      </c>
      <c r="B12537">
        <v>-1.5529353706297084</v>
      </c>
      <c r="C12537">
        <v>-0.15572940065869451</v>
      </c>
    </row>
    <row r="12538" spans="1:3" x14ac:dyDescent="0.55000000000000004">
      <c r="A12538">
        <v>0.80449395054559092</v>
      </c>
      <c r="B12538">
        <v>-2.1445577598382046</v>
      </c>
      <c r="C12538">
        <v>-0.1504933680827632</v>
      </c>
    </row>
    <row r="12539" spans="1:3" x14ac:dyDescent="0.55000000000000004">
      <c r="A12539">
        <v>0.78397370436423708</v>
      </c>
      <c r="B12539">
        <v>-2.7133367863605002</v>
      </c>
      <c r="C12539">
        <v>-0.14390571396811455</v>
      </c>
    </row>
    <row r="12540" spans="1:3" x14ac:dyDescent="0.55000000000000004">
      <c r="A12540">
        <v>0.75791659514758447</v>
      </c>
      <c r="B12540">
        <v>-3.2539886574346371</v>
      </c>
      <c r="C12540">
        <v>-0.13593479901021729</v>
      </c>
    </row>
    <row r="12541" spans="1:3" x14ac:dyDescent="0.55000000000000004">
      <c r="A12541">
        <v>0.72663022717494397</v>
      </c>
      <c r="B12541">
        <v>-3.7608245376722307</v>
      </c>
      <c r="C12541">
        <v>-0.12640261312104245</v>
      </c>
    </row>
    <row r="12542" spans="1:3" x14ac:dyDescent="0.55000000000000004">
      <c r="A12542">
        <v>0.690482784859628</v>
      </c>
      <c r="B12542">
        <v>-4.2272478638413284</v>
      </c>
      <c r="C12542">
        <v>-0.11501732796027125</v>
      </c>
    </row>
    <row r="12543" spans="1:3" x14ac:dyDescent="0.55000000000000004">
      <c r="A12543">
        <v>0.64991362278103859</v>
      </c>
      <c r="B12543">
        <v>-4.6457146071952158</v>
      </c>
      <c r="C12543">
        <v>-0.10158036528708261</v>
      </c>
    </row>
    <row r="12544" spans="1:3" x14ac:dyDescent="0.55000000000000004">
      <c r="A12544">
        <v>0.60544011692339539</v>
      </c>
      <c r="B12544">
        <v>-5.0085676208427277</v>
      </c>
      <c r="C12544">
        <v>-8.6231753578089432E-2</v>
      </c>
    </row>
    <row r="12545" spans="1:3" x14ac:dyDescent="0.55000000000000004">
      <c r="A12545">
        <v>0.55765205022486675</v>
      </c>
      <c r="B12545">
        <v>-5.3094948715224959</v>
      </c>
      <c r="C12545">
        <v>-6.9527692943529576E-2</v>
      </c>
    </row>
    <row r="12546" spans="1:3" x14ac:dyDescent="0.55000000000000004">
      <c r="A12546">
        <v>0.50719021573375944</v>
      </c>
      <c r="B12546">
        <v>-5.5451023757404965</v>
      </c>
      <c r="C12546">
        <v>-5.2422360999535032E-2</v>
      </c>
    </row>
    <row r="12547" spans="1:3" x14ac:dyDescent="0.55000000000000004">
      <c r="A12547">
        <v>0.45470988587264527</v>
      </c>
      <c r="B12547">
        <v>-5.7162505216459332</v>
      </c>
      <c r="C12547">
        <v>-3.6163635845928931E-2</v>
      </c>
    </row>
    <row r="12548" spans="1:3" x14ac:dyDescent="0.55000000000000004">
      <c r="A12548">
        <v>0.40083371047898747</v>
      </c>
      <c r="B12548">
        <v>-5.8285640122436373</v>
      </c>
      <c r="C12548">
        <v>-2.1969640860957151E-2</v>
      </c>
    </row>
    <row r="12549" spans="1:3" x14ac:dyDescent="0.55000000000000004">
      <c r="A12549">
        <v>0.34610599110216461</v>
      </c>
      <c r="B12549">
        <v>-5.8915687930508138</v>
      </c>
      <c r="C12549">
        <v>-1.0641529329092644E-2</v>
      </c>
    </row>
    <row r="12550" spans="1:3" x14ac:dyDescent="0.55000000000000004">
      <c r="A12550">
        <v>0.29096233916940062</v>
      </c>
      <c r="B12550">
        <v>-5.9167240201189228</v>
      </c>
      <c r="C12550">
        <v>-2.3787745363880119E-3</v>
      </c>
    </row>
    <row r="12551" spans="1:3" x14ac:dyDescent="0.55000000000000004">
      <c r="A12551">
        <v>0.23572194339189181</v>
      </c>
      <c r="B12551">
        <v>-5.9151160957215509</v>
      </c>
      <c r="C12551">
        <v>3.2110335412390495E-3</v>
      </c>
    </row>
    <row r="12552" spans="1:3" x14ac:dyDescent="0.55000000000000004">
      <c r="A12552">
        <v>0.18060222501334774</v>
      </c>
      <c r="B12552">
        <v>-5.8954867116750433</v>
      </c>
      <c r="C12552">
        <v>6.9491031287957855E-3</v>
      </c>
    </row>
    <row r="12553" spans="1:3" x14ac:dyDescent="0.55000000000000004">
      <c r="A12553">
        <v>0.12574941184682112</v>
      </c>
      <c r="B12553">
        <v>-5.8632439735639617</v>
      </c>
      <c r="C12553">
        <v>9.7396847133788302E-3</v>
      </c>
    </row>
    <row r="12554" spans="1:3" x14ac:dyDescent="0.55000000000000004">
      <c r="A12554">
        <v>7.1272311485090903E-2</v>
      </c>
      <c r="B12554">
        <v>-5.8208069523504129</v>
      </c>
      <c r="C12554">
        <v>1.2225647177691984E-2</v>
      </c>
    </row>
    <row r="12555" spans="1:3" x14ac:dyDescent="0.55000000000000004">
      <c r="A12555">
        <v>1.7266732439527959E-2</v>
      </c>
      <c r="B12555">
        <v>-5.7688731128629893</v>
      </c>
      <c r="C12555">
        <v>1.4655222122216698E-2</v>
      </c>
    </row>
    <row r="12556" spans="1:3" x14ac:dyDescent="0.55000000000000004">
      <c r="A12556">
        <v>-3.6174897905103628E-2</v>
      </c>
      <c r="B12556">
        <v>-5.7079301530222812</v>
      </c>
      <c r="C12556">
        <v>1.6888752950613581E-2</v>
      </c>
    </row>
    <row r="12557" spans="1:3" x14ac:dyDescent="0.55000000000000004">
      <c r="A12557">
        <v>-8.8968644611276571E-2</v>
      </c>
      <c r="B12557">
        <v>-5.6395679587606669</v>
      </c>
      <c r="C12557">
        <v>1.8495405569890593E-2</v>
      </c>
    </row>
    <row r="12558" spans="1:3" x14ac:dyDescent="0.55000000000000004">
      <c r="A12558">
        <v>-0.1410548363759207</v>
      </c>
      <c r="B12558">
        <v>-5.5670982861273091</v>
      </c>
      <c r="C12558">
        <v>1.9014776952551174E-2</v>
      </c>
    </row>
    <row r="12559" spans="1:3" x14ac:dyDescent="0.55000000000000004">
      <c r="A12559">
        <v>-0.1924149412843297</v>
      </c>
      <c r="B12559">
        <v>-5.4951500038568515</v>
      </c>
      <c r="C12559">
        <v>1.822553478164033E-2</v>
      </c>
    </row>
    <row r="12560" spans="1:3" x14ac:dyDescent="0.55000000000000004">
      <c r="A12560">
        <v>-0.24307995326504969</v>
      </c>
      <c r="B12560">
        <v>-5.4286324766637497</v>
      </c>
      <c r="C12560">
        <v>1.6203827119551092E-2</v>
      </c>
    </row>
    <row r="12561" spans="1:3" x14ac:dyDescent="0.55000000000000004">
      <c r="A12561">
        <v>-0.29312773720536295</v>
      </c>
      <c r="B12561">
        <v>-5.3717422957631271</v>
      </c>
      <c r="C12561">
        <v>1.3242436286568376E-2</v>
      </c>
    </row>
    <row r="12562" spans="1:3" x14ac:dyDescent="0.55000000000000004">
      <c r="A12562">
        <v>-0.34267210374392304</v>
      </c>
      <c r="B12562">
        <v>-5.3273576088584216</v>
      </c>
      <c r="C12562">
        <v>9.7310041402976968E-3</v>
      </c>
    </row>
    <row r="12563" spans="1:3" x14ac:dyDescent="0.55000000000000004">
      <c r="A12563">
        <v>-0.39184832159022642</v>
      </c>
      <c r="B12563">
        <v>-5.296979040738063</v>
      </c>
      <c r="C12563">
        <v>5.9928924023309946E-3</v>
      </c>
    </row>
    <row r="12564" spans="1:3" x14ac:dyDescent="0.55000000000000004">
      <c r="A12564">
        <v>-0.4408008970636012</v>
      </c>
      <c r="B12564">
        <v>-5.2811239974409547</v>
      </c>
      <c r="C12564">
        <v>2.2136517473110165E-3</v>
      </c>
    </row>
    <row r="12565" spans="1:3" x14ac:dyDescent="0.55000000000000004">
      <c r="A12565">
        <v>-0.48967596835353588</v>
      </c>
      <c r="B12565">
        <v>-5.2796103360532625</v>
      </c>
      <c r="C12565">
        <v>-1.4301831201412281E-3</v>
      </c>
    </row>
    <row r="12566" spans="1:3" x14ac:dyDescent="0.55000000000000004">
      <c r="A12566">
        <v>-0.53861397849809001</v>
      </c>
      <c r="B12566">
        <v>-5.2912924219377997</v>
      </c>
      <c r="C12566">
        <v>-4.6164451844847723E-3</v>
      </c>
    </row>
    <row r="12567" spans="1:3" x14ac:dyDescent="0.55000000000000004">
      <c r="A12567">
        <v>-0.58773711032199094</v>
      </c>
      <c r="B12567">
        <v>-5.3134021697317362</v>
      </c>
      <c r="C12567">
        <v>-6.8275236529564314E-3</v>
      </c>
    </row>
    <row r="12568" spans="1:3" x14ac:dyDescent="0.55000000000000004">
      <c r="A12568">
        <v>-0.63712925081371063</v>
      </c>
      <c r="B12568">
        <v>-5.3407684216732836</v>
      </c>
      <c r="C12568">
        <v>-7.3372030248633055E-3</v>
      </c>
    </row>
    <row r="12569" spans="1:3" x14ac:dyDescent="0.55000000000000004">
      <c r="A12569">
        <v>-0.68680823135241176</v>
      </c>
      <c r="B12569">
        <v>-5.365192417520948</v>
      </c>
      <c r="C12569">
        <v>-5.3046167720645571E-3</v>
      </c>
    </row>
    <row r="12570" spans="1:3" x14ac:dyDescent="0.55000000000000004">
      <c r="A12570">
        <v>-0.73669433082774216</v>
      </c>
      <c r="B12570">
        <v>-5.3755637933803486</v>
      </c>
      <c r="C12570">
        <v>-6.3590194498964656E-5</v>
      </c>
    </row>
    <row r="12571" spans="1:3" x14ac:dyDescent="0.55000000000000004">
      <c r="A12571">
        <v>-0.7865855179311525</v>
      </c>
      <c r="B12571">
        <v>-5.3590978543916039</v>
      </c>
      <c r="C12571">
        <v>8.5863329422963038E-3</v>
      </c>
    </row>
    <row r="12572" spans="1:3" x14ac:dyDescent="0.55000000000000004">
      <c r="A12572">
        <v>-0.8361500702659318</v>
      </c>
      <c r="B12572">
        <v>-5.3033602380759746</v>
      </c>
      <c r="C12572">
        <v>2.0263364943640148E-2</v>
      </c>
    </row>
    <row r="12573" spans="1:3" x14ac:dyDescent="0.55000000000000004">
      <c r="A12573">
        <v>-0.8849411709678503</v>
      </c>
      <c r="B12573">
        <v>-5.198424878598674</v>
      </c>
      <c r="C12573">
        <v>3.4051003315832162E-2</v>
      </c>
    </row>
    <row r="12574" spans="1:3" x14ac:dyDescent="0.55000000000000004">
      <c r="A12574">
        <v>-0.93243147772444424</v>
      </c>
      <c r="B12574">
        <v>-5.0384465786403245</v>
      </c>
      <c r="C12574">
        <v>4.8753499768199614E-2</v>
      </c>
    </row>
    <row r="12575" spans="1:3" x14ac:dyDescent="0.55000000000000004">
      <c r="A12575">
        <v>-0.97805781179924312</v>
      </c>
      <c r="B12575">
        <v>-4.8218843286626472</v>
      </c>
      <c r="C12575">
        <v>6.3338762125008038E-2</v>
      </c>
    </row>
    <row r="12576" spans="1:3" x14ac:dyDescent="0.55000000000000004">
      <c r="A12576">
        <v>-1.0212598361533325</v>
      </c>
      <c r="B12576">
        <v>-4.550188107801362</v>
      </c>
      <c r="C12576">
        <v>7.7290751778348765E-2</v>
      </c>
    </row>
    <row r="12577" spans="1:3" x14ac:dyDescent="0.55000000000000004">
      <c r="A12577">
        <v>-1.0614997397389159</v>
      </c>
      <c r="B12577">
        <v>-4.2256489958607837</v>
      </c>
      <c r="C12577">
        <v>9.0690155023192928E-2</v>
      </c>
    </row>
    <row r="12578" spans="1:3" x14ac:dyDescent="0.55000000000000004">
      <c r="A12578">
        <v>-1.0982594034599671</v>
      </c>
      <c r="B12578">
        <v>-3.8492725956011569</v>
      </c>
      <c r="C12578">
        <v>0.10412164635342544</v>
      </c>
    </row>
    <row r="12579" spans="1:3" x14ac:dyDescent="0.55000000000000004">
      <c r="A12579">
        <v>-1.1310186134924298</v>
      </c>
      <c r="B12579">
        <v>-3.4193272474978227</v>
      </c>
      <c r="C12579">
        <v>0.11841735370006022</v>
      </c>
    </row>
    <row r="12580" spans="1:3" x14ac:dyDescent="0.55000000000000004">
      <c r="A12580">
        <v>-1.1592243663030297</v>
      </c>
      <c r="B12580">
        <v>-2.931230589431463</v>
      </c>
      <c r="C12580">
        <v>0.13422066807341784</v>
      </c>
    </row>
    <row r="12581" spans="1:3" x14ac:dyDescent="0.55000000000000004">
      <c r="A12581">
        <v>-1.1822671390013386</v>
      </c>
      <c r="B12581">
        <v>-2.3789400685587561</v>
      </c>
      <c r="C12581">
        <v>0.15164399076338711</v>
      </c>
    </row>
    <row r="12582" spans="1:3" x14ac:dyDescent="0.55000000000000004">
      <c r="A12582">
        <v>-1.1994767017651311</v>
      </c>
      <c r="B12582">
        <v>-1.7571258175570743</v>
      </c>
      <c r="C12582">
        <v>0.17020603563499886</v>
      </c>
    </row>
    <row r="12583" spans="1:3" x14ac:dyDescent="0.55000000000000004">
      <c r="A12583">
        <v>-1.2101402907075463</v>
      </c>
      <c r="B12583">
        <v>-1.0632232039097946</v>
      </c>
      <c r="C12583">
        <v>0.18895680786773394</v>
      </c>
    </row>
    <row r="12584" spans="1:3" x14ac:dyDescent="0.55000000000000004">
      <c r="A12584">
        <v>-1.2135382626359394</v>
      </c>
      <c r="B12584">
        <v>-0.29863761875373884</v>
      </c>
      <c r="C12584">
        <v>0.20679142461469655</v>
      </c>
    </row>
    <row r="12585" spans="1:3" x14ac:dyDescent="0.55000000000000004">
      <c r="A12585">
        <v>-1.2089852993887957</v>
      </c>
      <c r="B12585">
        <v>0.53148496229827202</v>
      </c>
      <c r="C12585">
        <v>0.22287864839359067</v>
      </c>
    </row>
    <row r="12586" spans="1:3" x14ac:dyDescent="0.55000000000000004">
      <c r="A12586">
        <v>-1.1958617448944879</v>
      </c>
      <c r="B12586">
        <v>1.4197532941433737</v>
      </c>
      <c r="C12586">
        <v>0.23688756891753845</v>
      </c>
    </row>
    <row r="12587" spans="1:3" x14ac:dyDescent="0.55000000000000004">
      <c r="A12587">
        <v>-1.1736266092093837</v>
      </c>
      <c r="B12587">
        <v>2.3583373645671815</v>
      </c>
      <c r="C12587">
        <v>0.2489219913432317</v>
      </c>
    </row>
    <row r="12588" spans="1:3" x14ac:dyDescent="0.55000000000000004">
      <c r="A12588">
        <v>-1.1418141991982826</v>
      </c>
      <c r="B12588">
        <v>3.3402483361121873</v>
      </c>
      <c r="C12588">
        <v>0.25931350117488727</v>
      </c>
    </row>
    <row r="12589" spans="1:3" x14ac:dyDescent="0.55000000000000004">
      <c r="A12589">
        <v>-1.1000223180883764</v>
      </c>
      <c r="B12589">
        <v>4.359605684010476</v>
      </c>
      <c r="C12589">
        <v>0.26830417372070747</v>
      </c>
    </row>
    <row r="12590" spans="1:3" x14ac:dyDescent="0.55000000000000004">
      <c r="A12590">
        <v>-1.0479040693302155</v>
      </c>
      <c r="B12590">
        <v>5.410615209463927</v>
      </c>
      <c r="C12590">
        <v>0.27569661585147187</v>
      </c>
    </row>
    <row r="12591" spans="1:3" x14ac:dyDescent="0.55000000000000004">
      <c r="A12591">
        <v>-0.98517593570476203</v>
      </c>
      <c r="B12591">
        <v>6.4855928335804736</v>
      </c>
      <c r="C12591">
        <v>0.28071002189001187</v>
      </c>
    </row>
    <row r="12592" spans="1:3" x14ac:dyDescent="0.55000000000000004">
      <c r="A12592">
        <v>-0.91164745368922118</v>
      </c>
      <c r="B12592">
        <v>7.5729744323925532</v>
      </c>
      <c r="C12592">
        <v>0.28211689260899425</v>
      </c>
    </row>
    <row r="12593" spans="1:3" x14ac:dyDescent="0.55000000000000004">
      <c r="A12593">
        <v>-0.82726760734525906</v>
      </c>
      <c r="B12593">
        <v>8.6561905790828853</v>
      </c>
      <c r="C12593">
        <v>0.27855399077109438</v>
      </c>
    </row>
    <row r="12594" spans="1:3" x14ac:dyDescent="0.55000000000000004">
      <c r="A12594">
        <v>-0.73217604501918931</v>
      </c>
      <c r="B12594">
        <v>9.71398985520994</v>
      </c>
      <c r="C12594">
        <v>0.26896116250377833</v>
      </c>
    </row>
    <row r="12595" spans="1:3" x14ac:dyDescent="0.55000000000000004">
      <c r="A12595">
        <v>-0.62674254835756327</v>
      </c>
      <c r="B12595">
        <v>10.722463860131299</v>
      </c>
      <c r="C12595">
        <v>0.25302331209319817</v>
      </c>
    </row>
    <row r="12596" spans="1:3" x14ac:dyDescent="0.55000000000000004">
      <c r="A12596">
        <v>-0.51157864646313922</v>
      </c>
      <c r="B12596">
        <v>11.658258779905671</v>
      </c>
      <c r="C12596">
        <v>0.23134258841113464</v>
      </c>
    </row>
    <row r="12597" spans="1:3" x14ac:dyDescent="0.55000000000000004">
      <c r="A12597">
        <v>-0.38751492726537928</v>
      </c>
      <c r="B12597">
        <v>12.501811560307441</v>
      </c>
      <c r="C12597">
        <v>0.20527893353595184</v>
      </c>
    </row>
    <row r="12598" spans="1:3" x14ac:dyDescent="0.55000000000000004">
      <c r="A12598">
        <v>-0.25554958254699978</v>
      </c>
      <c r="B12598">
        <v>13.239655108949513</v>
      </c>
      <c r="C12598">
        <v>0.17662766514006878</v>
      </c>
    </row>
    <row r="12599" spans="1:3" x14ac:dyDescent="0.55000000000000004">
      <c r="A12599">
        <v>-0.11678043732286569</v>
      </c>
      <c r="B12599">
        <v>13.865298296646683</v>
      </c>
      <c r="C12599">
        <v>0.1472042125499774</v>
      </c>
    </row>
    <row r="12600" spans="1:3" x14ac:dyDescent="0.55000000000000004">
      <c r="A12600">
        <v>2.7663630394873327E-2</v>
      </c>
      <c r="B12600">
        <v>14.378425359816113</v>
      </c>
      <c r="C12600">
        <v>0.11838950544662152</v>
      </c>
    </row>
    <row r="12601" spans="1:3" x14ac:dyDescent="0.55000000000000004">
      <c r="A12601">
        <v>0.17667502815031813</v>
      </c>
      <c r="B12601">
        <v>14.782651651415897</v>
      </c>
      <c r="C12601">
        <v>9.0837353559477918E-2</v>
      </c>
    </row>
    <row r="12602" spans="1:3" x14ac:dyDescent="0.55000000000000004">
      <c r="A12602">
        <v>0.32919262637789687</v>
      </c>
      <c r="B12602">
        <v>15.082676594670538</v>
      </c>
      <c r="C12602">
        <v>6.4455060133400535E-2</v>
      </c>
    </row>
    <row r="12603" spans="1:3" x14ac:dyDescent="0.55000000000000004">
      <c r="A12603">
        <v>0.4841987138154189</v>
      </c>
      <c r="B12603">
        <v>15.281735652778211</v>
      </c>
      <c r="C12603">
        <v>3.8577578638687604E-2</v>
      </c>
    </row>
    <row r="12604" spans="1:3" x14ac:dyDescent="0.55000000000000004">
      <c r="A12604">
        <v>0.64069432661545944</v>
      </c>
      <c r="B12604">
        <v>15.380013605847553</v>
      </c>
      <c r="C12604">
        <v>1.2290927090785128E-2</v>
      </c>
    </row>
    <row r="12605" spans="1:3" x14ac:dyDescent="0.55000000000000004">
      <c r="A12605">
        <v>0.79766531837775723</v>
      </c>
      <c r="B12605">
        <v>15.374495028014966</v>
      </c>
      <c r="C12605">
        <v>-1.5147333836430561E-2</v>
      </c>
    </row>
    <row r="12606" spans="1:3" x14ac:dyDescent="0.55000000000000004">
      <c r="A12606">
        <v>0.95405465047575522</v>
      </c>
      <c r="B12606">
        <v>15.260208164687768</v>
      </c>
      <c r="C12606">
        <v>-4.4007357326715763E-2</v>
      </c>
    </row>
    <row r="12607" spans="1:3" x14ac:dyDescent="0.55000000000000004">
      <c r="A12607">
        <v>1.108752120174135</v>
      </c>
      <c r="B12607">
        <v>15.032180364408587</v>
      </c>
      <c r="C12607">
        <v>-7.401945441199044E-2</v>
      </c>
    </row>
    <row r="12608" spans="1:3" x14ac:dyDescent="0.55000000000000004">
      <c r="A12608">
        <v>1.2606045843420808</v>
      </c>
      <c r="B12608">
        <v>14.687425492160735</v>
      </c>
      <c r="C12608">
        <v>-0.10442509644093501</v>
      </c>
    </row>
    <row r="12609" spans="1:3" x14ac:dyDescent="0.55000000000000004">
      <c r="A12609">
        <v>1.4084447468793455</v>
      </c>
      <c r="B12609">
        <v>14.226533480249413</v>
      </c>
      <c r="C12609">
        <v>-0.13413184554215071</v>
      </c>
    </row>
    <row r="12610" spans="1:3" x14ac:dyDescent="0.55000000000000004">
      <c r="A12610">
        <v>1.5511322899297368</v>
      </c>
      <c r="B12610">
        <v>13.654361865338126</v>
      </c>
      <c r="C12610">
        <v>-0.16202323463967536</v>
      </c>
    </row>
    <row r="12611" spans="1:3" x14ac:dyDescent="0.55000000000000004">
      <c r="A12611">
        <v>1.6875959775537055</v>
      </c>
      <c r="B12611">
        <v>12.979552598787198</v>
      </c>
      <c r="C12611">
        <v>-0.18725692403057803</v>
      </c>
    </row>
    <row r="12612" spans="1:3" x14ac:dyDescent="0.55000000000000004">
      <c r="A12612">
        <v>1.8168657098981362</v>
      </c>
      <c r="B12612">
        <v>12.213187000372255</v>
      </c>
      <c r="C12612">
        <v>-0.20941264036639023</v>
      </c>
    </row>
    <row r="12613" spans="1:3" x14ac:dyDescent="0.55000000000000004">
      <c r="A12613">
        <v>1.9380884950230095</v>
      </c>
      <c r="B12613">
        <v>11.367019994083083</v>
      </c>
      <c r="C12613">
        <v>-0.22856200057003342</v>
      </c>
    </row>
    <row r="12614" spans="1:3" x14ac:dyDescent="0.55000000000000004">
      <c r="A12614">
        <v>2.0505258373983746</v>
      </c>
      <c r="B12614">
        <v>10.451699668500973</v>
      </c>
      <c r="C12614">
        <v>-0.24520628389275687</v>
      </c>
    </row>
    <row r="12615" spans="1:3" x14ac:dyDescent="0.55000000000000004">
      <c r="A12615">
        <v>2.1535352872885865</v>
      </c>
      <c r="B12615">
        <v>9.4756331478903881</v>
      </c>
      <c r="C12615">
        <v>-0.26000413050195631</v>
      </c>
    </row>
    <row r="12616" spans="1:3" x14ac:dyDescent="0.55000000000000004">
      <c r="A12616">
        <v>2.2465458319899536</v>
      </c>
      <c r="B12616">
        <v>8.4448696153833751</v>
      </c>
      <c r="C12616">
        <v>-0.27351736665488224</v>
      </c>
    </row>
    <row r="12617" spans="1:3" x14ac:dyDescent="0.55000000000000004">
      <c r="A12617">
        <v>2.329036512604969</v>
      </c>
      <c r="B12617">
        <v>7.3636958961529873</v>
      </c>
      <c r="C12617">
        <v>-0.28609635965484226</v>
      </c>
    </row>
    <row r="12618" spans="1:3" x14ac:dyDescent="0.55000000000000004">
      <c r="A12618">
        <v>2.4005232946600552</v>
      </c>
      <c r="B12618">
        <v>6.2356897831784845</v>
      </c>
      <c r="C12618">
        <v>-0.29775773608765421</v>
      </c>
    </row>
    <row r="12619" spans="1:3" x14ac:dyDescent="0.55000000000000004">
      <c r="A12619">
        <v>2.460558605951717</v>
      </c>
      <c r="B12619">
        <v>5.0651018476821239</v>
      </c>
      <c r="C12619">
        <v>-0.30813664046325684</v>
      </c>
    </row>
    <row r="12620" spans="1:3" x14ac:dyDescent="0.55000000000000004">
      <c r="A12620">
        <v>2.5087448279253186</v>
      </c>
      <c r="B12620">
        <v>3.8579998760720846</v>
      </c>
      <c r="C12620">
        <v>-0.31665734070135976</v>
      </c>
    </row>
    <row r="12621" spans="1:3" x14ac:dyDescent="0.55000000000000004">
      <c r="A12621">
        <v>2.5447558164354058</v>
      </c>
      <c r="B12621">
        <v>2.6226742710831781</v>
      </c>
      <c r="C12621">
        <v>-0.32274514635293972</v>
      </c>
    </row>
    <row r="12622" spans="1:3" x14ac:dyDescent="0.55000000000000004">
      <c r="A12622">
        <v>2.568358705003889</v>
      </c>
      <c r="B12622">
        <v>1.3693881700839927</v>
      </c>
      <c r="C12622">
        <v>-0.32595366368804651</v>
      </c>
    </row>
    <row r="12623" spans="1:3" x14ac:dyDescent="0.55000000000000004">
      <c r="A12623">
        <v>2.5794307431680972</v>
      </c>
      <c r="B12623">
        <v>0.10965504359457467</v>
      </c>
      <c r="C12623">
        <v>-0.32608211606838106</v>
      </c>
    </row>
    <row r="12624" spans="1:3" x14ac:dyDescent="0.55000000000000004">
      <c r="A12624">
        <v>2.5779669403798491</v>
      </c>
      <c r="B12624">
        <v>-1.1447592957297716</v>
      </c>
      <c r="C12624">
        <v>-0.32320066826099075</v>
      </c>
    </row>
    <row r="12625" spans="1:3" x14ac:dyDescent="0.55000000000000004">
      <c r="A12625">
        <v>2.5640778981481698</v>
      </c>
      <c r="B12625">
        <v>-2.3825823335788794</v>
      </c>
      <c r="C12625">
        <v>-0.31749448590521417</v>
      </c>
    </row>
    <row r="12626" spans="1:3" x14ac:dyDescent="0.55000000000000004">
      <c r="A12626">
        <v>2.5379831705479732</v>
      </c>
      <c r="B12626">
        <v>-3.5931837270205462</v>
      </c>
      <c r="C12626">
        <v>-0.30911079020330906</v>
      </c>
    </row>
    <row r="12627" spans="1:3" x14ac:dyDescent="0.55000000000000004">
      <c r="A12627">
        <v>2.500005736267588</v>
      </c>
      <c r="B12627">
        <v>-4.7663186365009818</v>
      </c>
      <c r="C12627">
        <v>-0.29810189586316899</v>
      </c>
    </row>
    <row r="12628" spans="1:3" x14ac:dyDescent="0.55000000000000004">
      <c r="A12628">
        <v>2.4505702030233811</v>
      </c>
      <c r="B12628">
        <v>-5.8916449980294523</v>
      </c>
      <c r="C12628">
        <v>-0.28436516496937253</v>
      </c>
    </row>
    <row r="12629" spans="1:3" x14ac:dyDescent="0.55000000000000004">
      <c r="A12629">
        <v>2.390206707778002</v>
      </c>
      <c r="B12629">
        <v>-6.9581836677490649</v>
      </c>
      <c r="C12629">
        <v>-0.26767348395382251</v>
      </c>
    </row>
    <row r="12630" spans="1:3" x14ac:dyDescent="0.55000000000000004">
      <c r="A12630">
        <v>2.3195590274320539</v>
      </c>
      <c r="B12630">
        <v>-7.954219422637486</v>
      </c>
      <c r="C12630">
        <v>-0.24787297302776212</v>
      </c>
    </row>
    <row r="12631" spans="1:3" x14ac:dyDescent="0.55000000000000004">
      <c r="A12631">
        <v>2.2393899384315579</v>
      </c>
      <c r="B12631">
        <v>-8.8679428662612665</v>
      </c>
      <c r="C12631">
        <v>-0.22506876797833558</v>
      </c>
    </row>
    <row r="12632" spans="1:3" x14ac:dyDescent="0.55000000000000004">
      <c r="A12632">
        <v>2.1505768355628638</v>
      </c>
      <c r="B12632">
        <v>-9.6886707327701806</v>
      </c>
      <c r="C12632">
        <v>-0.19973861634304901</v>
      </c>
    </row>
    <row r="12633" spans="1:3" x14ac:dyDescent="0.55000000000000004">
      <c r="A12633">
        <v>2.0540930001104205</v>
      </c>
      <c r="B12633">
        <v>-10.40845463446864</v>
      </c>
      <c r="C12633">
        <v>-0.17282033898741694</v>
      </c>
    </row>
    <row r="12634" spans="1:3" x14ac:dyDescent="0.55000000000000004">
      <c r="A12634">
        <v>1.9509716224724616</v>
      </c>
      <c r="B12634">
        <v>-11.023725481090301</v>
      </c>
      <c r="C12634">
        <v>-0.14564283214180734</v>
      </c>
    </row>
    <row r="12635" spans="1:3" x14ac:dyDescent="0.55000000000000004">
      <c r="A12635">
        <v>1.8422554315394009</v>
      </c>
      <c r="B12635">
        <v>-11.536278657447628</v>
      </c>
      <c r="C12635">
        <v>-0.11965384299138461</v>
      </c>
    </row>
    <row r="12636" spans="1:3" x14ac:dyDescent="0.55000000000000004">
      <c r="A12636">
        <v>1.7289417216662253</v>
      </c>
      <c r="B12636">
        <v>-11.953198657424016</v>
      </c>
      <c r="C12636">
        <v>-9.6143258445668803E-2</v>
      </c>
    </row>
    <row r="12637" spans="1:3" x14ac:dyDescent="0.55000000000000004">
      <c r="A12637">
        <v>1.611933142433553</v>
      </c>
      <c r="B12637">
        <v>-12.285889680686724</v>
      </c>
      <c r="C12637">
        <v>-7.6057064154076759E-2</v>
      </c>
    </row>
    <row r="12638" spans="1:3" x14ac:dyDescent="0.55000000000000004">
      <c r="A12638">
        <v>1.492001752844873</v>
      </c>
      <c r="B12638">
        <v>-12.548417253845555</v>
      </c>
      <c r="C12638">
        <v>-5.9826772884656106E-2</v>
      </c>
    </row>
    <row r="12639" spans="1:3" x14ac:dyDescent="0.55000000000000004">
      <c r="A12639">
        <v>1.3697726829343504</v>
      </c>
      <c r="B12639">
        <v>-12.75535297183654</v>
      </c>
      <c r="C12639">
        <v>-4.7282811996806132E-2</v>
      </c>
    </row>
    <row r="12640" spans="1:3" x14ac:dyDescent="0.55000000000000004">
      <c r="A12640">
        <v>1.2457303049621762</v>
      </c>
      <c r="B12640">
        <v>-12.919673326887029</v>
      </c>
      <c r="C12640">
        <v>-3.7769131611107502E-2</v>
      </c>
    </row>
    <row r="12641" spans="1:3" x14ac:dyDescent="0.55000000000000004">
      <c r="A12641">
        <v>1.1202428634305939</v>
      </c>
      <c r="B12641">
        <v>-13.051297461500161</v>
      </c>
      <c r="C12641">
        <v>-3.0359302453660628E-2</v>
      </c>
    </row>
    <row r="12642" spans="1:3" x14ac:dyDescent="0.55000000000000004">
      <c r="A12642">
        <v>0.99359758127606568</v>
      </c>
      <c r="B12642">
        <v>-13.156455775925485</v>
      </c>
      <c r="C12642">
        <v>-2.4070466917625304E-2</v>
      </c>
    </row>
    <row r="12643" spans="1:3" x14ac:dyDescent="0.55000000000000004">
      <c r="A12643">
        <v>0.86603786132950877</v>
      </c>
      <c r="B12643">
        <v>-13.237915897979274</v>
      </c>
      <c r="C12643">
        <v>-1.8093157333818517E-2</v>
      </c>
    </row>
    <row r="12644" spans="1:3" x14ac:dyDescent="0.55000000000000004">
      <c r="A12644">
        <v>0.73779401316418047</v>
      </c>
      <c r="B12644">
        <v>-13.295959519890959</v>
      </c>
      <c r="C12644">
        <v>-1.1950125229165548E-2</v>
      </c>
    </row>
    <row r="12645" spans="1:3" x14ac:dyDescent="0.55000000000000004">
      <c r="A12645">
        <v>0.60910170924822649</v>
      </c>
      <c r="B12645">
        <v>-13.329663541959187</v>
      </c>
      <c r="C12645">
        <v>-5.4950207688822467E-3</v>
      </c>
    </row>
    <row r="12646" spans="1:3" x14ac:dyDescent="0.55000000000000004">
      <c r="A12646">
        <v>0.48020783696053787</v>
      </c>
      <c r="B12646">
        <v>-13.338061621831486</v>
      </c>
      <c r="C12646">
        <v>1.1481885368433212E-3</v>
      </c>
    </row>
    <row r="12647" spans="1:3" x14ac:dyDescent="0.55000000000000004">
      <c r="A12647">
        <v>0.35136592535448108</v>
      </c>
      <c r="B12647">
        <v>-13.321043435106546</v>
      </c>
      <c r="C12647">
        <v>7.6603967245123016E-3</v>
      </c>
    </row>
    <row r="12648" spans="1:3" x14ac:dyDescent="0.55000000000000004">
      <c r="A12648">
        <v>0.22282438551264519</v>
      </c>
      <c r="B12648">
        <v>-13.279776483085634</v>
      </c>
      <c r="C12648">
        <v>1.3699309290452462E-2</v>
      </c>
    </row>
    <row r="12649" spans="1:3" x14ac:dyDescent="0.55000000000000004">
      <c r="A12649">
        <v>9.4813943441431001E-2</v>
      </c>
      <c r="B12649">
        <v>-13.21641930393125</v>
      </c>
      <c r="C12649">
        <v>1.9094261700429653E-2</v>
      </c>
    </row>
    <row r="12650" spans="1:3" x14ac:dyDescent="0.55000000000000004">
      <c r="A12650">
        <v>-3.2458701523969014E-2</v>
      </c>
      <c r="B12650">
        <v>-13.13329843261732</v>
      </c>
      <c r="C12650">
        <v>2.39289636173401E-2</v>
      </c>
    </row>
    <row r="12651" spans="1:3" x14ac:dyDescent="0.55000000000000004">
      <c r="A12651">
        <v>-0.15880762487137445</v>
      </c>
      <c r="B12651">
        <v>-13.03190792652129</v>
      </c>
      <c r="C12651">
        <v>2.8550594403378655E-2</v>
      </c>
    </row>
    <row r="12652" spans="1:3" x14ac:dyDescent="0.55000000000000004">
      <c r="A12652">
        <v>-0.28405437356279034</v>
      </c>
      <c r="B12652">
        <v>-12.911962640695085</v>
      </c>
      <c r="C12652">
        <v>3.3532886873124883E-2</v>
      </c>
    </row>
    <row r="12653" spans="1:3" x14ac:dyDescent="0.55000000000000004">
      <c r="A12653">
        <v>-0.40800627967914532</v>
      </c>
      <c r="B12653">
        <v>-12.770796080009989</v>
      </c>
      <c r="C12653">
        <v>3.9534691121231612E-2</v>
      </c>
    </row>
    <row r="12654" spans="1:3" x14ac:dyDescent="0.55000000000000004">
      <c r="A12654">
        <v>-0.53043161310582032</v>
      </c>
      <c r="B12654">
        <v>-12.603376060623749</v>
      </c>
      <c r="C12654">
        <v>4.712163361284738E-2</v>
      </c>
    </row>
    <row r="12655" spans="1:3" x14ac:dyDescent="0.55000000000000004">
      <c r="A12655">
        <v>-0.65103808470263624</v>
      </c>
      <c r="B12655">
        <v>-12.402882548688686</v>
      </c>
      <c r="C12655">
        <v>5.6653476084390038E-2</v>
      </c>
    </row>
    <row r="12656" spans="1:3" x14ac:dyDescent="0.55000000000000004">
      <c r="A12656">
        <v>-0.76945923870666433</v>
      </c>
      <c r="B12656">
        <v>-12.16167857342143</v>
      </c>
      <c r="C12656">
        <v>6.8193302004251388E-2</v>
      </c>
    </row>
    <row r="12657" spans="1:3" x14ac:dyDescent="0.55000000000000004">
      <c r="A12657">
        <v>-0.88525225183667078</v>
      </c>
      <c r="B12657">
        <v>-11.872585989458361</v>
      </c>
      <c r="C12657">
        <v>8.1440540626735947E-2</v>
      </c>
    </row>
    <row r="12658" spans="1:3" x14ac:dyDescent="0.55000000000000004">
      <c r="A12658">
        <v>-0.99790930614326623</v>
      </c>
      <c r="B12658">
        <v>-11.530160435947954</v>
      </c>
      <c r="C12658">
        <v>9.5798358705773232E-2</v>
      </c>
    </row>
    <row r="12659" spans="1:3" x14ac:dyDescent="0.55000000000000004">
      <c r="A12659">
        <v>-1.1068800806787953</v>
      </c>
      <c r="B12659">
        <v>-11.131525854888615</v>
      </c>
      <c r="C12659">
        <v>0.11053424018622403</v>
      </c>
    </row>
    <row r="12660" spans="1:3" x14ac:dyDescent="0.55000000000000004">
      <c r="A12660">
        <v>-1.2115996408843781</v>
      </c>
      <c r="B12660">
        <v>-10.676662858142556</v>
      </c>
      <c r="C12660">
        <v>0.12490209353326838</v>
      </c>
    </row>
    <row r="12661" spans="1:3" x14ac:dyDescent="0.55000000000000004">
      <c r="A12661">
        <v>-1.3115169348654629</v>
      </c>
      <c r="B12661">
        <v>-10.168277474632097</v>
      </c>
      <c r="C12661">
        <v>0.13823733892556117</v>
      </c>
    </row>
    <row r="12662" spans="1:3" x14ac:dyDescent="0.55000000000000004">
      <c r="A12662">
        <v>-1.4061201690561691</v>
      </c>
      <c r="B12662">
        <v>-9.6113332070273501</v>
      </c>
      <c r="C12662">
        <v>0.15003609151167829</v>
      </c>
    </row>
    <row r="12663" spans="1:3" x14ac:dyDescent="0.55000000000000004">
      <c r="A12663">
        <v>-1.4949562810970567</v>
      </c>
      <c r="B12663">
        <v>-9.0124406485970958</v>
      </c>
      <c r="C12663">
        <v>0.15994970477727277</v>
      </c>
    </row>
    <row r="12664" spans="1:3" x14ac:dyDescent="0.55000000000000004">
      <c r="A12664">
        <v>-1.5776445302510289</v>
      </c>
      <c r="B12664">
        <v>-8.3793311296028818</v>
      </c>
      <c r="C12664">
        <v>0.16774673362552911</v>
      </c>
    </row>
    <row r="12665" spans="1:3" x14ac:dyDescent="0.55000000000000004">
      <c r="A12665">
        <v>-1.653885397947404</v>
      </c>
      <c r="B12665">
        <v>-7.7203994509161529</v>
      </c>
      <c r="C12665">
        <v>0.17331521186449622</v>
      </c>
    </row>
    <row r="12666" spans="1:3" x14ac:dyDescent="0.55000000000000004">
      <c r="A12666">
        <v>-1.7234649784993952</v>
      </c>
      <c r="B12666">
        <v>-7.0442840842786607</v>
      </c>
      <c r="C12666">
        <v>0.17664098204724926</v>
      </c>
    </row>
    <row r="12667" spans="1:3" x14ac:dyDescent="0.55000000000000004">
      <c r="A12667">
        <v>-1.786255606564656</v>
      </c>
      <c r="B12667">
        <v>-6.359527202326821</v>
      </c>
      <c r="C12667">
        <v>0.17778804587813371</v>
      </c>
    </row>
    <row r="12668" spans="1:3" x14ac:dyDescent="0.55000000000000004">
      <c r="A12668">
        <v>-1.8422131631897791</v>
      </c>
      <c r="B12668">
        <v>-5.6741556219404936</v>
      </c>
      <c r="C12668">
        <v>0.17695914893880585</v>
      </c>
    </row>
    <row r="12669" spans="1:3" x14ac:dyDescent="0.55000000000000004">
      <c r="A12669">
        <v>-1.8913691357802884</v>
      </c>
      <c r="B12669">
        <v>-4.9950839792988679</v>
      </c>
      <c r="C12669">
        <v>0.17452720853615586</v>
      </c>
    </row>
    <row r="12670" spans="1:3" x14ac:dyDescent="0.55000000000000004">
      <c r="A12670">
        <v>-1.9338164121681631</v>
      </c>
      <c r="B12670">
        <v>-4.3275590703719429</v>
      </c>
      <c r="C12670">
        <v>0.17098257869310143</v>
      </c>
    </row>
    <row r="12671" spans="1:3" x14ac:dyDescent="0.55000000000000004">
      <c r="A12671">
        <v>-1.9696905333178212</v>
      </c>
      <c r="B12671">
        <v>-3.6748241813769287</v>
      </c>
      <c r="C12671">
        <v>0.16687191871632626</v>
      </c>
    </row>
    <row r="12672" spans="1:3" x14ac:dyDescent="0.55000000000000004">
      <c r="A12672">
        <v>-1.9991489291100257</v>
      </c>
      <c r="B12672">
        <v>-3.0381073097108473</v>
      </c>
      <c r="C12672">
        <v>0.16269167945452326</v>
      </c>
    </row>
    <row r="12673" spans="1:3" x14ac:dyDescent="0.55000000000000004">
      <c r="A12673">
        <v>-2.0223522508731677</v>
      </c>
      <c r="B12673">
        <v>-2.4170981345337328</v>
      </c>
      <c r="C12673">
        <v>0.1587416410305256</v>
      </c>
    </row>
    <row r="12674" spans="1:3" x14ac:dyDescent="0.55000000000000004">
      <c r="A12674">
        <v>-2.0394530093155803</v>
      </c>
      <c r="B12674">
        <v>-1.810833255650822</v>
      </c>
      <c r="C12674">
        <v>0.15506005611383811</v>
      </c>
    </row>
    <row r="12675" spans="1:3" x14ac:dyDescent="0.55000000000000004">
      <c r="A12675">
        <v>-2.0505939812009748</v>
      </c>
      <c r="B12675">
        <v>-1.2186388526752077</v>
      </c>
      <c r="C12675">
        <v>0.15145878600604504</v>
      </c>
    </row>
    <row r="12676" spans="1:3" x14ac:dyDescent="0.55000000000000004">
      <c r="A12676">
        <v>-2.0559151887758147</v>
      </c>
      <c r="B12676">
        <v>-0.64083063589797173</v>
      </c>
      <c r="C12676">
        <v>0.1476137899656092</v>
      </c>
    </row>
    <row r="12677" spans="1:3" x14ac:dyDescent="0.55000000000000004">
      <c r="A12677">
        <v>-2.0555660062710333</v>
      </c>
      <c r="B12677">
        <v>-7.8993286101015192E-2</v>
      </c>
      <c r="C12677">
        <v>0.14319229170983416</v>
      </c>
    </row>
    <row r="12678" spans="1:3" x14ac:dyDescent="0.55000000000000004">
      <c r="A12678">
        <v>-2.0497175663932419</v>
      </c>
      <c r="B12678">
        <v>0.46425176890909525</v>
      </c>
      <c r="C12678">
        <v>0.1379904489786288</v>
      </c>
    </row>
    <row r="12679" spans="1:3" x14ac:dyDescent="0.55000000000000004">
      <c r="A12679">
        <v>-2.0385703130087158</v>
      </c>
      <c r="B12679">
        <v>0.98593118638751531</v>
      </c>
      <c r="C12679">
        <v>0.13202995344291371</v>
      </c>
    </row>
    <row r="12680" spans="1:3" x14ac:dyDescent="0.55000000000000004">
      <c r="A12680">
        <v>-2.0223532051712385</v>
      </c>
      <c r="B12680">
        <v>1.4835703287690769</v>
      </c>
      <c r="C12680">
        <v>0.12554724240675588</v>
      </c>
    </row>
    <row r="12681" spans="1:3" x14ac:dyDescent="0.55000000000000004">
      <c r="A12681">
        <v>-2.0013149446440273</v>
      </c>
      <c r="B12681">
        <v>1.9558183623520189</v>
      </c>
      <c r="C12681">
        <v>0.11888755758441495</v>
      </c>
    </row>
    <row r="12682" spans="1:3" x14ac:dyDescent="0.55000000000000004">
      <c r="A12682">
        <v>-1.9757110898151735</v>
      </c>
      <c r="B12682">
        <v>2.4026025342897848</v>
      </c>
      <c r="C12682">
        <v>0.11236718979538095</v>
      </c>
    </row>
    <row r="12683" spans="1:3" x14ac:dyDescent="0.55000000000000004">
      <c r="A12683">
        <v>-1.9457923222632547</v>
      </c>
      <c r="B12683">
        <v>2.824737754345406</v>
      </c>
      <c r="C12683">
        <v>0.10612930091663834</v>
      </c>
    </row>
    <row r="12684" spans="1:3" x14ac:dyDescent="0.55000000000000004">
      <c r="A12684">
        <v>-1.9117991751400851</v>
      </c>
      <c r="B12684">
        <v>3.2231149374352555</v>
      </c>
      <c r="C12684">
        <v>0.10007006921268326</v>
      </c>
    </row>
    <row r="12685" spans="1:3" x14ac:dyDescent="0.55000000000000004">
      <c r="A12685">
        <v>-1.8739658345941599</v>
      </c>
      <c r="B12685">
        <v>3.597862619766373</v>
      </c>
      <c r="C12685">
        <v>9.3898710461808185E-2</v>
      </c>
    </row>
    <row r="12686" spans="1:3" x14ac:dyDescent="0.55000000000000004">
      <c r="A12686">
        <v>-1.8325310112969129</v>
      </c>
      <c r="B12686">
        <v>3.9478365628991408</v>
      </c>
      <c r="C12686">
        <v>8.7247222836725938E-2</v>
      </c>
    </row>
    <row r="12687" spans="1:3" x14ac:dyDescent="0.55000000000000004">
      <c r="A12687">
        <v>-1.7877518312590663</v>
      </c>
      <c r="B12687">
        <v>4.270524518475459</v>
      </c>
      <c r="C12687">
        <v>7.9775528496771997E-2</v>
      </c>
    </row>
    <row r="12688" spans="1:3" x14ac:dyDescent="0.55000000000000004">
      <c r="A12688">
        <v>-1.7399165436395605</v>
      </c>
      <c r="B12688">
        <v>4.5624047371632166</v>
      </c>
      <c r="C12688">
        <v>7.1301189250514402E-2</v>
      </c>
    </row>
    <row r="12689" spans="1:3" x14ac:dyDescent="0.55000000000000004">
      <c r="A12689">
        <v>-1.6893512863992979</v>
      </c>
      <c r="B12689">
        <v>4.8197175394367404</v>
      </c>
      <c r="C12689">
        <v>6.1883491015284606E-2</v>
      </c>
    </row>
    <row r="12690" spans="1:3" x14ac:dyDescent="0.55000000000000004">
      <c r="A12690">
        <v>-1.6364179310210867</v>
      </c>
      <c r="B12690">
        <v>5.039333067591186</v>
      </c>
      <c r="C12690">
        <v>5.1789142605028746E-2</v>
      </c>
    </row>
    <row r="12691" spans="1:3" x14ac:dyDescent="0.55000000000000004">
      <c r="A12691">
        <v>-1.5815040750679308</v>
      </c>
      <c r="B12691">
        <v>5.2193883693944887</v>
      </c>
      <c r="C12691">
        <v>4.1407183380117583E-2</v>
      </c>
    </row>
    <row r="12692" spans="1:3" x14ac:dyDescent="0.55000000000000004">
      <c r="A12692">
        <v>-1.5250082782224716</v>
      </c>
      <c r="B12692">
        <v>5.3596062850794199</v>
      </c>
      <c r="C12692">
        <v>3.1169377533407802E-2</v>
      </c>
    </row>
    <row r="12693" spans="1:3" x14ac:dyDescent="0.55000000000000004">
      <c r="A12693">
        <v>-1.4673236681544084</v>
      </c>
      <c r="B12693">
        <v>5.4613046224608679</v>
      </c>
      <c r="C12693">
        <v>2.1469513450778473E-2</v>
      </c>
    </row>
    <row r="12694" spans="1:3" x14ac:dyDescent="0.55000000000000004">
      <c r="A12694">
        <v>-1.4088228663605251</v>
      </c>
      <c r="B12694">
        <v>5.5271802759050459</v>
      </c>
      <c r="C12694">
        <v>1.2627615661114769E-2</v>
      </c>
    </row>
    <row r="12695" spans="1:3" x14ac:dyDescent="0.55000000000000004">
      <c r="A12695">
        <v>-1.3498455126990681</v>
      </c>
      <c r="B12695">
        <v>5.561089916918597</v>
      </c>
      <c r="C12695">
        <v>4.9239583624626181E-3</v>
      </c>
    </row>
    <row r="12696" spans="1:3" x14ac:dyDescent="0.55000000000000004">
      <c r="A12696">
        <v>-1.2906873757140604</v>
      </c>
      <c r="B12696">
        <v>5.5679371307467491</v>
      </c>
      <c r="C12696">
        <v>-1.3798518261520609E-3</v>
      </c>
    </row>
    <row r="12697" spans="1:3" x14ac:dyDescent="0.55000000000000004">
      <c r="A12697">
        <v>-1.2315903709236624</v>
      </c>
      <c r="B12697">
        <v>5.5535407864609816</v>
      </c>
      <c r="C12697">
        <v>-6.0716721312844019E-3</v>
      </c>
    </row>
    <row r="12698" spans="1:3" x14ac:dyDescent="0.55000000000000004">
      <c r="A12698">
        <v>-1.1727344591389302</v>
      </c>
      <c r="B12698">
        <v>5.5243910778564382</v>
      </c>
      <c r="C12698">
        <v>-9.0161687613366081E-3</v>
      </c>
    </row>
    <row r="12699" spans="1:3" x14ac:dyDescent="0.55000000000000004">
      <c r="A12699">
        <v>-1.1142325090047753</v>
      </c>
      <c r="B12699">
        <v>5.4872956168664118</v>
      </c>
      <c r="C12699">
        <v>-1.0184380405343968E-2</v>
      </c>
    </row>
    <row r="12700" spans="1:3" x14ac:dyDescent="0.55000000000000004">
      <c r="A12700">
        <v>-1.0561293861104604</v>
      </c>
      <c r="B12700">
        <v>5.4488529528450291</v>
      </c>
      <c r="C12700">
        <v>-9.7134788189742905E-3</v>
      </c>
    </row>
    <row r="12701" spans="1:3" x14ac:dyDescent="0.55000000000000004">
      <c r="A12701">
        <v>-0.9984073244198044</v>
      </c>
      <c r="B12701">
        <v>5.4147697281851084</v>
      </c>
      <c r="C12701">
        <v>-7.9279418124546287E-3</v>
      </c>
    </row>
    <row r="12702" spans="1:3" x14ac:dyDescent="0.55000000000000004">
      <c r="A12702">
        <v>-0.94099825584219232</v>
      </c>
      <c r="B12702">
        <v>5.3892476442925927</v>
      </c>
      <c r="C12702">
        <v>-5.2822465377089511E-3</v>
      </c>
    </row>
    <row r="12703" spans="1:3" x14ac:dyDescent="0.55000000000000004">
      <c r="A12703">
        <v>-0.88380108226171883</v>
      </c>
      <c r="B12703">
        <v>5.37464519239973</v>
      </c>
      <c r="C12703">
        <v>-2.2759583757809049E-3</v>
      </c>
    </row>
    <row r="12704" spans="1:3" x14ac:dyDescent="0.55000000000000004">
      <c r="A12704">
        <v>-0.8267006426508362</v>
      </c>
      <c r="B12704">
        <v>5.3714962471335026</v>
      </c>
      <c r="C12704">
        <v>6.4606952162571092E-4</v>
      </c>
    </row>
    <row r="12705" spans="1:3" x14ac:dyDescent="0.55000000000000004">
      <c r="A12705">
        <v>-0.76958452250319842</v>
      </c>
      <c r="B12705">
        <v>5.3789291485051987</v>
      </c>
      <c r="C12705">
        <v>3.2011879171404724E-3</v>
      </c>
    </row>
    <row r="12706" spans="1:3" x14ac:dyDescent="0.55000000000000004">
      <c r="A12706">
        <v>-0.71235384739119878</v>
      </c>
      <c r="B12706">
        <v>5.3953594309878792</v>
      </c>
      <c r="C12706">
        <v>5.3030990821764301E-3</v>
      </c>
    </row>
    <row r="12707" spans="1:3" x14ac:dyDescent="0.55000000000000004">
      <c r="A12707">
        <v>-0.65492681916913553</v>
      </c>
      <c r="B12707">
        <v>5.4191326596055776</v>
      </c>
      <c r="C12707">
        <v>7.0018846743964483E-3</v>
      </c>
    </row>
    <row r="12708" spans="1:3" x14ac:dyDescent="0.55000000000000004">
      <c r="A12708">
        <v>-0.59723701636652882</v>
      </c>
      <c r="B12708">
        <v>5.4489084294147991</v>
      </c>
      <c r="C12708">
        <v>8.4100044608112438E-3</v>
      </c>
    </row>
    <row r="12709" spans="1:3" x14ac:dyDescent="0.55000000000000004">
      <c r="A12709">
        <v>-0.53922923653520261</v>
      </c>
      <c r="B12709">
        <v>5.4837833464854455</v>
      </c>
      <c r="C12709">
        <v>9.6411948511176074E-3</v>
      </c>
    </row>
    <row r="12710" spans="1:3" x14ac:dyDescent="0.55000000000000004">
      <c r="A12710">
        <v>-0.48085529847426678</v>
      </c>
      <c r="B12710">
        <v>5.5231824413318753</v>
      </c>
      <c r="C12710">
        <v>1.0751711384094696E-2</v>
      </c>
    </row>
    <row r="12711" spans="1:3" x14ac:dyDescent="0.55000000000000004">
      <c r="A12711">
        <v>-0.42207190419439794</v>
      </c>
      <c r="B12711">
        <v>5.5666152742161712</v>
      </c>
      <c r="C12711">
        <v>1.1729050978377467E-2</v>
      </c>
    </row>
    <row r="12712" spans="1:3" x14ac:dyDescent="0.55000000000000004">
      <c r="A12712">
        <v>-0.36284096458030346</v>
      </c>
      <c r="B12712">
        <v>5.613494158832852</v>
      </c>
      <c r="C12712">
        <v>1.2535382053030873E-2</v>
      </c>
    </row>
    <row r="12713" spans="1:3" x14ac:dyDescent="0.55000000000000004">
      <c r="A12713">
        <v>-0.30313094338380187</v>
      </c>
      <c r="B12713">
        <v>5.6631036983701195</v>
      </c>
      <c r="C12713">
        <v>1.3142433442449246E-2</v>
      </c>
    </row>
    <row r="12714" spans="1:3" x14ac:dyDescent="0.55000000000000004">
      <c r="A12714">
        <v>-0.24291791819129593</v>
      </c>
      <c r="B12714">
        <v>5.7146571329690596</v>
      </c>
      <c r="C12714">
        <v>1.3541538917250757E-2</v>
      </c>
    </row>
    <row r="12715" spans="1:3" x14ac:dyDescent="0.55000000000000004">
      <c r="A12715">
        <v>-0.18218591285479507</v>
      </c>
      <c r="B12715">
        <v>5.7673664582621607</v>
      </c>
      <c r="C12715">
        <v>1.3740720551228094E-2</v>
      </c>
    </row>
    <row r="12716" spans="1:3" x14ac:dyDescent="0.55000000000000004">
      <c r="A12716">
        <v>-0.12092673682878421</v>
      </c>
      <c r="B12716">
        <v>5.8204165395027676</v>
      </c>
      <c r="C12716">
        <v>1.3717913631280908E-2</v>
      </c>
    </row>
    <row r="12717" spans="1:3" x14ac:dyDescent="0.55000000000000004">
      <c r="A12717">
        <v>-5.9141079544777493E-2</v>
      </c>
      <c r="B12717">
        <v>5.8727124279883443</v>
      </c>
      <c r="C12717">
        <v>1.3350351630404695E-2</v>
      </c>
    </row>
    <row r="12718" spans="1:3" x14ac:dyDescent="0.55000000000000004">
      <c r="A12718">
        <v>3.1567260899542132E-3</v>
      </c>
      <c r="B12718">
        <v>5.9224754825524117</v>
      </c>
      <c r="C12718">
        <v>1.2406922988677656E-2</v>
      </c>
    </row>
    <row r="12719" spans="1:3" x14ac:dyDescent="0.55000000000000004">
      <c r="A12719">
        <v>6.5930000361860294E-2</v>
      </c>
      <c r="B12719">
        <v>5.9669500895870637</v>
      </c>
      <c r="C12719">
        <v>1.0613059948512651E-2</v>
      </c>
    </row>
    <row r="12720" spans="1:3" x14ac:dyDescent="0.55000000000000004">
      <c r="A12720">
        <v>0.12910939058328602</v>
      </c>
      <c r="B12720">
        <v>6.0024019232148165</v>
      </c>
      <c r="C12720">
        <v>7.7367504178191843E-3</v>
      </c>
    </row>
    <row r="12721" spans="1:3" x14ac:dyDescent="0.55000000000000004">
      <c r="A12721">
        <v>0.19258420858502306</v>
      </c>
      <c r="B12721">
        <v>6.0244583624816919</v>
      </c>
      <c r="C12721">
        <v>3.6796260143110581E-3</v>
      </c>
    </row>
    <row r="12722" spans="1:3" x14ac:dyDescent="0.55000000000000004">
      <c r="A12722">
        <v>0.25619883928847287</v>
      </c>
      <c r="B12722">
        <v>6.0287428891147803</v>
      </c>
      <c r="C12722">
        <v>-1.4619621255487292E-3</v>
      </c>
    </row>
    <row r="12723" spans="1:3" x14ac:dyDescent="0.55000000000000004">
      <c r="A12723">
        <v>0.31975636567726984</v>
      </c>
      <c r="B12723">
        <v>6.0115734139123509</v>
      </c>
      <c r="C12723">
        <v>-7.4249298011745063E-3</v>
      </c>
    </row>
    <row r="12724" spans="1:3" x14ac:dyDescent="0.55000000000000004">
      <c r="A12724">
        <v>0.38302838421490265</v>
      </c>
      <c r="B12724">
        <v>5.9704087078572003</v>
      </c>
      <c r="C12724">
        <v>-1.3881853871263766E-2</v>
      </c>
    </row>
    <row r="12725" spans="1:3" x14ac:dyDescent="0.55000000000000004">
      <c r="A12725">
        <v>0.44576726335107086</v>
      </c>
      <c r="B12725">
        <v>5.9038691091362914</v>
      </c>
      <c r="C12725">
        <v>-2.0558932216163298E-2</v>
      </c>
    </row>
    <row r="12726" spans="1:3" x14ac:dyDescent="0.55000000000000004">
      <c r="A12726">
        <v>0.50771636873100001</v>
      </c>
      <c r="B12726">
        <v>5.8113281695274379</v>
      </c>
      <c r="C12726">
        <v>-2.7340104848460625E-2</v>
      </c>
    </row>
    <row r="12727" spans="1:3" x14ac:dyDescent="0.55000000000000004">
      <c r="A12727">
        <v>0.56861440151714082</v>
      </c>
      <c r="B12727">
        <v>5.6922287407740368</v>
      </c>
      <c r="C12727">
        <v>-3.4305562208165385E-2</v>
      </c>
    </row>
    <row r="12728" spans="1:3" x14ac:dyDescent="0.55000000000000004">
      <c r="A12728">
        <v>0.62819257465849765</v>
      </c>
      <c r="B12728">
        <v>5.5454882235319145</v>
      </c>
      <c r="C12728">
        <v>-4.1647086467881449E-2</v>
      </c>
    </row>
    <row r="12729" spans="1:3" x14ac:dyDescent="0.55000000000000004">
      <c r="A12729">
        <v>0.68616773534191267</v>
      </c>
      <c r="B12729">
        <v>5.3693804991644081</v>
      </c>
      <c r="C12729">
        <v>-4.950597997492736E-2</v>
      </c>
    </row>
    <row r="12730" spans="1:3" x14ac:dyDescent="0.55000000000000004">
      <c r="A12730">
        <v>0.74223737601385342</v>
      </c>
      <c r="B12730">
        <v>5.1620143233597746</v>
      </c>
      <c r="C12730">
        <v>-5.7826409157905531E-2</v>
      </c>
    </row>
    <row r="12731" spans="1:3" x14ac:dyDescent="0.55000000000000004">
      <c r="A12731">
        <v>0.79608203679140355</v>
      </c>
      <c r="B12731">
        <v>4.9222441050534922</v>
      </c>
      <c r="C12731">
        <v>-6.6278258702489101E-2</v>
      </c>
    </row>
    <row r="12732" spans="1:3" x14ac:dyDescent="0.55000000000000004">
      <c r="A12732">
        <v>0.84737792185402105</v>
      </c>
      <c r="B12732">
        <v>4.6506544800623768</v>
      </c>
      <c r="C12732">
        <v>-7.4296081355023968E-2</v>
      </c>
    </row>
    <row r="12733" spans="1:3" x14ac:dyDescent="0.55000000000000004">
      <c r="A12733">
        <v>0.89581818785657596</v>
      </c>
      <c r="B12733">
        <v>4.3501534270544555</v>
      </c>
      <c r="C12733">
        <v>-8.124276595756473E-2</v>
      </c>
    </row>
    <row r="12734" spans="1:3" x14ac:dyDescent="0.55000000000000004">
      <c r="A12734">
        <v>0.94113683043814289</v>
      </c>
      <c r="B12734">
        <v>4.0258328701984407</v>
      </c>
      <c r="C12734">
        <v>-8.6625017094202644E-2</v>
      </c>
    </row>
    <row r="12735" spans="1:3" x14ac:dyDescent="0.55000000000000004">
      <c r="A12735">
        <v>0.98312717688906959</v>
      </c>
      <c r="B12735">
        <v>3.6840880691274887</v>
      </c>
      <c r="C12735">
        <v>-9.0261525903184495E-2</v>
      </c>
    </row>
    <row r="12736" spans="1:3" x14ac:dyDescent="0.55000000000000004">
      <c r="A12736">
        <v>1.0216486971751473</v>
      </c>
      <c r="B12736">
        <v>3.3313038462224149</v>
      </c>
      <c r="C12736">
        <v>-9.2339003550787543E-2</v>
      </c>
    </row>
    <row r="12737" spans="1:3" x14ac:dyDescent="0.55000000000000004">
      <c r="A12737">
        <v>1.0566200649326034</v>
      </c>
      <c r="B12737">
        <v>2.9725994518095118</v>
      </c>
      <c r="C12737">
        <v>-9.3325796869969793E-2</v>
      </c>
    </row>
    <row r="12738" spans="1:3" x14ac:dyDescent="0.55000000000000004">
      <c r="A12738">
        <v>1.0880017919085088</v>
      </c>
      <c r="B12738">
        <v>2.6111671623157342</v>
      </c>
      <c r="C12738">
        <v>-9.3750957526395368E-2</v>
      </c>
    </row>
    <row r="12739" spans="1:3" x14ac:dyDescent="0.55000000000000004">
      <c r="A12739">
        <v>1.1157766585862563</v>
      </c>
      <c r="B12739">
        <v>2.248543938174111</v>
      </c>
      <c r="C12739">
        <v>-9.3942222671132058E-2</v>
      </c>
    </row>
    <row r="12740" spans="1:3" x14ac:dyDescent="0.55000000000000004">
      <c r="A12740">
        <v>1.139937626734796</v>
      </c>
      <c r="B12740">
        <v>1.8857281849850396</v>
      </c>
      <c r="C12740">
        <v>-9.3850610242465979E-2</v>
      </c>
    </row>
    <row r="12741" spans="1:3" x14ac:dyDescent="0.55000000000000004">
      <c r="A12741">
        <v>1.1604898243190238</v>
      </c>
      <c r="B12741">
        <v>1.5246904429273411</v>
      </c>
      <c r="C12741">
        <v>-9.3021927054479356E-2</v>
      </c>
    </row>
    <row r="12742" spans="1:3" x14ac:dyDescent="0.55000000000000004">
      <c r="A12742">
        <v>1.1774676530592074</v>
      </c>
      <c r="B12742">
        <v>1.1696801143693147</v>
      </c>
      <c r="C12742">
        <v>-9.0730830998329334E-2</v>
      </c>
    </row>
    <row r="12743" spans="1:3" x14ac:dyDescent="0.55000000000000004">
      <c r="A12743">
        <v>1.1909619285296038</v>
      </c>
      <c r="B12743">
        <v>0.82775926497027452</v>
      </c>
      <c r="C12743">
        <v>-8.6246834322084839E-2</v>
      </c>
    </row>
    <row r="12744" spans="1:3" x14ac:dyDescent="0.55000000000000004">
      <c r="A12744">
        <v>1.2011471567725225</v>
      </c>
      <c r="B12744">
        <v>0.50826903720345018</v>
      </c>
      <c r="C12744">
        <v>-7.9120778393662702E-2</v>
      </c>
    </row>
    <row r="12745" spans="1:3" x14ac:dyDescent="0.55000000000000004">
      <c r="A12745">
        <v>1.2082982547015322</v>
      </c>
      <c r="B12745">
        <v>0.22136574825116523</v>
      </c>
      <c r="C12745">
        <v>-6.937988876590509E-2</v>
      </c>
    </row>
    <row r="12746" spans="1:3" x14ac:dyDescent="0.55000000000000004">
      <c r="A12746">
        <v>1.2127893441554516</v>
      </c>
      <c r="B12746">
        <v>-2.3917809572262916E-2</v>
      </c>
      <c r="C12746">
        <v>-5.7578474496738884E-2</v>
      </c>
    </row>
    <row r="12747" spans="1:3" x14ac:dyDescent="0.55000000000000004">
      <c r="A12747">
        <v>1.2150727140436819</v>
      </c>
      <c r="B12747">
        <v>-0.22149827977894565</v>
      </c>
      <c r="C12747">
        <v>-4.4688849626802904E-2</v>
      </c>
    </row>
    <row r="12748" spans="1:3" x14ac:dyDescent="0.55000000000000004">
      <c r="A12748">
        <v>1.2156420626321354</v>
      </c>
      <c r="B12748">
        <v>-0.36940038390428137</v>
      </c>
      <c r="C12748">
        <v>-3.186503449604168E-2</v>
      </c>
    </row>
    <row r="12749" spans="1:3" x14ac:dyDescent="0.55000000000000004">
      <c r="A12749">
        <v>1.2149888302983403</v>
      </c>
      <c r="B12749">
        <v>-0.46993910884477924</v>
      </c>
      <c r="C12749">
        <v>-2.0173643009392003E-2</v>
      </c>
    </row>
    <row r="12750" spans="1:3" x14ac:dyDescent="0.55000000000000004">
      <c r="A12750">
        <v>1.2135616836980458</v>
      </c>
      <c r="B12750">
        <v>-0.52899061284580429</v>
      </c>
      <c r="C12750">
        <v>-1.039131765366443E-2</v>
      </c>
    </row>
    <row r="12751" spans="1:3" x14ac:dyDescent="0.55000000000000004">
      <c r="A12751">
        <v>1.2117368309258887</v>
      </c>
      <c r="B12751">
        <v>-0.55469668269535533</v>
      </c>
      <c r="C12751">
        <v>-2.9141015231218025E-3</v>
      </c>
    </row>
    <row r="12752" spans="1:3" x14ac:dyDescent="0.55000000000000004">
      <c r="A12752">
        <v>1.2098026683544563</v>
      </c>
      <c r="B12752">
        <v>-0.55603581881123232</v>
      </c>
      <c r="C12752">
        <v>2.2209668875747229E-3</v>
      </c>
    </row>
    <row r="12753" spans="1:3" x14ac:dyDescent="0.55000000000000004">
      <c r="A12753">
        <v>1.2079580169323927</v>
      </c>
      <c r="B12753">
        <v>-0.54163839227379618</v>
      </c>
      <c r="C12753">
        <v>5.2311172415330301E-3</v>
      </c>
    </row>
    <row r="12754" spans="1:3" x14ac:dyDescent="0.55000000000000004">
      <c r="A12754">
        <v>1.2063200822386504</v>
      </c>
      <c r="B12754">
        <v>-0.51906259793290122</v>
      </c>
      <c r="C12754">
        <v>6.4540765166941523E-3</v>
      </c>
    </row>
    <row r="12755" spans="1:3" x14ac:dyDescent="0.55000000000000004">
      <c r="A12755">
        <v>1.2049371365570505</v>
      </c>
      <c r="B12755">
        <v>-0.49454750037201528</v>
      </c>
      <c r="C12755">
        <v>6.2348973761039593E-3</v>
      </c>
    </row>
    <row r="12756" spans="1:3" x14ac:dyDescent="0.55000000000000004">
      <c r="A12756">
        <v>1.2038016123618633</v>
      </c>
      <c r="B12756">
        <v>-0.47312660483559787</v>
      </c>
      <c r="C12756">
        <v>4.8525226738015377E-3</v>
      </c>
    </row>
    <row r="12757" spans="1:3" x14ac:dyDescent="0.55000000000000004">
      <c r="A12757">
        <v>1.2028607557870297</v>
      </c>
      <c r="B12757">
        <v>-0.45895604357686381</v>
      </c>
      <c r="C12757">
        <v>2.4821363628102812E-3</v>
      </c>
    </row>
    <row r="12758" spans="1:3" x14ac:dyDescent="0.55000000000000004">
      <c r="A12758">
        <v>1.2020233507253411</v>
      </c>
      <c r="B12758">
        <v>-0.45574134855055642</v>
      </c>
      <c r="C12758">
        <v>-8.1821554174020777E-4</v>
      </c>
    </row>
    <row r="12759" spans="1:3" x14ac:dyDescent="0.55000000000000004">
      <c r="A12759">
        <v>1.2011619393662969</v>
      </c>
      <c r="B12759">
        <v>-0.46720142072055371</v>
      </c>
      <c r="C12759">
        <v>-5.1134988319643917E-3</v>
      </c>
    </row>
    <row r="12760" spans="1:3" x14ac:dyDescent="0.55000000000000004">
      <c r="A12760">
        <v>1.2001103033738367</v>
      </c>
      <c r="B12760">
        <v>-0.49754439630109026</v>
      </c>
      <c r="C12760">
        <v>-1.0591975071004834E-2</v>
      </c>
    </row>
    <row r="12761" spans="1:3" x14ac:dyDescent="0.55000000000000004">
      <c r="A12761">
        <v>1.1986562729489534</v>
      </c>
      <c r="B12761">
        <v>-0.55189116276888761</v>
      </c>
      <c r="C12761">
        <v>-1.7537821237378921E-2</v>
      </c>
    </row>
    <row r="12762" spans="1:3" x14ac:dyDescent="0.55000000000000004">
      <c r="A12762">
        <v>1.196530970190703</v>
      </c>
      <c r="B12762">
        <v>-0.63650975417730327</v>
      </c>
      <c r="C12762">
        <v>-2.6260621520600175E-2</v>
      </c>
    </row>
    <row r="12763" spans="1:3" x14ac:dyDescent="0.55000000000000004">
      <c r="A12763">
        <v>1.1933972150090997</v>
      </c>
      <c r="B12763">
        <v>-0.75869092491352286</v>
      </c>
      <c r="C12763">
        <v>-3.698015008199796E-2</v>
      </c>
    </row>
    <row r="12764" spans="1:3" x14ac:dyDescent="0.55000000000000004">
      <c r="A12764">
        <v>1.1888414825617355</v>
      </c>
      <c r="B12764">
        <v>-0.92613114398939489</v>
      </c>
      <c r="C12764">
        <v>-4.9686629977977195E-2</v>
      </c>
    </row>
    <row r="12765" spans="1:3" x14ac:dyDescent="0.55000000000000004">
      <c r="A12765">
        <v>1.1823746253110232</v>
      </c>
      <c r="B12765">
        <v>-1.1458329520961372</v>
      </c>
      <c r="C12765">
        <v>-6.4030662002738339E-2</v>
      </c>
    </row>
    <row r="12766" spans="1:3" x14ac:dyDescent="0.55000000000000004">
      <c r="A12766">
        <v>1.1734454546267097</v>
      </c>
      <c r="B12766">
        <v>-1.4227292718176339</v>
      </c>
      <c r="C12766">
        <v>-7.9290414457663633E-2</v>
      </c>
    </row>
    <row r="12767" spans="1:3" x14ac:dyDescent="0.55000000000000004">
      <c r="A12767">
        <v>1.1614683852454399</v>
      </c>
      <c r="B12767">
        <v>-1.7583718212151571</v>
      </c>
      <c r="C12767">
        <v>-9.4437613180805971E-2</v>
      </c>
    </row>
    <row r="12768" spans="1:3" x14ac:dyDescent="0.55000000000000004">
      <c r="A12768">
        <v>1.1458625681168284</v>
      </c>
      <c r="B12768">
        <v>-2.1500769833915565</v>
      </c>
      <c r="C12768">
        <v>-0.10830832997468028</v>
      </c>
    </row>
    <row r="12769" spans="1:3" x14ac:dyDescent="0.55000000000000004">
      <c r="A12769">
        <v>1.1260960486433065</v>
      </c>
      <c r="B12769">
        <v>-2.5908544380493548</v>
      </c>
      <c r="C12769">
        <v>-0.11983735049001859</v>
      </c>
    </row>
    <row r="12770" spans="1:3" x14ac:dyDescent="0.55000000000000004">
      <c r="A12770">
        <v>1.1017261931260685</v>
      </c>
      <c r="B12770">
        <v>-3.070197008568571</v>
      </c>
      <c r="C12770">
        <v>-0.12826957006858206</v>
      </c>
    </row>
    <row r="12771" spans="1:3" x14ac:dyDescent="0.55000000000000004">
      <c r="A12771">
        <v>1.0724284356331579</v>
      </c>
      <c r="B12771">
        <v>-3.5755141482272839</v>
      </c>
      <c r="C12771">
        <v>-0.13328174445456117</v>
      </c>
    </row>
    <row r="12772" spans="1:3" x14ac:dyDescent="0.55000000000000004">
      <c r="A12772">
        <v>1.0380087482369467</v>
      </c>
      <c r="B12772">
        <v>-4.0937979261570749</v>
      </c>
      <c r="C12772">
        <v>-0.13498108056085861</v>
      </c>
    </row>
    <row r="12773" spans="1:3" x14ac:dyDescent="0.55000000000000004">
      <c r="A12773">
        <v>0.99839991875904799</v>
      </c>
      <c r="B12773">
        <v>-4.6130346531464452</v>
      </c>
      <c r="C12773">
        <v>-0.13377498930941603</v>
      </c>
    </row>
    <row r="12774" spans="1:3" x14ac:dyDescent="0.55000000000000004">
      <c r="A12774">
        <v>0.95364646656381213</v>
      </c>
      <c r="B12774">
        <v>-5.1229794636953567</v>
      </c>
      <c r="C12774">
        <v>-0.13017160000161465</v>
      </c>
    </row>
    <row r="12775" spans="1:3" x14ac:dyDescent="0.55000000000000004">
      <c r="A12775">
        <v>0.90388561347969443</v>
      </c>
      <c r="B12775">
        <v>-5.6151904354612698</v>
      </c>
      <c r="C12775">
        <v>-0.12459598372815386</v>
      </c>
    </row>
    <row r="12776" spans="1:3" x14ac:dyDescent="0.55000000000000004">
      <c r="A12776">
        <v>0.84933125731067272</v>
      </c>
      <c r="B12776">
        <v>-6.0824784114776795</v>
      </c>
      <c r="C12776">
        <v>-0.1172714986819962</v>
      </c>
    </row>
    <row r="12777" spans="1:3" x14ac:dyDescent="0.55000000000000004">
      <c r="A12777">
        <v>0.79026540532057776</v>
      </c>
      <c r="B12777">
        <v>-6.5180960924371059</v>
      </c>
      <c r="C12777">
        <v>-0.10820349146263436</v>
      </c>
    </row>
    <row r="12778" spans="1:3" x14ac:dyDescent="0.55000000000000004">
      <c r="A12778">
        <v>0.72703767372388794</v>
      </c>
      <c r="B12778">
        <v>-6.9150706467906513</v>
      </c>
      <c r="C12778">
        <v>-9.7269880355971158E-2</v>
      </c>
    </row>
    <row r="12779" spans="1:3" x14ac:dyDescent="0.55000000000000004">
      <c r="A12779">
        <v>0.66006955688681124</v>
      </c>
      <c r="B12779">
        <v>-7.2659785656288225</v>
      </c>
      <c r="C12779">
        <v>-8.4359477220721929E-2</v>
      </c>
    </row>
    <row r="12780" spans="1:3" x14ac:dyDescent="0.55000000000000004">
      <c r="A12780">
        <v>0.58985835267764086</v>
      </c>
      <c r="B12780">
        <v>-7.5632139832237346</v>
      </c>
      <c r="C12780">
        <v>-6.9489082611013164E-2</v>
      </c>
    </row>
    <row r="12781" spans="1:3" x14ac:dyDescent="0.55000000000000004">
      <c r="A12781">
        <v>0.51697633921359787</v>
      </c>
      <c r="B12781">
        <v>-7.7995959050814712</v>
      </c>
      <c r="C12781">
        <v>-5.2861808619699531E-2</v>
      </c>
    </row>
    <row r="12782" spans="1:3" x14ac:dyDescent="0.55000000000000004">
      <c r="A12782">
        <v>0.44206299751395361</v>
      </c>
      <c r="B12782">
        <v>-7.9690588781271963</v>
      </c>
      <c r="C12782">
        <v>-3.4851945544754327E-2</v>
      </c>
    </row>
    <row r="12783" spans="1:3" x14ac:dyDescent="0.55000000000000004">
      <c r="A12783">
        <v>0.36581083624675831</v>
      </c>
      <c r="B12783">
        <v>-8.0671639881328154</v>
      </c>
      <c r="C12783">
        <v>-1.5927096901218497E-2</v>
      </c>
    </row>
    <row r="12784" spans="1:3" x14ac:dyDescent="0.55000000000000004">
      <c r="A12784">
        <v>0.28894763768086978</v>
      </c>
      <c r="B12784">
        <v>-8.0912949568953891</v>
      </c>
      <c r="C12784">
        <v>3.4369474381884904E-3</v>
      </c>
    </row>
    <row r="12785" spans="1:3" x14ac:dyDescent="0.55000000000000004">
      <c r="A12785">
        <v>0.21221823668869824</v>
      </c>
      <c r="B12785">
        <v>-8.0406095592081481</v>
      </c>
      <c r="C12785">
        <v>2.2797730453758651E-2</v>
      </c>
    </row>
    <row r="12786" spans="1:3" x14ac:dyDescent="0.55000000000000004">
      <c r="A12786">
        <v>0.13636745703236744</v>
      </c>
      <c r="B12786">
        <v>-7.915910135102421</v>
      </c>
      <c r="C12786">
        <v>4.174648492187661E-2</v>
      </c>
    </row>
    <row r="12787" spans="1:3" x14ac:dyDescent="0.55000000000000004">
      <c r="A12787">
        <v>6.2124248846777939E-2</v>
      </c>
      <c r="B12787">
        <v>-7.7195714887747062</v>
      </c>
      <c r="C12787">
        <v>5.9878073218762332E-2</v>
      </c>
    </row>
    <row r="12788" spans="1:3" x14ac:dyDescent="0.55000000000000004">
      <c r="A12788">
        <v>-9.8140566082301119E-3</v>
      </c>
      <c r="B12788">
        <v>-7.4555951498123632</v>
      </c>
      <c r="C12788">
        <v>7.6755642600255983E-2</v>
      </c>
    </row>
    <row r="12789" spans="1:3" x14ac:dyDescent="0.55000000000000004">
      <c r="A12789">
        <v>-7.8798591763552028E-2</v>
      </c>
      <c r="B12789">
        <v>-7.1297290732666596</v>
      </c>
      <c r="C12789">
        <v>9.1912098883027468E-2</v>
      </c>
    </row>
    <row r="12790" spans="1:3" x14ac:dyDescent="0.55000000000000004">
      <c r="A12790">
        <v>-0.14424681229683806</v>
      </c>
      <c r="B12790">
        <v>-6.7494869515484162</v>
      </c>
      <c r="C12790">
        <v>0.10490059351771984</v>
      </c>
    </row>
    <row r="12791" spans="1:3" x14ac:dyDescent="0.55000000000000004">
      <c r="A12791">
        <v>-0.20565939802945768</v>
      </c>
      <c r="B12791">
        <v>-6.3238699734421751</v>
      </c>
      <c r="C12791">
        <v>0.11539804939441337</v>
      </c>
    </row>
    <row r="12792" spans="1:3" x14ac:dyDescent="0.55000000000000004">
      <c r="A12792">
        <v>-0.26263234740822461</v>
      </c>
      <c r="B12792">
        <v>-5.8626776411732422</v>
      </c>
      <c r="C12792">
        <v>0.12331433790834696</v>
      </c>
    </row>
    <row r="12793" spans="1:3" x14ac:dyDescent="0.55000000000000004">
      <c r="A12793">
        <v>-0.3148603569260065</v>
      </c>
      <c r="B12793">
        <v>-5.3755506838269227</v>
      </c>
      <c r="C12793">
        <v>0.12882176837856785</v>
      </c>
    </row>
    <row r="12794" spans="1:3" x14ac:dyDescent="0.55000000000000004">
      <c r="A12794">
        <v>-0.3621303224995594</v>
      </c>
      <c r="B12794">
        <v>-4.8710540098275352</v>
      </c>
      <c r="C12794">
        <v>0.13230487447825806</v>
      </c>
    </row>
    <row r="12795" spans="1:3" x14ac:dyDescent="0.55000000000000004">
      <c r="A12795">
        <v>-0.40430687773173213</v>
      </c>
      <c r="B12795">
        <v>-4.3560953530809678</v>
      </c>
      <c r="C12795">
        <v>0.13423687332017228</v>
      </c>
    </row>
    <row r="12796" spans="1:3" x14ac:dyDescent="0.55000000000000004">
      <c r="A12796">
        <v>-0.44131474790175246</v>
      </c>
      <c r="B12796">
        <v>-3.835947296584072</v>
      </c>
      <c r="C12796">
        <v>0.1349908991937491</v>
      </c>
    </row>
    <row r="12797" spans="1:3" x14ac:dyDescent="0.55000000000000004">
      <c r="A12797">
        <v>-0.4731247912449732</v>
      </c>
      <c r="B12797">
        <v>-3.314899002837584</v>
      </c>
      <c r="C12797">
        <v>0.13470283462948493</v>
      </c>
    </row>
    <row r="12798" spans="1:3" x14ac:dyDescent="0.55000000000000004">
      <c r="A12798">
        <v>-0.49974881870587795</v>
      </c>
      <c r="B12798">
        <v>-2.79721687790832</v>
      </c>
      <c r="C12798">
        <v>0.13324857578938876</v>
      </c>
    </row>
    <row r="12799" spans="1:3" x14ac:dyDescent="0.55000000000000004">
      <c r="A12799">
        <v>-0.52124415775615485</v>
      </c>
      <c r="B12799">
        <v>-2.2880034201205701</v>
      </c>
      <c r="C12799">
        <v>0.13031946654381513</v>
      </c>
    </row>
    <row r="12800" spans="1:3" x14ac:dyDescent="0.55000000000000004">
      <c r="A12800">
        <v>-0.53772494781688562</v>
      </c>
      <c r="B12800">
        <v>-1.7935405523959096</v>
      </c>
      <c r="C12800">
        <v>0.12561369480435289</v>
      </c>
    </row>
    <row r="12801" spans="1:3" x14ac:dyDescent="0.55000000000000004">
      <c r="A12801">
        <v>-0.5493730706030836</v>
      </c>
      <c r="B12801">
        <v>-1.320837714539514</v>
      </c>
      <c r="C12801">
        <v>0.11905651112545847</v>
      </c>
    </row>
    <row r="12802" spans="1:3" x14ac:dyDescent="0.55000000000000004">
      <c r="A12802">
        <v>-0.55644065344336757</v>
      </c>
      <c r="B12802">
        <v>-0.87651474604032542</v>
      </c>
      <c r="C12802">
        <v>0.1109243214310574</v>
      </c>
    </row>
    <row r="12803" spans="1:3" x14ac:dyDescent="0.55000000000000004">
      <c r="A12803">
        <v>-0.55923933195801878</v>
      </c>
      <c r="B12803">
        <v>-0.46540682639401848</v>
      </c>
      <c r="C12803">
        <v>0.10186445685378058</v>
      </c>
    </row>
    <row r="12804" spans="1:3" x14ac:dyDescent="0.55000000000000004">
      <c r="A12804">
        <v>-0.5581156727372738</v>
      </c>
      <c r="B12804">
        <v>-8.938314804665265E-2</v>
      </c>
      <c r="C12804">
        <v>9.2764776245270075E-2</v>
      </c>
    </row>
    <row r="12805" spans="1:3" x14ac:dyDescent="0.55000000000000004">
      <c r="A12805">
        <v>-0.55341786758977962</v>
      </c>
      <c r="B12805">
        <v>0.25301969813029462</v>
      </c>
      <c r="C12805">
        <v>8.4462369809050447E-2</v>
      </c>
    </row>
    <row r="12806" spans="1:3" x14ac:dyDescent="0.55000000000000004">
      <c r="A12806">
        <v>-0.54546433172794329</v>
      </c>
      <c r="B12806">
        <v>0.56586358250340196</v>
      </c>
      <c r="C12806">
        <v>7.74651065745455E-2</v>
      </c>
    </row>
    <row r="12807" spans="1:3" x14ac:dyDescent="0.55000000000000004">
      <c r="A12807">
        <v>-0.53452454788410619</v>
      </c>
      <c r="B12807">
        <v>0.85426313809955423</v>
      </c>
      <c r="C12807">
        <v>7.1810025721599599E-2</v>
      </c>
    </row>
    <row r="12808" spans="1:3" x14ac:dyDescent="0.55000000000000004">
      <c r="A12808">
        <v>-0.52081767126991618</v>
      </c>
      <c r="B12808">
        <v>1.1225540101727778</v>
      </c>
      <c r="C12808">
        <v>6.7056885289385734E-2</v>
      </c>
    </row>
    <row r="12809" spans="1:3" x14ac:dyDescent="0.55000000000000004">
      <c r="A12809">
        <v>-0.50452904108064722</v>
      </c>
      <c r="B12809">
        <v>1.3727466628392042</v>
      </c>
      <c r="C12809">
        <v>6.2442417332988165E-2</v>
      </c>
    </row>
    <row r="12810" spans="1:3" x14ac:dyDescent="0.55000000000000004">
      <c r="A12810">
        <v>-0.48583869145643666</v>
      </c>
      <c r="B12810">
        <v>1.6038456383493653</v>
      </c>
      <c r="C12810">
        <v>5.7174029618441022E-2</v>
      </c>
    </row>
    <row r="12811" spans="1:3" x14ac:dyDescent="0.55000000000000004">
      <c r="A12811">
        <v>-0.46495101258110305</v>
      </c>
      <c r="B12811">
        <v>1.8122960169906399</v>
      </c>
      <c r="C12811">
        <v>5.0719541106856433E-2</v>
      </c>
    </row>
    <row r="12812" spans="1:3" x14ac:dyDescent="0.55000000000000004">
      <c r="A12812">
        <v>-0.44211478631763956</v>
      </c>
      <c r="B12812">
        <v>1.993301977103999</v>
      </c>
      <c r="C12812">
        <v>4.296884404498573E-2</v>
      </c>
    </row>
    <row r="12813" spans="1:3" x14ac:dyDescent="0.55000000000000004">
      <c r="A12813">
        <v>-0.41762742317618756</v>
      </c>
      <c r="B12813">
        <v>2.1424686564814159</v>
      </c>
      <c r="C12813">
        <v>3.4239582133801502E-2</v>
      </c>
    </row>
    <row r="12814" spans="1:3" x14ac:dyDescent="0.55000000000000004">
      <c r="A12814">
        <v>-0.39182320049388941</v>
      </c>
      <c r="B12814">
        <v>2.2571569913048366</v>
      </c>
      <c r="C12814">
        <v>2.5122910010826196E-2</v>
      </c>
    </row>
    <row r="12815" spans="1:3" x14ac:dyDescent="0.55000000000000004">
      <c r="A12815">
        <v>-0.36505132746262059</v>
      </c>
      <c r="B12815">
        <v>2.3370230213666798</v>
      </c>
      <c r="C12815">
        <v>1.6215614865904338E-2</v>
      </c>
    </row>
    <row r="12816" spans="1:3" x14ac:dyDescent="0.55000000000000004">
      <c r="A12816">
        <v>-0.33765366580062051</v>
      </c>
      <c r="B12816">
        <v>2.383593718579287</v>
      </c>
      <c r="C12816">
        <v>7.8893008756108565E-3</v>
      </c>
    </row>
    <row r="12817" spans="1:3" x14ac:dyDescent="0.55000000000000004">
      <c r="A12817">
        <v>-0.30995065203568711</v>
      </c>
      <c r="B12817">
        <v>2.3992327287482325</v>
      </c>
      <c r="C12817">
        <v>2.0542488471287274E-4</v>
      </c>
    </row>
    <row r="12818" spans="1:3" x14ac:dyDescent="0.55000000000000004">
      <c r="A12818">
        <v>-0.28223878765314919</v>
      </c>
      <c r="B12818">
        <v>2.3860264854742521</v>
      </c>
      <c r="C12818">
        <v>-7.0409545296301248E-3</v>
      </c>
    </row>
    <row r="12819" spans="1:3" x14ac:dyDescent="0.55000000000000004">
      <c r="A12819">
        <v>-0.25479808983458474</v>
      </c>
      <c r="B12819">
        <v>2.3450365037859089</v>
      </c>
      <c r="C12819">
        <v>-1.4175392099947112E-2</v>
      </c>
    </row>
    <row r="12820" spans="1:3" x14ac:dyDescent="0.55000000000000004">
      <c r="A12820">
        <v>-0.22790398132972742</v>
      </c>
      <c r="B12820">
        <v>2.276234702401795</v>
      </c>
      <c r="C12820">
        <v>-2.1436306339035181E-2</v>
      </c>
    </row>
    <row r="12821" spans="1:3" x14ac:dyDescent="0.55000000000000004">
      <c r="A12821">
        <v>-0.20183601155783198</v>
      </c>
      <c r="B12821">
        <v>2.1791276195565135</v>
      </c>
      <c r="C12821">
        <v>-2.8826158901793766E-2</v>
      </c>
    </row>
    <row r="12822" spans="1:3" x14ac:dyDescent="0.55000000000000004">
      <c r="A12822">
        <v>-0.17687794175290356</v>
      </c>
      <c r="B12822">
        <v>2.053683813803254</v>
      </c>
      <c r="C12822">
        <v>-3.6103347181673823E-2</v>
      </c>
    </row>
    <row r="12823" spans="1:3" x14ac:dyDescent="0.55000000000000004">
      <c r="A12823">
        <v>-0.15330873877651424</v>
      </c>
      <c r="B12823">
        <v>1.901089564815464</v>
      </c>
      <c r="C12823">
        <v>-4.2879183350308638E-2</v>
      </c>
    </row>
    <row r="12824" spans="1:3" x14ac:dyDescent="0.55000000000000004">
      <c r="A12824">
        <v>-0.13138808168982549</v>
      </c>
      <c r="B12824">
        <v>1.7240119780414682</v>
      </c>
      <c r="C12824">
        <v>-4.8775882267701583E-2</v>
      </c>
    </row>
    <row r="12825" spans="1:3" x14ac:dyDescent="0.55000000000000004">
      <c r="A12825">
        <v>-0.11134234854145743</v>
      </c>
      <c r="B12825">
        <v>1.52622654941064</v>
      </c>
      <c r="C12825">
        <v>-5.359752799670231E-2</v>
      </c>
    </row>
    <row r="12826" spans="1:3" x14ac:dyDescent="0.55000000000000004">
      <c r="A12826">
        <v>-9.3357285272276797E-2</v>
      </c>
      <c r="B12826">
        <v>1.3117810940643073</v>
      </c>
      <c r="C12826">
        <v>-5.7399084501399501E-2</v>
      </c>
    </row>
    <row r="12827" spans="1:3" x14ac:dyDescent="0.55000000000000004">
      <c r="A12827">
        <v>-7.7579867227964228E-2</v>
      </c>
      <c r="B12827">
        <v>1.084172293927617</v>
      </c>
      <c r="C12827">
        <v>-6.0410853457549853E-2</v>
      </c>
    </row>
    <row r="12828" spans="1:3" x14ac:dyDescent="0.55000000000000004">
      <c r="A12828">
        <v>-6.4126797828869944E-2</v>
      </c>
      <c r="B12828">
        <v>0.84590063840475826</v>
      </c>
      <c r="C12828">
        <v>-6.291816078823631E-2</v>
      </c>
    </row>
    <row r="12829" spans="1:3" x14ac:dyDescent="0.55000000000000004">
      <c r="A12829">
        <v>-5.3095219920900674E-2</v>
      </c>
      <c r="B12829">
        <v>0.59844534423114448</v>
      </c>
      <c r="C12829">
        <v>-6.5164289612184914E-2</v>
      </c>
    </row>
    <row r="12830" spans="1:3" x14ac:dyDescent="0.55000000000000004">
      <c r="A12830">
        <v>-4.4571891197212381E-2</v>
      </c>
      <c r="B12830">
        <v>0.34255196292344209</v>
      </c>
      <c r="C12830">
        <v>-6.7285700712712823E-2</v>
      </c>
    </row>
    <row r="12831" spans="1:3" x14ac:dyDescent="0.55000000000000004">
      <c r="A12831">
        <v>-3.8638521956267366E-2</v>
      </c>
      <c r="B12831">
        <v>7.8603268231227097E-2</v>
      </c>
      <c r="C12831">
        <v>-6.9333706477874651E-2</v>
      </c>
    </row>
    <row r="12832" spans="1:3" x14ac:dyDescent="0.55000000000000004">
      <c r="A12832">
        <v>-3.5374117089157241E-2</v>
      </c>
      <c r="B12832">
        <v>-0.19325421815507726</v>
      </c>
      <c r="C12832">
        <v>-7.1379278194125539E-2</v>
      </c>
    </row>
    <row r="12833" spans="1:3" x14ac:dyDescent="0.55000000000000004">
      <c r="A12833">
        <v>-3.4857964950743552E-2</v>
      </c>
      <c r="B12833">
        <v>-0.47333023540057462</v>
      </c>
      <c r="C12833">
        <v>-7.3587604438119472E-2</v>
      </c>
    </row>
    <row r="12834" spans="1:3" x14ac:dyDescent="0.55000000000000004">
      <c r="A12834">
        <v>-3.7175982474041983E-2</v>
      </c>
      <c r="B12834">
        <v>-0.76273606491578094</v>
      </c>
      <c r="C12834">
        <v>-7.6208373571821711E-2</v>
      </c>
    </row>
    <row r="12835" spans="1:3" x14ac:dyDescent="0.55000000000000004">
      <c r="A12835">
        <v>-4.2430091183077681E-2</v>
      </c>
      <c r="B12835">
        <v>-1.0635439440703507</v>
      </c>
      <c r="C12835">
        <v>-7.9489286446071589E-2</v>
      </c>
    </row>
    <row r="12836" spans="1:3" x14ac:dyDescent="0.55000000000000004">
      <c r="A12836">
        <v>-5.0747192660439144E-2</v>
      </c>
      <c r="B12836">
        <v>-1.3784272466740912</v>
      </c>
      <c r="C12836">
        <v>-8.3493789435781771E-2</v>
      </c>
    </row>
    <row r="12837" spans="1:3" x14ac:dyDescent="0.55000000000000004">
      <c r="A12837">
        <v>-6.2280928321272473E-2</v>
      </c>
      <c r="B12837">
        <v>-1.7095482484294358</v>
      </c>
      <c r="C12837">
        <v>-8.7893892632201986E-2</v>
      </c>
    </row>
    <row r="12838" spans="1:3" x14ac:dyDescent="0.55000000000000004">
      <c r="A12838">
        <v>-7.7198793335920987E-2</v>
      </c>
      <c r="B12838">
        <v>-2.0569143547868074</v>
      </c>
      <c r="C12838">
        <v>-9.1902228670785388E-2</v>
      </c>
    </row>
    <row r="12839" spans="1:3" x14ac:dyDescent="0.55000000000000004">
      <c r="A12839">
        <v>-9.5652172553074385E-2</v>
      </c>
      <c r="B12839">
        <v>-2.4168569514429374</v>
      </c>
      <c r="C12839">
        <v>-9.4403463180213643E-2</v>
      </c>
    </row>
    <row r="12840" spans="1:3" x14ac:dyDescent="0.55000000000000004">
      <c r="A12840">
        <v>-0.11773415448448918</v>
      </c>
      <c r="B12840">
        <v>-2.7812886999228139</v>
      </c>
      <c r="C12840">
        <v>-9.4225806219308345E-2</v>
      </c>
    </row>
    <row r="12841" spans="1:3" x14ac:dyDescent="0.55000000000000004">
      <c r="A12841">
        <v>-0.14343540911811073</v>
      </c>
      <c r="B12841">
        <v>-3.1381542213222393</v>
      </c>
      <c r="C12841">
        <v>-9.0487196575425366E-2</v>
      </c>
    </row>
    <row r="12842" spans="1:3" x14ac:dyDescent="0.55000000000000004">
      <c r="A12842">
        <v>-0.17261116218494821</v>
      </c>
      <c r="B12842">
        <v>-3.4731563970178199</v>
      </c>
      <c r="C12842">
        <v>-8.2909374695578936E-2</v>
      </c>
    </row>
    <row r="12843" spans="1:3" x14ac:dyDescent="0.55000000000000004">
      <c r="A12843">
        <v>-0.20497085339827187</v>
      </c>
      <c r="B12843">
        <v>-3.7723317120805868</v>
      </c>
      <c r="C12843">
        <v>-7.1943272852437165E-2</v>
      </c>
    </row>
    <row r="12844" spans="1:3" x14ac:dyDescent="0.55000000000000004">
      <c r="A12844">
        <v>-0.24009518978159036</v>
      </c>
      <c r="B12844">
        <v>-4.024666849562502</v>
      </c>
      <c r="C12844">
        <v>-5.8664976361804844E-2</v>
      </c>
    </row>
    <row r="12845" spans="1:3" x14ac:dyDescent="0.55000000000000004">
      <c r="A12845">
        <v>-0.27747685975547393</v>
      </c>
      <c r="B12845">
        <v>-4.224018119880224</v>
      </c>
      <c r="C12845">
        <v>-4.4518910966208608E-2</v>
      </c>
    </row>
    <row r="12846" spans="1:3" x14ac:dyDescent="0.55000000000000004">
      <c r="A12846">
        <v>-0.31657513409471105</v>
      </c>
      <c r="B12846">
        <v>-4.369844122118816</v>
      </c>
      <c r="C12846">
        <v>-3.0960386258735397E-2</v>
      </c>
    </row>
    <row r="12847" spans="1:3" x14ac:dyDescent="0.55000000000000004">
      <c r="A12847">
        <v>-0.35687090205906064</v>
      </c>
      <c r="B12847">
        <v>-4.4665795132695125</v>
      </c>
      <c r="C12847">
        <v>-1.9109691976614711E-2</v>
      </c>
    </row>
    <row r="12848" spans="1:3" x14ac:dyDescent="0.55000000000000004">
      <c r="A12848">
        <v>-0.39790942812098928</v>
      </c>
      <c r="B12848">
        <v>-4.5220468351452805</v>
      </c>
      <c r="C12848">
        <v>-9.600101954942054E-3</v>
      </c>
    </row>
    <row r="12849" spans="1:3" x14ac:dyDescent="0.55000000000000004">
      <c r="A12849">
        <v>-0.43932499979112816</v>
      </c>
      <c r="B12849">
        <v>-4.5456836553161768</v>
      </c>
      <c r="C12849">
        <v>-2.6342770155013636E-3</v>
      </c>
    </row>
    <row r="12850" spans="1:3" x14ac:dyDescent="0.55000000000000004">
      <c r="A12850">
        <v>-0.48084919321871267</v>
      </c>
      <c r="B12850">
        <v>-4.5471463205910538</v>
      </c>
      <c r="C12850">
        <v>1.8772038918591376E-3</v>
      </c>
    </row>
    <row r="12851" spans="1:3" x14ac:dyDescent="0.55000000000000004">
      <c r="A12851">
        <v>-0.5223079195522039</v>
      </c>
      <c r="B12851">
        <v>-4.5354812962128888</v>
      </c>
      <c r="C12851">
        <v>4.1605934053275603E-3</v>
      </c>
    </row>
    <row r="12852" spans="1:3" x14ac:dyDescent="0.55000000000000004">
      <c r="A12852">
        <v>-0.56361303900708137</v>
      </c>
      <c r="B12852">
        <v>-4.5187970173296401</v>
      </c>
      <c r="C12852">
        <v>4.4751617102257247E-3</v>
      </c>
    </row>
    <row r="12853" spans="1:3" x14ac:dyDescent="0.55000000000000004">
      <c r="A12853">
        <v>-0.60475220872419366</v>
      </c>
      <c r="B12853">
        <v>-4.5040585553740833</v>
      </c>
      <c r="C12853">
        <v>3.1534417864393875E-3</v>
      </c>
    </row>
    <row r="12854" spans="1:3" x14ac:dyDescent="0.55000000000000004">
      <c r="A12854">
        <v>-0.64577562914199038</v>
      </c>
      <c r="B12854">
        <v>-4.4965704191829383</v>
      </c>
      <c r="C12854">
        <v>7.2240510338718355E-4</v>
      </c>
    </row>
    <row r="12855" spans="1:3" x14ac:dyDescent="0.55000000000000004">
      <c r="A12855">
        <v>-0.68677550605319015</v>
      </c>
      <c r="B12855">
        <v>-4.4991062873016805</v>
      </c>
      <c r="C12855">
        <v>-2.0349662414526648E-3</v>
      </c>
    </row>
    <row r="12856" spans="1:3" x14ac:dyDescent="0.55000000000000004">
      <c r="A12856">
        <v>-0.72785588872624729</v>
      </c>
      <c r="B12856">
        <v>-4.5109602752728239</v>
      </c>
      <c r="C12856">
        <v>-4.100638298476453E-3</v>
      </c>
    </row>
    <row r="12857" spans="1:3" x14ac:dyDescent="0.55000000000000004">
      <c r="A12857">
        <v>-0.76909375733566121</v>
      </c>
      <c r="B12857">
        <v>-4.5272846552605692</v>
      </c>
      <c r="C12857">
        <v>-4.3488337448698245E-3</v>
      </c>
    </row>
    <row r="12858" spans="1:3" x14ac:dyDescent="0.55000000000000004">
      <c r="A12858">
        <v>-0.81049650431664022</v>
      </c>
      <c r="B12858">
        <v>-4.5392307008420634</v>
      </c>
      <c r="C12858">
        <v>-1.834419661700708E-3</v>
      </c>
    </row>
    <row r="12859" spans="1:3" x14ac:dyDescent="0.55000000000000004">
      <c r="A12859">
        <v>-0.8519665194857855</v>
      </c>
      <c r="B12859">
        <v>-4.5352725425437717</v>
      </c>
      <c r="C12859">
        <v>3.8831558409407989E-3</v>
      </c>
    </row>
    <row r="12860" spans="1:3" x14ac:dyDescent="0.55000000000000004">
      <c r="A12860">
        <v>-0.89328468715999154</v>
      </c>
      <c r="B12860">
        <v>-4.5034626922707952</v>
      </c>
      <c r="C12860">
        <v>1.2581569973228993E-2</v>
      </c>
    </row>
    <row r="12861" spans="1:3" x14ac:dyDescent="0.55000000000000004">
      <c r="A12861">
        <v>-0.93411882018165526</v>
      </c>
      <c r="B12861">
        <v>-4.4339067897475637</v>
      </c>
      <c r="C12861">
        <v>2.3420449966331792E-2</v>
      </c>
    </row>
    <row r="12862" spans="1:3" x14ac:dyDescent="0.55000000000000004">
      <c r="A12862">
        <v>-0.97405537512550477</v>
      </c>
      <c r="B12862">
        <v>-4.3207091627949081</v>
      </c>
      <c r="C12862">
        <v>3.5170454253469444E-2</v>
      </c>
    </row>
    <row r="12863" spans="1:3" x14ac:dyDescent="0.55000000000000004">
      <c r="A12863">
        <v>-1.0126456266478217</v>
      </c>
      <c r="B12863">
        <v>-4.1627177513061735</v>
      </c>
      <c r="C12863">
        <v>4.6605638649602474E-2</v>
      </c>
    </row>
    <row r="12864" spans="1:3" x14ac:dyDescent="0.55000000000000004">
      <c r="A12864">
        <v>-1.0494517436480151</v>
      </c>
      <c r="B12864">
        <v>-3.9627761151216565</v>
      </c>
      <c r="C12864">
        <v>5.6883821073232373E-2</v>
      </c>
    </row>
    <row r="12865" spans="1:3" x14ac:dyDescent="0.55000000000000004">
      <c r="A12865">
        <v>-1.0840787190133965</v>
      </c>
      <c r="B12865">
        <v>-3.725885758656867</v>
      </c>
      <c r="C12865">
        <v>6.5730235067962994E-2</v>
      </c>
    </row>
    <row r="12866" spans="1:3" x14ac:dyDescent="0.55000000000000004">
      <c r="A12866">
        <v>-1.1161850029431699</v>
      </c>
      <c r="B12866">
        <v>-3.4570302452653392</v>
      </c>
      <c r="C12866">
        <v>7.3428933354152917E-2</v>
      </c>
    </row>
    <row r="12867" spans="1:3" x14ac:dyDescent="0.55000000000000004">
      <c r="A12867">
        <v>-1.1454720674811858</v>
      </c>
      <c r="B12867">
        <v>-3.1593473018109899</v>
      </c>
      <c r="C12867">
        <v>8.0651265121183119E-2</v>
      </c>
    </row>
    <row r="12868" spans="1:3" x14ac:dyDescent="0.55000000000000004">
      <c r="A12868">
        <v>-1.1716595522363962</v>
      </c>
      <c r="B12868">
        <v>-2.8332669268312003</v>
      </c>
      <c r="C12868">
        <v>8.8127396876637648E-2</v>
      </c>
    </row>
    <row r="12869" spans="1:3" x14ac:dyDescent="0.55000000000000004">
      <c r="A12869">
        <v>-1.1944581647134347</v>
      </c>
      <c r="B12869">
        <v>-2.4769296425678684</v>
      </c>
      <c r="C12869">
        <v>9.6312191251380921E-2</v>
      </c>
    </row>
    <row r="12870" spans="1:3" x14ac:dyDescent="0.55000000000000004">
      <c r="A12870">
        <v>-1.2135526165386648</v>
      </c>
      <c r="B12870">
        <v>-2.0875603315350695</v>
      </c>
      <c r="C12870">
        <v>0.10522471922108234</v>
      </c>
    </row>
    <row r="12871" spans="1:3" x14ac:dyDescent="0.55000000000000004">
      <c r="A12871">
        <v>-1.2286008145420118</v>
      </c>
      <c r="B12871">
        <v>-1.6631213859109266</v>
      </c>
      <c r="C12871">
        <v>0.1144641760295092</v>
      </c>
    </row>
    <row r="12872" spans="1:3" x14ac:dyDescent="0.55000000000000004">
      <c r="A12872">
        <v>-1.2392488955375991</v>
      </c>
      <c r="B12872">
        <v>-1.2036715722299409</v>
      </c>
      <c r="C12872">
        <v>0.12334628653828879</v>
      </c>
    </row>
    <row r="12873" spans="1:3" x14ac:dyDescent="0.55000000000000004">
      <c r="A12873">
        <v>-1.2451568476427104</v>
      </c>
      <c r="B12873">
        <v>-0.71199607297627909</v>
      </c>
      <c r="C12873">
        <v>0.13114413750604961</v>
      </c>
    </row>
    <row r="12874" spans="1:3" x14ac:dyDescent="0.55000000000000004">
      <c r="A12874">
        <v>-1.2460258282457941</v>
      </c>
      <c r="B12874">
        <v>-0.19334001334641804</v>
      </c>
      <c r="C12874">
        <v>0.13731137990071079</v>
      </c>
    </row>
    <row r="12875" spans="1:3" x14ac:dyDescent="0.55000000000000004">
      <c r="A12875">
        <v>-1.2416190270356728</v>
      </c>
      <c r="B12875">
        <v>0.34543930328293238</v>
      </c>
      <c r="C12875">
        <v>0.14155990199853893</v>
      </c>
    </row>
    <row r="12876" spans="1:3" x14ac:dyDescent="0.55000000000000004">
      <c r="A12876">
        <v>-1.2317727525341824</v>
      </c>
      <c r="B12876">
        <v>0.89689679284450186</v>
      </c>
      <c r="C12876">
        <v>0.14387358121138319</v>
      </c>
    </row>
    <row r="12877" spans="1:3" x14ac:dyDescent="0.55000000000000004">
      <c r="A12877">
        <v>-1.2163970358707266</v>
      </c>
      <c r="B12877">
        <v>1.4540431626519281</v>
      </c>
      <c r="C12877">
        <v>0.14450445699121839</v>
      </c>
    </row>
    <row r="12878" spans="1:3" x14ac:dyDescent="0.55000000000000004">
      <c r="A12878">
        <v>-1.195466265039675</v>
      </c>
      <c r="B12878">
        <v>2.0111688782344181</v>
      </c>
      <c r="C12878">
        <v>0.14386289061876603</v>
      </c>
    </row>
    <row r="12879" spans="1:3" x14ac:dyDescent="0.55000000000000004">
      <c r="A12879">
        <v>-1.16900379614189</v>
      </c>
      <c r="B12879">
        <v>2.5641935648686434</v>
      </c>
      <c r="C12879">
        <v>0.14238177120019108</v>
      </c>
    </row>
    <row r="12880" spans="1:3" x14ac:dyDescent="0.55000000000000004">
      <c r="A12880">
        <v>-1.1370654046800523</v>
      </c>
      <c r="B12880">
        <v>3.1106358890329977</v>
      </c>
      <c r="C12880">
        <v>0.14045587070682464</v>
      </c>
    </row>
    <row r="12881" spans="1:3" x14ac:dyDescent="0.55000000000000004">
      <c r="A12881">
        <v>-1.0997242902282018</v>
      </c>
      <c r="B12881">
        <v>3.6493175019967872</v>
      </c>
      <c r="C12881">
        <v>0.13836483993695864</v>
      </c>
    </row>
    <row r="12882" spans="1:3" x14ac:dyDescent="0.55000000000000004">
      <c r="A12882">
        <v>-1.0570605773138111</v>
      </c>
      <c r="B12882">
        <v>4.179752639054831</v>
      </c>
      <c r="C12882">
        <v>0.13618750843676999</v>
      </c>
    </row>
    <row r="12883" spans="1:3" x14ac:dyDescent="0.55000000000000004">
      <c r="A12883">
        <v>-1.00915825636935</v>
      </c>
      <c r="B12883">
        <v>4.7013699751615192</v>
      </c>
      <c r="C12883">
        <v>0.13380076076959033</v>
      </c>
    </row>
    <row r="12884" spans="1:3" x14ac:dyDescent="0.55000000000000004">
      <c r="A12884">
        <v>-0.95610988594516111</v>
      </c>
      <c r="B12884">
        <v>5.2127612176311002</v>
      </c>
      <c r="C12884">
        <v>0.13089449930783259</v>
      </c>
    </row>
    <row r="12885" spans="1:3" x14ac:dyDescent="0.55000000000000004">
      <c r="A12885">
        <v>-0.89802854113779085</v>
      </c>
      <c r="B12885">
        <v>5.7109934873834618</v>
      </c>
      <c r="C12885">
        <v>0.12698969828655726</v>
      </c>
    </row>
    <row r="12886" spans="1:3" x14ac:dyDescent="0.55000000000000004">
      <c r="A12886">
        <v>-0.83506584727313915</v>
      </c>
      <c r="B12886">
        <v>6.191231174368041</v>
      </c>
      <c r="C12886">
        <v>0.12158053307192046</v>
      </c>
    </row>
    <row r="12887" spans="1:3" x14ac:dyDescent="0.55000000000000004">
      <c r="A12887">
        <v>-0.76743079412408344</v>
      </c>
      <c r="B12887">
        <v>6.6470451534892545</v>
      </c>
      <c r="C12887">
        <v>0.11434802754982573</v>
      </c>
    </row>
    <row r="12888" spans="1:3" x14ac:dyDescent="0.55000000000000004">
      <c r="A12888">
        <v>-0.69540169787169615</v>
      </c>
      <c r="B12888">
        <v>7.0713517393275547</v>
      </c>
      <c r="C12888">
        <v>0.10527235849484294</v>
      </c>
    </row>
    <row r="12889" spans="1:3" x14ac:dyDescent="0.55000000000000004">
      <c r="A12889">
        <v>-0.61932701041446903</v>
      </c>
      <c r="B12889">
        <v>7.4575527475133256</v>
      </c>
      <c r="C12889">
        <v>9.4624643671705394E-2</v>
      </c>
    </row>
    <row r="12890" spans="1:3" x14ac:dyDescent="0.55000000000000004">
      <c r="A12890">
        <v>-0.53961510583172034</v>
      </c>
      <c r="B12890">
        <v>7.8005032323655943</v>
      </c>
      <c r="C12890">
        <v>8.2885959253899563E-2</v>
      </c>
    </row>
    <row r="12891" spans="1:3" x14ac:dyDescent="0.55000000000000004">
      <c r="A12891">
        <v>-0.45671630094863341</v>
      </c>
      <c r="B12891">
        <v>8.0969705816081365</v>
      </c>
      <c r="C12891">
        <v>7.0565049670811522E-2</v>
      </c>
    </row>
    <row r="12892" spans="1:3" x14ac:dyDescent="0.55000000000000004">
      <c r="A12892">
        <v>-0.37110400749139189</v>
      </c>
      <c r="B12892">
        <v>8.3452873035775141</v>
      </c>
      <c r="C12892">
        <v>5.7963274329901622E-2</v>
      </c>
    </row>
    <row r="12893" spans="1:3" x14ac:dyDescent="0.55000000000000004">
      <c r="A12893">
        <v>-0.28326349545394397</v>
      </c>
      <c r="B12893">
        <v>8.5443190501847255</v>
      </c>
      <c r="C12893">
        <v>4.5055228054783243E-2</v>
      </c>
    </row>
    <row r="12894" spans="1:3" x14ac:dyDescent="0.55000000000000004">
      <c r="A12894">
        <v>-0.19369272698054027</v>
      </c>
      <c r="B12894">
        <v>8.692289115567732</v>
      </c>
      <c r="C12894">
        <v>3.1533832702466957E-2</v>
      </c>
    </row>
    <row r="12895" spans="1:3" x14ac:dyDescent="0.55000000000000004">
      <c r="A12895">
        <v>-0.10291373648284771</v>
      </c>
      <c r="B12895">
        <v>8.7859931255924266</v>
      </c>
      <c r="C12895">
        <v>1.6967207682985808E-2</v>
      </c>
    </row>
    <row r="12896" spans="1:3" x14ac:dyDescent="0.55000000000000004">
      <c r="A12896">
        <v>-1.1488386191124982E-2</v>
      </c>
      <c r="B12896">
        <v>8.8208745362045207</v>
      </c>
      <c r="C12896">
        <v>1.0873526752411128E-3</v>
      </c>
    </row>
    <row r="12897" spans="1:3" x14ac:dyDescent="0.55000000000000004">
      <c r="A12897">
        <v>7.9972362892829732E-2</v>
      </c>
      <c r="B12897">
        <v>8.7922872365180993</v>
      </c>
      <c r="C12897">
        <v>-1.5884091643367765E-2</v>
      </c>
    </row>
    <row r="12898" spans="1:3" x14ac:dyDescent="0.55000000000000004">
      <c r="A12898">
        <v>0.17081736945898088</v>
      </c>
      <c r="B12898">
        <v>8.697610457906654</v>
      </c>
      <c r="C12898">
        <v>-3.312045215137633E-2</v>
      </c>
    </row>
    <row r="12899" spans="1:3" x14ac:dyDescent="0.55000000000000004">
      <c r="A12899">
        <v>0.26038670503589922</v>
      </c>
      <c r="B12899">
        <v>8.5382939148942754</v>
      </c>
      <c r="C12899">
        <v>-4.9341526633498861E-2</v>
      </c>
    </row>
    <row r="12900" spans="1:3" x14ac:dyDescent="0.55000000000000004">
      <c r="A12900">
        <v>0.34806009639242003</v>
      </c>
      <c r="B12900">
        <v>8.3210223517903614</v>
      </c>
      <c r="C12900">
        <v>-6.3117874559002904E-2</v>
      </c>
    </row>
    <row r="12901" spans="1:3" x14ac:dyDescent="0.55000000000000004">
      <c r="A12901">
        <v>0.43331079118540794</v>
      </c>
      <c r="B12901">
        <v>8.0575068147445474</v>
      </c>
      <c r="C12901">
        <v>-7.3277330951252675E-2</v>
      </c>
    </row>
    <row r="12902" spans="1:3" x14ac:dyDescent="0.55000000000000004">
      <c r="A12902">
        <v>0.51574951404694436</v>
      </c>
      <c r="B12902">
        <v>7.7627350617265023</v>
      </c>
      <c r="C12902">
        <v>-7.9296040176099952E-2</v>
      </c>
    </row>
    <row r="12903" spans="1:3" x14ac:dyDescent="0.55000000000000004">
      <c r="A12903">
        <v>0.59514417460679248</v>
      </c>
      <c r="B12903">
        <v>7.452158862709827</v>
      </c>
      <c r="C12903">
        <v>-8.145768602300732E-2</v>
      </c>
    </row>
    <row r="12904" spans="1:3" x14ac:dyDescent="0.55000000000000004">
      <c r="A12904">
        <v>0.67140927940543027</v>
      </c>
      <c r="B12904">
        <v>7.1387821047877162</v>
      </c>
      <c r="C12904">
        <v>-8.0745604826946454E-2</v>
      </c>
    </row>
    <row r="12905" spans="1:3" x14ac:dyDescent="0.55000000000000004">
      <c r="A12905">
        <v>0.744568836141557</v>
      </c>
      <c r="B12905">
        <v>6.8309872775882372</v>
      </c>
      <c r="C12905">
        <v>-7.8568487926406999E-2</v>
      </c>
    </row>
    <row r="12906" spans="1:3" x14ac:dyDescent="0.55000000000000004">
      <c r="A12906">
        <v>0.81470330864321494</v>
      </c>
      <c r="B12906">
        <v>6.5316941736936851</v>
      </c>
      <c r="C12906">
        <v>-7.6345126925845774E-2</v>
      </c>
    </row>
    <row r="12907" spans="1:3" x14ac:dyDescent="0.55000000000000004">
      <c r="A12907">
        <v>0.8818962625499176</v>
      </c>
      <c r="B12907">
        <v>6.2391502602743891</v>
      </c>
      <c r="C12907">
        <v>-7.5075118115197584E-2</v>
      </c>
    </row>
    <row r="12908" spans="1:3" x14ac:dyDescent="0.55000000000000004">
      <c r="A12908">
        <v>0.9461963947488955</v>
      </c>
      <c r="B12908">
        <v>5.9489249815924135</v>
      </c>
      <c r="C12908">
        <v>-7.5145005426197675E-2</v>
      </c>
    </row>
    <row r="12909" spans="1:3" x14ac:dyDescent="0.55000000000000004">
      <c r="A12909">
        <v>1.0076023685591258</v>
      </c>
      <c r="B12909">
        <v>5.6561496320486997</v>
      </c>
      <c r="C12909">
        <v>-7.6395030569513384E-2</v>
      </c>
    </row>
    <row r="12910" spans="1:3" x14ac:dyDescent="0.55000000000000004">
      <c r="A12910">
        <v>1.0660683844971457</v>
      </c>
      <c r="B12910">
        <v>5.3572634903566803</v>
      </c>
      <c r="C12910">
        <v>-7.8307941320765642E-2</v>
      </c>
    </row>
    <row r="12911" spans="1:3" x14ac:dyDescent="0.55000000000000004">
      <c r="A12911">
        <v>1.1215232769851031</v>
      </c>
      <c r="B12911">
        <v>5.0508702752749812</v>
      </c>
      <c r="C12911">
        <v>-8.0280679321935847E-2</v>
      </c>
    </row>
    <row r="12912" spans="1:3" x14ac:dyDescent="0.55000000000000004">
      <c r="A12912">
        <v>1.1738929090838304</v>
      </c>
      <c r="B12912">
        <v>4.7375506210079923</v>
      </c>
      <c r="C12912">
        <v>-8.1893054770708726E-2</v>
      </c>
    </row>
    <row r="12913" spans="1:3" x14ac:dyDescent="0.55000000000000004">
      <c r="A12913">
        <v>1.2231160807427099</v>
      </c>
      <c r="B12913">
        <v>4.4189582571018731</v>
      </c>
      <c r="C12913">
        <v>-8.3009825097883058E-2</v>
      </c>
    </row>
    <row r="12914" spans="1:3" x14ac:dyDescent="0.55000000000000004">
      <c r="A12914">
        <v>1.269149915580662</v>
      </c>
      <c r="B12914">
        <v>4.0968023748882505</v>
      </c>
      <c r="C12914">
        <v>-8.3737525944364594E-2</v>
      </c>
    </row>
    <row r="12915" spans="1:3" x14ac:dyDescent="0.55000000000000004">
      <c r="A12915">
        <v>1.3119660010654133</v>
      </c>
      <c r="B12915">
        <v>3.7720734308732675</v>
      </c>
      <c r="C12915">
        <v>-8.4341637624467183E-2</v>
      </c>
    </row>
    <row r="12916" spans="1:3" x14ac:dyDescent="0.55000000000000004">
      <c r="A12916">
        <v>1.3515406167848893</v>
      </c>
      <c r="B12916">
        <v>3.4447148665163825</v>
      </c>
      <c r="C12916">
        <v>-8.509861307785431E-2</v>
      </c>
    </row>
    <row r="12917" spans="1:3" x14ac:dyDescent="0.55000000000000004">
      <c r="A12917">
        <v>1.3878446259626498</v>
      </c>
      <c r="B12917">
        <v>3.1139001362789394</v>
      </c>
      <c r="C12917">
        <v>-8.6130543359745543E-2</v>
      </c>
    </row>
    <row r="12918" spans="1:3" x14ac:dyDescent="0.55000000000000004">
      <c r="A12918">
        <v>1.420838818360717</v>
      </c>
      <c r="B12918">
        <v>2.7786688612774766</v>
      </c>
      <c r="C12918">
        <v>-8.7384609332522872E-2</v>
      </c>
    </row>
    <row r="12919" spans="1:3" x14ac:dyDescent="0.55000000000000004">
      <c r="A12919">
        <v>1.450475627259719</v>
      </c>
      <c r="B12919">
        <v>2.4384272932864217</v>
      </c>
      <c r="C12919">
        <v>-8.8723862712536697E-2</v>
      </c>
    </row>
    <row r="12920" spans="1:3" x14ac:dyDescent="0.55000000000000004">
      <c r="A12920">
        <v>1.4767042331303832</v>
      </c>
      <c r="B12920">
        <v>2.0931557583185731</v>
      </c>
      <c r="C12920">
        <v>-8.9988111908502949E-2</v>
      </c>
    </row>
    <row r="12921" spans="1:3" x14ac:dyDescent="0.55000000000000004">
      <c r="A12921">
        <v>1.4994765882210326</v>
      </c>
      <c r="B12921">
        <v>1.7433980199759838</v>
      </c>
      <c r="C12921">
        <v>-9.1045914148737958E-2</v>
      </c>
    </row>
    <row r="12922" spans="1:3" x14ac:dyDescent="0.55000000000000004">
      <c r="A12922">
        <v>1.5187522949587575</v>
      </c>
      <c r="B12922">
        <v>1.3900448297518939</v>
      </c>
      <c r="C12922">
        <v>-9.1849111847167722E-2</v>
      </c>
    </row>
    <row r="12923" spans="1:3" x14ac:dyDescent="0.55000000000000004">
      <c r="A12923">
        <v>1.5345005668629497</v>
      </c>
      <c r="B12923">
        <v>1.0340650756001843</v>
      </c>
      <c r="C12923">
        <v>-9.2405419287257484E-2</v>
      </c>
    </row>
    <row r="12924" spans="1:3" x14ac:dyDescent="0.55000000000000004">
      <c r="A12924">
        <v>1.5467001107895475</v>
      </c>
      <c r="B12924">
        <v>0.6763836504258085</v>
      </c>
      <c r="C12924">
        <v>-9.2729893949997116E-2</v>
      </c>
    </row>
    <row r="12925" spans="1:3" x14ac:dyDescent="0.55000000000000004">
      <c r="A12925">
        <v>1.5553384266574219</v>
      </c>
      <c r="B12925">
        <v>0.31779497480596952</v>
      </c>
      <c r="C12925">
        <v>-9.2875010615136949E-2</v>
      </c>
    </row>
    <row r="12926" spans="1:3" x14ac:dyDescent="0.55000000000000004">
      <c r="A12926">
        <v>1.5604097089172173</v>
      </c>
      <c r="B12926">
        <v>-4.1219629351234965E-2</v>
      </c>
      <c r="C12926">
        <v>-9.2950353855465837E-2</v>
      </c>
    </row>
    <row r="12927" spans="1:3" x14ac:dyDescent="0.55000000000000004">
      <c r="A12927">
        <v>1.561910739493263</v>
      </c>
      <c r="B12927">
        <v>-0.40065450286850968</v>
      </c>
      <c r="C12927">
        <v>-9.3092541339810944E-2</v>
      </c>
    </row>
    <row r="12928" spans="1:3" x14ac:dyDescent="0.55000000000000004">
      <c r="A12928">
        <v>1.5598355241562976</v>
      </c>
      <c r="B12928">
        <v>-0.76113120891175201</v>
      </c>
      <c r="C12928">
        <v>-9.3489604645304147E-2</v>
      </c>
    </row>
    <row r="12929" spans="1:3" x14ac:dyDescent="0.55000000000000004">
      <c r="A12929">
        <v>1.5541679004532702</v>
      </c>
      <c r="B12929">
        <v>-1.1241594324415896</v>
      </c>
      <c r="C12929">
        <v>-9.4413202564756715E-2</v>
      </c>
    </row>
    <row r="12930" spans="1:3" x14ac:dyDescent="0.55000000000000004">
      <c r="A12930">
        <v>1.5448713082890355</v>
      </c>
      <c r="B12930">
        <v>-1.4923139075987029</v>
      </c>
      <c r="C12930">
        <v>-9.6142943996896102E-2</v>
      </c>
    </row>
    <row r="12931" spans="1:3" x14ac:dyDescent="0.55000000000000004">
      <c r="A12931">
        <v>1.5318783516194574</v>
      </c>
      <c r="B12931">
        <v>-1.8690568350818999</v>
      </c>
      <c r="C12931">
        <v>-9.8858571263557848E-2</v>
      </c>
    </row>
    <row r="12932" spans="1:3" x14ac:dyDescent="0.55000000000000004">
      <c r="A12932">
        <v>1.5150840498909037</v>
      </c>
      <c r="B12932">
        <v>-2.2582242644929722</v>
      </c>
      <c r="C12932">
        <v>-0.10257384561587911</v>
      </c>
    </row>
    <row r="12933" spans="1:3" x14ac:dyDescent="0.55000000000000004">
      <c r="A12933">
        <v>1.4943455313447815</v>
      </c>
      <c r="B12933">
        <v>-2.6632545951585249</v>
      </c>
      <c r="C12933">
        <v>-0.10706918267892047</v>
      </c>
    </row>
    <row r="12934" spans="1:3" x14ac:dyDescent="0.55000000000000004">
      <c r="A12934">
        <v>1.4694905340180904</v>
      </c>
      <c r="B12934">
        <v>-3.0862810607328894</v>
      </c>
      <c r="C12934">
        <v>-0.11188861523741717</v>
      </c>
    </row>
    <row r="12935" spans="1:3" x14ac:dyDescent="0.55000000000000004">
      <c r="A12935">
        <v>1.440334564294498</v>
      </c>
      <c r="B12935">
        <v>-3.5274654714363125</v>
      </c>
      <c r="C12935">
        <v>-0.11646770500244988</v>
      </c>
    </row>
    <row r="12936" spans="1:3" x14ac:dyDescent="0.55000000000000004">
      <c r="A12936">
        <v>1.406702274727307</v>
      </c>
      <c r="B12936">
        <v>-3.9848182102572758</v>
      </c>
      <c r="C12936">
        <v>-0.12025731509121651</v>
      </c>
    </row>
    <row r="12937" spans="1:3" x14ac:dyDescent="0.55000000000000004">
      <c r="A12937">
        <v>1.3684485104780644</v>
      </c>
      <c r="B12937">
        <v>-4.454363907410233</v>
      </c>
      <c r="C12937">
        <v>-0.12277876003971365</v>
      </c>
    </row>
    <row r="12938" spans="1:3" x14ac:dyDescent="0.55000000000000004">
      <c r="A12938">
        <v>1.3254765147231642</v>
      </c>
      <c r="B12938">
        <v>-4.9305705803737858</v>
      </c>
      <c r="C12938">
        <v>-0.12370502513810876</v>
      </c>
    </row>
    <row r="12939" spans="1:3" x14ac:dyDescent="0.55000000000000004">
      <c r="A12939">
        <v>1.2777503341423373</v>
      </c>
      <c r="B12939">
        <v>-5.4070509420421153</v>
      </c>
      <c r="C12939">
        <v>-0.12292042085999144</v>
      </c>
    </row>
    <row r="12940" spans="1:3" x14ac:dyDescent="0.55000000000000004">
      <c r="A12940">
        <v>1.2252994957883787</v>
      </c>
      <c r="B12940">
        <v>-5.8772628597644472</v>
      </c>
      <c r="C12940">
        <v>-0.12046048893417624</v>
      </c>
    </row>
    <row r="12941" spans="1:3" x14ac:dyDescent="0.55000000000000004">
      <c r="A12941">
        <v>1.1682179284703493</v>
      </c>
      <c r="B12941">
        <v>-6.3349236067603947</v>
      </c>
      <c r="C12941">
        <v>-0.11642395568070328</v>
      </c>
    </row>
    <row r="12942" spans="1:3" x14ac:dyDescent="0.55000000000000004">
      <c r="A12942">
        <v>1.1066602697787833</v>
      </c>
      <c r="B12942">
        <v>-6.774170146373665</v>
      </c>
      <c r="C12942">
        <v>-0.11092932569262505</v>
      </c>
    </row>
    <row r="12943" spans="1:3" x14ac:dyDescent="0.55000000000000004">
      <c r="A12943">
        <v>1.0408374806869318</v>
      </c>
      <c r="B12943">
        <v>-7.1895271046986871</v>
      </c>
      <c r="C12943">
        <v>-0.10405874797457057</v>
      </c>
    </row>
    <row r="12944" spans="1:3" x14ac:dyDescent="0.55000000000000004">
      <c r="A12944">
        <v>0.97101376581175591</v>
      </c>
      <c r="B12944">
        <v>-7.5757231792291044</v>
      </c>
      <c r="C12944">
        <v>-9.5835700540138055E-2</v>
      </c>
    </row>
    <row r="12945" spans="1:3" x14ac:dyDescent="0.55000000000000004">
      <c r="A12945">
        <v>0.89750540070143292</v>
      </c>
      <c r="B12945">
        <v>-7.9276094416693574</v>
      </c>
      <c r="C12945">
        <v>-8.6300046064547525E-2</v>
      </c>
    </row>
    <row r="12946" spans="1:3" x14ac:dyDescent="0.55000000000000004">
      <c r="A12946">
        <v>0.82067904848290052</v>
      </c>
      <c r="B12946">
        <v>-8.2403057994184614</v>
      </c>
      <c r="C12946">
        <v>-7.5551070782815075E-2</v>
      </c>
    </row>
    <row r="12947" spans="1:3" x14ac:dyDescent="0.55000000000000004">
      <c r="A12947">
        <v>0.74094810122809318</v>
      </c>
      <c r="B12947">
        <v>-8.5093496896766645</v>
      </c>
      <c r="C12947">
        <v>-6.3705601193480371E-2</v>
      </c>
    </row>
    <row r="12948" spans="1:3" x14ac:dyDescent="0.55000000000000004">
      <c r="A12948">
        <v>0.65876815969546254</v>
      </c>
      <c r="B12948">
        <v>-8.7307710917008521</v>
      </c>
      <c r="C12948">
        <v>-5.0901749750715729E-2</v>
      </c>
    </row>
    <row r="12949" spans="1:3" x14ac:dyDescent="0.55000000000000004">
      <c r="A12949">
        <v>0.57463159542892395</v>
      </c>
      <c r="B12949">
        <v>-8.9012285123510004</v>
      </c>
      <c r="C12949">
        <v>-3.7326728846669814E-2</v>
      </c>
    </row>
    <row r="12950" spans="1:3" x14ac:dyDescent="0.55000000000000004">
      <c r="A12950">
        <v>0.48906051596587752</v>
      </c>
      <c r="B12950">
        <v>-9.018101887171257</v>
      </c>
      <c r="C12950">
        <v>-2.3166736381206102E-2</v>
      </c>
    </row>
    <row r="12951" spans="1:3" x14ac:dyDescent="0.55000000000000004">
      <c r="A12951">
        <v>0.40259973139947586</v>
      </c>
      <c r="B12951">
        <v>-9.0794099338730838</v>
      </c>
      <c r="C12951">
        <v>-8.5662070462407831E-3</v>
      </c>
    </row>
    <row r="12952" spans="1:3" x14ac:dyDescent="0.55000000000000004">
      <c r="A12952">
        <v>0.31581108201652297</v>
      </c>
      <c r="B12952">
        <v>-9.0836995167294496</v>
      </c>
      <c r="C12952">
        <v>6.3459260646853239E-3</v>
      </c>
    </row>
    <row r="12953" spans="1:3" x14ac:dyDescent="0.55000000000000004">
      <c r="A12953">
        <v>0.22926847096124175</v>
      </c>
      <c r="B12953">
        <v>-9.0299922164012614</v>
      </c>
      <c r="C12953">
        <v>2.145288362899431E-2</v>
      </c>
    </row>
    <row r="12954" spans="1:3" x14ac:dyDescent="0.55000000000000004">
      <c r="A12954">
        <v>0.14355335367947672</v>
      </c>
      <c r="B12954">
        <v>-8.9177588795151372</v>
      </c>
      <c r="C12954">
        <v>3.6638905649537847E-2</v>
      </c>
    </row>
    <row r="12955" spans="1:3" x14ac:dyDescent="0.55000000000000004">
      <c r="A12955">
        <v>5.9249980386549529E-2</v>
      </c>
      <c r="B12955">
        <v>-8.7470790503280877</v>
      </c>
      <c r="C12955">
        <v>5.1704691238168905E-2</v>
      </c>
    </row>
    <row r="12956" spans="1:3" x14ac:dyDescent="0.55000000000000004">
      <c r="A12956">
        <v>-2.3062372418662699E-2</v>
      </c>
      <c r="B12956">
        <v>-8.5190098983037323</v>
      </c>
      <c r="C12956">
        <v>6.634352409534798E-2</v>
      </c>
    </row>
    <row r="12957" spans="1:3" x14ac:dyDescent="0.55000000000000004">
      <c r="A12957">
        <v>-0.1028209384315735</v>
      </c>
      <c r="B12957">
        <v>-8.2358491381183185</v>
      </c>
      <c r="C12957">
        <v>8.0220016373292666E-2</v>
      </c>
    </row>
    <row r="12958" spans="1:3" x14ac:dyDescent="0.55000000000000004">
      <c r="A12958">
        <v>-0.17949233934719508</v>
      </c>
      <c r="B12958">
        <v>-7.9012047369267728</v>
      </c>
      <c r="C12958">
        <v>9.2991371407010429E-2</v>
      </c>
    </row>
    <row r="12959" spans="1:3" x14ac:dyDescent="0.55000000000000004">
      <c r="A12959">
        <v>-0.25258585317385207</v>
      </c>
      <c r="B12959">
        <v>-7.520032222506944</v>
      </c>
      <c r="C12959">
        <v>0.10430289071505412</v>
      </c>
    </row>
    <row r="12960" spans="1:3" x14ac:dyDescent="0.55000000000000004">
      <c r="A12960">
        <v>-0.32166680095941652</v>
      </c>
      <c r="B12960">
        <v>-7.0985193493804077</v>
      </c>
      <c r="C12960">
        <v>0.11387147425727313</v>
      </c>
    </row>
    <row r="12961" spans="1:3" x14ac:dyDescent="0.55000000000000004">
      <c r="A12961">
        <v>-0.38636728612314947</v>
      </c>
      <c r="B12961">
        <v>-6.6437049628968712</v>
      </c>
      <c r="C12961">
        <v>0.12153969887085121</v>
      </c>
    </row>
    <row r="12962" spans="1:3" x14ac:dyDescent="0.55000000000000004">
      <c r="A12962">
        <v>-0.44639234664287181</v>
      </c>
      <c r="B12962">
        <v>-6.1630230754479829</v>
      </c>
      <c r="C12962">
        <v>0.12726044991221719</v>
      </c>
    </row>
    <row r="12963" spans="1:3" x14ac:dyDescent="0.55000000000000004">
      <c r="A12963">
        <v>-0.50152164604667449</v>
      </c>
      <c r="B12963">
        <v>-5.6638144478916255</v>
      </c>
      <c r="C12963">
        <v>0.13112910886436527</v>
      </c>
    </row>
    <row r="12964" spans="1:3" x14ac:dyDescent="0.55000000000000004">
      <c r="A12964">
        <v>-0.55160575102451748</v>
      </c>
      <c r="B12964">
        <v>-5.1527674221349837</v>
      </c>
      <c r="C12964">
        <v>0.13338798521257156</v>
      </c>
    </row>
    <row r="12965" spans="1:3" x14ac:dyDescent="0.55000000000000004">
      <c r="A12965">
        <v>-0.59655713263703436</v>
      </c>
      <c r="B12965">
        <v>-4.6355444378827615</v>
      </c>
      <c r="C12965">
        <v>0.13432577475234678</v>
      </c>
    </row>
    <row r="12966" spans="1:3" x14ac:dyDescent="0.55000000000000004">
      <c r="A12966">
        <v>-0.63633918731780137</v>
      </c>
      <c r="B12966">
        <v>-4.1167017689888423</v>
      </c>
      <c r="C12966">
        <v>0.13422633130040654</v>
      </c>
    </row>
    <row r="12967" spans="1:3" x14ac:dyDescent="0.55000000000000004">
      <c r="A12967">
        <v>-0.67095517134137217</v>
      </c>
      <c r="B12967">
        <v>-3.5996680460085311</v>
      </c>
      <c r="C12967">
        <v>0.1333894673436469</v>
      </c>
    </row>
    <row r="12968" spans="1:3" x14ac:dyDescent="0.55000000000000004">
      <c r="A12968">
        <v>-0.70043684120663485</v>
      </c>
      <c r="B12968">
        <v>-3.0868042662190289</v>
      </c>
      <c r="C12968">
        <v>0.13206797561158193</v>
      </c>
    </row>
    <row r="12969" spans="1:3" x14ac:dyDescent="0.55000000000000004">
      <c r="A12969">
        <v>-0.72483501539154038</v>
      </c>
      <c r="B12969">
        <v>-2.5797593986982177</v>
      </c>
      <c r="C12969">
        <v>0.13037760799132234</v>
      </c>
    </row>
    <row r="12970" spans="1:3" x14ac:dyDescent="0.55000000000000004">
      <c r="A12970">
        <v>-0.74421502600874478</v>
      </c>
      <c r="B12970">
        <v>-2.0799663030435123</v>
      </c>
      <c r="C12970">
        <v>0.12831447050490194</v>
      </c>
    </row>
    <row r="12971" spans="1:3" x14ac:dyDescent="0.55000000000000004">
      <c r="A12971">
        <v>-0.75865677134658416</v>
      </c>
      <c r="B12971">
        <v>-1.5890514599869312</v>
      </c>
      <c r="C12971">
        <v>0.12578223915171347</v>
      </c>
    </row>
    <row r="12972" spans="1:3" x14ac:dyDescent="0.55000000000000004">
      <c r="A12972">
        <v>-0.76825852222202551</v>
      </c>
      <c r="B12972">
        <v>-1.109221756034573</v>
      </c>
      <c r="C12972">
        <v>0.12257682086503506</v>
      </c>
    </row>
    <row r="12973" spans="1:3" x14ac:dyDescent="0.55000000000000004">
      <c r="A12973">
        <v>-0.77314456356222128</v>
      </c>
      <c r="B12973">
        <v>-0.64354223226526996</v>
      </c>
      <c r="C12973">
        <v>0.11845812932611557</v>
      </c>
    </row>
    <row r="12974" spans="1:3" x14ac:dyDescent="0.55000000000000004">
      <c r="A12974">
        <v>-0.77347411375727548</v>
      </c>
      <c r="B12974">
        <v>-0.19588200874142042</v>
      </c>
      <c r="C12974">
        <v>0.11325006090362022</v>
      </c>
    </row>
    <row r="12975" spans="1:3" x14ac:dyDescent="0.55000000000000004">
      <c r="A12975">
        <v>-0.7694481932308247</v>
      </c>
      <c r="B12975">
        <v>0.22931498615049611</v>
      </c>
      <c r="C12975">
        <v>0.10683119939240283</v>
      </c>
    </row>
    <row r="12976" spans="1:3" x14ac:dyDescent="0.55000000000000004">
      <c r="A12976">
        <v>-0.76131428951317304</v>
      </c>
      <c r="B12976">
        <v>0.62726751030533101</v>
      </c>
      <c r="C12976">
        <v>9.9148367975524163E-2</v>
      </c>
    </row>
    <row r="12977" spans="1:3" x14ac:dyDescent="0.55000000000000004">
      <c r="A12977">
        <v>-0.7493680833126809</v>
      </c>
      <c r="B12977">
        <v>0.99329436044321029</v>
      </c>
      <c r="C12977">
        <v>9.0306523400189812E-2</v>
      </c>
    </row>
    <row r="12978" spans="1:3" x14ac:dyDescent="0.55000000000000004">
      <c r="A12978">
        <v>-0.73394946582406095</v>
      </c>
      <c r="B12978">
        <v>1.3233929064420651</v>
      </c>
      <c r="C12978">
        <v>8.0551937261743284E-2</v>
      </c>
    </row>
    <row r="12979" spans="1:3" x14ac:dyDescent="0.55000000000000004">
      <c r="A12979">
        <v>-0.71543337563350817</v>
      </c>
      <c r="B12979">
        <v>1.6146030764286994</v>
      </c>
      <c r="C12979">
        <v>7.0177964387653349E-2</v>
      </c>
    </row>
    <row r="12980" spans="1:3" x14ac:dyDescent="0.55000000000000004">
      <c r="A12980">
        <v>-0.69421853078276941</v>
      </c>
      <c r="B12980">
        <v>1.8651455808286177</v>
      </c>
      <c r="C12980">
        <v>5.9502420912511483E-2</v>
      </c>
    </row>
    <row r="12981" spans="1:3" x14ac:dyDescent="0.55000000000000004">
      <c r="A12981">
        <v>-0.67071523790885346</v>
      </c>
      <c r="B12981">
        <v>2.0744667674954735</v>
      </c>
      <c r="C12981">
        <v>4.8841878604494689E-2</v>
      </c>
    </row>
    <row r="12982" spans="1:3" x14ac:dyDescent="0.55000000000000004">
      <c r="A12982">
        <v>-0.64533343719048331</v>
      </c>
      <c r="B12982">
        <v>2.2430943322763017</v>
      </c>
      <c r="C12982">
        <v>3.843946962574761E-2</v>
      </c>
    </row>
    <row r="12983" spans="1:3" x14ac:dyDescent="0.55000000000000004">
      <c r="A12983">
        <v>-0.61847335890251975</v>
      </c>
      <c r="B12983">
        <v>2.3723264324197788</v>
      </c>
      <c r="C12983">
        <v>2.8450851359489035E-2</v>
      </c>
    </row>
    <row r="12984" spans="1:3" x14ac:dyDescent="0.55000000000000004">
      <c r="A12984">
        <v>-0.59051948581311076</v>
      </c>
      <c r="B12984">
        <v>2.4639035614449547</v>
      </c>
      <c r="C12984">
        <v>1.8949318943397114E-2</v>
      </c>
    </row>
    <row r="12985" spans="1:3" x14ac:dyDescent="0.55000000000000004">
      <c r="A12985">
        <v>-0.56183792281397904</v>
      </c>
      <c r="B12985">
        <v>2.5195936475461878</v>
      </c>
      <c r="C12985">
        <v>9.87577738229279E-3</v>
      </c>
    </row>
    <row r="12986" spans="1:3" x14ac:dyDescent="0.55000000000000004">
      <c r="A12986">
        <v>-0.53277864078960391</v>
      </c>
      <c r="B12986">
        <v>2.5407149987082938</v>
      </c>
      <c r="C12986">
        <v>1.056598995608823E-3</v>
      </c>
    </row>
    <row r="12987" spans="1:3" x14ac:dyDescent="0.55000000000000004">
      <c r="A12987">
        <v>-0.50368176456259961</v>
      </c>
      <c r="B12987">
        <v>2.5279275789128901</v>
      </c>
      <c r="C12987">
        <v>-7.6753463017184484E-3</v>
      </c>
    </row>
    <row r="12988" spans="1:3" x14ac:dyDescent="0.55000000000000004">
      <c r="A12988">
        <v>-0.47488382585557637</v>
      </c>
      <c r="B12988">
        <v>2.4813869471141228</v>
      </c>
      <c r="C12988">
        <v>-1.6414007631390958E-2</v>
      </c>
    </row>
    <row r="12989" spans="1:3" x14ac:dyDescent="0.55000000000000004">
      <c r="A12989">
        <v>-0.44672136600471457</v>
      </c>
      <c r="B12989">
        <v>2.401063277651232</v>
      </c>
      <c r="C12989">
        <v>-2.5161390641326754E-2</v>
      </c>
    </row>
    <row r="12990" spans="1:3" x14ac:dyDescent="0.55000000000000004">
      <c r="A12990">
        <v>-0.41953077641721576</v>
      </c>
      <c r="B12990">
        <v>2.2872300997893431</v>
      </c>
      <c r="C12990">
        <v>-3.3758473676421194E-2</v>
      </c>
    </row>
    <row r="12991" spans="1:3" x14ac:dyDescent="0.55000000000000004">
      <c r="A12991">
        <v>-0.39364207868631462</v>
      </c>
      <c r="B12991">
        <v>2.141130745184828</v>
      </c>
      <c r="C12991">
        <v>-4.1862310280367104E-2</v>
      </c>
    </row>
    <row r="12992" spans="1:3" x14ac:dyDescent="0.55000000000000004">
      <c r="A12992">
        <v>-0.36936598253325004</v>
      </c>
      <c r="B12992">
        <v>1.9655282442597375</v>
      </c>
      <c r="C12992">
        <v>-4.9029253345456138E-2</v>
      </c>
    </row>
    <row r="12993" spans="1:3" x14ac:dyDescent="0.55000000000000004">
      <c r="A12993">
        <v>-0.34697703521244616</v>
      </c>
      <c r="B12993">
        <v>1.7649256353194138</v>
      </c>
      <c r="C12993">
        <v>-5.4802324781005399E-2</v>
      </c>
    </row>
    <row r="12994" spans="1:3" x14ac:dyDescent="0.55000000000000004">
      <c r="A12994">
        <v>-0.32669630069023081</v>
      </c>
      <c r="B12994">
        <v>1.5454155534179839</v>
      </c>
      <c r="C12994">
        <v>-5.8815730033399335E-2</v>
      </c>
    </row>
    <row r="12995" spans="1:3" x14ac:dyDescent="0.55000000000000004">
      <c r="A12995">
        <v>-0.30867778081679237</v>
      </c>
      <c r="B12995">
        <v>1.3140222804749278</v>
      </c>
      <c r="C12995">
        <v>-6.0953044781847106E-2</v>
      </c>
    </row>
    <row r="12996" spans="1:3" x14ac:dyDescent="0.55000000000000004">
      <c r="A12996">
        <v>-0.29300410449290376</v>
      </c>
      <c r="B12996">
        <v>1.0776347559588126</v>
      </c>
      <c r="C12996">
        <v>-6.1400746375562386E-2</v>
      </c>
    </row>
    <row r="12997" spans="1:3" x14ac:dyDescent="0.55000000000000004">
      <c r="A12997">
        <v>-0.27969337159809804</v>
      </c>
      <c r="B12997">
        <v>0.84202685411317768</v>
      </c>
      <c r="C12997">
        <v>-6.0549513378907099E-2</v>
      </c>
    </row>
    <row r="12998" spans="1:3" x14ac:dyDescent="0.55000000000000004">
      <c r="A12998">
        <v>-0.26871397505232453</v>
      </c>
      <c r="B12998">
        <v>0.6112280414173703</v>
      </c>
      <c r="C12998">
        <v>-5.8911569796976641E-2</v>
      </c>
    </row>
    <row r="12999" spans="1:3" x14ac:dyDescent="0.55000000000000004">
      <c r="A12999">
        <v>-0.2600042045117823</v>
      </c>
      <c r="B12999">
        <v>0.38717199470031194</v>
      </c>
      <c r="C12999">
        <v>-5.705946887644904E-2</v>
      </c>
    </row>
    <row r="13000" spans="1:3" x14ac:dyDescent="0.55000000000000004">
      <c r="A13000">
        <v>-0.25349394238895678</v>
      </c>
      <c r="B13000">
        <v>0.16969363920399921</v>
      </c>
      <c r="C13000">
        <v>-5.5506967715845339E-2</v>
      </c>
    </row>
    <row r="13001" spans="1:3" x14ac:dyDescent="0.55000000000000004">
      <c r="A13001">
        <v>-0.24912428225520289</v>
      </c>
      <c r="B13001">
        <v>-4.311852320471396E-2</v>
      </c>
      <c r="C13001">
        <v>-5.4644255062991712E-2</v>
      </c>
    </row>
    <row r="13002" spans="1:3" x14ac:dyDescent="0.55000000000000004">
      <c r="A13002">
        <v>-0.24686271434649903</v>
      </c>
      <c r="B13002">
        <v>-0.25449811158197666</v>
      </c>
      <c r="C13002">
        <v>-5.4765469769959996E-2</v>
      </c>
    </row>
    <row r="13003" spans="1:3" x14ac:dyDescent="0.55000000000000004">
      <c r="A13003">
        <v>-0.24671443982916852</v>
      </c>
      <c r="B13003">
        <v>-0.4686073497909834</v>
      </c>
      <c r="C13003">
        <v>-5.6057117294743275E-2</v>
      </c>
    </row>
    <row r="13004" spans="1:3" x14ac:dyDescent="0.55000000000000004">
      <c r="A13004">
        <v>-0.2487294317395308</v>
      </c>
      <c r="B13004">
        <v>-0.69004430210540513</v>
      </c>
      <c r="C13004">
        <v>-5.8558282453922243E-2</v>
      </c>
    </row>
    <row r="13005" spans="1:3" x14ac:dyDescent="0.55000000000000004">
      <c r="A13005">
        <v>-0.25300390748765911</v>
      </c>
      <c r="B13005">
        <v>-0.92323096238594127</v>
      </c>
      <c r="C13005">
        <v>-6.2138746676790063E-2</v>
      </c>
    </row>
    <row r="13006" spans="1:3" x14ac:dyDescent="0.55000000000000004">
      <c r="A13006">
        <v>-0.25967492746510612</v>
      </c>
      <c r="B13006">
        <v>-1.1715328158684817</v>
      </c>
      <c r="C13006">
        <v>-6.6381881419762964E-2</v>
      </c>
    </row>
    <row r="13007" spans="1:3" x14ac:dyDescent="0.55000000000000004">
      <c r="A13007">
        <v>-0.26890370463952368</v>
      </c>
      <c r="B13007">
        <v>-1.4358158063482818</v>
      </c>
      <c r="C13007">
        <v>-7.0410556716779552E-2</v>
      </c>
    </row>
    <row r="13008" spans="1:3" x14ac:dyDescent="0.55000000000000004">
      <c r="A13008">
        <v>-0.28084175873338124</v>
      </c>
      <c r="B13008">
        <v>-1.7126795627442719</v>
      </c>
      <c r="C13008">
        <v>-7.289366502027543E-2</v>
      </c>
    </row>
    <row r="13009" spans="1:3" x14ac:dyDescent="0.55000000000000004">
      <c r="A13009">
        <v>-0.29558026579734525</v>
      </c>
      <c r="B13009">
        <v>-1.9931364872441926</v>
      </c>
      <c r="C13009">
        <v>-7.2270374575956836E-2</v>
      </c>
    </row>
    <row r="13010" spans="1:3" x14ac:dyDescent="0.55000000000000004">
      <c r="A13010">
        <v>-0.31309084241460833</v>
      </c>
      <c r="B13010">
        <v>-2.2623652313085501</v>
      </c>
      <c r="C13010">
        <v>-6.7081977424228181E-2</v>
      </c>
    </row>
    <row r="13011" spans="1:3" x14ac:dyDescent="0.55000000000000004">
      <c r="A13011">
        <v>-0.333170637781871</v>
      </c>
      <c r="B13011">
        <v>-2.5009563931695662</v>
      </c>
      <c r="C13011">
        <v>-5.6412412772985081E-2</v>
      </c>
    </row>
    <row r="13012" spans="1:3" x14ac:dyDescent="0.55000000000000004">
      <c r="A13012">
        <v>-0.35540844577124753</v>
      </c>
      <c r="B13012">
        <v>-2.6878783811366316</v>
      </c>
      <c r="C13012">
        <v>-4.0338098597131479E-2</v>
      </c>
    </row>
    <row r="13013" spans="1:3" x14ac:dyDescent="0.55000000000000004">
      <c r="A13013">
        <v>-0.37918827491215118</v>
      </c>
      <c r="B13013">
        <v>-2.8046880401063765</v>
      </c>
      <c r="C13013">
        <v>-2.0122387412053359E-2</v>
      </c>
    </row>
    <row r="13014" spans="1:3" x14ac:dyDescent="0.55000000000000004">
      <c r="A13014">
        <v>-0.40373763529246026</v>
      </c>
      <c r="B13014">
        <v>-2.8398404028890982</v>
      </c>
      <c r="C13014">
        <v>1.9275826590917174E-3</v>
      </c>
    </row>
    <row r="13015" spans="1:3" x14ac:dyDescent="0.55000000000000004">
      <c r="A13015">
        <v>-0.42821528825698918</v>
      </c>
      <c r="B13015">
        <v>-2.7919205196454153</v>
      </c>
      <c r="C13015">
        <v>2.2875669537431535E-2</v>
      </c>
    </row>
    <row r="13016" spans="1:3" x14ac:dyDescent="0.55000000000000004">
      <c r="A13016">
        <v>-0.4518223584169207</v>
      </c>
      <c r="B13016">
        <v>-2.6707361819566464</v>
      </c>
      <c r="C13016">
        <v>3.9849142930875346E-2</v>
      </c>
    </row>
    <row r="13017" spans="1:3" x14ac:dyDescent="0.55000000000000004">
      <c r="A13017">
        <v>-0.47391062847796467</v>
      </c>
      <c r="B13017">
        <v>-2.495544223102597</v>
      </c>
      <c r="C13017">
        <v>5.0829924798963928E-2</v>
      </c>
    </row>
    <row r="13018" spans="1:3" x14ac:dyDescent="0.55000000000000004">
      <c r="A13018">
        <v>-0.49405884884829138</v>
      </c>
      <c r="B13018">
        <v>-2.2907962062541265</v>
      </c>
      <c r="C13018">
        <v>5.5147309594654449E-2</v>
      </c>
    </row>
    <row r="13019" spans="1:3" x14ac:dyDescent="0.55000000000000004">
      <c r="A13019">
        <v>-0.51209849835314525</v>
      </c>
      <c r="B13019">
        <v>-2.0808414584176278</v>
      </c>
      <c r="C13019">
        <v>5.3524920134382266E-2</v>
      </c>
    </row>
    <row r="13020" spans="1:3" x14ac:dyDescent="0.55000000000000004">
      <c r="A13020">
        <v>-0.52808682047607025</v>
      </c>
      <c r="B13020">
        <v>-1.8851354820151913</v>
      </c>
      <c r="C13020">
        <v>4.7772169100833255E-2</v>
      </c>
    </row>
    <row r="13021" spans="1:3" x14ac:dyDescent="0.55000000000000004">
      <c r="A13021">
        <v>-0.54223897691165102</v>
      </c>
      <c r="B13021">
        <v>-1.7152492382588616</v>
      </c>
      <c r="C13021">
        <v>4.0160669282360166E-2</v>
      </c>
    </row>
    <row r="13022" spans="1:3" x14ac:dyDescent="0.55000000000000004">
      <c r="A13022">
        <v>-0.55484281000241509</v>
      </c>
      <c r="B13022">
        <v>-1.5745344308242353</v>
      </c>
      <c r="C13022">
        <v>3.2673081977798411E-2</v>
      </c>
    </row>
    <row r="13023" spans="1:3" x14ac:dyDescent="0.55000000000000004">
      <c r="A13023">
        <v>-0.56618397938796228</v>
      </c>
      <c r="B13023">
        <v>-1.4602465394370341</v>
      </c>
      <c r="C13023">
        <v>2.6482141307502444E-2</v>
      </c>
    </row>
    <row r="13024" spans="1:3" x14ac:dyDescent="0.55000000000000004">
      <c r="A13024">
        <v>-0.57650116434577281</v>
      </c>
      <c r="B13024">
        <v>-1.3669699338072498</v>
      </c>
      <c r="C13024">
        <v>2.1797675271060763E-2</v>
      </c>
    </row>
    <row r="13025" spans="1:3" x14ac:dyDescent="0.55000000000000004">
      <c r="A13025">
        <v>-0.58597742419558441</v>
      </c>
      <c r="B13025">
        <v>-1.2900006445530448</v>
      </c>
      <c r="C13025">
        <v>1.8041501361550621E-2</v>
      </c>
    </row>
    <row r="13026" spans="1:3" x14ac:dyDescent="0.55000000000000004">
      <c r="A13026">
        <v>-0.5947609062824345</v>
      </c>
      <c r="B13026">
        <v>-1.2274249223895977</v>
      </c>
      <c r="C13026">
        <v>1.4347588785161104E-2</v>
      </c>
    </row>
    <row r="13027" spans="1:3" x14ac:dyDescent="0.55000000000000004">
      <c r="A13027">
        <v>-0.60299622448744861</v>
      </c>
      <c r="B13027">
        <v>-1.1800243459053625</v>
      </c>
      <c r="C13027">
        <v>1.0186871092807363E-2</v>
      </c>
    </row>
    <row r="13028" spans="1:3" x14ac:dyDescent="0.55000000000000004">
      <c r="A13028">
        <v>-0.61084370625375772</v>
      </c>
      <c r="B13028">
        <v>-1.1492622764490255</v>
      </c>
      <c r="C13028">
        <v>5.7355251061249187E-3</v>
      </c>
    </row>
    <row r="13029" spans="1:3" x14ac:dyDescent="0.55000000000000004">
      <c r="A13029">
        <v>-0.61847263485615755</v>
      </c>
      <c r="B13029">
        <v>-1.1345641457067777</v>
      </c>
      <c r="C13029">
        <v>1.8722030213325198E-3</v>
      </c>
    </row>
    <row r="13030" spans="1:3" x14ac:dyDescent="0.55000000000000004">
      <c r="A13030">
        <v>-0.62602818975138286</v>
      </c>
      <c r="B13030">
        <v>-1.131123454571731</v>
      </c>
      <c r="C13030">
        <v>-9.1306988699690691E-5</v>
      </c>
    </row>
    <row r="13031" spans="1:3" x14ac:dyDescent="0.55000000000000004">
      <c r="A13031">
        <v>-0.63358238170234604</v>
      </c>
      <c r="B13031">
        <v>-1.129168855202239</v>
      </c>
      <c r="C13031">
        <v>1.1030043849170688E-3</v>
      </c>
    </row>
    <row r="13032" spans="1:3" x14ac:dyDescent="0.55000000000000004">
      <c r="A13032">
        <v>-0.6410872346026989</v>
      </c>
      <c r="B13032">
        <v>-1.1151977277570166</v>
      </c>
      <c r="C13032">
        <v>6.1284280401462873E-3</v>
      </c>
    </row>
    <row r="13033" spans="1:3" x14ac:dyDescent="0.55000000000000004">
      <c r="A13033">
        <v>-0.64834968904087487</v>
      </c>
      <c r="B13033">
        <v>-1.0747790259098309</v>
      </c>
      <c r="C13033">
        <v>1.4792225089867009E-2</v>
      </c>
    </row>
    <row r="13034" spans="1:3" x14ac:dyDescent="0.55000000000000004">
      <c r="A13034">
        <v>-0.65503893530490276</v>
      </c>
      <c r="B13034">
        <v>-0.99585142149990147</v>
      </c>
      <c r="C13034">
        <v>2.6060572223761045E-2</v>
      </c>
    </row>
    <row r="13035" spans="1:3" x14ac:dyDescent="0.55000000000000004">
      <c r="A13035">
        <v>-0.66072555755950679</v>
      </c>
      <c r="B13035">
        <v>-0.87150513271691232</v>
      </c>
      <c r="C13035">
        <v>3.8300860893728188E-2</v>
      </c>
    </row>
    <row r="13036" spans="1:3" x14ac:dyDescent="0.55000000000000004">
      <c r="A13036">
        <v>-0.66494307854745338</v>
      </c>
      <c r="B13036">
        <v>-0.70141300590766931</v>
      </c>
      <c r="C13036">
        <v>4.9738542216646052E-2</v>
      </c>
    </row>
    <row r="13037" spans="1:3" x14ac:dyDescent="0.55000000000000004">
      <c r="A13037">
        <v>-0.6672547484898409</v>
      </c>
      <c r="B13037">
        <v>-0.49137753492774544</v>
      </c>
      <c r="C13037">
        <v>5.8975469677724476E-2</v>
      </c>
    </row>
    <row r="13038" spans="1:3" x14ac:dyDescent="0.55000000000000004">
      <c r="A13038">
        <v>-0.66730662394275742</v>
      </c>
      <c r="B13038">
        <v>-0.25133635653222719</v>
      </c>
      <c r="C13038">
        <v>6.5269446676063464E-2</v>
      </c>
    </row>
    <row r="13039" spans="1:3" x14ac:dyDescent="0.55000000000000004">
      <c r="A13039">
        <v>-0.66485623850924491</v>
      </c>
      <c r="B13039">
        <v>7.1786890803147152E-3</v>
      </c>
      <c r="C13039">
        <v>6.8537512750718052E-2</v>
      </c>
    </row>
    <row r="13040" spans="1:3" x14ac:dyDescent="0.55000000000000004">
      <c r="A13040">
        <v>-0.65977621872932213</v>
      </c>
      <c r="B13040">
        <v>0.27333203967745578</v>
      </c>
      <c r="C13040">
        <v>6.922302068465519E-2</v>
      </c>
    </row>
    <row r="13041" spans="1:3" x14ac:dyDescent="0.55000000000000004">
      <c r="A13041">
        <v>-0.65203796313325058</v>
      </c>
      <c r="B13041">
        <v>0.5385392600589689</v>
      </c>
      <c r="C13041">
        <v>6.8047797318198364E-2</v>
      </c>
    </row>
    <row r="13042" spans="1:3" x14ac:dyDescent="0.55000000000000004">
      <c r="A13042">
        <v>-0.64168470329270266</v>
      </c>
      <c r="B13042">
        <v>0.7970020253529293</v>
      </c>
      <c r="C13042">
        <v>6.5732101902278031E-2</v>
      </c>
    </row>
    <row r="13043" spans="1:3" x14ac:dyDescent="0.55000000000000004">
      <c r="A13043">
        <v>-0.62880410319719282</v>
      </c>
      <c r="B13043">
        <v>1.0454492122397709</v>
      </c>
      <c r="C13043">
        <v>6.2863750523623432E-2</v>
      </c>
    </row>
    <row r="13044" spans="1:3" x14ac:dyDescent="0.55000000000000004">
      <c r="A13044">
        <v>-0.61350554924335865</v>
      </c>
      <c r="B13044">
        <v>1.2826181988541701</v>
      </c>
      <c r="C13044">
        <v>5.9894524121510695E-2</v>
      </c>
    </row>
    <row r="13045" spans="1:3" x14ac:dyDescent="0.55000000000000004">
      <c r="A13045">
        <v>-0.59590267868601698</v>
      </c>
      <c r="B13045">
        <v>1.5087578621290039</v>
      </c>
      <c r="C13045">
        <v>5.7154991031094858E-2</v>
      </c>
    </row>
    <row r="13046" spans="1:3" x14ac:dyDescent="0.55000000000000004">
      <c r="A13046">
        <v>-0.57610036341154558</v>
      </c>
      <c r="B13046">
        <v>1.7253118807956023</v>
      </c>
      <c r="C13046">
        <v>5.4933010349132047E-2</v>
      </c>
    </row>
    <row r="13047" spans="1:3" x14ac:dyDescent="0.55000000000000004">
      <c r="A13047">
        <v>-0.55418324851418854</v>
      </c>
      <c r="B13047">
        <v>1.9349401585210284</v>
      </c>
      <c r="C13047">
        <v>5.3570238991150647E-2</v>
      </c>
    </row>
    <row r="13048" spans="1:3" x14ac:dyDescent="0.55000000000000004">
      <c r="A13048">
        <v>-0.53020277311426178</v>
      </c>
      <c r="B13048">
        <v>2.1416077305038832</v>
      </c>
      <c r="C13048">
        <v>5.3400553960637594E-2</v>
      </c>
    </row>
    <row r="13049" spans="1:3" x14ac:dyDescent="0.55000000000000004">
      <c r="A13049">
        <v>-0.50416483815814395</v>
      </c>
      <c r="B13049">
        <v>2.3502402778256517</v>
      </c>
      <c r="C13049">
        <v>5.4587306971954824E-2</v>
      </c>
    </row>
    <row r="13050" spans="1:3" x14ac:dyDescent="0.55000000000000004">
      <c r="A13050">
        <v>-0.47602378398884948</v>
      </c>
      <c r="B13050">
        <v>2.5658856728984096</v>
      </c>
      <c r="C13050">
        <v>5.7030392341066945E-2</v>
      </c>
    </row>
    <row r="13051" spans="1:3" x14ac:dyDescent="0.55000000000000004">
      <c r="A13051">
        <v>-0.44568638285540485</v>
      </c>
      <c r="B13051">
        <v>2.7926161319552061</v>
      </c>
      <c r="C13051">
        <v>6.0324917729738733E-2</v>
      </c>
    </row>
    <row r="13052" spans="1:3" x14ac:dyDescent="0.55000000000000004">
      <c r="A13052">
        <v>-0.41302745830747278</v>
      </c>
      <c r="B13052">
        <v>3.0323727153786528</v>
      </c>
      <c r="C13052">
        <v>6.377269273788394E-2</v>
      </c>
    </row>
    <row r="13053" spans="1:3" x14ac:dyDescent="0.55000000000000004">
      <c r="A13053">
        <v>-0.3779163116704618</v>
      </c>
      <c r="B13053">
        <v>3.2841401219775928</v>
      </c>
      <c r="C13053">
        <v>6.6541699911670804E-2</v>
      </c>
    </row>
    <row r="13054" spans="1:3" x14ac:dyDescent="0.55000000000000004">
      <c r="A13054">
        <v>-0.34024810739866596</v>
      </c>
      <c r="B13054">
        <v>3.5438551036729793</v>
      </c>
      <c r="C13054">
        <v>6.7886344444119451E-2</v>
      </c>
    </row>
    <row r="13055" spans="1:3" x14ac:dyDescent="0.55000000000000004">
      <c r="A13055">
        <v>-0.29997224107610293</v>
      </c>
      <c r="B13055">
        <v>3.8050029664850107</v>
      </c>
      <c r="C13055">
        <v>6.728335680434408E-2</v>
      </c>
    </row>
    <row r="13056" spans="1:3" x14ac:dyDescent="0.55000000000000004">
      <c r="A13056">
        <v>-0.2571122242088425</v>
      </c>
      <c r="B13056">
        <v>4.0596704416284837</v>
      </c>
      <c r="C13056">
        <v>6.4532106520434715E-2</v>
      </c>
    </row>
    <row r="13057" spans="1:3" x14ac:dyDescent="0.55000000000000004">
      <c r="A13057">
        <v>-0.21177318955254087</v>
      </c>
      <c r="B13057">
        <v>4.2999168306093987</v>
      </c>
      <c r="C13057">
        <v>5.9819026492461395E-2</v>
      </c>
    </row>
    <row r="13058" spans="1:3" x14ac:dyDescent="0.55000000000000004">
      <c r="A13058">
        <v>-0.16413504782466207</v>
      </c>
      <c r="B13058">
        <v>4.5190637459605885</v>
      </c>
      <c r="C13058">
        <v>5.3611053917056922E-2</v>
      </c>
    </row>
    <row r="13059" spans="1:3" x14ac:dyDescent="0.55000000000000004">
      <c r="A13059">
        <v>-0.11443517073616076</v>
      </c>
      <c r="B13059">
        <v>4.7123736518729435</v>
      </c>
      <c r="C13059">
        <v>4.6445833201139299E-2</v>
      </c>
    </row>
    <row r="13060" spans="1:3" x14ac:dyDescent="0.55000000000000004">
      <c r="A13060">
        <v>-6.294805761365424E-2</v>
      </c>
      <c r="B13060">
        <v>4.8770613490045207</v>
      </c>
      <c r="C13060">
        <v>3.8796246059511638E-2</v>
      </c>
    </row>
    <row r="13061" spans="1:3" x14ac:dyDescent="0.55000000000000004">
      <c r="A13061">
        <v>-9.9673278527483491E-3</v>
      </c>
      <c r="B13061">
        <v>5.0118917933703049</v>
      </c>
      <c r="C13061">
        <v>3.0991768622571306E-2</v>
      </c>
    </row>
    <row r="13062" spans="1:3" x14ac:dyDescent="0.55000000000000004">
      <c r="A13062">
        <v>4.4206855388684199E-2</v>
      </c>
      <c r="B13062">
        <v>5.1165562058136107</v>
      </c>
      <c r="C13062">
        <v>2.3182357900879011E-2</v>
      </c>
    </row>
    <row r="13063" spans="1:3" x14ac:dyDescent="0.55000000000000004">
      <c r="A13063">
        <v>9.927386195920572E-2</v>
      </c>
      <c r="B13063">
        <v>5.1911454839439193</v>
      </c>
      <c r="C13063">
        <v>1.5424928916050764E-2</v>
      </c>
    </row>
    <row r="13064" spans="1:3" x14ac:dyDescent="0.55000000000000004">
      <c r="A13064">
        <v>0.15493521053411169</v>
      </c>
      <c r="B13064">
        <v>5.2360314854854622</v>
      </c>
      <c r="C13064">
        <v>7.8079911365074523E-3</v>
      </c>
    </row>
    <row r="13065" spans="1:3" x14ac:dyDescent="0.55000000000000004">
      <c r="A13065">
        <v>0.21089808624454909</v>
      </c>
      <c r="B13065">
        <v>5.2520662223660732</v>
      </c>
      <c r="C13065">
        <v>4.9156211432633298E-4</v>
      </c>
    </row>
    <row r="13066" spans="1:3" x14ac:dyDescent="0.55000000000000004">
      <c r="A13066">
        <v>0.26688156961453985</v>
      </c>
      <c r="B13066">
        <v>5.2408951348348403</v>
      </c>
      <c r="C13066">
        <v>-6.2736985176561205E-3</v>
      </c>
    </row>
    <row r="13067" spans="1:3" x14ac:dyDescent="0.55000000000000004">
      <c r="A13067">
        <v>0.32262635548375146</v>
      </c>
      <c r="B13067">
        <v>5.2053174840335243</v>
      </c>
      <c r="C13067">
        <v>-1.2141234609319167E-2</v>
      </c>
    </row>
    <row r="13068" spans="1:3" x14ac:dyDescent="0.55000000000000004">
      <c r="A13068">
        <v>0.37790772321103233</v>
      </c>
      <c r="B13068">
        <v>5.1494207459606711</v>
      </c>
      <c r="C13068">
        <v>-1.6790824434600764E-2</v>
      </c>
    </row>
    <row r="13069" spans="1:3" x14ac:dyDescent="0.55000000000000004">
      <c r="A13069">
        <v>0.43254730143164472</v>
      </c>
      <c r="B13069">
        <v>5.0781400100303014</v>
      </c>
      <c r="C13069">
        <v>-2.0103966419627802E-2</v>
      </c>
    </row>
    <row r="13070" spans="1:3" x14ac:dyDescent="0.55000000000000004">
      <c r="A13070">
        <v>0.48641743767331097</v>
      </c>
      <c r="B13070">
        <v>4.996348509814883</v>
      </c>
      <c r="C13070">
        <v>-2.2231178619408522E-2</v>
      </c>
    </row>
    <row r="13071" spans="1:3" x14ac:dyDescent="0.55000000000000004">
      <c r="A13071">
        <v>0.53943544433713164</v>
      </c>
      <c r="B13071">
        <v>4.907849005608278</v>
      </c>
      <c r="C13071">
        <v>-2.3576018174900348E-2</v>
      </c>
    </row>
    <row r="13072" spans="1:3" x14ac:dyDescent="0.55000000000000004">
      <c r="A13072">
        <v>0.59154822328035184</v>
      </c>
      <c r="B13072">
        <v>4.8145315878147521</v>
      </c>
      <c r="C13072">
        <v>-2.4724922712017885E-2</v>
      </c>
    </row>
    <row r="13073" spans="1:3" x14ac:dyDescent="0.55000000000000004">
      <c r="A13073">
        <v>0.64271020201178586</v>
      </c>
      <c r="B13073">
        <v>4.7160050175386932</v>
      </c>
      <c r="C13073">
        <v>-2.6272266871863608E-2</v>
      </c>
    </row>
    <row r="13074" spans="1:3" x14ac:dyDescent="0.55000000000000004">
      <c r="A13074">
        <v>0.69286098686037312</v>
      </c>
      <c r="B13074">
        <v>4.6099136026133971</v>
      </c>
      <c r="C13074">
        <v>-2.8640473772699772E-2</v>
      </c>
    </row>
    <row r="13075" spans="1:3" x14ac:dyDescent="0.55000000000000004">
      <c r="A13075">
        <v>0.74190922915673385</v>
      </c>
      <c r="B13075">
        <v>4.4927208568086714</v>
      </c>
      <c r="C13075">
        <v>-3.2018297347758656E-2</v>
      </c>
    </row>
    <row r="13076" spans="1:3" x14ac:dyDescent="0.55000000000000004">
      <c r="A13076">
        <v>0.7897253777378006</v>
      </c>
      <c r="B13076">
        <v>4.3606407339024287</v>
      </c>
      <c r="C13076">
        <v>-3.6346155502263645E-2</v>
      </c>
    </row>
    <row r="13077" spans="1:3" x14ac:dyDescent="0.55000000000000004">
      <c r="A13077">
        <v>0.83614396919952838</v>
      </c>
      <c r="B13077">
        <v>4.2105755798263438</v>
      </c>
      <c r="C13077">
        <v>-4.1327319692397134E-2</v>
      </c>
    </row>
    <row r="13078" spans="1:3" x14ac:dyDescent="0.55000000000000004">
      <c r="A13078">
        <v>0.88097464748978549</v>
      </c>
      <c r="B13078">
        <v>4.0407801401341947</v>
      </c>
      <c r="C13078">
        <v>-4.6558518657576528E-2</v>
      </c>
    </row>
    <row r="13079" spans="1:3" x14ac:dyDescent="0.55000000000000004">
      <c r="A13079">
        <v>0.9240171832582027</v>
      </c>
      <c r="B13079">
        <v>3.8509612506065474</v>
      </c>
      <c r="C13079">
        <v>-5.1691424162116646E-2</v>
      </c>
    </row>
    <row r="13080" spans="1:3" x14ac:dyDescent="0.55000000000000004">
      <c r="A13080">
        <v>0.9650747970733522</v>
      </c>
      <c r="B13080">
        <v>3.6419807573473997</v>
      </c>
      <c r="C13080">
        <v>-5.6476533011355343E-2</v>
      </c>
    </row>
    <row r="13081" spans="1:3" x14ac:dyDescent="0.55000000000000004">
      <c r="A13081">
        <v>1.0039638627754284</v>
      </c>
      <c r="B13081">
        <v>3.4155102555559775</v>
      </c>
      <c r="C13081">
        <v>-6.0744223609463618E-2</v>
      </c>
    </row>
    <row r="13082" spans="1:3" x14ac:dyDescent="0.55000000000000004">
      <c r="A13082">
        <v>1.0405205222955329</v>
      </c>
      <c r="B13082">
        <v>3.173772293572819</v>
      </c>
      <c r="C13082">
        <v>-6.4378945118879358E-2</v>
      </c>
    </row>
    <row r="13083" spans="1:3" x14ac:dyDescent="0.55000000000000004">
      <c r="A13083">
        <v>1.0746053816517833</v>
      </c>
      <c r="B13083">
        <v>2.9194639105088456</v>
      </c>
      <c r="C13083">
        <v>-6.7250652740320147E-2</v>
      </c>
    </row>
    <row r="13084" spans="1:3" x14ac:dyDescent="0.55000000000000004">
      <c r="A13084">
        <v>1.1061086390641599</v>
      </c>
      <c r="B13084">
        <v>2.6558653790686084</v>
      </c>
      <c r="C13084">
        <v>-6.9187510531024163E-2</v>
      </c>
    </row>
    <row r="13085" spans="1:3" x14ac:dyDescent="0.55000000000000004">
      <c r="A13085">
        <v>1.1349563789684738</v>
      </c>
      <c r="B13085">
        <v>2.3868129066628052</v>
      </c>
      <c r="C13085">
        <v>-7.0073603550654617E-2</v>
      </c>
    </row>
    <row r="13086" spans="1:3" x14ac:dyDescent="0.55000000000000004">
      <c r="A13086">
        <v>1.1611147053982469</v>
      </c>
      <c r="B13086">
        <v>2.1162852376908092</v>
      </c>
      <c r="C13086">
        <v>-6.995106983029567E-2</v>
      </c>
    </row>
    <row r="13087" spans="1:3" x14ac:dyDescent="0.55000000000000004">
      <c r="A13087">
        <v>1.1845880517009164</v>
      </c>
      <c r="B13087">
        <v>1.8477404239970032</v>
      </c>
      <c r="C13087">
        <v>-6.904728094289582E-2</v>
      </c>
    </row>
    <row r="13088" spans="1:3" x14ac:dyDescent="0.55000000000000004">
      <c r="A13088">
        <v>1.2054103194097769</v>
      </c>
      <c r="B13088">
        <v>1.5833556818039802</v>
      </c>
      <c r="C13088">
        <v>-6.7797823711877966E-2</v>
      </c>
    </row>
    <row r="13089" spans="1:3" x14ac:dyDescent="0.55000000000000004">
      <c r="A13089">
        <v>1.22362813771833</v>
      </c>
      <c r="B13089">
        <v>1.3232817196818893</v>
      </c>
      <c r="C13089">
        <v>-6.6816028318189724E-2</v>
      </c>
    </row>
    <row r="13090" spans="1:3" x14ac:dyDescent="0.55000000000000004">
      <c r="A13090">
        <v>1.2392777442096292</v>
      </c>
      <c r="B13090">
        <v>1.0652771226145603</v>
      </c>
      <c r="C13090">
        <v>-6.6726723787053022E-2</v>
      </c>
    </row>
    <row r="13091" spans="1:3" x14ac:dyDescent="0.55000000000000004">
      <c r="A13091">
        <v>1.2523614531750042</v>
      </c>
      <c r="B13091">
        <v>0.80500791843322772</v>
      </c>
      <c r="C13091">
        <v>-6.7988185209495941E-2</v>
      </c>
    </row>
    <row r="13092" spans="1:3" x14ac:dyDescent="0.55000000000000004">
      <c r="A13092">
        <v>1.2628301973161489</v>
      </c>
      <c r="B13092">
        <v>0.53684042466270321</v>
      </c>
      <c r="C13092">
        <v>-7.0814865396365584E-2</v>
      </c>
    </row>
    <row r="13093" spans="1:3" x14ac:dyDescent="0.55000000000000004">
      <c r="A13093">
        <v>1.2705752681344504</v>
      </c>
      <c r="B13093">
        <v>0.25479057754636619</v>
      </c>
      <c r="C13093">
        <v>-7.5173668307742594E-2</v>
      </c>
    </row>
    <row r="13094" spans="1:3" x14ac:dyDescent="0.55000000000000004">
      <c r="A13094">
        <v>1.2754292725178449</v>
      </c>
      <c r="B13094">
        <v>-4.6717512313712628E-2</v>
      </c>
      <c r="C13094">
        <v>-8.0886419611552851E-2</v>
      </c>
    </row>
    <row r="13095" spans="1:3" x14ac:dyDescent="0.55000000000000004">
      <c r="A13095">
        <v>1.2771722847626499</v>
      </c>
      <c r="B13095">
        <v>-0.37270360821559567</v>
      </c>
      <c r="C13095">
        <v>-8.7843443691699233E-2</v>
      </c>
    </row>
    <row r="13096" spans="1:3" x14ac:dyDescent="0.55000000000000004">
      <c r="A13096">
        <v>1.275535637164559</v>
      </c>
      <c r="B13096">
        <v>-0.72814556986017442</v>
      </c>
      <c r="C13096">
        <v>-9.6132726931788773E-2</v>
      </c>
    </row>
    <row r="13097" spans="1:3" x14ac:dyDescent="0.55000000000000004">
      <c r="A13097">
        <v>1.2701987698476289</v>
      </c>
      <c r="B13097">
        <v>-1.1186052250649694</v>
      </c>
      <c r="C13097">
        <v>-0.1059685438781465</v>
      </c>
    </row>
    <row r="13098" spans="1:3" x14ac:dyDescent="0.55000000000000004">
      <c r="A13098">
        <v>1.2607814596384499</v>
      </c>
      <c r="B13098">
        <v>-1.5504051608302909</v>
      </c>
      <c r="C13098">
        <v>-0.11753038767740288</v>
      </c>
    </row>
    <row r="13099" spans="1:3" x14ac:dyDescent="0.55000000000000004">
      <c r="A13099">
        <v>1.246837587508159</v>
      </c>
      <c r="B13099">
        <v>-2.0300553142202675</v>
      </c>
      <c r="C13099">
        <v>-0.13073573726564924</v>
      </c>
    </row>
    <row r="13100" spans="1:3" x14ac:dyDescent="0.55000000000000004">
      <c r="A13100">
        <v>1.2278593053803231</v>
      </c>
      <c r="B13100">
        <v>-2.5626656594017634</v>
      </c>
      <c r="C13100">
        <v>-0.14494249522994918</v>
      </c>
    </row>
    <row r="13101" spans="1:3" x14ac:dyDescent="0.55000000000000004">
      <c r="A13101">
        <v>1.2033022898646704</v>
      </c>
      <c r="B13101">
        <v>-3.1495088916361507</v>
      </c>
      <c r="C13101">
        <v>-0.1588065897774977</v>
      </c>
    </row>
    <row r="13102" spans="1:3" x14ac:dyDescent="0.55000000000000004">
      <c r="A13102">
        <v>1.1726371388794112</v>
      </c>
      <c r="B13102">
        <v>-3.7855821630581614</v>
      </c>
      <c r="C13102">
        <v>-0.17042388197302558</v>
      </c>
    </row>
    <row r="13103" spans="1:3" x14ac:dyDescent="0.55000000000000004">
      <c r="A13103">
        <v>1.1354218375116203</v>
      </c>
      <c r="B13103">
        <v>-4.4580746372612952</v>
      </c>
      <c r="C13103">
        <v>-0.17765710881534613</v>
      </c>
    </row>
    <row r="13104" spans="1:3" x14ac:dyDescent="0.55000000000000004">
      <c r="A13104">
        <v>1.0913826829666304</v>
      </c>
      <c r="B13104">
        <v>-5.1464187394478298</v>
      </c>
      <c r="C13104">
        <v>-0.17862865836194941</v>
      </c>
    </row>
    <row r="13105" spans="1:3" x14ac:dyDescent="0.55000000000000004">
      <c r="A13105">
        <v>1.0404849488950465</v>
      </c>
      <c r="B13105">
        <v>-5.8243601282743906</v>
      </c>
      <c r="C13105">
        <v>-0.17227268161039075</v>
      </c>
    </row>
    <row r="13106" spans="1:3" x14ac:dyDescent="0.55000000000000004">
      <c r="A13106">
        <v>0.98297302302888567</v>
      </c>
      <c r="B13106">
        <v>-6.4637016308200295</v>
      </c>
      <c r="C13106">
        <v>-0.15864942115650291</v>
      </c>
    </row>
    <row r="13107" spans="1:3" x14ac:dyDescent="0.55000000000000004">
      <c r="A13107">
        <v>0.91936814110234499</v>
      </c>
      <c r="B13107">
        <v>-7.0386364186010368</v>
      </c>
      <c r="C13107">
        <v>-0.13893587272600622</v>
      </c>
    </row>
    <row r="13108" spans="1:3" x14ac:dyDescent="0.55000000000000004">
      <c r="A13108">
        <v>0.85042370937713219</v>
      </c>
      <c r="B13108">
        <v>-7.5296024724862542</v>
      </c>
      <c r="C13108">
        <v>-0.11518734357069019</v>
      </c>
    </row>
    <row r="13109" spans="1:3" x14ac:dyDescent="0.55000000000000004">
      <c r="A13109">
        <v>0.77704742145839578</v>
      </c>
      <c r="B13109">
        <v>-7.9258026570718405</v>
      </c>
      <c r="C13109">
        <v>-8.988521573861942E-2</v>
      </c>
    </row>
    <row r="13110" spans="1:3" x14ac:dyDescent="0.55000000000000004">
      <c r="A13110">
        <v>0.70020732309151978</v>
      </c>
      <c r="B13110">
        <v>-8.225756174144653</v>
      </c>
      <c r="C13110">
        <v>-6.5370227880848772E-2</v>
      </c>
    </row>
    <row r="13111" spans="1:3" x14ac:dyDescent="0.55000000000000004">
      <c r="A13111">
        <v>0.62084292816304809</v>
      </c>
      <c r="B13111">
        <v>-8.4358751019208054</v>
      </c>
      <c r="C13111">
        <v>-4.3386981113018676E-2</v>
      </c>
    </row>
    <row r="13112" spans="1:3" x14ac:dyDescent="0.55000000000000004">
      <c r="A13112">
        <v>0.53979861180691457</v>
      </c>
      <c r="B13112">
        <v>-8.567713461198128</v>
      </c>
      <c r="C13112">
        <v>-2.4852335283110732E-2</v>
      </c>
    </row>
    <row r="13113" spans="1:3" x14ac:dyDescent="0.55000000000000004">
      <c r="A13113">
        <v>0.45778831919627117</v>
      </c>
      <c r="B13113">
        <v>-8.6347167462447967</v>
      </c>
      <c r="C13113">
        <v>-9.8284540785191915E-3</v>
      </c>
    </row>
    <row r="13114" spans="1:3" x14ac:dyDescent="0.55000000000000004">
      <c r="A13114">
        <v>0.37539262446183114</v>
      </c>
      <c r="B13114">
        <v>-8.6492571853208773</v>
      </c>
      <c r="C13114">
        <v>2.3023468962832788E-3</v>
      </c>
    </row>
    <row r="13115" spans="1:3" x14ac:dyDescent="0.55000000000000004">
      <c r="A13115">
        <v>0.29308150409642492</v>
      </c>
      <c r="B13115">
        <v>-8.6206462730212561</v>
      </c>
      <c r="C13115">
        <v>1.2506613921326225E-2</v>
      </c>
    </row>
    <row r="13116" spans="1:3" x14ac:dyDescent="0.55000000000000004">
      <c r="A13116">
        <v>0.21125068383108811</v>
      </c>
      <c r="B13116">
        <v>-8.5543735996450216</v>
      </c>
      <c r="C13116">
        <v>2.1796012049809924E-2</v>
      </c>
    </row>
    <row r="13117" spans="1:3" x14ac:dyDescent="0.55000000000000004">
      <c r="A13117">
        <v>0.13026014437753147</v>
      </c>
      <c r="B13117">
        <v>-8.4522911812241137</v>
      </c>
      <c r="C13117">
        <v>3.1041678644241816E-2</v>
      </c>
    </row>
    <row r="13118" spans="1:3" x14ac:dyDescent="0.55000000000000004">
      <c r="A13118">
        <v>5.0467278224400072E-2</v>
      </c>
      <c r="B13118">
        <v>-8.3134486747023892</v>
      </c>
      <c r="C13118">
        <v>4.0822972764518288E-2</v>
      </c>
    </row>
    <row r="13119" spans="1:3" x14ac:dyDescent="0.55000000000000004">
      <c r="A13119">
        <v>-2.7751053643795605E-2</v>
      </c>
      <c r="B13119">
        <v>-8.1354048350925101</v>
      </c>
      <c r="C13119">
        <v>5.1332223720926703E-2</v>
      </c>
    </row>
    <row r="13120" spans="1:3" x14ac:dyDescent="0.55000000000000004">
      <c r="A13120">
        <v>-0.10399098873581589</v>
      </c>
      <c r="B13120">
        <v>-7.9156747571571806</v>
      </c>
      <c r="C13120">
        <v>6.2399700676241551E-2</v>
      </c>
    </row>
    <row r="13121" spans="1:3" x14ac:dyDescent="0.55000000000000004">
      <c r="A13121">
        <v>-0.17782798135455014</v>
      </c>
      <c r="B13121">
        <v>-7.6529934115194216</v>
      </c>
      <c r="C13121">
        <v>7.3563728742888385E-2</v>
      </c>
    </row>
    <row r="13122" spans="1:3" x14ac:dyDescent="0.55000000000000004">
      <c r="A13122">
        <v>-0.24883435619655211</v>
      </c>
      <c r="B13122">
        <v>-7.3482753709668351</v>
      </c>
      <c r="C13122">
        <v>8.4157824338160644E-2</v>
      </c>
    </row>
    <row r="13123" spans="1:3" x14ac:dyDescent="0.55000000000000004">
      <c r="A13123">
        <v>-0.31660456369249257</v>
      </c>
      <c r="B13123">
        <v>-7.0051259934285666</v>
      </c>
      <c r="C13123">
        <v>9.3455725112289015E-2</v>
      </c>
    </row>
    <row r="13124" spans="1:3" x14ac:dyDescent="0.55000000000000004">
      <c r="A13124">
        <v>-0.38078268540821009</v>
      </c>
      <c r="B13124">
        <v>-6.6297567749023285</v>
      </c>
      <c r="C13124">
        <v>0.10083476066733742</v>
      </c>
    </row>
    <row r="13125" spans="1:3" x14ac:dyDescent="0.55000000000000004">
      <c r="A13125">
        <v>-0.44108605171096876</v>
      </c>
      <c r="B13125">
        <v>-6.2303284522177043</v>
      </c>
      <c r="C13125">
        <v>0.10590867757522175</v>
      </c>
    </row>
    <row r="13126" spans="1:3" x14ac:dyDescent="0.55000000000000004">
      <c r="A13126">
        <v>-0.49731979991562458</v>
      </c>
      <c r="B13126">
        <v>-5.8158255307058093</v>
      </c>
      <c r="C13126">
        <v>0.10863734805205319</v>
      </c>
    </row>
    <row r="13127" spans="1:3" x14ac:dyDescent="0.55000000000000004">
      <c r="A13127">
        <v>-0.54937819932785548</v>
      </c>
      <c r="B13127">
        <v>-5.3945960890417712</v>
      </c>
      <c r="C13127">
        <v>0.10939031326473671</v>
      </c>
    </row>
    <row r="13128" spans="1:3" x14ac:dyDescent="0.55000000000000004">
      <c r="A13128">
        <v>-0.597230608921961</v>
      </c>
      <c r="B13128">
        <v>-4.9729060584798779</v>
      </c>
      <c r="C13128">
        <v>0.10887574810270308</v>
      </c>
    </row>
    <row r="13129" spans="1:3" x14ac:dyDescent="0.55000000000000004">
      <c r="A13129">
        <v>-0.64089478968854074</v>
      </c>
      <c r="B13129">
        <v>-4.5540092653402668</v>
      </c>
      <c r="C13129">
        <v>0.10794453820144347</v>
      </c>
    </row>
    <row r="13130" spans="1:3" x14ac:dyDescent="0.55000000000000004">
      <c r="A13130">
        <v>-0.68040466187343207</v>
      </c>
      <c r="B13130">
        <v>-4.1379651824307411</v>
      </c>
      <c r="C13130">
        <v>0.10739919001259678</v>
      </c>
    </row>
    <row r="13131" spans="1:3" x14ac:dyDescent="0.55000000000000004">
      <c r="A13131">
        <v>-0.71577984574699682</v>
      </c>
      <c r="B13131">
        <v>-3.7221466735566175</v>
      </c>
      <c r="C13131">
        <v>0.10782778145434088</v>
      </c>
    </row>
    <row r="13132" spans="1:3" x14ac:dyDescent="0.55000000000000004">
      <c r="A13132">
        <v>-0.74700342357790372</v>
      </c>
      <c r="B13132">
        <v>-3.3023346732437124</v>
      </c>
      <c r="C13132">
        <v>0.10946621456683163</v>
      </c>
    </row>
    <row r="13133" spans="1:3" x14ac:dyDescent="0.55000000000000004">
      <c r="A13133">
        <v>-0.7740128289128998</v>
      </c>
      <c r="B13133">
        <v>-2.8740835673200933</v>
      </c>
      <c r="C13133">
        <v>0.11219584854063178</v>
      </c>
    </row>
    <row r="13134" spans="1:3" x14ac:dyDescent="0.55000000000000004">
      <c r="A13134">
        <v>-0.79670411247759043</v>
      </c>
      <c r="B13134">
        <v>-2.4339172218223855</v>
      </c>
      <c r="C13134">
        <v>0.11563352283499345</v>
      </c>
    </row>
    <row r="13135" spans="1:3" x14ac:dyDescent="0.55000000000000004">
      <c r="A13135">
        <v>-0.81494652330471795</v>
      </c>
      <c r="B13135">
        <v>-1.980212698997899</v>
      </c>
      <c r="C13135">
        <v>0.11920318670149027</v>
      </c>
    </row>
    <row r="13136" spans="1:3" x14ac:dyDescent="0.55000000000000004">
      <c r="A13136">
        <v>-0.82860441559479348</v>
      </c>
      <c r="B13136">
        <v>-1.5137445960714846</v>
      </c>
      <c r="C13136">
        <v>0.12223993075524597</v>
      </c>
    </row>
    <row r="13137" spans="1:3" x14ac:dyDescent="0.55000000000000004">
      <c r="A13137">
        <v>-0.83756249108395131</v>
      </c>
      <c r="B13137">
        <v>-1.0377864371891419</v>
      </c>
      <c r="C13137">
        <v>0.12411522394575955</v>
      </c>
    </row>
    <row r="13138" spans="1:3" x14ac:dyDescent="0.55000000000000004">
      <c r="A13138">
        <v>-0.84174997284015429</v>
      </c>
      <c r="B13138">
        <v>-0.55790771088325997</v>
      </c>
      <c r="C13138">
        <v>0.12426920995997645</v>
      </c>
    </row>
    <row r="13139" spans="1:3" x14ac:dyDescent="0.55000000000000004">
      <c r="A13139">
        <v>-0.84116229284435262</v>
      </c>
      <c r="B13139">
        <v>-8.1735110248981668E-2</v>
      </c>
      <c r="C13139">
        <v>0.12219693943664794</v>
      </c>
    </row>
    <row r="13140" spans="1:3" x14ac:dyDescent="0.55000000000000004">
      <c r="A13140">
        <v>-0.83588037640437451</v>
      </c>
      <c r="B13140">
        <v>0.38138228602446761</v>
      </c>
      <c r="C13140">
        <v>0.11751185780633824</v>
      </c>
    </row>
    <row r="13141" spans="1:3" x14ac:dyDescent="0.55000000000000004">
      <c r="A13141">
        <v>-0.82608522022433639</v>
      </c>
      <c r="B13141">
        <v>0.82103251514741982</v>
      </c>
      <c r="C13141">
        <v>0.11005037258856461</v>
      </c>
    </row>
    <row r="13142" spans="1:3" x14ac:dyDescent="0.55000000000000004">
      <c r="A13142">
        <v>-0.81206398129815827</v>
      </c>
      <c r="B13142">
        <v>1.2267519505108435</v>
      </c>
      <c r="C13142">
        <v>9.9949335156478705E-2</v>
      </c>
    </row>
    <row r="13143" spans="1:3" x14ac:dyDescent="0.55000000000000004">
      <c r="A13143">
        <v>-0.79420440816777615</v>
      </c>
      <c r="B13143">
        <v>1.58935539448015</v>
      </c>
      <c r="C13143">
        <v>8.7733606856619878E-2</v>
      </c>
    </row>
    <row r="13144" spans="1:3" x14ac:dyDescent="0.55000000000000004">
      <c r="A13144">
        <v>-0.77297447699901511</v>
      </c>
      <c r="B13144">
        <v>1.9024812919608369</v>
      </c>
      <c r="C13144">
        <v>7.4339839044356801E-2</v>
      </c>
    </row>
    <row r="13145" spans="1:3" x14ac:dyDescent="0.55000000000000004">
      <c r="A13145">
        <v>-0.74888680337725788</v>
      </c>
      <c r="B13145">
        <v>2.1638573765578122</v>
      </c>
      <c r="C13145">
        <v>6.0947989421986558E-2</v>
      </c>
    </row>
    <row r="13146" spans="1:3" x14ac:dyDescent="0.55000000000000004">
      <c r="A13146">
        <v>-0.72245390779085672</v>
      </c>
      <c r="B13146">
        <v>2.3757633857772364</v>
      </c>
      <c r="C13146">
        <v>4.8734209966949361E-2</v>
      </c>
    </row>
    <row r="13147" spans="1:3" x14ac:dyDescent="0.55000000000000004">
      <c r="A13147">
        <v>-0.6941434798835433</v>
      </c>
      <c r="B13147">
        <v>2.5446014408653737</v>
      </c>
      <c r="C13147">
        <v>3.8656087697717834E-2</v>
      </c>
    </row>
    <row r="13148" spans="1:3" x14ac:dyDescent="0.55000000000000004">
      <c r="A13148">
        <v>-0.66434217888611524</v>
      </c>
      <c r="B13148">
        <v>2.6796030941962372</v>
      </c>
      <c r="C13148">
        <v>3.1220544461114292E-2</v>
      </c>
    </row>
    <row r="13149" spans="1:3" x14ac:dyDescent="0.55000000000000004">
      <c r="A13149">
        <v>-0.63333656321182463</v>
      </c>
      <c r="B13149">
        <v>2.7908095702358664</v>
      </c>
      <c r="C13149">
        <v>2.6339743344076731E-2</v>
      </c>
    </row>
    <row r="13150" spans="1:3" x14ac:dyDescent="0.55000000000000004">
      <c r="A13150">
        <v>-0.60131618974771228</v>
      </c>
      <c r="B13150">
        <v>2.8869421659495802</v>
      </c>
      <c r="C13150">
        <v>2.3418328971510131E-2</v>
      </c>
    </row>
    <row r="13151" spans="1:3" x14ac:dyDescent="0.55000000000000004">
      <c r="A13151">
        <v>-0.56839583264127247</v>
      </c>
      <c r="B13151">
        <v>2.9738982793163093</v>
      </c>
      <c r="C13151">
        <v>2.1590011280420113E-2</v>
      </c>
    </row>
    <row r="13152" spans="1:3" x14ac:dyDescent="0.55000000000000004">
      <c r="A13152">
        <v>-0.53464803551073614</v>
      </c>
      <c r="B13152">
        <v>3.0542478004028308</v>
      </c>
      <c r="C13152">
        <v>1.999876774987051E-2</v>
      </c>
    </row>
    <row r="13153" spans="1:3" x14ac:dyDescent="0.55000000000000004">
      <c r="A13153">
        <v>-0.5001352515175167</v>
      </c>
      <c r="B13153">
        <v>3.1278101533045994</v>
      </c>
      <c r="C13153">
        <v>1.8076984269678464E-2</v>
      </c>
    </row>
    <row r="13154" spans="1:3" x14ac:dyDescent="0.55000000000000004">
      <c r="A13154">
        <v>-0.46493127803663903</v>
      </c>
      <c r="B13154">
        <v>3.1930485759921137</v>
      </c>
      <c r="C13154">
        <v>1.5690315258020483E-2</v>
      </c>
    </row>
    <row r="13155" spans="1:3" x14ac:dyDescent="0.55000000000000004">
      <c r="A13155">
        <v>-0.42912670268737318</v>
      </c>
      <c r="B13155">
        <v>3.2486003545075506</v>
      </c>
      <c r="C13155">
        <v>1.306319329034228E-2</v>
      </c>
    </row>
    <row r="13156" spans="1:3" x14ac:dyDescent="0.55000000000000004">
      <c r="A13156">
        <v>-0.39282087801787968</v>
      </c>
      <c r="B13156">
        <v>3.2942854704124369</v>
      </c>
      <c r="C13156">
        <v>1.0583347033097866E-2</v>
      </c>
    </row>
    <row r="13157" spans="1:3" x14ac:dyDescent="0.55000000000000004">
      <c r="A13157">
        <v>-0.35610764299276682</v>
      </c>
      <c r="B13157">
        <v>3.3313146029745044</v>
      </c>
      <c r="C13157">
        <v>8.5828706491318137E-3</v>
      </c>
    </row>
    <row r="13158" spans="1:3" x14ac:dyDescent="0.55000000000000004">
      <c r="A13158">
        <v>-0.31906323585523871</v>
      </c>
      <c r="B13158">
        <v>3.3616403943614568</v>
      </c>
      <c r="C13158">
        <v>7.1137087437006894E-3</v>
      </c>
    </row>
    <row r="13159" spans="1:3" x14ac:dyDescent="0.55000000000000004">
      <c r="A13159">
        <v>-0.28174468902842253</v>
      </c>
      <c r="B13159">
        <v>3.386646026752036</v>
      </c>
      <c r="C13159">
        <v>5.8291651644665895E-3</v>
      </c>
    </row>
    <row r="13160" spans="1:3" x14ac:dyDescent="0.55000000000000004">
      <c r="A13160">
        <v>-0.24420288549775515</v>
      </c>
      <c r="B13160">
        <v>3.4057923985801026</v>
      </c>
      <c r="C13160">
        <v>4.0809651813235584E-3</v>
      </c>
    </row>
    <row r="13161" spans="1:3" x14ac:dyDescent="0.55000000000000004">
      <c r="A13161">
        <v>-0.20650682096667497</v>
      </c>
      <c r="B13161">
        <v>3.415904655783419</v>
      </c>
      <c r="C13161">
        <v>1.1531223980327735E-3</v>
      </c>
    </row>
    <row r="13162" spans="1:3" x14ac:dyDescent="0.55000000000000004">
      <c r="A13162">
        <v>-0.16877042646115697</v>
      </c>
      <c r="B13162">
        <v>3.4114059301917083</v>
      </c>
      <c r="C13162">
        <v>-3.4816553129969393E-3</v>
      </c>
    </row>
    <row r="13163" spans="1:3" x14ac:dyDescent="0.55000000000000004">
      <c r="A13163">
        <v>-0.13117219744278463</v>
      </c>
      <c r="B13163">
        <v>3.385477128491782</v>
      </c>
      <c r="C13163">
        <v>-9.9390495006295952E-3</v>
      </c>
    </row>
    <row r="13164" spans="1:3" x14ac:dyDescent="0.55000000000000004">
      <c r="A13164">
        <v>-9.3959385339464824E-2</v>
      </c>
      <c r="B13164">
        <v>3.3318052778249769</v>
      </c>
      <c r="C13164">
        <v>-1.7841411507033507E-2</v>
      </c>
    </row>
    <row r="13165" spans="1:3" x14ac:dyDescent="0.55000000000000004">
      <c r="A13165">
        <v>-5.7433866168631179E-2</v>
      </c>
      <c r="B13165">
        <v>3.2462323755449662</v>
      </c>
      <c r="C13165">
        <v>-2.6450980977443972E-2</v>
      </c>
    </row>
    <row r="13166" spans="1:3" x14ac:dyDescent="0.55000000000000004">
      <c r="A13166">
        <v>-2.1924482259438081E-2</v>
      </c>
      <c r="B13166">
        <v>3.1276621252148682</v>
      </c>
      <c r="C13166">
        <v>-3.4920784203766209E-2</v>
      </c>
    </row>
    <row r="13167" spans="1:3" x14ac:dyDescent="0.55000000000000004">
      <c r="A13167">
        <v>1.224484213120868E-2</v>
      </c>
      <c r="B13167">
        <v>2.9779885259311634</v>
      </c>
      <c r="C13167">
        <v>-4.2550022878896823E-2</v>
      </c>
    </row>
    <row r="13168" spans="1:3" x14ac:dyDescent="0.55000000000000004">
      <c r="A13168">
        <v>4.4781388375017377E-2</v>
      </c>
      <c r="B13168">
        <v>2.8010785741551221</v>
      </c>
      <c r="C13168">
        <v>-4.9018275141828466E-2</v>
      </c>
    </row>
    <row r="13169" spans="1:3" x14ac:dyDescent="0.55000000000000004">
      <c r="A13169">
        <v>7.5435614627689579E-2</v>
      </c>
      <c r="B13169">
        <v>2.6010781570724668</v>
      </c>
      <c r="C13169">
        <v>-5.4501609476523154E-2</v>
      </c>
    </row>
    <row r="13170" spans="1:3" x14ac:dyDescent="0.55000000000000004">
      <c r="A13170">
        <v>0.10399470566311647</v>
      </c>
      <c r="B13170">
        <v>2.3806969215730502</v>
      </c>
      <c r="C13170">
        <v>-5.9567352997295056E-2</v>
      </c>
    </row>
    <row r="13171" spans="1:3" x14ac:dyDescent="0.55000000000000004">
      <c r="A13171">
        <v>0.13026147105613509</v>
      </c>
      <c r="B13171">
        <v>2.1401737536972223</v>
      </c>
      <c r="C13171">
        <v>-6.4927040313174991E-2</v>
      </c>
    </row>
    <row r="13172" spans="1:3" x14ac:dyDescent="0.55000000000000004">
      <c r="A13172">
        <v>0.15402774787347825</v>
      </c>
      <c r="B13172">
        <v>1.8772521125290234</v>
      </c>
      <c r="C13172">
        <v>-7.1160765674505591E-2</v>
      </c>
    </row>
    <row r="13173" spans="1:3" x14ac:dyDescent="0.55000000000000004">
      <c r="A13173">
        <v>0.17505282329604815</v>
      </c>
      <c r="B13173">
        <v>1.5881750878332108</v>
      </c>
      <c r="C13173">
        <v>-7.8465023505521606E-2</v>
      </c>
    </row>
    <row r="13174" spans="1:3" x14ac:dyDescent="0.55000000000000004">
      <c r="A13174">
        <v>0.19305621054721123</v>
      </c>
      <c r="B13174">
        <v>1.2693812593519855</v>
      </c>
      <c r="C13174">
        <v>-8.6542134093456333E-2</v>
      </c>
    </row>
    <row r="13175" spans="1:3" x14ac:dyDescent="0.55000000000000004">
      <c r="A13175">
        <v>0.20772877307613036</v>
      </c>
      <c r="B13175">
        <v>0.91920889146725604</v>
      </c>
      <c r="C13175">
        <v>-9.4706503528039221E-2</v>
      </c>
    </row>
    <row r="13176" spans="1:3" x14ac:dyDescent="0.55000000000000004">
      <c r="A13176">
        <v>0.2187584630187257</v>
      </c>
      <c r="B13176">
        <v>0.53896629621150627</v>
      </c>
      <c r="C13176">
        <v>-0.10210643397493685</v>
      </c>
    </row>
    <row r="13177" spans="1:3" x14ac:dyDescent="0.55000000000000004">
      <c r="A13177">
        <v>0.22586243112607318</v>
      </c>
      <c r="B13177">
        <v>0.1331073620378429</v>
      </c>
      <c r="C13177">
        <v>-0.10796547812323262</v>
      </c>
    </row>
    <row r="13178" spans="1:3" x14ac:dyDescent="0.55000000000000004">
      <c r="A13178">
        <v>0.2288162205815108</v>
      </c>
      <c r="B13178">
        <v>-0.29151827172443912</v>
      </c>
      <c r="C13178">
        <v>-0.11182004659844547</v>
      </c>
    </row>
    <row r="13179" spans="1:3" x14ac:dyDescent="0.55000000000000004">
      <c r="A13179">
        <v>0.22747123394767987</v>
      </c>
      <c r="B13179">
        <v>-0.72711929496846084</v>
      </c>
      <c r="C13179">
        <v>-0.11364632154028213</v>
      </c>
    </row>
    <row r="13180" spans="1:3" x14ac:dyDescent="0.55000000000000004">
      <c r="A13180">
        <v>0.22175592351580725</v>
      </c>
      <c r="B13180">
        <v>-1.1665058360350096</v>
      </c>
      <c r="C13180">
        <v>-0.11377942435337661</v>
      </c>
    </row>
    <row r="13181" spans="1:3" x14ac:dyDescent="0.55000000000000004">
      <c r="A13181">
        <v>0.21166354619313507</v>
      </c>
      <c r="B13181">
        <v>-1.6040660056249441</v>
      </c>
      <c r="C13181">
        <v>-0.11270099468903258</v>
      </c>
    </row>
    <row r="13182" spans="1:3" x14ac:dyDescent="0.55000000000000004">
      <c r="A13182">
        <v>0.19723432462322599</v>
      </c>
      <c r="B13182">
        <v>-2.035875253699968</v>
      </c>
      <c r="C13182">
        <v>-0.11080275690259481</v>
      </c>
    </row>
    <row r="13183" spans="1:3" x14ac:dyDescent="0.55000000000000004">
      <c r="A13183">
        <v>0.17854098726559942</v>
      </c>
      <c r="B13183">
        <v>-2.4589591580762846</v>
      </c>
      <c r="C13183">
        <v>-0.10818477124249669</v>
      </c>
    </row>
    <row r="13184" spans="1:3" x14ac:dyDescent="0.55000000000000004">
      <c r="A13184">
        <v>0.15568510173171107</v>
      </c>
      <c r="B13184">
        <v>-2.8700571729421496</v>
      </c>
      <c r="C13184">
        <v>-0.10459888034438984</v>
      </c>
    </row>
    <row r="13185" spans="1:3" x14ac:dyDescent="0.55000000000000004">
      <c r="A13185">
        <v>0.12880615459047676</v>
      </c>
      <c r="B13185">
        <v>-3.2645689887002822</v>
      </c>
      <c r="C13185">
        <v>-9.959978205629999E-2</v>
      </c>
    </row>
    <row r="13186" spans="1:3" x14ac:dyDescent="0.55000000000000004">
      <c r="A13186">
        <v>9.8097925714749817E-2</v>
      </c>
      <c r="B13186">
        <v>-3.6362793443048904</v>
      </c>
      <c r="C13186">
        <v>-9.2796882335319186E-2</v>
      </c>
    </row>
    <row r="13187" spans="1:3" x14ac:dyDescent="0.55000000000000004">
      <c r="A13187">
        <v>6.3822805839091695E-2</v>
      </c>
      <c r="B13187">
        <v>-3.9780351910280514</v>
      </c>
      <c r="C13187">
        <v>-8.4095377873356317E-2</v>
      </c>
    </row>
    <row r="13188" spans="1:3" x14ac:dyDescent="0.55000000000000004">
      <c r="A13188">
        <v>2.6314838325168604E-2</v>
      </c>
      <c r="B13188">
        <v>-4.2832550566507122</v>
      </c>
      <c r="C13188">
        <v>-7.3885919032782757E-2</v>
      </c>
    </row>
    <row r="13189" spans="1:3" x14ac:dyDescent="0.55000000000000004">
      <c r="A13189">
        <v>-1.4035467709266322E-2</v>
      </c>
      <c r="B13189">
        <v>-4.5478606634929717</v>
      </c>
      <c r="C13189">
        <v>-6.3073504798614691E-2</v>
      </c>
    </row>
    <row r="13190" spans="1:3" x14ac:dyDescent="0.55000000000000004">
      <c r="A13190">
        <v>-5.6815366383845413E-2</v>
      </c>
      <c r="B13190">
        <v>-4.7718506466892485</v>
      </c>
      <c r="C13190">
        <v>-5.2863339505876399E-2</v>
      </c>
    </row>
    <row r="13191" spans="1:3" x14ac:dyDescent="0.55000000000000004">
      <c r="A13191">
        <v>-0.1016352499488883</v>
      </c>
      <c r="B13191">
        <v>-4.9597780522726973</v>
      </c>
      <c r="C13191">
        <v>-4.4407574357192163E-2</v>
      </c>
    </row>
    <row r="13192" spans="1:3" x14ac:dyDescent="0.55000000000000004">
      <c r="A13192">
        <v>-0.14817198372150997</v>
      </c>
      <c r="B13192">
        <v>-5.1198583000316962</v>
      </c>
      <c r="C13192">
        <v>-3.8449696739598263E-2</v>
      </c>
    </row>
    <row r="13193" spans="1:3" x14ac:dyDescent="0.55000000000000004">
      <c r="A13193">
        <v>-0.19619671674970904</v>
      </c>
      <c r="B13193">
        <v>-5.2618651302777275</v>
      </c>
      <c r="C13193">
        <v>-3.5052803387747099E-2</v>
      </c>
    </row>
    <row r="13194" spans="1:3" x14ac:dyDescent="0.55000000000000004">
      <c r="A13194">
        <v>-0.2455771073851945</v>
      </c>
      <c r="B13194">
        <v>-5.3943838010490373</v>
      </c>
      <c r="C13194">
        <v>-3.3538641110860322E-2</v>
      </c>
    </row>
    <row r="13195" spans="1:3" x14ac:dyDescent="0.55000000000000004">
      <c r="A13195">
        <v>-0.2962518203375798</v>
      </c>
      <c r="B13195">
        <v>-5.5223470056679114</v>
      </c>
      <c r="C13195">
        <v>-3.2694901652532228E-2</v>
      </c>
    </row>
    <row r="13196" spans="1:3" x14ac:dyDescent="0.55000000000000004">
      <c r="A13196">
        <v>-0.34818488115660223</v>
      </c>
      <c r="B13196">
        <v>-5.6456610940942884</v>
      </c>
      <c r="C13196">
        <v>-3.1132266270023367E-2</v>
      </c>
    </row>
    <row r="13197" spans="1:3" x14ac:dyDescent="0.55000000000000004">
      <c r="A13197">
        <v>-0.40131323660985929</v>
      </c>
      <c r="B13197">
        <v>-5.7592460350436028</v>
      </c>
      <c r="C13197">
        <v>-2.7659111032934471E-2</v>
      </c>
    </row>
    <row r="13198" spans="1:3" x14ac:dyDescent="0.55000000000000004">
      <c r="A13198">
        <v>-0.4555017888805194</v>
      </c>
      <c r="B13198">
        <v>-5.8544172627021576</v>
      </c>
      <c r="C13198">
        <v>-2.1601358769630197E-2</v>
      </c>
    </row>
    <row r="13199" spans="1:3" x14ac:dyDescent="0.55000000000000004">
      <c r="A13199">
        <v>-0.51051784377391451</v>
      </c>
      <c r="B13199">
        <v>-5.9211626155228831</v>
      </c>
      <c r="C13199">
        <v>-1.2945925299068442E-2</v>
      </c>
    </row>
    <row r="13200" spans="1:3" x14ac:dyDescent="0.55000000000000004">
      <c r="A13200">
        <v>-0.56603022938704284</v>
      </c>
      <c r="B13200">
        <v>-5.9504816200471664</v>
      </c>
      <c r="C13200">
        <v>-2.2295428812023422E-3</v>
      </c>
    </row>
    <row r="13201" spans="1:3" x14ac:dyDescent="0.55000000000000004">
      <c r="A13201">
        <v>-0.6216291198537337</v>
      </c>
      <c r="B13201">
        <v>-5.9359800811293173</v>
      </c>
      <c r="C13201">
        <v>9.7355154059688316E-3</v>
      </c>
    </row>
    <row r="13202" spans="1:3" x14ac:dyDescent="0.55000000000000004">
      <c r="A13202">
        <v>-0.67685638175770269</v>
      </c>
      <c r="B13202">
        <v>-5.8743292242023042</v>
      </c>
      <c r="C13202">
        <v>2.2174866026232424E-2</v>
      </c>
    </row>
    <row r="13203" spans="1:3" x14ac:dyDescent="0.55000000000000004">
      <c r="A13203">
        <v>-0.73123460123758799</v>
      </c>
      <c r="B13203">
        <v>-5.7646070949793558</v>
      </c>
      <c r="C13203">
        <v>3.4617126325190074E-2</v>
      </c>
    </row>
    <row r="13204" spans="1:3" x14ac:dyDescent="0.55000000000000004">
      <c r="A13204">
        <v>-0.78428491598337391</v>
      </c>
      <c r="B13204">
        <v>-5.6069147795170808</v>
      </c>
      <c r="C13204">
        <v>4.7004154969983468E-2</v>
      </c>
    </row>
    <row r="13205" spans="1:3" x14ac:dyDescent="0.55000000000000004">
      <c r="A13205">
        <v>-0.83552954414024738</v>
      </c>
      <c r="B13205">
        <v>-5.4009465090599127</v>
      </c>
      <c r="C13205">
        <v>5.9604680670372556E-2</v>
      </c>
    </row>
    <row r="13206" spans="1:3" x14ac:dyDescent="0.55000000000000004">
      <c r="A13206">
        <v>-0.88448203753676857</v>
      </c>
      <c r="B13206">
        <v>-5.1451013043071949</v>
      </c>
      <c r="C13206">
        <v>7.2820373549460859E-2</v>
      </c>
    </row>
    <row r="13207" spans="1:3" x14ac:dyDescent="0.55000000000000004">
      <c r="A13207">
        <v>-0.9306323751930391</v>
      </c>
      <c r="B13207">
        <v>-4.8363405536875383</v>
      </c>
      <c r="C13207">
        <v>8.6993679566303467E-2</v>
      </c>
    </row>
    <row r="13208" spans="1:3" x14ac:dyDescent="0.55000000000000004">
      <c r="A13208">
        <v>-0.97343424788826083</v>
      </c>
      <c r="B13208">
        <v>-4.4707277813626627</v>
      </c>
      <c r="C13208">
        <v>0.10224688581924284</v>
      </c>
    </row>
    <row r="13209" spans="1:3" x14ac:dyDescent="0.55000000000000004">
      <c r="A13209">
        <v>-1.0123005988371654</v>
      </c>
      <c r="B13209">
        <v>-4.0444340692509808</v>
      </c>
      <c r="C13209">
        <v>0.11840203349322213</v>
      </c>
    </row>
    <row r="13210" spans="1:3" x14ac:dyDescent="0.55000000000000004">
      <c r="A13210">
        <v>-1.046610197812754</v>
      </c>
      <c r="B13210">
        <v>-3.5547397733172486</v>
      </c>
      <c r="C13210">
        <v>0.13506292299421682</v>
      </c>
    </row>
    <row r="13211" spans="1:3" x14ac:dyDescent="0.55000000000000004">
      <c r="A13211">
        <v>-1.0757224136967265</v>
      </c>
      <c r="B13211">
        <v>-3.0005879246080847</v>
      </c>
      <c r="C13211">
        <v>0.15176515604779359</v>
      </c>
    </row>
    <row r="13212" spans="1:3" x14ac:dyDescent="0.55000000000000004">
      <c r="A13212">
        <v>-1.0989948690581852</v>
      </c>
      <c r="B13212">
        <v>-2.382681340927312</v>
      </c>
      <c r="C13212">
        <v>0.16806226821761658</v>
      </c>
    </row>
    <row r="13213" spans="1:3" x14ac:dyDescent="0.55000000000000004">
      <c r="A13213">
        <v>-1.1158004647464612</v>
      </c>
      <c r="B13213">
        <v>-1.7032985873952466</v>
      </c>
      <c r="C13213">
        <v>0.18358511973893901</v>
      </c>
    </row>
    <row r="13214" spans="1:3" x14ac:dyDescent="0.55000000000000004">
      <c r="A13214">
        <v>-1.1255415867035952</v>
      </c>
      <c r="B13214">
        <v>-0.96598874695886983</v>
      </c>
      <c r="C13214">
        <v>0.19804523245380259</v>
      </c>
    </row>
    <row r="13215" spans="1:3" x14ac:dyDescent="0.55000000000000004">
      <c r="A13215">
        <v>-1.1276615949806099</v>
      </c>
      <c r="B13215">
        <v>-0.17546356900771987</v>
      </c>
      <c r="C13215">
        <v>0.21112929029523986</v>
      </c>
    </row>
    <row r="13216" spans="1:3" x14ac:dyDescent="0.55000000000000004">
      <c r="A13216">
        <v>-1.1216571780062081</v>
      </c>
      <c r="B13216">
        <v>0.66214768285393633</v>
      </c>
      <c r="C13216">
        <v>0.22241690632052422</v>
      </c>
    </row>
    <row r="13217" spans="1:3" x14ac:dyDescent="0.55000000000000004">
      <c r="A13217">
        <v>-1.107094533093365</v>
      </c>
      <c r="B13217">
        <v>1.538896843037225</v>
      </c>
      <c r="C13217">
        <v>0.23138700681782395</v>
      </c>
    </row>
    <row r="13218" spans="1:3" x14ac:dyDescent="0.55000000000000004">
      <c r="A13218">
        <v>-1.0836293291466264</v>
      </c>
      <c r="B13218">
        <v>2.4447192047758657</v>
      </c>
      <c r="C13218">
        <v>0.23746514729120338</v>
      </c>
    </row>
    <row r="13219" spans="1:3" x14ac:dyDescent="0.55000000000000004">
      <c r="A13219">
        <v>-1.0510285314406222</v>
      </c>
      <c r="B13219">
        <v>3.3674329417341768</v>
      </c>
      <c r="C13219">
        <v>0.24012995465409234</v>
      </c>
    </row>
    <row r="13220" spans="1:3" x14ac:dyDescent="0.55000000000000004">
      <c r="A13220">
        <v>-1.0091900572359456</v>
      </c>
      <c r="B13220">
        <v>4.2932166556800455</v>
      </c>
      <c r="C13220">
        <v>0.23905416229511506</v>
      </c>
    </row>
    <row r="13221" spans="1:3" x14ac:dyDescent="0.55000000000000004">
      <c r="A13221">
        <v>-0.95815510236531387</v>
      </c>
      <c r="B13221">
        <v>5.2075404604021402</v>
      </c>
      <c r="C13221">
        <v>0.23419832462108303</v>
      </c>
    </row>
    <row r="13222" spans="1:3" x14ac:dyDescent="0.55000000000000004">
      <c r="A13222">
        <v>-0.89810964338333232</v>
      </c>
      <c r="B13222">
        <v>6.0962892030848819</v>
      </c>
      <c r="C13222">
        <v>0.22581655254389696</v>
      </c>
    </row>
    <row r="13223" spans="1:3" x14ac:dyDescent="0.55000000000000004">
      <c r="A13223">
        <v>-0.82937490403838454</v>
      </c>
      <c r="B13223">
        <v>6.9467347997475093</v>
      </c>
      <c r="C13223">
        <v>0.21437267968313597</v>
      </c>
    </row>
    <row r="13224" spans="1:3" x14ac:dyDescent="0.55000000000000004">
      <c r="A13224">
        <v>-0.75238988363149018</v>
      </c>
      <c r="B13224">
        <v>7.7480888470125411</v>
      </c>
      <c r="C13224">
        <v>0.20040684788675622</v>
      </c>
    </row>
    <row r="13225" spans="1:3" x14ac:dyDescent="0.55000000000000004">
      <c r="A13225">
        <v>-0.66769097644191799</v>
      </c>
      <c r="B13225">
        <v>8.4915189610746715</v>
      </c>
      <c r="C13225">
        <v>0.18439134779757596</v>
      </c>
    </row>
    <row r="13226" spans="1:3" x14ac:dyDescent="0.55000000000000004">
      <c r="A13226">
        <v>-0.57589411583825723</v>
      </c>
      <c r="B13226">
        <v>9.1696721509045851</v>
      </c>
      <c r="C13226">
        <v>0.16661962002329003</v>
      </c>
    </row>
    <row r="13227" spans="1:3" x14ac:dyDescent="0.55000000000000004">
      <c r="A13227">
        <v>-0.47768351029451461</v>
      </c>
      <c r="B13227">
        <v>9.7759500821963119</v>
      </c>
      <c r="C13227">
        <v>0.14718883302625782</v>
      </c>
    </row>
    <row r="13228" spans="1:3" x14ac:dyDescent="0.55000000000000004">
      <c r="A13228">
        <v>-0.3738077049442845</v>
      </c>
      <c r="B13228">
        <v>10.303867963627749</v>
      </c>
      <c r="C13228">
        <v>0.12606058800450659</v>
      </c>
    </row>
    <row r="13229" spans="1:3" x14ac:dyDescent="0.55000000000000004">
      <c r="A13229">
        <v>-0.26508079316140221</v>
      </c>
      <c r="B13229">
        <v>10.746707802094873</v>
      </c>
      <c r="C13229">
        <v>0.10315257890394323</v>
      </c>
    </row>
    <row r="13230" spans="1:3" x14ac:dyDescent="0.55000000000000004">
      <c r="A13230">
        <v>-0.15238524471731188</v>
      </c>
      <c r="B13230">
        <v>11.097569763197816</v>
      </c>
      <c r="C13230">
        <v>7.8452991025116742E-2</v>
      </c>
    </row>
    <row r="13231" spans="1:3" x14ac:dyDescent="0.55000000000000004">
      <c r="A13231">
        <v>-3.6672052947010432E-2</v>
      </c>
      <c r="B13231">
        <v>11.349841224856906</v>
      </c>
      <c r="C13231">
        <v>5.2122299688698255E-2</v>
      </c>
    </row>
    <row r="13232" spans="1:3" x14ac:dyDescent="0.55000000000000004">
      <c r="A13232">
        <v>8.1045595503376991E-2</v>
      </c>
      <c r="B13232">
        <v>11.497962452986012</v>
      </c>
      <c r="C13232">
        <v>2.4545002655559724E-2</v>
      </c>
    </row>
    <row r="13233" spans="1:3" x14ac:dyDescent="0.55000000000000004">
      <c r="A13233">
        <v>0.19970719625971686</v>
      </c>
      <c r="B13233">
        <v>11.538326433509029</v>
      </c>
      <c r="C13233">
        <v>-3.6526731923007807E-3</v>
      </c>
    </row>
    <row r="13234" spans="1:3" x14ac:dyDescent="0.55000000000000004">
      <c r="A13234">
        <v>0.31822903005680747</v>
      </c>
      <c r="B13234">
        <v>11.4701786552248</v>
      </c>
      <c r="C13234">
        <v>-3.1620503973449197E-2</v>
      </c>
    </row>
    <row r="13235" spans="1:3" x14ac:dyDescent="0.55000000000000004">
      <c r="A13235">
        <v>0.43553670890556279</v>
      </c>
      <c r="B13235">
        <v>11.296332800437474</v>
      </c>
      <c r="C13235">
        <v>-5.8361822521025251E-2</v>
      </c>
    </row>
    <row r="13236" spans="1:3" x14ac:dyDescent="0.55000000000000004">
      <c r="A13236">
        <v>0.55060329183004075</v>
      </c>
      <c r="B13236">
        <v>11.023532189640612</v>
      </c>
      <c r="C13236">
        <v>-8.2839321783769029E-2</v>
      </c>
    </row>
    <row r="13237" spans="1:3" x14ac:dyDescent="0.55000000000000004">
      <c r="A13237">
        <v>0.66248893432207656</v>
      </c>
      <c r="B13237">
        <v>10.662369417556009</v>
      </c>
      <c r="C13237">
        <v>-0.10409793084801253</v>
      </c>
    </row>
    <row r="13238" spans="1:3" x14ac:dyDescent="0.55000000000000004">
      <c r="A13238">
        <v>0.77037714891129494</v>
      </c>
      <c r="B13238">
        <v>10.226615958751369</v>
      </c>
      <c r="C13238">
        <v>-0.12144733768441024</v>
      </c>
    </row>
    <row r="13239" spans="1:3" x14ac:dyDescent="0.55000000000000004">
      <c r="A13239">
        <v>0.87360084786919001</v>
      </c>
      <c r="B13239">
        <v>9.7318515795993346</v>
      </c>
      <c r="C13239">
        <v>-0.13464188547916878</v>
      </c>
    </row>
    <row r="13240" spans="1:3" x14ac:dyDescent="0.55000000000000004">
      <c r="A13240">
        <v>0.97165154315560498</v>
      </c>
      <c r="B13240">
        <v>9.1935772346234188</v>
      </c>
      <c r="C13240">
        <v>-0.14396802392865499</v>
      </c>
    </row>
    <row r="13241" spans="1:3" x14ac:dyDescent="0.55000000000000004">
      <c r="A13241">
        <v>1.0641682644626631</v>
      </c>
      <c r="B13241">
        <v>8.625159365389198</v>
      </c>
      <c r="C13241">
        <v>-0.15024412370810508</v>
      </c>
    </row>
    <row r="13242" spans="1:3" x14ac:dyDescent="0.55000000000000004">
      <c r="A13242">
        <v>1.1509063978655751</v>
      </c>
      <c r="B13242">
        <v>8.0360487204534046</v>
      </c>
      <c r="C13242">
        <v>-0.15467857035804017</v>
      </c>
    </row>
    <row r="13243" spans="1:3" x14ac:dyDescent="0.55000000000000004">
      <c r="A13243">
        <v>1.2316920274263266</v>
      </c>
      <c r="B13243">
        <v>7.430861403522159</v>
      </c>
      <c r="C13243">
        <v>-0.15856538250492355</v>
      </c>
    </row>
    <row r="13244" spans="1:3" x14ac:dyDescent="0.55000000000000004">
      <c r="A13244">
        <v>1.3063730249557068</v>
      </c>
      <c r="B13244">
        <v>6.8096810363047746</v>
      </c>
      <c r="C13244">
        <v>-0.16295654669662124</v>
      </c>
    </row>
    <row r="13245" spans="1:3" x14ac:dyDescent="0.55000000000000004">
      <c r="A13245">
        <v>1.3747793125140415</v>
      </c>
      <c r="B13245">
        <v>6.169525998647444</v>
      </c>
      <c r="C13245">
        <v>-0.168386640496614</v>
      </c>
    </row>
    <row r="13246" spans="1:3" x14ac:dyDescent="0.55000000000000004">
      <c r="A13246">
        <v>1.4367028024983513</v>
      </c>
      <c r="B13246">
        <v>5.5066825094418972</v>
      </c>
      <c r="C13246">
        <v>-0.17470005163876215</v>
      </c>
    </row>
    <row r="13247" spans="1:3" x14ac:dyDescent="0.55000000000000004">
      <c r="A13247">
        <v>1.4919032163168282</v>
      </c>
      <c r="B13247">
        <v>4.8192596923416939</v>
      </c>
      <c r="C13247">
        <v>-0.18110885990378611</v>
      </c>
    </row>
    <row r="13248" spans="1:3" x14ac:dyDescent="0.55000000000000004">
      <c r="A13248">
        <v>1.540137607408224</v>
      </c>
      <c r="B13248">
        <v>4.1091022509213149</v>
      </c>
      <c r="C13248">
        <v>-0.18646745553119259</v>
      </c>
    </row>
    <row r="13249" spans="1:3" x14ac:dyDescent="0.55000000000000004">
      <c r="A13249">
        <v>1.5812033740281972</v>
      </c>
      <c r="B13249">
        <v>3.3824392854699714</v>
      </c>
      <c r="C13249">
        <v>-0.18965209180387133</v>
      </c>
    </row>
    <row r="13250" spans="1:3" x14ac:dyDescent="0.55000000000000004">
      <c r="A13250">
        <v>1.6149803572578181</v>
      </c>
      <c r="B13250">
        <v>2.6490380563493261</v>
      </c>
      <c r="C13250">
        <v>-0.18995516964573814</v>
      </c>
    </row>
    <row r="13251" spans="1:3" x14ac:dyDescent="0.55000000000000004">
      <c r="A13251">
        <v>1.6414573795674823</v>
      </c>
      <c r="B13251">
        <v>1.9201341987292362</v>
      </c>
      <c r="C13251">
        <v>-0.1873242597642463</v>
      </c>
    </row>
    <row r="13252" spans="1:3" x14ac:dyDescent="0.55000000000000004">
      <c r="A13252">
        <v>1.6607343589571633</v>
      </c>
      <c r="B13252">
        <v>1.2059441255168635</v>
      </c>
      <c r="C13252">
        <v>-0.18233933920696113</v>
      </c>
    </row>
    <row r="13253" spans="1:3" x14ac:dyDescent="0.55000000000000004">
      <c r="A13253">
        <v>1.6730006592679576</v>
      </c>
      <c r="B13253">
        <v>0.51366417513138163</v>
      </c>
      <c r="C13253">
        <v>-0.17598361647910615</v>
      </c>
    </row>
    <row r="13254" spans="1:3" x14ac:dyDescent="0.55000000000000004">
      <c r="A13254">
        <v>1.6784983095064627</v>
      </c>
      <c r="B13254">
        <v>-0.15338649657096293</v>
      </c>
      <c r="C13254">
        <v>-0.16928070634819434</v>
      </c>
    </row>
    <row r="13255" spans="1:3" x14ac:dyDescent="0.55000000000000004">
      <c r="A13255">
        <v>1.6774837149847008</v>
      </c>
      <c r="B13255">
        <v>-0.79519657567222979</v>
      </c>
      <c r="C13255">
        <v>-0.16291912755515287</v>
      </c>
    </row>
    <row r="13256" spans="1:3" x14ac:dyDescent="0.55000000000000004">
      <c r="A13256">
        <v>1.670201824787807</v>
      </c>
      <c r="B13256">
        <v>-1.413323655496646</v>
      </c>
      <c r="C13256">
        <v>-0.15702242514899636</v>
      </c>
    </row>
    <row r="13257" spans="1:3" x14ac:dyDescent="0.55000000000000004">
      <c r="A13257">
        <v>1.656881383382516</v>
      </c>
      <c r="B13257">
        <v>-2.0087050694082023</v>
      </c>
      <c r="C13257">
        <v>-0.1511460085526373</v>
      </c>
    </row>
    <row r="13258" spans="1:3" x14ac:dyDescent="0.55000000000000004">
      <c r="A13258">
        <v>1.6377513340626297</v>
      </c>
      <c r="B13258">
        <v>-2.5799204695663214</v>
      </c>
      <c r="C13258">
        <v>-0.14451413645674127</v>
      </c>
    </row>
    <row r="13259" spans="1:3" x14ac:dyDescent="0.55000000000000004">
      <c r="A13259">
        <v>1.6130695154122536</v>
      </c>
      <c r="B13259">
        <v>-3.1226580653194072</v>
      </c>
      <c r="C13259">
        <v>-0.13640594416079793</v>
      </c>
    </row>
    <row r="13260" spans="1:3" x14ac:dyDescent="0.55000000000000004">
      <c r="A13260">
        <v>1.583149338374962</v>
      </c>
      <c r="B13260">
        <v>-3.6306189754502265</v>
      </c>
      <c r="C13260">
        <v>-0.12651378157979168</v>
      </c>
    </row>
    <row r="13261" spans="1:3" x14ac:dyDescent="0.55000000000000004">
      <c r="A13261">
        <v>1.5483710520301035</v>
      </c>
      <c r="B13261">
        <v>-4.0974831757540109</v>
      </c>
      <c r="C13261">
        <v>-0.11513435522340942</v>
      </c>
    </row>
    <row r="13262" spans="1:3" x14ac:dyDescent="0.55000000000000004">
      <c r="A13262">
        <v>1.5091704598913647</v>
      </c>
      <c r="B13262">
        <v>-4.5191485971570744</v>
      </c>
      <c r="C13262">
        <v>-0.10311896848418044</v>
      </c>
    </row>
    <row r="13263" spans="1:3" x14ac:dyDescent="0.55000000000000004">
      <c r="A13263">
        <v>1.4660069385250281</v>
      </c>
      <c r="B13263">
        <v>-4.8953555618972207</v>
      </c>
      <c r="C13263">
        <v>-9.1605133348193396E-2</v>
      </c>
    </row>
    <row r="13264" spans="1:3" x14ac:dyDescent="0.55000000000000004">
      <c r="A13264">
        <v>1.4193207310840448</v>
      </c>
      <c r="B13264">
        <v>-5.2300765171770456</v>
      </c>
      <c r="C13264">
        <v>-8.1645878701405578E-2</v>
      </c>
    </row>
    <row r="13265" spans="1:3" x14ac:dyDescent="0.55000000000000004">
      <c r="A13265">
        <v>1.3694934080953709</v>
      </c>
      <c r="B13265">
        <v>-5.530529807186042</v>
      </c>
      <c r="C13265">
        <v>-7.3868246562050238E-2</v>
      </c>
    </row>
    <row r="13266" spans="1:3" x14ac:dyDescent="0.55000000000000004">
      <c r="A13266">
        <v>1.3168242860974673</v>
      </c>
      <c r="B13266">
        <v>-5.8051664246644608</v>
      </c>
      <c r="C13266">
        <v>-6.8283211760112483E-2</v>
      </c>
    </row>
    <row r="13267" spans="1:3" x14ac:dyDescent="0.55000000000000004">
      <c r="A13267">
        <v>1.2615298709016836</v>
      </c>
      <c r="B13267">
        <v>-6.0613720828184654</v>
      </c>
      <c r="C13267">
        <v>-6.4328412543202401E-2</v>
      </c>
    </row>
    <row r="13268" spans="1:3" x14ac:dyDescent="0.55000000000000004">
      <c r="A13268">
        <v>1.2037647356861805</v>
      </c>
      <c r="B13268">
        <v>-6.3037473071507835</v>
      </c>
      <c r="C13268">
        <v>-6.1124602121558395E-2</v>
      </c>
    </row>
    <row r="13269" spans="1:3" x14ac:dyDescent="0.55000000000000004">
      <c r="A13269">
        <v>1.1436543364673453</v>
      </c>
      <c r="B13269">
        <v>-6.5335548652847901</v>
      </c>
      <c r="C13269">
        <v>-5.7823409334966783E-2</v>
      </c>
    </row>
    <row r="13270" spans="1:3" x14ac:dyDescent="0.55000000000000004">
      <c r="A13270">
        <v>1.0813268350532685</v>
      </c>
      <c r="B13270">
        <v>-6.7493966346340217</v>
      </c>
      <c r="C13270">
        <v>-5.3895932978300184E-2</v>
      </c>
    </row>
    <row r="13271" spans="1:3" x14ac:dyDescent="0.55000000000000004">
      <c r="A13271">
        <v>1.016933088208696</v>
      </c>
      <c r="B13271">
        <v>-6.9487068898685882</v>
      </c>
      <c r="C13271">
        <v>-4.9266725010605854E-2</v>
      </c>
    </row>
    <row r="13272" spans="1:3" x14ac:dyDescent="0.55000000000000004">
      <c r="A13272">
        <v>0.95064975256648465</v>
      </c>
      <c r="B13272">
        <v>-7.1293911197506095</v>
      </c>
      <c r="C13272">
        <v>-4.4255133106382231E-2</v>
      </c>
    </row>
    <row r="13273" spans="1:3" x14ac:dyDescent="0.55000000000000004">
      <c r="A13273">
        <v>0.88266768669224471</v>
      </c>
      <c r="B13273">
        <v>-7.2909213634922034</v>
      </c>
      <c r="C13273">
        <v>-3.935265350934973E-2</v>
      </c>
    </row>
    <row r="13274" spans="1:3" x14ac:dyDescent="0.55000000000000004">
      <c r="A13274">
        <v>0.81317386228316846</v>
      </c>
      <c r="B13274">
        <v>-7.4344775723650667</v>
      </c>
      <c r="C13274">
        <v>-3.4951802428985206E-2</v>
      </c>
    </row>
    <row r="13275" spans="1:3" x14ac:dyDescent="0.55000000000000004">
      <c r="A13275">
        <v>0.74233683559818919</v>
      </c>
      <c r="B13275">
        <v>-7.5621922083889936</v>
      </c>
      <c r="C13275">
        <v>-3.1153081641370151E-2</v>
      </c>
    </row>
    <row r="13276" spans="1:3" x14ac:dyDescent="0.55000000000000004">
      <c r="A13276">
        <v>0.6703030246413757</v>
      </c>
      <c r="B13276">
        <v>-7.675928090973053</v>
      </c>
      <c r="C13276">
        <v>-2.7716422801724948E-2</v>
      </c>
    </row>
    <row r="13277" spans="1:3" x14ac:dyDescent="0.55000000000000004">
      <c r="A13277">
        <v>0.59720563151291917</v>
      </c>
      <c r="B13277">
        <v>-7.7761688832011533</v>
      </c>
      <c r="C13277">
        <v>-2.4168045225241932E-2</v>
      </c>
    </row>
    <row r="13278" spans="1:3" x14ac:dyDescent="0.55000000000000004">
      <c r="A13278">
        <v>0.52318222819760363</v>
      </c>
      <c r="B13278">
        <v>-7.8615340205727939</v>
      </c>
      <c r="C13278">
        <v>-2.0016808486787396E-2</v>
      </c>
    </row>
    <row r="13279" spans="1:3" x14ac:dyDescent="0.55000000000000004">
      <c r="A13279">
        <v>0.44839299567253466</v>
      </c>
      <c r="B13279">
        <v>-7.9291406603516048</v>
      </c>
      <c r="C13279">
        <v>-1.4976276284853951E-2</v>
      </c>
    </row>
    <row r="13280" spans="1:3" x14ac:dyDescent="0.55000000000000004">
      <c r="A13280">
        <v>0.37303137321774926</v>
      </c>
      <c r="B13280">
        <v>-7.9756412958109966</v>
      </c>
      <c r="C13280">
        <v>-9.0923756092409474E-3</v>
      </c>
    </row>
    <row r="13281" spans="1:3" x14ac:dyDescent="0.55000000000000004">
      <c r="A13281">
        <v>0.29732231106308366</v>
      </c>
      <c r="B13281">
        <v>-7.9984955900745005</v>
      </c>
      <c r="C13281">
        <v>-2.7369692476450361E-3</v>
      </c>
    </row>
    <row r="13282" spans="1:3" x14ac:dyDescent="0.55000000000000004">
      <c r="A13282">
        <v>0.22150833445246973</v>
      </c>
      <c r="B13282">
        <v>-7.9969828202225415</v>
      </c>
      <c r="C13282">
        <v>3.519976417396006E-3</v>
      </c>
    </row>
    <row r="13283" spans="1:3" x14ac:dyDescent="0.55000000000000004">
      <c r="A13283">
        <v>0.14582815488345371</v>
      </c>
      <c r="B13283">
        <v>-7.9726055384191339</v>
      </c>
      <c r="C13283">
        <v>9.0976642675975571E-3</v>
      </c>
    </row>
    <row r="13284" spans="1:3" x14ac:dyDescent="0.55000000000000004">
      <c r="A13284">
        <v>7.0494754084814343E-2</v>
      </c>
      <c r="B13284">
        <v>-7.9288311030471297</v>
      </c>
      <c r="C13284">
        <v>1.355991097671121E-2</v>
      </c>
    </row>
    <row r="13285" spans="1:3" x14ac:dyDescent="0.55000000000000004">
      <c r="A13285">
        <v>-4.3212454754286232E-3</v>
      </c>
      <c r="B13285">
        <v>-7.8704062778712025</v>
      </c>
      <c r="C13285">
        <v>1.6680681764451821E-2</v>
      </c>
    </row>
    <row r="13286" spans="1:3" x14ac:dyDescent="0.55000000000000004">
      <c r="A13286">
        <v>-7.8500405546581803E-2</v>
      </c>
      <c r="B13286">
        <v>-7.8026012385992569</v>
      </c>
      <c r="C13286">
        <v>1.8415094256224014E-2</v>
      </c>
    </row>
    <row r="13287" spans="1:3" x14ac:dyDescent="0.55000000000000004">
      <c r="A13287">
        <v>-0.15197649346015979</v>
      </c>
      <c r="B13287">
        <v>-7.7306774600209458</v>
      </c>
      <c r="C13287">
        <v>1.8812534407498246E-2</v>
      </c>
    </row>
    <row r="13288" spans="1:3" x14ac:dyDescent="0.55000000000000004">
      <c r="A13288">
        <v>-0.22473485233120719</v>
      </c>
      <c r="B13288">
        <v>-7.6596838253994886</v>
      </c>
      <c r="C13288">
        <v>1.7933653284767623E-2</v>
      </c>
    </row>
    <row r="13289" spans="1:3" x14ac:dyDescent="0.55000000000000004">
      <c r="A13289">
        <v>-0.2968101351182596</v>
      </c>
      <c r="B13289">
        <v>-7.5944539308107846</v>
      </c>
      <c r="C13289">
        <v>1.5829232113112154E-2</v>
      </c>
    </row>
    <row r="13290" spans="1:3" x14ac:dyDescent="0.55000000000000004">
      <c r="A13290">
        <v>-0.36828413979364166</v>
      </c>
      <c r="B13290">
        <v>-7.5395210909888695</v>
      </c>
      <c r="C13290">
        <v>1.2603914792640848E-2</v>
      </c>
    </row>
    <row r="13291" spans="1:3" x14ac:dyDescent="0.55000000000000004">
      <c r="A13291">
        <v>-0.43928140075179073</v>
      </c>
      <c r="B13291">
        <v>-7.4986905156964543</v>
      </c>
      <c r="C13291">
        <v>8.5299233504312292E-3</v>
      </c>
    </row>
    <row r="13292" spans="1:3" x14ac:dyDescent="0.55000000000000004">
      <c r="A13292">
        <v>-0.50995837447095316</v>
      </c>
      <c r="B13292">
        <v>-7.4742093093944151</v>
      </c>
      <c r="C13292">
        <v>4.1415084829222338E-3</v>
      </c>
    </row>
    <row r="13293" spans="1:3" x14ac:dyDescent="0.55000000000000004">
      <c r="A13293">
        <v>-0.58048277279055127</v>
      </c>
      <c r="B13293">
        <v>-7.4657290071093154</v>
      </c>
      <c r="C13293">
        <v>2.4788193379613903E-4</v>
      </c>
    </row>
    <row r="13294" spans="1:3" x14ac:dyDescent="0.55000000000000004">
      <c r="A13294">
        <v>-0.65100265685318082</v>
      </c>
      <c r="B13294">
        <v>-7.4694411173735258</v>
      </c>
      <c r="C13294">
        <v>-2.1692640581287845E-3</v>
      </c>
    </row>
    <row r="13295" spans="1:3" x14ac:dyDescent="0.55000000000000004">
      <c r="A13295">
        <v>-0.72160919297481196</v>
      </c>
      <c r="B13295">
        <v>-7.4777988110248517</v>
      </c>
      <c r="C13295">
        <v>-2.1566643328268385E-3</v>
      </c>
    </row>
    <row r="13296" spans="1:3" x14ac:dyDescent="0.55000000000000004">
      <c r="A13296">
        <v>-0.79230061240056526</v>
      </c>
      <c r="B13296">
        <v>-7.4800782668332202</v>
      </c>
      <c r="C13296">
        <v>9.7682178191135414E-4</v>
      </c>
    </row>
    <row r="13297" spans="1:3" x14ac:dyDescent="0.55000000000000004">
      <c r="A13297">
        <v>-0.86295611563175811</v>
      </c>
      <c r="B13297">
        <v>-7.4637395602939964</v>
      </c>
      <c r="C13297">
        <v>7.4800656607508197E-3</v>
      </c>
    </row>
    <row r="13298" spans="1:3" x14ac:dyDescent="0.55000000000000004">
      <c r="A13298">
        <v>-0.93332645249394552</v>
      </c>
      <c r="B13298">
        <v>-7.4162488168277845</v>
      </c>
      <c r="C13298">
        <v>1.7101064497744071E-2</v>
      </c>
    </row>
    <row r="13299" spans="1:3" x14ac:dyDescent="0.55000000000000004">
      <c r="A13299">
        <v>-1.0030433899217108</v>
      </c>
      <c r="B13299">
        <v>-7.3268595474310256</v>
      </c>
      <c r="C13299">
        <v>2.9166673285257481E-2</v>
      </c>
    </row>
    <row r="13300" spans="1:3" x14ac:dyDescent="0.55000000000000004">
      <c r="A13300">
        <v>-1.0716450790361007</v>
      </c>
      <c r="B13300">
        <v>-7.1878732528422367</v>
      </c>
      <c r="C13300">
        <v>4.2772402588856798E-2</v>
      </c>
    </row>
    <row r="13301" spans="1:3" x14ac:dyDescent="0.55000000000000004">
      <c r="A13301">
        <v>-1.1386102177222146</v>
      </c>
      <c r="B13301">
        <v>-6.9950879849609269</v>
      </c>
      <c r="C13301">
        <v>5.7012932753436274E-2</v>
      </c>
    </row>
    <row r="13302" spans="1:3" x14ac:dyDescent="0.55000000000000004">
      <c r="A13302">
        <v>-1.203392397496081</v>
      </c>
      <c r="B13302">
        <v>-6.7474446169111362</v>
      </c>
      <c r="C13302">
        <v>7.1166864373784403E-2</v>
      </c>
    </row>
    <row r="13303" spans="1:3" x14ac:dyDescent="0.55000000000000004">
      <c r="A13303">
        <v>-1.2654476561085368</v>
      </c>
      <c r="B13303">
        <v>-6.4461427205550175</v>
      </c>
      <c r="C13303">
        <v>8.478649812938277E-2</v>
      </c>
    </row>
    <row r="13304" spans="1:3" x14ac:dyDescent="0.55000000000000004">
      <c r="A13304">
        <v>-1.3242518099109715</v>
      </c>
      <c r="B13304">
        <v>-6.0936169042811015</v>
      </c>
      <c r="C13304">
        <v>9.7680280480304776E-2</v>
      </c>
    </row>
    <row r="13305" spans="1:3" x14ac:dyDescent="0.55000000000000004">
      <c r="A13305">
        <v>-1.3793081593376422</v>
      </c>
      <c r="B13305">
        <v>-5.6927345484841734</v>
      </c>
      <c r="C13305">
        <v>0.10981576289284646</v>
      </c>
    </row>
    <row r="13306" spans="1:3" x14ac:dyDescent="0.55000000000000004">
      <c r="A13306">
        <v>-1.4301490794756602</v>
      </c>
      <c r="B13306">
        <v>-5.2463905790576488</v>
      </c>
      <c r="C13306">
        <v>0.12121113639624501</v>
      </c>
    </row>
    <row r="13307" spans="1:3" x14ac:dyDescent="0.55000000000000004">
      <c r="A13307">
        <v>-1.4763355720864999</v>
      </c>
      <c r="B13307">
        <v>-4.7574728958039874</v>
      </c>
      <c r="C13307">
        <v>0.13185184665430452</v>
      </c>
    </row>
    <row r="13308" spans="1:3" x14ac:dyDescent="0.55000000000000004">
      <c r="A13308">
        <v>-1.5174579471434209</v>
      </c>
      <c r="B13308">
        <v>-4.2290628208830858</v>
      </c>
      <c r="C13308">
        <v>0.14165233291137952</v>
      </c>
    </row>
    <row r="13309" spans="1:3" x14ac:dyDescent="0.55000000000000004">
      <c r="A13309">
        <v>-1.5531389726002107</v>
      </c>
      <c r="B13309">
        <v>-3.6646292508331673</v>
      </c>
      <c r="C13309">
        <v>0.15049754806683932</v>
      </c>
    </row>
    <row r="13310" spans="1:3" x14ac:dyDescent="0.55000000000000004">
      <c r="A13310">
        <v>-1.5830380683150529</v>
      </c>
      <c r="B13310">
        <v>-3.0680091368150677</v>
      </c>
      <c r="C13310">
        <v>0.15831203475826389</v>
      </c>
    </row>
    <row r="13311" spans="1:3" x14ac:dyDescent="0.55000000000000004">
      <c r="A13311">
        <v>-1.6068541551184168</v>
      </c>
      <c r="B13311">
        <v>-2.4432130039075162</v>
      </c>
      <c r="C13311">
        <v>0.16508140877566541</v>
      </c>
    </row>
    <row r="13312" spans="1:3" x14ac:dyDescent="0.55000000000000004">
      <c r="A13312">
        <v>-1.6243261524646482</v>
      </c>
      <c r="B13312">
        <v>-1.7941576603765581</v>
      </c>
      <c r="C13312">
        <v>0.17086856199605202</v>
      </c>
    </row>
    <row r="13313" spans="1:3" x14ac:dyDescent="0.55000000000000004">
      <c r="A13313">
        <v>-1.6352304844577452</v>
      </c>
      <c r="B13313">
        <v>-1.1243443704317393</v>
      </c>
      <c r="C13313">
        <v>0.17582568745778795</v>
      </c>
    </row>
    <row r="13314" spans="1:3" x14ac:dyDescent="0.55000000000000004">
      <c r="A13314">
        <v>-1.6393754182026954</v>
      </c>
      <c r="B13314">
        <v>-0.43663854992750673</v>
      </c>
      <c r="C13314">
        <v>0.18012970617794319</v>
      </c>
    </row>
    <row r="13315" spans="1:3" x14ac:dyDescent="0.55000000000000004">
      <c r="A13315">
        <v>-1.636594494287001</v>
      </c>
      <c r="B13315">
        <v>0.26667248676095878</v>
      </c>
      <c r="C13315">
        <v>0.18390292150759802</v>
      </c>
    </row>
    <row r="13316" spans="1:3" x14ac:dyDescent="0.55000000000000004">
      <c r="A13316">
        <v>-1.6267418860684888</v>
      </c>
      <c r="B13316">
        <v>0.98360421639166473</v>
      </c>
      <c r="C13316">
        <v>0.18717975428469291</v>
      </c>
    </row>
    <row r="13317" spans="1:3" x14ac:dyDescent="0.55000000000000004">
      <c r="A13317">
        <v>-1.6096912254326172</v>
      </c>
      <c r="B13317">
        <v>1.7120428247372586</v>
      </c>
      <c r="C13317">
        <v>0.18985886287141154</v>
      </c>
    </row>
    <row r="13318" spans="1:3" x14ac:dyDescent="0.55000000000000004">
      <c r="A13318">
        <v>-1.5853396333981769</v>
      </c>
      <c r="B13318">
        <v>2.4491539054712961</v>
      </c>
      <c r="C13318">
        <v>0.19166861162860785</v>
      </c>
    </row>
    <row r="13319" spans="1:3" x14ac:dyDescent="0.55000000000000004">
      <c r="A13319">
        <v>-1.553618103291974</v>
      </c>
      <c r="B13319">
        <v>3.1907759479560394</v>
      </c>
      <c r="C13319">
        <v>0.19219372920200478</v>
      </c>
    </row>
    <row r="13320" spans="1:3" x14ac:dyDescent="0.55000000000000004">
      <c r="A13320">
        <v>-1.5145074198631578</v>
      </c>
      <c r="B13320">
        <v>3.930936933266481</v>
      </c>
      <c r="C13320">
        <v>0.19091237085515969</v>
      </c>
    </row>
    <row r="13321" spans="1:3" x14ac:dyDescent="0.55000000000000004">
      <c r="A13321">
        <v>-1.4680580973198354</v>
      </c>
      <c r="B13321">
        <v>4.6615748849234713</v>
      </c>
      <c r="C13321">
        <v>0.18726462275611871</v>
      </c>
    </row>
    <row r="13322" spans="1:3" x14ac:dyDescent="0.55000000000000004">
      <c r="A13322">
        <v>-1.4144115644425608</v>
      </c>
      <c r="B13322">
        <v>5.3726442580016718</v>
      </c>
      <c r="C13322">
        <v>0.18078370699450283</v>
      </c>
    </row>
    <row r="13323" spans="1:3" x14ac:dyDescent="0.55000000000000004">
      <c r="A13323">
        <v>-1.353817766772331</v>
      </c>
      <c r="B13323">
        <v>6.052729969166287</v>
      </c>
      <c r="C13323">
        <v>0.17122753066834165</v>
      </c>
    </row>
    <row r="13324" spans="1:3" x14ac:dyDescent="0.55000000000000004">
      <c r="A13324">
        <v>-1.28664420238497</v>
      </c>
      <c r="B13324">
        <v>6.6901048273674446</v>
      </c>
      <c r="C13324">
        <v>0.1586766402432305</v>
      </c>
    </row>
    <row r="13325" spans="1:3" x14ac:dyDescent="0.55000000000000004">
      <c r="A13325">
        <v>-1.2133727015738678</v>
      </c>
      <c r="B13325">
        <v>7.2740415598410886</v>
      </c>
      <c r="C13325">
        <v>0.14356804530213396</v>
      </c>
    </row>
    <row r="13326" spans="1:3" x14ac:dyDescent="0.55000000000000004">
      <c r="A13326">
        <v>-1.1345827995596804</v>
      </c>
      <c r="B13326">
        <v>7.7960510995773982</v>
      </c>
      <c r="C13326">
        <v>0.12662322785330574</v>
      </c>
    </row>
    <row r="13327" spans="1:3" x14ac:dyDescent="0.55000000000000004">
      <c r="A13327">
        <v>-1.0509243957651886</v>
      </c>
      <c r="B13327">
        <v>8.25067911016151</v>
      </c>
      <c r="C13327">
        <v>0.10869147741797346</v>
      </c>
    </row>
    <row r="13328" spans="1:3" x14ac:dyDescent="0.55000000000000004">
      <c r="A13328">
        <v>-0.96308565643823563</v>
      </c>
      <c r="B13328">
        <v>8.635592974813207</v>
      </c>
      <c r="C13328">
        <v>9.0539301387252538E-2</v>
      </c>
    </row>
    <row r="13329" spans="1:3" x14ac:dyDescent="0.55000000000000004">
      <c r="A13329">
        <v>-0.87176411593157377</v>
      </c>
      <c r="B13329">
        <v>8.9508627515874117</v>
      </c>
      <c r="C13329">
        <v>7.2643812885110293E-2</v>
      </c>
    </row>
    <row r="13330" spans="1:3" x14ac:dyDescent="0.55000000000000004">
      <c r="A13330">
        <v>-0.7776485844203771</v>
      </c>
      <c r="B13330">
        <v>9.1976584954137852</v>
      </c>
      <c r="C13330">
        <v>5.509725534800209E-2</v>
      </c>
    </row>
    <row r="13331" spans="1:3" x14ac:dyDescent="0.55000000000000004">
      <c r="A13331">
        <v>-0.68141539967642728</v>
      </c>
      <c r="B13331">
        <v>9.3768827131702999</v>
      </c>
      <c r="C13331">
        <v>3.7668902911063271E-2</v>
      </c>
    </row>
    <row r="13332" spans="1:3" x14ac:dyDescent="0.55000000000000004">
      <c r="A13332">
        <v>-0.58373675122552637</v>
      </c>
      <c r="B13332">
        <v>9.4882812825814735</v>
      </c>
      <c r="C13332">
        <v>1.9990812105071878E-2</v>
      </c>
    </row>
    <row r="13333" spans="1:3" x14ac:dyDescent="0.55000000000000004">
      <c r="A13333">
        <v>-0.48529410259403238</v>
      </c>
      <c r="B13333">
        <v>9.5303910916151597</v>
      </c>
      <c r="C13333">
        <v>1.8051553036680962E-3</v>
      </c>
    </row>
    <row r="13334" spans="1:3" x14ac:dyDescent="0.55000000000000004">
      <c r="A13334">
        <v>-0.38678742312592151</v>
      </c>
      <c r="B13334">
        <v>9.5014047474176415</v>
      </c>
      <c r="C13334">
        <v>-1.680843904979518E-2</v>
      </c>
    </row>
    <row r="13335" spans="1:3" x14ac:dyDescent="0.55000000000000004">
      <c r="A13335">
        <v>-0.28893175189349185</v>
      </c>
      <c r="B13335">
        <v>9.4006956403123034</v>
      </c>
      <c r="C13335">
        <v>-3.5318427981953462E-2</v>
      </c>
    </row>
    <row r="13336" spans="1:3" x14ac:dyDescent="0.55000000000000004">
      <c r="A13336">
        <v>-0.19243691596442203</v>
      </c>
      <c r="B13336">
        <v>9.2304287335611299</v>
      </c>
      <c r="C13336">
        <v>-5.2811440936873059E-2</v>
      </c>
    </row>
    <row r="13337" spans="1:3" x14ac:dyDescent="0.55000000000000004">
      <c r="A13337">
        <v>-9.7973070268575088E-2</v>
      </c>
      <c r="B13337">
        <v>8.9965680646964614</v>
      </c>
      <c r="C13337">
        <v>-6.823445392061582E-2</v>
      </c>
    </row>
    <row r="13338" spans="1:3" x14ac:dyDescent="0.55000000000000004">
      <c r="A13338">
        <v>-6.1310765430698435E-3</v>
      </c>
      <c r="B13338">
        <v>8.7088073232059884</v>
      </c>
      <c r="C13338">
        <v>-8.0710029252507184E-2</v>
      </c>
    </row>
    <row r="13339" spans="1:3" x14ac:dyDescent="0.55000000000000004">
      <c r="A13339">
        <v>8.2610462377803784E-2</v>
      </c>
      <c r="B13339">
        <v>8.3793533344259608</v>
      </c>
      <c r="C13339">
        <v>-8.9814809660550568E-2</v>
      </c>
    </row>
    <row r="13340" spans="1:3" x14ac:dyDescent="0.55000000000000004">
      <c r="A13340">
        <v>0.16790103620697205</v>
      </c>
      <c r="B13340">
        <v>8.020872919712593</v>
      </c>
      <c r="C13340">
        <v>-9.5734059238707911E-2</v>
      </c>
    </row>
    <row r="13341" spans="1:3" x14ac:dyDescent="0.55000000000000004">
      <c r="A13341">
        <v>0.24951116931344014</v>
      </c>
      <c r="B13341">
        <v>7.6442019926194797</v>
      </c>
      <c r="C13341">
        <v>-9.9230188739094061E-2</v>
      </c>
    </row>
    <row r="13342" spans="1:3" x14ac:dyDescent="0.55000000000000004">
      <c r="A13342">
        <v>0.32730367021216461</v>
      </c>
      <c r="B13342">
        <v>7.256523827485907</v>
      </c>
      <c r="C13342">
        <v>-0.10143138741699965</v>
      </c>
    </row>
    <row r="13343" spans="1:3" x14ac:dyDescent="0.55000000000000004">
      <c r="A13343">
        <v>0.40119106355929407</v>
      </c>
      <c r="B13343">
        <v>6.8605476110043302</v>
      </c>
      <c r="C13343">
        <v>-0.10352524637263634</v>
      </c>
    </row>
    <row r="13344" spans="1:3" x14ac:dyDescent="0.55000000000000004">
      <c r="A13344">
        <v>0.47109071517771262</v>
      </c>
      <c r="B13344">
        <v>6.4548645612855182</v>
      </c>
      <c r="C13344">
        <v>-0.10645562822302204</v>
      </c>
    </row>
    <row r="13345" spans="1:3" x14ac:dyDescent="0.55000000000000004">
      <c r="A13345">
        <v>0.53688909713502908</v>
      </c>
      <c r="B13345">
        <v>6.0353109182634963</v>
      </c>
      <c r="C13345">
        <v>-0.11070464249231041</v>
      </c>
    </row>
    <row r="13346" spans="1:3" x14ac:dyDescent="0.55000000000000004">
      <c r="A13346">
        <v>0.59842337057674011</v>
      </c>
      <c r="B13346">
        <v>5.5968710059115443</v>
      </c>
      <c r="C13346">
        <v>-0.11623112994658794</v>
      </c>
    </row>
    <row r="13347" spans="1:3" x14ac:dyDescent="0.55000000000000004">
      <c r="A13347">
        <v>0.65548263285907538</v>
      </c>
      <c r="B13347">
        <v>5.1355025639136249</v>
      </c>
      <c r="C13347">
        <v>-0.12257241146020277</v>
      </c>
    </row>
    <row r="13348" spans="1:3" x14ac:dyDescent="0.55000000000000004">
      <c r="A13348">
        <v>0.70782517731539918</v>
      </c>
      <c r="B13348">
        <v>4.6494093144545303</v>
      </c>
      <c r="C13348">
        <v>-0.12902864933642985</v>
      </c>
    </row>
    <row r="13349" spans="1:3" x14ac:dyDescent="0.55000000000000004">
      <c r="A13349">
        <v>0.75520490793657091</v>
      </c>
      <c r="B13349">
        <v>4.1395934290721526</v>
      </c>
      <c r="C13349">
        <v>-0.13485120852194379</v>
      </c>
    </row>
    <row r="13350" spans="1:3" x14ac:dyDescent="0.55000000000000004">
      <c r="A13350">
        <v>0.79739972011814086</v>
      </c>
      <c r="B13350">
        <v>3.6097330615606591</v>
      </c>
      <c r="C13350">
        <v>-0.13940364008648973</v>
      </c>
    </row>
    <row r="13351" spans="1:3" x14ac:dyDescent="0.55000000000000004">
      <c r="A13351">
        <v>0.8342357726981614</v>
      </c>
      <c r="B13351">
        <v>3.0655721463618182</v>
      </c>
      <c r="C13351">
        <v>-0.14225314831870736</v>
      </c>
    </row>
    <row r="13352" spans="1:3" x14ac:dyDescent="0.55000000000000004">
      <c r="A13352">
        <v>0.86560421656074227</v>
      </c>
      <c r="B13352">
        <v>2.5141389187815633</v>
      </c>
      <c r="C13352">
        <v>-0.14316777692987173</v>
      </c>
    </row>
    <row r="13353" spans="1:3" x14ac:dyDescent="0.55000000000000004">
      <c r="A13353">
        <v>0.89147029489460328</v>
      </c>
      <c r="B13353">
        <v>1.9630531858247635</v>
      </c>
      <c r="C13353">
        <v>-0.14207328567716757</v>
      </c>
    </row>
    <row r="13354" spans="1:3" x14ac:dyDescent="0.55000000000000004">
      <c r="A13354">
        <v>0.91187632593244305</v>
      </c>
      <c r="B13354">
        <v>1.4199892830601955</v>
      </c>
      <c r="C13354">
        <v>-0.13901569090904775</v>
      </c>
    </row>
    <row r="13355" spans="1:3" x14ac:dyDescent="0.55000000000000004">
      <c r="A13355">
        <v>0.92694003192635332</v>
      </c>
      <c r="B13355">
        <v>0.89227205027482126</v>
      </c>
      <c r="C13355">
        <v>-0.13412987471485194</v>
      </c>
    </row>
    <row r="13356" spans="1:3" x14ac:dyDescent="0.55000000000000004">
      <c r="A13356">
        <v>0.9368493605431133</v>
      </c>
      <c r="B13356">
        <v>0.3865495707666875</v>
      </c>
      <c r="C13356">
        <v>-0.12763124304298129</v>
      </c>
    </row>
    <row r="13357" spans="1:3" x14ac:dyDescent="0.55000000000000004">
      <c r="A13357">
        <v>0.941854132564517</v>
      </c>
      <c r="B13357">
        <v>-9.153652700876963E-2</v>
      </c>
      <c r="C13357">
        <v>-0.11982532930456381</v>
      </c>
    </row>
    <row r="13358" spans="1:3" x14ac:dyDescent="0.55000000000000004">
      <c r="A13358">
        <v>0.94225429694255092</v>
      </c>
      <c r="B13358">
        <v>-0.53767140929326174</v>
      </c>
      <c r="C13358">
        <v>-0.11109334682612569</v>
      </c>
    </row>
    <row r="13359" spans="1:3" x14ac:dyDescent="0.55000000000000004">
      <c r="A13359">
        <v>0.93838537115844267</v>
      </c>
      <c r="B13359">
        <v>-0.94907058263530031</v>
      </c>
      <c r="C13359">
        <v>-0.10184618388921517</v>
      </c>
    </row>
    <row r="13360" spans="1:3" x14ac:dyDescent="0.55000000000000004">
      <c r="A13360">
        <v>0.93060277055043739</v>
      </c>
      <c r="B13360">
        <v>-1.3244827711496434</v>
      </c>
      <c r="C13360">
        <v>-9.2466543085082564E-2</v>
      </c>
    </row>
    <row r="13361" spans="1:3" x14ac:dyDescent="0.55000000000000004">
      <c r="A13361">
        <v>0.91926723980579117</v>
      </c>
      <c r="B13361">
        <v>-1.6639631711190535</v>
      </c>
      <c r="C13361">
        <v>-8.3247949652707348E-2</v>
      </c>
    </row>
    <row r="13362" spans="1:3" x14ac:dyDescent="0.55000000000000004">
      <c r="A13362">
        <v>0.90473366733253391</v>
      </c>
      <c r="B13362">
        <v>-1.9684501952460338</v>
      </c>
      <c r="C13362">
        <v>-7.4354029709083669E-2</v>
      </c>
    </row>
    <row r="13363" spans="1:3" x14ac:dyDescent="0.55000000000000004">
      <c r="A13363">
        <v>0.88734472873765513</v>
      </c>
      <c r="B13363">
        <v>-2.239290620419522</v>
      </c>
      <c r="C13363">
        <v>-6.5832525763736244E-2</v>
      </c>
    </row>
    <row r="13364" spans="1:3" x14ac:dyDescent="0.55000000000000004">
      <c r="A13364">
        <v>0.86742887945584957</v>
      </c>
      <c r="B13364">
        <v>-2.4778911268408446</v>
      </c>
      <c r="C13364">
        <v>-5.7666701162414256E-2</v>
      </c>
    </row>
    <row r="13365" spans="1:3" x14ac:dyDescent="0.55000000000000004">
      <c r="A13365">
        <v>0.84530085876348204</v>
      </c>
      <c r="B13365">
        <v>-2.6855617746949672</v>
      </c>
      <c r="C13365">
        <v>-4.9823282198932763E-2</v>
      </c>
    </row>
    <row r="13366" spans="1:3" x14ac:dyDescent="0.55000000000000004">
      <c r="A13366">
        <v>0.82126283924790555</v>
      </c>
      <c r="B13366">
        <v>-2.8635369719077053</v>
      </c>
      <c r="C13366">
        <v>-4.229638509544504E-2</v>
      </c>
    </row>
    <row r="13367" spans="1:3" x14ac:dyDescent="0.55000000000000004">
      <c r="A13367">
        <v>0.79560458525173694</v>
      </c>
      <c r="B13367">
        <v>-3.0131209846002394</v>
      </c>
      <c r="C13367">
        <v>-3.5128052116011589E-2</v>
      </c>
    </row>
    <row r="13368" spans="1:3" x14ac:dyDescent="0.55000000000000004">
      <c r="A13368">
        <v>0.76860198400714619</v>
      </c>
      <c r="B13368">
        <v>-3.1357875321891302</v>
      </c>
      <c r="C13368">
        <v>-2.8363949741592336E-2</v>
      </c>
    </row>
    <row r="13369" spans="1:3" x14ac:dyDescent="0.55000000000000004">
      <c r="A13369">
        <v>0.74051554920449603</v>
      </c>
      <c r="B13369">
        <v>-3.2330444414490849</v>
      </c>
      <c r="C13369">
        <v>-2.1976065403311758E-2</v>
      </c>
    </row>
    <row r="13370" spans="1:3" x14ac:dyDescent="0.55000000000000004">
      <c r="A13370">
        <v>0.71159164273418751</v>
      </c>
      <c r="B13370">
        <v>-3.30606878008187</v>
      </c>
      <c r="C13370">
        <v>-1.5821211321732198E-2</v>
      </c>
    </row>
    <row r="13371" spans="1:3" x14ac:dyDescent="0.55000000000000004">
      <c r="A13371">
        <v>0.68206796228318356</v>
      </c>
      <c r="B13371">
        <v>-3.3552899189623639</v>
      </c>
      <c r="C13371">
        <v>-9.6555686371155112E-3</v>
      </c>
    </row>
    <row r="13372" spans="1:3" x14ac:dyDescent="0.55000000000000004">
      <c r="A13372">
        <v>0.65218273076464262</v>
      </c>
      <c r="B13372">
        <v>-3.3801414156130729</v>
      </c>
      <c r="C13372">
        <v>-3.2075248673922299E-3</v>
      </c>
    </row>
    <row r="13373" spans="1:3" x14ac:dyDescent="0.55000000000000004">
      <c r="A13373">
        <v>0.62218476123549271</v>
      </c>
      <c r="B13373">
        <v>-3.3792059241752765</v>
      </c>
      <c r="C13373">
        <v>3.6917336861275228E-3</v>
      </c>
    </row>
    <row r="13374" spans="1:3" x14ac:dyDescent="0.55000000000000004">
      <c r="A13374">
        <v>0.59233956056317949</v>
      </c>
      <c r="B13374">
        <v>-3.3508566283350536</v>
      </c>
      <c r="C13374">
        <v>1.0981814885416557E-2</v>
      </c>
    </row>
    <row r="13375" spans="1:3" x14ac:dyDescent="0.55000000000000004">
      <c r="A13375">
        <v>0.56292687776415773</v>
      </c>
      <c r="B13375">
        <v>-3.2942188629197302</v>
      </c>
      <c r="C13375">
        <v>1.8333798683591508E-2</v>
      </c>
    </row>
    <row r="13376" spans="1:3" x14ac:dyDescent="0.55000000000000004">
      <c r="A13376">
        <v>0.534228204277302</v>
      </c>
      <c r="B13376">
        <v>-3.2100918795606983</v>
      </c>
      <c r="C13376">
        <v>2.5210188562284335E-2</v>
      </c>
    </row>
    <row r="13377" spans="1:3" x14ac:dyDescent="0.55000000000000004">
      <c r="A13377">
        <v>0.50650649165953032</v>
      </c>
      <c r="B13377">
        <v>-3.1014723335232124</v>
      </c>
      <c r="C13377">
        <v>3.1011108558567559E-2</v>
      </c>
    </row>
    <row r="13378" spans="1:3" x14ac:dyDescent="0.55000000000000004">
      <c r="A13378">
        <v>0.47998371265273709</v>
      </c>
      <c r="B13378">
        <v>-2.9733712547307238</v>
      </c>
      <c r="C13378">
        <v>3.5293797648724687E-2</v>
      </c>
    </row>
    <row r="13379" spans="1:3" x14ac:dyDescent="0.55000000000000004">
      <c r="A13379">
        <v>0.45482442604415463</v>
      </c>
      <c r="B13379">
        <v>-2.8318252468055549</v>
      </c>
      <c r="C13379">
        <v>3.7970181608609051E-2</v>
      </c>
    </row>
    <row r="13380" spans="1:3" x14ac:dyDescent="0.55000000000000004">
      <c r="A13380">
        <v>0.43113254413511776</v>
      </c>
      <c r="B13380">
        <v>-2.6824285488499613</v>
      </c>
      <c r="C13380">
        <v>3.9357301805259218E-2</v>
      </c>
    </row>
    <row r="13381" spans="1:3" x14ac:dyDescent="0.55000000000000004">
      <c r="A13381">
        <v>0.40896318165065287</v>
      </c>
      <c r="B13381">
        <v>-2.5290023733976423</v>
      </c>
      <c r="C13381">
        <v>4.0055832486831429E-2</v>
      </c>
    </row>
    <row r="13382" spans="1:3" x14ac:dyDescent="0.55000000000000004">
      <c r="A13382">
        <v>0.38834504508765261</v>
      </c>
      <c r="B13382">
        <v>-2.3729826229873536</v>
      </c>
      <c r="C13382">
        <v>4.0699731907728069E-2</v>
      </c>
    </row>
    <row r="13383" spans="1:3" x14ac:dyDescent="0.55000000000000004">
      <c r="A13383">
        <v>0.36930388003963627</v>
      </c>
      <c r="B13383">
        <v>-2.2139017280824391</v>
      </c>
      <c r="C13383">
        <v>4.1640275807031057E-2</v>
      </c>
    </row>
    <row r="13384" spans="1:3" x14ac:dyDescent="0.55000000000000004">
      <c r="A13384">
        <v>0.35187523368143614</v>
      </c>
      <c r="B13384">
        <v>-2.0509499130196871</v>
      </c>
      <c r="C13384">
        <v>4.2703313769962753E-2</v>
      </c>
    </row>
    <row r="13385" spans="1:3" x14ac:dyDescent="0.55000000000000004">
      <c r="A13385">
        <v>0.33609763930141856</v>
      </c>
      <c r="B13385">
        <v>-1.8850618063638274</v>
      </c>
      <c r="C13385">
        <v>4.3160095472200635E-2</v>
      </c>
    </row>
    <row r="13386" spans="1:3" x14ac:dyDescent="0.55000000000000004">
      <c r="A13386">
        <v>0.3219850994054882</v>
      </c>
      <c r="B13386">
        <v>-1.720690021122067</v>
      </c>
      <c r="C13386">
        <v>4.1918468317530391E-2</v>
      </c>
    </row>
    <row r="13387" spans="1:3" x14ac:dyDescent="0.55000000000000004">
      <c r="A13387">
        <v>0.30948603508266781</v>
      </c>
      <c r="B13387">
        <v>-1.5665362067519164</v>
      </c>
      <c r="C13387">
        <v>3.7871290673230758E-2</v>
      </c>
    </row>
    <row r="13388" spans="1:3" x14ac:dyDescent="0.55000000000000004">
      <c r="A13388">
        <v>0.29844192064309694</v>
      </c>
      <c r="B13388">
        <v>-1.4347864957911867</v>
      </c>
      <c r="C13388">
        <v>3.0322141501059975E-2</v>
      </c>
    </row>
    <row r="13389" spans="1:3" x14ac:dyDescent="0.55000000000000004">
      <c r="A13389">
        <v>0.2885614946059421</v>
      </c>
      <c r="B13389">
        <v>-1.3388733438563589</v>
      </c>
      <c r="C13389">
        <v>1.9322347078043471E-2</v>
      </c>
    </row>
    <row r="13390" spans="1:3" x14ac:dyDescent="0.55000000000000004">
      <c r="A13390">
        <v>0.27942298064958215</v>
      </c>
      <c r="B13390">
        <v>-1.2904365329391336</v>
      </c>
      <c r="C13390">
        <v>5.7484660261104201E-3</v>
      </c>
    </row>
    <row r="13391" spans="1:3" x14ac:dyDescent="0.55000000000000004">
      <c r="A13391">
        <v>0.27050725044819635</v>
      </c>
      <c r="B13391">
        <v>-1.2965299077438905</v>
      </c>
      <c r="C13391">
        <v>-8.9023867325063889E-3</v>
      </c>
    </row>
    <row r="13392" spans="1:3" x14ac:dyDescent="0.55000000000000004">
      <c r="A13392">
        <v>0.26125432064018794</v>
      </c>
      <c r="B13392">
        <v>-1.3579967194207254</v>
      </c>
      <c r="C13392">
        <v>-2.2912733183039637E-2</v>
      </c>
    </row>
    <row r="13393" spans="1:3" x14ac:dyDescent="0.55000000000000004">
      <c r="A13393">
        <v>0.25112809715637552</v>
      </c>
      <c r="B13393">
        <v>-1.4695406493549414</v>
      </c>
      <c r="C13393">
        <v>-3.4822220199059714E-2</v>
      </c>
    </row>
    <row r="13394" spans="1:3" x14ac:dyDescent="0.55000000000000004">
      <c r="A13394">
        <v>0.23967151525812397</v>
      </c>
      <c r="B13394">
        <v>-1.6214465335870858</v>
      </c>
      <c r="C13394">
        <v>-4.3804013875549212E-2</v>
      </c>
    </row>
    <row r="13395" spans="1:3" x14ac:dyDescent="0.55000000000000004">
      <c r="A13395">
        <v>0.22653807531053816</v>
      </c>
      <c r="B13395">
        <v>-1.8022584059102567</v>
      </c>
      <c r="C13395">
        <v>-4.9783911757561999E-2</v>
      </c>
    </row>
    <row r="13396" spans="1:3" x14ac:dyDescent="0.55000000000000004">
      <c r="A13396">
        <v>0.21149513120958863</v>
      </c>
      <c r="B13396">
        <v>-2.0014347244042705</v>
      </c>
      <c r="C13396">
        <v>-5.3309420796275472E-2</v>
      </c>
    </row>
    <row r="13397" spans="1:3" x14ac:dyDescent="0.55000000000000004">
      <c r="A13397">
        <v>0.19440368343945916</v>
      </c>
      <c r="B13397">
        <v>-2.2111862433282807</v>
      </c>
      <c r="C13397">
        <v>-5.5257617984268009E-2</v>
      </c>
    </row>
    <row r="13398" spans="1:3" x14ac:dyDescent="0.55000000000000004">
      <c r="A13398">
        <v>0.17518570865644825</v>
      </c>
      <c r="B13398">
        <v>-2.4270380615340352</v>
      </c>
      <c r="C13398">
        <v>-5.6466925600491158E-2</v>
      </c>
    </row>
    <row r="13399" spans="1:3" x14ac:dyDescent="0.55000000000000004">
      <c r="A13399">
        <v>0.15379274206169108</v>
      </c>
      <c r="B13399">
        <v>-2.647114849825527</v>
      </c>
      <c r="C13399">
        <v>-5.7444455502765439E-2</v>
      </c>
    </row>
    <row r="13400" spans="1:3" x14ac:dyDescent="0.55000000000000004">
      <c r="A13400">
        <v>0.13018655120612879</v>
      </c>
      <c r="B13400">
        <v>-2.8706993944255417</v>
      </c>
      <c r="C13400">
        <v>-5.8282534455834284E-2</v>
      </c>
    </row>
    <row r="13401" spans="1:3" x14ac:dyDescent="0.55000000000000004">
      <c r="A13401">
        <v>0.10433523931765094</v>
      </c>
      <c r="B13401">
        <v>-3.0968180461765722</v>
      </c>
      <c r="C13401">
        <v>-5.875610516685234E-2</v>
      </c>
    </row>
    <row r="13402" spans="1:3" x14ac:dyDescent="0.55000000000000004">
      <c r="A13402">
        <v>7.6221337309347562E-2</v>
      </c>
      <c r="B13402">
        <v>-3.3233698117432624</v>
      </c>
      <c r="C13402">
        <v>-5.8506713449446988E-2</v>
      </c>
    </row>
    <row r="13403" spans="1:3" x14ac:dyDescent="0.55000000000000004">
      <c r="A13403">
        <v>4.5854990197507141E-2</v>
      </c>
      <c r="B13403">
        <v>-3.546994257971428</v>
      </c>
      <c r="C13403">
        <v>-5.7240929525794036E-2</v>
      </c>
    </row>
    <row r="13404" spans="1:3" x14ac:dyDescent="0.55000000000000004">
      <c r="A13404">
        <v>1.3284936169509501E-2</v>
      </c>
      <c r="B13404">
        <v>-3.763527061313181</v>
      </c>
      <c r="C13404">
        <v>-5.483609083743228E-2</v>
      </c>
    </row>
    <row r="13405" spans="1:3" x14ac:dyDescent="0.55000000000000004">
      <c r="A13405">
        <v>-2.1396590327144395E-2</v>
      </c>
      <c r="B13405">
        <v>-3.9685714747067991</v>
      </c>
      <c r="C13405">
        <v>-5.1294557917028402E-2</v>
      </c>
    </row>
    <row r="13406" spans="1:3" x14ac:dyDescent="0.55000000000000004">
      <c r="A13406">
        <v>-5.805358766572135E-2</v>
      </c>
      <c r="B13406">
        <v>-4.1577739395322952</v>
      </c>
      <c r="C13406">
        <v>-4.6636324497824705E-2</v>
      </c>
    </row>
    <row r="13407" spans="1:3" x14ac:dyDescent="0.55000000000000004">
      <c r="A13407">
        <v>-9.6506809443923203E-2</v>
      </c>
      <c r="B13407">
        <v>-4.3267416399573948</v>
      </c>
      <c r="C13407">
        <v>-4.082107737852101E-2</v>
      </c>
    </row>
    <row r="13408" spans="1:3" x14ac:dyDescent="0.55000000000000004">
      <c r="A13408">
        <v>-0.1365320832929412</v>
      </c>
      <c r="B13408">
        <v>-4.4707415952262979</v>
      </c>
      <c r="C13408">
        <v>-3.3713060959420706E-2</v>
      </c>
    </row>
    <row r="13409" spans="1:3" x14ac:dyDescent="0.55000000000000004">
      <c r="A13409">
        <v>-0.17785520892102377</v>
      </c>
      <c r="B13409">
        <v>-4.5844226275670206</v>
      </c>
      <c r="C13409">
        <v>-2.512805308857248E-2</v>
      </c>
    </row>
    <row r="13410" spans="1:3" x14ac:dyDescent="0.55000000000000004">
      <c r="A13410">
        <v>-0.22014530312435271</v>
      </c>
      <c r="B13410">
        <v>-4.6618962248778519</v>
      </c>
      <c r="C13410">
        <v>-1.4972152558855945E-2</v>
      </c>
    </row>
    <row r="13411" spans="1:3" x14ac:dyDescent="0.55000000000000004">
      <c r="A13411">
        <v>-0.26301158127761726</v>
      </c>
      <c r="B13411">
        <v>-4.6973269493750731</v>
      </c>
      <c r="C13411">
        <v>-3.3667317564757032E-3</v>
      </c>
    </row>
    <row r="13412" spans="1:3" x14ac:dyDescent="0.55000000000000004">
      <c r="A13412">
        <v>-0.30600810317516458</v>
      </c>
      <c r="B13412">
        <v>-4.6858086399743444</v>
      </c>
      <c r="C13412">
        <v>9.3285896243479431E-3</v>
      </c>
    </row>
    <row r="13413" spans="1:3" x14ac:dyDescent="0.55000000000000004">
      <c r="A13413">
        <v>-0.34864740678535217</v>
      </c>
      <c r="B13413">
        <v>-4.624140216167385</v>
      </c>
      <c r="C13413">
        <v>2.2590884395817371E-2</v>
      </c>
    </row>
    <row r="13414" spans="1:3" x14ac:dyDescent="0.55000000000000004">
      <c r="A13414">
        <v>-0.39042017284208785</v>
      </c>
      <c r="B13414">
        <v>-4.5111498165016028</v>
      </c>
      <c r="C13414">
        <v>3.5892759323531739E-2</v>
      </c>
    </row>
    <row r="13415" spans="1:3" x14ac:dyDescent="0.55000000000000004">
      <c r="A13415">
        <v>-0.43081494255583774</v>
      </c>
      <c r="B13415">
        <v>-4.3473455874331348</v>
      </c>
      <c r="C13415">
        <v>4.8892038330954728E-2</v>
      </c>
    </row>
    <row r="13416" spans="1:3" x14ac:dyDescent="0.55000000000000004">
      <c r="A13416">
        <v>-0.46933102009223859</v>
      </c>
      <c r="B13416">
        <v>-4.1340284252451793</v>
      </c>
      <c r="C13416">
        <v>6.152057149717978E-2</v>
      </c>
    </row>
    <row r="13417" spans="1:3" x14ac:dyDescent="0.55000000000000004">
      <c r="A13417">
        <v>-0.50548133121999417</v>
      </c>
      <c r="B13417">
        <v>-3.8723693991008732</v>
      </c>
      <c r="C13417">
        <v>7.3913707045421648E-2</v>
      </c>
    </row>
    <row r="13418" spans="1:3" x14ac:dyDescent="0.55000000000000004">
      <c r="A13418">
        <v>-0.53878769281478245</v>
      </c>
      <c r="B13418">
        <v>-3.5629267096532731</v>
      </c>
      <c r="C13418">
        <v>8.6253316478180922E-2</v>
      </c>
    </row>
    <row r="13419" spans="1:3" x14ac:dyDescent="0.55000000000000004">
      <c r="A13419">
        <v>-0.56877436226338429</v>
      </c>
      <c r="B13419">
        <v>-3.2058179976543619</v>
      </c>
      <c r="C13419">
        <v>9.8585561368046401E-2</v>
      </c>
    </row>
    <row r="13420" spans="1:3" x14ac:dyDescent="0.55000000000000004">
      <c r="A13420">
        <v>-0.59496676073880705</v>
      </c>
      <c r="B13420">
        <v>-2.801546014326449</v>
      </c>
      <c r="C13420">
        <v>0.11066494760085266</v>
      </c>
    </row>
    <row r="13421" spans="1:3" x14ac:dyDescent="0.55000000000000004">
      <c r="A13421">
        <v>-0.61690100598836339</v>
      </c>
      <c r="B13421">
        <v>-2.3521639227050684</v>
      </c>
      <c r="C13421">
        <v>0.12193447870420976</v>
      </c>
    </row>
    <row r="13422" spans="1:3" x14ac:dyDescent="0.55000000000000004">
      <c r="A13422">
        <v>-0.63414493928317839</v>
      </c>
      <c r="B13422">
        <v>-1.8622117039500707</v>
      </c>
      <c r="C13422">
        <v>0.13166397820831494</v>
      </c>
    </row>
    <row r="13423" spans="1:3" x14ac:dyDescent="0.55000000000000004">
      <c r="A13423">
        <v>-0.64632569324343259</v>
      </c>
      <c r="B13423">
        <v>-1.3390195480332503</v>
      </c>
      <c r="C13423">
        <v>0.13913941512337269</v>
      </c>
    </row>
    <row r="13424" spans="1:3" x14ac:dyDescent="0.55000000000000004">
      <c r="A13424">
        <v>-0.65315667246407061</v>
      </c>
      <c r="B13424">
        <v>-0.79229839771425603</v>
      </c>
      <c r="C13424">
        <v>0.14384254673946081</v>
      </c>
    </row>
    <row r="13425" spans="1:3" x14ac:dyDescent="0.55000000000000004">
      <c r="A13425">
        <v>-0.65445714357581652</v>
      </c>
      <c r="B13425">
        <v>-0.23314935592017627</v>
      </c>
      <c r="C13425">
        <v>0.1455720711663776</v>
      </c>
    </row>
    <row r="13426" spans="1:3" x14ac:dyDescent="0.55000000000000004">
      <c r="A13426">
        <v>-0.65016014906367603</v>
      </c>
      <c r="B13426">
        <v>0.32707431161133427</v>
      </c>
      <c r="C13426">
        <v>0.14439877124123654</v>
      </c>
    </row>
    <row r="13427" spans="1:3" x14ac:dyDescent="0.55000000000000004">
      <c r="A13427">
        <v>-0.64031039501489573</v>
      </c>
      <c r="B13427">
        <v>0.87746262031798095</v>
      </c>
      <c r="C13427">
        <v>0.14048130572907744</v>
      </c>
    </row>
    <row r="13428" spans="1:3" x14ac:dyDescent="0.55000000000000004">
      <c r="A13428">
        <v>-0.62505863216196755</v>
      </c>
      <c r="B13428">
        <v>1.4075895552097615</v>
      </c>
      <c r="C13428">
        <v>0.13391151771387308</v>
      </c>
    </row>
    <row r="13429" spans="1:3" x14ac:dyDescent="0.55000000000000004">
      <c r="A13429">
        <v>-0.60465824978412974</v>
      </c>
      <c r="B13429">
        <v>1.9071701979399001</v>
      </c>
      <c r="C13429">
        <v>0.1246705955004844</v>
      </c>
    </row>
    <row r="13430" spans="1:3" x14ac:dyDescent="0.55000000000000004">
      <c r="A13430">
        <v>-0.57946581716573387</v>
      </c>
      <c r="B13430">
        <v>2.3657523025151863</v>
      </c>
      <c r="C13430">
        <v>0.11269074227140302</v>
      </c>
    </row>
    <row r="13431" spans="1:3" x14ac:dyDescent="0.55000000000000004">
      <c r="A13431">
        <v>-0.54994315472947897</v>
      </c>
      <c r="B13431">
        <v>2.7728586989493311</v>
      </c>
      <c r="C13431">
        <v>9.8026854226601637E-2</v>
      </c>
    </row>
    <row r="13432" spans="1:3" x14ac:dyDescent="0.55000000000000004">
      <c r="A13432">
        <v>-0.51665451241357263</v>
      </c>
      <c r="B13432">
        <v>3.1188767465965661</v>
      </c>
      <c r="C13432">
        <v>8.1071514120828497E-2</v>
      </c>
    </row>
    <row r="13433" spans="1:3" x14ac:dyDescent="0.55000000000000004">
      <c r="A13433">
        <v>-0.48025107464185285</v>
      </c>
      <c r="B13433">
        <v>3.3965695584644133</v>
      </c>
      <c r="C13433">
        <v>6.2661825355282863E-2</v>
      </c>
    </row>
    <row r="13434" spans="1:3" x14ac:dyDescent="0.55000000000000004">
      <c r="A13434">
        <v>-0.44143890261776303</v>
      </c>
      <c r="B13434">
        <v>3.6026499378373669</v>
      </c>
      <c r="C13434">
        <v>4.4005037674196147E-2</v>
      </c>
    </row>
    <row r="13435" spans="1:3" x14ac:dyDescent="0.55000000000000004">
      <c r="A13435">
        <v>-0.40093306655457106</v>
      </c>
      <c r="B13435">
        <v>3.7387721236285936</v>
      </c>
      <c r="C13435">
        <v>2.6451580230165569E-2</v>
      </c>
    </row>
    <row r="13436" spans="1:3" x14ac:dyDescent="0.55000000000000004">
      <c r="A13436">
        <v>-0.35940664115423843</v>
      </c>
      <c r="B13436">
        <v>3.8114187553218724</v>
      </c>
      <c r="C13436">
        <v>1.1150196008591616E-2</v>
      </c>
    </row>
    <row r="13437" spans="1:3" x14ac:dyDescent="0.55000000000000004">
      <c r="A13437">
        <v>-0.31744751495338552</v>
      </c>
      <c r="B13437">
        <v>3.830451318111467</v>
      </c>
      <c r="C13437">
        <v>-1.2989730326108783E-3</v>
      </c>
    </row>
    <row r="13438" spans="1:3" x14ac:dyDescent="0.55000000000000004">
      <c r="A13438">
        <v>-0.27553573369387852</v>
      </c>
      <c r="B13438">
        <v>3.8066936170195009</v>
      </c>
      <c r="C13438">
        <v>-1.0997973702361276E-2</v>
      </c>
    </row>
    <row r="13439" spans="1:3" x14ac:dyDescent="0.55000000000000004">
      <c r="A13439">
        <v>-0.23404711431263686</v>
      </c>
      <c r="B13439">
        <v>3.7494130601891249</v>
      </c>
      <c r="C13439">
        <v>-1.8650347638413094E-2</v>
      </c>
    </row>
    <row r="13440" spans="1:3" x14ac:dyDescent="0.55000000000000004">
      <c r="A13440">
        <v>-0.19327953561978212</v>
      </c>
      <c r="B13440">
        <v>3.6645260776104776</v>
      </c>
      <c r="C13440">
        <v>-2.5287013944737709E-2</v>
      </c>
    </row>
    <row r="13441" spans="1:3" x14ac:dyDescent="0.55000000000000004">
      <c r="A13441">
        <v>-0.15349155573873421</v>
      </c>
      <c r="B13441">
        <v>3.5540463652616041</v>
      </c>
      <c r="C13441">
        <v>-3.1897102177867578E-2</v>
      </c>
    </row>
    <row r="13442" spans="1:3" x14ac:dyDescent="0.55000000000000004">
      <c r="A13442">
        <v>-0.11493948238397224</v>
      </c>
      <c r="B13442">
        <v>3.416909961258848</v>
      </c>
      <c r="C13442">
        <v>-3.908447339291711E-2</v>
      </c>
    </row>
    <row r="13443" spans="1:3" x14ac:dyDescent="0.55000000000000004">
      <c r="A13443">
        <v>-7.7900203363043152E-2</v>
      </c>
      <c r="B13443">
        <v>3.2507592492931101</v>
      </c>
      <c r="C13443">
        <v>-4.6914859922682142E-2</v>
      </c>
    </row>
    <row r="13444" spans="1:3" x14ac:dyDescent="0.55000000000000004">
      <c r="A13444">
        <v>-4.2673967378382534E-2</v>
      </c>
      <c r="B13444">
        <v>3.0538914026332971</v>
      </c>
      <c r="C13444">
        <v>-5.4983611433328659E-2</v>
      </c>
    </row>
    <row r="13445" spans="1:3" x14ac:dyDescent="0.55000000000000004">
      <c r="A13445">
        <v>-9.5694037451476109E-3</v>
      </c>
      <c r="B13445">
        <v>2.826693095977693</v>
      </c>
      <c r="C13445">
        <v>-6.2613855779716857E-2</v>
      </c>
    </row>
    <row r="13446" spans="1:3" x14ac:dyDescent="0.55000000000000004">
      <c r="A13446">
        <v>2.1121719873860093E-2</v>
      </c>
      <c r="B13446">
        <v>2.572164078798596</v>
      </c>
      <c r="C13446">
        <v>-6.9129941932031203E-2</v>
      </c>
    </row>
    <row r="13447" spans="1:3" x14ac:dyDescent="0.55000000000000004">
      <c r="A13447">
        <v>4.9149747303674482E-2</v>
      </c>
      <c r="B13447">
        <v>2.2954284607261237</v>
      </c>
      <c r="C13447">
        <v>-7.4107955621008373E-2</v>
      </c>
    </row>
    <row r="13448" spans="1:3" x14ac:dyDescent="0.55000000000000004">
      <c r="A13448">
        <v>7.4323274995747493E-2</v>
      </c>
      <c r="B13448">
        <v>2.002625891353158</v>
      </c>
      <c r="C13448">
        <v>-7.7446169313238958E-2</v>
      </c>
    </row>
    <row r="13449" spans="1:3" x14ac:dyDescent="0.55000000000000004">
      <c r="A13449">
        <v>9.651343954775421E-2</v>
      </c>
      <c r="B13449">
        <v>1.6998695558415997</v>
      </c>
      <c r="C13449">
        <v>-7.9260008487774661E-2</v>
      </c>
    </row>
    <row r="13450" spans="1:3" x14ac:dyDescent="0.55000000000000004">
      <c r="A13450">
        <v>0.11564995160793533</v>
      </c>
      <c r="B13450">
        <v>1.3927015413288073</v>
      </c>
      <c r="C13450">
        <v>-7.9729647057148897E-2</v>
      </c>
    </row>
    <row r="13451" spans="1:3" x14ac:dyDescent="0.55000000000000004">
      <c r="A13451">
        <v>0.13171459582762218</v>
      </c>
      <c r="B13451">
        <v>1.0861143226083083</v>
      </c>
      <c r="C13451">
        <v>-7.895938954766428E-2</v>
      </c>
    </row>
    <row r="13452" spans="1:3" x14ac:dyDescent="0.55000000000000004">
      <c r="A13452">
        <v>0.14473744813091471</v>
      </c>
      <c r="B13452">
        <v>0.78498129636822545</v>
      </c>
      <c r="C13452">
        <v>-7.6906566063144638E-2</v>
      </c>
    </row>
    <row r="13453" spans="1:3" x14ac:dyDescent="0.55000000000000004">
      <c r="A13453">
        <v>0.15479829405835843</v>
      </c>
      <c r="B13453">
        <v>0.49449224221566124</v>
      </c>
      <c r="C13453">
        <v>-7.345008722493207E-2</v>
      </c>
    </row>
    <row r="13454" spans="1:3" x14ac:dyDescent="0.55000000000000004">
      <c r="A13454">
        <v>0.16203081632961822</v>
      </c>
      <c r="B13454">
        <v>0.22017246696670745</v>
      </c>
      <c r="C13454">
        <v>-6.8537374084050223E-2</v>
      </c>
    </row>
    <row r="13455" spans="1:3" x14ac:dyDescent="0.55000000000000004">
      <c r="A13455">
        <v>0.16662426963037341</v>
      </c>
      <c r="B13455">
        <v>-3.2600444396965189E-2</v>
      </c>
      <c r="C13455">
        <v>-6.229746616629793E-2</v>
      </c>
    </row>
    <row r="13456" spans="1:3" x14ac:dyDescent="0.55000000000000004">
      <c r="A13456">
        <v>0.16881832337895031</v>
      </c>
      <c r="B13456">
        <v>-0.25940678936965361</v>
      </c>
      <c r="C13456">
        <v>-5.5097122328882406E-2</v>
      </c>
    </row>
    <row r="13457" spans="1:3" x14ac:dyDescent="0.55000000000000004">
      <c r="A13457">
        <v>0.16888897485464313</v>
      </c>
      <c r="B13457">
        <v>-0.45765601122125399</v>
      </c>
      <c r="C13457">
        <v>-4.7516346538405564E-2</v>
      </c>
    </row>
    <row r="13458" spans="1:3" x14ac:dyDescent="0.55000000000000004">
      <c r="A13458">
        <v>0.16712665074397193</v>
      </c>
      <c r="B13458">
        <v>-0.62712469055984899</v>
      </c>
      <c r="C13458">
        <v>-4.0200361193786463E-2</v>
      </c>
    </row>
    <row r="13459" spans="1:3" x14ac:dyDescent="0.55000000000000004">
      <c r="A13459">
        <v>0.16381194522555051</v>
      </c>
      <c r="B13459">
        <v>-0.769837035927738</v>
      </c>
      <c r="C13459">
        <v>-3.3667312392077438E-2</v>
      </c>
    </row>
    <row r="13460" spans="1:3" x14ac:dyDescent="0.55000000000000004">
      <c r="A13460">
        <v>0.15919594198400128</v>
      </c>
      <c r="B13460">
        <v>-0.88938012068570371</v>
      </c>
      <c r="C13460">
        <v>-2.8207990277677088E-2</v>
      </c>
    </row>
    <row r="13461" spans="1:3" x14ac:dyDescent="0.55000000000000004">
      <c r="A13461">
        <v>0.15348896135564291</v>
      </c>
      <c r="B13461">
        <v>-0.9900396897364705</v>
      </c>
      <c r="C13461">
        <v>-2.3893235939075927E-2</v>
      </c>
    </row>
    <row r="13462" spans="1:3" x14ac:dyDescent="0.55000000000000004">
      <c r="A13462">
        <v>0.14685758211856281</v>
      </c>
      <c r="B13462">
        <v>-1.0761026543239784</v>
      </c>
      <c r="C13462">
        <v>-2.0652811984064889E-2</v>
      </c>
    </row>
    <row r="13463" spans="1:3" x14ac:dyDescent="0.55000000000000004">
      <c r="A13463">
        <v>0.13942689463918922</v>
      </c>
      <c r="B13463">
        <v>-1.1515813515352962</v>
      </c>
      <c r="C13463">
        <v>-1.8414836676037501E-2</v>
      </c>
    </row>
    <row r="13464" spans="1:3" x14ac:dyDescent="0.55000000000000004">
      <c r="A13464">
        <v>0.13128292474611608</v>
      </c>
      <c r="B13464">
        <v>-1.2204074233482729</v>
      </c>
      <c r="C13464">
        <v>-1.7209424096724768E-2</v>
      </c>
    </row>
    <row r="13465" spans="1:3" x14ac:dyDescent="0.55000000000000004">
      <c r="A13465">
        <v>0.12247159930380176</v>
      </c>
      <c r="B13465">
        <v>-1.286757372492308</v>
      </c>
      <c r="C13465">
        <v>-1.7133199683831681E-2</v>
      </c>
    </row>
    <row r="13466" spans="1:3" x14ac:dyDescent="0.55000000000000004">
      <c r="A13466">
        <v>0.112995404462215</v>
      </c>
      <c r="B13466">
        <v>-1.3550815895059967</v>
      </c>
      <c r="C13466">
        <v>-1.8231301876048513E-2</v>
      </c>
    </row>
    <row r="13467" spans="1:3" x14ac:dyDescent="0.55000000000000004">
      <c r="A13467">
        <v>0.10281205187184368</v>
      </c>
      <c r="B13467">
        <v>-1.4296525720302007</v>
      </c>
      <c r="C13467">
        <v>-2.0366515165464959E-2</v>
      </c>
    </row>
    <row r="13468" spans="1:3" x14ac:dyDescent="0.55000000000000004">
      <c r="A13468">
        <v>9.1840230388194319E-2</v>
      </c>
      <c r="B13468">
        <v>-1.5135950674284986</v>
      </c>
      <c r="C13468">
        <v>-2.308198141750499E-2</v>
      </c>
    </row>
    <row r="13469" spans="1:3" x14ac:dyDescent="0.55000000000000004">
      <c r="A13469">
        <v>7.997740095152385E-2</v>
      </c>
      <c r="B13469">
        <v>-1.6075666321726105</v>
      </c>
      <c r="C13469">
        <v>-2.555754484756333E-2</v>
      </c>
    </row>
    <row r="13470" spans="1:3" x14ac:dyDescent="0.55000000000000004">
      <c r="A13470">
        <v>6.7130988890842042E-2</v>
      </c>
      <c r="B13470">
        <v>-1.7086272545213594</v>
      </c>
      <c r="C13470">
        <v>-2.675126589195469E-2</v>
      </c>
    </row>
    <row r="13471" spans="1:3" x14ac:dyDescent="0.55000000000000004">
      <c r="A13471">
        <v>5.3257800449296885E-2</v>
      </c>
      <c r="B13471">
        <v>-1.8098617679970703</v>
      </c>
      <c r="C13471">
        <v>-2.5647550606860522E-2</v>
      </c>
    </row>
    <row r="13472" spans="1:3" x14ac:dyDescent="0.55000000000000004">
      <c r="A13472">
        <v>3.8402416349010857E-2</v>
      </c>
      <c r="B13472">
        <v>-1.9009742767685078</v>
      </c>
      <c r="C13472">
        <v>-2.1512133022247856E-2</v>
      </c>
    </row>
    <row r="13473" spans="1:3" x14ac:dyDescent="0.55000000000000004">
      <c r="A13473">
        <v>2.2724849487319898E-2</v>
      </c>
      <c r="B13473">
        <v>-1.9697830471199345</v>
      </c>
      <c r="C13473">
        <v>-1.4103172542672762E-2</v>
      </c>
    </row>
    <row r="13474" spans="1:3" x14ac:dyDescent="0.55000000000000004">
      <c r="A13474">
        <v>6.5096652219190218E-3</v>
      </c>
      <c r="B13474">
        <v>-2.0042498361998256</v>
      </c>
      <c r="C13474">
        <v>-3.7367803972293604E-3</v>
      </c>
    </row>
    <row r="13475" spans="1:3" x14ac:dyDescent="0.55000000000000004">
      <c r="A13475">
        <v>-9.8457817652425547E-3</v>
      </c>
      <c r="B13475">
        <v>-1.9943871337283208</v>
      </c>
      <c r="C13475">
        <v>8.8416988607411626E-3</v>
      </c>
    </row>
    <row r="13476" spans="1:3" x14ac:dyDescent="0.55000000000000004">
      <c r="A13476">
        <v>-2.5859429684816495E-2</v>
      </c>
      <c r="B13476">
        <v>-1.9335125023922641</v>
      </c>
      <c r="C13476">
        <v>2.2666909491255018E-2</v>
      </c>
    </row>
    <row r="13477" spans="1:3" x14ac:dyDescent="0.55000000000000004">
      <c r="A13477">
        <v>-4.1001167844970404E-2</v>
      </c>
      <c r="B13477">
        <v>-1.8187302915668235</v>
      </c>
      <c r="C13477">
        <v>3.6744172716529938E-2</v>
      </c>
    </row>
    <row r="13478" spans="1:3" x14ac:dyDescent="0.55000000000000004">
      <c r="A13478">
        <v>-5.4730672619300182E-2</v>
      </c>
      <c r="B13478">
        <v>-1.6507151361815502</v>
      </c>
      <c r="C13478">
        <v>5.022019342491589E-2</v>
      </c>
    </row>
    <row r="13479" spans="1:3" x14ac:dyDescent="0.55000000000000004">
      <c r="A13479">
        <v>-6.6530019572979701E-2</v>
      </c>
      <c r="B13479">
        <v>-1.4329811617704127</v>
      </c>
      <c r="C13479">
        <v>6.2478551094306473E-2</v>
      </c>
    </row>
    <row r="13480" spans="1:3" x14ac:dyDescent="0.55000000000000004">
      <c r="A13480">
        <v>-7.5927602808339725E-2</v>
      </c>
      <c r="B13480">
        <v>-1.17103558176892</v>
      </c>
      <c r="C13480">
        <v>7.3104047250151433E-2</v>
      </c>
    </row>
    <row r="13481" spans="1:3" x14ac:dyDescent="0.55000000000000004">
      <c r="A13481">
        <v>-8.251441118432494E-2</v>
      </c>
      <c r="B13481">
        <v>-0.87174750532085699</v>
      </c>
      <c r="C13481">
        <v>8.1806965404125451E-2</v>
      </c>
    </row>
    <row r="13482" spans="1:3" x14ac:dyDescent="0.55000000000000004">
      <c r="A13482">
        <v>-8.5955282787854873E-2</v>
      </c>
      <c r="B13482">
        <v>-0.54291842647348787</v>
      </c>
      <c r="C13482">
        <v>8.8394421162835787E-2</v>
      </c>
    </row>
    <row r="13483" spans="1:3" x14ac:dyDescent="0.55000000000000004">
      <c r="A13483">
        <v>-8.5996364623270205E-2</v>
      </c>
      <c r="B13483">
        <v>-0.19292096033732531</v>
      </c>
      <c r="C13483">
        <v>9.2763687603293885E-2</v>
      </c>
    </row>
    <row r="13484" spans="1:3" x14ac:dyDescent="0.55000000000000004">
      <c r="A13484">
        <v>-8.2469002038410733E-2</v>
      </c>
      <c r="B13484">
        <v>0.16969380472710371</v>
      </c>
      <c r="C13484">
        <v>9.4925114189888873E-2</v>
      </c>
    </row>
    <row r="13485" spans="1:3" x14ac:dyDescent="0.55000000000000004">
      <c r="A13485">
        <v>-7.5289119769820168E-2</v>
      </c>
      <c r="B13485">
        <v>0.5367473484139178</v>
      </c>
      <c r="C13485">
        <v>9.5061192066226083E-2</v>
      </c>
    </row>
    <row r="13486" spans="1:3" x14ac:dyDescent="0.55000000000000004">
      <c r="A13486">
        <v>-6.4450199100365993E-2</v>
      </c>
      <c r="B13486">
        <v>0.90107583190243135</v>
      </c>
      <c r="C13486">
        <v>9.3514627544805787E-2</v>
      </c>
    </row>
    <row r="13487" spans="1:3" x14ac:dyDescent="0.55000000000000004">
      <c r="A13487">
        <v>-5.0010470727307937E-2</v>
      </c>
      <c r="B13487">
        <v>1.2569051192328313</v>
      </c>
      <c r="C13487">
        <v>9.06620222121301E-2</v>
      </c>
    </row>
    <row r="13488" spans="1:3" x14ac:dyDescent="0.55000000000000004">
      <c r="A13488">
        <v>-3.2078814644087836E-2</v>
      </c>
      <c r="B13488">
        <v>1.599720408390449</v>
      </c>
      <c r="C13488">
        <v>8.6778603645850036E-2</v>
      </c>
    </row>
    <row r="13489" spans="1:3" x14ac:dyDescent="0.55000000000000004">
      <c r="A13489">
        <v>-1.0804407489438563E-2</v>
      </c>
      <c r="B13489">
        <v>1.9257064365581207</v>
      </c>
      <c r="C13489">
        <v>8.195122459828641E-2</v>
      </c>
    </row>
    <row r="13490" spans="1:3" x14ac:dyDescent="0.55000000000000004">
      <c r="A13490">
        <v>1.3626481011574106E-2</v>
      </c>
      <c r="B13490">
        <v>2.2309394791630179</v>
      </c>
      <c r="C13490">
        <v>7.6036892692033037E-2</v>
      </c>
    </row>
    <row r="13491" spans="1:3" x14ac:dyDescent="0.55000000000000004">
      <c r="A13491">
        <v>4.0985165150537663E-2</v>
      </c>
      <c r="B13491">
        <v>2.5106248706056409</v>
      </c>
      <c r="C13491">
        <v>6.8727802671643551E-2</v>
      </c>
    </row>
    <row r="13492" spans="1:3" x14ac:dyDescent="0.55000000000000004">
      <c r="A13492">
        <v>7.0989254698232029E-2</v>
      </c>
      <c r="B13492">
        <v>2.7588093361963821</v>
      </c>
      <c r="C13492">
        <v>5.9732065646545471E-2</v>
      </c>
    </row>
    <row r="13493" spans="1:3" x14ac:dyDescent="0.55000000000000004">
      <c r="A13493">
        <v>0.10329195470657741</v>
      </c>
      <c r="B13493">
        <v>2.9687841116130089</v>
      </c>
      <c r="C13493">
        <v>4.8950530324793372E-2</v>
      </c>
    </row>
    <row r="13494" spans="1:3" x14ac:dyDescent="0.55000000000000004">
      <c r="A13494">
        <v>0.13747852917823922</v>
      </c>
      <c r="B13494">
        <v>3.1340123806597227</v>
      </c>
      <c r="C13494">
        <v>3.6571348063774781E-2</v>
      </c>
    </row>
    <row r="13495" spans="1:3" x14ac:dyDescent="0.55000000000000004">
      <c r="A13495">
        <v>0.17307354987916773</v>
      </c>
      <c r="B13495">
        <v>3.2492271765336991</v>
      </c>
      <c r="C13495">
        <v>2.3063639448635407E-2</v>
      </c>
    </row>
    <row r="13496" spans="1:3" x14ac:dyDescent="0.55000000000000004">
      <c r="A13496">
        <v>0.20955847332247107</v>
      </c>
      <c r="B13496">
        <v>3.3112028287499</v>
      </c>
      <c r="C13496">
        <v>9.0148554872863489E-3</v>
      </c>
    </row>
    <row r="13497" spans="1:3" x14ac:dyDescent="0.55000000000000004">
      <c r="A13497">
        <v>0.24639340886708097</v>
      </c>
      <c r="B13497">
        <v>3.3186902791146959</v>
      </c>
      <c r="C13497">
        <v>-5.139363580042129E-3</v>
      </c>
    </row>
    <row r="13498" spans="1:3" x14ac:dyDescent="0.55000000000000004">
      <c r="A13498">
        <v>0.28303331373638474</v>
      </c>
      <c r="B13498">
        <v>3.2714687631253048</v>
      </c>
      <c r="C13498">
        <v>-1.9302414882375666E-2</v>
      </c>
    </row>
    <row r="13499" spans="1:3" x14ac:dyDescent="0.55000000000000004">
      <c r="A13499">
        <v>0.31893166694134351</v>
      </c>
      <c r="B13499">
        <v>3.1690041839039624</v>
      </c>
      <c r="C13499">
        <v>-3.373308160900227E-2</v>
      </c>
    </row>
    <row r="13500" spans="1:3" x14ac:dyDescent="0.55000000000000004">
      <c r="A13500">
        <v>0.35353084892819509</v>
      </c>
      <c r="B13500">
        <v>3.0093123905141934</v>
      </c>
      <c r="C13500">
        <v>-4.8923126149677268E-2</v>
      </c>
    </row>
    <row r="13501" spans="1:3" x14ac:dyDescent="0.55000000000000004">
      <c r="A13501">
        <v>0.38624396287053803</v>
      </c>
      <c r="B13501">
        <v>2.7885514490428847</v>
      </c>
      <c r="C13501">
        <v>-6.5342371506279584E-2</v>
      </c>
    </row>
    <row r="13502" spans="1:3" x14ac:dyDescent="0.55000000000000004">
      <c r="A13502">
        <v>0.41643768294519284</v>
      </c>
      <c r="B13502">
        <v>2.5016935413848804</v>
      </c>
      <c r="C13502">
        <v>-8.3134806370534234E-2</v>
      </c>
    </row>
    <row r="13503" spans="1:3" x14ac:dyDescent="0.55000000000000004">
      <c r="A13503">
        <v>0.44342723585669103</v>
      </c>
      <c r="B13503">
        <v>2.1441180911983224</v>
      </c>
      <c r="C13503">
        <v>-0.1019456543885537</v>
      </c>
    </row>
    <row r="13504" spans="1:3" x14ac:dyDescent="0.55000000000000004">
      <c r="A13504">
        <v>0.46649000695318771</v>
      </c>
      <c r="B13504">
        <v>1.7135010919122184</v>
      </c>
      <c r="C13504">
        <v>-0.12094099120466782</v>
      </c>
    </row>
    <row r="13505" spans="1:3" x14ac:dyDescent="0.55000000000000004">
      <c r="A13505">
        <v>0.48489714744715673</v>
      </c>
      <c r="B13505">
        <v>1.2113208976842293</v>
      </c>
      <c r="C13505">
        <v>-0.13898664555930162</v>
      </c>
    </row>
    <row r="13506" spans="1:3" x14ac:dyDescent="0.55000000000000004">
      <c r="A13506">
        <v>0.49795633305565035</v>
      </c>
      <c r="B13506">
        <v>0.64341958867644922</v>
      </c>
      <c r="C13506">
        <v>-0.15495813135983921</v>
      </c>
    </row>
    <row r="13507" spans="1:3" x14ac:dyDescent="0.55000000000000004">
      <c r="A13507">
        <v>0.50505413180854863</v>
      </c>
      <c r="B13507">
        <v>1.9362121728179305E-2</v>
      </c>
      <c r="C13507">
        <v>-0.16805297989702928</v>
      </c>
    </row>
    <row r="13508" spans="1:3" x14ac:dyDescent="0.55000000000000004">
      <c r="A13508">
        <v>0.50568649836548618</v>
      </c>
      <c r="B13508">
        <v>-0.64908903696250531</v>
      </c>
      <c r="C13508">
        <v>-0.1779362326757889</v>
      </c>
    </row>
    <row r="13509" spans="1:3" x14ac:dyDescent="0.55000000000000004">
      <c r="A13509">
        <v>0.49947192523266176</v>
      </c>
      <c r="B13509">
        <v>-1.3496445584221137</v>
      </c>
      <c r="C13509">
        <v>-0.18467014489129624</v>
      </c>
    </row>
    <row r="13510" spans="1:3" x14ac:dyDescent="0.55000000000000004">
      <c r="A13510">
        <v>0.48614976453978204</v>
      </c>
      <c r="B13510">
        <v>-2.0705882445047226</v>
      </c>
      <c r="C13510">
        <v>-0.18848911291543718</v>
      </c>
    </row>
    <row r="13511" spans="1:3" x14ac:dyDescent="0.55000000000000004">
      <c r="A13511">
        <v>0.46557201775450119</v>
      </c>
      <c r="B13511">
        <v>-2.8009371795454312</v>
      </c>
      <c r="C13511">
        <v>-0.18953828617395654</v>
      </c>
    </row>
    <row r="13512" spans="1:3" x14ac:dyDescent="0.55000000000000004">
      <c r="A13512">
        <v>0.43769835341652413</v>
      </c>
      <c r="B13512">
        <v>-3.5297233683507683</v>
      </c>
      <c r="C13512">
        <v>-0.18768023805240841</v>
      </c>
    </row>
    <row r="13513" spans="1:3" x14ac:dyDescent="0.55000000000000004">
      <c r="A13513">
        <v>0.4026015576864993</v>
      </c>
      <c r="B13513">
        <v>-4.244819852969508</v>
      </c>
      <c r="C13513">
        <v>-0.182452517961432</v>
      </c>
    </row>
    <row r="13514" spans="1:3" x14ac:dyDescent="0.55000000000000004">
      <c r="A13514">
        <v>0.36048487299046511</v>
      </c>
      <c r="B13514">
        <v>-4.9319871939187561</v>
      </c>
      <c r="C13514">
        <v>-0.17322415954853063</v>
      </c>
    </row>
    <row r="13515" spans="1:3" x14ac:dyDescent="0.55000000000000004">
      <c r="A13515">
        <v>0.31170549401220976</v>
      </c>
      <c r="B13515">
        <v>-5.5747379226253857</v>
      </c>
      <c r="C13515">
        <v>-0.15946255303254067</v>
      </c>
    </row>
    <row r="13516" spans="1:3" x14ac:dyDescent="0.55000000000000004">
      <c r="A13516">
        <v>0.25679428220496847</v>
      </c>
      <c r="B13516">
        <v>-6.1552348619844208</v>
      </c>
      <c r="C13516">
        <v>-0.14100170129408215</v>
      </c>
    </row>
    <row r="13517" spans="1:3" x14ac:dyDescent="0.55000000000000004">
      <c r="A13517">
        <v>0.19646150736510354</v>
      </c>
      <c r="B13517">
        <v>-6.6561040196214689</v>
      </c>
      <c r="C13517">
        <v>-0.11824734510190567</v>
      </c>
    </row>
    <row r="13518" spans="1:3" x14ac:dyDescent="0.55000000000000004">
      <c r="A13518">
        <v>0.13158116488269078</v>
      </c>
      <c r="B13518">
        <v>-7.0626628332196457</v>
      </c>
      <c r="C13518">
        <v>-9.2186823427171355E-2</v>
      </c>
    </row>
    <row r="13519" spans="1:3" x14ac:dyDescent="0.55000000000000004">
      <c r="A13519">
        <v>6.315355349567453E-2</v>
      </c>
      <c r="B13519">
        <v>-7.364777966002702</v>
      </c>
      <c r="C13519">
        <v>-6.4187468903603079E-2</v>
      </c>
    </row>
    <row r="13520" spans="1:3" x14ac:dyDescent="0.55000000000000004">
      <c r="A13520">
        <v>-7.7466348044516057E-3</v>
      </c>
      <c r="B13520">
        <v>-7.5578171936782486</v>
      </c>
      <c r="C13520">
        <v>-3.5729315607549189E-2</v>
      </c>
    </row>
    <row r="13521" spans="1:3" x14ac:dyDescent="0.55000000000000004">
      <c r="A13521">
        <v>-8.0026550801769555E-2</v>
      </c>
      <c r="B13521">
        <v>-7.6425538258746739</v>
      </c>
      <c r="C13521">
        <v>-8.1302248667912257E-3</v>
      </c>
    </row>
    <row r="13522" spans="1:3" x14ac:dyDescent="0.55000000000000004">
      <c r="A13522">
        <v>-0.15262527333783091</v>
      </c>
      <c r="B13522">
        <v>-7.6240879074925809</v>
      </c>
      <c r="C13522">
        <v>1.7688153635990609E-2</v>
      </c>
    </row>
    <row r="13523" spans="1:3" x14ac:dyDescent="0.55000000000000004">
      <c r="A13523">
        <v>-0.22454908799122994</v>
      </c>
      <c r="B13523">
        <v>-7.5101421298880497</v>
      </c>
      <c r="C13523">
        <v>4.128999212204832E-2</v>
      </c>
    </row>
    <row r="13524" spans="1:3" x14ac:dyDescent="0.55000000000000004">
      <c r="A13524">
        <v>-0.29488841603943872</v>
      </c>
      <c r="B13524">
        <v>-7.3092530019784858</v>
      </c>
      <c r="C13524">
        <v>6.2689887748326553E-2</v>
      </c>
    </row>
    <row r="13525" spans="1:3" x14ac:dyDescent="0.55000000000000004">
      <c r="A13525">
        <v>-0.36281752241201359</v>
      </c>
      <c r="B13525">
        <v>-7.0292147334316617</v>
      </c>
      <c r="C13525">
        <v>8.2257456220008865E-2</v>
      </c>
    </row>
    <row r="13526" spans="1:3" x14ac:dyDescent="0.55000000000000004">
      <c r="A13526">
        <v>-0.42758077218492035</v>
      </c>
      <c r="B13526">
        <v>-6.676038833192413</v>
      </c>
      <c r="C13526">
        <v>0.10054580477339121</v>
      </c>
    </row>
    <row r="13527" spans="1:3" x14ac:dyDescent="0.55000000000000004">
      <c r="A13527">
        <v>-0.48847196796511799</v>
      </c>
      <c r="B13527">
        <v>-6.2536646232642745</v>
      </c>
      <c r="C13527">
        <v>0.11807438670080045</v>
      </c>
    </row>
    <row r="13528" spans="1:3" x14ac:dyDescent="0.55000000000000004">
      <c r="A13528">
        <v>-0.54481478382381776</v>
      </c>
      <c r="B13528">
        <v>-5.7643971296393257</v>
      </c>
      <c r="C13528">
        <v>0.13516965761853117</v>
      </c>
    </row>
    <row r="13529" spans="1:3" x14ac:dyDescent="0.55000000000000004">
      <c r="A13529">
        <v>-0.59595039221923451</v>
      </c>
      <c r="B13529">
        <v>-5.2098103747378719</v>
      </c>
      <c r="C13529">
        <v>0.151883528148267</v>
      </c>
    </row>
    <row r="13530" spans="1:3" x14ac:dyDescent="0.55000000000000004">
      <c r="A13530">
        <v>-0.64123556792091152</v>
      </c>
      <c r="B13530">
        <v>-4.5918774516470471</v>
      </c>
      <c r="C13530">
        <v>0.16795752935215977</v>
      </c>
    </row>
    <row r="13531" spans="1:3" x14ac:dyDescent="0.55000000000000004">
      <c r="A13531">
        <v>-0.68005249139052792</v>
      </c>
      <c r="B13531">
        <v>-3.9140712281754917</v>
      </c>
      <c r="C13531">
        <v>0.18287384925630565</v>
      </c>
    </row>
    <row r="13532" spans="1:3" x14ac:dyDescent="0.55000000000000004">
      <c r="A13532">
        <v>-0.71182825692462726</v>
      </c>
      <c r="B13532">
        <v>-3.1820922368640039</v>
      </c>
      <c r="C13532">
        <v>0.19599726425895717</v>
      </c>
    </row>
    <row r="13533" spans="1:3" x14ac:dyDescent="0.55000000000000004">
      <c r="A13533">
        <v>-0.73605887683477578</v>
      </c>
      <c r="B13533">
        <v>-2.4040140557273624</v>
      </c>
      <c r="C13533">
        <v>0.2067347135550395</v>
      </c>
    </row>
    <row r="13534" spans="1:3" x14ac:dyDescent="0.55000000000000004">
      <c r="A13534">
        <v>-0.75233165426731285</v>
      </c>
      <c r="B13534">
        <v>-1.5898134897927294</v>
      </c>
      <c r="C13534">
        <v>0.21469415080036067</v>
      </c>
    </row>
    <row r="13535" spans="1:3" x14ac:dyDescent="0.55000000000000004">
      <c r="A13535">
        <v>-0.76033993503231856</v>
      </c>
      <c r="B13535">
        <v>-0.75038310658635243</v>
      </c>
      <c r="C13535">
        <v>0.21979362518637693</v>
      </c>
    </row>
    <row r="13536" spans="1:3" x14ac:dyDescent="0.55000000000000004">
      <c r="A13536">
        <v>-0.7598864431972655</v>
      </c>
      <c r="B13536">
        <v>0.1035598355087769</v>
      </c>
      <c r="C13536">
        <v>0.22220582724381424</v>
      </c>
    </row>
    <row r="13537" spans="1:3" x14ac:dyDescent="0.55000000000000004">
      <c r="A13537">
        <v>-0.75087728066293735</v>
      </c>
      <c r="B13537">
        <v>0.96206477477490793</v>
      </c>
      <c r="C13537">
        <v>0.22215490736598439</v>
      </c>
    </row>
    <row r="13538" spans="1:3" x14ac:dyDescent="0.55000000000000004">
      <c r="A13538">
        <v>-0.73331398675408355</v>
      </c>
      <c r="B13538">
        <v>1.8157203429973179</v>
      </c>
      <c r="C13538">
        <v>0.21969580082366885</v>
      </c>
    </row>
    <row r="13539" spans="1:3" x14ac:dyDescent="0.55000000000000004">
      <c r="A13539">
        <v>-0.70729188904053819</v>
      </c>
      <c r="B13539">
        <v>2.6547191344328036</v>
      </c>
      <c r="C13539">
        <v>0.21456858397730719</v>
      </c>
    </row>
    <row r="13540" spans="1:3" x14ac:dyDescent="0.55000000000000004">
      <c r="A13540">
        <v>-0.67301020062911243</v>
      </c>
      <c r="B13540">
        <v>3.4676115846698581</v>
      </c>
      <c r="C13540">
        <v>0.20618320185967751</v>
      </c>
    </row>
    <row r="13541" spans="1:3" x14ac:dyDescent="0.55000000000000004">
      <c r="A13541">
        <v>-0.63079427751930195</v>
      </c>
      <c r="B13541">
        <v>4.2403536553994927</v>
      </c>
      <c r="C13541">
        <v>0.19378681404593032</v>
      </c>
    </row>
    <row r="13542" spans="1:3" x14ac:dyDescent="0.55000000000000004">
      <c r="A13542">
        <v>-0.58112357718453544</v>
      </c>
      <c r="B13542">
        <v>4.9563388849932455</v>
      </c>
      <c r="C13542">
        <v>0.17680595489493534</v>
      </c>
    </row>
    <row r="13543" spans="1:3" x14ac:dyDescent="0.55000000000000004">
      <c r="A13543">
        <v>-0.52465261657930529</v>
      </c>
      <c r="B13543">
        <v>5.597797130216021</v>
      </c>
      <c r="C13543">
        <v>0.15521177037565231</v>
      </c>
    </row>
    <row r="13544" spans="1:3" x14ac:dyDescent="0.55000000000000004">
      <c r="A13544">
        <v>-0.46221141678815364</v>
      </c>
      <c r="B13544">
        <v>6.1483112568177738</v>
      </c>
      <c r="C13544">
        <v>0.12973342972877461</v>
      </c>
    </row>
    <row r="13545" spans="1:3" x14ac:dyDescent="0.55000000000000004">
      <c r="A13545">
        <v>-0.3947773864829569</v>
      </c>
      <c r="B13545">
        <v>6.595727556264781</v>
      </c>
      <c r="C13545">
        <v>0.10184850580280255</v>
      </c>
    </row>
    <row r="13546" spans="1:3" x14ac:dyDescent="0.55000000000000004">
      <c r="A13546">
        <v>-0.32341925914604464</v>
      </c>
      <c r="B13546">
        <v>6.9344644369442419</v>
      </c>
      <c r="C13546">
        <v>7.3481142582011633E-2</v>
      </c>
    </row>
    <row r="13547" spans="1:3" x14ac:dyDescent="0.55000000000000004">
      <c r="A13547">
        <v>-0.24922465133996102</v>
      </c>
      <c r="B13547">
        <v>7.1661656913064666</v>
      </c>
      <c r="C13547">
        <v>4.6447042905682454E-2</v>
      </c>
    </row>
    <row r="13548" spans="1:3" x14ac:dyDescent="0.55000000000000004">
      <c r="A13548">
        <v>-0.17323173058635558</v>
      </c>
      <c r="B13548">
        <v>7.2982468181044249</v>
      </c>
      <c r="C13548">
        <v>2.1917929557029071E-2</v>
      </c>
    </row>
    <row r="13549" spans="1:3" x14ac:dyDescent="0.55000000000000004">
      <c r="A13549">
        <v>-9.6384949239322754E-2</v>
      </c>
      <c r="B13549">
        <v>7.3408347817323527</v>
      </c>
      <c r="C13549">
        <v>1.2552987771603766E-4</v>
      </c>
    </row>
    <row r="13550" spans="1:3" x14ac:dyDescent="0.55000000000000004">
      <c r="A13550">
        <v>-1.9526115039910839E-2</v>
      </c>
      <c r="B13550">
        <v>7.3031482977791757</v>
      </c>
      <c r="C13550">
        <v>-1.9631991551203282E-2</v>
      </c>
    </row>
    <row r="13551" spans="1:3" x14ac:dyDescent="0.55000000000000004">
      <c r="A13551">
        <v>5.6579625515050615E-2</v>
      </c>
      <c r="B13551">
        <v>7.1905714338631928</v>
      </c>
      <c r="C13551">
        <v>-3.8637606748994774E-2</v>
      </c>
    </row>
    <row r="13552" spans="1:3" x14ac:dyDescent="0.55000000000000004">
      <c r="A13552">
        <v>0.13119617781585111</v>
      </c>
      <c r="B13552">
        <v>7.0035571558851197</v>
      </c>
      <c r="C13552">
        <v>-5.8160673777958284E-2</v>
      </c>
    </row>
    <row r="13553" spans="1:3" x14ac:dyDescent="0.55000000000000004">
      <c r="A13553">
        <v>0.20356928841857108</v>
      </c>
      <c r="B13553">
        <v>6.7387637137592096</v>
      </c>
      <c r="C13553">
        <v>-7.8895973285142196E-2</v>
      </c>
    </row>
    <row r="13554" spans="1:3" x14ac:dyDescent="0.55000000000000004">
      <c r="A13554">
        <v>0.27290074807613107</v>
      </c>
      <c r="B13554">
        <v>6.3919040244531997</v>
      </c>
      <c r="C13554">
        <v>-0.10063802739084619</v>
      </c>
    </row>
    <row r="13555" spans="1:3" x14ac:dyDescent="0.55000000000000004">
      <c r="A13555">
        <v>0.3383563199011248</v>
      </c>
      <c r="B13555">
        <v>5.961225945170928</v>
      </c>
      <c r="C13555">
        <v>-0.12228023310722407</v>
      </c>
    </row>
    <row r="13556" spans="1:3" x14ac:dyDescent="0.55000000000000004">
      <c r="A13556">
        <v>0.39910725313448392</v>
      </c>
      <c r="B13556">
        <v>5.4502851822677485</v>
      </c>
      <c r="C13556">
        <v>-0.14218185949276521</v>
      </c>
    </row>
    <row r="13557" spans="1:3" x14ac:dyDescent="0.55000000000000004">
      <c r="A13557">
        <v>0.45439166336388614</v>
      </c>
      <c r="B13557">
        <v>4.868862992893682</v>
      </c>
      <c r="C13557">
        <v>-0.15876130270913286</v>
      </c>
    </row>
    <row r="13558" spans="1:3" x14ac:dyDescent="0.55000000000000004">
      <c r="A13558">
        <v>0.50357391540154162</v>
      </c>
      <c r="B13558">
        <v>4.2317459657776144</v>
      </c>
      <c r="C13558">
        <v>-0.17100941525984623</v>
      </c>
    </row>
    <row r="13559" spans="1:3" x14ac:dyDescent="0.55000000000000004">
      <c r="A13559">
        <v>0.54618278315443236</v>
      </c>
      <c r="B13559">
        <v>3.5560337573491716</v>
      </c>
      <c r="C13559">
        <v>-0.17873810463065212</v>
      </c>
    </row>
    <row r="13560" spans="1:3" x14ac:dyDescent="0.55000000000000004">
      <c r="A13560">
        <v>0.58191881286391456</v>
      </c>
      <c r="B13560">
        <v>2.8580344677168315</v>
      </c>
      <c r="C13560">
        <v>-0.18254517157656339</v>
      </c>
    </row>
    <row r="13561" spans="1:3" x14ac:dyDescent="0.55000000000000004">
      <c r="A13561">
        <v>0.61063222933975903</v>
      </c>
      <c r="B13561">
        <v>2.1508196548716554</v>
      </c>
      <c r="C13561">
        <v>-0.1835080441818093</v>
      </c>
    </row>
    <row r="13562" spans="1:3" x14ac:dyDescent="0.55000000000000004">
      <c r="A13562">
        <v>0.63228284160674075</v>
      </c>
      <c r="B13562">
        <v>1.443257478214784</v>
      </c>
      <c r="C13562">
        <v>-0.18272496651015313</v>
      </c>
    </row>
    <row r="13563" spans="1:3" x14ac:dyDescent="0.55000000000000004">
      <c r="A13563">
        <v>0.6468988391040541</v>
      </c>
      <c r="B13563">
        <v>0.74064551822892966</v>
      </c>
      <c r="C13563">
        <v>-0.1809458202320075</v>
      </c>
    </row>
    <row r="13564" spans="1:3" x14ac:dyDescent="0.55000000000000004">
      <c r="A13564">
        <v>0.65454827592792131</v>
      </c>
      <c r="B13564">
        <v>4.6328547592571989E-2</v>
      </c>
      <c r="C13564">
        <v>-0.17843149376196651</v>
      </c>
    </row>
    <row r="13565" spans="1:3" x14ac:dyDescent="0.55000000000000004">
      <c r="A13565">
        <v>0.65532881197309856</v>
      </c>
      <c r="B13565">
        <v>-0.63652205225343983</v>
      </c>
      <c r="C13565">
        <v>-0.17501084570284292</v>
      </c>
    </row>
    <row r="13566" spans="1:3" x14ac:dyDescent="0.55000000000000004">
      <c r="A13566">
        <v>0.64937364240974604</v>
      </c>
      <c r="B13566">
        <v>-1.3036443821190544</v>
      </c>
      <c r="C13566">
        <v>-0.17029056727107775</v>
      </c>
    </row>
    <row r="13567" spans="1:3" x14ac:dyDescent="0.55000000000000004">
      <c r="A13567">
        <v>0.63686578997222532</v>
      </c>
      <c r="B13567">
        <v>-1.9493471014251229</v>
      </c>
      <c r="C13567">
        <v>-0.1639240907548376</v>
      </c>
    </row>
    <row r="13568" spans="1:3" x14ac:dyDescent="0.55000000000000004">
      <c r="A13568">
        <v>0.61805106153954359</v>
      </c>
      <c r="B13568">
        <v>-2.5669452270118178</v>
      </c>
      <c r="C13568">
        <v>-0.15574367611198178</v>
      </c>
    </row>
    <row r="13569" spans="1:3" x14ac:dyDescent="0.55000000000000004">
      <c r="A13569">
        <v>0.5932447405424085</v>
      </c>
      <c r="B13569">
        <v>-3.149343021983583</v>
      </c>
      <c r="C13569">
        <v>-0.14570445793137501</v>
      </c>
    </row>
    <row r="13570" spans="1:3" x14ac:dyDescent="0.55000000000000004">
      <c r="A13570">
        <v>0.56283371590499143</v>
      </c>
      <c r="B13570">
        <v>-3.6892782035833314</v>
      </c>
      <c r="C13570">
        <v>-0.13376509776207657</v>
      </c>
    </row>
    <row r="13571" spans="1:3" x14ac:dyDescent="0.55000000000000004">
      <c r="A13571">
        <v>0.52727848778972897</v>
      </c>
      <c r="B13571">
        <v>-4.179100484369056</v>
      </c>
      <c r="C13571">
        <v>-0.11976610347277038</v>
      </c>
    </row>
    <row r="13572" spans="1:3" x14ac:dyDescent="0.55000000000000004">
      <c r="A13572">
        <v>0.48711953071866609</v>
      </c>
      <c r="B13572">
        <v>-4.6102169364420575</v>
      </c>
      <c r="C13572">
        <v>-0.10337905805569821</v>
      </c>
    </row>
    <row r="13573" spans="1:3" x14ac:dyDescent="0.55000000000000004">
      <c r="A13573">
        <v>0.44298952381017914</v>
      </c>
      <c r="B13573">
        <v>-4.9727124735362569</v>
      </c>
      <c r="C13573">
        <v>-8.4248031537572862E-2</v>
      </c>
    </row>
    <row r="13574" spans="1:3" x14ac:dyDescent="0.55000000000000004">
      <c r="A13574">
        <v>0.39562624555554732</v>
      </c>
      <c r="B13574">
        <v>-5.2557475309059063</v>
      </c>
      <c r="C13574">
        <v>-6.2250445361831816E-2</v>
      </c>
    </row>
    <row r="13575" spans="1:3" x14ac:dyDescent="0.55000000000000004">
      <c r="A13575">
        <v>0.34587664763205556</v>
      </c>
      <c r="B13575">
        <v>-5.4488711745662597</v>
      </c>
      <c r="C13575">
        <v>-3.7710032723237023E-2</v>
      </c>
    </row>
    <row r="13576" spans="1:3" x14ac:dyDescent="0.55000000000000004">
      <c r="A13576">
        <v>0.2946839923271572</v>
      </c>
      <c r="B13576">
        <v>-5.5439736681839777</v>
      </c>
      <c r="C13576">
        <v>-1.1514860453635849E-2</v>
      </c>
    </row>
    <row r="13577" spans="1:3" x14ac:dyDescent="0.55000000000000004">
      <c r="A13577">
        <v>0.2430537062243453</v>
      </c>
      <c r="B13577">
        <v>-5.5373841293647912</v>
      </c>
      <c r="C13577">
        <v>1.4925594832096744E-2</v>
      </c>
    </row>
    <row r="13578" spans="1:3" x14ac:dyDescent="0.55000000000000004">
      <c r="A13578">
        <v>0.19199990954545956</v>
      </c>
      <c r="B13578">
        <v>-5.4313405505410746</v>
      </c>
      <c r="C13578">
        <v>3.9962385925520781E-2</v>
      </c>
    </row>
    <row r="13579" spans="1:3" x14ac:dyDescent="0.55000000000000004">
      <c r="A13579">
        <v>0.14248309511027227</v>
      </c>
      <c r="B13579">
        <v>-5.234140387565386</v>
      </c>
      <c r="C13579">
        <v>6.2108091805166861E-2</v>
      </c>
    </row>
    <row r="13580" spans="1:3" x14ac:dyDescent="0.55000000000000004">
      <c r="A13580">
        <v>9.5353742481094655E-2</v>
      </c>
      <c r="B13580">
        <v>-4.9589060054167637</v>
      </c>
      <c r="C13580">
        <v>8.0352768520207174E-2</v>
      </c>
    </row>
    <row r="13581" spans="1:3" x14ac:dyDescent="0.55000000000000004">
      <c r="A13581">
        <v>5.131381388629197E-2</v>
      </c>
      <c r="B13581">
        <v>-4.6214583504964679</v>
      </c>
      <c r="C13581">
        <v>9.4309578747026557E-2</v>
      </c>
    </row>
    <row r="13582" spans="1:3" x14ac:dyDescent="0.55000000000000004">
      <c r="A13582">
        <v>1.0901683512626823E-2</v>
      </c>
      <c r="B13582">
        <v>-4.2380041515841418</v>
      </c>
      <c r="C13582">
        <v>0.10416567948916708</v>
      </c>
    </row>
    <row r="13583" spans="1:3" x14ac:dyDescent="0.55000000000000004">
      <c r="A13583">
        <v>-2.550140171751791E-2</v>
      </c>
      <c r="B13583">
        <v>-3.8233772934730856</v>
      </c>
      <c r="C13583">
        <v>0.11044449551655554</v>
      </c>
    </row>
    <row r="13584" spans="1:3" x14ac:dyDescent="0.55000000000000004">
      <c r="A13584">
        <v>-5.7652095352346715E-2</v>
      </c>
      <c r="B13584">
        <v>-3.3903221206171961</v>
      </c>
      <c r="C13584">
        <v>0.11370414467800423</v>
      </c>
    </row>
    <row r="13585" spans="1:3" x14ac:dyDescent="0.55000000000000004">
      <c r="A13585">
        <v>-8.5424039637649635E-2</v>
      </c>
      <c r="B13585">
        <v>-2.9497461604864967</v>
      </c>
      <c r="C13585">
        <v>0.11433724255320667</v>
      </c>
    </row>
    <row r="13586" spans="1:3" x14ac:dyDescent="0.55000000000000004">
      <c r="A13586">
        <v>-0.1087928601867281</v>
      </c>
      <c r="B13586">
        <v>-2.5114577856239495</v>
      </c>
      <c r="C13586">
        <v>0.11252009433216986</v>
      </c>
    </row>
    <row r="13587" spans="1:3" x14ac:dyDescent="0.55000000000000004">
      <c r="A13587">
        <v>-0.12782910610178452</v>
      </c>
      <c r="B13587">
        <v>-2.0848479675496279</v>
      </c>
      <c r="C13587">
        <v>0.10829244090298631</v>
      </c>
    </row>
    <row r="13588" spans="1:3" x14ac:dyDescent="0.55000000000000004">
      <c r="A13588">
        <v>-0.14269609514892301</v>
      </c>
      <c r="B13588">
        <v>-1.6790522768573286</v>
      </c>
      <c r="C13588">
        <v>0.10174673647398021</v>
      </c>
    </row>
    <row r="13589" spans="1:3" x14ac:dyDescent="0.55000000000000004">
      <c r="A13589">
        <v>-0.15364574670373068</v>
      </c>
      <c r="B13589">
        <v>-1.3023990374692558</v>
      </c>
      <c r="C13589">
        <v>9.3208356376989182E-2</v>
      </c>
    </row>
    <row r="13590" spans="1:3" x14ac:dyDescent="0.55000000000000004">
      <c r="A13590">
        <v>-0.16100595288156563</v>
      </c>
      <c r="B13590">
        <v>-0.96146081142212025</v>
      </c>
      <c r="C13590">
        <v>8.3260704724012646E-2</v>
      </c>
    </row>
    <row r="13591" spans="1:3" x14ac:dyDescent="0.55000000000000004">
      <c r="A13591">
        <v>-0.16515847957968707</v>
      </c>
      <c r="B13591">
        <v>-0.66029920646815909</v>
      </c>
      <c r="C13591">
        <v>7.2620043181764363E-2</v>
      </c>
    </row>
    <row r="13592" spans="1:3" x14ac:dyDescent="0.55000000000000004">
      <c r="A13592">
        <v>-0.16651196642073565</v>
      </c>
      <c r="B13592">
        <v>-0.40033600048179285</v>
      </c>
      <c r="C13592">
        <v>6.1936481655899323E-2</v>
      </c>
    </row>
    <row r="13593" spans="1:3" x14ac:dyDescent="0.55000000000000004">
      <c r="A13593">
        <v>-0.16547752699487892</v>
      </c>
      <c r="B13593">
        <v>-0.18101055551396061</v>
      </c>
      <c r="C13593">
        <v>5.1586005387492105E-2</v>
      </c>
    </row>
    <row r="13594" spans="1:3" x14ac:dyDescent="0.55000000000000004">
      <c r="A13594">
        <v>-0.16245455475687104</v>
      </c>
      <c r="B13594">
        <v>-1.0147670508623696E-3</v>
      </c>
      <c r="C13594">
        <v>4.1579516591337205E-2</v>
      </c>
    </row>
    <row r="13595" spans="1:3" x14ac:dyDescent="0.55000000000000004">
      <c r="A13595">
        <v>-0.15782994427251779</v>
      </c>
      <c r="B13595">
        <v>0.14051018725441822</v>
      </c>
      <c r="C13595">
        <v>3.1673565347213821E-2</v>
      </c>
    </row>
    <row r="13596" spans="1:3" x14ac:dyDescent="0.55000000000000004">
      <c r="A13596">
        <v>-0.1519867566836553</v>
      </c>
      <c r="B13596">
        <v>0.24343116990528765</v>
      </c>
      <c r="C13596">
        <v>2.1598164803339717E-2</v>
      </c>
    </row>
    <row r="13597" spans="1:3" x14ac:dyDescent="0.55000000000000004">
      <c r="A13597">
        <v>-0.14531391668359903</v>
      </c>
      <c r="B13597">
        <v>0.30696552045015307</v>
      </c>
      <c r="C13597">
        <v>1.1287109805803882E-2</v>
      </c>
    </row>
    <row r="13598" spans="1:3" x14ac:dyDescent="0.55000000000000004">
      <c r="A13598">
        <v>-0.13820821181709106</v>
      </c>
      <c r="B13598">
        <v>0.33080130436559341</v>
      </c>
      <c r="C13598">
        <v>1.0502524692687447E-3</v>
      </c>
    </row>
    <row r="13599" spans="1:3" x14ac:dyDescent="0.55000000000000004">
      <c r="A13599">
        <v>-0.13106229071927747</v>
      </c>
      <c r="B13599">
        <v>0.31657035203499612</v>
      </c>
      <c r="C13599">
        <v>-8.4161698246503699E-3</v>
      </c>
    </row>
    <row r="13600" spans="1:3" x14ac:dyDescent="0.55000000000000004">
      <c r="A13600">
        <v>-0.12423851145532035</v>
      </c>
      <c r="B13600">
        <v>0.26891827526071788</v>
      </c>
      <c r="C13600">
        <v>-1.6248466186880816E-2</v>
      </c>
    </row>
    <row r="13601" spans="1:3" x14ac:dyDescent="0.55000000000000004">
      <c r="A13601">
        <v>-0.1180367077626157</v>
      </c>
      <c r="B13601">
        <v>0.19549953510699725</v>
      </c>
      <c r="C13601">
        <v>-2.175295211214642E-2</v>
      </c>
    </row>
    <row r="13602" spans="1:3" x14ac:dyDescent="0.55000000000000004">
      <c r="A13602">
        <v>-0.11266837174982539</v>
      </c>
      <c r="B13602">
        <v>0.10574601151713527</v>
      </c>
      <c r="C13602">
        <v>-2.4703323037885666E-2</v>
      </c>
    </row>
    <row r="13603" spans="1:3" x14ac:dyDescent="0.55000000000000004">
      <c r="A13603">
        <v>-0.10824846654733056</v>
      </c>
      <c r="B13603">
        <v>8.7413761079070812E-3</v>
      </c>
      <c r="C13603">
        <v>-2.5506115579727266E-2</v>
      </c>
    </row>
    <row r="13604" spans="1:3" x14ac:dyDescent="0.55000000000000004">
      <c r="A13604">
        <v>-0.10481093599040568</v>
      </c>
      <c r="B13604">
        <v>-8.9104879988805841E-2</v>
      </c>
      <c r="C13604">
        <v>-2.5138944511739043E-2</v>
      </c>
    </row>
    <row r="13605" spans="1:3" x14ac:dyDescent="0.55000000000000004">
      <c r="A13605">
        <v>-0.1023454383941359</v>
      </c>
      <c r="B13605">
        <v>-0.18566886276828415</v>
      </c>
      <c r="C13605">
        <v>-2.4842413034574771E-2</v>
      </c>
    </row>
    <row r="13606" spans="1:3" x14ac:dyDescent="0.55000000000000004">
      <c r="A13606">
        <v>-0.100843953651435</v>
      </c>
      <c r="B13606">
        <v>-0.28336214744490951</v>
      </c>
      <c r="C13606">
        <v>-2.5723469303223046E-2</v>
      </c>
    </row>
    <row r="13607" spans="1:3" x14ac:dyDescent="0.55000000000000004">
      <c r="A13607">
        <v>-0.10034248789884441</v>
      </c>
      <c r="B13607">
        <v>-0.38799103222239339</v>
      </c>
      <c r="C13607">
        <v>-2.8432268159242737E-2</v>
      </c>
    </row>
    <row r="13608" spans="1:3" x14ac:dyDescent="0.55000000000000004">
      <c r="A13608">
        <v>-0.10094557310115015</v>
      </c>
      <c r="B13608">
        <v>-0.50663286107770855</v>
      </c>
      <c r="C13608">
        <v>-3.297654594806327E-2</v>
      </c>
    </row>
    <row r="13609" spans="1:3" x14ac:dyDescent="0.55000000000000004">
      <c r="A13609">
        <v>-0.10282663051571363</v>
      </c>
      <c r="B13609">
        <v>-0.6451955415145163</v>
      </c>
      <c r="C13609">
        <v>-3.8743267942623977E-2</v>
      </c>
    </row>
    <row r="13610" spans="1:3" x14ac:dyDescent="0.55000000000000004">
      <c r="A13610">
        <v>-0.10620512605097793</v>
      </c>
      <c r="B13610">
        <v>-0.80649966807423801</v>
      </c>
      <c r="C13610">
        <v>-4.4747480794291992E-2</v>
      </c>
    </row>
    <row r="13611" spans="1:3" x14ac:dyDescent="0.55000000000000004">
      <c r="A13611">
        <v>-0.11130965356601263</v>
      </c>
      <c r="B13611">
        <v>-0.98949487419202531</v>
      </c>
      <c r="C13611">
        <v>-4.9970534794624835E-2</v>
      </c>
    </row>
    <row r="13612" spans="1:3" x14ac:dyDescent="0.55000000000000004">
      <c r="A13612">
        <v>-0.11833947950241927</v>
      </c>
      <c r="B13612">
        <v>-1.1896527496295615</v>
      </c>
      <c r="C13612">
        <v>-5.3630850007412564E-2</v>
      </c>
    </row>
    <row r="13613" spans="1:3" x14ac:dyDescent="0.55000000000000004">
      <c r="A13613">
        <v>-0.12743483527385979</v>
      </c>
      <c r="B13613">
        <v>-1.4001593309470559</v>
      </c>
      <c r="C13613">
        <v>-5.5327007817377469E-2</v>
      </c>
    </row>
    <row r="13614" spans="1:3" x14ac:dyDescent="0.55000000000000004">
      <c r="A13614">
        <v>-0.13866133696620492</v>
      </c>
      <c r="B13614">
        <v>-1.6133309944689009</v>
      </c>
      <c r="C13614">
        <v>-5.5010292142169612E-2</v>
      </c>
    </row>
    <row r="13615" spans="1:3" x14ac:dyDescent="0.55000000000000004">
      <c r="A13615">
        <v>-0.15200747937323614</v>
      </c>
      <c r="B13615">
        <v>-1.8216151125016953</v>
      </c>
      <c r="C13615">
        <v>-5.2797222367558329E-2</v>
      </c>
    </row>
    <row r="13616" spans="1:3" x14ac:dyDescent="0.55000000000000004">
      <c r="A13616">
        <v>-0.16738848274967386</v>
      </c>
      <c r="B13616">
        <v>-2.0178470496013308</v>
      </c>
      <c r="C13616">
        <v>-4.8772103253371127E-2</v>
      </c>
    </row>
    <row r="13617" spans="1:3" x14ac:dyDescent="0.55000000000000004">
      <c r="A13617">
        <v>-0.1846492822403823</v>
      </c>
      <c r="B13617">
        <v>-2.1949604092145427</v>
      </c>
      <c r="C13617">
        <v>-4.2901478326966426E-2</v>
      </c>
    </row>
    <row r="13618" spans="1:3" x14ac:dyDescent="0.55000000000000004">
      <c r="A13618">
        <v>-0.20356326883692091</v>
      </c>
      <c r="B13618">
        <v>-2.3455537907765631</v>
      </c>
      <c r="C13618">
        <v>-3.5045406539503658E-2</v>
      </c>
    </row>
    <row r="13619" spans="1:3" x14ac:dyDescent="0.55000000000000004">
      <c r="A13619">
        <v>-0.22382720484257115</v>
      </c>
      <c r="B13619">
        <v>-2.4616780099993161</v>
      </c>
      <c r="C13619">
        <v>-2.5060296991941962E-2</v>
      </c>
    </row>
    <row r="13620" spans="1:3" x14ac:dyDescent="0.55000000000000004">
      <c r="A13620">
        <v>-0.2450562889273093</v>
      </c>
      <c r="B13620">
        <v>-2.535180913170525</v>
      </c>
      <c r="C13620">
        <v>-1.2984683945536738E-2</v>
      </c>
    </row>
    <row r="13621" spans="1:3" x14ac:dyDescent="0.55000000000000004">
      <c r="A13621">
        <v>-0.26678611013313602</v>
      </c>
      <c r="B13621">
        <v>-2.558688723549277</v>
      </c>
      <c r="C13621">
        <v>8.1708022982662906E-4</v>
      </c>
    </row>
    <row r="13622" spans="1:3" x14ac:dyDescent="0.55000000000000004">
      <c r="A13622">
        <v>-0.28848670648638508</v>
      </c>
      <c r="B13622">
        <v>-2.5268734304834628</v>
      </c>
      <c r="C13622">
        <v>1.5650462764901167E-2</v>
      </c>
    </row>
    <row r="13623" spans="1:3" x14ac:dyDescent="0.55000000000000004">
      <c r="A13623">
        <v>-0.30958902453785558</v>
      </c>
      <c r="B13623">
        <v>-2.4375234810261857</v>
      </c>
      <c r="C13623">
        <v>3.0596923082550753E-2</v>
      </c>
    </row>
    <row r="13624" spans="1:3" x14ac:dyDescent="0.55000000000000004">
      <c r="A13624">
        <v>-0.32951975506877168</v>
      </c>
      <c r="B13624">
        <v>-2.2920392738594515</v>
      </c>
      <c r="C13624">
        <v>4.470546157931983E-2</v>
      </c>
    </row>
    <row r="13625" spans="1:3" x14ac:dyDescent="0.55000000000000004">
      <c r="A13625">
        <v>-0.34773725322581156</v>
      </c>
      <c r="B13625">
        <v>-2.0951013678289305</v>
      </c>
      <c r="C13625">
        <v>5.7229272390929134E-2</v>
      </c>
    </row>
    <row r="13626" spans="1:3" x14ac:dyDescent="0.55000000000000004">
      <c r="A13626">
        <v>-0.36375987852155484</v>
      </c>
      <c r="B13626">
        <v>-1.8535984884637207</v>
      </c>
      <c r="C13626">
        <v>6.7772217963734366E-2</v>
      </c>
    </row>
    <row r="13627" spans="1:3" x14ac:dyDescent="0.55000000000000004">
      <c r="A13627">
        <v>-0.37718131190869425</v>
      </c>
      <c r="B13627">
        <v>-1.5752824955954368</v>
      </c>
      <c r="C13627">
        <v>7.6283678966019189E-2</v>
      </c>
    </row>
    <row r="13628" spans="1:3" x14ac:dyDescent="0.55000000000000004">
      <c r="A13628">
        <v>-0.38767275567191212</v>
      </c>
      <c r="B13628">
        <v>-1.2675867478697052</v>
      </c>
      <c r="C13628">
        <v>8.2979130415829494E-2</v>
      </c>
    </row>
    <row r="13629" spans="1:3" x14ac:dyDescent="0.55000000000000004">
      <c r="A13629">
        <v>-0.39497498340590975</v>
      </c>
      <c r="B13629">
        <v>-0.93683023919636976</v>
      </c>
      <c r="C13629">
        <v>8.8219890636621529E-2</v>
      </c>
    </row>
    <row r="13630" spans="1:3" x14ac:dyDescent="0.55000000000000004">
      <c r="A13630">
        <v>-0.39888489288963463</v>
      </c>
      <c r="B13630">
        <v>-0.58795296229143867</v>
      </c>
      <c r="C13630">
        <v>9.2358410038808639E-2</v>
      </c>
    </row>
    <row r="13631" spans="1:3" x14ac:dyDescent="0.55000000000000004">
      <c r="A13631">
        <v>-0.39924222189953107</v>
      </c>
      <c r="B13631">
        <v>-0.22474615838901385</v>
      </c>
      <c r="C13631">
        <v>9.5636830076318069E-2</v>
      </c>
    </row>
    <row r="13632" spans="1:3" x14ac:dyDescent="0.55000000000000004">
      <c r="A13632">
        <v>-0.3959202089256727</v>
      </c>
      <c r="B13632">
        <v>0.14970221716992671</v>
      </c>
      <c r="C13632">
        <v>9.8177028908640829E-2</v>
      </c>
    </row>
    <row r="13633" spans="1:3" x14ac:dyDescent="0.55000000000000004">
      <c r="A13633">
        <v>-0.38882082315681071</v>
      </c>
      <c r="B13633">
        <v>0.53257762219235172</v>
      </c>
      <c r="C13633">
        <v>9.9998646568804778E-2</v>
      </c>
    </row>
    <row r="13634" spans="1:3" x14ac:dyDescent="0.55000000000000004">
      <c r="A13634">
        <v>-0.37787391820259325</v>
      </c>
      <c r="B13634">
        <v>0.92099771182736145</v>
      </c>
      <c r="C13634">
        <v>0.10104694848037209</v>
      </c>
    </row>
    <row r="13635" spans="1:3" x14ac:dyDescent="0.55000000000000004">
      <c r="A13635">
        <v>-0.36303919070344748</v>
      </c>
      <c r="B13635">
        <v>1.311808105814263</v>
      </c>
      <c r="C13635">
        <v>0.10123586414224776</v>
      </c>
    </row>
    <row r="13636" spans="1:3" x14ac:dyDescent="0.55000000000000004">
      <c r="A13636">
        <v>-0.3443095131106933</v>
      </c>
      <c r="B13636">
        <v>1.7014538360413396</v>
      </c>
      <c r="C13636">
        <v>0.10044412044733647</v>
      </c>
    </row>
    <row r="13637" spans="1:3" x14ac:dyDescent="0.55000000000000004">
      <c r="A13637">
        <v>-0.32171579535169842</v>
      </c>
      <c r="B13637">
        <v>2.0857484055687285</v>
      </c>
      <c r="C13637">
        <v>9.8466112227295427E-2</v>
      </c>
    </row>
    <row r="13638" spans="1:3" x14ac:dyDescent="0.55000000000000004">
      <c r="A13638">
        <v>-0.29533491022347735</v>
      </c>
      <c r="B13638">
        <v>2.4595560237868126</v>
      </c>
      <c r="C13638">
        <v>9.5016091819331919E-2</v>
      </c>
    </row>
    <row r="13639" spans="1:3" x14ac:dyDescent="0.55000000000000004">
      <c r="A13639">
        <v>-0.26530051131784205</v>
      </c>
      <c r="B13639">
        <v>2.8166048417545788</v>
      </c>
      <c r="C13639">
        <v>8.9791784975578159E-2</v>
      </c>
    </row>
    <row r="13640" spans="1:3" x14ac:dyDescent="0.55000000000000004">
      <c r="A13640">
        <v>-0.2318144976215408</v>
      </c>
      <c r="B13640">
        <v>3.1495540709047507</v>
      </c>
      <c r="C13640">
        <v>8.254218456384825E-2</v>
      </c>
    </row>
    <row r="13641" spans="1:3" x14ac:dyDescent="0.55000000000000004">
      <c r="A13641">
        <v>-0.19515643535240962</v>
      </c>
      <c r="B13641">
        <v>3.4503565477163631</v>
      </c>
      <c r="C13641">
        <v>7.3152679210278224E-2</v>
      </c>
    </row>
    <row r="13642" spans="1:3" x14ac:dyDescent="0.55000000000000004">
      <c r="A13642">
        <v>-0.15568772225216582</v>
      </c>
      <c r="B13642">
        <v>3.7109373285110463</v>
      </c>
      <c r="C13642">
        <v>6.1723501325272073E-2</v>
      </c>
    </row>
    <row r="13643" spans="1:3" x14ac:dyDescent="0.55000000000000004">
      <c r="A13643">
        <v>-0.11384774636412312</v>
      </c>
      <c r="B13643">
        <v>3.9240149635060937</v>
      </c>
      <c r="C13643">
        <v>4.8565129624545463E-2</v>
      </c>
    </row>
    <row r="13644" spans="1:3" x14ac:dyDescent="0.55000000000000004">
      <c r="A13644">
        <v>-7.0142144384351734E-2</v>
      </c>
      <c r="B13644">
        <v>4.0837800159856812</v>
      </c>
      <c r="C13644">
        <v>3.4128996917684E-2</v>
      </c>
    </row>
    <row r="13645" spans="1:3" x14ac:dyDescent="0.55000000000000004">
      <c r="A13645">
        <v>-2.5125614336693251E-2</v>
      </c>
      <c r="B13645">
        <v>4.1862965949703419</v>
      </c>
      <c r="C13645">
        <v>1.8933414565059443E-2</v>
      </c>
    </row>
    <row r="13646" spans="1:3" x14ac:dyDescent="0.55000000000000004">
      <c r="A13646">
        <v>2.0617781738572375E-2</v>
      </c>
      <c r="B13646">
        <v>4.2295795995995453</v>
      </c>
      <c r="C13646">
        <v>3.4697969407394232E-3</v>
      </c>
    </row>
    <row r="13647" spans="1:3" x14ac:dyDescent="0.55000000000000004">
      <c r="A13647">
        <v>6.6493258765109017E-2</v>
      </c>
      <c r="B13647">
        <v>4.2133121402547324</v>
      </c>
      <c r="C13647">
        <v>-1.1889806953582452E-2</v>
      </c>
    </row>
    <row r="13648" spans="1:3" x14ac:dyDescent="0.55000000000000004">
      <c r="A13648">
        <v>0.11190967140870371</v>
      </c>
      <c r="B13648">
        <v>4.1383882876242977</v>
      </c>
      <c r="C13648">
        <v>-2.6890655070452015E-2</v>
      </c>
    </row>
    <row r="13649" spans="1:3" x14ac:dyDescent="0.55000000000000004">
      <c r="A13649">
        <v>0.15628956407688949</v>
      </c>
      <c r="B13649">
        <v>4.0065856242987019</v>
      </c>
      <c r="C13649">
        <v>-4.1330185160187792E-2</v>
      </c>
    </row>
    <row r="13650" spans="1:3" x14ac:dyDescent="0.55000000000000004">
      <c r="A13650">
        <v>0.19907707240495784</v>
      </c>
      <c r="B13650">
        <v>3.8204282803622696</v>
      </c>
      <c r="C13650">
        <v>-5.5024547726164344E-2</v>
      </c>
    </row>
    <row r="13651" spans="1:3" x14ac:dyDescent="0.55000000000000004">
      <c r="A13651">
        <v>0.23974508733106037</v>
      </c>
      <c r="B13651">
        <v>3.583162008809285</v>
      </c>
      <c r="C13651">
        <v>-6.7784081442047103E-2</v>
      </c>
    </row>
    <row r="13652" spans="1:3" x14ac:dyDescent="0.55000000000000004">
      <c r="A13652">
        <v>0.27780257692019467</v>
      </c>
      <c r="B13652">
        <v>3.2987767388958966</v>
      </c>
      <c r="C13652">
        <v>-7.9413263233619816E-2</v>
      </c>
    </row>
    <row r="13653" spans="1:3" x14ac:dyDescent="0.55000000000000004">
      <c r="A13653">
        <v>0.31280189039633549</v>
      </c>
      <c r="B13653">
        <v>2.9719036861096098</v>
      </c>
      <c r="C13653">
        <v>-8.9775687483919897E-2</v>
      </c>
    </row>
    <row r="13654" spans="1:3" x14ac:dyDescent="0.55000000000000004">
      <c r="A13654">
        <v>0.34434390094509609</v>
      </c>
      <c r="B13654">
        <v>2.6075242623258115</v>
      </c>
      <c r="C13654">
        <v>-9.8826498739578272E-2</v>
      </c>
    </row>
    <row r="13655" spans="1:3" x14ac:dyDescent="0.55000000000000004">
      <c r="A13655">
        <v>0.37207986976610075</v>
      </c>
      <c r="B13655">
        <v>2.2106937166641858</v>
      </c>
      <c r="C13655">
        <v>-0.10657233441861309</v>
      </c>
    </row>
    <row r="13656" spans="1:3" x14ac:dyDescent="0.55000000000000004">
      <c r="A13656">
        <v>0.39571134792081558</v>
      </c>
      <c r="B13656">
        <v>1.7864469481941812</v>
      </c>
      <c r="C13656">
        <v>-0.11301709025530236</v>
      </c>
    </row>
    <row r="13657" spans="1:3" x14ac:dyDescent="0.55000000000000004">
      <c r="A13657">
        <v>0.41499024761194886</v>
      </c>
      <c r="B13657">
        <v>1.3399464580155416</v>
      </c>
      <c r="C13657">
        <v>-0.1180908239158362</v>
      </c>
    </row>
    <row r="13658" spans="1:3" x14ac:dyDescent="0.55000000000000004">
      <c r="A13658">
        <v>0.4297217687477794</v>
      </c>
      <c r="B13658">
        <v>0.87690218784852836</v>
      </c>
      <c r="C13658">
        <v>-0.12158012337557855</v>
      </c>
    </row>
    <row r="13659" spans="1:3" x14ac:dyDescent="0.55000000000000004">
      <c r="A13659">
        <v>0.43977269053930995</v>
      </c>
      <c r="B13659">
        <v>0.40415673043270967</v>
      </c>
      <c r="C13659">
        <v>-0.12311214236759883</v>
      </c>
    </row>
    <row r="13660" spans="1:3" x14ac:dyDescent="0.55000000000000004">
      <c r="A13660">
        <v>0.4450855295134552</v>
      </c>
      <c r="B13660">
        <v>-6.9845539340426255E-2</v>
      </c>
      <c r="C13660">
        <v>-0.12223064737004916</v>
      </c>
    </row>
    <row r="13661" spans="1:3" x14ac:dyDescent="0.55000000000000004">
      <c r="A13661">
        <v>0.44569554655645116</v>
      </c>
      <c r="B13661">
        <v>-0.53509272025460253</v>
      </c>
      <c r="C13661">
        <v>-0.11858052287538366</v>
      </c>
    </row>
    <row r="13662" spans="1:3" x14ac:dyDescent="0.55000000000000004">
      <c r="A13662">
        <v>0.44174382002508045</v>
      </c>
      <c r="B13662">
        <v>-0.98077092640635577</v>
      </c>
      <c r="C13662">
        <v>-0.11210177844539963</v>
      </c>
    </row>
    <row r="13663" spans="1:3" x14ac:dyDescent="0.55000000000000004">
      <c r="A13663">
        <v>0.4334792620511842</v>
      </c>
      <c r="B13663">
        <v>-1.3965911629943402</v>
      </c>
      <c r="C13663">
        <v>-0.10312608728337071</v>
      </c>
    </row>
    <row r="13664" spans="1:3" x14ac:dyDescent="0.55000000000000004">
      <c r="A13664">
        <v>0.42124585076802451</v>
      </c>
      <c r="B13664">
        <v>-1.7742780452126503</v>
      </c>
      <c r="C13664">
        <v>-9.2364017384491653E-2</v>
      </c>
    </row>
    <row r="13665" spans="1:3" x14ac:dyDescent="0.55000000000000004">
      <c r="A13665">
        <v>0.40545570209654797</v>
      </c>
      <c r="B13665">
        <v>-2.1087326668665298</v>
      </c>
      <c r="C13665">
        <v>-8.0749140821450252E-2</v>
      </c>
    </row>
    <row r="13666" spans="1:3" x14ac:dyDescent="0.55000000000000004">
      <c r="A13666">
        <v>0.38655393508579039</v>
      </c>
      <c r="B13666">
        <v>-2.3983662005982</v>
      </c>
      <c r="C13666">
        <v>-6.9164696513782806E-2</v>
      </c>
    </row>
    <row r="13667" spans="1:3" x14ac:dyDescent="0.55000000000000004">
      <c r="A13667">
        <v>0.3649853954592181</v>
      </c>
      <c r="B13667">
        <v>-2.6444176677183884</v>
      </c>
      <c r="C13667">
        <v>-5.8191135328964701E-2</v>
      </c>
    </row>
    <row r="13668" spans="1:3" x14ac:dyDescent="0.55000000000000004">
      <c r="A13668">
        <v>0.34117276548010123</v>
      </c>
      <c r="B13668">
        <v>-2.8494773755711167</v>
      </c>
      <c r="C13668">
        <v>-4.794742981219894E-2</v>
      </c>
    </row>
    <row r="13669" spans="1:3" x14ac:dyDescent="0.55000000000000004">
      <c r="A13669">
        <v>0.31551208189130192</v>
      </c>
      <c r="B13669">
        <v>-3.015652417226339</v>
      </c>
      <c r="C13669">
        <v>-3.8064496510379874E-2</v>
      </c>
    </row>
    <row r="13670" spans="1:3" x14ac:dyDescent="0.55000000000000004">
      <c r="A13670">
        <v>0.28838647035186771</v>
      </c>
      <c r="B13670">
        <v>-3.1429927970998683</v>
      </c>
      <c r="C13670">
        <v>-2.7846673196415921E-2</v>
      </c>
    </row>
    <row r="13671" spans="1:3" x14ac:dyDescent="0.55000000000000004">
      <c r="A13671">
        <v>0.26019209312910718</v>
      </c>
      <c r="B13671">
        <v>-3.2287742634409331</v>
      </c>
      <c r="C13671">
        <v>-1.6553671700615467E-2</v>
      </c>
    </row>
    <row r="13672" spans="1:3" x14ac:dyDescent="0.55000000000000004">
      <c r="A13672">
        <v>0.23136586677217383</v>
      </c>
      <c r="B13672">
        <v>-3.2678545422803453</v>
      </c>
      <c r="C13672">
        <v>-3.6742158974240073E-3</v>
      </c>
    </row>
    <row r="13673" spans="1:3" x14ac:dyDescent="0.55000000000000004">
      <c r="A13673">
        <v>0.20240454961410578</v>
      </c>
      <c r="B13673">
        <v>-3.2539544370789044</v>
      </c>
      <c r="C13673">
        <v>1.0868887326741255E-2</v>
      </c>
    </row>
    <row r="13674" spans="1:3" x14ac:dyDescent="0.55000000000000004">
      <c r="A13674">
        <v>0.17386752472555164</v>
      </c>
      <c r="B13674">
        <v>-3.1814571264950673</v>
      </c>
      <c r="C13674">
        <v>2.6655600553091643E-2</v>
      </c>
    </row>
    <row r="13675" spans="1:3" x14ac:dyDescent="0.55000000000000004">
      <c r="A13675">
        <v>0.14636100435382723</v>
      </c>
      <c r="B13675">
        <v>-3.0470967939151432</v>
      </c>
      <c r="C13675">
        <v>4.2889085047283268E-2</v>
      </c>
    </row>
    <row r="13676" spans="1:3" x14ac:dyDescent="0.55000000000000004">
      <c r="A13676">
        <v>0.12050794232485022</v>
      </c>
      <c r="B13676">
        <v>-2.8510241738407371</v>
      </c>
      <c r="C13676">
        <v>5.8597778345266416E-2</v>
      </c>
    </row>
    <row r="13677" spans="1:3" x14ac:dyDescent="0.55000000000000004">
      <c r="A13677">
        <v>9.6911140459902526E-2</v>
      </c>
      <c r="B13677">
        <v>-2.5971146057212766</v>
      </c>
      <c r="C13677">
        <v>7.2825393559216176E-2</v>
      </c>
    </row>
    <row r="13678" spans="1:3" x14ac:dyDescent="0.55000000000000004">
      <c r="A13678">
        <v>7.6116889001266105E-2</v>
      </c>
      <c r="B13678">
        <v>-2.2925841114187291</v>
      </c>
      <c r="C13678">
        <v>8.4799085893448187E-2</v>
      </c>
    </row>
    <row r="13679" spans="1:3" x14ac:dyDescent="0.55000000000000004">
      <c r="A13679">
        <v>5.8585446955081714E-2</v>
      </c>
      <c r="B13679">
        <v>-1.9471022829616551</v>
      </c>
      <c r="C13679">
        <v>9.4021736289302299E-2</v>
      </c>
    </row>
    <row r="13680" spans="1:3" x14ac:dyDescent="0.55000000000000004">
      <c r="A13680">
        <v>4.4671752565192582E-2</v>
      </c>
      <c r="B13680">
        <v>-1.5717833303900202</v>
      </c>
      <c r="C13680">
        <v>0.10024273191547764</v>
      </c>
    </row>
    <row r="13681" spans="1:3" x14ac:dyDescent="0.55000000000000004">
      <c r="A13681">
        <v>3.4615478371756034E-2</v>
      </c>
      <c r="B13681">
        <v>-1.1783945200375614</v>
      </c>
      <c r="C13681">
        <v>0.10337466474728567</v>
      </c>
    </row>
    <row r="13682" spans="1:3" x14ac:dyDescent="0.55000000000000004">
      <c r="A13682">
        <v>2.8537444232868438E-2</v>
      </c>
      <c r="B13682">
        <v>-0.77886029048377603</v>
      </c>
      <c r="C13682">
        <v>0.10342359071533616</v>
      </c>
    </row>
    <row r="13683" spans="1:3" x14ac:dyDescent="0.55000000000000004">
      <c r="A13683">
        <v>2.6439677198913707E-2</v>
      </c>
      <c r="B13683">
        <v>-0.38500470373014845</v>
      </c>
      <c r="C13683">
        <v>0.10043540863954357</v>
      </c>
    </row>
    <row r="13684" spans="1:3" x14ac:dyDescent="0.55000000000000004">
      <c r="A13684">
        <v>2.8207157512433332E-2</v>
      </c>
      <c r="B13684">
        <v>-8.4088519987221555E-3</v>
      </c>
      <c r="C13684">
        <v>9.4489980455397582E-2</v>
      </c>
    </row>
    <row r="13685" spans="1:3" x14ac:dyDescent="0.55000000000000004">
      <c r="A13685">
        <v>3.3611118707763669E-2</v>
      </c>
      <c r="B13685">
        <v>0.33984381320470436</v>
      </c>
      <c r="C13685">
        <v>8.5765022237887359E-2</v>
      </c>
    </row>
    <row r="13686" spans="1:3" x14ac:dyDescent="0.55000000000000004">
      <c r="A13686">
        <v>4.231609654707863E-2</v>
      </c>
      <c r="B13686">
        <v>0.64965817905113799</v>
      </c>
      <c r="C13686">
        <v>7.4594380374138333E-2</v>
      </c>
    </row>
    <row r="13687" spans="1:3" x14ac:dyDescent="0.55000000000000004">
      <c r="A13687">
        <v>5.3892823852550648E-2</v>
      </c>
      <c r="B13687">
        <v>0.91254740820459923</v>
      </c>
      <c r="C13687">
        <v>6.1476649208398515E-2</v>
      </c>
    </row>
    <row r="13688" spans="1:3" x14ac:dyDescent="0.55000000000000004">
      <c r="A13688">
        <v>6.7837463741796097E-2</v>
      </c>
      <c r="B13688">
        <v>1.1222634244570679</v>
      </c>
      <c r="C13688">
        <v>4.7072013448158839E-2</v>
      </c>
    </row>
    <row r="13689" spans="1:3" x14ac:dyDescent="0.55000000000000004">
      <c r="A13689">
        <v>8.3596971658843541E-2</v>
      </c>
      <c r="B13689">
        <v>1.2753467988878251</v>
      </c>
      <c r="C13689">
        <v>3.2163687602957715E-2</v>
      </c>
    </row>
    <row r="13690" spans="1:3" x14ac:dyDescent="0.55000000000000004">
      <c r="A13690">
        <v>0.10059894956357603</v>
      </c>
      <c r="B13690">
        <v>1.3713860399892535</v>
      </c>
      <c r="C13690">
        <v>1.7546064519934831E-2</v>
      </c>
    </row>
    <row r="13691" spans="1:3" x14ac:dyDescent="0.55000000000000004">
      <c r="A13691">
        <v>0.11828187876528463</v>
      </c>
      <c r="B13691">
        <v>1.4128098897115362</v>
      </c>
      <c r="C13691">
        <v>3.8948514853875535E-3</v>
      </c>
    </row>
    <row r="13692" spans="1:3" x14ac:dyDescent="0.55000000000000004">
      <c r="A13692">
        <v>0.13612086522776953</v>
      </c>
      <c r="B13692">
        <v>1.404227865656414</v>
      </c>
      <c r="C13692">
        <v>-8.3368929217862205E-3</v>
      </c>
    </row>
    <row r="13693" spans="1:3" x14ac:dyDescent="0.55000000000000004">
      <c r="A13693">
        <v>0.1536448499148988</v>
      </c>
      <c r="B13693">
        <v>1.3514137947775082</v>
      </c>
      <c r="C13693">
        <v>-1.8999582688413424E-2</v>
      </c>
    </row>
    <row r="13694" spans="1:3" x14ac:dyDescent="0.55000000000000004">
      <c r="A13694">
        <v>0.17044231266693241</v>
      </c>
      <c r="B13694">
        <v>1.2601043346399112</v>
      </c>
      <c r="C13694">
        <v>-2.8262042641605697E-2</v>
      </c>
    </row>
    <row r="13695" spans="1:3" x14ac:dyDescent="0.55000000000000004">
      <c r="A13695">
        <v>0.18615503545439824</v>
      </c>
      <c r="B13695">
        <v>1.1349414133653948</v>
      </c>
      <c r="C13695">
        <v>-3.6522078100897699E-2</v>
      </c>
    </row>
    <row r="13696" spans="1:3" x14ac:dyDescent="0.55000000000000004">
      <c r="A13696">
        <v>0.20046321485131011</v>
      </c>
      <c r="B13696">
        <v>0.97887598263628894</v>
      </c>
      <c r="C13696">
        <v>-4.4257130351020413E-2</v>
      </c>
    </row>
    <row r="13697" spans="1:3" x14ac:dyDescent="0.55000000000000004">
      <c r="A13697">
        <v>0.21306754367556424</v>
      </c>
      <c r="B13697">
        <v>0.79318130828188904</v>
      </c>
      <c r="C13697">
        <v>-5.185812552599818E-2</v>
      </c>
    </row>
    <row r="13698" spans="1:3" x14ac:dyDescent="0.55000000000000004">
      <c r="A13698">
        <v>0.22367468159669296</v>
      </c>
      <c r="B13698">
        <v>0.57812812001475933</v>
      </c>
      <c r="C13698">
        <v>-5.9453048525311199E-2</v>
      </c>
    </row>
    <row r="13699" spans="1:3" x14ac:dyDescent="0.55000000000000004">
      <c r="A13699">
        <v>0.23199270972351441</v>
      </c>
      <c r="B13699">
        <v>0.3342351703690527</v>
      </c>
      <c r="C13699">
        <v>-6.6785538247828888E-2</v>
      </c>
    </row>
    <row r="13700" spans="1:3" x14ac:dyDescent="0.55000000000000004">
      <c r="A13700">
        <v>0.23774096060103656</v>
      </c>
      <c r="B13700">
        <v>6.3719804891831378E-2</v>
      </c>
      <c r="C13700">
        <v>-7.3232766864604518E-2</v>
      </c>
    </row>
    <row r="13701" spans="1:3" x14ac:dyDescent="0.55000000000000004">
      <c r="A13701">
        <v>0.24067358102402067</v>
      </c>
      <c r="B13701">
        <v>-0.2283703868202534</v>
      </c>
      <c r="C13701">
        <v>-7.7952632572292374E-2</v>
      </c>
    </row>
    <row r="13702" spans="1:3" x14ac:dyDescent="0.55000000000000004">
      <c r="A13702">
        <v>0.24061131243062556</v>
      </c>
      <c r="B13702">
        <v>-0.53375009458849032</v>
      </c>
      <c r="C13702">
        <v>-8.0111398363648084E-2</v>
      </c>
    </row>
    <row r="13703" spans="1:3" x14ac:dyDescent="0.55000000000000004">
      <c r="A13703">
        <v>0.2374728063406481</v>
      </c>
      <c r="B13703">
        <v>-0.8414471666788963</v>
      </c>
      <c r="C13703">
        <v>-7.915209650716247E-2</v>
      </c>
    </row>
    <row r="13704" spans="1:3" x14ac:dyDescent="0.55000000000000004">
      <c r="A13704">
        <v>0.23129543667444158</v>
      </c>
      <c r="B13704">
        <v>-1.1392793318862542</v>
      </c>
      <c r="C13704">
        <v>-7.5005338900372656E-2</v>
      </c>
    </row>
    <row r="13705" spans="1:3" x14ac:dyDescent="0.55000000000000004">
      <c r="A13705">
        <v>0.22223782142261189</v>
      </c>
      <c r="B13705">
        <v>-1.4158378863127932</v>
      </c>
      <c r="C13705">
        <v>-6.8140910802804877E-2</v>
      </c>
    </row>
    <row r="13706" spans="1:3" x14ac:dyDescent="0.55000000000000004">
      <c r="A13706">
        <v>0.21056201357452284</v>
      </c>
      <c r="B13706">
        <v>-1.6623801688748929</v>
      </c>
      <c r="C13706">
        <v>-5.9468966299731238E-2</v>
      </c>
    </row>
    <row r="13707" spans="1:3" x14ac:dyDescent="0.55000000000000004">
      <c r="A13707">
        <v>0.19659902037955454</v>
      </c>
      <c r="B13707">
        <v>-1.8741349761543433</v>
      </c>
      <c r="C13707">
        <v>-5.0134971215512268E-2</v>
      </c>
    </row>
    <row r="13708" spans="1:3" x14ac:dyDescent="0.55000000000000004">
      <c r="A13708">
        <v>0.18070552332687803</v>
      </c>
      <c r="B13708">
        <v>-2.0506542530923042</v>
      </c>
      <c r="C13708">
        <v>-4.1231114156103074E-2</v>
      </c>
    </row>
    <row r="13709" spans="1:3" x14ac:dyDescent="0.55000000000000004">
      <c r="A13709">
        <v>0.16322260832606608</v>
      </c>
      <c r="B13709">
        <v>-2.1950832440546773</v>
      </c>
      <c r="C13709">
        <v>-3.3525092346160426E-2</v>
      </c>
    </row>
    <row r="13710" spans="1:3" x14ac:dyDescent="0.55000000000000004">
      <c r="A13710">
        <v>0.1444465388903147</v>
      </c>
      <c r="B13710">
        <v>-2.3126605327903187</v>
      </c>
      <c r="C13710">
        <v>-2.7332717558416004E-2</v>
      </c>
    </row>
    <row r="13711" spans="1:3" x14ac:dyDescent="0.55000000000000004">
      <c r="A13711">
        <v>0.12461648530517068</v>
      </c>
      <c r="B13711">
        <v>-2.4090188187658832</v>
      </c>
      <c r="C13711">
        <v>-2.254217166289061E-2</v>
      </c>
    </row>
    <row r="13712" spans="1:3" x14ac:dyDescent="0.55000000000000004">
      <c r="A13712">
        <v>0.10391842197458391</v>
      </c>
      <c r="B13712">
        <v>-2.488791217990185</v>
      </c>
      <c r="C13712">
        <v>-1.8747890047410534E-2</v>
      </c>
    </row>
    <row r="13713" spans="1:3" x14ac:dyDescent="0.55000000000000004">
      <c r="A13713">
        <v>8.2500092806679373E-2</v>
      </c>
      <c r="B13713">
        <v>-2.5548904774548968</v>
      </c>
      <c r="C13713">
        <v>-1.5464977170349259E-2</v>
      </c>
    </row>
    <row r="13714" spans="1:3" x14ac:dyDescent="0.55000000000000004">
      <c r="A13714">
        <v>6.0489075564114293E-2</v>
      </c>
      <c r="B13714">
        <v>-2.6085930711180843</v>
      </c>
      <c r="C13714">
        <v>-1.2331396361321318E-2</v>
      </c>
    </row>
    <row r="13715" spans="1:3" x14ac:dyDescent="0.55000000000000004">
      <c r="A13715">
        <v>3.8006462333803143E-2</v>
      </c>
      <c r="B13715">
        <v>-2.6502008753060151</v>
      </c>
      <c r="C13715">
        <v>-9.2047341707340077E-3</v>
      </c>
    </row>
    <row r="13716" spans="1:3" x14ac:dyDescent="0.55000000000000004">
      <c r="A13716">
        <v>1.5172351742375008E-2</v>
      </c>
      <c r="B13716">
        <v>-2.6798999441873126</v>
      </c>
      <c r="C13716">
        <v>-6.1674546912211968E-3</v>
      </c>
    </row>
    <row r="13717" spans="1:3" x14ac:dyDescent="0.55000000000000004">
      <c r="A13717">
        <v>-7.8971566517305296E-3</v>
      </c>
      <c r="B13717">
        <v>-2.6985200421705242</v>
      </c>
      <c r="C13717">
        <v>-3.470277184147246E-3</v>
      </c>
    </row>
    <row r="13718" spans="1:3" x14ac:dyDescent="0.55000000000000004">
      <c r="A13718">
        <v>-3.1099234923013044E-2</v>
      </c>
      <c r="B13718">
        <v>-2.7079450091189012</v>
      </c>
      <c r="C13718">
        <v>-1.4080700976214014E-3</v>
      </c>
    </row>
    <row r="13719" spans="1:3" x14ac:dyDescent="0.55000000000000004">
      <c r="A13719">
        <v>-5.4355264638998597E-2</v>
      </c>
      <c r="B13719">
        <v>-2.7110227898975041</v>
      </c>
      <c r="C13719">
        <v>-1.8498413560995893E-4</v>
      </c>
    </row>
    <row r="13720" spans="1:3" x14ac:dyDescent="0.55000000000000004">
      <c r="A13720">
        <v>-7.7618507637420772E-2</v>
      </c>
      <c r="B13720">
        <v>-2.7110834880006336</v>
      </c>
      <c r="C13720">
        <v>1.535668979651923E-4</v>
      </c>
    </row>
    <row r="13721" spans="1:3" x14ac:dyDescent="0.55000000000000004">
      <c r="A13721">
        <v>-0.1008758247390706</v>
      </c>
      <c r="B13721">
        <v>-2.711300415784903</v>
      </c>
      <c r="C13721">
        <v>-2.6584835980231772E-4</v>
      </c>
    </row>
    <row r="13722" spans="1:3" x14ac:dyDescent="0.55000000000000004">
      <c r="A13722">
        <v>-0.12414283323523723</v>
      </c>
      <c r="B13722">
        <v>-2.7140549932696958</v>
      </c>
      <c r="C13722">
        <v>-1.1599163838792842E-3</v>
      </c>
    </row>
    <row r="13723" spans="1:3" x14ac:dyDescent="0.55000000000000004">
      <c r="A13723">
        <v>-0.14745316406410822</v>
      </c>
      <c r="B13723">
        <v>-2.7204449641415529</v>
      </c>
      <c r="C13723">
        <v>-2.147521955591192E-3</v>
      </c>
    </row>
    <row r="13724" spans="1:3" x14ac:dyDescent="0.55000000000000004">
      <c r="A13724">
        <v>-0.17084399124976554</v>
      </c>
      <c r="B13724">
        <v>-2.7300478307437075</v>
      </c>
      <c r="C13724">
        <v>-2.8229058923150184E-3</v>
      </c>
    </row>
    <row r="13725" spans="1:3" x14ac:dyDescent="0.55000000000000004">
      <c r="A13725">
        <v>-0.19434051786361378</v>
      </c>
      <c r="B13725">
        <v>-2.7409228038303715</v>
      </c>
      <c r="C13725">
        <v>-2.8059621649645689E-3</v>
      </c>
    </row>
    <row r="13726" spans="1:3" x14ac:dyDescent="0.55000000000000004">
      <c r="A13726">
        <v>-0.21794150014836869</v>
      </c>
      <c r="B13726">
        <v>-2.7498314538657533</v>
      </c>
      <c r="C13726">
        <v>-1.8051403378210934E-3</v>
      </c>
    </row>
    <row r="13727" spans="1:3" x14ac:dyDescent="0.55000000000000004">
      <c r="A13727">
        <v>-0.24160825773003233</v>
      </c>
      <c r="B13727">
        <v>-2.7527322330146347</v>
      </c>
      <c r="C13727">
        <v>3.0370185496332558E-4</v>
      </c>
    </row>
    <row r="13728" spans="1:3" x14ac:dyDescent="0.55000000000000004">
      <c r="A13728">
        <v>-0.26525998334456491</v>
      </c>
      <c r="B13728">
        <v>-2.7454899135595032</v>
      </c>
      <c r="C13728">
        <v>3.4449106994525248E-3</v>
      </c>
    </row>
    <row r="13729" spans="1:3" x14ac:dyDescent="0.55000000000000004">
      <c r="A13729">
        <v>-0.28877659771162978</v>
      </c>
      <c r="B13729">
        <v>-2.7246127546091921</v>
      </c>
      <c r="C13729">
        <v>7.3610721940831686E-3</v>
      </c>
    </row>
    <row r="13730" spans="1:3" x14ac:dyDescent="0.55000000000000004">
      <c r="A13730">
        <v>-0.31200856837843893</v>
      </c>
      <c r="B13730">
        <v>-2.6878790251896616</v>
      </c>
      <c r="C13730">
        <v>1.1652245310849768E-2</v>
      </c>
    </row>
    <row r="13731" spans="1:3" x14ac:dyDescent="0.55000000000000004">
      <c r="A13731">
        <v>-0.33479208623859086</v>
      </c>
      <c r="B13731">
        <v>-2.6347281980622412</v>
      </c>
      <c r="C13731">
        <v>1.5858534775806819E-2</v>
      </c>
    </row>
    <row r="13732" spans="1:3" x14ac:dyDescent="0.55000000000000004">
      <c r="A13732">
        <v>-0.35696642311906873</v>
      </c>
      <c r="B13732">
        <v>-2.5662614039785718</v>
      </c>
      <c r="C13732">
        <v>1.9579764439342937E-2</v>
      </c>
    </row>
    <row r="13733" spans="1:3" x14ac:dyDescent="0.55000000000000004">
      <c r="A13733">
        <v>-0.37838909225662248</v>
      </c>
      <c r="B13733">
        <v>-2.4848386974507113</v>
      </c>
      <c r="C13733">
        <v>2.2564493597851936E-2</v>
      </c>
    </row>
    <row r="13734" spans="1:3" x14ac:dyDescent="0.55000000000000004">
      <c r="A13734">
        <v>-0.39894545043179752</v>
      </c>
      <c r="B13734">
        <v>-2.3934384626708218</v>
      </c>
      <c r="C13734">
        <v>2.474411653666651E-2</v>
      </c>
    </row>
    <row r="13735" spans="1:3" x14ac:dyDescent="0.55000000000000004">
      <c r="A13735">
        <v>-0.41855135639393665</v>
      </c>
      <c r="B13735">
        <v>-2.2949618335576423</v>
      </c>
      <c r="C13735">
        <v>2.6227223584026838E-2</v>
      </c>
    </row>
    <row r="13736" spans="1:3" x14ac:dyDescent="0.55000000000000004">
      <c r="A13736">
        <v>-0.43714918955816101</v>
      </c>
      <c r="B13736">
        <v>-2.1916765654411363</v>
      </c>
      <c r="C13736">
        <v>2.7233060120168753E-2</v>
      </c>
    </row>
    <row r="13737" spans="1:3" x14ac:dyDescent="0.55000000000000004">
      <c r="A13737">
        <v>-0.45469975966381387</v>
      </c>
      <c r="B13737">
        <v>-2.0850054606289365</v>
      </c>
      <c r="C13737">
        <v>2.7979727049706984E-2</v>
      </c>
    </row>
    <row r="13738" spans="1:3" x14ac:dyDescent="0.55000000000000004">
      <c r="A13738">
        <v>-0.47117410753082806</v>
      </c>
      <c r="B13738">
        <v>-1.9756627347103628</v>
      </c>
      <c r="C13738">
        <v>2.8615886779782572E-2</v>
      </c>
    </row>
    <row r="13739" spans="1:3" x14ac:dyDescent="0.55000000000000004">
      <c r="A13739">
        <v>-0.48654774852355731</v>
      </c>
      <c r="B13739">
        <v>-1.8639188428252758</v>
      </c>
      <c r="C13739">
        <v>2.9222566576887724E-2</v>
      </c>
    </row>
    <row r="13740" spans="1:3" x14ac:dyDescent="0.55000000000000004">
      <c r="A13740">
        <v>-0.50079744998503739</v>
      </c>
      <c r="B13740">
        <v>-1.7498039620890553</v>
      </c>
      <c r="C13740">
        <v>2.9843106682025514E-2</v>
      </c>
    </row>
    <row r="13741" spans="1:3" x14ac:dyDescent="0.55000000000000004">
      <c r="A13741">
        <v>-0.51389939020544917</v>
      </c>
      <c r="B13741">
        <v>-1.6331534982784999</v>
      </c>
      <c r="C13741">
        <v>3.053498017644005E-2</v>
      </c>
    </row>
    <row r="13742" spans="1:3" x14ac:dyDescent="0.55000000000000004">
      <c r="A13742">
        <v>-0.52582676254792127</v>
      </c>
      <c r="B13742">
        <v>-1.5134546015461419</v>
      </c>
      <c r="C13742">
        <v>3.1420970513186264E-2</v>
      </c>
    </row>
    <row r="13743" spans="1:3" x14ac:dyDescent="0.55000000000000004">
      <c r="A13743">
        <v>-0.53654506869399698</v>
      </c>
      <c r="B13743">
        <v>-1.3896129943427187</v>
      </c>
      <c r="C13743">
        <v>3.2679240254631071E-2</v>
      </c>
    </row>
    <row r="13744" spans="1:3" x14ac:dyDescent="0.55000000000000004">
      <c r="A13744">
        <v>-0.54600545420230628</v>
      </c>
      <c r="B13744">
        <v>-1.2598629091033147</v>
      </c>
      <c r="C13744">
        <v>3.4479188958310918E-2</v>
      </c>
    </row>
    <row r="13745" spans="1:3" x14ac:dyDescent="0.55000000000000004">
      <c r="A13745">
        <v>-0.55413839681008825</v>
      </c>
      <c r="B13745">
        <v>-1.1219407978774483</v>
      </c>
      <c r="C13745">
        <v>3.6909067369777247E-2</v>
      </c>
    </row>
    <row r="13746" spans="1:3" x14ac:dyDescent="0.55000000000000004">
      <c r="A13746">
        <v>-0.56085053122395434</v>
      </c>
      <c r="B13746">
        <v>-0.97353676866658945</v>
      </c>
      <c r="C13746">
        <v>3.9904612345988175E-2</v>
      </c>
    </row>
    <row r="13747" spans="1:3" x14ac:dyDescent="0.55000000000000004">
      <c r="A13747">
        <v>-0.56602725020235378</v>
      </c>
      <c r="B13747">
        <v>-0.81294956163609899</v>
      </c>
      <c r="C13747">
        <v>4.3215060030042093E-2</v>
      </c>
    </row>
    <row r="13748" spans="1:3" x14ac:dyDescent="0.55000000000000004">
      <c r="A13748">
        <v>-0.56954218270969181</v>
      </c>
      <c r="B13748">
        <v>-0.63968873945727345</v>
      </c>
      <c r="C13748">
        <v>4.6464454555271345E-2</v>
      </c>
    </row>
    <row r="13749" spans="1:3" x14ac:dyDescent="0.55000000000000004">
      <c r="A13749">
        <v>-0.57127128288355256</v>
      </c>
      <c r="B13749">
        <v>-0.45471104628092318</v>
      </c>
      <c r="C13749">
        <v>4.9279693051535199E-2</v>
      </c>
    </row>
    <row r="13750" spans="1:3" x14ac:dyDescent="0.55000000000000004">
      <c r="A13750">
        <v>-0.57110685517230908</v>
      </c>
      <c r="B13750">
        <v>-0.2601828744763105</v>
      </c>
      <c r="C13750">
        <v>5.1407766474661831E-2</v>
      </c>
    </row>
    <row r="13751" spans="1:3" x14ac:dyDescent="0.55000000000000004">
      <c r="A13751">
        <v>-0.56896708364427251</v>
      </c>
      <c r="B13751">
        <v>-5.8874688800181263E-2</v>
      </c>
      <c r="C13751">
        <v>5.2789017001595544E-2</v>
      </c>
    </row>
    <row r="13752" spans="1:3" x14ac:dyDescent="0.55000000000000004">
      <c r="A13752">
        <v>-0.56479830551498456</v>
      </c>
      <c r="B13752">
        <v>0.14659898583682093</v>
      </c>
      <c r="C13752">
        <v>5.3563816661449076E-2</v>
      </c>
    </row>
    <row r="13753" spans="1:3" x14ac:dyDescent="0.55000000000000004">
      <c r="A13753">
        <v>-0.55856986074603521</v>
      </c>
      <c r="B13753">
        <v>0.35439329274382192</v>
      </c>
      <c r="C13753">
        <v>5.3990172420849553E-2</v>
      </c>
    </row>
    <row r="13754" spans="1:3" x14ac:dyDescent="0.55000000000000004">
      <c r="A13754">
        <v>-0.5502645452536733</v>
      </c>
      <c r="B13754">
        <v>0.56364438775879344</v>
      </c>
      <c r="C13754">
        <v>5.431784777323511E-2</v>
      </c>
    </row>
    <row r="13755" spans="1:3" x14ac:dyDescent="0.55000000000000004">
      <c r="A13755">
        <v>-0.53986927029751974</v>
      </c>
      <c r="B13755">
        <v>0.77425360743810623</v>
      </c>
      <c r="C13755">
        <v>5.4693135497630739E-2</v>
      </c>
    </row>
    <row r="13756" spans="1:3" x14ac:dyDescent="0.55000000000000004">
      <c r="A13756">
        <v>-0.52736957070943868</v>
      </c>
      <c r="B13756">
        <v>0.9863920241842008</v>
      </c>
      <c r="C13756">
        <v>5.510935764216976E-2</v>
      </c>
    </row>
    <row r="13757" spans="1:3" x14ac:dyDescent="0.55000000000000004">
      <c r="A13757">
        <v>-0.51274986067224093</v>
      </c>
      <c r="B13757">
        <v>1.1999150842093442</v>
      </c>
      <c r="C13757">
        <v>5.5409824565461403E-2</v>
      </c>
    </row>
    <row r="13758" spans="1:3" x14ac:dyDescent="0.55000000000000004">
      <c r="A13758">
        <v>-0.49599920894397198</v>
      </c>
      <c r="B13758">
        <v>1.413943956699679</v>
      </c>
      <c r="C13758">
        <v>5.5371165336368156E-2</v>
      </c>
    </row>
    <row r="13759" spans="1:3" x14ac:dyDescent="0.55000000000000004">
      <c r="A13759">
        <v>-0.47711956698503238</v>
      </c>
      <c r="B13759">
        <v>1.6268368698183031</v>
      </c>
      <c r="C13759">
        <v>5.4821853876170189E-2</v>
      </c>
    </row>
    <row r="13760" spans="1:3" x14ac:dyDescent="0.55000000000000004">
      <c r="A13760">
        <v>-0.45613217420393265</v>
      </c>
      <c r="B13760">
        <v>1.8365216596222449</v>
      </c>
      <c r="C13760">
        <v>5.3710646022350414E-2</v>
      </c>
    </row>
    <row r="13761" spans="1:3" x14ac:dyDescent="0.55000000000000004">
      <c r="A13761">
        <v>-0.43307951031704051</v>
      </c>
      <c r="B13761">
        <v>2.0409792582295174</v>
      </c>
      <c r="C13761">
        <v>5.2116268370647693E-2</v>
      </c>
    </row>
    <row r="13762" spans="1:3" x14ac:dyDescent="0.55000000000000004">
      <c r="A13762">
        <v>-0.40802235810771237</v>
      </c>
      <c r="B13762">
        <v>2.2386816592683187</v>
      </c>
      <c r="C13762">
        <v>5.0214166949642772E-2</v>
      </c>
    </row>
    <row r="13763" spans="1:3" x14ac:dyDescent="0.55000000000000004">
      <c r="A13763">
        <v>-0.38103330419810139</v>
      </c>
      <c r="B13763">
        <v>2.428805229685433</v>
      </c>
      <c r="C13763">
        <v>4.8193478193791099E-2</v>
      </c>
    </row>
    <row r="13764" spans="1:3" x14ac:dyDescent="0.55000000000000004">
      <c r="A13764">
        <v>-0.35218972159341994</v>
      </c>
      <c r="B13764">
        <v>2.6111194616227431</v>
      </c>
      <c r="C13764">
        <v>4.6172066287218323E-2</v>
      </c>
    </row>
    <row r="13765" spans="1:3" x14ac:dyDescent="0.55000000000000004">
      <c r="A13765">
        <v>-0.32156930008143464</v>
      </c>
      <c r="B13765">
        <v>2.7856588876545754</v>
      </c>
      <c r="C13765">
        <v>4.4169251534641026E-2</v>
      </c>
    </row>
    <row r="13766" spans="1:3" x14ac:dyDescent="0.55000000000000004">
      <c r="A13766">
        <v>-0.28924927263261951</v>
      </c>
      <c r="B13766">
        <v>2.9523570426650343</v>
      </c>
      <c r="C13766">
        <v>4.2113437394167876E-2</v>
      </c>
    </row>
    <row r="13767" spans="1:3" x14ac:dyDescent="0.55000000000000004">
      <c r="A13767">
        <v>-0.25530911387169364</v>
      </c>
      <c r="B13767">
        <v>3.1107414590187963</v>
      </c>
      <c r="C13767">
        <v>3.9866074176102308E-2</v>
      </c>
    </row>
    <row r="13768" spans="1:3" x14ac:dyDescent="0.55000000000000004">
      <c r="A13768">
        <v>-0.21983566436501742</v>
      </c>
      <c r="B13768">
        <v>3.259808254530745</v>
      </c>
      <c r="C13768">
        <v>3.7290652279357676E-2</v>
      </c>
    </row>
    <row r="13769" spans="1:3" x14ac:dyDescent="0.55000000000000004">
      <c r="A13769">
        <v>-0.18292813566729757</v>
      </c>
      <c r="B13769">
        <v>3.3981839013235398</v>
      </c>
      <c r="C13769">
        <v>3.4332353306975032E-2</v>
      </c>
    </row>
    <row r="13770" spans="1:3" x14ac:dyDescent="0.55000000000000004">
      <c r="A13770">
        <v>-0.14470013843095758</v>
      </c>
      <c r="B13770">
        <v>3.5244993697227072</v>
      </c>
      <c r="C13770">
        <v>3.104832391826684E-2</v>
      </c>
    </row>
    <row r="13771" spans="1:3" x14ac:dyDescent="0.55000000000000004">
      <c r="A13771">
        <v>-0.10527748664977653</v>
      </c>
      <c r="B13771">
        <v>3.6378197634827374</v>
      </c>
      <c r="C13771">
        <v>2.7606124197690832E-2</v>
      </c>
    </row>
    <row r="13772" spans="1:3" x14ac:dyDescent="0.55000000000000004">
      <c r="A13772">
        <v>-6.4791781067385368E-2</v>
      </c>
      <c r="B13772">
        <v>3.7380354215052671</v>
      </c>
      <c r="C13772">
        <v>2.4265334406103137E-2</v>
      </c>
    </row>
    <row r="13773" spans="1:3" x14ac:dyDescent="0.55000000000000004">
      <c r="A13773">
        <v>-2.3370585091593329E-2</v>
      </c>
      <c r="B13773">
        <v>3.826101383438107</v>
      </c>
      <c r="C13773">
        <v>2.1317461625387474E-2</v>
      </c>
    </row>
    <row r="13774" spans="1:3" x14ac:dyDescent="0.55000000000000004">
      <c r="A13774">
        <v>1.8873573725960251E-2</v>
      </c>
      <c r="B13774">
        <v>3.9040111648764455</v>
      </c>
      <c r="C13774">
        <v>1.9008512203980199E-2</v>
      </c>
    </row>
    <row r="13775" spans="1:3" x14ac:dyDescent="0.55000000000000004">
      <c r="A13775">
        <v>6.1852527352829381E-2</v>
      </c>
      <c r="B13775">
        <v>3.9745117701985961</v>
      </c>
      <c r="C13775">
        <v>1.7482484339575926E-2</v>
      </c>
    </row>
    <row r="13776" spans="1:3" x14ac:dyDescent="0.55000000000000004">
      <c r="A13776">
        <v>0.105507857406128</v>
      </c>
      <c r="B13776">
        <v>4.0406067029700505</v>
      </c>
      <c r="C13776">
        <v>1.6728143388919942E-2</v>
      </c>
    </row>
    <row r="13777" spans="1:3" x14ac:dyDescent="0.55000000000000004">
      <c r="A13777">
        <v>0.14981031256440183</v>
      </c>
      <c r="B13777">
        <v>4.1048737751121136</v>
      </c>
      <c r="C13777">
        <v>1.6536386705315386E-2</v>
      </c>
    </row>
    <row r="13778" spans="1:3" x14ac:dyDescent="0.55000000000000004">
      <c r="A13778">
        <v>0.19475182100435615</v>
      </c>
      <c r="B13778">
        <v>4.168751297239611</v>
      </c>
      <c r="C13778">
        <v>1.6526512946598213E-2</v>
      </c>
    </row>
    <row r="13779" spans="1:3" x14ac:dyDescent="0.55000000000000004">
      <c r="A13779">
        <v>0.24033109783617609</v>
      </c>
      <c r="B13779">
        <v>4.2320522964691074</v>
      </c>
      <c r="C13779">
        <v>1.6237979408213653E-2</v>
      </c>
    </row>
    <row r="13780" spans="1:3" x14ac:dyDescent="0.55000000000000004">
      <c r="A13780">
        <v>0.28653619444420875</v>
      </c>
      <c r="B13780">
        <v>4.2928559968012125</v>
      </c>
      <c r="C13780">
        <v>1.5233915173621196E-2</v>
      </c>
    </row>
    <row r="13781" spans="1:3" x14ac:dyDescent="0.55000000000000004">
      <c r="A13781">
        <v>0.33332797275413761</v>
      </c>
      <c r="B13781">
        <v>4.3478042293851313</v>
      </c>
      <c r="C13781">
        <v>1.3207199000249749E-2</v>
      </c>
    </row>
    <row r="13782" spans="1:3" x14ac:dyDescent="0.55000000000000004">
      <c r="A13782">
        <v>0.380628543789573</v>
      </c>
      <c r="B13782">
        <v>4.3927733499284702</v>
      </c>
      <c r="C13782">
        <v>1.0068743309967034E-2</v>
      </c>
    </row>
    <row r="13783" spans="1:3" x14ac:dyDescent="0.55000000000000004">
      <c r="A13783">
        <v>0.42831785948030049</v>
      </c>
      <c r="B13783">
        <v>4.4237359268314416</v>
      </c>
      <c r="C13783">
        <v>5.9574352112397857E-3</v>
      </c>
    </row>
    <row r="13784" spans="1:3" x14ac:dyDescent="0.55000000000000004">
      <c r="A13784">
        <v>0.47623885247016867</v>
      </c>
      <c r="B13784">
        <v>4.4375126723714553</v>
      </c>
      <c r="C13784">
        <v>1.1733854616453243E-3</v>
      </c>
    </row>
    <row r="13785" spans="1:3" x14ac:dyDescent="0.55000000000000004">
      <c r="A13785">
        <v>0.52420870677244202</v>
      </c>
      <c r="B13785">
        <v>4.4322028195568164</v>
      </c>
      <c r="C13785">
        <v>-3.9217564837150274E-3</v>
      </c>
    </row>
    <row r="13786" spans="1:3" x14ac:dyDescent="0.55000000000000004">
      <c r="A13786">
        <v>0.57203241494683521</v>
      </c>
      <c r="B13786">
        <v>4.4071798862876186</v>
      </c>
      <c r="C13786">
        <v>-9.0300723305693931E-3</v>
      </c>
    </row>
    <row r="13787" spans="1:3" x14ac:dyDescent="0.55000000000000004">
      <c r="A13787">
        <v>0.61951390382669358</v>
      </c>
      <c r="B13787">
        <v>4.362627918715515</v>
      </c>
      <c r="C13787">
        <v>-1.4029952292672442E-2</v>
      </c>
    </row>
    <row r="13788" spans="1:3" x14ac:dyDescent="0.55000000000000004">
      <c r="A13788">
        <v>0.6664606508530585</v>
      </c>
      <c r="B13788">
        <v>4.2988121512706474</v>
      </c>
      <c r="C13788">
        <v>-1.9000983237797232E-2</v>
      </c>
    </row>
    <row r="13789" spans="1:3" x14ac:dyDescent="0.55000000000000004">
      <c r="A13789">
        <v>0.71268080213432627</v>
      </c>
      <c r="B13789">
        <v>4.2154109483350206</v>
      </c>
      <c r="C13789">
        <v>-2.4167341263044727E-2</v>
      </c>
    </row>
    <row r="13790" spans="1:3" x14ac:dyDescent="0.55000000000000004">
      <c r="A13790">
        <v>0.75797477105099254</v>
      </c>
      <c r="B13790">
        <v>4.1111122792483812</v>
      </c>
      <c r="C13790">
        <v>-2.9817477104780863E-2</v>
      </c>
    </row>
    <row r="13791" spans="1:3" x14ac:dyDescent="0.55000000000000004">
      <c r="A13791">
        <v>0.80212437720182594</v>
      </c>
      <c r="B13791">
        <v>3.9835324454831045</v>
      </c>
      <c r="C13791">
        <v>-3.6217633539772212E-2</v>
      </c>
    </row>
    <row r="13792" spans="1:3" x14ac:dyDescent="0.55000000000000004">
      <c r="A13792">
        <v>0.84488278849463494</v>
      </c>
      <c r="B13792">
        <v>3.8294332235612356</v>
      </c>
      <c r="C13792">
        <v>-4.354386849018059E-2</v>
      </c>
    </row>
    <row r="13793" spans="1:3" x14ac:dyDescent="0.55000000000000004">
      <c r="A13793">
        <v>0.88596774648917942</v>
      </c>
      <c r="B13793">
        <v>3.6450903736177325</v>
      </c>
      <c r="C13793">
        <v>-5.1871685310804536E-2</v>
      </c>
    </row>
    <row r="13794" spans="1:3" x14ac:dyDescent="0.55000000000000004">
      <c r="A13794">
        <v>0.92505855498453804</v>
      </c>
      <c r="B13794">
        <v>3.4266336649908706</v>
      </c>
      <c r="C13794">
        <v>-6.1201145241401377E-2</v>
      </c>
    </row>
    <row r="13795" spans="1:3" x14ac:dyDescent="0.55000000000000004">
      <c r="A13795">
        <v>0.96179602522118002</v>
      </c>
      <c r="B13795">
        <v>3.1703096958753272</v>
      </c>
      <c r="C13795">
        <v>-7.1471716619645922E-2</v>
      </c>
    </row>
    <row r="13796" spans="1:3" x14ac:dyDescent="0.55000000000000004">
      <c r="A13796">
        <v>0.99578478310675311</v>
      </c>
      <c r="B13796">
        <v>2.8727023808530636</v>
      </c>
      <c r="C13796">
        <v>-8.2569336704507029E-2</v>
      </c>
    </row>
    <row r="13797" spans="1:3" x14ac:dyDescent="0.55000000000000004">
      <c r="A13797">
        <v>1.0265976575001683</v>
      </c>
      <c r="B13797">
        <v>2.5309407319540855</v>
      </c>
      <c r="C13797">
        <v>-9.4325926700761023E-2</v>
      </c>
    </row>
    <row r="13798" spans="1:3" x14ac:dyDescent="0.55000000000000004">
      <c r="A13798">
        <v>1.0537822741985901</v>
      </c>
      <c r="B13798">
        <v>2.1429729098104668</v>
      </c>
      <c r="C13798">
        <v>-0.10648557544396918</v>
      </c>
    </row>
    <row r="13799" spans="1:3" x14ac:dyDescent="0.55000000000000004">
      <c r="A13799">
        <v>1.076871032659604</v>
      </c>
      <c r="B13799">
        <v>1.7079622357064725</v>
      </c>
      <c r="C13799">
        <v>-0.11867522895768416</v>
      </c>
    </row>
    <row r="13800" spans="1:3" x14ac:dyDescent="0.55000000000000004">
      <c r="A13800">
        <v>1.095395378957946</v>
      </c>
      <c r="B13800">
        <v>1.2266737087879556</v>
      </c>
      <c r="C13800">
        <v>-0.13043891541007827</v>
      </c>
    </row>
    <row r="13801" spans="1:3" x14ac:dyDescent="0.55000000000000004">
      <c r="A13801">
        <v>1.1089031861089893</v>
      </c>
      <c r="B13801">
        <v>0.70166871495103578</v>
      </c>
      <c r="C13801">
        <v>-0.14130279982642266</v>
      </c>
    </row>
    <row r="13802" spans="1:3" x14ac:dyDescent="0.55000000000000004">
      <c r="A13802">
        <v>1.116976809867622</v>
      </c>
      <c r="B13802">
        <v>0.13723274076125047</v>
      </c>
      <c r="C13802">
        <v>-0.15084832553060909</v>
      </c>
    </row>
    <row r="13803" spans="1:3" x14ac:dyDescent="0.55000000000000004">
      <c r="A13803">
        <v>1.119248933130591</v>
      </c>
      <c r="B13803">
        <v>-0.46101127853716739</v>
      </c>
      <c r="C13803">
        <v>-0.15880178797788877</v>
      </c>
    </row>
    <row r="13804" spans="1:3" x14ac:dyDescent="0.55000000000000004">
      <c r="A13804">
        <v>1.1154130353683767</v>
      </c>
      <c r="B13804">
        <v>-1.0867112488483144</v>
      </c>
      <c r="C13804">
        <v>-0.16505948029910245</v>
      </c>
    </row>
    <row r="13805" spans="1:3" x14ac:dyDescent="0.55000000000000004">
      <c r="A13805">
        <v>1.1052276240419858</v>
      </c>
      <c r="B13805">
        <v>-1.7333126577514595</v>
      </c>
      <c r="C13805">
        <v>-0.16962033797374701</v>
      </c>
    </row>
    <row r="13806" spans="1:3" x14ac:dyDescent="0.55000000000000004">
      <c r="A13806">
        <v>1.0885164918674313</v>
      </c>
      <c r="B13806">
        <v>-2.3943197628219361</v>
      </c>
      <c r="C13806">
        <v>-0.17251584477494697</v>
      </c>
    </row>
    <row r="13807" spans="1:3" x14ac:dyDescent="0.55000000000000004">
      <c r="A13807">
        <v>1.065167660610322</v>
      </c>
      <c r="B13807">
        <v>-3.0633188679941199</v>
      </c>
      <c r="C13807">
        <v>-0.17375698398912334</v>
      </c>
    </row>
    <row r="13808" spans="1:3" x14ac:dyDescent="0.55000000000000004">
      <c r="A13808">
        <v>1.0351330906844634</v>
      </c>
      <c r="B13808">
        <v>-3.733822998285989</v>
      </c>
      <c r="C13808">
        <v>-0.17329484328410072</v>
      </c>
    </row>
    <row r="13809" spans="1:3" x14ac:dyDescent="0.55000000000000004">
      <c r="A13809">
        <v>0.99843048946281054</v>
      </c>
      <c r="B13809">
        <v>-4.3990857042466054</v>
      </c>
      <c r="C13809">
        <v>-0.17104403143671518</v>
      </c>
    </row>
    <row r="13810" spans="1:3" x14ac:dyDescent="0.55000000000000004">
      <c r="A13810">
        <v>0.9551463474712546</v>
      </c>
      <c r="B13810">
        <v>-5.0521114506573115</v>
      </c>
      <c r="C13810">
        <v>-0.16696101328932308</v>
      </c>
    </row>
    <row r="13811" spans="1:3" x14ac:dyDescent="0.55000000000000004">
      <c r="A13811">
        <v>0.90543735307348183</v>
      </c>
      <c r="B13811">
        <v>-5.6859731654248895</v>
      </c>
      <c r="C13811">
        <v>-0.1611247603998997</v>
      </c>
    </row>
    <row r="13812" spans="1:3" x14ac:dyDescent="0.55000000000000004">
      <c r="A13812">
        <v>0.84952725428044218</v>
      </c>
      <c r="B13812">
        <v>-6.2943349408742559</v>
      </c>
      <c r="C13812">
        <v>-0.15376228693414112</v>
      </c>
    </row>
    <row r="13813" spans="1:3" x14ac:dyDescent="0.55000000000000004">
      <c r="A13813">
        <v>0.78769832855269806</v>
      </c>
      <c r="B13813">
        <v>-6.8718896627505996</v>
      </c>
      <c r="C13813">
        <v>-0.14517908049667877</v>
      </c>
    </row>
    <row r="13814" spans="1:3" x14ac:dyDescent="0.55000000000000004">
      <c r="A13814">
        <v>0.72027999154171829</v>
      </c>
      <c r="B13814">
        <v>-7.4144271783512039</v>
      </c>
      <c r="C13814">
        <v>-0.13563743896533176</v>
      </c>
    </row>
    <row r="13815" spans="1:3" x14ac:dyDescent="0.55000000000000004">
      <c r="A13815">
        <v>0.64763904589318255</v>
      </c>
      <c r="B13815">
        <v>-7.9184454242058617</v>
      </c>
      <c r="C13815">
        <v>-0.12524157027620966</v>
      </c>
    </row>
    <row r="13816" spans="1:3" x14ac:dyDescent="0.55000000000000004">
      <c r="A13816">
        <v>0.57017590495270343</v>
      </c>
      <c r="B13816">
        <v>-8.3804020543903714</v>
      </c>
      <c r="C13816">
        <v>-0.11386641636173504</v>
      </c>
    </row>
    <row r="13817" spans="1:3" x14ac:dyDescent="0.55000000000000004">
      <c r="A13817">
        <v>0.48832933119733196</v>
      </c>
      <c r="B13817">
        <v>-8.7958885003269121</v>
      </c>
      <c r="C13817">
        <v>-0.10118867987871041</v>
      </c>
    </row>
    <row r="13818" spans="1:3" x14ac:dyDescent="0.55000000000000004">
      <c r="A13818">
        <v>0.40258849231218008</v>
      </c>
      <c r="B13818">
        <v>-9.1591198245300767</v>
      </c>
      <c r="C13818">
        <v>-8.6819251903466205E-2</v>
      </c>
    </row>
    <row r="13819" spans="1:3" x14ac:dyDescent="0.55000000000000004">
      <c r="A13819">
        <v>0.31350746179979605</v>
      </c>
      <c r="B13819">
        <v>-9.4629998701014912</v>
      </c>
      <c r="C13819">
        <v>-7.0468556363311702E-2</v>
      </c>
    </row>
    <row r="13820" spans="1:3" x14ac:dyDescent="0.55000000000000004">
      <c r="A13820">
        <v>0.22171594569151704</v>
      </c>
      <c r="B13820">
        <v>-9.699782091048057</v>
      </c>
      <c r="C13820">
        <v>-5.2089529012757554E-2</v>
      </c>
    </row>
    <row r="13821" spans="1:3" x14ac:dyDescent="0.55000000000000004">
      <c r="A13821">
        <v>0.12792092188489779</v>
      </c>
      <c r="B13821">
        <v>-9.8621194173244344</v>
      </c>
      <c r="C13821">
        <v>-3.1936002186195286E-2</v>
      </c>
    </row>
    <row r="13822" spans="1:3" x14ac:dyDescent="0.55000000000000004">
      <c r="A13822">
        <v>3.2897049058151516E-2</v>
      </c>
      <c r="B13822">
        <v>-9.9441174035036806</v>
      </c>
      <c r="C13822">
        <v>-1.0506019645712582E-2</v>
      </c>
    </row>
    <row r="13823" spans="1:3" x14ac:dyDescent="0.55000000000000004">
      <c r="A13823">
        <v>-6.2532150765605726E-2</v>
      </c>
      <c r="B13823">
        <v>-9.9420454100319642</v>
      </c>
      <c r="C13823">
        <v>1.1578480034799559E-2</v>
      </c>
    </row>
    <row r="13824" spans="1:3" x14ac:dyDescent="0.55000000000000004">
      <c r="A13824">
        <v>-0.15751787626573185</v>
      </c>
      <c r="B13824">
        <v>-9.8545718600517009</v>
      </c>
      <c r="C13824">
        <v>3.3697684551258461E-2</v>
      </c>
    </row>
    <row r="13825" spans="1:3" x14ac:dyDescent="0.55000000000000004">
      <c r="A13825">
        <v>-0.2512096813482218</v>
      </c>
      <c r="B13825">
        <v>-9.6825953034253551</v>
      </c>
      <c r="C13825">
        <v>5.531709631123926E-2</v>
      </c>
    </row>
    <row r="13826" spans="1:3" x14ac:dyDescent="0.55000000000000004">
      <c r="A13826">
        <v>-0.34277612161530141</v>
      </c>
      <c r="B13826">
        <v>-9.4289306864188305</v>
      </c>
      <c r="C13826">
        <v>7.5979289302903846E-2</v>
      </c>
    </row>
    <row r="13827" spans="1:3" x14ac:dyDescent="0.55000000000000004">
      <c r="A13827">
        <v>-0.43142266096486404</v>
      </c>
      <c r="B13827">
        <v>-9.0981618720564619</v>
      </c>
      <c r="C13827">
        <v>9.5226101153808571E-2</v>
      </c>
    </row>
    <row r="13828" spans="1:3" x14ac:dyDescent="0.55000000000000004">
      <c r="A13828">
        <v>-0.51640954188185773</v>
      </c>
      <c r="B13828">
        <v>-8.6967577874277069</v>
      </c>
      <c r="C13828">
        <v>0.11253998819854874</v>
      </c>
    </row>
    <row r="13829" spans="1:3" x14ac:dyDescent="0.55000000000000004">
      <c r="A13829">
        <v>-0.59707165819035324</v>
      </c>
      <c r="B13829">
        <v>-8.2332458988630144</v>
      </c>
      <c r="C13829">
        <v>0.1273729976009815</v>
      </c>
    </row>
    <row r="13830" spans="1:3" x14ac:dyDescent="0.55000000000000004">
      <c r="A13830">
        <v>-0.672839308703721</v>
      </c>
      <c r="B13830">
        <v>-7.7181000449189803</v>
      </c>
      <c r="C13830">
        <v>0.1392656431568004</v>
      </c>
    </row>
    <row r="13831" spans="1:3" x14ac:dyDescent="0.55000000000000004">
      <c r="A13831">
        <v>-0.74325540238863719</v>
      </c>
      <c r="B13831">
        <v>-7.1630892733108888</v>
      </c>
      <c r="C13831">
        <v>0.14800701295504826</v>
      </c>
    </row>
    <row r="13832" spans="1:3" x14ac:dyDescent="0.55000000000000004">
      <c r="A13832">
        <v>-0.80798317061923075</v>
      </c>
      <c r="B13832">
        <v>-6.5800706527074011</v>
      </c>
      <c r="C13832">
        <v>0.1537624594070055</v>
      </c>
    </row>
    <row r="13833" spans="1:3" x14ac:dyDescent="0.55000000000000004">
      <c r="A13833">
        <v>-0.86679970852009069</v>
      </c>
      <c r="B13833">
        <v>-5.9794989922273381</v>
      </c>
      <c r="C13833">
        <v>0.15709243732180564</v>
      </c>
    </row>
    <row r="13834" spans="1:3" x14ac:dyDescent="0.55000000000000004">
      <c r="A13834">
        <v>-0.91957474675879891</v>
      </c>
      <c r="B13834">
        <v>-5.3691509246494364</v>
      </c>
      <c r="C13834">
        <v>0.15882271152803984</v>
      </c>
    </row>
    <row r="13835" spans="1:3" x14ac:dyDescent="0.55000000000000004">
      <c r="A13835">
        <v>-0.96623962001051911</v>
      </c>
      <c r="B13835">
        <v>-4.7536082915416742</v>
      </c>
      <c r="C13835">
        <v>0.15978113583622644</v>
      </c>
    </row>
    <row r="13836" spans="1:3" x14ac:dyDescent="0.55000000000000004">
      <c r="A13836">
        <v>-1.0067563087739422</v>
      </c>
      <c r="B13836">
        <v>-4.1348416024368504</v>
      </c>
      <c r="C13836">
        <v>0.16049147757206747</v>
      </c>
    </row>
    <row r="13837" spans="1:3" x14ac:dyDescent="0.55000000000000004">
      <c r="A13837">
        <v>-1.0410978549467029</v>
      </c>
      <c r="B13837">
        <v>-3.5137604256842598</v>
      </c>
      <c r="C13837">
        <v>0.16097911080919075</v>
      </c>
    </row>
    <row r="13838" spans="1:3" x14ac:dyDescent="0.55000000000000004">
      <c r="A13838">
        <v>-1.0692473314714683</v>
      </c>
      <c r="B13838">
        <v>-2.8921082836741041</v>
      </c>
      <c r="C13838">
        <v>0.16078700824368503</v>
      </c>
    </row>
    <row r="13839" spans="1:3" x14ac:dyDescent="0.55000000000000004">
      <c r="A13839">
        <v>-1.091214774877068</v>
      </c>
      <c r="B13839">
        <v>-2.2738993426889422</v>
      </c>
      <c r="C13839">
        <v>0.15919691566167815</v>
      </c>
    </row>
    <row r="13840" spans="1:3" x14ac:dyDescent="0.55000000000000004">
      <c r="A13840">
        <v>-1.1070637868942794</v>
      </c>
      <c r="B13840">
        <v>-1.6657579287278788</v>
      </c>
      <c r="C13840">
        <v>0.15557607293100481</v>
      </c>
    </row>
    <row r="13841" spans="1:3" x14ac:dyDescent="0.55000000000000004">
      <c r="A13841">
        <v>-1.1169349461684033</v>
      </c>
      <c r="B13841">
        <v>-1.0759816788366505</v>
      </c>
      <c r="C13841">
        <v>0.14969113715762261</v>
      </c>
    </row>
    <row r="13842" spans="1:3" x14ac:dyDescent="0.55000000000000004">
      <c r="A13842">
        <v>-1.1210543486402118</v>
      </c>
      <c r="B13842">
        <v>-0.51271384231729455</v>
      </c>
      <c r="C13842">
        <v>0.1418553620759985</v>
      </c>
    </row>
    <row r="13843" spans="1:3" x14ac:dyDescent="0.55000000000000004">
      <c r="A13843">
        <v>-1.11972174191697</v>
      </c>
      <c r="B13843">
        <v>1.8032252970752616E-2</v>
      </c>
      <c r="C13843">
        <v>0.13285793776253524</v>
      </c>
    </row>
    <row r="13844" spans="1:3" x14ac:dyDescent="0.55000000000000004">
      <c r="A13844">
        <v>-1.1132810065309011</v>
      </c>
      <c r="B13844">
        <v>0.51365373741691611</v>
      </c>
      <c r="C13844">
        <v>0.12367492168164879</v>
      </c>
    </row>
    <row r="13845" spans="1:3" x14ac:dyDescent="0.55000000000000004">
      <c r="A13845">
        <v>-1.1020837333943749</v>
      </c>
      <c r="B13845">
        <v>0.97494262994063885</v>
      </c>
      <c r="C13845">
        <v>0.11508744504905656</v>
      </c>
    </row>
    <row r="13846" spans="1:3" x14ac:dyDescent="0.55000000000000004">
      <c r="A13846">
        <v>-1.0864599845162257</v>
      </c>
      <c r="B13846">
        <v>1.4047897874720159</v>
      </c>
      <c r="C13846">
        <v>0.10740073172701851</v>
      </c>
    </row>
    <row r="13847" spans="1:3" x14ac:dyDescent="0.55000000000000004">
      <c r="A13847">
        <v>-1.0667067643138317</v>
      </c>
      <c r="B13847">
        <v>1.8061996954098893</v>
      </c>
      <c r="C13847">
        <v>0.10036837176049365</v>
      </c>
    </row>
    <row r="13848" spans="1:3" x14ac:dyDescent="0.55000000000000004">
      <c r="A13848">
        <v>-1.043097027567139</v>
      </c>
      <c r="B13848">
        <v>2.1804656914531213</v>
      </c>
      <c r="C13848">
        <v>9.3351087889212342E-2</v>
      </c>
    </row>
    <row r="13849" spans="1:3" x14ac:dyDescent="0.55000000000000004">
      <c r="A13849">
        <v>-1.0159032777960626</v>
      </c>
      <c r="B13849">
        <v>2.5262958375767286</v>
      </c>
      <c r="C13849">
        <v>8.5650022940812073E-2</v>
      </c>
    </row>
    <row r="13850" spans="1:3" x14ac:dyDescent="0.55000000000000004">
      <c r="A13850">
        <v>-0.98542342993460985</v>
      </c>
      <c r="B13850">
        <v>2.8402516464561978</v>
      </c>
      <c r="C13850">
        <v>7.6852983725579804E-2</v>
      </c>
    </row>
    <row r="13851" spans="1:3" x14ac:dyDescent="0.55000000000000004">
      <c r="A13851">
        <v>-0.95199604744977406</v>
      </c>
      <c r="B13851">
        <v>3.1182636832610675</v>
      </c>
      <c r="C13851">
        <v>6.7045586049197539E-2</v>
      </c>
    </row>
    <row r="13852" spans="1:3" x14ac:dyDescent="0.55000000000000004">
      <c r="A13852">
        <v>-0.91599705964037603</v>
      </c>
      <c r="B13852">
        <v>3.3575458951203219</v>
      </c>
      <c r="C13852">
        <v>5.6806490482507702E-2</v>
      </c>
    </row>
    <row r="13853" spans="1:3" x14ac:dyDescent="0.55000000000000004">
      <c r="A13853">
        <v>-0.87781814667758951</v>
      </c>
      <c r="B13853">
        <v>3.558077543792904</v>
      </c>
      <c r="C13853">
        <v>4.6988358726903316E-2</v>
      </c>
    </row>
    <row r="13854" spans="1:3" x14ac:dyDescent="0.55000000000000004">
      <c r="A13854">
        <v>-0.8378348810888907</v>
      </c>
      <c r="B13854">
        <v>3.7230392186454297</v>
      </c>
      <c r="C13854">
        <v>3.8395530948317033E-2</v>
      </c>
    </row>
    <row r="13855" spans="1:3" x14ac:dyDescent="0.55000000000000004">
      <c r="A13855">
        <v>-0.79637657438096687</v>
      </c>
      <c r="B13855">
        <v>3.8580927622972325</v>
      </c>
      <c r="C13855">
        <v>3.1507959554686438E-2</v>
      </c>
    </row>
    <row r="13856" spans="1:3" x14ac:dyDescent="0.55000000000000004">
      <c r="A13856">
        <v>-0.75370819091430108</v>
      </c>
      <c r="B13856">
        <v>3.9698651442250004</v>
      </c>
      <c r="C13856">
        <v>2.6345240200887035E-2</v>
      </c>
    </row>
    <row r="13857" spans="1:3" x14ac:dyDescent="0.55000000000000004">
      <c r="A13857">
        <v>-0.71002946828415792</v>
      </c>
      <c r="B13857">
        <v>4.0642463253711281</v>
      </c>
      <c r="C13857">
        <v>2.2506302835411052E-2</v>
      </c>
    </row>
    <row r="13858" spans="1:3" x14ac:dyDescent="0.55000000000000004">
      <c r="A13858">
        <v>-0.66548975657133802</v>
      </c>
      <c r="B13858">
        <v>4.1451462109750405</v>
      </c>
      <c r="C13858">
        <v>1.936734395750447E-2</v>
      </c>
    </row>
    <row r="13859" spans="1:3" x14ac:dyDescent="0.55000000000000004">
      <c r="A13859">
        <v>-0.62021128120308089</v>
      </c>
      <c r="B13859">
        <v>4.2141190187602904</v>
      </c>
      <c r="C13859">
        <v>1.6332867111465563E-2</v>
      </c>
    </row>
    <row r="13860" spans="1:3" x14ac:dyDescent="0.55000000000000004">
      <c r="A13860">
        <v>-0.5743115762180343</v>
      </c>
      <c r="B13860">
        <v>4.2708094699095733</v>
      </c>
      <c r="C13860">
        <v>1.3010016506175701E-2</v>
      </c>
    </row>
    <row r="13861" spans="1:3" x14ac:dyDescent="0.55000000000000004">
      <c r="A13861">
        <v>-0.52791848424111976</v>
      </c>
      <c r="B13861">
        <v>4.3138418559735179</v>
      </c>
      <c r="C13861">
        <v>9.2634752453481656E-3</v>
      </c>
    </row>
    <row r="13862" spans="1:3" x14ac:dyDescent="0.55000000000000004">
      <c r="A13862">
        <v>-0.48117553543184438</v>
      </c>
      <c r="B13862">
        <v>4.341725837605745</v>
      </c>
      <c r="C13862">
        <v>5.1692274628437401E-3</v>
      </c>
    </row>
    <row r="13863" spans="1:3" x14ac:dyDescent="0.55000000000000004">
      <c r="A13863">
        <v>-0.43423938025565528</v>
      </c>
      <c r="B13863">
        <v>4.3534614409345416</v>
      </c>
      <c r="C13863">
        <v>9.0510138228890589E-4</v>
      </c>
    </row>
    <row r="13864" spans="1:3" x14ac:dyDescent="0.55000000000000004">
      <c r="A13864">
        <v>-0.38727322656920643</v>
      </c>
      <c r="B13864">
        <v>4.3487571243292669</v>
      </c>
      <c r="C13864">
        <v>-3.3400478653501696E-3</v>
      </c>
    </row>
    <row r="13865" spans="1:3" x14ac:dyDescent="0.55000000000000004">
      <c r="A13865">
        <v>-0.34043958737355751</v>
      </c>
      <c r="B13865">
        <v>4.3280444289408502</v>
      </c>
      <c r="C13865">
        <v>-7.3808089609525684E-3</v>
      </c>
    </row>
    <row r="13866" spans="1:3" x14ac:dyDescent="0.55000000000000004">
      <c r="A13866">
        <v>-0.29389302090367109</v>
      </c>
      <c r="B13866">
        <v>4.2925210907705562</v>
      </c>
      <c r="C13866">
        <v>-1.1006012038164413E-2</v>
      </c>
    </row>
    <row r="13867" spans="1:3" x14ac:dyDescent="0.55000000000000004">
      <c r="A13867">
        <v>-0.2477718989138962</v>
      </c>
      <c r="B13867">
        <v>4.2442968197304731</v>
      </c>
      <c r="C13867">
        <v>-1.395479077761355E-2</v>
      </c>
    </row>
    <row r="13868" spans="1:3" x14ac:dyDescent="0.55000000000000004">
      <c r="A13868">
        <v>-0.20218835232885055</v>
      </c>
      <c r="B13868">
        <v>4.186569905790277</v>
      </c>
      <c r="C13868">
        <v>-1.5924564263895775E-2</v>
      </c>
    </row>
    <row r="13869" spans="1:3" x14ac:dyDescent="0.55000000000000004">
      <c r="A13869">
        <v>-0.15721683420765589</v>
      </c>
      <c r="B13869">
        <v>4.1236387172421942</v>
      </c>
      <c r="C13869">
        <v>-1.6648514694739099E-2</v>
      </c>
    </row>
    <row r="13870" spans="1:3" x14ac:dyDescent="0.55000000000000004">
      <c r="A13870">
        <v>-0.11288429389856761</v>
      </c>
      <c r="B13870">
        <v>4.0604841750032952</v>
      </c>
      <c r="C13870">
        <v>-1.6040171764318302E-2</v>
      </c>
    </row>
    <row r="13871" spans="1:3" x14ac:dyDescent="0.55000000000000004">
      <c r="A13871">
        <v>-6.9167267608684302E-2</v>
      </c>
      <c r="B13871">
        <v>4.001820841768529</v>
      </c>
      <c r="C13871">
        <v>-1.432387235305547E-2</v>
      </c>
    </row>
    <row r="13872" spans="1:3" x14ac:dyDescent="0.55000000000000004">
      <c r="A13872">
        <v>-2.6000652922299309E-2</v>
      </c>
      <c r="B13872">
        <v>3.9508288239548146</v>
      </c>
      <c r="C13872">
        <v>-1.2069511608494399E-2</v>
      </c>
    </row>
    <row r="13873" spans="1:3" x14ac:dyDescent="0.55000000000000004">
      <c r="A13873">
        <v>1.6700581234864693E-2</v>
      </c>
      <c r="B13873">
        <v>3.9079950710659048</v>
      </c>
      <c r="C13873">
        <v>-1.0101167940630731E-2</v>
      </c>
    </row>
    <row r="13874" spans="1:3" x14ac:dyDescent="0.55000000000000004">
      <c r="A13874">
        <v>5.9010267132271428E-2</v>
      </c>
      <c r="B13874">
        <v>3.8705423934715872</v>
      </c>
      <c r="C13874">
        <v>-9.2842759487675175E-3</v>
      </c>
    </row>
    <row r="13875" spans="1:3" x14ac:dyDescent="0.55000000000000004">
      <c r="A13875">
        <v>0.1009585226281135</v>
      </c>
      <c r="B13875">
        <v>3.8327997171529002</v>
      </c>
      <c r="C13875">
        <v>-1.0251270800035238E-2</v>
      </c>
    </row>
    <row r="13876" spans="1:3" x14ac:dyDescent="0.55000000000000004">
      <c r="A13876">
        <v>0.1425080423712545</v>
      </c>
      <c r="B13876">
        <v>3.7875220362238253</v>
      </c>
      <c r="C13876">
        <v>-1.3184381854765396E-2</v>
      </c>
    </row>
    <row r="13877" spans="1:3" x14ac:dyDescent="0.55000000000000004">
      <c r="A13877">
        <v>0.1835472901465465</v>
      </c>
      <c r="B13877">
        <v>3.7277682397649423</v>
      </c>
      <c r="C13877">
        <v>-1.774408422126101E-2</v>
      </c>
    </row>
    <row r="13878" spans="1:3" x14ac:dyDescent="0.55000000000000004">
      <c r="A13878">
        <v>0.2239033314991104</v>
      </c>
      <c r="B13878">
        <v>3.6487520536007727</v>
      </c>
      <c r="C13878">
        <v>-2.3154562861642518E-2</v>
      </c>
    </row>
    <row r="13879" spans="1:3" x14ac:dyDescent="0.55000000000000004">
      <c r="A13879">
        <v>0.26337107315657132</v>
      </c>
      <c r="B13879">
        <v>3.5491018871743836</v>
      </c>
      <c r="C13879">
        <v>-2.8424198228621026E-2</v>
      </c>
    </row>
    <row r="13880" spans="1:3" x14ac:dyDescent="0.55000000000000004">
      <c r="A13880">
        <v>0.30175060312122148</v>
      </c>
      <c r="B13880">
        <v>3.4311360153896406</v>
      </c>
      <c r="C13880">
        <v>-3.2634741618554328E-2</v>
      </c>
    </row>
    <row r="13881" spans="1:3" x14ac:dyDescent="0.55000000000000004">
      <c r="A13881">
        <v>0.33888186178256219</v>
      </c>
      <c r="B13881">
        <v>3.3001139272714823</v>
      </c>
      <c r="C13881">
        <v>-3.5182074177593836E-2</v>
      </c>
    </row>
    <row r="13882" spans="1:3" x14ac:dyDescent="0.55000000000000004">
      <c r="A13882">
        <v>0.37466759123983484</v>
      </c>
      <c r="B13882">
        <v>3.1627951172995918</v>
      </c>
      <c r="C13882">
        <v>-3.5893914420693201E-2</v>
      </c>
    </row>
    <row r="13883" spans="1:3" x14ac:dyDescent="0.55000000000000004">
      <c r="A13883">
        <v>0.40908002261846776</v>
      </c>
      <c r="B13883">
        <v>3.0257916693558791</v>
      </c>
      <c r="C13883">
        <v>-3.5018843314147667E-2</v>
      </c>
    </row>
    <row r="13884" spans="1:3" x14ac:dyDescent="0.55000000000000004">
      <c r="A13884">
        <v>0.44215168839896068</v>
      </c>
      <c r="B13884">
        <v>2.8941850117011305</v>
      </c>
      <c r="C13884">
        <v>-3.3100544705908452E-2</v>
      </c>
    </row>
    <row r="13885" spans="1:3" x14ac:dyDescent="0.55000000000000004">
      <c r="A13885">
        <v>0.47395504185114662</v>
      </c>
      <c r="B13885">
        <v>2.7707444719186265</v>
      </c>
      <c r="C13885">
        <v>-3.0792074229134988E-2</v>
      </c>
    </row>
    <row r="13886" spans="1:3" x14ac:dyDescent="0.55000000000000004">
      <c r="A13886">
        <v>0.50457774523508891</v>
      </c>
      <c r="B13886">
        <v>2.6558041513957598</v>
      </c>
      <c r="C13886">
        <v>-2.8700845296158344E-2</v>
      </c>
    </row>
    <row r="13887" spans="1:3" x14ac:dyDescent="0.55000000000000004">
      <c r="A13887">
        <v>0.5340994834279591</v>
      </c>
      <c r="B13887">
        <v>2.5476019404699439</v>
      </c>
      <c r="C13887">
        <v>-2.7304439862131397E-2</v>
      </c>
    </row>
    <row r="13888" spans="1:3" x14ac:dyDescent="0.55000000000000004">
      <c r="A13888">
        <v>0.56257362134207911</v>
      </c>
      <c r="B13888">
        <v>2.4428395098807654</v>
      </c>
      <c r="C13888">
        <v>-2.6920420691273591E-2</v>
      </c>
    </row>
    <row r="13889" spans="1:3" x14ac:dyDescent="0.55000000000000004">
      <c r="A13889">
        <v>0.59001491107762249</v>
      </c>
      <c r="B13889">
        <v>2.3372814632196208</v>
      </c>
      <c r="C13889">
        <v>-2.7716249423190543E-2</v>
      </c>
    </row>
    <row r="13890" spans="1:3" x14ac:dyDescent="0.55000000000000004">
      <c r="A13890">
        <v>0.61639291714711653</v>
      </c>
      <c r="B13890">
        <v>2.2262726899152412</v>
      </c>
      <c r="C13890">
        <v>-2.9741707773693369E-2</v>
      </c>
    </row>
    <row r="13891" spans="1:3" x14ac:dyDescent="0.55000000000000004">
      <c r="A13891">
        <v>0.64163003014192344</v>
      </c>
      <c r="B13891">
        <v>2.1051549849563247</v>
      </c>
      <c r="C13891">
        <v>-3.2948615704006791E-2</v>
      </c>
    </row>
    <row r="13892" spans="1:3" x14ac:dyDescent="0.55000000000000004">
      <c r="A13892">
        <v>0.66560334076827421</v>
      </c>
      <c r="B13892">
        <v>1.9696508478431649</v>
      </c>
      <c r="C13892">
        <v>-3.7188101228270563E-2</v>
      </c>
    </row>
    <row r="13893" spans="1:3" x14ac:dyDescent="0.55000000000000004">
      <c r="A13893">
        <v>0.68815038723658506</v>
      </c>
      <c r="B13893">
        <v>1.8162521321389626</v>
      </c>
      <c r="C13893">
        <v>-4.2210819943676814E-2</v>
      </c>
    </row>
    <row r="13894" spans="1:3" x14ac:dyDescent="0.55000000000000004">
      <c r="A13894">
        <v>0.70907872685830864</v>
      </c>
      <c r="B13894">
        <v>1.6425775639593192</v>
      </c>
      <c r="C13894">
        <v>-4.7682848886366404E-2</v>
      </c>
    </row>
    <row r="13895" spans="1:3" x14ac:dyDescent="0.55000000000000004">
      <c r="A13895">
        <v>0.72817873528474497</v>
      </c>
      <c r="B13895">
        <v>1.4476434460023402</v>
      </c>
      <c r="C13895">
        <v>-5.3214727695920852E-2</v>
      </c>
    </row>
    <row r="13896" spans="1:3" x14ac:dyDescent="0.55000000000000004">
      <c r="A13896">
        <v>0.74523846327404808</v>
      </c>
      <c r="B13896">
        <v>1.2319724150605589</v>
      </c>
      <c r="C13896">
        <v>-5.8416240700446313E-2</v>
      </c>
    </row>
    <row r="13897" spans="1:3" x14ac:dyDescent="0.55000000000000004">
      <c r="A13897">
        <v>0.76005845786233062</v>
      </c>
      <c r="B13897">
        <v>0.9974568090818241</v>
      </c>
      <c r="C13897">
        <v>-6.296864852250128E-2</v>
      </c>
    </row>
    <row r="13898" spans="1:3" x14ac:dyDescent="0.55000000000000004">
      <c r="A13898">
        <v>0.77246391349532928</v>
      </c>
      <c r="B13898">
        <v>0.74699228313647348</v>
      </c>
      <c r="C13898">
        <v>-6.6671375258736107E-2</v>
      </c>
    </row>
    <row r="13899" spans="1:3" x14ac:dyDescent="0.55000000000000004">
      <c r="A13899">
        <v>0.78231238098934885</v>
      </c>
      <c r="B13899">
        <v>0.48399980383595675</v>
      </c>
      <c r="C13899">
        <v>-6.9453096428901975E-2</v>
      </c>
    </row>
    <row r="13900" spans="1:3" x14ac:dyDescent="0.55000000000000004">
      <c r="A13900">
        <v>0.78949653678466425</v>
      </c>
      <c r="B13900">
        <v>0.21193955895484923</v>
      </c>
      <c r="C13900">
        <v>-7.1364835704176469E-2</v>
      </c>
    </row>
    <row r="13901" spans="1:3" x14ac:dyDescent="0.55000000000000004">
      <c r="A13901">
        <v>0.79394230882947558</v>
      </c>
      <c r="B13901">
        <v>-6.6101784007371545E-2</v>
      </c>
      <c r="C13901">
        <v>-7.254890288910551E-2</v>
      </c>
    </row>
    <row r="13902" spans="1:3" x14ac:dyDescent="0.55000000000000004">
      <c r="A13902">
        <v>0.79560354647283005</v>
      </c>
      <c r="B13902">
        <v>-0.34766641053204533</v>
      </c>
      <c r="C13902">
        <v>-7.3188481440435785E-2</v>
      </c>
    </row>
    <row r="13903" spans="1:3" x14ac:dyDescent="0.55000000000000004">
      <c r="A13903">
        <v>0.79445507976440455</v>
      </c>
      <c r="B13903">
        <v>-0.63100150314369896</v>
      </c>
      <c r="C13903">
        <v>-7.3465293203277271E-2</v>
      </c>
    </row>
    <row r="13904" spans="1:3" x14ac:dyDescent="0.55000000000000004">
      <c r="A13904">
        <v>0.79048581192898493</v>
      </c>
      <c r="B13904">
        <v>-0.91498540968592512</v>
      </c>
      <c r="C13904">
        <v>-7.3524306456260111E-2</v>
      </c>
    </row>
    <row r="13905" spans="1:3" x14ac:dyDescent="0.55000000000000004">
      <c r="A13905">
        <v>0.78369323975238236</v>
      </c>
      <c r="B13905">
        <v>-1.1989174576631232</v>
      </c>
      <c r="C13905">
        <v>-7.3438451295912838E-2</v>
      </c>
    </row>
    <row r="13906" spans="1:3" x14ac:dyDescent="0.55000000000000004">
      <c r="A13906">
        <v>0.77408067733114894</v>
      </c>
      <c r="B13906">
        <v>-1.4822162465619235</v>
      </c>
      <c r="C13906">
        <v>-7.3196532606157716E-2</v>
      </c>
    </row>
    <row r="13907" spans="1:3" x14ac:dyDescent="0.55000000000000004">
      <c r="A13907">
        <v>0.76165763270631737</v>
      </c>
      <c r="B13907">
        <v>-1.7641257703198496</v>
      </c>
      <c r="C13907">
        <v>-7.2719369960056665E-2</v>
      </c>
    </row>
    <row r="13908" spans="1:3" x14ac:dyDescent="0.55000000000000004">
      <c r="A13908">
        <v>0.74644278338745662</v>
      </c>
      <c r="B13908">
        <v>-2.0435042512066874</v>
      </c>
      <c r="C13908">
        <v>-7.188646900828588E-2</v>
      </c>
    </row>
    <row r="13909" spans="1:3" x14ac:dyDescent="0.55000000000000004">
      <c r="A13909">
        <v>0.72846849010104342</v>
      </c>
      <c r="B13909">
        <v>-2.3187500255010449</v>
      </c>
      <c r="C13909">
        <v>-7.0580287872851546E-2</v>
      </c>
    </row>
    <row r="13910" spans="1:3" x14ac:dyDescent="0.55000000000000004">
      <c r="A13910">
        <v>0.7077851267458678</v>
      </c>
      <c r="B13910">
        <v>-2.5879363754578613</v>
      </c>
      <c r="C13910">
        <v>-6.8750121007488119E-2</v>
      </c>
    </row>
    <row r="13911" spans="1:3" x14ac:dyDescent="0.55000000000000004">
      <c r="A13911">
        <v>0.68446286346253948</v>
      </c>
      <c r="B13911">
        <v>-2.8491741895252609</v>
      </c>
      <c r="C13911">
        <v>-6.6466138861766472E-2</v>
      </c>
    </row>
    <row r="13912" spans="1:3" x14ac:dyDescent="0.55000000000000004">
      <c r="A13912">
        <v>0.65858889270724796</v>
      </c>
      <c r="B13912">
        <v>-3.1011186885551609</v>
      </c>
      <c r="C13912">
        <v>-6.3939916536732561E-2</v>
      </c>
    </row>
    <row r="13913" spans="1:3" x14ac:dyDescent="0.55000000000000004">
      <c r="A13913">
        <v>0.63025932520848016</v>
      </c>
      <c r="B13913">
        <v>-3.3434768526596135</v>
      </c>
      <c r="C13913">
        <v>-6.1504267782342366E-2</v>
      </c>
    </row>
    <row r="13914" spans="1:3" x14ac:dyDescent="0.55000000000000004">
      <c r="A13914">
        <v>0.59956654472827542</v>
      </c>
      <c r="B13914">
        <v>-3.5773531292904894</v>
      </c>
      <c r="C13914">
        <v>-5.9549705629084085E-2</v>
      </c>
    </row>
    <row r="13915" spans="1:3" x14ac:dyDescent="0.55000000000000004">
      <c r="A13915">
        <v>0.56658444527636853</v>
      </c>
      <c r="B13915">
        <v>-3.8052851731855499</v>
      </c>
      <c r="C13915">
        <v>-5.8427542763804387E-2</v>
      </c>
    </row>
    <row r="13916" spans="1:3" x14ac:dyDescent="0.55000000000000004">
      <c r="A13916">
        <v>0.5313551850572158</v>
      </c>
      <c r="B13916">
        <v>-4.0309028384896566</v>
      </c>
      <c r="C13916">
        <v>-5.8351787103745646E-2</v>
      </c>
    </row>
    <row r="13917" spans="1:3" x14ac:dyDescent="0.55000000000000004">
      <c r="A13917">
        <v>0.49388113554112167</v>
      </c>
      <c r="B13917">
        <v>-4.2582685075327849</v>
      </c>
      <c r="C13917">
        <v>-5.9332306603877442E-2</v>
      </c>
    </row>
    <row r="13918" spans="1:3" x14ac:dyDescent="0.55000000000000004">
      <c r="A13918">
        <v>0.45412458289901297</v>
      </c>
      <c r="B13918">
        <v>-4.491036824487078</v>
      </c>
      <c r="C13918">
        <v>-6.1148188714079572E-2</v>
      </c>
    </row>
    <row r="13919" spans="1:3" x14ac:dyDescent="0.55000000000000004">
      <c r="A13919">
        <v>0.41201620085483592</v>
      </c>
      <c r="B13919">
        <v>-4.7315953050956061</v>
      </c>
      <c r="C13919">
        <v>-6.3364482408346759E-2</v>
      </c>
    </row>
    <row r="13920" spans="1:3" x14ac:dyDescent="0.55000000000000004">
      <c r="A13920">
        <v>0.36747164600764298</v>
      </c>
      <c r="B13920">
        <v>-4.9803520258666101</v>
      </c>
      <c r="C13920">
        <v>-6.5391584243311707E-2</v>
      </c>
    </row>
    <row r="13921" spans="1:3" x14ac:dyDescent="0.55000000000000004">
      <c r="A13921">
        <v>0.32041405754929364</v>
      </c>
      <c r="B13921">
        <v>-5.2352938509049203</v>
      </c>
      <c r="C13921">
        <v>-6.6565882132625445E-2</v>
      </c>
    </row>
    <row r="13922" spans="1:3" x14ac:dyDescent="0.55000000000000004">
      <c r="A13922">
        <v>0.27079940770198735</v>
      </c>
      <c r="B13922">
        <v>-5.4918628203795192</v>
      </c>
      <c r="C13922">
        <v>-6.6233791508471501E-2</v>
      </c>
    </row>
    <row r="13923" spans="1:3" x14ac:dyDescent="0.55000000000000004">
      <c r="A13923">
        <v>0.21864146293405537</v>
      </c>
      <c r="B13923">
        <v>-5.7431578808346355</v>
      </c>
      <c r="C13923">
        <v>-6.3836115559394238E-2</v>
      </c>
    </row>
    <row r="13924" spans="1:3" x14ac:dyDescent="0.55000000000000004">
      <c r="A13924">
        <v>0.16403312931182298</v>
      </c>
      <c r="B13924">
        <v>-5.9804464931307759</v>
      </c>
      <c r="C13924">
        <v>-5.8984077140471561E-2</v>
      </c>
    </row>
    <row r="13925" spans="1:3" x14ac:dyDescent="0.55000000000000004">
      <c r="A13925">
        <v>0.10716127057108278</v>
      </c>
      <c r="B13925">
        <v>-6.1939408447453257</v>
      </c>
      <c r="C13925">
        <v>-5.1520245641386277E-2</v>
      </c>
    </row>
    <row r="13926" spans="1:3" x14ac:dyDescent="0.55000000000000004">
      <c r="A13926">
        <v>4.8312637274229839E-2</v>
      </c>
      <c r="B13926">
        <v>-6.3737819074946076</v>
      </c>
      <c r="C13926">
        <v>-4.156519056424636E-2</v>
      </c>
    </row>
    <row r="13927" spans="1:3" x14ac:dyDescent="0.55000000000000004">
      <c r="A13927">
        <v>-1.2130834558276274E-2</v>
      </c>
      <c r="B13927">
        <v>-6.5111409574255061</v>
      </c>
      <c r="C13927">
        <v>-2.9531626170173134E-2</v>
      </c>
    </row>
    <row r="13928" spans="1:3" x14ac:dyDescent="0.55000000000000004">
      <c r="A13928">
        <v>-7.3707800644294733E-2</v>
      </c>
      <c r="B13928">
        <v>-6.5992575629508874</v>
      </c>
      <c r="C13928">
        <v>-1.6077382900935223E-2</v>
      </c>
    </row>
    <row r="13929" spans="1:3" x14ac:dyDescent="0.55000000000000004">
      <c r="A13929">
        <v>-0.13590255218475203</v>
      </c>
      <c r="B13929">
        <v>-6.6341799339016374</v>
      </c>
      <c r="C13929">
        <v>-1.9983784607366353E-3</v>
      </c>
    </row>
    <row r="13930" spans="1:3" x14ac:dyDescent="0.55000000000000004">
      <c r="A13930">
        <v>-0.19817527688040854</v>
      </c>
      <c r="B13930">
        <v>-6.6150231001479787</v>
      </c>
      <c r="C13930">
        <v>1.1913923881885117E-2</v>
      </c>
    </row>
    <row r="13931" spans="1:3" x14ac:dyDescent="0.55000000000000004">
      <c r="A13931">
        <v>-0.2599921216994453</v>
      </c>
      <c r="B13931">
        <v>-6.5436628710521694</v>
      </c>
      <c r="C13931">
        <v>2.5022012503109321E-2</v>
      </c>
    </row>
    <row r="13932" spans="1:3" x14ac:dyDescent="0.55000000000000004">
      <c r="A13932">
        <v>-0.32084942291264751</v>
      </c>
      <c r="B13932">
        <v>-6.4239204455278118</v>
      </c>
      <c r="C13932">
        <v>3.6956468617158567E-2</v>
      </c>
    </row>
    <row r="13933" spans="1:3" x14ac:dyDescent="0.55000000000000004">
      <c r="A13933">
        <v>-0.38028784254219894</v>
      </c>
      <c r="B13933">
        <v>-6.2604577975552784</v>
      </c>
      <c r="C13933">
        <v>4.7651527227837921E-2</v>
      </c>
    </row>
    <row r="13934" spans="1:3" x14ac:dyDescent="0.55000000000000004">
      <c r="A13934">
        <v>-0.43789506690909769</v>
      </c>
      <c r="B13934">
        <v>-6.057705317722224</v>
      </c>
      <c r="C13934">
        <v>5.7292820511838392E-2</v>
      </c>
    </row>
    <row r="13935" spans="1:3" x14ac:dyDescent="0.55000000000000004">
      <c r="A13935">
        <v>-0.49329901066644488</v>
      </c>
      <c r="B13935">
        <v>-5.8191185690887144</v>
      </c>
      <c r="C13935">
        <v>6.6199285406127059E-2</v>
      </c>
    </row>
    <row r="13936" spans="1:3" x14ac:dyDescent="0.55000000000000004">
      <c r="A13936">
        <v>-0.54615597333743193</v>
      </c>
      <c r="B13936">
        <v>-5.5469478835159389</v>
      </c>
      <c r="C13936">
        <v>7.4675810646034055E-2</v>
      </c>
    </row>
    <row r="13937" spans="1:3" x14ac:dyDescent="0.55000000000000004">
      <c r="A13937">
        <v>-0.59613924585710232</v>
      </c>
      <c r="B13937">
        <v>-5.2425219088288344</v>
      </c>
      <c r="C13937">
        <v>8.289456962679459E-2</v>
      </c>
    </row>
    <row r="13938" spans="1:3" x14ac:dyDescent="0.55000000000000004">
      <c r="A13938">
        <v>-0.64293259646852774</v>
      </c>
      <c r="B13938">
        <v>-4.9068463137829381</v>
      </c>
      <c r="C13938">
        <v>9.085056238453891E-2</v>
      </c>
    </row>
    <row r="13939" spans="1:3" x14ac:dyDescent="0.55000000000000004">
      <c r="A13939">
        <v>-0.68623034856188336</v>
      </c>
      <c r="B13939">
        <v>-4.5412239615905072</v>
      </c>
      <c r="C13939">
        <v>9.8394961524586794E-2</v>
      </c>
    </row>
    <row r="13940" spans="1:3" x14ac:dyDescent="0.55000000000000004">
      <c r="A13940">
        <v>-0.72574281568016852</v>
      </c>
      <c r="B13940">
        <v>-4.1476318717870342</v>
      </c>
      <c r="C13940">
        <v>0.10532765224532695</v>
      </c>
    </row>
    <row r="13941" spans="1:3" x14ac:dyDescent="0.55000000000000004">
      <c r="A13941">
        <v>-0.76120370127252734</v>
      </c>
      <c r="B13941">
        <v>-3.7287300355361181</v>
      </c>
      <c r="C13941">
        <v>0.11149524436487809</v>
      </c>
    </row>
    <row r="13942" spans="1:3" x14ac:dyDescent="0.55000000000000004">
      <c r="A13942">
        <v>-0.79237582804521955</v>
      </c>
      <c r="B13942">
        <v>-3.2875649219947509</v>
      </c>
      <c r="C13942">
        <v>0.11685108769587096</v>
      </c>
    </row>
    <row r="13943" spans="1:3" x14ac:dyDescent="0.55000000000000004">
      <c r="A13943">
        <v>-0.81905286073488393</v>
      </c>
      <c r="B13943">
        <v>-2.8271166947461897</v>
      </c>
      <c r="C13943">
        <v>0.12147615208081705</v>
      </c>
    </row>
    <row r="13944" spans="1:3" x14ac:dyDescent="0.55000000000000004">
      <c r="A13944">
        <v>-0.84105632193416824</v>
      </c>
      <c r="B13944">
        <v>-2.3498924660304672</v>
      </c>
      <c r="C13944">
        <v>0.12553431826893574</v>
      </c>
    </row>
    <row r="13945" spans="1:3" x14ac:dyDescent="0.55000000000000004">
      <c r="A13945">
        <v>-0.85822954515840832</v>
      </c>
      <c r="B13945">
        <v>-1.8577660549612802</v>
      </c>
      <c r="C13945">
        <v>0.1291894969842666</v>
      </c>
    </row>
    <row r="13946" spans="1:3" x14ac:dyDescent="0.55000000000000004">
      <c r="A13946">
        <v>-0.87043145438569258</v>
      </c>
      <c r="B13946">
        <v>-1.3520504581220689</v>
      </c>
      <c r="C13946">
        <v>0.13256805831553217</v>
      </c>
    </row>
    <row r="13947" spans="1:3" x14ac:dyDescent="0.55000000000000004">
      <c r="A13947">
        <v>-0.87753171320749102</v>
      </c>
      <c r="B13947">
        <v>-0.8336658504386828</v>
      </c>
      <c r="C13947">
        <v>0.13574695601334266</v>
      </c>
    </row>
    <row r="13948" spans="1:3" x14ac:dyDescent="0.55000000000000004">
      <c r="A13948">
        <v>-0.87940777878840459</v>
      </c>
      <c r="B13948">
        <v>-0.30334173918732743</v>
      </c>
      <c r="C13948">
        <v>0.13874792558673779</v>
      </c>
    </row>
    <row r="13949" spans="1:3" x14ac:dyDescent="0.55000000000000004">
      <c r="A13949">
        <v>-0.87594393963604944</v>
      </c>
      <c r="B13949">
        <v>0.23823318811736149</v>
      </c>
      <c r="C13949">
        <v>0.14157035976765606</v>
      </c>
    </row>
    <row r="13950" spans="1:3" x14ac:dyDescent="0.55000000000000004">
      <c r="A13950">
        <v>-0.86703127264976898</v>
      </c>
      <c r="B13950">
        <v>0.7903549687775826</v>
      </c>
      <c r="C13950">
        <v>0.144206959414653</v>
      </c>
    </row>
    <row r="13951" spans="1:3" x14ac:dyDescent="0.55000000000000004">
      <c r="A13951">
        <v>-0.85256809533724009</v>
      </c>
      <c r="B13951">
        <v>1.3521784646974284</v>
      </c>
      <c r="C13951">
        <v>0.14659195151694424</v>
      </c>
    </row>
    <row r="13952" spans="1:3" x14ac:dyDescent="0.55000000000000004">
      <c r="A13952">
        <v>-0.83246274498837824</v>
      </c>
      <c r="B13952">
        <v>1.9223467935334582</v>
      </c>
      <c r="C13952">
        <v>0.14852623111040034</v>
      </c>
    </row>
    <row r="13953" spans="1:3" x14ac:dyDescent="0.55000000000000004">
      <c r="A13953">
        <v>-0.80664144820138195</v>
      </c>
      <c r="B13953">
        <v>2.4983620805705646</v>
      </c>
      <c r="C13953">
        <v>0.14961832739741882</v>
      </c>
    </row>
    <row r="13954" spans="1:3" x14ac:dyDescent="0.55000000000000004">
      <c r="A13954">
        <v>-0.77506355268418536</v>
      </c>
      <c r="B13954">
        <v>3.0757724023254185</v>
      </c>
      <c r="C13954">
        <v>0.14924829876968976</v>
      </c>
    </row>
    <row r="13955" spans="1:3" x14ac:dyDescent="0.55000000000000004">
      <c r="A13955">
        <v>-0.73774539118646698</v>
      </c>
      <c r="B13955">
        <v>3.6473387762718539</v>
      </c>
      <c r="C13955">
        <v>0.14659350969119816</v>
      </c>
    </row>
    <row r="13956" spans="1:3" x14ac:dyDescent="0.55000000000000004">
      <c r="A13956">
        <v>-0.69479158274529784</v>
      </c>
      <c r="B13956">
        <v>4.2025248729419964</v>
      </c>
      <c r="C13956">
        <v>0.14076989438237461</v>
      </c>
    </row>
    <row r="13957" spans="1:3" x14ac:dyDescent="0.55000000000000004">
      <c r="A13957">
        <v>-0.64642848484882121</v>
      </c>
      <c r="B13957">
        <v>4.7276626313081405</v>
      </c>
      <c r="C13957">
        <v>0.13104053955455308</v>
      </c>
    </row>
    <row r="13958" spans="1:3" x14ac:dyDescent="0.55000000000000004">
      <c r="A13958">
        <v>-0.593032055789385</v>
      </c>
      <c r="B13958">
        <v>5.2068832221063328</v>
      </c>
      <c r="C13958">
        <v>0.11700324450248221</v>
      </c>
    </row>
    <row r="13959" spans="1:3" x14ac:dyDescent="0.55000000000000004">
      <c r="A13959">
        <v>-0.53514290397587538</v>
      </c>
      <c r="B13959">
        <v>5.6237008058860694</v>
      </c>
      <c r="C13959">
        <v>9.8740846480818351E-2</v>
      </c>
    </row>
    <row r="13960" spans="1:3" x14ac:dyDescent="0.55000000000000004">
      <c r="A13960">
        <v>-0.47346290196609842</v>
      </c>
      <c r="B13960">
        <v>5.9630002544080005</v>
      </c>
      <c r="C13960">
        <v>7.6879986087468988E-2</v>
      </c>
    </row>
    <row r="13961" spans="1:3" x14ac:dyDescent="0.55000000000000004">
      <c r="A13961">
        <v>-0.40883131150473762</v>
      </c>
      <c r="B13961">
        <v>6.2129633678247904</v>
      </c>
      <c r="C13961">
        <v>5.2500507399482144E-2</v>
      </c>
    </row>
    <row r="13962" spans="1:3" x14ac:dyDescent="0.55000000000000004">
      <c r="A13962">
        <v>-0.34218371794009128</v>
      </c>
      <c r="B13962">
        <v>6.3664579827956116</v>
      </c>
      <c r="C13962">
        <v>2.6948051074027791E-2</v>
      </c>
    </row>
    <row r="13963" spans="1:3" x14ac:dyDescent="0.55000000000000004">
      <c r="A13963">
        <v>-0.27450083187805013</v>
      </c>
      <c r="B13963">
        <v>6.4216234712017961</v>
      </c>
      <c r="C13963">
        <v>1.6055143536038974E-3</v>
      </c>
    </row>
    <row r="13964" spans="1:3" x14ac:dyDescent="0.55000000000000004">
      <c r="A13964">
        <v>-0.20675586043702787</v>
      </c>
      <c r="B13964">
        <v>6.381574462248464</v>
      </c>
      <c r="C13964">
        <v>-2.2334815054086316E-2</v>
      </c>
    </row>
    <row r="13965" spans="1:3" x14ac:dyDescent="0.55000000000000004">
      <c r="A13965">
        <v>-0.13986901126941684</v>
      </c>
      <c r="B13965">
        <v>6.2533561781837861</v>
      </c>
      <c r="C13965">
        <v>-4.4030756407962383E-2</v>
      </c>
    </row>
    <row r="13966" spans="1:3" x14ac:dyDescent="0.55000000000000004">
      <c r="A13966">
        <v>-7.4675187096860093E-2</v>
      </c>
      <c r="B13966">
        <v>6.0464787597808813</v>
      </c>
      <c r="C13966">
        <v>-6.3048652703271757E-2</v>
      </c>
    </row>
    <row r="13967" spans="1:3" x14ac:dyDescent="0.55000000000000004">
      <c r="A13967">
        <v>-1.1907122332185644E-2</v>
      </c>
      <c r="B13967">
        <v>5.7714233312651535</v>
      </c>
      <c r="C13967">
        <v>-7.9319581518119478E-2</v>
      </c>
    </row>
    <row r="13968" spans="1:3" x14ac:dyDescent="0.55000000000000004">
      <c r="A13968">
        <v>4.7807655213600447E-2</v>
      </c>
      <c r="B13968">
        <v>5.4384687477534293</v>
      </c>
      <c r="C13968">
        <v>-9.3017159429977847E-2</v>
      </c>
    </row>
    <row r="13969" spans="1:3" x14ac:dyDescent="0.55000000000000004">
      <c r="A13969">
        <v>0.10394059825176409</v>
      </c>
      <c r="B13969">
        <v>5.0570512302325294</v>
      </c>
      <c r="C13969">
        <v>-0.10440391589139886</v>
      </c>
    </row>
    <row r="13970" spans="1:3" x14ac:dyDescent="0.55000000000000004">
      <c r="A13970">
        <v>0.15605245010730959</v>
      </c>
      <c r="B13970">
        <v>4.6356954159002406</v>
      </c>
      <c r="C13970">
        <v>-0.11368915570916469</v>
      </c>
    </row>
    <row r="13971" spans="1:3" x14ac:dyDescent="0.55000000000000004">
      <c r="A13971">
        <v>0.20378542117695525</v>
      </c>
      <c r="B13971">
        <v>4.18238202745846</v>
      </c>
      <c r="C13971">
        <v>-0.12094510331867205</v>
      </c>
    </row>
    <row r="13972" spans="1:3" x14ac:dyDescent="0.55000000000000004">
      <c r="A13972">
        <v>0.24686041745567236</v>
      </c>
      <c r="B13972">
        <v>3.7050972407505793</v>
      </c>
      <c r="C13972">
        <v>-0.1260967117475188</v>
      </c>
    </row>
    <row r="13973" spans="1:3" x14ac:dyDescent="0.55000000000000004">
      <c r="A13973">
        <v>0.28507980423437984</v>
      </c>
      <c r="B13973">
        <v>3.2123246799689076</v>
      </c>
      <c r="C13973">
        <v>-0.12896154952663844</v>
      </c>
    </row>
    <row r="13974" spans="1:3" x14ac:dyDescent="0.55000000000000004">
      <c r="A13974">
        <v>0.31833419021905041</v>
      </c>
      <c r="B13974">
        <v>2.7133069726855537</v>
      </c>
      <c r="C13974">
        <v>-0.12932918923286144</v>
      </c>
    </row>
    <row r="13975" spans="1:3" x14ac:dyDescent="0.55000000000000004">
      <c r="A13975">
        <v>0.34661023710268962</v>
      </c>
      <c r="B13975">
        <v>2.2179687593946276</v>
      </c>
      <c r="C13975">
        <v>-0.12705704953055783</v>
      </c>
    </row>
    <row r="13976" spans="1:3" x14ac:dyDescent="0.55000000000000004">
      <c r="A13976">
        <v>0.3699959526770864</v>
      </c>
      <c r="B13976">
        <v>1.7365260878758009</v>
      </c>
      <c r="C13976">
        <v>-0.12213687982701291</v>
      </c>
    </row>
    <row r="13977" spans="1:3" x14ac:dyDescent="0.55000000000000004">
      <c r="A13977">
        <v>0.3886809581381897</v>
      </c>
      <c r="B13977">
        <v>1.2789318289963967</v>
      </c>
      <c r="C13977">
        <v>-0.11471315064886919</v>
      </c>
    </row>
    <row r="13978" spans="1:3" x14ac:dyDescent="0.55000000000000004">
      <c r="A13978">
        <v>0.40295098953929598</v>
      </c>
      <c r="B13978">
        <v>0.85432703442965496</v>
      </c>
      <c r="C13978">
        <v>-0.10506158773971348</v>
      </c>
    </row>
    <row r="13979" spans="1:3" x14ac:dyDescent="0.55000000000000004">
      <c r="A13979">
        <v>0.41317740789457291</v>
      </c>
      <c r="B13979">
        <v>0.47061975510970416</v>
      </c>
      <c r="C13979">
        <v>-9.3544664496285873E-2</v>
      </c>
    </row>
    <row r="13980" spans="1:3" x14ac:dyDescent="0.55000000000000004">
      <c r="A13980">
        <v>0.41980337508432219</v>
      </c>
      <c r="B13980">
        <v>0.13424435583569877</v>
      </c>
      <c r="C13980">
        <v>-8.0562685024420849E-2</v>
      </c>
    </row>
    <row r="13981" spans="1:3" x14ac:dyDescent="0.55000000000000004">
      <c r="A13981">
        <v>0.4233285389660037</v>
      </c>
      <c r="B13981">
        <v>-0.14990975054450295</v>
      </c>
      <c r="C13981">
        <v>-6.6515009789348142E-2</v>
      </c>
    </row>
    <row r="13982" spans="1:3" x14ac:dyDescent="0.55000000000000004">
      <c r="A13982">
        <v>0.42429368473180373</v>
      </c>
      <c r="B13982">
        <v>-0.37846109267658923</v>
      </c>
      <c r="C13982">
        <v>-5.1782786345272079E-2</v>
      </c>
    </row>
    <row r="13983" spans="1:3" x14ac:dyDescent="0.55000000000000004">
      <c r="A13983">
        <v>0.42326603543212166</v>
      </c>
      <c r="B13983">
        <v>-0.54946460512497741</v>
      </c>
      <c r="C13983">
        <v>-3.6728348462382272E-2</v>
      </c>
    </row>
    <row r="13984" spans="1:3" x14ac:dyDescent="0.55000000000000004">
      <c r="A13984">
        <v>0.4208252756354619</v>
      </c>
      <c r="B13984">
        <v>-0.66234244330895808</v>
      </c>
      <c r="C13984">
        <v>-2.1697033620423443E-2</v>
      </c>
    </row>
    <row r="13985" spans="1:3" x14ac:dyDescent="0.55000000000000004">
      <c r="A13985">
        <v>0.41755023036990252</v>
      </c>
      <c r="B13985">
        <v>-0.71782224655842819</v>
      </c>
      <c r="C13985">
        <v>-7.0192206494886205E-3</v>
      </c>
    </row>
    <row r="13986" spans="1:3" x14ac:dyDescent="0.55000000000000004">
      <c r="A13986">
        <v>0.41400612912092249</v>
      </c>
      <c r="B13986">
        <v>-0.71787912699757539</v>
      </c>
      <c r="C13986">
        <v>6.9897794283979488E-3</v>
      </c>
    </row>
    <row r="13987" spans="1:3" x14ac:dyDescent="0.55000000000000004">
      <c r="A13987">
        <v>0.41073245345654014</v>
      </c>
      <c r="B13987">
        <v>-0.66567834055296693</v>
      </c>
      <c r="C13987">
        <v>2.0029261174401455E-2</v>
      </c>
    </row>
    <row r="13988" spans="1:3" x14ac:dyDescent="0.55000000000000004">
      <c r="A13988">
        <v>0.40823128868737929</v>
      </c>
      <c r="B13988">
        <v>-0.56555279376448953</v>
      </c>
      <c r="C13988">
        <v>3.1795556003899481E-2</v>
      </c>
    </row>
    <row r="13989" spans="1:3" x14ac:dyDescent="0.55000000000000004">
      <c r="A13989">
        <v>0.40695550780144929</v>
      </c>
      <c r="B13989">
        <v>-0.42307791264754463</v>
      </c>
      <c r="C13989">
        <v>4.1949206478991252E-2</v>
      </c>
    </row>
    <row r="13990" spans="1:3" x14ac:dyDescent="0.55000000000000004">
      <c r="A13990">
        <v>0.40729558215440431</v>
      </c>
      <c r="B13990">
        <v>-0.24526795688024747</v>
      </c>
      <c r="C13990">
        <v>5.0084932116918245E-2</v>
      </c>
    </row>
    <row r="13991" spans="1:3" x14ac:dyDescent="0.55000000000000004">
      <c r="A13991">
        <v>0.40956390581458324</v>
      </c>
      <c r="B13991">
        <v>-4.085158609692835E-2</v>
      </c>
      <c r="C13991">
        <v>5.5720642822687932E-2</v>
      </c>
    </row>
    <row r="13992" spans="1:3" x14ac:dyDescent="0.55000000000000004">
      <c r="A13992">
        <v>0.41397629689487037</v>
      </c>
      <c r="B13992">
        <v>0.17949706184026595</v>
      </c>
      <c r="C13992">
        <v>5.833145238289917E-2</v>
      </c>
    </row>
    <row r="13993" spans="1:3" x14ac:dyDescent="0.55000000000000004">
      <c r="A13993">
        <v>0.42063203468575738</v>
      </c>
      <c r="B13993">
        <v>0.4031702846159454</v>
      </c>
      <c r="C13993">
        <v>5.7441437252545677E-2</v>
      </c>
    </row>
    <row r="13994" spans="1:3" x14ac:dyDescent="0.55000000000000004">
      <c r="A13994">
        <v>0.42949589532318166</v>
      </c>
      <c r="B13994">
        <v>0.61605989737744382</v>
      </c>
      <c r="C13994">
        <v>5.2749873700610864E-2</v>
      </c>
    </row>
    <row r="13995" spans="1:3" x14ac:dyDescent="0.55000000000000004">
      <c r="A13995">
        <v>0.44038693439737908</v>
      </c>
      <c r="B13995">
        <v>0.8034693154574879</v>
      </c>
      <c r="C13995">
        <v>4.4252930688645865E-2</v>
      </c>
    </row>
    <row r="13996" spans="1:3" x14ac:dyDescent="0.55000000000000004">
      <c r="A13996">
        <v>0.45297857300220928</v>
      </c>
      <c r="B13996">
        <v>0.95140158643445849</v>
      </c>
      <c r="C13996">
        <v>3.2316567746639109E-2</v>
      </c>
    </row>
    <row r="13997" spans="1:3" x14ac:dyDescent="0.55000000000000004">
      <c r="A13997">
        <v>0.46681266828397855</v>
      </c>
      <c r="B13997">
        <v>1.0479569273683682</v>
      </c>
      <c r="C13997">
        <v>1.7660316794722051E-2</v>
      </c>
    </row>
    <row r="13998" spans="1:3" x14ac:dyDescent="0.55000000000000004">
      <c r="A13998">
        <v>0.48132690448818682</v>
      </c>
      <c r="B13998">
        <v>1.0844739233287837</v>
      </c>
      <c r="C13998">
        <v>1.2408198307518506E-3</v>
      </c>
    </row>
    <row r="13999" spans="1:3" x14ac:dyDescent="0.55000000000000004">
      <c r="A13999">
        <v>0.49589111520757068</v>
      </c>
      <c r="B13999">
        <v>1.0560907574238274</v>
      </c>
      <c r="C13999">
        <v>-1.5931899491702251E-2</v>
      </c>
    </row>
    <row r="14000" spans="1:3" x14ac:dyDescent="0.55000000000000004">
      <c r="A14000">
        <v>0.5098456624454244</v>
      </c>
      <c r="B14000">
        <v>0.9615950508372243</v>
      </c>
      <c r="C14000">
        <v>-3.297892172289562E-2</v>
      </c>
    </row>
    <row r="14001" spans="1:3" x14ac:dyDescent="0.55000000000000004">
      <c r="A14001">
        <v>0.52253496403381472</v>
      </c>
      <c r="B14001">
        <v>0.80268546161622867</v>
      </c>
      <c r="C14001">
        <v>-4.9272418453603181E-2</v>
      </c>
    </row>
    <row r="14002" spans="1:3" x14ac:dyDescent="0.55000000000000004">
      <c r="A14002">
        <v>0.53333164394504018</v>
      </c>
      <c r="B14002">
        <v>0.58295836494105402</v>
      </c>
      <c r="C14002">
        <v>-6.4457962848247063E-2</v>
      </c>
    </row>
    <row r="14003" spans="1:3" x14ac:dyDescent="0.55000000000000004">
      <c r="A14003">
        <v>0.54165042625599091</v>
      </c>
      <c r="B14003">
        <v>0.30698626927314082</v>
      </c>
      <c r="C14003">
        <v>-7.8384736772826036E-2</v>
      </c>
    </row>
    <row r="14004" spans="1:3" x14ac:dyDescent="0.55000000000000004">
      <c r="A14004">
        <v>0.54695433555160944</v>
      </c>
      <c r="B14004">
        <v>-2.0236461243100412E-2</v>
      </c>
      <c r="C14004">
        <v>-9.0985206558561765E-2</v>
      </c>
    </row>
    <row r="14005" spans="1:3" x14ac:dyDescent="0.55000000000000004">
      <c r="A14005">
        <v>0.54875761803925693</v>
      </c>
      <c r="B14005">
        <v>-0.39342072145050672</v>
      </c>
      <c r="C14005">
        <v>-0.10217434841421585</v>
      </c>
    </row>
    <row r="14006" spans="1:3" x14ac:dyDescent="0.55000000000000004">
      <c r="A14006">
        <v>0.54662909509081403</v>
      </c>
      <c r="B14006">
        <v>-0.80686118326850853</v>
      </c>
      <c r="C14006">
        <v>-0.11182174983526749</v>
      </c>
    </row>
    <row r="14007" spans="1:3" x14ac:dyDescent="0.55000000000000004">
      <c r="A14007">
        <v>0.54019704526178325</v>
      </c>
      <c r="B14007">
        <v>-1.2543418708180454</v>
      </c>
      <c r="C14007">
        <v>-0.11979351287153206</v>
      </c>
    </row>
    <row r="14008" spans="1:3" x14ac:dyDescent="0.55000000000000004">
      <c r="A14008">
        <v>0.52915408983959389</v>
      </c>
      <c r="B14008">
        <v>-1.7292817641975835</v>
      </c>
      <c r="C14008">
        <v>-0.12603458929178996</v>
      </c>
    </row>
    <row r="14009" spans="1:3" x14ac:dyDescent="0.55000000000000004">
      <c r="A14009">
        <v>0.51325907641360113</v>
      </c>
      <c r="B14009">
        <v>-2.2251690561214366</v>
      </c>
      <c r="C14009">
        <v>-0.13063585166258529</v>
      </c>
    </row>
    <row r="14010" spans="1:3" x14ac:dyDescent="0.55000000000000004">
      <c r="A14010">
        <v>0.49233364616744696</v>
      </c>
      <c r="B14010">
        <v>-2.7360729125866512</v>
      </c>
      <c r="C14010">
        <v>-0.13380713822624213</v>
      </c>
    </row>
    <row r="14011" spans="1:3" x14ac:dyDescent="0.55000000000000004">
      <c r="A14011">
        <v>0.46625453651698545</v>
      </c>
      <c r="B14011">
        <v>-3.2568607136619105</v>
      </c>
      <c r="C14011">
        <v>-0.13575176502182174</v>
      </c>
    </row>
    <row r="14012" spans="1:3" x14ac:dyDescent="0.55000000000000004">
      <c r="A14012">
        <v>0.43494625972120737</v>
      </c>
      <c r="B14012">
        <v>-3.7828528055106916</v>
      </c>
      <c r="C14012">
        <v>-0.13650087051067356</v>
      </c>
    </row>
    <row r="14013" spans="1:3" x14ac:dyDescent="0.55000000000000004">
      <c r="A14013">
        <v>0.39838039716926932</v>
      </c>
      <c r="B14013">
        <v>-4.3088654973965728</v>
      </c>
      <c r="C14013">
        <v>-0.13576242756690449</v>
      </c>
    </row>
    <row r="14014" spans="1:3" x14ac:dyDescent="0.55000000000000004">
      <c r="A14014">
        <v>0.35658700076097755</v>
      </c>
      <c r="B14014">
        <v>-4.8278951435117072</v>
      </c>
      <c r="C14014">
        <v>-0.13288645758585677</v>
      </c>
    </row>
    <row r="14015" spans="1:3" x14ac:dyDescent="0.55000000000000004">
      <c r="A14015">
        <v>0.30967917483731078</v>
      </c>
      <c r="B14015">
        <v>-5.3300384388341948</v>
      </c>
      <c r="C14015">
        <v>-0.12702208036574131</v>
      </c>
    </row>
    <row r="14016" spans="1:3" x14ac:dyDescent="0.55000000000000004">
      <c r="A14016">
        <v>0.25788500533071756</v>
      </c>
      <c r="B14016">
        <v>-5.8022669791141199</v>
      </c>
      <c r="C14016">
        <v>-0.11740262992407516</v>
      </c>
    </row>
    <row r="14017" spans="1:3" x14ac:dyDescent="0.55000000000000004">
      <c r="A14017">
        <v>0.20157616987143731</v>
      </c>
      <c r="B14017">
        <v>-6.2293496116367422</v>
      </c>
      <c r="C14017">
        <v>-0.10365463328639185</v>
      </c>
    </row>
    <row r="14018" spans="1:3" x14ac:dyDescent="0.55000000000000004">
      <c r="A14018">
        <v>0.14128157877225009</v>
      </c>
      <c r="B14018">
        <v>-6.5958358719798102</v>
      </c>
      <c r="C14018">
        <v>-8.6038048050599891E-2</v>
      </c>
    </row>
    <row r="14019" spans="1:3" x14ac:dyDescent="0.55000000000000004">
      <c r="A14019">
        <v>7.767718087031765E-2</v>
      </c>
      <c r="B14019">
        <v>-6.8886001100284178</v>
      </c>
      <c r="C14019">
        <v>-6.5496236653648315E-2</v>
      </c>
    </row>
    <row r="14020" spans="1:3" x14ac:dyDescent="0.55000000000000004">
      <c r="A14020">
        <v>1.1550196999212994E-2</v>
      </c>
      <c r="B14020">
        <v>-7.0991030724306201</v>
      </c>
      <c r="C14020">
        <v>-4.3459748026580487E-2</v>
      </c>
    </row>
    <row r="14021" spans="1:3" x14ac:dyDescent="0.55000000000000004">
      <c r="A14021">
        <v>-5.6254901439787862E-2</v>
      </c>
      <c r="B14021">
        <v>-7.2245645821585311</v>
      </c>
      <c r="C14021">
        <v>-2.1478921604843583E-2</v>
      </c>
    </row>
    <row r="14022" spans="1:3" x14ac:dyDescent="0.55000000000000004">
      <c r="A14022">
        <v>-0.12489490997097137</v>
      </c>
      <c r="B14022">
        <v>-7.2676402609390376</v>
      </c>
      <c r="C14022">
        <v>-8.1697838506657747E-4</v>
      </c>
    </row>
    <row r="14023" spans="1:3" x14ac:dyDescent="0.55000000000000004">
      <c r="A14023">
        <v>-0.19357565250796124</v>
      </c>
      <c r="B14023">
        <v>-7.2347245535850426</v>
      </c>
      <c r="C14023">
        <v>1.7854093992724449E-2</v>
      </c>
    </row>
    <row r="14024" spans="1:3" x14ac:dyDescent="0.55000000000000004">
      <c r="A14024">
        <v>-0.26157763491608294</v>
      </c>
      <c r="B14024">
        <v>-7.1335044066657547</v>
      </c>
      <c r="C14024">
        <v>3.4537286400281628E-2</v>
      </c>
    </row>
    <row r="14025" spans="1:3" x14ac:dyDescent="0.55000000000000004">
      <c r="A14025">
        <v>-0.32825644315837582</v>
      </c>
      <c r="B14025">
        <v>-6.9706661059829438</v>
      </c>
      <c r="C14025">
        <v>4.9747548321670117E-2</v>
      </c>
    </row>
    <row r="14026" spans="1:3" x14ac:dyDescent="0.55000000000000004">
      <c r="A14026">
        <v>-0.39302392372225931</v>
      </c>
      <c r="B14026">
        <v>-6.7505563376794644</v>
      </c>
      <c r="C14026">
        <v>6.4180903181165871E-2</v>
      </c>
    </row>
    <row r="14027" spans="1:3" x14ac:dyDescent="0.55000000000000004">
      <c r="A14027">
        <v>-0.45532243744393069</v>
      </c>
      <c r="B14027">
        <v>-6.4751625746228108</v>
      </c>
      <c r="C14027">
        <v>7.8362452438219904E-2</v>
      </c>
    </row>
    <row r="14028" spans="1:3" x14ac:dyDescent="0.55000000000000004">
      <c r="A14028">
        <v>-0.5146053575705164</v>
      </c>
      <c r="B14028">
        <v>-6.145244888934136</v>
      </c>
      <c r="C14028">
        <v>9.2402395226725442E-2</v>
      </c>
    </row>
    <row r="14029" spans="1:3" x14ac:dyDescent="0.55000000000000004">
      <c r="A14029">
        <v>-0.5703330085089614</v>
      </c>
      <c r="B14029">
        <v>-5.7620590378047041</v>
      </c>
      <c r="C14029">
        <v>0.10593396664151071</v>
      </c>
    </row>
    <row r="14030" spans="1:3" x14ac:dyDescent="0.55000000000000004">
      <c r="A14030">
        <v>-0.62198628742489392</v>
      </c>
      <c r="B14030">
        <v>-5.328889222654813</v>
      </c>
      <c r="C14030">
        <v>0.11827401221454074</v>
      </c>
    </row>
    <row r="14031" spans="1:3" x14ac:dyDescent="0.55000000000000004">
      <c r="A14031">
        <v>-0.66909204276023904</v>
      </c>
      <c r="B14031">
        <v>-4.8516939853574597</v>
      </c>
      <c r="C14031">
        <v>0.12872145222508333</v>
      </c>
    </row>
    <row r="14032" spans="1:3" x14ac:dyDescent="0.55000000000000004">
      <c r="A14032">
        <v>-0.71124928040678348</v>
      </c>
      <c r="B14032">
        <v>-4.3386635925556298</v>
      </c>
      <c r="C14032">
        <v>0.13682222934936294</v>
      </c>
    </row>
    <row r="14033" spans="1:3" x14ac:dyDescent="0.55000000000000004">
      <c r="A14033">
        <v>-0.74814617411977125</v>
      </c>
      <c r="B14033">
        <v>-3.7989600531161853</v>
      </c>
      <c r="C14033">
        <v>0.14252742874558774</v>
      </c>
    </row>
    <row r="14034" spans="1:3" x14ac:dyDescent="0.55000000000000004">
      <c r="A14034">
        <v>-0.77956194601580342</v>
      </c>
      <c r="B14034">
        <v>-3.2411576522647092</v>
      </c>
      <c r="C14034">
        <v>0.14619017003882026</v>
      </c>
    </row>
    <row r="14035" spans="1:3" x14ac:dyDescent="0.55000000000000004">
      <c r="A14035">
        <v>-0.80535387614041098</v>
      </c>
      <c r="B14035">
        <v>-2.6720643448687573</v>
      </c>
      <c r="C14035">
        <v>0.14837158327171382</v>
      </c>
    </row>
    <row r="14036" spans="1:3" x14ac:dyDescent="0.55000000000000004">
      <c r="A14036">
        <v>-0.82543644550972806</v>
      </c>
      <c r="B14036">
        <v>-2.0963994526474545</v>
      </c>
      <c r="C14036">
        <v>0.14959161145980934</v>
      </c>
    </row>
    <row r="14037" spans="1:3" x14ac:dyDescent="0.55000000000000004">
      <c r="A14037">
        <v>-0.83976191022593971</v>
      </c>
      <c r="B14037">
        <v>-1.5173501637292484</v>
      </c>
      <c r="C14037">
        <v>0.15012334139640504</v>
      </c>
    </row>
    <row r="14038" spans="1:3" x14ac:dyDescent="0.55000000000000004">
      <c r="A14038">
        <v>-0.8483102323744246</v>
      </c>
      <c r="B14038">
        <v>-0.93779727418257264</v>
      </c>
      <c r="C14038">
        <v>0.14985227431098408</v>
      </c>
    </row>
    <row r="14039" spans="1:3" x14ac:dyDescent="0.55000000000000004">
      <c r="A14039">
        <v>-0.85109338318071714</v>
      </c>
      <c r="B14039">
        <v>-0.36174138497258168</v>
      </c>
      <c r="C14039">
        <v>0.14831329981427008</v>
      </c>
    </row>
    <row r="14040" spans="1:3" x14ac:dyDescent="0.55000000000000004">
      <c r="A14040">
        <v>-0.84817261879506656</v>
      </c>
      <c r="B14040">
        <v>0.20473426977508624</v>
      </c>
      <c r="C14040">
        <v>0.14489356082116886</v>
      </c>
    </row>
    <row r="14041" spans="1:3" x14ac:dyDescent="0.55000000000000004">
      <c r="A14041">
        <v>-0.83968149480418053</v>
      </c>
      <c r="B14041">
        <v>0.75328956960488258</v>
      </c>
      <c r="C14041">
        <v>0.13903775379052699</v>
      </c>
    </row>
    <row r="14042" spans="1:3" x14ac:dyDescent="0.55000000000000004">
      <c r="A14042">
        <v>-0.82584672547095306</v>
      </c>
      <c r="B14042">
        <v>1.273908266714217</v>
      </c>
      <c r="C14042">
        <v>0.1304336215248636</v>
      </c>
    </row>
    <row r="14043" spans="1:3" x14ac:dyDescent="0.55000000000000004">
      <c r="A14043">
        <v>-0.80699971841883</v>
      </c>
      <c r="B14043">
        <v>1.7561412232381741</v>
      </c>
      <c r="C14043">
        <v>0.11916935804240208</v>
      </c>
    </row>
    <row r="14044" spans="1:3" x14ac:dyDescent="0.55000000000000004">
      <c r="A14044">
        <v>-0.78357314777974185</v>
      </c>
      <c r="B14044">
        <v>2.1906764709401334</v>
      </c>
      <c r="C14044">
        <v>0.10574536644101369</v>
      </c>
    </row>
    <row r="14045" spans="1:3" x14ac:dyDescent="0.55000000000000004">
      <c r="A14045">
        <v>-0.75608204356678388</v>
      </c>
      <c r="B14045">
        <v>2.5707062770095872</v>
      </c>
      <c r="C14045">
        <v>9.0957431731581384E-2</v>
      </c>
    </row>
    <row r="14046" spans="1:3" x14ac:dyDescent="0.55000000000000004">
      <c r="A14046">
        <v>-0.72509351181872328</v>
      </c>
      <c r="B14046">
        <v>2.892804242459678</v>
      </c>
      <c r="C14046">
        <v>7.5759941689790805E-2</v>
      </c>
    </row>
    <row r="14047" spans="1:3" x14ac:dyDescent="0.55000000000000004">
      <c r="A14047">
        <v>-0.6911903894408179</v>
      </c>
      <c r="B14047">
        <v>3.1572416025500005</v>
      </c>
      <c r="C14047">
        <v>6.1112397901473478E-2</v>
      </c>
    </row>
    <row r="14048" spans="1:3" x14ac:dyDescent="0.55000000000000004">
      <c r="A14048">
        <v>-0.65493474281185859</v>
      </c>
      <c r="B14048">
        <v>3.3676935356410338</v>
      </c>
      <c r="C14048">
        <v>4.7817174091815073E-2</v>
      </c>
    </row>
    <row r="14049" spans="1:3" x14ac:dyDescent="0.55000000000000004">
      <c r="A14049">
        <v>-0.61683726152995044</v>
      </c>
      <c r="B14049">
        <v>3.5304138575486377</v>
      </c>
      <c r="C14049">
        <v>3.6406595011499461E-2</v>
      </c>
    </row>
    <row r="14050" spans="1:3" x14ac:dyDescent="0.55000000000000004">
      <c r="A14050">
        <v>-0.57733689266523469</v>
      </c>
      <c r="B14050">
        <v>3.6530843104993691</v>
      </c>
      <c r="C14050">
        <v>2.7087428254924578E-2</v>
      </c>
    </row>
    <row r="14051" spans="1:3" x14ac:dyDescent="0.55000000000000004">
      <c r="A14051">
        <v>-0.53679289723428925</v>
      </c>
      <c r="B14051">
        <v>3.7435408487735642</v>
      </c>
      <c r="C14051">
        <v>1.9732726131304862E-2</v>
      </c>
    </row>
    <row r="14052" spans="1:3" x14ac:dyDescent="0.55000000000000004">
      <c r="A14052">
        <v>-0.49548961215519466</v>
      </c>
      <c r="B14052">
        <v>3.8085750019385598</v>
      </c>
      <c r="C14052">
        <v>1.3928843829873108E-2</v>
      </c>
    </row>
    <row r="14053" spans="1:3" x14ac:dyDescent="0.55000000000000004">
      <c r="A14053">
        <v>-0.45365209480050378</v>
      </c>
      <c r="B14053">
        <v>3.8530273121018426</v>
      </c>
      <c r="C14053">
        <v>9.0795982836272791E-3</v>
      </c>
    </row>
    <row r="14054" spans="1:3" x14ac:dyDescent="0.55000000000000004">
      <c r="A14054">
        <v>-0.41146868171302375</v>
      </c>
      <c r="B14054">
        <v>3.8793606074698821</v>
      </c>
      <c r="C14054">
        <v>4.5504717826458678E-3</v>
      </c>
    </row>
    <row r="14055" spans="1:3" x14ac:dyDescent="0.55000000000000004">
      <c r="A14055">
        <v>-0.36911501261164431</v>
      </c>
      <c r="B14055">
        <v>3.8878009237782867</v>
      </c>
      <c r="C14055">
        <v>-1.8177804123556873E-4</v>
      </c>
    </row>
    <row r="14056" spans="1:3" x14ac:dyDescent="0.55000000000000004">
      <c r="A14056">
        <v>-0.32677381156118224</v>
      </c>
      <c r="B14056">
        <v>3.8770223300272968</v>
      </c>
      <c r="C14056">
        <v>-5.3972042315335806E-3</v>
      </c>
    </row>
    <row r="14057" spans="1:3" x14ac:dyDescent="0.55000000000000004">
      <c r="A14057">
        <v>-0.28464543496832484</v>
      </c>
      <c r="B14057">
        <v>3.8452417831265122</v>
      </c>
      <c r="C14057">
        <v>-1.105235420572559E-2</v>
      </c>
    </row>
    <row r="14058" spans="1:3" x14ac:dyDescent="0.55000000000000004">
      <c r="A14058">
        <v>-0.24294628306095201</v>
      </c>
      <c r="B14058">
        <v>3.7914170745198539</v>
      </c>
      <c r="C14058">
        <v>-1.6807225818424656E-2</v>
      </c>
    </row>
    <row r="14059" spans="1:3" x14ac:dyDescent="0.55000000000000004">
      <c r="A14059">
        <v>-0.20189610881532816</v>
      </c>
      <c r="B14059">
        <v>3.7161365751121767</v>
      </c>
      <c r="C14059">
        <v>-2.2157835986791264E-2</v>
      </c>
    </row>
    <row r="14060" spans="1:3" x14ac:dyDescent="0.55000000000000004">
      <c r="A14060">
        <v>-0.16169915217296768</v>
      </c>
      <c r="B14060">
        <v>3.6218988542056674</v>
      </c>
      <c r="C14060">
        <v>-2.6619452267095577E-2</v>
      </c>
    </row>
    <row r="14061" spans="1:3" x14ac:dyDescent="0.55000000000000004">
      <c r="A14061">
        <v>-0.12252603397461942</v>
      </c>
      <c r="B14061">
        <v>3.5126771945787354</v>
      </c>
      <c r="C14061">
        <v>-2.9913497850363957E-2</v>
      </c>
    </row>
    <row r="14062" spans="1:3" x14ac:dyDescent="0.55000000000000004">
      <c r="A14062">
        <v>-8.4503413280212228E-2</v>
      </c>
      <c r="B14062">
        <v>3.3928836042191328</v>
      </c>
      <c r="C14062">
        <v>-3.2091466103881569E-2</v>
      </c>
    </row>
    <row r="14063" spans="1:3" x14ac:dyDescent="0.55000000000000004">
      <c r="A14063">
        <v>-4.7715927907815037E-2</v>
      </c>
      <c r="B14063">
        <v>3.2661238255311305</v>
      </c>
      <c r="C14063">
        <v>-3.351918539094359E-2</v>
      </c>
    </row>
    <row r="14064" spans="1:3" x14ac:dyDescent="0.55000000000000004">
      <c r="A14064">
        <v>-1.2219806194994499E-2</v>
      </c>
      <c r="B14064">
        <v>3.1342878327797261</v>
      </c>
      <c r="C14064">
        <v>-3.4718906095290582E-2</v>
      </c>
    </row>
    <row r="14065" spans="1:3" x14ac:dyDescent="0.55000000000000004">
      <c r="A14065">
        <v>2.1937742963503617E-2</v>
      </c>
      <c r="B14065">
        <v>2.9974101264100916</v>
      </c>
      <c r="C14065">
        <v>-3.6128768009075218E-2</v>
      </c>
    </row>
    <row r="14066" spans="1:3" x14ac:dyDescent="0.55000000000000004">
      <c r="A14066">
        <v>5.4702453499510785E-2</v>
      </c>
      <c r="B14066">
        <v>2.8544937567975786</v>
      </c>
      <c r="C14066">
        <v>-3.7844508187877816E-2</v>
      </c>
    </row>
    <row r="14067" spans="1:3" x14ac:dyDescent="0.55000000000000004">
      <c r="A14067">
        <v>8.6009877371831675E-2</v>
      </c>
      <c r="B14067">
        <v>2.7051651622937967</v>
      </c>
      <c r="C14067">
        <v>-3.9447724992133483E-2</v>
      </c>
    </row>
    <row r="14068" spans="1:3" x14ac:dyDescent="0.55000000000000004">
      <c r="A14068">
        <v>0.11580143160020741</v>
      </c>
      <c r="B14068">
        <v>2.5515930718475635</v>
      </c>
      <c r="C14068">
        <v>-4.0040934659125955E-2</v>
      </c>
    </row>
    <row r="14069" spans="1:3" x14ac:dyDescent="0.55000000000000004">
      <c r="A14069">
        <v>0.14405821299721802</v>
      </c>
      <c r="B14069">
        <v>2.3998396653045542</v>
      </c>
      <c r="C14069">
        <v>-3.8506377216137665E-2</v>
      </c>
    </row>
    <row r="14070" spans="1:3" x14ac:dyDescent="0.55000000000000004">
      <c r="A14070">
        <v>0.17084286488481532</v>
      </c>
      <c r="B14070">
        <v>2.2599366650021802</v>
      </c>
      <c r="C14070">
        <v>-3.3907184016975289E-2</v>
      </c>
    </row>
    <row r="14071" spans="1:3" x14ac:dyDescent="0.55000000000000004">
      <c r="A14071">
        <v>0.19633434798189414</v>
      </c>
      <c r="B14071">
        <v>2.1443485840624192</v>
      </c>
      <c r="C14071">
        <v>-2.5921015227207345E-2</v>
      </c>
    </row>
    <row r="14072" spans="1:3" x14ac:dyDescent="0.55000000000000004">
      <c r="A14072">
        <v>0.22083937905039117</v>
      </c>
      <c r="B14072">
        <v>2.0650007242747841</v>
      </c>
      <c r="C14072">
        <v>-1.5149305573845979E-2</v>
      </c>
    </row>
    <row r="14073" spans="1:3" x14ac:dyDescent="0.55000000000000004">
      <c r="A14073">
        <v>0.24476913183412594</v>
      </c>
      <c r="B14073">
        <v>2.0296600296143557</v>
      </c>
      <c r="C14073">
        <v>-3.1429794470797649E-3</v>
      </c>
    </row>
    <row r="14074" spans="1:3" x14ac:dyDescent="0.55000000000000004">
      <c r="A14074">
        <v>0.26858032578666363</v>
      </c>
      <c r="B14074">
        <v>2.0388389284680137</v>
      </c>
      <c r="C14074">
        <v>7.8939622905880007E-3</v>
      </c>
    </row>
    <row r="14075" spans="1:3" x14ac:dyDescent="0.55000000000000004">
      <c r="A14075">
        <v>0.29269188837301247</v>
      </c>
      <c r="B14075">
        <v>2.08431921212008</v>
      </c>
      <c r="C14075">
        <v>1.5646557198059022E-2</v>
      </c>
    </row>
    <row r="14076" spans="1:3" x14ac:dyDescent="0.55000000000000004">
      <c r="A14076">
        <v>0.31739770204643902</v>
      </c>
      <c r="B14076">
        <v>2.149985636797862</v>
      </c>
      <c r="C14076">
        <v>1.8342275450896513E-2</v>
      </c>
    </row>
    <row r="14077" spans="1:3" x14ac:dyDescent="0.55000000000000004">
      <c r="A14077">
        <v>0.34279997691979291</v>
      </c>
      <c r="B14077">
        <v>2.2149902776909336</v>
      </c>
      <c r="C14077">
        <v>1.5304019007215052E-2</v>
      </c>
    </row>
    <row r="14078" spans="1:3" x14ac:dyDescent="0.55000000000000004">
      <c r="A14078">
        <v>0.36878385785552203</v>
      </c>
      <c r="B14078">
        <v>2.2584290616883469</v>
      </c>
      <c r="C14078">
        <v>7.1798236415496451E-3</v>
      </c>
    </row>
    <row r="14079" spans="1:3" x14ac:dyDescent="0.55000000000000004">
      <c r="A14079">
        <v>0.39504185460485258</v>
      </c>
      <c r="B14079">
        <v>2.2641122682335122</v>
      </c>
      <c r="C14079">
        <v>-4.2382053469507087E-3</v>
      </c>
    </row>
    <row r="14080" spans="1:3" x14ac:dyDescent="0.55000000000000004">
      <c r="A14080">
        <v>0.42114133361316874</v>
      </c>
      <c r="B14080">
        <v>2.2239718579193988</v>
      </c>
      <c r="C14080">
        <v>-1.653840454648281E-2</v>
      </c>
    </row>
    <row r="14081" spans="1:3" x14ac:dyDescent="0.55000000000000004">
      <c r="A14081">
        <v>0.44661532403578769</v>
      </c>
      <c r="B14081">
        <v>2.1390830637080778</v>
      </c>
      <c r="C14081">
        <v>-2.7399894734739316E-2</v>
      </c>
    </row>
    <row r="14082" spans="1:3" x14ac:dyDescent="0.55000000000000004">
      <c r="A14082">
        <v>0.47104993881860457</v>
      </c>
      <c r="B14082">
        <v>2.0180183263163851</v>
      </c>
      <c r="C14082">
        <v>-3.5263012817896712E-2</v>
      </c>
    </row>
    <row r="14083" spans="1:3" x14ac:dyDescent="0.55000000000000004">
      <c r="A14083">
        <v>0.49414331977435821</v>
      </c>
      <c r="B14083">
        <v>1.8731521440150942</v>
      </c>
      <c r="C14083">
        <v>-3.9719483197264253E-2</v>
      </c>
    </row>
    <row r="14084" spans="1:3" x14ac:dyDescent="0.55000000000000004">
      <c r="A14084">
        <v>0.51572144068503445</v>
      </c>
      <c r="B14084">
        <v>1.7162351193798961</v>
      </c>
      <c r="C14084">
        <v>-4.1500508849939714E-2</v>
      </c>
    </row>
    <row r="14085" spans="1:3" x14ac:dyDescent="0.55000000000000004">
      <c r="A14085">
        <v>0.53571107109439642</v>
      </c>
      <c r="B14085">
        <v>1.55470745890085</v>
      </c>
      <c r="C14085">
        <v>-4.2105940673376113E-2</v>
      </c>
    </row>
    <row r="14086" spans="1:3" x14ac:dyDescent="0.55000000000000004">
      <c r="A14086">
        <v>0.55408380470680152</v>
      </c>
      <c r="B14086">
        <v>1.3898868505870499</v>
      </c>
      <c r="C14086">
        <v>-4.3204933195050456E-2</v>
      </c>
    </row>
    <row r="14087" spans="1:3" x14ac:dyDescent="0.55000000000000004">
      <c r="A14087">
        <v>0.57079363274783368</v>
      </c>
      <c r="B14087">
        <v>1.2175138618898</v>
      </c>
      <c r="C14087">
        <v>-4.6015040250730978E-2</v>
      </c>
    </row>
    <row r="14088" spans="1:3" x14ac:dyDescent="0.55000000000000004">
      <c r="A14088">
        <v>0.58573120459625305</v>
      </c>
      <c r="B14088">
        <v>1.0302578163488783</v>
      </c>
      <c r="C14088">
        <v>-5.0908378766309312E-2</v>
      </c>
    </row>
    <row r="14089" spans="1:3" x14ac:dyDescent="0.55000000000000004">
      <c r="A14089">
        <v>0.59870959215352493</v>
      </c>
      <c r="B14089">
        <v>0.82107287198143786</v>
      </c>
      <c r="C14089">
        <v>-5.7365401962179513E-2</v>
      </c>
    </row>
    <row r="14090" spans="1:3" x14ac:dyDescent="0.55000000000000004">
      <c r="A14090">
        <v>0.60948349974318339</v>
      </c>
      <c r="B14090">
        <v>0.58614155820265257</v>
      </c>
      <c r="C14090">
        <v>-6.4234656929531328E-2</v>
      </c>
    </row>
    <row r="14091" spans="1:3" x14ac:dyDescent="0.55000000000000004">
      <c r="A14091">
        <v>0.61779222874580553</v>
      </c>
      <c r="B14091">
        <v>0.3264324549566619</v>
      </c>
      <c r="C14091">
        <v>-7.019034475058808E-2</v>
      </c>
    </row>
    <row r="14092" spans="1:3" x14ac:dyDescent="0.55000000000000004">
      <c r="A14092">
        <v>0.6234092964936182</v>
      </c>
      <c r="B14092">
        <v>4.7446800906421394E-2</v>
      </c>
      <c r="C14092">
        <v>-7.4212167697776596E-2</v>
      </c>
    </row>
    <row r="14093" spans="1:3" x14ac:dyDescent="0.55000000000000004">
      <c r="A14093">
        <v>0.62618083494061816</v>
      </c>
      <c r="B14093">
        <v>-0.24255491475904806</v>
      </c>
      <c r="C14093">
        <v>-7.5892239996565802E-2</v>
      </c>
    </row>
    <row r="14094" spans="1:3" x14ac:dyDescent="0.55000000000000004">
      <c r="A14094">
        <v>0.62604117721767893</v>
      </c>
      <c r="B14094">
        <v>-0.53501974174685119</v>
      </c>
      <c r="C14094">
        <v>-7.5487070038529044E-2</v>
      </c>
    </row>
    <row r="14095" spans="1:3" x14ac:dyDescent="0.55000000000000004">
      <c r="A14095">
        <v>0.62300351876602966</v>
      </c>
      <c r="B14095">
        <v>-0.8233319336177497</v>
      </c>
      <c r="C14095">
        <v>-7.3742842938126524E-2</v>
      </c>
    </row>
    <row r="14096" spans="1:3" x14ac:dyDescent="0.55000000000000004">
      <c r="A14096">
        <v>0.61713218013476523</v>
      </c>
      <c r="B14096">
        <v>-1.1040670287995265</v>
      </c>
      <c r="C14096">
        <v>-7.1565177342296296E-2</v>
      </c>
    </row>
    <row r="14097" spans="1:3" x14ac:dyDescent="0.55000000000000004">
      <c r="A14097">
        <v>0.60850879793777568</v>
      </c>
      <c r="B14097">
        <v>-1.376923627454935</v>
      </c>
      <c r="C14097">
        <v>-6.9664946185347854E-2</v>
      </c>
    </row>
    <row r="14098" spans="1:3" x14ac:dyDescent="0.55000000000000004">
      <c r="A14098">
        <v>0.59720559760133218</v>
      </c>
      <c r="B14098">
        <v>-1.6435394090610513</v>
      </c>
      <c r="C14098">
        <v>-6.8334940774339686E-2</v>
      </c>
    </row>
    <row r="14099" spans="1:3" x14ac:dyDescent="0.55000000000000004">
      <c r="A14099">
        <v>0.58327419857184515</v>
      </c>
      <c r="B14099">
        <v>-1.9058026589629364</v>
      </c>
      <c r="C14099">
        <v>-6.741208298439999E-2</v>
      </c>
    </row>
    <row r="14100" spans="1:3" x14ac:dyDescent="0.55000000000000004">
      <c r="A14100">
        <v>0.56675156658931536</v>
      </c>
      <c r="B14100">
        <v>-2.1642948207843906</v>
      </c>
      <c r="C14100">
        <v>-6.6383031830017217E-2</v>
      </c>
    </row>
    <row r="14101" spans="1:3" x14ac:dyDescent="0.55000000000000004">
      <c r="A14101">
        <v>0.54767919505964446</v>
      </c>
      <c r="B14101">
        <v>-2.417317011894287</v>
      </c>
      <c r="C14101">
        <v>-6.4580835204090539E-2</v>
      </c>
    </row>
    <row r="14102" spans="1:3" x14ac:dyDescent="0.55000000000000004">
      <c r="A14102">
        <v>0.5261281694549389</v>
      </c>
      <c r="B14102">
        <v>-2.6607029288972455</v>
      </c>
      <c r="C14102">
        <v>-6.1395312312968617E-2</v>
      </c>
    </row>
    <row r="14103" spans="1:3" x14ac:dyDescent="0.55000000000000004">
      <c r="A14103">
        <v>0.50222229899318371</v>
      </c>
      <c r="B14103">
        <v>-2.8882988250335591</v>
      </c>
      <c r="C14103">
        <v>-5.6407946556758959E-2</v>
      </c>
    </row>
    <row r="14104" spans="1:3" x14ac:dyDescent="0.55000000000000004">
      <c r="A14104">
        <v>0.47615413421701813</v>
      </c>
      <c r="B14104">
        <v>-3.0927972608615124</v>
      </c>
      <c r="C14104">
        <v>-4.9440105114024323E-2</v>
      </c>
    </row>
    <row r="14105" spans="1:3" x14ac:dyDescent="0.55000000000000004">
      <c r="A14105">
        <v>0.44819188766445778</v>
      </c>
      <c r="B14105">
        <v>-3.2666528417894147</v>
      </c>
      <c r="C14105">
        <v>-4.0547255614703646E-2</v>
      </c>
    </row>
    <row r="14106" spans="1:3" x14ac:dyDescent="0.55000000000000004">
      <c r="A14106">
        <v>0.41867747128191168</v>
      </c>
      <c r="B14106">
        <v>-3.402886519688427</v>
      </c>
      <c r="C14106">
        <v>-2.9967070419981912E-2</v>
      </c>
    </row>
    <row r="14107" spans="1:3" x14ac:dyDescent="0.55000000000000004">
      <c r="A14107">
        <v>0.38801754284668005</v>
      </c>
      <c r="B14107">
        <v>-3.4956676331387575</v>
      </c>
      <c r="C14107">
        <v>-1.805628022718709E-2</v>
      </c>
    </row>
    <row r="14108" spans="1:3" x14ac:dyDescent="0.55000000000000004">
      <c r="A14108">
        <v>0.35666980325743114</v>
      </c>
      <c r="B14108">
        <v>-3.5407353004992053</v>
      </c>
      <c r="C14108">
        <v>-5.27066975234075E-3</v>
      </c>
    </row>
    <row r="14109" spans="1:3" x14ac:dyDescent="0.55000000000000004">
      <c r="A14109">
        <v>0.32512538082963283</v>
      </c>
      <c r="B14109">
        <v>-3.5357927086141592</v>
      </c>
      <c r="C14109">
        <v>7.8289471255530325E-3</v>
      </c>
    </row>
    <row r="14110" spans="1:3" x14ac:dyDescent="0.55000000000000004">
      <c r="A14110">
        <v>0.29388725301525453</v>
      </c>
      <c r="B14110">
        <v>-3.4808766917452676</v>
      </c>
      <c r="C14110">
        <v>2.0595492247579176E-2</v>
      </c>
    </row>
    <row r="14111" spans="1:3" x14ac:dyDescent="0.55000000000000004">
      <c r="A14111">
        <v>0.26344542112007369</v>
      </c>
      <c r="B14111">
        <v>-3.3786040166848261</v>
      </c>
      <c r="C14111">
        <v>3.234067496797019E-2</v>
      </c>
    </row>
    <row r="14112" spans="1:3" x14ac:dyDescent="0.55000000000000004">
      <c r="A14112">
        <v>0.23425056475432313</v>
      </c>
      <c r="B14112">
        <v>-3.2341971186773213</v>
      </c>
      <c r="C14112">
        <v>4.2404096257446448E-2</v>
      </c>
    </row>
    <row r="14113" spans="1:3" x14ac:dyDescent="0.55000000000000004">
      <c r="A14113">
        <v>0.2066888942603313</v>
      </c>
      <c r="B14113">
        <v>-3.0551772904679138</v>
      </c>
      <c r="C14113">
        <v>5.0256270310569798E-2</v>
      </c>
    </row>
    <row r="14114" spans="1:3" x14ac:dyDescent="0.55000000000000004">
      <c r="A14114">
        <v>0.18106201350908868</v>
      </c>
      <c r="B14114">
        <v>-2.8506866748539474</v>
      </c>
      <c r="C14114">
        <v>5.5587733630406505E-2</v>
      </c>
    </row>
    <row r="14115" spans="1:3" x14ac:dyDescent="0.55000000000000004">
      <c r="A14115">
        <v>0.15757504632663444</v>
      </c>
      <c r="B14115">
        <v>-2.6305938382496277</v>
      </c>
      <c r="C14115">
        <v>5.8331954052988869E-2</v>
      </c>
    </row>
    <row r="14116" spans="1:3" x14ac:dyDescent="0.55000000000000004">
      <c r="A14116">
        <v>0.13633400194529258</v>
      </c>
      <c r="B14116">
        <v>-2.4045965990578657</v>
      </c>
      <c r="C14116">
        <v>5.8643842630117841E-2</v>
      </c>
    </row>
    <row r="14117" spans="1:3" x14ac:dyDescent="0.55000000000000004">
      <c r="A14117">
        <v>0.11735159804499544</v>
      </c>
      <c r="B14117">
        <v>-2.1814681834730689</v>
      </c>
      <c r="C14117">
        <v>5.6847055705698292E-2</v>
      </c>
    </row>
    <row r="14118" spans="1:3" x14ac:dyDescent="0.55000000000000004">
      <c r="A14118">
        <v>0.10055941951068539</v>
      </c>
      <c r="B14118">
        <v>-1.9686039227935914</v>
      </c>
      <c r="C14118">
        <v>5.3331133051795272E-2</v>
      </c>
    </row>
    <row r="14119" spans="1:3" x14ac:dyDescent="0.55000000000000004">
      <c r="A14119">
        <v>8.5822613464591899E-2</v>
      </c>
      <c r="B14119">
        <v>-1.7719646509877496</v>
      </c>
      <c r="C14119">
        <v>4.8449028338391993E-2</v>
      </c>
    </row>
    <row r="14120" spans="1:3" x14ac:dyDescent="0.55000000000000004">
      <c r="A14120">
        <v>7.2953424700474764E-2</v>
      </c>
      <c r="B14120">
        <v>-1.5962741622295922</v>
      </c>
      <c r="C14120">
        <v>4.2488077644091106E-2</v>
      </c>
    </row>
    <row r="14121" spans="1:3" x14ac:dyDescent="0.55000000000000004">
      <c r="A14121">
        <v>6.1722382217119738E-2</v>
      </c>
      <c r="B14121">
        <v>-1.4452171556565345</v>
      </c>
      <c r="C14121">
        <v>3.5698778760183091E-2</v>
      </c>
    </row>
    <row r="14122" spans="1:3" x14ac:dyDescent="0.55000000000000004">
      <c r="A14122">
        <v>5.186812774378094E-2</v>
      </c>
      <c r="B14122">
        <v>-1.3214801093890245</v>
      </c>
      <c r="C14122">
        <v>2.8347311440391425E-2</v>
      </c>
    </row>
    <row r="14123" spans="1:3" x14ac:dyDescent="0.55000000000000004">
      <c r="A14123">
        <v>4.3107925292379307E-2</v>
      </c>
      <c r="B14123">
        <v>-1.2265515861556227</v>
      </c>
      <c r="C14123">
        <v>2.0787534953708914E-2</v>
      </c>
    </row>
    <row r="14124" spans="1:3" x14ac:dyDescent="0.55000000000000004">
      <c r="A14124">
        <v>3.5151433063109243E-2</v>
      </c>
      <c r="B14124">
        <v>-1.1603197834066135</v>
      </c>
      <c r="C14124">
        <v>1.3493936448469745E-2</v>
      </c>
    </row>
    <row r="14125" spans="1:3" x14ac:dyDescent="0.55000000000000004">
      <c r="A14125">
        <v>2.7718800322407696E-2</v>
      </c>
      <c r="B14125">
        <v>-1.1207304134427127</v>
      </c>
      <c r="C14125">
        <v>6.9974558723898215E-3</v>
      </c>
    </row>
    <row r="14126" spans="1:3" x14ac:dyDescent="0.55000000000000004">
      <c r="A14126">
        <v>2.0560763200194197E-2</v>
      </c>
      <c r="B14126">
        <v>-1.1038034302778581</v>
      </c>
      <c r="C14126">
        <v>1.7639225773278784E-3</v>
      </c>
    </row>
    <row r="14127" spans="1:3" x14ac:dyDescent="0.55000000000000004">
      <c r="A14127">
        <v>1.347619747533654E-2</v>
      </c>
      <c r="B14127">
        <v>-1.104143686931629</v>
      </c>
      <c r="C14127">
        <v>-1.9400388577475497E-3</v>
      </c>
    </row>
    <row r="14128" spans="1:3" x14ac:dyDescent="0.55000000000000004">
      <c r="A14128">
        <v>6.3219688766534997E-3</v>
      </c>
      <c r="B14128">
        <v>-1.1159678887880249</v>
      </c>
      <c r="C14128">
        <v>-4.1801484385235975E-3</v>
      </c>
    </row>
    <row r="14129" spans="1:3" x14ac:dyDescent="0.55000000000000004">
      <c r="A14129">
        <v>-9.8981407821593166E-4</v>
      </c>
      <c r="B14129">
        <v>-1.1345032780141109</v>
      </c>
      <c r="C14129">
        <v>-5.4137383244608457E-3</v>
      </c>
    </row>
    <row r="14130" spans="1:3" x14ac:dyDescent="0.55000000000000004">
      <c r="A14130">
        <v>-8.5091691123207053E-3</v>
      </c>
      <c r="B14130">
        <v>-1.1573282967928062</v>
      </c>
      <c r="C14130">
        <v>-6.4004535899777068E-3</v>
      </c>
    </row>
    <row r="14131" spans="1:3" x14ac:dyDescent="0.55000000000000004">
      <c r="A14131">
        <v>-1.6276904974022545E-2</v>
      </c>
      <c r="B14131">
        <v>-1.1851437744547211</v>
      </c>
      <c r="C14131">
        <v>-7.9967915766448478E-3</v>
      </c>
    </row>
    <row r="14132" spans="1:3" x14ac:dyDescent="0.55000000000000004">
      <c r="A14132">
        <v>-2.435688851660325E-2</v>
      </c>
      <c r="B14132">
        <v>-1.2216625519886182</v>
      </c>
      <c r="C14132">
        <v>-1.0905267188312284E-2</v>
      </c>
    </row>
    <row r="14133" spans="1:3" x14ac:dyDescent="0.55000000000000004">
      <c r="A14133">
        <v>-3.2862379435022557E-2</v>
      </c>
      <c r="B14133">
        <v>-1.2725455305794966</v>
      </c>
      <c r="C14133">
        <v>-1.5431678252100981E-2</v>
      </c>
    </row>
    <row r="14134" spans="1:3" x14ac:dyDescent="0.55000000000000004">
      <c r="A14134">
        <v>-4.1967402662687531E-2</v>
      </c>
      <c r="B14134">
        <v>-1.3436140085223611</v>
      </c>
      <c r="C14134">
        <v>-2.1353248219360993E-2</v>
      </c>
    </row>
    <row r="14135" spans="1:3" x14ac:dyDescent="0.55000000000000004">
      <c r="A14135">
        <v>-5.1898362308450484E-2</v>
      </c>
      <c r="B14135">
        <v>-1.4389278090458173</v>
      </c>
      <c r="C14135">
        <v>-2.798101706193102E-2</v>
      </c>
    </row>
    <row r="14136" spans="1:3" x14ac:dyDescent="0.55000000000000004">
      <c r="A14136">
        <v>-6.2908118638566518E-2</v>
      </c>
      <c r="B14136">
        <v>-1.5593826576367675</v>
      </c>
      <c r="C14136">
        <v>-3.436621305760839E-2</v>
      </c>
    </row>
    <row r="14137" spans="1:3" x14ac:dyDescent="0.55000000000000004">
      <c r="A14137">
        <v>-7.5240228427322475E-2</v>
      </c>
      <c r="B14137">
        <v>-1.7022292287928449</v>
      </c>
      <c r="C14137">
        <v>-3.9570935573901643E-2</v>
      </c>
    </row>
    <row r="14138" spans="1:3" x14ac:dyDescent="0.55000000000000004">
      <c r="A14138">
        <v>-8.9093666392810883E-2</v>
      </c>
      <c r="B14138">
        <v>-1.8616651470084702</v>
      </c>
      <c r="C14138">
        <v>-4.2952831618450989E-2</v>
      </c>
    </row>
    <row r="14139" spans="1:3" x14ac:dyDescent="0.55000000000000004">
      <c r="A14139">
        <v>-0.10459864027142976</v>
      </c>
      <c r="B14139">
        <v>-2.0303346444852508</v>
      </c>
      <c r="C14139">
        <v>-4.4350220905762537E-2</v>
      </c>
    </row>
    <row r="14140" spans="1:3" x14ac:dyDescent="0.55000000000000004">
      <c r="A14140">
        <v>-0.1218102881193332</v>
      </c>
      <c r="B14140">
        <v>-2.2011521769782565</v>
      </c>
      <c r="C14140">
        <v>-4.406465098502714E-2</v>
      </c>
    </row>
    <row r="14141" spans="1:3" x14ac:dyDescent="0.55000000000000004">
      <c r="A14141">
        <v>-0.14071971725440452</v>
      </c>
      <c r="B14141">
        <v>-2.368734892611533</v>
      </c>
      <c r="C14141">
        <v>-4.2675885057041528E-2</v>
      </c>
    </row>
    <row r="14142" spans="1:3" x14ac:dyDescent="0.55000000000000004">
      <c r="A14142">
        <v>-0.1612755471113862</v>
      </c>
      <c r="B14142">
        <v>-2.5299723251079929</v>
      </c>
      <c r="C14142">
        <v>-4.0780342943196497E-2</v>
      </c>
    </row>
    <row r="14143" spans="1:3" x14ac:dyDescent="0.55000000000000004">
      <c r="A14143">
        <v>-0.18340608363595928</v>
      </c>
      <c r="B14143">
        <v>-2.6835864519727979</v>
      </c>
      <c r="C14143">
        <v>-3.8730074688690157E-2</v>
      </c>
    </row>
    <row r="14144" spans="1:3" x14ac:dyDescent="0.55000000000000004">
      <c r="A14144">
        <v>-0.20703244400811455</v>
      </c>
      <c r="B14144">
        <v>-2.8289146650362316</v>
      </c>
      <c r="C14144">
        <v>-3.6491567683687456E-2</v>
      </c>
    </row>
    <row r="14145" spans="1:3" x14ac:dyDescent="0.55000000000000004">
      <c r="A14145">
        <v>-0.23206746606522682</v>
      </c>
      <c r="B14145">
        <v>-2.9645348523458095</v>
      </c>
      <c r="C14145">
        <v>-3.3705216638040145E-2</v>
      </c>
    </row>
    <row r="14146" spans="1:3" x14ac:dyDescent="0.55000000000000004">
      <c r="A14146">
        <v>-0.25840245370055198</v>
      </c>
      <c r="B14146">
        <v>-3.0873783415275953</v>
      </c>
      <c r="C14146">
        <v>-2.9878369894975217E-2</v>
      </c>
    </row>
    <row r="14147" spans="1:3" x14ac:dyDescent="0.55000000000000004">
      <c r="A14147">
        <v>-0.28588890311629328</v>
      </c>
      <c r="B14147">
        <v>-3.1926683650336813</v>
      </c>
      <c r="C14147">
        <v>-2.4619571878361213E-2</v>
      </c>
    </row>
    <row r="14148" spans="1:3" x14ac:dyDescent="0.55000000000000004">
      <c r="A14148">
        <v>-0.31432411172140601</v>
      </c>
      <c r="B14148">
        <v>-3.2747398644997867</v>
      </c>
      <c r="C14148">
        <v>-1.786050030906387E-2</v>
      </c>
    </row>
    <row r="14149" spans="1:3" x14ac:dyDescent="0.55000000000000004">
      <c r="A14149">
        <v>-0.34344887820973347</v>
      </c>
      <c r="B14149">
        <v>-3.3284864975384014</v>
      </c>
      <c r="C14149">
        <v>-9.9586679303846765E-3</v>
      </c>
    </row>
    <row r="14150" spans="1:3" x14ac:dyDescent="0.55000000000000004">
      <c r="A14150">
        <v>-0.37296099022080964</v>
      </c>
      <c r="B14150">
        <v>-3.350827447524154</v>
      </c>
      <c r="C14150">
        <v>-1.6049707785969908E-3</v>
      </c>
    </row>
    <row r="14151" spans="1:3" x14ac:dyDescent="0.55000000000000004">
      <c r="A14151">
        <v>-0.40254116934654777</v>
      </c>
      <c r="B14151">
        <v>-3.34156801130568</v>
      </c>
      <c r="C14151">
        <v>6.3976396287386637E-3</v>
      </c>
    </row>
    <row r="14152" spans="1:3" x14ac:dyDescent="0.55000000000000004">
      <c r="A14152">
        <v>-0.43188325991557502</v>
      </c>
      <c r="B14152">
        <v>-3.3033489806528142</v>
      </c>
      <c r="C14152">
        <v>1.3384467334442438E-2</v>
      </c>
    </row>
    <row r="14153" spans="1:3" x14ac:dyDescent="0.55000000000000004">
      <c r="A14153">
        <v>-0.46071919659679006</v>
      </c>
      <c r="B14153">
        <v>-3.240704908990804</v>
      </c>
      <c r="C14153">
        <v>1.9040000399517275E-2</v>
      </c>
    </row>
    <row r="14154" spans="1:3" x14ac:dyDescent="0.55000000000000004">
      <c r="A14154">
        <v>-0.48883092095522079</v>
      </c>
      <c r="B14154">
        <v>-3.1585637346884217</v>
      </c>
      <c r="C14154">
        <v>2.3476135367761341E-2</v>
      </c>
    </row>
    <row r="14155" spans="1:3" x14ac:dyDescent="0.55000000000000004">
      <c r="A14155">
        <v>-0.51604638914774881</v>
      </c>
      <c r="B14155">
        <v>-3.060785617148376</v>
      </c>
      <c r="C14155">
        <v>2.7133656319632826E-2</v>
      </c>
    </row>
    <row r="14156" spans="1:3" x14ac:dyDescent="0.55000000000000004">
      <c r="A14156">
        <v>-0.54222316241620572</v>
      </c>
      <c r="B14156">
        <v>-2.9492535712709054</v>
      </c>
      <c r="C14156">
        <v>3.0595145894379016E-2</v>
      </c>
    </row>
    <row r="14157" spans="1:3" x14ac:dyDescent="0.55000000000000004">
      <c r="A14157">
        <v>-0.56722649840975758</v>
      </c>
      <c r="B14157">
        <v>-2.8236825286655129</v>
      </c>
      <c r="C14157">
        <v>3.44002177730083E-2</v>
      </c>
    </row>
    <row r="14158" spans="1:3" x14ac:dyDescent="0.55000000000000004">
      <c r="A14158">
        <v>-0.59090902978378546</v>
      </c>
      <c r="B14158">
        <v>-2.6820919881602725</v>
      </c>
      <c r="C14158">
        <v>3.8886811474010533E-2</v>
      </c>
    </row>
    <row r="14159" spans="1:3" x14ac:dyDescent="0.55000000000000004">
      <c r="A14159">
        <v>-0.61309796309368325</v>
      </c>
      <c r="B14159">
        <v>-2.5217298907002497</v>
      </c>
      <c r="C14159">
        <v>4.4116344561197916E-2</v>
      </c>
    </row>
    <row r="14160" spans="1:3" x14ac:dyDescent="0.55000000000000004">
      <c r="A14160">
        <v>-0.63359250460187755</v>
      </c>
      <c r="B14160">
        <v>-2.3400293827781979</v>
      </c>
      <c r="C14160">
        <v>4.9931537386033877E-2</v>
      </c>
    </row>
    <row r="14161" spans="1:3" x14ac:dyDescent="0.55000000000000004">
      <c r="A14161">
        <v>-0.65216951982052773</v>
      </c>
      <c r="B14161">
        <v>-2.135216341678233</v>
      </c>
      <c r="C14161">
        <v>5.6079353452457237E-2</v>
      </c>
    </row>
    <row r="14162" spans="1:3" x14ac:dyDescent="0.55000000000000004">
      <c r="A14162">
        <v>-0.66859297016722663</v>
      </c>
      <c r="B14162">
        <v>-1.906479735013288</v>
      </c>
      <c r="C14162">
        <v>6.2314335297514255E-2</v>
      </c>
    </row>
    <row r="14163" spans="1:3" x14ac:dyDescent="0.55000000000000004">
      <c r="A14163">
        <v>-0.68262315890756853</v>
      </c>
      <c r="B14163">
        <v>-1.6538085230453299</v>
      </c>
      <c r="C14163">
        <v>6.8467865514058313E-2</v>
      </c>
    </row>
    <row r="14164" spans="1:3" x14ac:dyDescent="0.55000000000000004">
      <c r="A14164">
        <v>-0.69402320764309755</v>
      </c>
      <c r="B14164">
        <v>-1.3776816643002165</v>
      </c>
      <c r="C14164">
        <v>7.4454939219437133E-2</v>
      </c>
    </row>
    <row r="14165" spans="1:3" x14ac:dyDescent="0.55000000000000004">
      <c r="A14165">
        <v>-0.70256258715148234</v>
      </c>
      <c r="B14165">
        <v>-1.0788878745229451</v>
      </c>
      <c r="C14165">
        <v>8.0200231472732364E-2</v>
      </c>
    </row>
    <row r="14166" spans="1:3" x14ac:dyDescent="0.55000000000000004">
      <c r="A14166">
        <v>-0.70802024844328248</v>
      </c>
      <c r="B14166">
        <v>-0.75861878622842194</v>
      </c>
      <c r="C14166">
        <v>8.5570518162113959E-2</v>
      </c>
    </row>
    <row r="14167" spans="1:3" x14ac:dyDescent="0.55000000000000004">
      <c r="A14167">
        <v>-0.71018974379496824</v>
      </c>
      <c r="B14167">
        <v>-0.41869010948012281</v>
      </c>
      <c r="C14167">
        <v>9.0376001893941474E-2</v>
      </c>
    </row>
    <row r="14168" spans="1:3" x14ac:dyDescent="0.55000000000000004">
      <c r="A14168">
        <v>-0.70888646064899352</v>
      </c>
      <c r="B14168">
        <v>-6.1706157607947787E-2</v>
      </c>
      <c r="C14168">
        <v>9.4398300317329223E-2</v>
      </c>
    </row>
    <row r="14169" spans="1:3" x14ac:dyDescent="0.55000000000000004">
      <c r="A14169">
        <v>-0.70395588497435357</v>
      </c>
      <c r="B14169">
        <v>0.30893229869595479</v>
      </c>
      <c r="C14169">
        <v>9.7443550771647264E-2</v>
      </c>
    </row>
    <row r="14170" spans="1:3" x14ac:dyDescent="0.55000000000000004">
      <c r="A14170">
        <v>-0.69528077095069341</v>
      </c>
      <c r="B14170">
        <v>0.68930020591468</v>
      </c>
      <c r="C14170">
        <v>9.9434247995808814E-2</v>
      </c>
    </row>
    <row r="14171" spans="1:3" x14ac:dyDescent="0.55000000000000004">
      <c r="A14171">
        <v>-0.68278395282592963</v>
      </c>
      <c r="B14171">
        <v>1.0754986512189855</v>
      </c>
      <c r="C14171">
        <v>0.10046142762753775</v>
      </c>
    </row>
    <row r="14172" spans="1:3" x14ac:dyDescent="0.55000000000000004">
      <c r="A14172">
        <v>-0.66642495000454016</v>
      </c>
      <c r="B14172">
        <v>1.4642368594181814</v>
      </c>
      <c r="C14172">
        <v>0.10074882506355744</v>
      </c>
    </row>
    <row r="14173" spans="1:3" x14ac:dyDescent="0.55000000000000004">
      <c r="A14173">
        <v>-0.64619161032434835</v>
      </c>
      <c r="B14173">
        <v>1.8531718985419467</v>
      </c>
      <c r="C14173">
        <v>0.10056330698808097</v>
      </c>
    </row>
    <row r="14174" spans="1:3" x14ac:dyDescent="0.55000000000000004">
      <c r="A14174">
        <v>-0.62209023401708052</v>
      </c>
      <c r="B14174">
        <v>2.2408158279471042</v>
      </c>
      <c r="C14174">
        <v>0.10008054881169001</v>
      </c>
    </row>
    <row r="14175" spans="1:3" x14ac:dyDescent="0.55000000000000004">
      <c r="A14175">
        <v>-0.59413929099566476</v>
      </c>
      <c r="B14175">
        <v>2.6258927642381193</v>
      </c>
      <c r="C14175">
        <v>9.9234635603949239E-2</v>
      </c>
    </row>
    <row r="14176" spans="1:3" x14ac:dyDescent="0.55000000000000004">
      <c r="A14176">
        <v>-0.56237216108961752</v>
      </c>
      <c r="B14176">
        <v>3.0062918916361521</v>
      </c>
      <c r="C14176">
        <v>9.7659322676606083E-2</v>
      </c>
    </row>
    <row r="14177" spans="1:3" x14ac:dyDescent="0.55000000000000004">
      <c r="A14177">
        <v>-0.52685101013814339</v>
      </c>
      <c r="B14177">
        <v>3.3780584979837727</v>
      </c>
      <c r="C14177">
        <v>9.4766457006427385E-2</v>
      </c>
    </row>
    <row r="14178" spans="1:3" x14ac:dyDescent="0.55000000000000004">
      <c r="A14178">
        <v>-0.4876890013563896</v>
      </c>
      <c r="B14178">
        <v>3.7348364583335809</v>
      </c>
      <c r="C14178">
        <v>8.9901224334053065E-2</v>
      </c>
    </row>
    <row r="14179" spans="1:3" x14ac:dyDescent="0.55000000000000004">
      <c r="A14179">
        <v>-0.4450749390446308</v>
      </c>
      <c r="B14179">
        <v>4.0679990133022752</v>
      </c>
      <c r="C14179">
        <v>8.2543162295705963E-2</v>
      </c>
    </row>
    <row r="14180" spans="1:3" x14ac:dyDescent="0.55000000000000004">
      <c r="A14180">
        <v>-0.39929264896125749</v>
      </c>
      <c r="B14180">
        <v>4.3675902388281695</v>
      </c>
      <c r="C14180">
        <v>7.2524759819145967E-2</v>
      </c>
    </row>
    <row r="14181" spans="1:3" x14ac:dyDescent="0.55000000000000004">
      <c r="A14181">
        <v>-0.35072704284293088</v>
      </c>
      <c r="B14181">
        <v>4.6239290157232649</v>
      </c>
      <c r="C14181">
        <v>6.0155766524071307E-2</v>
      </c>
    </row>
    <row r="14182" spans="1:3" x14ac:dyDescent="0.55000000000000004">
      <c r="A14182">
        <v>-0.29985230290686615</v>
      </c>
      <c r="B14182">
        <v>4.8293773389829671</v>
      </c>
      <c r="C14182">
        <v>4.6183945308072627E-2</v>
      </c>
    </row>
    <row r="14183" spans="1:3" x14ac:dyDescent="0.55000000000000004">
      <c r="A14183">
        <v>-0.24720355454749751</v>
      </c>
      <c r="B14183">
        <v>4.9797107497316437</v>
      </c>
      <c r="C14183">
        <v>3.1628379096004487E-2</v>
      </c>
    </row>
    <row r="14184" spans="1:3" x14ac:dyDescent="0.55000000000000004">
      <c r="A14184">
        <v>-0.193338392352325</v>
      </c>
      <c r="B14184">
        <v>5.0746484483231651</v>
      </c>
      <c r="C14184">
        <v>1.7511216448261136E-2</v>
      </c>
    </row>
    <row r="14185" spans="1:3" x14ac:dyDescent="0.55000000000000004">
      <c r="A14185">
        <v>-0.13879845128245633</v>
      </c>
      <c r="B14185">
        <v>5.1172637944375348</v>
      </c>
      <c r="C14185">
        <v>4.5464161161124714E-3</v>
      </c>
    </row>
    <row r="14186" spans="1:3" x14ac:dyDescent="0.55000000000000004">
      <c r="A14186">
        <v>-8.4082490881842928E-2</v>
      </c>
      <c r="B14186">
        <v>5.1124165857113786</v>
      </c>
      <c r="C14186">
        <v>-7.0553233242680417E-3</v>
      </c>
    </row>
    <row r="14187" spans="1:3" x14ac:dyDescent="0.55000000000000004">
      <c r="A14187">
        <v>-2.9638240090982072E-2</v>
      </c>
      <c r="B14187">
        <v>5.0648192134728873</v>
      </c>
      <c r="C14187">
        <v>-1.7580997710147542E-2</v>
      </c>
    </row>
    <row r="14188" spans="1:3" x14ac:dyDescent="0.55000000000000004">
      <c r="A14188">
        <v>2.4126995056586383E-2</v>
      </c>
      <c r="B14188">
        <v>4.9774041262785662</v>
      </c>
      <c r="C14188">
        <v>-2.7664906634739035E-2</v>
      </c>
    </row>
    <row r="14189" spans="1:3" x14ac:dyDescent="0.55000000000000004">
      <c r="A14189">
        <v>7.6822637574436525E-2</v>
      </c>
      <c r="B14189">
        <v>4.8504694368239774</v>
      </c>
      <c r="C14189">
        <v>-3.8036278383164014E-2</v>
      </c>
    </row>
    <row r="14190" spans="1:3" x14ac:dyDescent="0.55000000000000004">
      <c r="A14190">
        <v>0.12804768049312334</v>
      </c>
      <c r="B14190">
        <v>4.6819061417234042</v>
      </c>
      <c r="C14190">
        <v>-4.9211803967029046E-2</v>
      </c>
    </row>
    <row r="14191" spans="1:3" x14ac:dyDescent="0.55000000000000004">
      <c r="A14191">
        <v>0.17737144118410506</v>
      </c>
      <c r="B14191">
        <v>4.4684401986509448</v>
      </c>
      <c r="C14191">
        <v>-6.1277814600496361E-2</v>
      </c>
    </row>
    <row r="14192" spans="1:3" x14ac:dyDescent="0.55000000000000004">
      <c r="A14192">
        <v>0.22433027403460218</v>
      </c>
      <c r="B14192">
        <v>4.2073375478070991</v>
      </c>
      <c r="C14192">
        <v>-7.3868485008119364E-2</v>
      </c>
    </row>
    <row r="14193" spans="1:3" x14ac:dyDescent="0.55000000000000004">
      <c r="A14193">
        <v>0.26844124826553017</v>
      </c>
      <c r="B14193">
        <v>3.897893608363066</v>
      </c>
      <c r="C14193">
        <v>-8.6299185511566512E-2</v>
      </c>
    </row>
    <row r="14194" spans="1:3" x14ac:dyDescent="0.55000000000000004">
      <c r="A14194">
        <v>0.30922782012181926</v>
      </c>
      <c r="B14194">
        <v>3.5422143336789467</v>
      </c>
      <c r="C14194">
        <v>-9.7799817948122564E-2</v>
      </c>
    </row>
    <row r="14195" spans="1:3" x14ac:dyDescent="0.55000000000000004">
      <c r="A14195">
        <v>0.34624865267632887</v>
      </c>
      <c r="B14195">
        <v>3.1450217157844698</v>
      </c>
      <c r="C14195">
        <v>-0.10778642319808711</v>
      </c>
    </row>
    <row r="14196" spans="1:3" x14ac:dyDescent="0.55000000000000004">
      <c r="A14196">
        <v>0.37911970178657683</v>
      </c>
      <c r="B14196">
        <v>2.7126730910547292</v>
      </c>
      <c r="C14196">
        <v>-0.11599650885664393</v>
      </c>
    </row>
    <row r="14197" spans="1:3" x14ac:dyDescent="0.55000000000000004">
      <c r="A14197">
        <v>0.40752463113432752</v>
      </c>
      <c r="B14197">
        <v>2.2520772333196133</v>
      </c>
      <c r="C14197">
        <v>-0.12240714421536225</v>
      </c>
    </row>
    <row r="14198" spans="1:3" x14ac:dyDescent="0.55000000000000004">
      <c r="A14198">
        <v>0.4312162628330094</v>
      </c>
      <c r="B14198">
        <v>1.7701109317766806</v>
      </c>
      <c r="C14198">
        <v>-0.12705781517538964</v>
      </c>
    </row>
    <row r="14199" spans="1:3" x14ac:dyDescent="0.55000000000000004">
      <c r="A14199">
        <v>0.4500156929187033</v>
      </c>
      <c r="B14199">
        <v>1.2737679280593026</v>
      </c>
      <c r="C14199">
        <v>-0.12984850144851204</v>
      </c>
    </row>
    <row r="14200" spans="1:3" x14ac:dyDescent="0.55000000000000004">
      <c r="A14200">
        <v>0.46381673205809182</v>
      </c>
      <c r="B14200">
        <v>0.7710287299303672</v>
      </c>
      <c r="C14200">
        <v>-0.13036847480870095</v>
      </c>
    </row>
    <row r="14201" spans="1:3" x14ac:dyDescent="0.55000000000000004">
      <c r="A14201">
        <v>0.47260167279528142</v>
      </c>
      <c r="B14201">
        <v>0.27200342537307315</v>
      </c>
      <c r="C14201">
        <v>-0.12792619628720694</v>
      </c>
    </row>
    <row r="14202" spans="1:3" x14ac:dyDescent="0.55000000000000004">
      <c r="A14202">
        <v>0.47646713083173597</v>
      </c>
      <c r="B14202">
        <v>-0.21048463860762157</v>
      </c>
      <c r="C14202">
        <v>-0.1218088264771278</v>
      </c>
    </row>
    <row r="14203" spans="1:3" x14ac:dyDescent="0.55000000000000004">
      <c r="A14203">
        <v>0.47565048770408319</v>
      </c>
      <c r="B14203">
        <v>-0.66146584615147441</v>
      </c>
      <c r="C14203">
        <v>-0.11161829958076712</v>
      </c>
    </row>
    <row r="14204" spans="1:3" x14ac:dyDescent="0.55000000000000004">
      <c r="A14204">
        <v>0.47054426876605976</v>
      </c>
      <c r="B14204">
        <v>-1.0656361340017446</v>
      </c>
      <c r="C14204">
        <v>-9.7579571977343751E-2</v>
      </c>
    </row>
    <row r="14205" spans="1:3" x14ac:dyDescent="0.55000000000000004">
      <c r="A14205">
        <v>0.46168690889777808</v>
      </c>
      <c r="B14205">
        <v>-1.4100828524170312</v>
      </c>
      <c r="C14205">
        <v>-8.0705478962245558E-2</v>
      </c>
    </row>
    <row r="14206" spans="1:3" x14ac:dyDescent="0.55000000000000004">
      <c r="A14206">
        <v>0.44972411454958</v>
      </c>
      <c r="B14206">
        <v>-1.687055451870239</v>
      </c>
      <c r="C14206">
        <v>-6.265507976094685E-2</v>
      </c>
    </row>
    <row r="14207" spans="1:3" x14ac:dyDescent="0.55000000000000004">
      <c r="A14207">
        <v>0.43534624674234801</v>
      </c>
      <c r="B14207">
        <v>-1.8956243381703319</v>
      </c>
      <c r="C14207">
        <v>-4.5299830332268934E-2</v>
      </c>
    </row>
    <row r="14208" spans="1:3" x14ac:dyDescent="0.55000000000000004">
      <c r="A14208">
        <v>0.41921777460949888</v>
      </c>
      <c r="B14208">
        <v>-2.0414925375526516</v>
      </c>
      <c r="C14208">
        <v>-3.0201308064376754E-2</v>
      </c>
    </row>
    <row r="14209" spans="1:3" x14ac:dyDescent="0.55000000000000004">
      <c r="A14209">
        <v>0.40191840134564938</v>
      </c>
      <c r="B14209">
        <v>-2.1349597257447988</v>
      </c>
      <c r="C14209">
        <v>-1.8177153732800981E-2</v>
      </c>
    </row>
    <row r="14210" spans="1:3" x14ac:dyDescent="0.55000000000000004">
      <c r="A14210">
        <v>0.38391223740271618</v>
      </c>
      <c r="B14210">
        <v>-2.1876223973253035</v>
      </c>
      <c r="C14210">
        <v>-9.0809578513111975E-3</v>
      </c>
    </row>
    <row r="14211" spans="1:3" x14ac:dyDescent="0.55000000000000004">
      <c r="A14211">
        <v>0.365553096428957</v>
      </c>
      <c r="B14211">
        <v>-2.2088721846886963</v>
      </c>
      <c r="C14211">
        <v>-1.9178968916458265E-3</v>
      </c>
    </row>
    <row r="14212" spans="1:3" x14ac:dyDescent="0.55000000000000004">
      <c r="A14212">
        <v>0.34712151960138315</v>
      </c>
      <c r="B14212">
        <v>-2.2034411291533922</v>
      </c>
      <c r="C14212">
        <v>4.7290022411819966E-3</v>
      </c>
    </row>
    <row r="14213" spans="1:3" x14ac:dyDescent="0.55000000000000004">
      <c r="A14213">
        <v>0.32887776355404674</v>
      </c>
      <c r="B14213">
        <v>-2.1708021889822886</v>
      </c>
      <c r="C14213">
        <v>1.2164859131024861E-2</v>
      </c>
    </row>
    <row r="14214" spans="1:3" x14ac:dyDescent="0.55000000000000004">
      <c r="A14214">
        <v>0.31111072548996088</v>
      </c>
      <c r="B14214">
        <v>-2.1064847398611732</v>
      </c>
      <c r="C14214">
        <v>2.1125746004128046E-2</v>
      </c>
    </row>
    <row r="14215" spans="1:3" x14ac:dyDescent="0.55000000000000004">
      <c r="A14215">
        <v>0.29416555114870752</v>
      </c>
      <c r="B14215">
        <v>-2.0047556512892197</v>
      </c>
      <c r="C14215">
        <v>3.1529061745330274E-2</v>
      </c>
    </row>
    <row r="14216" spans="1:3" x14ac:dyDescent="0.55000000000000004">
      <c r="A14216">
        <v>0.27844072438868533</v>
      </c>
      <c r="B14216">
        <v>-1.8616229789467342</v>
      </c>
      <c r="C14216">
        <v>4.2556172386390971E-2</v>
      </c>
    </row>
    <row r="14217" spans="1:3" x14ac:dyDescent="0.55000000000000004">
      <c r="A14217">
        <v>0.26435770410443921</v>
      </c>
      <c r="B14217">
        <v>-1.6769595729876201</v>
      </c>
      <c r="C14217">
        <v>5.3025300677332701E-2</v>
      </c>
    </row>
    <row r="14218" spans="1:3" x14ac:dyDescent="0.55000000000000004">
      <c r="A14218">
        <v>0.25231671365872532</v>
      </c>
      <c r="B14218">
        <v>-1.4550693521867812</v>
      </c>
      <c r="C14218">
        <v>6.1824710089147056E-2</v>
      </c>
    </row>
    <row r="14219" spans="1:3" x14ac:dyDescent="0.55000000000000004">
      <c r="A14219">
        <v>0.24265487167453076</v>
      </c>
      <c r="B14219">
        <v>-1.2037862556444638</v>
      </c>
      <c r="C14219">
        <v>6.8239004477269841E-2</v>
      </c>
    </row>
    <row r="14220" spans="1:3" x14ac:dyDescent="0.55000000000000004">
      <c r="A14220">
        <v>0.23561908122136127</v>
      </c>
      <c r="B14220">
        <v>-0.93264722397640398</v>
      </c>
      <c r="C14220">
        <v>7.2102109222554084E-2</v>
      </c>
    </row>
    <row r="14221" spans="1:3" x14ac:dyDescent="0.55000000000000004">
      <c r="A14221">
        <v>0.23135933430875874</v>
      </c>
      <c r="B14221">
        <v>-0.65094046855286181</v>
      </c>
      <c r="C14221">
        <v>7.3708840789631302E-2</v>
      </c>
    </row>
    <row r="14222" spans="1:3" x14ac:dyDescent="0.55000000000000004">
      <c r="A14222">
        <v>0.22993917158679741</v>
      </c>
      <c r="B14222">
        <v>-0.36646363240237334</v>
      </c>
      <c r="C14222">
        <v>7.3535898418696066E-2</v>
      </c>
    </row>
    <row r="14223" spans="1:3" x14ac:dyDescent="0.55000000000000004">
      <c r="A14223">
        <v>0.23135316976027201</v>
      </c>
      <c r="B14223">
        <v>-8.5368150390605746E-2</v>
      </c>
      <c r="C14223">
        <v>7.1958657488015956E-2</v>
      </c>
    </row>
    <row r="14224" spans="1:3" x14ac:dyDescent="0.55000000000000004">
      <c r="A14224">
        <v>0.23554087052725181</v>
      </c>
      <c r="B14224">
        <v>0.18710864452109349</v>
      </c>
      <c r="C14224">
        <v>6.9074880250958842E-2</v>
      </c>
    </row>
    <row r="14225" spans="1:3" x14ac:dyDescent="0.55000000000000004">
      <c r="A14225">
        <v>0.24239043974184074</v>
      </c>
      <c r="B14225">
        <v>0.44551011240269173</v>
      </c>
      <c r="C14225">
        <v>6.4673291530406726E-2</v>
      </c>
    </row>
    <row r="14226" spans="1:3" x14ac:dyDescent="0.55000000000000004">
      <c r="A14226">
        <v>0.25173103785986489</v>
      </c>
      <c r="B14226">
        <v>0.68328116135121919</v>
      </c>
      <c r="C14226">
        <v>5.8396609581667543E-2</v>
      </c>
    </row>
    <row r="14227" spans="1:3" x14ac:dyDescent="0.55000000000000004">
      <c r="A14227">
        <v>0.26331995729552954</v>
      </c>
      <c r="B14227">
        <v>0.89274920389842571</v>
      </c>
      <c r="C14227">
        <v>5.002370229576858E-2</v>
      </c>
    </row>
    <row r="14228" spans="1:3" x14ac:dyDescent="0.55000000000000004">
      <c r="A14228">
        <v>0.27683476013289071</v>
      </c>
      <c r="B14228">
        <v>1.0660576418979482</v>
      </c>
      <c r="C14228">
        <v>3.9680458159470765E-2</v>
      </c>
    </row>
    <row r="14229" spans="1:3" x14ac:dyDescent="0.55000000000000004">
      <c r="A14229">
        <v>0.29187831293668398</v>
      </c>
      <c r="B14229">
        <v>1.1966232895398234</v>
      </c>
      <c r="C14229">
        <v>2.7900104802162439E-2</v>
      </c>
    </row>
    <row r="14230" spans="1:3" x14ac:dyDescent="0.55000000000000004">
      <c r="A14230">
        <v>0.30799914092138453</v>
      </c>
      <c r="B14230">
        <v>1.2805729793260794</v>
      </c>
      <c r="C14230">
        <v>1.5552115584098403E-2</v>
      </c>
    </row>
    <row r="14231" spans="1:3" x14ac:dyDescent="0.55000000000000004">
      <c r="A14231">
        <v>0.32472431580774003</v>
      </c>
      <c r="B14231">
        <v>1.3176421260241558</v>
      </c>
      <c r="C14231">
        <v>3.6348133486533412E-3</v>
      </c>
    </row>
    <row r="14232" spans="1:3" x14ac:dyDescent="0.55000000000000004">
      <c r="A14232">
        <v>0.34159705950666858</v>
      </c>
      <c r="B14232">
        <v>1.3111270118187182</v>
      </c>
      <c r="C14232">
        <v>-7.007025670308426E-3</v>
      </c>
    </row>
    <row r="14233" spans="1:3" x14ac:dyDescent="0.55000000000000004">
      <c r="A14233">
        <v>0.35820865456508016</v>
      </c>
      <c r="B14233">
        <v>1.2668756442424869</v>
      </c>
      <c r="C14233">
        <v>-1.5897408892958237E-2</v>
      </c>
    </row>
    <row r="14234" spans="1:3" x14ac:dyDescent="0.55000000000000004">
      <c r="A14234">
        <v>0.37421652557284613</v>
      </c>
      <c r="B14234">
        <v>1.1916860675743379</v>
      </c>
      <c r="C14234">
        <v>-2.3020591452874582E-2</v>
      </c>
    </row>
    <row r="14235" spans="1:3" x14ac:dyDescent="0.55000000000000004">
      <c r="A14235">
        <v>0.38934489497714442</v>
      </c>
      <c r="B14235">
        <v>1.091568839847405</v>
      </c>
      <c r="C14235">
        <v>-2.8799919792949925E-2</v>
      </c>
    </row>
    <row r="14236" spans="1:3" x14ac:dyDescent="0.55000000000000004">
      <c r="A14236">
        <v>0.40336895902636</v>
      </c>
      <c r="B14236">
        <v>0.97036978689063536</v>
      </c>
      <c r="C14236">
        <v>-3.3932509273701075E-2</v>
      </c>
    </row>
    <row r="14237" spans="1:3" x14ac:dyDescent="0.55000000000000004">
      <c r="A14237">
        <v>0.4160888694717389</v>
      </c>
      <c r="B14237">
        <v>0.82924289580433219</v>
      </c>
      <c r="C14237">
        <v>-3.9114535802025202E-2</v>
      </c>
    </row>
    <row r="14238" spans="1:3" x14ac:dyDescent="0.55000000000000004">
      <c r="A14238">
        <v>0.42730362340706179</v>
      </c>
      <c r="B14238">
        <v>0.66711866115426099</v>
      </c>
      <c r="C14238">
        <v>-4.4800699524098597E-2</v>
      </c>
    </row>
    <row r="14239" spans="1:3" x14ac:dyDescent="0.55000000000000004">
      <c r="A14239">
        <v>0.43679394783136394</v>
      </c>
      <c r="B14239">
        <v>0.48191326564949033</v>
      </c>
      <c r="C14239">
        <v>-5.1061306430751636E-2</v>
      </c>
    </row>
    <row r="14240" spans="1:3" x14ac:dyDescent="0.55000000000000004">
      <c r="A14240">
        <v>0.44431978636463137</v>
      </c>
      <c r="B14240">
        <v>0.2721321490952921</v>
      </c>
      <c r="C14240">
        <v>-5.752105203415428E-2</v>
      </c>
    </row>
    <row r="14241" spans="1:3" x14ac:dyDescent="0.55000000000000004">
      <c r="A14241">
        <v>0.44963456697077353</v>
      </c>
      <c r="B14241">
        <v>3.8456915538908482E-2</v>
      </c>
      <c r="C14241">
        <v>-6.3428861814905577E-2</v>
      </c>
    </row>
    <row r="14242" spans="1:3" x14ac:dyDescent="0.55000000000000004">
      <c r="A14242">
        <v>0.45251349839921112</v>
      </c>
      <c r="B14242">
        <v>-0.21521310503139054</v>
      </c>
      <c r="C14242">
        <v>-6.7870320674897219E-2</v>
      </c>
    </row>
    <row r="14243" spans="1:3" x14ac:dyDescent="0.55000000000000004">
      <c r="A14243">
        <v>0.45278804496154879</v>
      </c>
      <c r="B14243">
        <v>-0.48162751662890446</v>
      </c>
      <c r="C14243">
        <v>-7.0025337501869817E-2</v>
      </c>
    </row>
    <row r="14244" spans="1:3" x14ac:dyDescent="0.55000000000000004">
      <c r="A14244">
        <v>0.45037678696708899</v>
      </c>
      <c r="B14244">
        <v>-0.75103503337973532</v>
      </c>
      <c r="C14244">
        <v>-6.9419546944729973E-2</v>
      </c>
    </row>
    <row r="14245" spans="1:3" x14ac:dyDescent="0.55000000000000004">
      <c r="A14245">
        <v>0.44530303612324007</v>
      </c>
      <c r="B14245">
        <v>-1.0129282186960531</v>
      </c>
      <c r="C14245">
        <v>-6.6135931997463468E-2</v>
      </c>
    </row>
    <row r="14246" spans="1:3" x14ac:dyDescent="0.55000000000000004">
      <c r="A14246">
        <v>0.43769146472363446</v>
      </c>
      <c r="B14246">
        <v>-1.258293412944838</v>
      </c>
      <c r="C14246">
        <v>-6.0864686143729592E-2</v>
      </c>
    </row>
    <row r="14247" spans="1:3" x14ac:dyDescent="0.55000000000000004">
      <c r="A14247">
        <v>0.42774198554220966</v>
      </c>
      <c r="B14247">
        <v>-1.4816525981152209</v>
      </c>
      <c r="C14247">
        <v>-5.4745658147358905E-2</v>
      </c>
    </row>
    <row r="14248" spans="1:3" x14ac:dyDescent="0.55000000000000004">
      <c r="A14248">
        <v>0.41568660399945684</v>
      </c>
      <c r="B14248">
        <v>-1.6822862542579982</v>
      </c>
      <c r="C14248">
        <v>-4.9101989959668628E-2</v>
      </c>
    </row>
    <row r="14249" spans="1:3" x14ac:dyDescent="0.55000000000000004">
      <c r="A14249">
        <v>0.40173934320349158</v>
      </c>
      <c r="B14249">
        <v>-1.864331921809806</v>
      </c>
      <c r="C14249">
        <v>-4.5124546040231896E-2</v>
      </c>
    </row>
    <row r="14250" spans="1:3" x14ac:dyDescent="0.55000000000000004">
      <c r="A14250">
        <v>0.3860513366784194</v>
      </c>
      <c r="B14250">
        <v>-2.0356421329288854</v>
      </c>
      <c r="C14250">
        <v>-4.354533549138262E-2</v>
      </c>
    </row>
    <row r="14251" spans="1:3" x14ac:dyDescent="0.55000000000000004">
      <c r="A14251">
        <v>0.36868323119561691</v>
      </c>
      <c r="B14251">
        <v>-2.2056202106615066</v>
      </c>
      <c r="C14251">
        <v>-4.4435036005833269E-2</v>
      </c>
    </row>
    <row r="14252" spans="1:3" x14ac:dyDescent="0.55000000000000004">
      <c r="A14252">
        <v>0.34960241713227269</v>
      </c>
      <c r="B14252">
        <v>-2.3826826780035155</v>
      </c>
      <c r="C14252">
        <v>-4.7212203819223211E-2</v>
      </c>
    </row>
    <row r="14253" spans="1:3" x14ac:dyDescent="0.55000000000000004">
      <c r="A14253">
        <v>0.32870491844534117</v>
      </c>
      <c r="B14253">
        <v>-2.5720757760001969</v>
      </c>
      <c r="C14253">
        <v>-5.0817350009286805E-2</v>
      </c>
    </row>
    <row r="14254" spans="1:3" x14ac:dyDescent="0.55000000000000004">
      <c r="A14254">
        <v>0.30585533803052189</v>
      </c>
      <c r="B14254">
        <v>-2.7746066256655748</v>
      </c>
      <c r="C14254">
        <v>-5.4012282322689398E-2</v>
      </c>
    </row>
    <row r="14255" spans="1:3" x14ac:dyDescent="0.55000000000000004">
      <c r="A14255">
        <v>0.28093347550678527</v>
      </c>
      <c r="B14255">
        <v>-2.9866520840148834</v>
      </c>
      <c r="C14255">
        <v>-5.5742095704903009E-2</v>
      </c>
    </row>
    <row r="14256" spans="1:3" x14ac:dyDescent="0.55000000000000004">
      <c r="A14256">
        <v>0.25387421207571093</v>
      </c>
      <c r="B14256">
        <v>-3.2013689872694355</v>
      </c>
      <c r="C14256">
        <v>-5.53950177808901E-2</v>
      </c>
    </row>
    <row r="14257" spans="1:3" x14ac:dyDescent="0.55000000000000004">
      <c r="A14257">
        <v>0.22469090433372776</v>
      </c>
      <c r="B14257">
        <v>-3.4105525967647163</v>
      </c>
      <c r="C14257">
        <v>-5.2878072019979842E-2</v>
      </c>
    </row>
    <row r="14258" spans="1:3" x14ac:dyDescent="0.55000000000000004">
      <c r="A14258">
        <v>0.19347914292845311</v>
      </c>
      <c r="B14258">
        <v>-3.606539992854997</v>
      </c>
      <c r="C14258">
        <v>-4.8564679579544218E-2</v>
      </c>
    </row>
    <row r="14259" spans="1:3" x14ac:dyDescent="0.55000000000000004">
      <c r="A14259">
        <v>0.16040283472809905</v>
      </c>
      <c r="B14259">
        <v>-3.7837102523036243</v>
      </c>
      <c r="C14259">
        <v>-4.3138353261360236E-2</v>
      </c>
    </row>
    <row r="14260" spans="1:3" x14ac:dyDescent="0.55000000000000004">
      <c r="A14260">
        <v>0.12566858045277399</v>
      </c>
      <c r="B14260">
        <v>-3.9392320693757004</v>
      </c>
      <c r="C14260">
        <v>-3.735948166207459E-2</v>
      </c>
    </row>
    <row r="14261" spans="1:3" x14ac:dyDescent="0.55000000000000004">
      <c r="A14261">
        <v>8.9496961247952686E-2</v>
      </c>
      <c r="B14261">
        <v>-4.0729783371054893</v>
      </c>
      <c r="C14261">
        <v>-3.1867364988955087E-2</v>
      </c>
    </row>
    <row r="14262" spans="1:3" x14ac:dyDescent="0.55000000000000004">
      <c r="A14262">
        <v>5.2098163853998743E-2</v>
      </c>
      <c r="B14262">
        <v>-4.1868675129141382</v>
      </c>
      <c r="C14262">
        <v>-2.7081483773285484E-2</v>
      </c>
    </row>
    <row r="14263" spans="1:3" x14ac:dyDescent="0.55000000000000004">
      <c r="A14263">
        <v>1.3655877323547247E-2</v>
      </c>
      <c r="B14263">
        <v>-4.2839602247341793</v>
      </c>
      <c r="C14263">
        <v>-2.3173543048681966E-2</v>
      </c>
    </row>
    <row r="14264" spans="1:3" x14ac:dyDescent="0.55000000000000004">
      <c r="A14264">
        <v>-2.567945756646027E-2</v>
      </c>
      <c r="B14264">
        <v>-4.3675776920841125</v>
      </c>
      <c r="C14264">
        <v>-2.0106719554803105E-2</v>
      </c>
    </row>
    <row r="14265" spans="1:3" x14ac:dyDescent="0.55000000000000004">
      <c r="A14265">
        <v>-6.5789546141740901E-2</v>
      </c>
      <c r="B14265">
        <v>-4.4406793277374161</v>
      </c>
      <c r="C14265">
        <v>-1.7730565980033367E-2</v>
      </c>
    </row>
    <row r="14266" spans="1:3" x14ac:dyDescent="0.55000000000000004">
      <c r="A14266">
        <v>-0.10658262901079725</v>
      </c>
      <c r="B14266">
        <v>-4.505541582227754</v>
      </c>
      <c r="C14266">
        <v>-1.584202951185975E-2</v>
      </c>
    </row>
    <row r="14267" spans="1:3" x14ac:dyDescent="0.55000000000000004">
      <c r="A14267">
        <v>-0.14798562993022302</v>
      </c>
      <c r="B14267">
        <v>-4.5635600076711604</v>
      </c>
      <c r="C14267">
        <v>-1.4188211400876621E-2</v>
      </c>
    </row>
    <row r="14268" spans="1:3" x14ac:dyDescent="0.55000000000000004">
      <c r="A14268">
        <v>-0.18993446641358996</v>
      </c>
      <c r="B14268">
        <v>-4.6151019453476128</v>
      </c>
      <c r="C14268">
        <v>-1.2489810170786033E-2</v>
      </c>
    </row>
    <row r="14269" spans="1:3" x14ac:dyDescent="0.55000000000000004">
      <c r="A14269">
        <v>-0.2323634227176086</v>
      </c>
      <c r="B14269">
        <v>-4.6594919578625706</v>
      </c>
      <c r="C14269">
        <v>-1.0486386783126012E-2</v>
      </c>
    </row>
    <row r="14270" spans="1:3" x14ac:dyDescent="0.55000000000000004">
      <c r="A14270">
        <v>-0.27519514780208965</v>
      </c>
      <c r="B14270">
        <v>-4.6951230131561159</v>
      </c>
      <c r="C14270">
        <v>-7.9561884205724877E-3</v>
      </c>
    </row>
    <row r="14271" spans="1:3" x14ac:dyDescent="0.55000000000000004">
      <c r="A14271">
        <v>-0.31833218405233754</v>
      </c>
      <c r="B14271">
        <v>-4.7196620975763501</v>
      </c>
      <c r="C14271">
        <v>-4.7452010308943011E-3</v>
      </c>
    </row>
    <row r="14272" spans="1:3" x14ac:dyDescent="0.55000000000000004">
      <c r="A14272">
        <v>-0.36165117574997041</v>
      </c>
      <c r="B14272">
        <v>-4.7303955496219521</v>
      </c>
      <c r="C14272">
        <v>-8.1041596993477484E-4</v>
      </c>
    </row>
    <row r="14273" spans="1:3" x14ac:dyDescent="0.55000000000000004">
      <c r="A14273">
        <v>-0.40500117228458377</v>
      </c>
      <c r="B14273">
        <v>-4.724638256799949</v>
      </c>
      <c r="C14273">
        <v>3.7903811987148417E-3</v>
      </c>
    </row>
    <row r="14274" spans="1:3" x14ac:dyDescent="0.55000000000000004">
      <c r="A14274">
        <v>-0.44820568198340133</v>
      </c>
      <c r="B14274">
        <v>-4.7000241389482289</v>
      </c>
      <c r="C14274">
        <v>8.9498454326101071E-3</v>
      </c>
    </row>
    <row r="14275" spans="1:3" x14ac:dyDescent="0.55000000000000004">
      <c r="A14275">
        <v>-0.49106669574645168</v>
      </c>
      <c r="B14275">
        <v>-4.6546191664596535</v>
      </c>
      <c r="C14275">
        <v>1.4551693122553121E-2</v>
      </c>
    </row>
    <row r="14276" spans="1:3" x14ac:dyDescent="0.55000000000000004">
      <c r="A14276">
        <v>-0.5333689758133604</v>
      </c>
      <c r="B14276">
        <v>-4.5868361030471316</v>
      </c>
      <c r="C14276">
        <v>2.0532708229683873E-2</v>
      </c>
    </row>
    <row r="14277" spans="1:3" x14ac:dyDescent="0.55000000000000004">
      <c r="A14277">
        <v>-0.57488225161287287</v>
      </c>
      <c r="B14277">
        <v>-4.4950972351249385</v>
      </c>
      <c r="C14277">
        <v>2.695117785840791E-2</v>
      </c>
    </row>
    <row r="14278" spans="1:3" x14ac:dyDescent="0.55000000000000004">
      <c r="A14278">
        <v>-0.61535904157232835</v>
      </c>
      <c r="B14278">
        <v>-4.3774079283698093</v>
      </c>
      <c r="C14278">
        <v>3.3964612387518037E-2</v>
      </c>
    </row>
    <row r="14279" spans="1:3" x14ac:dyDescent="0.55000000000000004">
      <c r="A14279">
        <v>-0.6545288781505807</v>
      </c>
      <c r="B14279">
        <v>-4.2311496829284119</v>
      </c>
      <c r="C14279">
        <v>4.1738413203267197E-2</v>
      </c>
    </row>
    <row r="14280" spans="1:3" x14ac:dyDescent="0.55000000000000004">
      <c r="A14280">
        <v>-0.69209213642201461</v>
      </c>
      <c r="B14280">
        <v>-4.0531869408577172</v>
      </c>
      <c r="C14280">
        <v>5.0374807330218561E-2</v>
      </c>
    </row>
    <row r="14281" spans="1:3" x14ac:dyDescent="0.55000000000000004">
      <c r="A14281">
        <v>-0.72771626306314086</v>
      </c>
      <c r="B14281">
        <v>-3.8402226918644202</v>
      </c>
      <c r="C14281">
        <v>5.9855135212895809E-2</v>
      </c>
    </row>
    <row r="14282" spans="1:3" x14ac:dyDescent="0.55000000000000004">
      <c r="A14282">
        <v>-0.76103663002053656</v>
      </c>
      <c r="B14282">
        <v>-3.5893426367908998</v>
      </c>
      <c r="C14282">
        <v>6.9999965756835286E-2</v>
      </c>
    </row>
    <row r="14283" spans="1:3" x14ac:dyDescent="0.55000000000000004">
      <c r="A14283">
        <v>-0.79166333617627427</v>
      </c>
      <c r="B14283">
        <v>-3.2985699538132471</v>
      </c>
      <c r="C14283">
        <v>8.0503493341328627E-2</v>
      </c>
    </row>
    <row r="14284" spans="1:3" x14ac:dyDescent="0.55000000000000004">
      <c r="A14284">
        <v>-0.81919274775504669</v>
      </c>
      <c r="B14284">
        <v>-2.9672085076709207</v>
      </c>
      <c r="C14284">
        <v>9.1008642343105281E-2</v>
      </c>
    </row>
    <row r="14285" spans="1:3" x14ac:dyDescent="0.55000000000000004">
      <c r="A14285">
        <v>-0.84322115241429596</v>
      </c>
      <c r="B14285">
        <v>-2.5959622648726115</v>
      </c>
      <c r="C14285">
        <v>0.10114779802869042</v>
      </c>
    </row>
    <row r="14286" spans="1:3" x14ac:dyDescent="0.55000000000000004">
      <c r="A14286">
        <v>-0.86335884926777107</v>
      </c>
      <c r="B14286">
        <v>-2.1869153597570232</v>
      </c>
      <c r="C14286">
        <v>0.11057420254873614</v>
      </c>
    </row>
    <row r="14287" spans="1:3" x14ac:dyDescent="0.55000000000000004">
      <c r="A14287">
        <v>-0.87924337035624689</v>
      </c>
      <c r="B14287">
        <v>-1.7433676097512036</v>
      </c>
      <c r="C14287">
        <v>0.11900537819961768</v>
      </c>
    </row>
    <row r="14288" spans="1:3" x14ac:dyDescent="0.55000000000000004">
      <c r="A14288">
        <v>-0.89055042494465975</v>
      </c>
      <c r="B14288">
        <v>-1.2696121677286951</v>
      </c>
      <c r="C14288">
        <v>0.12620965390313002</v>
      </c>
    </row>
    <row r="14289" spans="1:3" x14ac:dyDescent="0.55000000000000004">
      <c r="A14289">
        <v>-0.89700300367675367</v>
      </c>
      <c r="B14289">
        <v>-0.77082636447221131</v>
      </c>
      <c r="C14289">
        <v>0.13196105171616798</v>
      </c>
    </row>
    <row r="14290" spans="1:3" x14ac:dyDescent="0.55000000000000004">
      <c r="A14290">
        <v>-0.89838001455310701</v>
      </c>
      <c r="B14290">
        <v>-0.25300702059617997</v>
      </c>
      <c r="C14290">
        <v>0.13606138300227477</v>
      </c>
    </row>
    <row r="14291" spans="1:3" x14ac:dyDescent="0.55000000000000004">
      <c r="A14291">
        <v>-0.89452374501271448</v>
      </c>
      <c r="B14291">
        <v>0.27724256172708317</v>
      </c>
      <c r="C14291">
        <v>0.13839492254806848</v>
      </c>
    </row>
    <row r="14292" spans="1:3" x14ac:dyDescent="0.55000000000000004">
      <c r="A14292">
        <v>-0.88534419094294114</v>
      </c>
      <c r="B14292">
        <v>0.81311756993364592</v>
      </c>
      <c r="C14292">
        <v>0.13897309412199507</v>
      </c>
    </row>
    <row r="14293" spans="1:3" x14ac:dyDescent="0.55000000000000004">
      <c r="A14293">
        <v>-0.87081844425157195</v>
      </c>
      <c r="B14293">
        <v>1.3481943425948293</v>
      </c>
      <c r="C14293">
        <v>0.13798175715190947</v>
      </c>
    </row>
    <row r="14294" spans="1:3" x14ac:dyDescent="0.55000000000000004">
      <c r="A14294">
        <v>-0.85098357443528416</v>
      </c>
      <c r="B14294">
        <v>1.8770656141462281</v>
      </c>
      <c r="C14294">
        <v>0.13576113702583328</v>
      </c>
    </row>
    <row r="14295" spans="1:3" x14ac:dyDescent="0.55000000000000004">
      <c r="A14295">
        <v>-0.82592384296941235</v>
      </c>
      <c r="B14295">
        <v>2.3957361559001349</v>
      </c>
      <c r="C14295">
        <v>0.13270187630434635</v>
      </c>
    </row>
    <row r="14296" spans="1:3" x14ac:dyDescent="0.55000000000000004">
      <c r="A14296">
        <v>-0.79575596168136709</v>
      </c>
      <c r="B14296">
        <v>2.9016100788360042</v>
      </c>
      <c r="C14296">
        <v>0.12913762832084485</v>
      </c>
    </row>
    <row r="14297" spans="1:3" x14ac:dyDescent="0.55000000000000004">
      <c r="A14297">
        <v>-0.76061653124045137</v>
      </c>
      <c r="B14297">
        <v>3.3930772276036452</v>
      </c>
      <c r="C14297">
        <v>0.12524495385702314</v>
      </c>
    </row>
    <row r="14298" spans="1:3" x14ac:dyDescent="0.55000000000000004">
      <c r="A14298">
        <v>-0.72065549687677</v>
      </c>
      <c r="B14298">
        <v>3.868751816715561</v>
      </c>
      <c r="C14298">
        <v>0.1209634256004903</v>
      </c>
    </row>
    <row r="14299" spans="1:3" x14ac:dyDescent="0.55000000000000004">
      <c r="A14299">
        <v>-0.67603845286305753</v>
      </c>
      <c r="B14299">
        <v>4.3265770254594447</v>
      </c>
      <c r="C14299">
        <v>0.11600614414272088</v>
      </c>
    </row>
    <row r="14300" spans="1:3" x14ac:dyDescent="0.55000000000000004">
      <c r="A14300">
        <v>-0.62695735129555641</v>
      </c>
      <c r="B14300">
        <v>4.7631682894435379</v>
      </c>
      <c r="C14300">
        <v>0.10997277096291738</v>
      </c>
    </row>
    <row r="14301" spans="1:3" x14ac:dyDescent="0.55000000000000004">
      <c r="A14301">
        <v>-0.57364545525842081</v>
      </c>
      <c r="B14301">
        <v>5.1736767885067652</v>
      </c>
      <c r="C14301">
        <v>0.10250574822094755</v>
      </c>
    </row>
    <row r="14302" spans="1:3" x14ac:dyDescent="0.55000000000000004">
      <c r="A14302">
        <v>-0.51639069368018897</v>
      </c>
      <c r="B14302">
        <v>5.5522286444691007</v>
      </c>
      <c r="C14302">
        <v>9.3432065424153776E-2</v>
      </c>
    </row>
    <row r="14303" spans="1:3" x14ac:dyDescent="0.55000000000000004">
      <c r="A14303">
        <v>-0.45554203843842772</v>
      </c>
      <c r="B14303">
        <v>5.8928185530074106</v>
      </c>
      <c r="C14303">
        <v>8.2856707111203159E-2</v>
      </c>
    </row>
    <row r="14304" spans="1:3" x14ac:dyDescent="0.55000000000000004">
      <c r="A14304">
        <v>-0.39150548852840039</v>
      </c>
      <c r="B14304">
        <v>6.1903612558818262</v>
      </c>
      <c r="C14304">
        <v>7.1150903072241742E-2</v>
      </c>
    </row>
    <row r="14305" spans="1:3" x14ac:dyDescent="0.55000000000000004">
      <c r="A14305">
        <v>-0.32473019992793423</v>
      </c>
      <c r="B14305">
        <v>6.4414576369120544</v>
      </c>
      <c r="C14305">
        <v>5.8816167854377294E-2</v>
      </c>
    </row>
    <row r="14306" spans="1:3" x14ac:dyDescent="0.55000000000000004">
      <c r="A14306">
        <v>-0.25568965069976257</v>
      </c>
      <c r="B14306">
        <v>6.6445908373628626</v>
      </c>
      <c r="C14306">
        <v>4.6325240246455027E-2</v>
      </c>
    </row>
    <row r="14307" spans="1:3" x14ac:dyDescent="0.55000000000000004">
      <c r="A14307">
        <v>-0.18486374834115149</v>
      </c>
      <c r="B14307">
        <v>6.7997971950956728</v>
      </c>
      <c r="C14307">
        <v>3.4009313445475517E-2</v>
      </c>
    </row>
    <row r="14308" spans="1:3" x14ac:dyDescent="0.55000000000000004">
      <c r="A14308">
        <v>-0.11272632553502081</v>
      </c>
      <c r="B14308">
        <v>6.907958869954328</v>
      </c>
      <c r="C14308">
        <v>2.1974990311592189E-2</v>
      </c>
    </row>
    <row r="14309" spans="1:3" x14ac:dyDescent="0.55000000000000004">
      <c r="A14309">
        <v>-3.9741080021368086E-2</v>
      </c>
      <c r="B14309">
        <v>6.9699138327410344</v>
      </c>
      <c r="C14309">
        <v>1.0092795809891388E-2</v>
      </c>
    </row>
    <row r="14310" spans="1:3" x14ac:dyDescent="0.55000000000000004">
      <c r="A14310">
        <v>3.3633742419188276E-2</v>
      </c>
      <c r="B14310">
        <v>6.9857305062450612</v>
      </c>
      <c r="C14310">
        <v>-1.9061118015959997E-3</v>
      </c>
    </row>
    <row r="14311" spans="1:3" x14ac:dyDescent="0.55000000000000004">
      <c r="A14311">
        <v>0.10693537610756065</v>
      </c>
      <c r="B14311">
        <v>6.9544142080931985</v>
      </c>
      <c r="C14311">
        <v>-1.4303152252163236E-2</v>
      </c>
    </row>
    <row r="14312" spans="1:3" x14ac:dyDescent="0.55000000000000004">
      <c r="A14312">
        <v>0.17968593288060897</v>
      </c>
      <c r="B14312">
        <v>6.8740272865855321</v>
      </c>
      <c r="C14312">
        <v>-2.7304985174164995E-2</v>
      </c>
    </row>
    <row r="14313" spans="1:3" x14ac:dyDescent="0.55000000000000004">
      <c r="A14313">
        <v>0.25138459311458722</v>
      </c>
      <c r="B14313">
        <v>6.7420844219907199</v>
      </c>
      <c r="C14313">
        <v>-4.0988423001203637E-2</v>
      </c>
    </row>
    <row r="14314" spans="1:3" x14ac:dyDescent="0.55000000000000004">
      <c r="A14314">
        <v>0.32150463137841701</v>
      </c>
      <c r="B14314">
        <v>6.5560521115269799</v>
      </c>
      <c r="C14314">
        <v>-5.5301592766777902E-2</v>
      </c>
    </row>
    <row r="14315" spans="1:3" x14ac:dyDescent="0.55000000000000004">
      <c r="A14315">
        <v>0.38949515993484884</v>
      </c>
      <c r="B14315">
        <v>6.3137096807430408</v>
      </c>
      <c r="C14315">
        <v>-7.0134448011658523E-2</v>
      </c>
    </row>
    <row r="14316" spans="1:3" x14ac:dyDescent="0.55000000000000004">
      <c r="A14316">
        <v>0.45478522799850063</v>
      </c>
      <c r="B14316">
        <v>6.0132967537912707</v>
      </c>
      <c r="C14316">
        <v>-8.5358785400230883E-2</v>
      </c>
    </row>
    <row r="14317" spans="1:3" x14ac:dyDescent="0.55000000000000004">
      <c r="A14317">
        <v>0.51678887932496476</v>
      </c>
      <c r="B14317">
        <v>5.653644009075748</v>
      </c>
      <c r="C14317">
        <v>-0.10079687956639566</v>
      </c>
    </row>
    <row r="14318" spans="1:3" x14ac:dyDescent="0.55000000000000004">
      <c r="A14318">
        <v>0.57491206863241995</v>
      </c>
      <c r="B14318">
        <v>5.2344086075448297</v>
      </c>
      <c r="C14318">
        <v>-0.11619866988024925</v>
      </c>
    </row>
    <row r="14319" spans="1:3" x14ac:dyDescent="0.55000000000000004">
      <c r="A14319">
        <v>0.62856236729295634</v>
      </c>
      <c r="B14319">
        <v>4.7563992467266143</v>
      </c>
      <c r="C14319">
        <v>-0.13121818354532822</v>
      </c>
    </row>
    <row r="14320" spans="1:3" x14ac:dyDescent="0.55000000000000004">
      <c r="A14320">
        <v>0.67716248888326824</v>
      </c>
      <c r="B14320">
        <v>4.2220408154029219</v>
      </c>
      <c r="C14320">
        <v>-0.14536485544209005</v>
      </c>
    </row>
    <row r="14321" spans="1:3" x14ac:dyDescent="0.55000000000000004">
      <c r="A14321">
        <v>0.72016910127067535</v>
      </c>
      <c r="B14321">
        <v>3.6358608142459596</v>
      </c>
      <c r="C14321">
        <v>-0.15804094225820095</v>
      </c>
    </row>
    <row r="14322" spans="1:3" x14ac:dyDescent="0.55000000000000004">
      <c r="A14322">
        <v>0.75709541796713653</v>
      </c>
      <c r="B14322">
        <v>3.0046352158509975</v>
      </c>
      <c r="C14322">
        <v>-0.16868038196279397</v>
      </c>
    </row>
    <row r="14323" spans="1:3" x14ac:dyDescent="0.55000000000000004">
      <c r="A14323">
        <v>0.78753269001553927</v>
      </c>
      <c r="B14323">
        <v>2.3370493217661554</v>
      </c>
      <c r="C14323">
        <v>-0.17686097108319063</v>
      </c>
    </row>
    <row r="14324" spans="1:3" x14ac:dyDescent="0.55000000000000004">
      <c r="A14324">
        <v>0.81116620753486368</v>
      </c>
      <c r="B14324">
        <v>1.6429605881977676</v>
      </c>
      <c r="C14324">
        <v>-0.18239820778243457</v>
      </c>
    </row>
    <row r="14325" spans="1:3" x14ac:dyDescent="0.55000000000000004">
      <c r="A14325">
        <v>0.82778208486616711</v>
      </c>
      <c r="B14325">
        <v>0.93230416706708241</v>
      </c>
      <c r="C14325">
        <v>-0.18543637872413127</v>
      </c>
    </row>
    <row r="14326" spans="1:3" x14ac:dyDescent="0.55000000000000004">
      <c r="A14326">
        <v>0.83726190894775354</v>
      </c>
      <c r="B14326">
        <v>0.21395870782150295</v>
      </c>
      <c r="C14326">
        <v>-0.18637804117523704</v>
      </c>
    </row>
    <row r="14327" spans="1:3" x14ac:dyDescent="0.55000000000000004">
      <c r="A14327">
        <v>0.83956793981687983</v>
      </c>
      <c r="B14327">
        <v>-0.50482497007162941</v>
      </c>
      <c r="C14327">
        <v>-0.18566319997027661</v>
      </c>
    </row>
    <row r="14328" spans="1:3" x14ac:dyDescent="0.55000000000000004">
      <c r="A14328">
        <v>0.83472669868925664</v>
      </c>
      <c r="B14328">
        <v>-1.2182145295264277</v>
      </c>
      <c r="C14328">
        <v>-0.183586054405913</v>
      </c>
    </row>
    <row r="14329" spans="1:3" x14ac:dyDescent="0.55000000000000004">
      <c r="A14329">
        <v>0.82281801853688064</v>
      </c>
      <c r="B14329">
        <v>-1.9209835633727059</v>
      </c>
      <c r="C14329">
        <v>-0.18016603350623925</v>
      </c>
    </row>
    <row r="14330" spans="1:3" x14ac:dyDescent="0.55000000000000004">
      <c r="A14330">
        <v>0.80397451908787099</v>
      </c>
      <c r="B14330">
        <v>-2.6073304572031142</v>
      </c>
      <c r="C14330">
        <v>-0.17508598193393068</v>
      </c>
    </row>
    <row r="14331" spans="1:3" x14ac:dyDescent="0.55000000000000004">
      <c r="A14331">
        <v>0.77839350130234841</v>
      </c>
      <c r="B14331">
        <v>-3.269786496149897</v>
      </c>
      <c r="C14331">
        <v>-0.16780016658924887</v>
      </c>
    </row>
    <row r="14332" spans="1:3" x14ac:dyDescent="0.55000000000000004">
      <c r="A14332">
        <v>0.74635725083432813</v>
      </c>
      <c r="B14332">
        <v>-3.8987880962040595</v>
      </c>
      <c r="C14332">
        <v>-0.15777001977418917</v>
      </c>
    </row>
    <row r="14333" spans="1:3" x14ac:dyDescent="0.55000000000000004">
      <c r="A14333">
        <v>0.7082530441915551</v>
      </c>
      <c r="B14333">
        <v>-4.4831805248543306</v>
      </c>
      <c r="C14333">
        <v>-0.14471053335742107</v>
      </c>
    </row>
    <row r="14334" spans="1:3" x14ac:dyDescent="0.55000000000000004">
      <c r="A14334">
        <v>0.66458358150574171</v>
      </c>
      <c r="B14334">
        <v>-5.0115441157220406</v>
      </c>
      <c r="C14334">
        <v>-0.12876958613932349</v>
      </c>
    </row>
    <row r="14335" spans="1:3" x14ac:dyDescent="0.55000000000000004">
      <c r="A14335">
        <v>0.61596111601565029</v>
      </c>
      <c r="B14335">
        <v>-5.4739692533561737</v>
      </c>
      <c r="C14335">
        <v>-0.11058089917855066</v>
      </c>
    </row>
    <row r="14336" spans="1:3" x14ac:dyDescent="0.55000000000000004">
      <c r="A14336">
        <v>0.56308334503041191</v>
      </c>
      <c r="B14336">
        <v>-5.8637231447983549</v>
      </c>
      <c r="C14336">
        <v>-9.1155069476822739E-2</v>
      </c>
    </row>
    <row r="14337" spans="1:3" x14ac:dyDescent="0.55000000000000004">
      <c r="A14337">
        <v>0.50669528709847078</v>
      </c>
      <c r="B14337">
        <v>-6.1781865985812532</v>
      </c>
      <c r="C14337">
        <v>-7.1610693350764504E-2</v>
      </c>
    </row>
    <row r="14338" spans="1:3" x14ac:dyDescent="0.55000000000000004">
      <c r="A14338">
        <v>0.44754711304830735</v>
      </c>
      <c r="B14338">
        <v>-6.4186809581871227</v>
      </c>
      <c r="C14338">
        <v>-5.2868788846890544E-2</v>
      </c>
    </row>
    <row r="14339" spans="1:3" x14ac:dyDescent="0.55000000000000004">
      <c r="A14339">
        <v>0.38635923965460156</v>
      </c>
      <c r="B14339">
        <v>-6.5893159309090725</v>
      </c>
      <c r="C14339">
        <v>-3.5451590408777288E-2</v>
      </c>
    </row>
    <row r="14340" spans="1:3" x14ac:dyDescent="0.55000000000000004">
      <c r="A14340">
        <v>0.32380245943106695</v>
      </c>
      <c r="B14340">
        <v>-6.6952849207338527</v>
      </c>
      <c r="C14340">
        <v>-1.9397783206533528E-2</v>
      </c>
    </row>
    <row r="14341" spans="1:3" x14ac:dyDescent="0.55000000000000004">
      <c r="A14341">
        <v>0.2604962812947052</v>
      </c>
      <c r="B14341">
        <v>-6.7411106300278147</v>
      </c>
      <c r="C14341">
        <v>-4.3215280222255043E-3</v>
      </c>
    </row>
    <row r="14342" spans="1:3" x14ac:dyDescent="0.55000000000000004">
      <c r="A14342">
        <v>0.19702315225448119</v>
      </c>
      <c r="B14342">
        <v>-6.7294068771063547</v>
      </c>
      <c r="C14342">
        <v>1.0379371149275465E-2</v>
      </c>
    </row>
    <row r="14343" spans="1:3" x14ac:dyDescent="0.55000000000000004">
      <c r="A14343">
        <v>0.13395097395017511</v>
      </c>
      <c r="B14343">
        <v>-6.6604910820386412</v>
      </c>
      <c r="C14343">
        <v>2.5291330231528571E-2</v>
      </c>
    </row>
    <row r="14344" spans="1:3" x14ac:dyDescent="0.55000000000000004">
      <c r="A14344">
        <v>7.1855157996740859E-2</v>
      </c>
      <c r="B14344">
        <v>-6.5328107809696006</v>
      </c>
      <c r="C14344">
        <v>4.0795782123047256E-2</v>
      </c>
    </row>
    <row r="14345" spans="1:3" x14ac:dyDescent="0.55000000000000004">
      <c r="A14345">
        <v>1.1332940962231896E-2</v>
      </c>
      <c r="B14345">
        <v>-6.3439834670392168</v>
      </c>
      <c r="C14345">
        <v>5.6940922809863723E-2</v>
      </c>
    </row>
    <row r="14346" spans="1:3" x14ac:dyDescent="0.55000000000000004">
      <c r="A14346">
        <v>-4.6994712544957837E-2</v>
      </c>
      <c r="B14346">
        <v>-6.0920704733686488</v>
      </c>
      <c r="C14346">
        <v>7.3448825466827808E-2</v>
      </c>
    </row>
    <row r="14347" spans="1:3" x14ac:dyDescent="0.55000000000000004">
      <c r="A14347">
        <v>-0.10249342168508502</v>
      </c>
      <c r="B14347">
        <v>-5.7766064937448025</v>
      </c>
      <c r="C14347">
        <v>8.9834807878848233E-2</v>
      </c>
    </row>
    <row r="14348" spans="1:3" x14ac:dyDescent="0.55000000000000004">
      <c r="A14348">
        <v>-0.15453369146170645</v>
      </c>
      <c r="B14348">
        <v>-5.3991596165194942</v>
      </c>
      <c r="C14348">
        <v>0.10553107060216042</v>
      </c>
    </row>
    <row r="14349" spans="1:3" x14ac:dyDescent="0.55000000000000004">
      <c r="A14349">
        <v>-0.20251251070134785</v>
      </c>
      <c r="B14349">
        <v>-4.9634627143444563</v>
      </c>
      <c r="C14349">
        <v>0.11998492431245546</v>
      </c>
    </row>
    <row r="14350" spans="1:3" x14ac:dyDescent="0.55000000000000004">
      <c r="A14350">
        <v>-0.24587442227105302</v>
      </c>
      <c r="B14350">
        <v>-4.4752035759892319</v>
      </c>
      <c r="C14350">
        <v>0.13273719698942074</v>
      </c>
    </row>
    <row r="14351" spans="1:3" x14ac:dyDescent="0.55000000000000004">
      <c r="A14351">
        <v>-0.28412912013740732</v>
      </c>
      <c r="B14351">
        <v>-3.9415921901471984</v>
      </c>
      <c r="C14351">
        <v>0.14345917249403362</v>
      </c>
    </row>
    <row r="14352" spans="1:3" x14ac:dyDescent="0.55000000000000004">
      <c r="A14352">
        <v>-0.31686415706367665</v>
      </c>
      <c r="B14352">
        <v>-3.3708694501984482</v>
      </c>
      <c r="C14352">
        <v>0.1519459724069758</v>
      </c>
    </row>
    <row r="14353" spans="1:3" x14ac:dyDescent="0.55000000000000004">
      <c r="A14353">
        <v>-0.34375290383693474</v>
      </c>
      <c r="B14353">
        <v>-2.7718630741446679</v>
      </c>
      <c r="C14353">
        <v>0.1580987356953949</v>
      </c>
    </row>
    <row r="14354" spans="1:3" x14ac:dyDescent="0.55000000000000004">
      <c r="A14354">
        <v>-0.36455840755487279</v>
      </c>
      <c r="B14354">
        <v>-2.1536126385270653</v>
      </c>
      <c r="C14354">
        <v>0.16190666576299151</v>
      </c>
    </row>
    <row r="14355" spans="1:3" x14ac:dyDescent="0.55000000000000004">
      <c r="A14355">
        <v>-0.37913394474939399</v>
      </c>
      <c r="B14355">
        <v>-1.5251130962087225</v>
      </c>
      <c r="C14355">
        <v>0.16340365634795195</v>
      </c>
    </row>
    <row r="14356" spans="1:3" x14ac:dyDescent="0.55000000000000004">
      <c r="A14356">
        <v>-0.38742186442649729</v>
      </c>
      <c r="B14356">
        <v>-0.89523020067483883</v>
      </c>
      <c r="C14356">
        <v>0.16262268709608721</v>
      </c>
    </row>
    <row r="14357" spans="1:3" x14ac:dyDescent="0.55000000000000004">
      <c r="A14357">
        <v>-0.38945233373821714</v>
      </c>
      <c r="B14357">
        <v>-0.27272410881588205</v>
      </c>
      <c r="C14357">
        <v>0.15958543498411817</v>
      </c>
    </row>
    <row r="14358" spans="1:3" x14ac:dyDescent="0.55000000000000004">
      <c r="A14358">
        <v>-0.38534257091928209</v>
      </c>
      <c r="B14358">
        <v>0.3336659815467734</v>
      </c>
      <c r="C14358">
        <v>0.15428107141477185</v>
      </c>
    </row>
    <row r="14359" spans="1:3" x14ac:dyDescent="0.55000000000000004">
      <c r="A14359">
        <v>-0.37529735448171453</v>
      </c>
      <c r="B14359">
        <v>0.915056915485567</v>
      </c>
      <c r="C14359">
        <v>0.14664591302559754</v>
      </c>
    </row>
    <row r="14360" spans="1:3" x14ac:dyDescent="0.55000000000000004">
      <c r="A14360">
        <v>-0.35961127376851071</v>
      </c>
      <c r="B14360">
        <v>1.4623393985838213</v>
      </c>
      <c r="C14360">
        <v>0.13662659375403721</v>
      </c>
    </row>
    <row r="14361" spans="1:3" x14ac:dyDescent="0.55000000000000004">
      <c r="A14361">
        <v>-0.33867049061529508</v>
      </c>
      <c r="B14361">
        <v>1.9663960518155736</v>
      </c>
      <c r="C14361">
        <v>0.12427229508227342</v>
      </c>
    </row>
    <row r="14362" spans="1:3" x14ac:dyDescent="0.55000000000000004">
      <c r="A14362">
        <v>-0.31295067425130718</v>
      </c>
      <c r="B14362">
        <v>2.418615325719192</v>
      </c>
      <c r="C14362">
        <v>0.10979565207280864</v>
      </c>
    </row>
    <row r="14363" spans="1:3" x14ac:dyDescent="0.55000000000000004">
      <c r="A14363">
        <v>-0.28300855547813708</v>
      </c>
      <c r="B14363">
        <v>2.8116652896273329</v>
      </c>
      <c r="C14363">
        <v>9.3646358231612006E-2</v>
      </c>
    </row>
    <row r="14364" spans="1:3" x14ac:dyDescent="0.55000000000000004">
      <c r="A14364">
        <v>-0.24946450259694389</v>
      </c>
      <c r="B14364">
        <v>3.1404436428789277</v>
      </c>
      <c r="C14364">
        <v>7.6528772850993992E-2</v>
      </c>
    </row>
    <row r="14365" spans="1:3" x14ac:dyDescent="0.55000000000000004">
      <c r="A14365">
        <v>-0.21297574786116816</v>
      </c>
      <c r="B14365">
        <v>3.4028301691755565</v>
      </c>
      <c r="C14365">
        <v>5.9282058565480432E-2</v>
      </c>
    </row>
    <row r="14366" spans="1:3" x14ac:dyDescent="0.55000000000000004">
      <c r="A14366">
        <v>-0.17420453531350391</v>
      </c>
      <c r="B14366">
        <v>3.5998929413282403</v>
      </c>
      <c r="C14366">
        <v>4.2717305902782485E-2</v>
      </c>
    </row>
    <row r="14367" spans="1:3" x14ac:dyDescent="0.55000000000000004">
      <c r="A14367">
        <v>-0.13378726100168933</v>
      </c>
      <c r="B14367">
        <v>3.7355069313358187</v>
      </c>
      <c r="C14367">
        <v>2.747627070569502E-2</v>
      </c>
    </row>
    <row r="14368" spans="1:3" x14ac:dyDescent="0.55000000000000004">
      <c r="A14368">
        <v>-9.2310178165075377E-2</v>
      </c>
      <c r="B14368">
        <v>3.8154246468632631</v>
      </c>
      <c r="C14368">
        <v>1.3889006482423102E-2</v>
      </c>
    </row>
    <row r="14369" spans="1:3" x14ac:dyDescent="0.55000000000000004">
      <c r="A14369">
        <v>-5.0296934658024428E-2</v>
      </c>
      <c r="B14369">
        <v>3.8459210186527559</v>
      </c>
      <c r="C14369">
        <v>1.8958650442295734E-3</v>
      </c>
    </row>
    <row r="14370" spans="1:3" x14ac:dyDescent="0.55000000000000004">
      <c r="A14370">
        <v>-8.2106775537398331E-3</v>
      </c>
      <c r="B14370">
        <v>3.8324082790394245</v>
      </c>
      <c r="C14370">
        <v>-8.8900366867407533E-3</v>
      </c>
    </row>
    <row r="14371" spans="1:3" x14ac:dyDescent="0.55000000000000004">
      <c r="A14371">
        <v>3.3531486313540561E-2</v>
      </c>
      <c r="B14371">
        <v>3.7784599527784013</v>
      </c>
      <c r="C14371">
        <v>-1.9033527630558961E-2</v>
      </c>
    </row>
    <row r="14372" spans="1:3" x14ac:dyDescent="0.55000000000000004">
      <c r="A14372">
        <v>7.4537204911919522E-2</v>
      </c>
      <c r="B14372">
        <v>3.6854487563226481</v>
      </c>
      <c r="C14372">
        <v>-2.9108913599126859E-2</v>
      </c>
    </row>
    <row r="14373" spans="1:3" x14ac:dyDescent="0.55000000000000004">
      <c r="A14373">
        <v>0.11441727469898934</v>
      </c>
      <c r="B14373">
        <v>3.5528523078652001</v>
      </c>
      <c r="C14373">
        <v>-3.9522788501001417E-2</v>
      </c>
    </row>
    <row r="14374" spans="1:3" x14ac:dyDescent="0.55000000000000004">
      <c r="A14374">
        <v>0.15277032210955216</v>
      </c>
      <c r="B14374">
        <v>3.379129408640599</v>
      </c>
      <c r="C14374">
        <v>-5.0395896397860435E-2</v>
      </c>
    </row>
    <row r="14375" spans="1:3" x14ac:dyDescent="0.55000000000000004">
      <c r="A14375">
        <v>0.18917812383666927</v>
      </c>
      <c r="B14375">
        <v>3.1628291080176365</v>
      </c>
      <c r="C14375">
        <v>-6.1560780943217493E-2</v>
      </c>
    </row>
    <row r="14376" spans="1:3" x14ac:dyDescent="0.55000000000000004">
      <c r="A14376">
        <v>0.22321188838051331</v>
      </c>
      <c r="B14376">
        <v>2.9036014346136132</v>
      </c>
      <c r="C14376">
        <v>-7.2615033448099012E-2</v>
      </c>
    </row>
    <row r="14377" spans="1:3" x14ac:dyDescent="0.55000000000000004">
      <c r="A14377">
        <v>0.25444753709889817</v>
      </c>
      <c r="B14377">
        <v>2.6029502564030089</v>
      </c>
      <c r="C14377">
        <v>-8.3001518420743881E-2</v>
      </c>
    </row>
    <row r="14378" spans="1:3" x14ac:dyDescent="0.55000000000000004">
      <c r="A14378">
        <v>0.2824867776306621</v>
      </c>
      <c r="B14378">
        <v>2.2645759863351604</v>
      </c>
      <c r="C14378">
        <v>-9.214044331209699E-2</v>
      </c>
    </row>
    <row r="14379" spans="1:3" x14ac:dyDescent="0.55000000000000004">
      <c r="A14379">
        <v>0.30697900556870583</v>
      </c>
      <c r="B14379">
        <v>1.8941808975948786</v>
      </c>
      <c r="C14379">
        <v>-9.957544112904268E-2</v>
      </c>
    </row>
    <row r="14380" spans="1:3" x14ac:dyDescent="0.55000000000000004">
      <c r="A14380">
        <v>0.32763859043880428</v>
      </c>
      <c r="B14380">
        <v>1.4987959723334241</v>
      </c>
      <c r="C14380">
        <v>-0.1050751413044224</v>
      </c>
    </row>
    <row r="14381" spans="1:3" x14ac:dyDescent="0.55000000000000004">
      <c r="A14381">
        <v>0.34425369199427919</v>
      </c>
      <c r="B14381">
        <v>1.0858413229521848</v>
      </c>
      <c r="C14381">
        <v>-0.10866950123245096</v>
      </c>
    </row>
    <row r="14382" spans="1:3" x14ac:dyDescent="0.55000000000000004">
      <c r="A14382">
        <v>0.35668512983395506</v>
      </c>
      <c r="B14382">
        <v>0.66213569034643371</v>
      </c>
      <c r="C14382">
        <v>-0.11063983241441815</v>
      </c>
    </row>
    <row r="14383" spans="1:3" x14ac:dyDescent="0.55000000000000004">
      <c r="A14383">
        <v>0.36485570998348671</v>
      </c>
      <c r="B14383">
        <v>0.23304830934732523</v>
      </c>
      <c r="C14383">
        <v>-0.11145508528698379</v>
      </c>
    </row>
    <row r="14384" spans="1:3" x14ac:dyDescent="0.55000000000000004">
      <c r="A14384">
        <v>0.36873261097019683</v>
      </c>
      <c r="B14384">
        <v>-0.19793502115960343</v>
      </c>
      <c r="C14384">
        <v>-0.1116211727393768</v>
      </c>
    </row>
    <row r="14385" spans="1:3" x14ac:dyDescent="0.55000000000000004">
      <c r="A14385">
        <v>0.36830839997038167</v>
      </c>
      <c r="B14385">
        <v>-0.62902857933509659</v>
      </c>
      <c r="C14385">
        <v>-0.11151213894566109</v>
      </c>
    </row>
    <row r="14386" spans="1:3" x14ac:dyDescent="0.55000000000000004">
      <c r="A14386">
        <v>0.36358697949514196</v>
      </c>
      <c r="B14386">
        <v>-1.0593943245698418</v>
      </c>
      <c r="C14386">
        <v>-0.11124445796673292</v>
      </c>
    </row>
    <row r="14387" spans="1:3" x14ac:dyDescent="0.55000000000000004">
      <c r="A14387">
        <v>0.35457943485015786</v>
      </c>
      <c r="B14387">
        <v>-1.4879494696824254</v>
      </c>
      <c r="C14387">
        <v>-0.11057497532135387</v>
      </c>
    </row>
    <row r="14388" spans="1:3" x14ac:dyDescent="0.55000000000000004">
      <c r="A14388">
        <v>0.34131341260261749</v>
      </c>
      <c r="B14388">
        <v>-1.9119939635247813</v>
      </c>
      <c r="C14388">
        <v>-0.10890975234032102</v>
      </c>
    </row>
    <row r="14389" spans="1:3" x14ac:dyDescent="0.55000000000000004">
      <c r="A14389">
        <v>0.32385543287141361</v>
      </c>
      <c r="B14389">
        <v>-2.3262160864169266</v>
      </c>
      <c r="C14389">
        <v>-0.10549093238646219</v>
      </c>
    </row>
    <row r="14390" spans="1:3" x14ac:dyDescent="0.55000000000000004">
      <c r="A14390">
        <v>0.30233933488474363</v>
      </c>
      <c r="B14390">
        <v>-2.722547480916695</v>
      </c>
      <c r="C14390">
        <v>-9.9649540957103294E-2</v>
      </c>
    </row>
    <row r="14391" spans="1:3" x14ac:dyDescent="0.55000000000000004">
      <c r="A14391">
        <v>0.27699136032604854</v>
      </c>
      <c r="B14391">
        <v>-3.0909610783520933</v>
      </c>
      <c r="C14391">
        <v>-9.104072686660182E-2</v>
      </c>
    </row>
    <row r="14392" spans="1:3" x14ac:dyDescent="0.55000000000000004">
      <c r="A14392">
        <v>0.24814287700791893</v>
      </c>
      <c r="B14392">
        <v>-3.4210730711186699</v>
      </c>
      <c r="C14392">
        <v>-7.9824693820031947E-2</v>
      </c>
    </row>
    <row r="14393" spans="1:3" x14ac:dyDescent="0.55000000000000004">
      <c r="A14393">
        <v>0.21622410909144654</v>
      </c>
      <c r="B14393">
        <v>-3.704147682719638</v>
      </c>
      <c r="C14393">
        <v>-6.6694256283988881E-2</v>
      </c>
    </row>
    <row r="14394" spans="1:3" x14ac:dyDescent="0.55000000000000004">
      <c r="A14394">
        <v>0.18173790233814935</v>
      </c>
      <c r="B14394">
        <v>-3.9348596263922015</v>
      </c>
      <c r="C14394">
        <v>-5.2721863629346222E-2</v>
      </c>
    </row>
    <row r="14395" spans="1:3" x14ac:dyDescent="0.55000000000000004">
      <c r="A14395">
        <v>0.14521915621252354</v>
      </c>
      <c r="B14395">
        <v>-4.1122634390734554</v>
      </c>
      <c r="C14395">
        <v>-3.9102055977927978E-2</v>
      </c>
    </row>
    <row r="14396" spans="1:3" x14ac:dyDescent="0.55000000000000004">
      <c r="A14396">
        <v>0.10718969755047611</v>
      </c>
      <c r="B14396">
        <v>-4.2396770553955072</v>
      </c>
      <c r="C14396">
        <v>-2.6847020793320329E-2</v>
      </c>
    </row>
    <row r="14397" spans="1:3" x14ac:dyDescent="0.55000000000000004">
      <c r="A14397">
        <v>6.8120084932216649E-2</v>
      </c>
      <c r="B14397">
        <v>-4.323464487830905</v>
      </c>
      <c r="C14397">
        <v>-1.6521215456885553E-2</v>
      </c>
    </row>
    <row r="14398" spans="1:3" x14ac:dyDescent="0.55000000000000004">
      <c r="A14398">
        <v>2.8408124898710776E-2</v>
      </c>
      <c r="B14398">
        <v>-4.3711258754390796</v>
      </c>
      <c r="C14398">
        <v>-8.1482398268488705E-3</v>
      </c>
    </row>
    <row r="14399" spans="1:3" x14ac:dyDescent="0.55000000000000004">
      <c r="A14399">
        <v>-1.1622356120220001E-2</v>
      </c>
      <c r="B14399">
        <v>-4.3893930881759147</v>
      </c>
      <c r="C14399">
        <v>-1.3068392294840379E-3</v>
      </c>
    </row>
    <row r="14400" spans="1:3" x14ac:dyDescent="0.55000000000000004">
      <c r="A14400">
        <v>-5.1705861666968167E-2</v>
      </c>
      <c r="B14400">
        <v>-4.3828840773138209</v>
      </c>
      <c r="C14400">
        <v>4.675892470733461E-3</v>
      </c>
    </row>
    <row r="14401" spans="1:3" x14ac:dyDescent="0.55000000000000004">
      <c r="A14401">
        <v>-9.1609994205561776E-2</v>
      </c>
      <c r="B14401">
        <v>-4.3535830095496051</v>
      </c>
      <c r="C14401">
        <v>1.0490291672235174E-2</v>
      </c>
    </row>
    <row r="14402" spans="1:3" x14ac:dyDescent="0.55000000000000004">
      <c r="A14402">
        <v>-0.13110947491079342</v>
      </c>
      <c r="B14402">
        <v>-4.3011722021321077</v>
      </c>
      <c r="C14402">
        <v>1.6637455438270509E-2</v>
      </c>
    </row>
    <row r="14403" spans="1:3" x14ac:dyDescent="0.55000000000000004">
      <c r="A14403">
        <v>-0.16996704947957023</v>
      </c>
      <c r="B14403">
        <v>-4.2239219227390086</v>
      </c>
      <c r="C14403">
        <v>2.3347161224824206E-2</v>
      </c>
    </row>
    <row r="14404" spans="1:3" x14ac:dyDescent="0.55000000000000004">
      <c r="A14404">
        <v>-0.20792448874232428</v>
      </c>
      <c r="B14404">
        <v>-4.1196736531652611</v>
      </c>
      <c r="C14404">
        <v>3.0611570438606118E-2</v>
      </c>
    </row>
    <row r="14405" spans="1:3" x14ac:dyDescent="0.55000000000000004">
      <c r="A14405">
        <v>-0.24470263054292413</v>
      </c>
      <c r="B14405">
        <v>-3.9866025858428169</v>
      </c>
      <c r="C14405">
        <v>3.8265793599926004E-2</v>
      </c>
    </row>
    <row r="14406" spans="1:3" x14ac:dyDescent="0.55000000000000004">
      <c r="A14406">
        <v>-0.28000737839526774</v>
      </c>
      <c r="B14406">
        <v>-3.8236084138061686</v>
      </c>
      <c r="C14406">
        <v>4.6099719876600151E-2</v>
      </c>
    </row>
    <row r="14407" spans="1:3" x14ac:dyDescent="0.55000000000000004">
      <c r="A14407">
        <v>-0.31353747126420056</v>
      </c>
      <c r="B14407">
        <v>-3.6302963143398395</v>
      </c>
      <c r="C14407">
        <v>5.3958302621499768E-2</v>
      </c>
    </row>
    <row r="14408" spans="1:3" x14ac:dyDescent="0.55000000000000004">
      <c r="A14408">
        <v>-0.34499043694303544</v>
      </c>
      <c r="B14408">
        <v>-3.4067439000741051</v>
      </c>
      <c r="C14408">
        <v>6.1752056729294465E-2</v>
      </c>
    </row>
    <row r="14409" spans="1:3" x14ac:dyDescent="0.55000000000000004">
      <c r="A14409">
        <v>-0.37406623041106651</v>
      </c>
      <c r="B14409">
        <v>-3.1533516218976056</v>
      </c>
      <c r="C14409">
        <v>6.9403366757506482E-2</v>
      </c>
    </row>
    <row r="14410" spans="1:3" x14ac:dyDescent="0.55000000000000004">
      <c r="A14410">
        <v>-0.40047033640906521</v>
      </c>
      <c r="B14410">
        <v>-2.8708657702980074</v>
      </c>
      <c r="C14410">
        <v>7.6810842144977048E-2</v>
      </c>
    </row>
    <row r="14411" spans="1:3" x14ac:dyDescent="0.55000000000000004">
      <c r="A14411">
        <v>-0.42391770799657535</v>
      </c>
      <c r="B14411">
        <v>-2.560490676416475</v>
      </c>
      <c r="C14411">
        <v>8.3838792369273607E-2</v>
      </c>
    </row>
    <row r="14412" spans="1:3" x14ac:dyDescent="0.55000000000000004">
      <c r="A14412">
        <v>-0.44413798243701602</v>
      </c>
      <c r="B14412">
        <v>-2.2240076153322805</v>
      </c>
      <c r="C14412">
        <v>9.0324282726065117E-2</v>
      </c>
    </row>
    <row r="14413" spans="1:3" x14ac:dyDescent="0.55000000000000004">
      <c r="A14413">
        <v>-0.46088161673145661</v>
      </c>
      <c r="B14413">
        <v>-1.8637956248279088</v>
      </c>
      <c r="C14413">
        <v>9.6120846934582768E-2</v>
      </c>
    </row>
    <row r="14414" spans="1:3" x14ac:dyDescent="0.55000000000000004">
      <c r="A14414">
        <v>-0.47392540573669828</v>
      </c>
      <c r="B14414">
        <v>-1.4826973038647349</v>
      </c>
      <c r="C14414">
        <v>0.10113501277720507</v>
      </c>
    </row>
    <row r="14415" spans="1:3" x14ac:dyDescent="0.55000000000000004">
      <c r="A14415">
        <v>-0.48307618425193943</v>
      </c>
      <c r="B14415">
        <v>-1.0838683209282294</v>
      </c>
      <c r="C14415">
        <v>0.10529820820442307</v>
      </c>
    </row>
    <row r="14416" spans="1:3" x14ac:dyDescent="0.55000000000000004">
      <c r="A14416">
        <v>-0.48817364741431668</v>
      </c>
      <c r="B14416">
        <v>-0.67078408756426189</v>
      </c>
      <c r="C14416">
        <v>0.10851350678727854</v>
      </c>
    </row>
    <row r="14417" spans="1:3" x14ac:dyDescent="0.55000000000000004">
      <c r="A14417">
        <v>-0.48909420457405067</v>
      </c>
      <c r="B14417">
        <v>-0.24742410245652807</v>
      </c>
      <c r="C14417">
        <v>0.11061692028711782</v>
      </c>
    </row>
    <row r="14418" spans="1:3" x14ac:dyDescent="0.55000000000000004">
      <c r="A14418">
        <v>-0.48575744468509147</v>
      </c>
      <c r="B14418">
        <v>0.18139209532353218</v>
      </c>
      <c r="C14418">
        <v>0.11133763342926951</v>
      </c>
    </row>
    <row r="14419" spans="1:3" x14ac:dyDescent="0.55000000000000004">
      <c r="A14419">
        <v>-0.47813657691166811</v>
      </c>
      <c r="B14419">
        <v>0.60960865684068111</v>
      </c>
      <c r="C14419">
        <v>0.11030654955062126</v>
      </c>
    </row>
    <row r="14420" spans="1:3" x14ac:dyDescent="0.55000000000000004">
      <c r="A14420">
        <v>-0.46627231564888788</v>
      </c>
      <c r="B14420">
        <v>1.0297660317120094</v>
      </c>
      <c r="C14420">
        <v>0.10716621176994211</v>
      </c>
    </row>
    <row r="14421" spans="1:3" x14ac:dyDescent="0.55000000000000004">
      <c r="A14421">
        <v>-0.45028620870927188</v>
      </c>
      <c r="B14421">
        <v>1.4333261517332887</v>
      </c>
      <c r="C14421">
        <v>0.10171583793051309</v>
      </c>
    </row>
    <row r="14422" spans="1:3" x14ac:dyDescent="0.55000000000000004">
      <c r="A14422">
        <v>-0.43038803652067253</v>
      </c>
      <c r="B14422">
        <v>1.8114941820067827</v>
      </c>
      <c r="C14422">
        <v>9.4023308173779838E-2</v>
      </c>
    </row>
    <row r="14423" spans="1:3" x14ac:dyDescent="0.55000000000000004">
      <c r="A14423">
        <v>-0.40687299712893038</v>
      </c>
      <c r="B14423">
        <v>2.1563701168136413</v>
      </c>
      <c r="C14423">
        <v>8.4483904459169673E-2</v>
      </c>
    </row>
    <row r="14424" spans="1:3" x14ac:dyDescent="0.55000000000000004">
      <c r="A14424">
        <v>-0.38010661350777009</v>
      </c>
      <c r="B14424">
        <v>2.4621129341410364</v>
      </c>
      <c r="C14424">
        <v>7.3768071383167405E-2</v>
      </c>
    </row>
    <row r="14425" spans="1:3" x14ac:dyDescent="0.55000000000000004">
      <c r="A14425">
        <v>-0.35049944005787803</v>
      </c>
      <c r="B14425">
        <v>2.7256630215099333</v>
      </c>
      <c r="C14425">
        <v>6.264501731708981E-2</v>
      </c>
    </row>
    <row r="14426" spans="1:3" x14ac:dyDescent="0.55000000000000004">
      <c r="A14426">
        <v>-0.31847802525251206</v>
      </c>
      <c r="B14426">
        <v>2.9467374851021568</v>
      </c>
      <c r="C14426">
        <v>5.1782758869361241E-2</v>
      </c>
    </row>
    <row r="14427" spans="1:3" x14ac:dyDescent="0.55000000000000004">
      <c r="A14427">
        <v>-0.28445958701598684</v>
      </c>
      <c r="B14427">
        <v>3.1271610928765199</v>
      </c>
      <c r="C14427">
        <v>4.1604201676375387E-2</v>
      </c>
    </row>
    <row r="14428" spans="1:3" x14ac:dyDescent="0.55000000000000004">
      <c r="A14428">
        <v>-0.24883594639597831</v>
      </c>
      <c r="B14428">
        <v>3.2697719198334978</v>
      </c>
      <c r="C14428">
        <v>3.2210926148147419E-2</v>
      </c>
    </row>
    <row r="14429" spans="1:3" x14ac:dyDescent="0.55000000000000004">
      <c r="A14429">
        <v>-0.21196952157287233</v>
      </c>
      <c r="B14429">
        <v>3.3772408424241043</v>
      </c>
      <c r="C14429">
        <v>2.3414810182394219E-2</v>
      </c>
    </row>
    <row r="14430" spans="1:3" x14ac:dyDescent="0.55000000000000004">
      <c r="A14430">
        <v>-0.17420008092985917</v>
      </c>
      <c r="B14430">
        <v>3.4512561085869375</v>
      </c>
      <c r="C14430">
        <v>1.4895368990915045E-2</v>
      </c>
    </row>
    <row r="14431" spans="1:3" x14ac:dyDescent="0.55000000000000004">
      <c r="A14431">
        <v>-0.13585649898474039</v>
      </c>
      <c r="B14431">
        <v>3.4923818818499548</v>
      </c>
      <c r="C14431">
        <v>6.3912631327998843E-3</v>
      </c>
    </row>
    <row r="14432" spans="1:3" x14ac:dyDescent="0.55000000000000004">
      <c r="A14432">
        <v>-9.726642495192081E-2</v>
      </c>
      <c r="B14432">
        <v>3.5005472889571911</v>
      </c>
      <c r="C14432">
        <v>-2.1648619385781801E-3</v>
      </c>
    </row>
    <row r="14433" spans="1:3" x14ac:dyDescent="0.55000000000000004">
      <c r="A14433">
        <v>-5.8758708979862788E-2</v>
      </c>
      <c r="B14433">
        <v>3.4759025966344756</v>
      </c>
      <c r="C14433">
        <v>-1.05911899882933E-2</v>
      </c>
    </row>
    <row r="14434" spans="1:3" x14ac:dyDescent="0.55000000000000004">
      <c r="A14434">
        <v>-2.0656560323964186E-2</v>
      </c>
      <c r="B14434">
        <v>3.4196770572067985</v>
      </c>
      <c r="C14434">
        <v>-1.8511056092285042E-2</v>
      </c>
    </row>
    <row r="14435" spans="1:3" x14ac:dyDescent="0.55000000000000004">
      <c r="A14435">
        <v>1.6736454870930537E-2</v>
      </c>
      <c r="B14435">
        <v>3.3346196729626212</v>
      </c>
      <c r="C14435">
        <v>-2.5514505110705205E-2</v>
      </c>
    </row>
    <row r="14436" spans="1:3" x14ac:dyDescent="0.55000000000000004">
      <c r="A14436">
        <v>5.3151673474891047E-2</v>
      </c>
      <c r="B14436">
        <v>3.2247953151352</v>
      </c>
      <c r="C14436">
        <v>-3.1330400597069756E-2</v>
      </c>
    </row>
    <row r="14437" spans="1:3" x14ac:dyDescent="0.55000000000000004">
      <c r="A14437">
        <v>8.8365469141429634E-2</v>
      </c>
      <c r="B14437">
        <v>3.0948455224182676</v>
      </c>
      <c r="C14437">
        <v>-3.5931396875462651E-2</v>
      </c>
    </row>
    <row r="14438" spans="1:3" x14ac:dyDescent="0.55000000000000004">
      <c r="A14438">
        <v>0.12220017604576719</v>
      </c>
      <c r="B14438">
        <v>2.9489707154603062</v>
      </c>
      <c r="C14438">
        <v>-3.9573161591391175E-2</v>
      </c>
    </row>
    <row r="14439" spans="1:3" x14ac:dyDescent="0.55000000000000004">
      <c r="A14439">
        <v>0.1545143496241897</v>
      </c>
      <c r="B14439">
        <v>2.7899220631231763</v>
      </c>
      <c r="C14439">
        <v>-4.2750157423686534E-2</v>
      </c>
    </row>
    <row r="14440" spans="1:3" x14ac:dyDescent="0.55000000000000004">
      <c r="A14440">
        <v>0.18518414496182189</v>
      </c>
      <c r="B14440">
        <v>2.6183555621391363</v>
      </c>
      <c r="C14440">
        <v>-4.6052379317534954E-2</v>
      </c>
    </row>
    <row r="14441" spans="1:3" x14ac:dyDescent="0.55000000000000004">
      <c r="A14441">
        <v>0.21408108324925215</v>
      </c>
      <c r="B14441">
        <v>2.4327874157708025</v>
      </c>
      <c r="C14441">
        <v>-4.999738588346591E-2</v>
      </c>
    </row>
    <row r="14442" spans="1:3" x14ac:dyDescent="0.55000000000000004">
      <c r="A14442">
        <v>0.24105245509211135</v>
      </c>
      <c r="B14442">
        <v>2.230111905536778</v>
      </c>
      <c r="C14442">
        <v>-5.4907122519238308E-2</v>
      </c>
    </row>
    <row r="14443" spans="1:3" x14ac:dyDescent="0.55000000000000004">
      <c r="A14443">
        <v>0.26590913362801466</v>
      </c>
      <c r="B14443">
        <v>2.0065040969112977</v>
      </c>
      <c r="C14443">
        <v>-6.0831908860409872E-2</v>
      </c>
    </row>
    <row r="14444" spans="1:3" x14ac:dyDescent="0.55000000000000004">
      <c r="A14444">
        <v>0.28842365075601117</v>
      </c>
      <c r="B14444">
        <v>1.7584813420118293</v>
      </c>
      <c r="C14444">
        <v>-6.754425827182016E-2</v>
      </c>
    </row>
    <row r="14445" spans="1:3" x14ac:dyDescent="0.55000000000000004">
      <c r="A14445">
        <v>0.30833872788722944</v>
      </c>
      <c r="B14445">
        <v>1.4838359645522305</v>
      </c>
      <c r="C14445">
        <v>-7.4611734202092231E-2</v>
      </c>
    </row>
    <row r="14446" spans="1:3" x14ac:dyDescent="0.55000000000000004">
      <c r="A14446">
        <v>0.32538368830673564</v>
      </c>
      <c r="B14446">
        <v>1.182262445251447</v>
      </c>
      <c r="C14446">
        <v>-8.1482219887340251E-2</v>
      </c>
    </row>
    <row r="14447" spans="1:3" x14ac:dyDescent="0.55000000000000004">
      <c r="A14447">
        <v>0.33929557075731781</v>
      </c>
      <c r="B14447">
        <v>0.85569444886311574</v>
      </c>
      <c r="C14447">
        <v>-8.7548834143887116E-2</v>
      </c>
    </row>
    <row r="14448" spans="1:3" x14ac:dyDescent="0.55000000000000004">
      <c r="A14448">
        <v>0.34984230938435501</v>
      </c>
      <c r="B14448">
        <v>0.50836921311946148</v>
      </c>
      <c r="C14448">
        <v>-9.2226132597134761E-2</v>
      </c>
    </row>
    <row r="14449" spans="1:3" x14ac:dyDescent="0.55000000000000004">
      <c r="A14449">
        <v>0.35684508598164832</v>
      </c>
      <c r="B14449">
        <v>0.14659952469060816</v>
      </c>
      <c r="C14449">
        <v>-9.5025258929186826E-2</v>
      </c>
    </row>
    <row r="14450" spans="1:3" x14ac:dyDescent="0.55000000000000004">
      <c r="A14450">
        <v>0.36019706264499834</v>
      </c>
      <c r="B14450">
        <v>-0.2216878193355758</v>
      </c>
      <c r="C14450">
        <v>-9.5599660339024353E-2</v>
      </c>
    </row>
    <row r="14451" spans="1:3" x14ac:dyDescent="0.55000000000000004">
      <c r="A14451">
        <v>0.35987662468449105</v>
      </c>
      <c r="B14451">
        <v>-0.58758502996092909</v>
      </c>
      <c r="C14451">
        <v>-9.3788129839729964E-2</v>
      </c>
    </row>
    <row r="14452" spans="1:3" x14ac:dyDescent="0.55000000000000004">
      <c r="A14452">
        <v>0.35595344997461997</v>
      </c>
      <c r="B14452">
        <v>-0.94200729371579173</v>
      </c>
      <c r="C14452">
        <v>-8.9660246844981514E-2</v>
      </c>
    </row>
    <row r="14453" spans="1:3" x14ac:dyDescent="0.55000000000000004">
      <c r="A14453">
        <v>0.34858580532734124</v>
      </c>
      <c r="B14453">
        <v>-1.2765964413655964</v>
      </c>
      <c r="C14453">
        <v>-8.3522541793633692E-2</v>
      </c>
    </row>
    <row r="14454" spans="1:3" x14ac:dyDescent="0.55000000000000004">
      <c r="A14454">
        <v>0.33800883610922211</v>
      </c>
      <c r="B14454">
        <v>-1.5845661617317814</v>
      </c>
      <c r="C14454">
        <v>-7.5882075373128771E-2</v>
      </c>
    </row>
    <row r="14455" spans="1:3" x14ac:dyDescent="0.55000000000000004">
      <c r="A14455">
        <v>0.32451519341578589</v>
      </c>
      <c r="B14455">
        <v>-1.8613534549061332</v>
      </c>
      <c r="C14455">
        <v>-6.7382569127053302E-2</v>
      </c>
    </row>
    <row r="14456" spans="1:3" x14ac:dyDescent="0.55000000000000004">
      <c r="A14456">
        <v>0.30843053119946073</v>
      </c>
      <c r="B14456">
        <v>-2.1049405107469057</v>
      </c>
      <c r="C14456">
        <v>-5.8697687519309288E-2</v>
      </c>
    </row>
    <row r="14457" spans="1:3" x14ac:dyDescent="0.55000000000000004">
      <c r="A14457">
        <v>0.29008792535077083</v>
      </c>
      <c r="B14457">
        <v>-2.3157247935039385</v>
      </c>
      <c r="C14457">
        <v>-5.0403908110624868E-2</v>
      </c>
    </row>
    <row r="14458" spans="1:3" x14ac:dyDescent="0.55000000000000004">
      <c r="A14458">
        <v>0.26980587181599458</v>
      </c>
      <c r="B14458">
        <v>-2.4959959031307322</v>
      </c>
      <c r="C14458">
        <v>-4.2904119646514638E-2</v>
      </c>
    </row>
    <row r="14459" spans="1:3" x14ac:dyDescent="0.55000000000000004">
      <c r="A14459">
        <v>0.24787275105042281</v>
      </c>
      <c r="B14459">
        <v>-2.6492535835611459</v>
      </c>
      <c r="C14459">
        <v>-3.642180190131869E-2</v>
      </c>
    </row>
    <row r="14460" spans="1:3" x14ac:dyDescent="0.55000000000000004">
      <c r="A14460">
        <v>0.2245380966500059</v>
      </c>
      <c r="B14460">
        <v>-2.7795820521092214</v>
      </c>
      <c r="C14460">
        <v>-3.1035997554206971E-2</v>
      </c>
    </row>
    <row r="14461" spans="1:3" x14ac:dyDescent="0.55000000000000004">
      <c r="A14461">
        <v>0.20000932637401855</v>
      </c>
      <c r="B14461">
        <v>-2.8912259547375183</v>
      </c>
      <c r="C14461">
        <v>-2.6750701528762508E-2</v>
      </c>
    </row>
    <row r="14462" spans="1:3" x14ac:dyDescent="0.55000000000000004">
      <c r="A14462">
        <v>0.17445132417225831</v>
      </c>
      <c r="B14462">
        <v>-2.9884544590293847</v>
      </c>
      <c r="C14462">
        <v>-2.3574611251706637E-2</v>
      </c>
    </row>
    <row r="14463" spans="1:3" x14ac:dyDescent="0.55000000000000004">
      <c r="A14463">
        <v>0.14798603398164961</v>
      </c>
      <c r="B14463">
        <v>-3.0756229004727329</v>
      </c>
      <c r="C14463">
        <v>-2.1543629660999434E-2</v>
      </c>
    </row>
    <row r="14464" spans="1:3" x14ac:dyDescent="0.55000000000000004">
      <c r="A14464">
        <v>0.12069123475778179</v>
      </c>
      <c r="B14464">
        <v>-3.1571873158459587</v>
      </c>
      <c r="C14464">
        <v>-2.0673976639842086E-2</v>
      </c>
    </row>
    <row r="14465" spans="1:3" x14ac:dyDescent="0.55000000000000004">
      <c r="A14465">
        <v>9.2600147283592379E-2</v>
      </c>
      <c r="B14465">
        <v>-3.2374871664406824</v>
      </c>
      <c r="C14465">
        <v>-2.0889093026164041E-2</v>
      </c>
    </row>
    <row r="14466" spans="1:3" x14ac:dyDescent="0.55000000000000004">
      <c r="A14466">
        <v>6.3704664339651204E-2</v>
      </c>
      <c r="B14466">
        <v>-3.3202228276812806</v>
      </c>
      <c r="C14466">
        <v>-2.1934748195677724E-2</v>
      </c>
    </row>
    <row r="14467" spans="1:3" x14ac:dyDescent="0.55000000000000004">
      <c r="A14467">
        <v>3.3965370441395137E-2</v>
      </c>
      <c r="B14467">
        <v>-3.4076541587141551</v>
      </c>
      <c r="C14467">
        <v>-2.3319563933139404E-2</v>
      </c>
    </row>
    <row r="14468" spans="1:3" x14ac:dyDescent="0.55000000000000004">
      <c r="A14468">
        <v>3.3303712867025752E-3</v>
      </c>
      <c r="B14468">
        <v>-3.4997686737536906</v>
      </c>
      <c r="C14468">
        <v>-2.4358756480698796E-2</v>
      </c>
    </row>
    <row r="14469" spans="1:3" x14ac:dyDescent="0.55000000000000004">
      <c r="A14469">
        <v>-2.8238759924818807E-2</v>
      </c>
      <c r="B14469">
        <v>-3.5938220701802384</v>
      </c>
      <c r="C14469">
        <v>-2.4323125727659285E-2</v>
      </c>
    </row>
    <row r="14470" spans="1:3" x14ac:dyDescent="0.55000000000000004">
      <c r="A14470">
        <v>-6.0739422510416627E-2</v>
      </c>
      <c r="B14470">
        <v>-3.684520128494337</v>
      </c>
      <c r="C14470">
        <v>-2.2622039031190998E-2</v>
      </c>
    </row>
    <row r="14471" spans="1:3" x14ac:dyDescent="0.55000000000000004">
      <c r="A14471">
        <v>-9.410571099084554E-2</v>
      </c>
      <c r="B14471">
        <v>-3.7648669256818947</v>
      </c>
      <c r="C14471">
        <v>-1.8965330113507685E-2</v>
      </c>
    </row>
    <row r="14472" spans="1:3" x14ac:dyDescent="0.55000000000000004">
      <c r="A14472">
        <v>-0.12819749962290589</v>
      </c>
      <c r="B14472">
        <v>-3.8274925401338664</v>
      </c>
      <c r="C14472">
        <v>-1.3449584199107139E-2</v>
      </c>
    </row>
    <row r="14473" spans="1:3" x14ac:dyDescent="0.55000000000000004">
      <c r="A14473">
        <v>-0.1628040248597914</v>
      </c>
      <c r="B14473">
        <v>-3.8660608908677561</v>
      </c>
      <c r="C14473">
        <v>-6.5133302594278302E-3</v>
      </c>
    </row>
    <row r="14474" spans="1:3" x14ac:dyDescent="0.55000000000000004">
      <c r="A14474">
        <v>-0.19766029469714705</v>
      </c>
      <c r="B14474">
        <v>-3.8762840385143877</v>
      </c>
      <c r="C14474">
        <v>1.2218459702810647E-3</v>
      </c>
    </row>
    <row r="14475" spans="1:3" x14ac:dyDescent="0.55000000000000004">
      <c r="A14475">
        <v>-0.23247043099880138</v>
      </c>
      <c r="B14475">
        <v>-3.8562382723982624</v>
      </c>
      <c r="C14475">
        <v>9.1538093693282023E-3</v>
      </c>
    </row>
    <row r="14476" spans="1:3" x14ac:dyDescent="0.55000000000000004">
      <c r="A14476">
        <v>-0.26693030099162751</v>
      </c>
      <c r="B14476">
        <v>-3.8059246076787794</v>
      </c>
      <c r="C14476">
        <v>1.6888460154213681E-2</v>
      </c>
    </row>
    <row r="14477" spans="1:3" x14ac:dyDescent="0.55000000000000004">
      <c r="A14477">
        <v>-0.30074237116349284</v>
      </c>
      <c r="B14477">
        <v>-3.7262564392250228</v>
      </c>
      <c r="C14477">
        <v>2.4347651881892134E-2</v>
      </c>
    </row>
    <row r="14478" spans="1:3" x14ac:dyDescent="0.55000000000000004">
      <c r="A14478">
        <v>-0.33361882941948973</v>
      </c>
      <c r="B14478">
        <v>-3.61790300266071</v>
      </c>
      <c r="C14478">
        <v>3.173590741640641E-2</v>
      </c>
    </row>
    <row r="14479" spans="1:3" x14ac:dyDescent="0.55000000000000004">
      <c r="A14479">
        <v>-0.36527417194190165</v>
      </c>
      <c r="B14479">
        <v>-3.4804839075425074</v>
      </c>
      <c r="C14479">
        <v>3.9391988607507929E-2</v>
      </c>
    </row>
    <row r="14480" spans="1:3" x14ac:dyDescent="0.55000000000000004">
      <c r="A14480">
        <v>-0.39541268523032302</v>
      </c>
      <c r="B14480">
        <v>-3.3123891859039598</v>
      </c>
      <c r="C14480">
        <v>4.761356089484596E-2</v>
      </c>
    </row>
    <row r="14481" spans="1:3" x14ac:dyDescent="0.55000000000000004">
      <c r="A14481">
        <v>-0.42371739355930332</v>
      </c>
      <c r="B14481">
        <v>-3.1112065615912909</v>
      </c>
      <c r="C14481">
        <v>5.6518232227653328E-2</v>
      </c>
    </row>
    <row r="14482" spans="1:3" x14ac:dyDescent="0.55000000000000004">
      <c r="A14482">
        <v>-0.44984571998823886</v>
      </c>
      <c r="B14482">
        <v>-2.8745394576936341</v>
      </c>
      <c r="C14482">
        <v>6.5980268754570651E-2</v>
      </c>
    </row>
    <row r="14483" spans="1:3" x14ac:dyDescent="0.55000000000000004">
      <c r="A14483">
        <v>-0.47343416828025292</v>
      </c>
      <c r="B14483">
        <v>-2.6008514782782788</v>
      </c>
      <c r="C14483">
        <v>7.5680176077393801E-2</v>
      </c>
    </row>
    <row r="14484" spans="1:3" x14ac:dyDescent="0.55000000000000004">
      <c r="A14484">
        <v>-0.4941102224552702</v>
      </c>
      <c r="B14484">
        <v>-2.2899678912282604</v>
      </c>
      <c r="C14484">
        <v>8.5232653658640523E-2</v>
      </c>
    </row>
    <row r="14485" spans="1:3" x14ac:dyDescent="0.55000000000000004">
      <c r="A14485">
        <v>-0.51150683558060051</v>
      </c>
      <c r="B14485">
        <v>-1.9431011847167472</v>
      </c>
      <c r="C14485">
        <v>9.4304979111293805E-2</v>
      </c>
    </row>
    <row r="14486" spans="1:3" x14ac:dyDescent="0.55000000000000004">
      <c r="A14486">
        <v>-0.52527499009120437</v>
      </c>
      <c r="B14486">
        <v>-1.5624824406819859</v>
      </c>
      <c r="C14486">
        <v>0.10270265237667789</v>
      </c>
    </row>
    <row r="14487" spans="1:3" x14ac:dyDescent="0.55000000000000004">
      <c r="A14487">
        <v>-0.53509110721224351</v>
      </c>
      <c r="B14487">
        <v>-1.1507804241891424</v>
      </c>
      <c r="C14487">
        <v>0.11039362945191609</v>
      </c>
    </row>
    <row r="14488" spans="1:3" x14ac:dyDescent="0.55000000000000004">
      <c r="A14488">
        <v>-0.54065855340072888</v>
      </c>
      <c r="B14488">
        <v>-0.71063097128676911</v>
      </c>
      <c r="C14488">
        <v>0.11742699834434341</v>
      </c>
    </row>
    <row r="14489" spans="1:3" x14ac:dyDescent="0.55000000000000004">
      <c r="A14489">
        <v>-0.54170607756115574</v>
      </c>
      <c r="B14489">
        <v>-0.24452236153117834</v>
      </c>
      <c r="C14489">
        <v>0.12383004604260833</v>
      </c>
    </row>
    <row r="14490" spans="1:3" x14ac:dyDescent="0.55000000000000004">
      <c r="A14490">
        <v>-0.53798692986665697</v>
      </c>
      <c r="B14490">
        <v>0.24500261741861584</v>
      </c>
      <c r="C14490">
        <v>0.12954727225438656</v>
      </c>
    </row>
    <row r="14491" spans="1:3" x14ac:dyDescent="0.55000000000000004">
      <c r="A14491">
        <v>-0.52928117176560774</v>
      </c>
      <c r="B14491">
        <v>0.7549298300937779</v>
      </c>
      <c r="C14491">
        <v>0.13439020842633911</v>
      </c>
    </row>
    <row r="14492" spans="1:3" x14ac:dyDescent="0.55000000000000004">
      <c r="A14492">
        <v>-0.51540288326284645</v>
      </c>
      <c r="B14492">
        <v>1.2813005550998202</v>
      </c>
      <c r="C14492">
        <v>0.13805840700121896</v>
      </c>
    </row>
    <row r="14493" spans="1:3" x14ac:dyDescent="0.55000000000000004">
      <c r="A14493">
        <v>-0.49621140341835779</v>
      </c>
      <c r="B14493">
        <v>1.8189741327950051</v>
      </c>
      <c r="C14493">
        <v>0.14024054625715823</v>
      </c>
    </row>
    <row r="14494" spans="1:3" x14ac:dyDescent="0.55000000000000004">
      <c r="A14494">
        <v>-0.47162317206118315</v>
      </c>
      <c r="B14494">
        <v>2.3616928432414284</v>
      </c>
      <c r="C14494">
        <v>0.14066975935693238</v>
      </c>
    </row>
    <row r="14495" spans="1:3" x14ac:dyDescent="0.55000000000000004">
      <c r="A14495">
        <v>-0.44162201197722645</v>
      </c>
      <c r="B14495">
        <v>2.9022746818509577</v>
      </c>
      <c r="C14495">
        <v>0.13913450493371432</v>
      </c>
    </row>
    <row r="14496" spans="1:3" x14ac:dyDescent="0.55000000000000004">
      <c r="A14496">
        <v>-0.40626718590938871</v>
      </c>
      <c r="B14496">
        <v>3.4328843607428423</v>
      </c>
      <c r="C14496">
        <v>0.13550818600411399</v>
      </c>
    </row>
    <row r="14497" spans="1:3" x14ac:dyDescent="0.55000000000000004">
      <c r="A14497">
        <v>-0.36569828516497183</v>
      </c>
      <c r="B14497">
        <v>3.9453602739865907</v>
      </c>
      <c r="C14497">
        <v>0.12974849786946169</v>
      </c>
    </row>
    <row r="14498" spans="1:3" x14ac:dyDescent="0.55000000000000004">
      <c r="A14498">
        <v>-0.32013699741888924</v>
      </c>
      <c r="B14498">
        <v>4.4314705637631588</v>
      </c>
      <c r="C14498">
        <v>0.12186138296727145</v>
      </c>
    </row>
    <row r="14499" spans="1:3" x14ac:dyDescent="0.55000000000000004">
      <c r="A14499">
        <v>-0.26988687598937339</v>
      </c>
      <c r="B14499">
        <v>4.8831024894764568</v>
      </c>
      <c r="C14499">
        <v>0.11190255373733395</v>
      </c>
    </row>
    <row r="14500" spans="1:3" x14ac:dyDescent="0.55000000000000004">
      <c r="A14500">
        <v>-0.2153310529893406</v>
      </c>
      <c r="B14500">
        <v>5.2925341384208853</v>
      </c>
      <c r="C14500">
        <v>0.10001858960864377</v>
      </c>
    </row>
    <row r="14501" spans="1:3" x14ac:dyDescent="0.55000000000000004">
      <c r="A14501">
        <v>-0.15692649499658601</v>
      </c>
      <c r="B14501">
        <v>5.6528404391151517</v>
      </c>
      <c r="C14501">
        <v>8.6475354850086311E-2</v>
      </c>
    </row>
    <row r="14502" spans="1:3" x14ac:dyDescent="0.55000000000000004">
      <c r="A14502">
        <v>-9.5193761834326693E-2</v>
      </c>
      <c r="B14502">
        <v>5.9583470771545866</v>
      </c>
      <c r="C14502">
        <v>7.1654374983989688E-2</v>
      </c>
    </row>
    <row r="14503" spans="1:3" x14ac:dyDescent="0.55000000000000004">
      <c r="A14503">
        <v>-3.0702384239148523E-2</v>
      </c>
      <c r="B14503">
        <v>6.2050172363230933</v>
      </c>
      <c r="C14503">
        <v>5.6021690838218938E-2</v>
      </c>
    </row>
    <row r="14504" spans="1:3" x14ac:dyDescent="0.55000000000000004">
      <c r="A14504">
        <v>3.5946896399846447E-2</v>
      </c>
      <c r="B14504">
        <v>6.3906444234123132</v>
      </c>
      <c r="C14504">
        <v>4.0058633742122429E-2</v>
      </c>
    </row>
    <row r="14505" spans="1:3" x14ac:dyDescent="0.55000000000000004">
      <c r="A14505">
        <v>0.10414036902249463</v>
      </c>
      <c r="B14505">
        <v>6.5147195786181706</v>
      </c>
      <c r="C14505">
        <v>2.4162461084925809E-2</v>
      </c>
    </row>
    <row r="14506" spans="1:3" x14ac:dyDescent="0.55000000000000004">
      <c r="A14506">
        <v>0.17326644814410719</v>
      </c>
      <c r="B14506">
        <v>6.5779715747147298</v>
      </c>
      <c r="C14506">
        <v>8.5766673294420913E-3</v>
      </c>
    </row>
    <row r="14507" spans="1:3" x14ac:dyDescent="0.55000000000000004">
      <c r="A14507">
        <v>0.2427250443961122</v>
      </c>
      <c r="B14507">
        <v>6.5817595517977843</v>
      </c>
      <c r="C14507">
        <v>-6.616016665335173E-3</v>
      </c>
    </row>
    <row r="14508" spans="1:3" x14ac:dyDescent="0.55000000000000004">
      <c r="A14508">
        <v>0.31193085654915914</v>
      </c>
      <c r="B14508">
        <v>6.5275195272056195</v>
      </c>
      <c r="C14508">
        <v>-2.1458530225019139E-2</v>
      </c>
    </row>
    <row r="14509" spans="1:3" x14ac:dyDescent="0.55000000000000004">
      <c r="A14509">
        <v>0.3803119208094462</v>
      </c>
      <c r="B14509">
        <v>6.4164114478876142</v>
      </c>
      <c r="C14509">
        <v>-3.6050827600035494E-2</v>
      </c>
    </row>
    <row r="14510" spans="1:3" x14ac:dyDescent="0.55000000000000004">
      <c r="A14510">
        <v>0.44730601425676725</v>
      </c>
      <c r="B14510">
        <v>6.2492606491522666</v>
      </c>
      <c r="C14510">
        <v>-5.0466148971055308E-2</v>
      </c>
    </row>
    <row r="14511" spans="1:3" x14ac:dyDescent="0.55000000000000004">
      <c r="A14511">
        <v>0.5123579848528218</v>
      </c>
      <c r="B14511">
        <v>6.0267626936586192</v>
      </c>
      <c r="C14511">
        <v>-6.4698424265822049E-2</v>
      </c>
    </row>
    <row r="14512" spans="1:3" x14ac:dyDescent="0.55000000000000004">
      <c r="A14512">
        <v>0.57491997121625338</v>
      </c>
      <c r="B14512">
        <v>5.7497913053037468</v>
      </c>
      <c r="C14512">
        <v>-7.8661507594878111E-2</v>
      </c>
    </row>
    <row r="14513" spans="1:3" x14ac:dyDescent="0.55000000000000004">
      <c r="A14513">
        <v>0.63445460929417385</v>
      </c>
      <c r="B14513">
        <v>5.4196467112609223</v>
      </c>
      <c r="C14513">
        <v>-9.2220787458343764E-2</v>
      </c>
    </row>
    <row r="14514" spans="1:3" x14ac:dyDescent="0.55000000000000004">
      <c r="A14514">
        <v>0.6904401038808835</v>
      </c>
      <c r="B14514">
        <v>5.0381742207596334</v>
      </c>
      <c r="C14514">
        <v>-0.10522874178662993</v>
      </c>
    </row>
    <row r="14515" spans="1:3" x14ac:dyDescent="0.55000000000000004">
      <c r="A14515">
        <v>0.7423758086151202</v>
      </c>
      <c r="B14515">
        <v>4.6077537102605035</v>
      </c>
      <c r="C14515">
        <v>-0.11755620153590118</v>
      </c>
    </row>
    <row r="14516" spans="1:3" x14ac:dyDescent="0.55000000000000004">
      <c r="A14516">
        <v>0.7897871863636523</v>
      </c>
      <c r="B14516">
        <v>4.1312236211357449</v>
      </c>
      <c r="C14516">
        <v>-0.12909498331128222</v>
      </c>
    </row>
    <row r="14517" spans="1:3" x14ac:dyDescent="0.55000000000000004">
      <c r="A14517">
        <v>0.83223014024467157</v>
      </c>
      <c r="B14517">
        <v>3.6118917573451572</v>
      </c>
      <c r="C14517">
        <v>-0.13971032920972581</v>
      </c>
    </row>
    <row r="14518" spans="1:3" x14ac:dyDescent="0.55000000000000004">
      <c r="A14518">
        <v>0.86929633801579764</v>
      </c>
      <c r="B14518">
        <v>3.0537124707490246</v>
      </c>
      <c r="C14518">
        <v>-0.1492023450118749</v>
      </c>
    </row>
    <row r="14519" spans="1:3" x14ac:dyDescent="0.55000000000000004">
      <c r="A14519">
        <v>0.90062087507348421</v>
      </c>
      <c r="B14519">
        <v>2.4615161106357348</v>
      </c>
      <c r="C14519">
        <v>-0.15731751011922754</v>
      </c>
    </row>
    <row r="14520" spans="1:3" x14ac:dyDescent="0.55000000000000004">
      <c r="A14520">
        <v>0.92589195144676728</v>
      </c>
      <c r="B14520">
        <v>1.8411523487649066</v>
      </c>
      <c r="C14520">
        <v>-0.16378174550749514</v>
      </c>
    </row>
    <row r="14521" spans="1:3" x14ac:dyDescent="0.55000000000000004">
      <c r="A14521">
        <v>0.9448612684188934</v>
      </c>
      <c r="B14521">
        <v>1.1994618845917562</v>
      </c>
      <c r="C14521">
        <v>-0.16835617590717908</v>
      </c>
    </row>
    <row r="14522" spans="1:3" x14ac:dyDescent="0.55000000000000004">
      <c r="A14522">
        <v>0.95735301603463707</v>
      </c>
      <c r="B14522">
        <v>0.54400715942654321</v>
      </c>
      <c r="C14522">
        <v>-0.17090610419903882</v>
      </c>
    </row>
    <row r="14523" spans="1:3" x14ac:dyDescent="0.55000000000000004">
      <c r="A14523">
        <v>0.96326894996250723</v>
      </c>
      <c r="B14523">
        <v>-0.1174016511173287</v>
      </c>
      <c r="C14523">
        <v>-0.1714380006373338</v>
      </c>
    </row>
    <row r="14524" spans="1:3" x14ac:dyDescent="0.55000000000000004">
      <c r="A14524">
        <v>0.96258817903223515</v>
      </c>
      <c r="B14524">
        <v>-0.77722831105284806</v>
      </c>
      <c r="C14524">
        <v>-0.17008718566469483</v>
      </c>
    </row>
    <row r="14525" spans="1:3" x14ac:dyDescent="0.55000000000000004">
      <c r="A14525">
        <v>0.95536212653650909</v>
      </c>
      <c r="B14525">
        <v>-1.4285985911374999</v>
      </c>
      <c r="C14525">
        <v>-0.16706099243295106</v>
      </c>
    </row>
    <row r="14526" spans="1:3" x14ac:dyDescent="0.55000000000000004">
      <c r="A14526">
        <v>0.94170676619634741</v>
      </c>
      <c r="B14526">
        <v>-2.0654367874713717</v>
      </c>
      <c r="C14526">
        <v>-0.16256540318499491</v>
      </c>
    </row>
    <row r="14527" spans="1:3" x14ac:dyDescent="0.55000000000000004">
      <c r="A14527">
        <v>0.92179486062618621</v>
      </c>
      <c r="B14527">
        <v>-2.6823477089181242</v>
      </c>
      <c r="C14527">
        <v>-0.15674666795721651</v>
      </c>
    </row>
    <row r="14528" spans="1:3" x14ac:dyDescent="0.55000000000000004">
      <c r="A14528">
        <v>0.89585039472734274</v>
      </c>
      <c r="B14528">
        <v>-3.2743440479882402</v>
      </c>
      <c r="C14528">
        <v>-0.14966965661323697</v>
      </c>
    </row>
    <row r="14529" spans="1:3" x14ac:dyDescent="0.55000000000000004">
      <c r="A14529">
        <v>0.86414594228091479</v>
      </c>
      <c r="B14529">
        <v>-3.8366090693637727</v>
      </c>
      <c r="C14529">
        <v>-0.14135778716291858</v>
      </c>
    </row>
    <row r="14530" spans="1:3" x14ac:dyDescent="0.55000000000000004">
      <c r="A14530">
        <v>0.82700155114663121</v>
      </c>
      <c r="B14530">
        <v>-4.3644595280088696</v>
      </c>
      <c r="C14530">
        <v>-0.13185673594530958</v>
      </c>
    </row>
    <row r="14531" spans="1:3" x14ac:dyDescent="0.55000000000000004">
      <c r="A14531">
        <v>0.78478291996853566</v>
      </c>
      <c r="B14531">
        <v>-4.8534753369914005</v>
      </c>
      <c r="C14531">
        <v>-0.1212570368199757</v>
      </c>
    </row>
    <row r="14532" spans="1:3" x14ac:dyDescent="0.55000000000000004">
      <c r="A14532">
        <v>0.73789794842010847</v>
      </c>
      <c r="B14532">
        <v>-5.299652808482886</v>
      </c>
      <c r="C14532">
        <v>-0.1096836834137125</v>
      </c>
    </row>
    <row r="14533" spans="1:3" x14ac:dyDescent="0.55000000000000004">
      <c r="A14533">
        <v>0.6867920100016387</v>
      </c>
      <c r="B14533">
        <v>-5.6994820569422204</v>
      </c>
      <c r="C14533">
        <v>-9.7267273345777505E-2</v>
      </c>
    </row>
    <row r="14534" spans="1:3" x14ac:dyDescent="0.55000000000000004">
      <c r="A14534">
        <v>0.63194309908029678</v>
      </c>
      <c r="B14534">
        <v>-6.0498663906854349</v>
      </c>
      <c r="C14534">
        <v>-8.4091077452987786E-2</v>
      </c>
    </row>
    <row r="14535" spans="1:3" x14ac:dyDescent="0.55000000000000004">
      <c r="A14535">
        <v>0.57385874483727184</v>
      </c>
      <c r="B14535">
        <v>-6.3478745231455811</v>
      </c>
      <c r="C14535">
        <v>-7.0157438313133244E-2</v>
      </c>
    </row>
    <row r="14536" spans="1:3" x14ac:dyDescent="0.55000000000000004">
      <c r="A14536">
        <v>0.5130758331063584</v>
      </c>
      <c r="B14536">
        <v>-6.5904875840482475</v>
      </c>
      <c r="C14536">
        <v>-5.5418680166507639E-2</v>
      </c>
    </row>
    <row r="14537" spans="1:3" x14ac:dyDescent="0.55000000000000004">
      <c r="A14537">
        <v>0.45016218000486585</v>
      </c>
      <c r="B14537">
        <v>-6.7745736417721787</v>
      </c>
      <c r="C14537">
        <v>-3.9863958406955488E-2</v>
      </c>
    </row>
    <row r="14538" spans="1:3" x14ac:dyDescent="0.55000000000000004">
      <c r="A14538">
        <v>0.38571659635561611</v>
      </c>
      <c r="B14538">
        <v>-6.8972494109307485</v>
      </c>
      <c r="C14538">
        <v>-2.3632816519840585E-2</v>
      </c>
    </row>
    <row r="14539" spans="1:3" x14ac:dyDescent="0.55000000000000004">
      <c r="A14539">
        <v>0.32036320098945453</v>
      </c>
      <c r="B14539">
        <v>-6.9566445481364951</v>
      </c>
      <c r="C14539">
        <v>-7.1100081208150994E-3</v>
      </c>
    </row>
    <row r="14540" spans="1:3" x14ac:dyDescent="0.55000000000000004">
      <c r="A14540">
        <v>0.25473653016765035</v>
      </c>
      <c r="B14540">
        <v>-6.9528764894011061</v>
      </c>
      <c r="C14540">
        <v>9.0603490811613334E-3</v>
      </c>
    </row>
    <row r="14541" spans="1:3" x14ac:dyDescent="0.55000000000000004">
      <c r="A14541">
        <v>0.18945699055652876</v>
      </c>
      <c r="B14541">
        <v>-6.8888692535039233</v>
      </c>
      <c r="C14541">
        <v>2.4069690203094771E-2</v>
      </c>
    </row>
    <row r="14542" spans="1:3" x14ac:dyDescent="0.55000000000000004">
      <c r="A14542">
        <v>0.12510022994760056</v>
      </c>
      <c r="B14542">
        <v>-6.7706457816531644</v>
      </c>
      <c r="C14542">
        <v>3.712258301158386E-2</v>
      </c>
    </row>
    <row r="14543" spans="1:3" x14ac:dyDescent="0.55000000000000004">
      <c r="A14543">
        <v>6.2167097898621793E-2</v>
      </c>
      <c r="B14543">
        <v>-6.6068844312257005</v>
      </c>
      <c r="C14543">
        <v>4.7640020729339677E-2</v>
      </c>
    </row>
    <row r="14544" spans="1:3" x14ac:dyDescent="0.55000000000000004">
      <c r="A14544">
        <v>1.0618173822860627E-3</v>
      </c>
      <c r="B14544">
        <v>-6.4077763993503503</v>
      </c>
      <c r="C14544">
        <v>5.5417966783781698E-2</v>
      </c>
    </row>
    <row r="14545" spans="1:3" x14ac:dyDescent="0.55000000000000004">
      <c r="A14545">
        <v>-5.7915719607909338E-2</v>
      </c>
      <c r="B14545">
        <v>-6.1834788776780707</v>
      </c>
      <c r="C14545">
        <v>6.0678058926508009E-2</v>
      </c>
    </row>
    <row r="14546" spans="1:3" x14ac:dyDescent="0.55000000000000004">
      <c r="A14546">
        <v>-0.11456164428229622</v>
      </c>
      <c r="B14546">
        <v>-5.9426217833403916</v>
      </c>
      <c r="C14546">
        <v>6.3989174167528654E-2</v>
      </c>
    </row>
    <row r="14547" spans="1:3" x14ac:dyDescent="0.55000000000000004">
      <c r="A14547">
        <v>-0.16874672019363443</v>
      </c>
      <c r="B14547">
        <v>-5.6913089823553014</v>
      </c>
      <c r="C14547">
        <v>6.6089915369267435E-2</v>
      </c>
    </row>
    <row r="14548" spans="1:3" x14ac:dyDescent="0.55000000000000004">
      <c r="A14548">
        <v>-0.22038851093176781</v>
      </c>
      <c r="B14548">
        <v>-5.4328703592587315</v>
      </c>
      <c r="C14548">
        <v>6.7677487889826804E-2</v>
      </c>
    </row>
    <row r="14549" spans="1:3" x14ac:dyDescent="0.55000000000000004">
      <c r="A14549">
        <v>-0.26942500161311184</v>
      </c>
      <c r="B14549">
        <v>-5.1683437720638903</v>
      </c>
      <c r="C14549">
        <v>6.9241035502948384E-2</v>
      </c>
    </row>
    <row r="14550" spans="1:3" x14ac:dyDescent="0.55000000000000004">
      <c r="A14550">
        <v>-0.31579593103972836</v>
      </c>
      <c r="B14550">
        <v>-4.8974099185879858</v>
      </c>
      <c r="C14550">
        <v>7.0993878304455499E-2</v>
      </c>
    </row>
    <row r="14551" spans="1:3" x14ac:dyDescent="0.55000000000000004">
      <c r="A14551">
        <v>-0.35943442287102223</v>
      </c>
      <c r="B14551">
        <v>-4.6193801517149948</v>
      </c>
      <c r="C14551">
        <v>7.2913868524214637E-2</v>
      </c>
    </row>
    <row r="14552" spans="1:3" x14ac:dyDescent="0.55000000000000004">
      <c r="A14552">
        <v>-0.40026745691050963</v>
      </c>
      <c r="B14552">
        <v>-4.3338794769613509</v>
      </c>
      <c r="C14552">
        <v>7.4860807849307195E-2</v>
      </c>
    </row>
    <row r="14553" spans="1:3" x14ac:dyDescent="0.55000000000000004">
      <c r="A14553">
        <v>-0.43822084921238602</v>
      </c>
      <c r="B14553">
        <v>-4.041046265192918</v>
      </c>
      <c r="C14553">
        <v>7.670917753808025E-2</v>
      </c>
    </row>
    <row r="14554" spans="1:3" x14ac:dyDescent="0.55000000000000004">
      <c r="A14554">
        <v>-0.4732238205330368</v>
      </c>
      <c r="B14554">
        <v>-3.7413098613314295</v>
      </c>
      <c r="C14554">
        <v>7.8433888642814489E-2</v>
      </c>
    </row>
    <row r="14555" spans="1:3" x14ac:dyDescent="0.55000000000000004">
      <c r="A14555">
        <v>-0.50520994657487994</v>
      </c>
      <c r="B14555">
        <v>-3.4349910634451279</v>
      </c>
      <c r="C14555">
        <v>8.0116213782807394E-2</v>
      </c>
    </row>
    <row r="14556" spans="1:3" x14ac:dyDescent="0.55000000000000004">
      <c r="A14556">
        <v>-0.53411425570098436</v>
      </c>
      <c r="B14556">
        <v>-3.1220298390286647</v>
      </c>
      <c r="C14556">
        <v>8.1871997612877528E-2</v>
      </c>
    </row>
    <row r="14557" spans="1:3" x14ac:dyDescent="0.55000000000000004">
      <c r="A14557">
        <v>-0.5598691155355795</v>
      </c>
      <c r="B14557">
        <v>-2.8020635980569115</v>
      </c>
      <c r="C14557">
        <v>8.3741998749313595E-2</v>
      </c>
    </row>
    <row r="14558" spans="1:3" x14ac:dyDescent="0.55000000000000004">
      <c r="A14558">
        <v>-0.58240294962518746</v>
      </c>
      <c r="B14558">
        <v>-2.4748896131073539</v>
      </c>
      <c r="C14558">
        <v>8.560271395749669E-2</v>
      </c>
    </row>
    <row r="14559" spans="1:3" x14ac:dyDescent="0.55000000000000004">
      <c r="A14559">
        <v>-0.6016450882405705</v>
      </c>
      <c r="B14559">
        <v>-2.1411488077226228</v>
      </c>
      <c r="C14559">
        <v>8.7140974129838344E-2</v>
      </c>
    </row>
    <row r="14560" spans="1:3" x14ac:dyDescent="0.55000000000000004">
      <c r="A14560">
        <v>-0.61753768334973536</v>
      </c>
      <c r="B14560">
        <v>-1.802954172230147</v>
      </c>
      <c r="C14560">
        <v>8.7908009044321E-2</v>
      </c>
    </row>
    <row r="14561" spans="1:3" x14ac:dyDescent="0.55000000000000004">
      <c r="A14561">
        <v>-0.6300526554306527</v>
      </c>
      <c r="B14561">
        <v>-1.4641895652764061</v>
      </c>
      <c r="C14561">
        <v>8.7435990414137049E-2</v>
      </c>
    </row>
    <row r="14562" spans="1:3" x14ac:dyDescent="0.55000000000000004">
      <c r="A14562">
        <v>-0.63920931902056854</v>
      </c>
      <c r="B14562">
        <v>-1.1303236392111966</v>
      </c>
      <c r="C14562">
        <v>8.5372459930174255E-2</v>
      </c>
    </row>
    <row r="14563" spans="1:3" x14ac:dyDescent="0.55000000000000004">
      <c r="A14563">
        <v>-0.64508766227482106</v>
      </c>
      <c r="B14563">
        <v>-0.80776767927629733</v>
      </c>
      <c r="C14563">
        <v>8.1581970677951726E-2</v>
      </c>
    </row>
    <row r="14564" spans="1:3" x14ac:dyDescent="0.55000000000000004">
      <c r="A14564">
        <v>-0.64783346929111918</v>
      </c>
      <c r="B14564">
        <v>-0.50297106565136496</v>
      </c>
      <c r="C14564">
        <v>7.6180251695201706E-2</v>
      </c>
    </row>
    <row r="14565" spans="1:3" x14ac:dyDescent="0.55000000000000004">
      <c r="A14565">
        <v>-0.64765398559184273</v>
      </c>
      <c r="B14565">
        <v>-0.22152770180101267</v>
      </c>
      <c r="C14565">
        <v>6.9494367274959945E-2</v>
      </c>
    </row>
    <row r="14566" spans="1:3" x14ac:dyDescent="0.55000000000000004">
      <c r="A14566">
        <v>-0.64480561101197531</v>
      </c>
      <c r="B14566">
        <v>3.2452676278597825E-2</v>
      </c>
      <c r="C14566">
        <v>6.1965455747612759E-2</v>
      </c>
    </row>
    <row r="14567" spans="1:3" x14ac:dyDescent="0.55000000000000004">
      <c r="A14567">
        <v>-0.63957726596534958</v>
      </c>
      <c r="B14567">
        <v>0.25655294971086573</v>
      </c>
      <c r="C14567">
        <v>5.4028474600351976E-2</v>
      </c>
    </row>
    <row r="14568" spans="1:3" x14ac:dyDescent="0.55000000000000004">
      <c r="A14568">
        <v>-0.63227391371125186</v>
      </c>
      <c r="B14568">
        <v>0.44984115663267238</v>
      </c>
      <c r="C14568">
        <v>4.6017181156276725E-2</v>
      </c>
    </row>
    <row r="14569" spans="1:3" x14ac:dyDescent="0.55000000000000004">
      <c r="A14569">
        <v>-0.62320380546689025</v>
      </c>
      <c r="B14569">
        <v>0.61240373650791957</v>
      </c>
      <c r="C14569">
        <v>3.8124940932360532E-2</v>
      </c>
    </row>
    <row r="14570" spans="1:3" x14ac:dyDescent="0.55000000000000004">
      <c r="A14570">
        <v>-0.61267098014430688</v>
      </c>
      <c r="B14570">
        <v>0.74482846626269472</v>
      </c>
      <c r="C14570">
        <v>3.0417879851684575E-2</v>
      </c>
    </row>
    <row r="14571" spans="1:3" x14ac:dyDescent="0.55000000000000004">
      <c r="A14571">
        <v>-0.60097253823632379</v>
      </c>
      <c r="B14571">
        <v>0.84782157665187052</v>
      </c>
      <c r="C14571">
        <v>2.2891183496750081E-2</v>
      </c>
    </row>
    <row r="14572" spans="1:3" x14ac:dyDescent="0.55000000000000004">
      <c r="A14572">
        <v>-0.5883985749050531</v>
      </c>
      <c r="B14572">
        <v>0.92208727938150215</v>
      </c>
      <c r="C14572">
        <v>1.5548621228732115E-2</v>
      </c>
    </row>
    <row r="14573" spans="1:3" x14ac:dyDescent="0.55000000000000004">
      <c r="A14573">
        <v>-0.57523184371084979</v>
      </c>
      <c r="B14573">
        <v>0.96848034501339453</v>
      </c>
      <c r="C14573">
        <v>8.4643527008187829E-3</v>
      </c>
    </row>
    <row r="14574" spans="1:3" x14ac:dyDescent="0.55000000000000004">
      <c r="A14574">
        <v>-0.5617448174013443</v>
      </c>
      <c r="B14574">
        <v>0.98833003128548569</v>
      </c>
      <c r="C14574">
        <v>1.8098120362884285E-3</v>
      </c>
    </row>
    <row r="14575" spans="1:3" x14ac:dyDescent="0.55000000000000004">
      <c r="A14575">
        <v>-0.5481930945640433</v>
      </c>
      <c r="B14575">
        <v>0.98380303342580055</v>
      </c>
      <c r="C14575">
        <v>-4.1529786303283692E-3</v>
      </c>
    </row>
    <row r="14576" spans="1:3" x14ac:dyDescent="0.55000000000000004">
      <c r="A14576">
        <v>-0.53480545178719263</v>
      </c>
      <c r="B14576">
        <v>0.95815669250558855</v>
      </c>
      <c r="C14576">
        <v>-9.1215249515618785E-3</v>
      </c>
    </row>
    <row r="14577" spans="1:3" x14ac:dyDescent="0.55000000000000004">
      <c r="A14577">
        <v>-0.52177242816555158</v>
      </c>
      <c r="B14577">
        <v>0.91574326972924935</v>
      </c>
      <c r="C14577">
        <v>-1.2831592427495663E-2</v>
      </c>
    </row>
    <row r="14578" spans="1:3" x14ac:dyDescent="0.55000000000000004">
      <c r="A14578">
        <v>-0.50923635505408493</v>
      </c>
      <c r="B14578">
        <v>0.86172520599375446</v>
      </c>
      <c r="C14578">
        <v>-1.5128067891083502E-2</v>
      </c>
    </row>
    <row r="14579" spans="1:3" x14ac:dyDescent="0.55000000000000004">
      <c r="A14579">
        <v>-0.49728552343739474</v>
      </c>
      <c r="B14579">
        <v>0.80156041061307248</v>
      </c>
      <c r="C14579">
        <v>-1.6013130546122509E-2</v>
      </c>
    </row>
    <row r="14580" spans="1:3" x14ac:dyDescent="0.55000000000000004">
      <c r="A14580">
        <v>-0.48595434187833564</v>
      </c>
      <c r="B14580">
        <v>0.74035244945982748</v>
      </c>
      <c r="C14580">
        <v>-1.5668008767151298E-2</v>
      </c>
    </row>
    <row r="14581" spans="1:3" x14ac:dyDescent="0.55000000000000004">
      <c r="A14581">
        <v>-0.47523027666644818</v>
      </c>
      <c r="B14581">
        <v>0.68219454255408818</v>
      </c>
      <c r="C14581">
        <v>-1.4434427519463238E-2</v>
      </c>
    </row>
    <row r="14582" spans="1:3" x14ac:dyDescent="0.55000000000000004">
      <c r="A14582">
        <v>-0.46506683716064773</v>
      </c>
      <c r="B14582">
        <v>0.62967294729075785</v>
      </c>
      <c r="C14582">
        <v>-1.2750663196546245E-2</v>
      </c>
    </row>
    <row r="14583" spans="1:3" x14ac:dyDescent="0.55000000000000004">
      <c r="A14583">
        <v>-0.45540021281280052</v>
      </c>
      <c r="B14583">
        <v>0.58366400195393786</v>
      </c>
      <c r="C14583">
        <v>-1.1063490704499293E-2</v>
      </c>
    </row>
    <row r="14584" spans="1:3" x14ac:dyDescent="0.55000000000000004">
      <c r="A14584">
        <v>-0.44616622153490715</v>
      </c>
      <c r="B14584">
        <v>0.5434831466988197</v>
      </c>
      <c r="C14584">
        <v>-9.7340534234086479E-3</v>
      </c>
    </row>
    <row r="14585" spans="1:3" x14ac:dyDescent="0.55000000000000004">
      <c r="A14585">
        <v>-0.43731395749078245</v>
      </c>
      <c r="B14585">
        <v>0.50739012317976262</v>
      </c>
      <c r="C14585">
        <v>-8.9476357686498944E-3</v>
      </c>
    </row>
    <row r="14586" spans="1:3" x14ac:dyDescent="0.55000000000000004">
      <c r="A14586">
        <v>-0.42881277212425484</v>
      </c>
      <c r="B14586">
        <v>0.47336939331946526</v>
      </c>
      <c r="C14586">
        <v>-8.6614376580050403E-3</v>
      </c>
    </row>
    <row r="14587" spans="1:3" x14ac:dyDescent="0.55000000000000004">
      <c r="A14587">
        <v>-0.42065065362162779</v>
      </c>
      <c r="B14587">
        <v>0.43999344558024389</v>
      </c>
      <c r="C14587">
        <v>-8.6138976107430695E-3</v>
      </c>
    </row>
    <row r="14588" spans="1:3" x14ac:dyDescent="0.55000000000000004">
      <c r="A14588">
        <v>-0.41282431221828153</v>
      </c>
      <c r="B14588">
        <v>0.40715619307448525</v>
      </c>
      <c r="C14588">
        <v>-8.3826098974135663E-3</v>
      </c>
    </row>
    <row r="14589" spans="1:3" x14ac:dyDescent="0.55000000000000004">
      <c r="A14589">
        <v>-0.40532318206874729</v>
      </c>
      <c r="B14589">
        <v>0.37650544437127403</v>
      </c>
      <c r="C14589">
        <v>-7.4821668640829104E-3</v>
      </c>
    </row>
    <row r="14590" spans="1:3" x14ac:dyDescent="0.55000000000000004">
      <c r="A14590">
        <v>-0.39811109119717586</v>
      </c>
      <c r="B14590">
        <v>0.35144035033063648</v>
      </c>
      <c r="C14590">
        <v>-5.4914842956673912E-3</v>
      </c>
    </row>
    <row r="14591" spans="1:3" x14ac:dyDescent="0.55000000000000004">
      <c r="A14591">
        <v>-0.39111038130427461</v>
      </c>
      <c r="B14591">
        <v>0.33663668794314872</v>
      </c>
      <c r="C14591">
        <v>-2.1708668365726627E-3</v>
      </c>
    </row>
    <row r="14592" spans="1:3" x14ac:dyDescent="0.55000000000000004">
      <c r="A14592">
        <v>-0.38419286951485876</v>
      </c>
      <c r="B14592">
        <v>0.33721365156692878</v>
      </c>
      <c r="C14592">
        <v>2.4695022526079048E-3</v>
      </c>
    </row>
    <row r="14593" spans="1:3" x14ac:dyDescent="0.55000000000000004">
      <c r="A14593">
        <v>-0.37718026411108602</v>
      </c>
      <c r="B14593">
        <v>0.35775336777936562</v>
      </c>
      <c r="C14593">
        <v>8.1618208387155017E-3</v>
      </c>
    </row>
    <row r="14594" spans="1:3" x14ac:dyDescent="0.55000000000000004">
      <c r="A14594">
        <v>-0.36985430309208134</v>
      </c>
      <c r="B14594">
        <v>0.40142491762855548</v>
      </c>
      <c r="C14594">
        <v>1.4442501029395198E-2</v>
      </c>
    </row>
    <row r="14595" spans="1:3" x14ac:dyDescent="0.55000000000000004">
      <c r="A14595">
        <v>-0.36197423592973638</v>
      </c>
      <c r="B14595">
        <v>0.46947127573873743</v>
      </c>
      <c r="C14595">
        <v>2.0778181222251765E-2</v>
      </c>
    </row>
    <row r="14596" spans="1:3" x14ac:dyDescent="0.55000000000000004">
      <c r="A14596">
        <v>-0.35329696142620487</v>
      </c>
      <c r="B14596">
        <v>0.5612062051786495</v>
      </c>
      <c r="C14596">
        <v>2.6703666313934629E-2</v>
      </c>
    </row>
    <row r="14597" spans="1:3" x14ac:dyDescent="0.55000000000000004">
      <c r="A14597">
        <v>-0.34359466335393629</v>
      </c>
      <c r="B14597">
        <v>0.67447090351121819</v>
      </c>
      <c r="C14597">
        <v>3.1921953941018134E-2</v>
      </c>
    </row>
    <row r="14598" spans="1:3" x14ac:dyDescent="0.55000000000000004">
      <c r="A14598">
        <v>-0.33266610783374662</v>
      </c>
      <c r="B14598">
        <v>0.80638042357250916</v>
      </c>
      <c r="C14598">
        <v>3.6354195159028969E-2</v>
      </c>
    </row>
    <row r="14599" spans="1:3" x14ac:dyDescent="0.55000000000000004">
      <c r="A14599">
        <v>-0.32033973987868331</v>
      </c>
      <c r="B14599">
        <v>0.95412898579326633</v>
      </c>
      <c r="C14599">
        <v>4.012021592831945E-2</v>
      </c>
    </row>
    <row r="14600" spans="1:3" x14ac:dyDescent="0.55000000000000004">
      <c r="A14600">
        <v>-0.30646937132931401</v>
      </c>
      <c r="B14600">
        <v>1.1155686313181647</v>
      </c>
      <c r="C14600">
        <v>4.3440677200509988E-2</v>
      </c>
    </row>
    <row r="14601" spans="1:3" x14ac:dyDescent="0.55000000000000004">
      <c r="A14601">
        <v>-0.29092608225474853</v>
      </c>
      <c r="B14601">
        <v>1.2893457029681921</v>
      </c>
      <c r="C14601">
        <v>4.6506047256025876E-2</v>
      </c>
    </row>
    <row r="14602" spans="1:3" x14ac:dyDescent="0.55000000000000004">
      <c r="A14602">
        <v>-0.27359122160011695</v>
      </c>
      <c r="B14602">
        <v>1.4745677648796949</v>
      </c>
      <c r="C14602">
        <v>4.9364585203344163E-2</v>
      </c>
    </row>
    <row r="14603" spans="1:3" x14ac:dyDescent="0.55000000000000004">
      <c r="A14603">
        <v>-0.25435475660685558</v>
      </c>
      <c r="B14603">
        <v>1.6701259338282815</v>
      </c>
      <c r="C14603">
        <v>5.1855999138574332E-2</v>
      </c>
    </row>
    <row r="14604" spans="1:3" x14ac:dyDescent="0.55000000000000004">
      <c r="A14604">
        <v>-0.23312142612380576</v>
      </c>
      <c r="B14604">
        <v>1.8739104347812821</v>
      </c>
      <c r="C14604">
        <v>5.3622521023434302E-2</v>
      </c>
    </row>
    <row r="14605" spans="1:3" x14ac:dyDescent="0.55000000000000004">
      <c r="A14605">
        <v>-0.20982422210476925</v>
      </c>
      <c r="B14605">
        <v>2.0822406606446231</v>
      </c>
      <c r="C14605">
        <v>5.4208858823015446E-2</v>
      </c>
    </row>
    <row r="14606" spans="1:3" x14ac:dyDescent="0.55000000000000004">
      <c r="A14606">
        <v>-0.18444152048172374</v>
      </c>
      <c r="B14606">
        <v>2.2897528319523439</v>
      </c>
      <c r="C14606">
        <v>5.3199097340401076E-2</v>
      </c>
    </row>
    <row r="14607" spans="1:3" x14ac:dyDescent="0.55000000000000004">
      <c r="A14607">
        <v>-0.15701275509572279</v>
      </c>
      <c r="B14607">
        <v>2.4897854224819711</v>
      </c>
      <c r="C14607">
        <v>5.0337440200813738E-2</v>
      </c>
    </row>
    <row r="14608" spans="1:3" x14ac:dyDescent="0.55000000000000004">
      <c r="A14608">
        <v>-0.12764799726789039</v>
      </c>
      <c r="B14608">
        <v>2.6751750956937119</v>
      </c>
      <c r="C14608">
        <v>4.5619947589942436E-2</v>
      </c>
    </row>
    <row r="14609" spans="1:3" x14ac:dyDescent="0.55000000000000004">
      <c r="A14609">
        <v>-9.652800483226201E-2</v>
      </c>
      <c r="B14609">
        <v>2.8392898030295495</v>
      </c>
      <c r="C14609">
        <v>3.9325553101484931E-2</v>
      </c>
    </row>
    <row r="14610" spans="1:3" x14ac:dyDescent="0.55000000000000004">
      <c r="A14610">
        <v>-6.3893654031791716E-2</v>
      </c>
      <c r="B14610">
        <v>2.9770073911312798</v>
      </c>
      <c r="C14610">
        <v>3.1956842396305085E-2</v>
      </c>
    </row>
    <row r="14611" spans="1:3" x14ac:dyDescent="0.55000000000000004">
      <c r="A14611">
        <v>-3.0026906329645362E-2</v>
      </c>
      <c r="B14611">
        <v>3.0853631965690762</v>
      </c>
      <c r="C14611">
        <v>2.4127943026984962E-2</v>
      </c>
    </row>
    <row r="14612" spans="1:3" x14ac:dyDescent="0.55000000000000004">
      <c r="A14612">
        <v>4.7725151669726525E-3</v>
      </c>
      <c r="B14612">
        <v>3.1637498751281381</v>
      </c>
      <c r="C14612">
        <v>1.6444871962177421E-2</v>
      </c>
    </row>
    <row r="14613" spans="1:3" x14ac:dyDescent="0.55000000000000004">
      <c r="A14613">
        <v>4.0210150785135103E-2</v>
      </c>
      <c r="B14613">
        <v>3.2136678866181492</v>
      </c>
      <c r="C14613">
        <v>9.3926081051161521E-3</v>
      </c>
    </row>
    <row r="14614" spans="1:3" x14ac:dyDescent="0.55000000000000004">
      <c r="A14614">
        <v>7.6015286854370062E-2</v>
      </c>
      <c r="B14614">
        <v>3.2381180293892013</v>
      </c>
      <c r="C14614">
        <v>3.2627452960495213E-3</v>
      </c>
    </row>
    <row r="14615" spans="1:3" x14ac:dyDescent="0.55000000000000004">
      <c r="A14615">
        <v>0.11195218450479415</v>
      </c>
      <c r="B14615">
        <v>3.2408347600935734</v>
      </c>
      <c r="C14615">
        <v>-1.8565699832275798E-3</v>
      </c>
    </row>
    <row r="14616" spans="1:3" x14ac:dyDescent="0.55000000000000004">
      <c r="A14616">
        <v>0.14782353239918547</v>
      </c>
      <c r="B14616">
        <v>3.2255308163363128</v>
      </c>
      <c r="C14616">
        <v>-6.0647259573836003E-3</v>
      </c>
    </row>
    <row r="14617" spans="1:3" x14ac:dyDescent="0.55000000000000004">
      <c r="A14617">
        <v>0.18346666588838895</v>
      </c>
      <c r="B14617">
        <v>3.195213826858299</v>
      </c>
      <c r="C14617">
        <v>-9.627297581961106E-3</v>
      </c>
    </row>
    <row r="14618" spans="1:3" x14ac:dyDescent="0.55000000000000004">
      <c r="A14618">
        <v>0.21874346847356965</v>
      </c>
      <c r="B14618">
        <v>3.1516398773143588</v>
      </c>
      <c r="C14618">
        <v>-1.2926506529809189E-2</v>
      </c>
    </row>
    <row r="14619" spans="1:3" x14ac:dyDescent="0.55000000000000004">
      <c r="A14619">
        <v>0.25352583725291072</v>
      </c>
      <c r="B14619">
        <v>3.0949964754862567</v>
      </c>
      <c r="C14619">
        <v>-1.639202443711749E-2</v>
      </c>
    </row>
    <row r="14620" spans="1:3" x14ac:dyDescent="0.55000000000000004">
      <c r="A14620">
        <v>0.28767928447562535</v>
      </c>
      <c r="B14620">
        <v>3.0238406003493603</v>
      </c>
      <c r="C14620">
        <v>-2.0438138677218016E-2</v>
      </c>
    </row>
    <row r="14621" spans="1:3" x14ac:dyDescent="0.55000000000000004">
      <c r="A14621">
        <v>0.32104717508839969</v>
      </c>
      <c r="B14621">
        <v>2.9353035070901368</v>
      </c>
      <c r="C14621">
        <v>-2.5388514148466965E-2</v>
      </c>
    </row>
    <row r="14622" spans="1:3" x14ac:dyDescent="0.55000000000000004">
      <c r="A14622">
        <v>0.35343853535914493</v>
      </c>
      <c r="B14622">
        <v>2.8256221448655019</v>
      </c>
      <c r="C14622">
        <v>-3.1382377272151422E-2</v>
      </c>
    </row>
    <row r="14623" spans="1:3" x14ac:dyDescent="0.55000000000000004">
      <c r="A14623">
        <v>0.38462288439891573</v>
      </c>
      <c r="B14623">
        <v>2.690978214524566</v>
      </c>
      <c r="C14623">
        <v>-3.8309098059595856E-2</v>
      </c>
    </row>
    <row r="14624" spans="1:3" x14ac:dyDescent="0.55000000000000004">
      <c r="A14624">
        <v>0.41433454771035932</v>
      </c>
      <c r="B14624">
        <v>2.5284937082920931</v>
      </c>
      <c r="C14624">
        <v>-4.5792613240856039E-2</v>
      </c>
    </row>
    <row r="14625" spans="1:3" x14ac:dyDescent="0.55000000000000004">
      <c r="A14625">
        <v>0.44228707007134116</v>
      </c>
      <c r="B14625">
        <v>2.3371899475682283</v>
      </c>
      <c r="C14625">
        <v>-5.3225896450585355E-2</v>
      </c>
    </row>
    <row r="14626" spans="1:3" x14ac:dyDescent="0.55000000000000004">
      <c r="A14626">
        <v>0.46819626715923457</v>
      </c>
      <c r="B14626">
        <v>2.118650452556472</v>
      </c>
      <c r="C14626">
        <v>-5.9889784197321591E-2</v>
      </c>
    </row>
    <row r="14627" spans="1:3" x14ac:dyDescent="0.55000000000000004">
      <c r="A14627">
        <v>0.49180736264022507</v>
      </c>
      <c r="B14627">
        <v>1.8770876688814151</v>
      </c>
      <c r="C14627">
        <v>-6.5142712528898292E-2</v>
      </c>
    </row>
    <row r="14628" spans="1:3" x14ac:dyDescent="0.55000000000000004">
      <c r="A14628">
        <v>0.51291920606588437</v>
      </c>
      <c r="B14628">
        <v>1.6187169422666763</v>
      </c>
      <c r="C14628">
        <v>-6.8589547623657987E-2</v>
      </c>
    </row>
    <row r="14629" spans="1:3" x14ac:dyDescent="0.55000000000000004">
      <c r="A14629">
        <v>0.53139923140510004</v>
      </c>
      <c r="B14629">
        <v>1.3506263958229556</v>
      </c>
      <c r="C14629">
        <v>-7.0173675173298838E-2</v>
      </c>
    </row>
    <row r="14630" spans="1:3" x14ac:dyDescent="0.55000000000000004">
      <c r="A14630">
        <v>0.54718561642639063</v>
      </c>
      <c r="B14630">
        <v>1.0794591400309079</v>
      </c>
      <c r="C14630">
        <v>-7.0182047286353161E-2</v>
      </c>
    </row>
    <row r="14631" spans="1:3" x14ac:dyDescent="0.55000000000000004">
      <c r="A14631">
        <v>0.56027654903970792</v>
      </c>
      <c r="B14631">
        <v>0.810295581723814</v>
      </c>
      <c r="C14631">
        <v>-6.9136564673840425E-2</v>
      </c>
    </row>
    <row r="14632" spans="1:3" x14ac:dyDescent="0.55000000000000004">
      <c r="A14632">
        <v>0.57071074165339586</v>
      </c>
      <c r="B14632">
        <v>0.5461374333447796</v>
      </c>
      <c r="C14632">
        <v>-6.7591255398123565E-2</v>
      </c>
    </row>
    <row r="14633" spans="1:3" x14ac:dyDescent="0.55000000000000004">
      <c r="A14633">
        <v>0.57854668816668242</v>
      </c>
      <c r="B14633">
        <v>0.28816909117645784</v>
      </c>
      <c r="C14633">
        <v>-6.5932731231442568E-2</v>
      </c>
    </row>
    <row r="14634" spans="1:3" x14ac:dyDescent="0.55000000000000004">
      <c r="A14634">
        <v>0.58384814158087572</v>
      </c>
      <c r="B14634">
        <v>3.6647856601138895E-2</v>
      </c>
      <c r="C14634">
        <v>-6.4254243186424392E-2</v>
      </c>
    </row>
    <row r="14635" spans="1:3" x14ac:dyDescent="0.55000000000000004">
      <c r="A14635">
        <v>0.58668060545459744</v>
      </c>
      <c r="B14635">
        <v>-0.20791386724617336</v>
      </c>
      <c r="C14635">
        <v>-6.2330500005766218E-2</v>
      </c>
    </row>
    <row r="14636" spans="1:3" x14ac:dyDescent="0.55000000000000004">
      <c r="A14636">
        <v>0.58711966607304944</v>
      </c>
      <c r="B14636">
        <v>-0.44373903915627899</v>
      </c>
      <c r="C14636">
        <v>-5.9732218374205621E-2</v>
      </c>
    </row>
    <row r="14637" spans="1:3" x14ac:dyDescent="0.55000000000000004">
      <c r="A14637">
        <v>0.58526683972351412</v>
      </c>
      <c r="B14637">
        <v>-0.66742484546083947</v>
      </c>
      <c r="C14637">
        <v>-5.6047184474945763E-2</v>
      </c>
    </row>
    <row r="14638" spans="1:3" x14ac:dyDescent="0.55000000000000004">
      <c r="A14638">
        <v>0.58126484844393611</v>
      </c>
      <c r="B14638">
        <v>-0.87439190195970562</v>
      </c>
      <c r="C14638">
        <v>-5.1078621166289327E-2</v>
      </c>
    </row>
    <row r="14639" spans="1:3" x14ac:dyDescent="0.55000000000000004">
      <c r="A14639">
        <v>0.57530489839513888</v>
      </c>
      <c r="B14639">
        <v>-1.0599150055433069</v>
      </c>
      <c r="C14639">
        <v>-4.4947829963939055E-2</v>
      </c>
    </row>
    <row r="14640" spans="1:3" x14ac:dyDescent="0.55000000000000004">
      <c r="A14640">
        <v>0.56762198911936079</v>
      </c>
      <c r="B14640">
        <v>-1.2203558333452791</v>
      </c>
      <c r="C14640">
        <v>-3.8096076765860284E-2</v>
      </c>
    </row>
    <row r="14641" spans="1:3" x14ac:dyDescent="0.55000000000000004">
      <c r="A14641">
        <v>0.55847828135456368</v>
      </c>
      <c r="B14641">
        <v>-1.3541605921014241</v>
      </c>
      <c r="C14641">
        <v>-3.1161044743531537E-2</v>
      </c>
    </row>
    <row r="14642" spans="1:3" x14ac:dyDescent="0.55000000000000004">
      <c r="A14642">
        <v>0.54813918340895329</v>
      </c>
      <c r="B14642">
        <v>-1.4622094174185434</v>
      </c>
      <c r="C14642">
        <v>-2.4764848277751723E-2</v>
      </c>
    </row>
    <row r="14643" spans="1:3" x14ac:dyDescent="0.55000000000000004">
      <c r="A14643">
        <v>0.53684991935704796</v>
      </c>
      <c r="B14643">
        <v>-1.5474088383564601</v>
      </c>
      <c r="C14643">
        <v>-1.9334230882660682E-2</v>
      </c>
    </row>
    <row r="14644" spans="1:3" x14ac:dyDescent="0.55000000000000004">
      <c r="A14644">
        <v>0.52481934738509306</v>
      </c>
      <c r="B14644">
        <v>-1.6137599012182964</v>
      </c>
      <c r="C14644">
        <v>-1.5008969356384969E-2</v>
      </c>
    </row>
    <row r="14645" spans="1:3" x14ac:dyDescent="0.55000000000000004">
      <c r="A14645">
        <v>0.51221458386259811</v>
      </c>
      <c r="B14645">
        <v>-1.6652447693363703</v>
      </c>
      <c r="C14645">
        <v>-1.1639513106386265E-2</v>
      </c>
    </row>
    <row r="14646" spans="1:3" x14ac:dyDescent="0.55000000000000004">
      <c r="A14646">
        <v>0.49916641688046337</v>
      </c>
      <c r="B14646">
        <v>-1.7049254727815675</v>
      </c>
      <c r="C14646">
        <v>-8.8991532731153913E-3</v>
      </c>
    </row>
    <row r="14647" spans="1:3" x14ac:dyDescent="0.55000000000000004">
      <c r="A14647">
        <v>0.48578133032364368</v>
      </c>
      <c r="B14647">
        <v>-1.7346038631495428</v>
      </c>
      <c r="C14647">
        <v>-6.4623324245944589E-3</v>
      </c>
    </row>
    <row r="14648" spans="1:3" x14ac:dyDescent="0.55000000000000004">
      <c r="A14648">
        <v>0.47215368230076449</v>
      </c>
      <c r="B14648">
        <v>-1.755062062515891</v>
      </c>
      <c r="C14648">
        <v>-4.1267976822110652E-3</v>
      </c>
    </row>
    <row r="14649" spans="1:3" x14ac:dyDescent="0.55000000000000004">
      <c r="A14649">
        <v>0.45837343380352497</v>
      </c>
      <c r="B14649">
        <v>-1.7665943698711293</v>
      </c>
      <c r="C14649">
        <v>-1.8423055037300239E-3</v>
      </c>
    </row>
    <row r="14650" spans="1:3" x14ac:dyDescent="0.55000000000000004">
      <c r="A14650">
        <v>0.44452819519457953</v>
      </c>
      <c r="B14650">
        <v>-1.7695306843426306</v>
      </c>
      <c r="C14650">
        <v>3.2247399674178615E-4</v>
      </c>
    </row>
    <row r="14651" spans="1:3" x14ac:dyDescent="0.55000000000000004">
      <c r="A14651">
        <v>0.43070085990369728</v>
      </c>
      <c r="B14651">
        <v>-1.7645282187982017</v>
      </c>
      <c r="C14651">
        <v>2.2667938833974611E-3</v>
      </c>
    </row>
    <row r="14652" spans="1:3" x14ac:dyDescent="0.55000000000000004">
      <c r="A14652">
        <v>0.41696604783713753</v>
      </c>
      <c r="B14652">
        <v>-1.752504592997483</v>
      </c>
      <c r="C14652">
        <v>3.9566149161463938E-3</v>
      </c>
    </row>
    <row r="14653" spans="1:3" x14ac:dyDescent="0.55000000000000004">
      <c r="A14653">
        <v>0.40338889299940511</v>
      </c>
      <c r="B14653">
        <v>-1.7343186567870597</v>
      </c>
      <c r="C14653">
        <v>5.4563955447352016E-3</v>
      </c>
    </row>
    <row r="14654" spans="1:3" x14ac:dyDescent="0.55000000000000004">
      <c r="A14654">
        <v>0.3900274018609789</v>
      </c>
      <c r="B14654">
        <v>-1.7104628016198806</v>
      </c>
      <c r="C14654">
        <v>6.8913555769930402E-3</v>
      </c>
    </row>
    <row r="14655" spans="1:3" x14ac:dyDescent="0.55000000000000004">
      <c r="A14655">
        <v>0.3769370994810895</v>
      </c>
      <c r="B14655">
        <v>-1.680943966536721</v>
      </c>
      <c r="C14655">
        <v>8.3875445695699713E-3</v>
      </c>
    </row>
    <row r="14656" spans="1:3" x14ac:dyDescent="0.55000000000000004">
      <c r="A14656">
        <v>0.36417565283718417</v>
      </c>
      <c r="B14656">
        <v>-1.6454260602759931</v>
      </c>
      <c r="C14656">
        <v>9.9964648821525472E-3</v>
      </c>
    </row>
    <row r="14657" spans="1:3" x14ac:dyDescent="0.55000000000000004">
      <c r="A14657">
        <v>0.35180465309465719</v>
      </c>
      <c r="B14657">
        <v>-1.6036340673443976</v>
      </c>
      <c r="C14657">
        <v>1.1635001438549076E-2</v>
      </c>
    </row>
    <row r="14658" spans="1:3" x14ac:dyDescent="0.55000000000000004">
      <c r="A14658">
        <v>0.33988649092086604</v>
      </c>
      <c r="B14658">
        <v>-1.555826255897369</v>
      </c>
      <c r="C14658">
        <v>1.3110242581652045E-2</v>
      </c>
    </row>
    <row r="14659" spans="1:3" x14ac:dyDescent="0.55000000000000004">
      <c r="A14659">
        <v>0.32847721809599145</v>
      </c>
      <c r="B14659">
        <v>-1.5030423246516251</v>
      </c>
      <c r="C14659">
        <v>1.4210632804343707E-2</v>
      </c>
    </row>
    <row r="14660" spans="1:3" x14ac:dyDescent="0.55000000000000004">
      <c r="A14660">
        <v>0.31761862080282816</v>
      </c>
      <c r="B14660">
        <v>-1.4470309553376557</v>
      </c>
      <c r="C14660">
        <v>1.4780759180112547E-2</v>
      </c>
    </row>
    <row r="14661" spans="1:3" x14ac:dyDescent="0.55000000000000004">
      <c r="A14661">
        <v>0.30733233536136551</v>
      </c>
      <c r="B14661">
        <v>-1.3899621075156718</v>
      </c>
      <c r="C14661">
        <v>1.4757981928574767E-2</v>
      </c>
    </row>
    <row r="14662" spans="1:3" x14ac:dyDescent="0.55000000000000004">
      <c r="A14662">
        <v>0.29761742808931274</v>
      </c>
      <c r="B14662">
        <v>-1.3340738567007164</v>
      </c>
      <c r="C14662">
        <v>1.416968412471482E-2</v>
      </c>
    </row>
    <row r="14663" spans="1:3" x14ac:dyDescent="0.55000000000000004">
      <c r="A14663">
        <v>0.28845124153012341</v>
      </c>
      <c r="B14663">
        <v>-1.2814470491448049</v>
      </c>
      <c r="C14663">
        <v>1.3069864299669991E-2</v>
      </c>
    </row>
    <row r="14664" spans="1:3" x14ac:dyDescent="0.55000000000000004">
      <c r="A14664">
        <v>0.279791210802878</v>
      </c>
      <c r="B14664">
        <v>-1.2340545228631012</v>
      </c>
      <c r="C14664">
        <v>1.1460428806801821E-2</v>
      </c>
    </row>
    <row r="14665" spans="1:3" x14ac:dyDescent="0.55000000000000004">
      <c r="A14665">
        <v>0.27157488166392224</v>
      </c>
      <c r="B14665">
        <v>-1.1939971019963214</v>
      </c>
      <c r="C14665">
        <v>9.273225886148399E-3</v>
      </c>
    </row>
    <row r="14666" spans="1:3" x14ac:dyDescent="0.55000000000000004">
      <c r="A14666">
        <v>0.26371739824147405</v>
      </c>
      <c r="B14666">
        <v>-1.1637041764844411</v>
      </c>
      <c r="C14666">
        <v>6.4063421841829317E-3</v>
      </c>
    </row>
    <row r="14667" spans="1:3" x14ac:dyDescent="0.55000000000000004">
      <c r="A14667">
        <v>0.25610777080850933</v>
      </c>
      <c r="B14667">
        <v>-1.1459361195578655</v>
      </c>
      <c r="C14667">
        <v>2.7903746515187465E-3</v>
      </c>
    </row>
    <row r="14668" spans="1:3" x14ac:dyDescent="0.55000000000000004">
      <c r="A14668">
        <v>0.24860653831369245</v>
      </c>
      <c r="B14668">
        <v>-1.1434555636340991</v>
      </c>
      <c r="C14668">
        <v>-1.506443013958553E-3</v>
      </c>
    </row>
    <row r="14669" spans="1:3" x14ac:dyDescent="0.55000000000000004">
      <c r="A14669">
        <v>0.24104868785647723</v>
      </c>
      <c r="B14669">
        <v>-1.1583320799467864</v>
      </c>
      <c r="C14669">
        <v>-6.1936171892957729E-3</v>
      </c>
    </row>
    <row r="14670" spans="1:3" x14ac:dyDescent="0.55000000000000004">
      <c r="A14670">
        <v>0.23325478176682063</v>
      </c>
      <c r="B14670">
        <v>-1.1911310486301829</v>
      </c>
      <c r="C14670">
        <v>-1.0783074675816261E-2</v>
      </c>
    </row>
    <row r="14671" spans="1:3" x14ac:dyDescent="0.55000000000000004">
      <c r="A14671">
        <v>0.22504941678914056</v>
      </c>
      <c r="B14671">
        <v>-1.2403739700843965</v>
      </c>
      <c r="C14671">
        <v>-1.4704979907110049E-2</v>
      </c>
    </row>
    <row r="14672" spans="1:3" x14ac:dyDescent="0.55000000000000004">
      <c r="A14672">
        <v>0.21628273754918736</v>
      </c>
      <c r="B14672">
        <v>-1.3025155857287074</v>
      </c>
      <c r="C14672">
        <v>-1.7459417424313776E-2</v>
      </c>
    </row>
    <row r="14673" spans="1:3" x14ac:dyDescent="0.55000000000000004">
      <c r="A14673">
        <v>0.20684919804145083</v>
      </c>
      <c r="B14673">
        <v>-1.3725297457177872</v>
      </c>
      <c r="C14673">
        <v>-1.8779795820551563E-2</v>
      </c>
    </row>
    <row r="14674" spans="1:3" x14ac:dyDescent="0.55000000000000004">
      <c r="A14674">
        <v>0.19669754113843302</v>
      </c>
      <c r="B14674">
        <v>-1.4449896009514516</v>
      </c>
      <c r="C14674">
        <v>-1.8725305232069715E-2</v>
      </c>
    </row>
    <row r="14675" spans="1:3" x14ac:dyDescent="0.55000000000000004">
      <c r="A14675">
        <v>0.18582868505222269</v>
      </c>
      <c r="B14675">
        <v>-1.5152304370658589</v>
      </c>
      <c r="C14675">
        <v>-1.7631235199818109E-2</v>
      </c>
    </row>
    <row r="14676" spans="1:3" x14ac:dyDescent="0.55000000000000004">
      <c r="A14676">
        <v>0.17428320472442757</v>
      </c>
      <c r="B14676">
        <v>-1.5801653605761079</v>
      </c>
      <c r="C14676">
        <v>-1.5978973656418469E-2</v>
      </c>
    </row>
    <row r="14677" spans="1:3" x14ac:dyDescent="0.55000000000000004">
      <c r="A14677">
        <v>0.16212320264746669</v>
      </c>
      <c r="B14677">
        <v>-1.6385710007156848</v>
      </c>
      <c r="C14677">
        <v>-1.4251688941706203E-2</v>
      </c>
    </row>
    <row r="14678" spans="1:3" x14ac:dyDescent="0.55000000000000004">
      <c r="A14678">
        <v>0.14941414817806181</v>
      </c>
      <c r="B14678">
        <v>-1.6908041107932199</v>
      </c>
      <c r="C14678">
        <v>-1.2784082319957927E-2</v>
      </c>
    </row>
    <row r="14679" spans="1:3" x14ac:dyDescent="0.55000000000000004">
      <c r="A14679">
        <v>0.13621224105459623</v>
      </c>
      <c r="B14679">
        <v>-1.7380651271129828</v>
      </c>
      <c r="C14679">
        <v>-1.1678141448035226E-2</v>
      </c>
    </row>
    <row r="14680" spans="1:3" x14ac:dyDescent="0.55000000000000004">
      <c r="A14680">
        <v>0.12256029991408504</v>
      </c>
      <c r="B14680">
        <v>-1.7815969586927156</v>
      </c>
      <c r="C14680">
        <v>-1.0853862475221944E-2</v>
      </c>
    </row>
    <row r="14681" spans="1:3" x14ac:dyDescent="0.55000000000000004">
      <c r="A14681">
        <v>0.10849044095570207</v>
      </c>
      <c r="B14681">
        <v>-1.8222223318961628</v>
      </c>
      <c r="C14681">
        <v>-1.0173763406479448E-2</v>
      </c>
    </row>
    <row r="14682" spans="1:3" x14ac:dyDescent="0.55000000000000004">
      <c r="A14682">
        <v>9.4029007853656005E-2</v>
      </c>
      <c r="B14682">
        <v>-1.8603519614297035</v>
      </c>
      <c r="C14682">
        <v>-9.5620696854152899E-3</v>
      </c>
    </row>
    <row r="14683" spans="1:3" x14ac:dyDescent="0.55000000000000004">
      <c r="A14683">
        <v>7.919920091212225E-2</v>
      </c>
      <c r="B14683">
        <v>-1.8963960278007792</v>
      </c>
      <c r="C14683">
        <v>-9.0942793679365183E-3</v>
      </c>
    </row>
    <row r="14684" spans="1:3" x14ac:dyDescent="0.55000000000000004">
      <c r="A14684">
        <v>6.4018159014995399E-2</v>
      </c>
      <c r="B14684">
        <v>-1.9313458335255087</v>
      </c>
      <c r="C14684">
        <v>-8.9956821873065206E-3</v>
      </c>
    </row>
    <row r="14685" spans="1:3" x14ac:dyDescent="0.55000000000000004">
      <c r="A14685">
        <v>4.848867291899369E-2</v>
      </c>
      <c r="B14685">
        <v>-1.9671164418519167</v>
      </c>
      <c r="C14685">
        <v>-9.5191254350578507E-3</v>
      </c>
    </row>
    <row r="14686" spans="1:3" x14ac:dyDescent="0.55000000000000004">
      <c r="A14686">
        <v>3.2589894114584968E-2</v>
      </c>
      <c r="B14686">
        <v>-2.0063762758731665</v>
      </c>
      <c r="C14686">
        <v>-1.080169962770078E-2</v>
      </c>
    </row>
    <row r="14687" spans="1:3" x14ac:dyDescent="0.55000000000000004">
      <c r="A14687">
        <v>1.6272310989967446E-2</v>
      </c>
      <c r="B14687">
        <v>-2.0519322450643704</v>
      </c>
      <c r="C14687">
        <v>-1.277799457064501E-2</v>
      </c>
    </row>
    <row r="14688" spans="1:3" x14ac:dyDescent="0.55000000000000004">
      <c r="A14688">
        <v>-5.3959846182078763E-4</v>
      </c>
      <c r="B14688">
        <v>-2.1058740740122506</v>
      </c>
      <c r="C14688">
        <v>-1.5142206748133437E-2</v>
      </c>
    </row>
    <row r="14689" spans="1:3" x14ac:dyDescent="0.55000000000000004">
      <c r="A14689">
        <v>-1.7935703385814121E-2</v>
      </c>
      <c r="B14689">
        <v>-2.1687366451168288</v>
      </c>
      <c r="C14689">
        <v>-1.7395355935395745E-2</v>
      </c>
    </row>
    <row r="14690" spans="1:3" x14ac:dyDescent="0.55000000000000004">
      <c r="A14690">
        <v>-3.600148417984856E-2</v>
      </c>
      <c r="B14690">
        <v>-2.2390618137120089</v>
      </c>
      <c r="C14690">
        <v>-1.9004834848858898E-2</v>
      </c>
    </row>
    <row r="14691" spans="1:3" x14ac:dyDescent="0.55000000000000004">
      <c r="A14691">
        <v>-5.4798064215403432E-2</v>
      </c>
      <c r="B14691">
        <v>-2.3136183801347805</v>
      </c>
      <c r="C14691">
        <v>-1.9585520442430872E-2</v>
      </c>
    </row>
    <row r="14692" spans="1:3" x14ac:dyDescent="0.55000000000000004">
      <c r="A14692">
        <v>-7.4347709493343059E-2</v>
      </c>
      <c r="B14692">
        <v>-2.3881965951637283</v>
      </c>
      <c r="C14692">
        <v>-1.9016040131558706E-2</v>
      </c>
    </row>
    <row r="14693" spans="1:3" x14ac:dyDescent="0.55000000000000004">
      <c r="A14693">
        <v>-9.4629287648788529E-2</v>
      </c>
      <c r="B14693">
        <v>-2.4587106314864813</v>
      </c>
      <c r="C14693">
        <v>-1.7481908275663351E-2</v>
      </c>
    </row>
    <row r="14694" spans="1:3" x14ac:dyDescent="0.55000000000000004">
      <c r="A14694">
        <v>-0.11558523898887434</v>
      </c>
      <c r="B14694">
        <v>-2.5222653552589134</v>
      </c>
      <c r="C14694">
        <v>-1.5413911482324299E-2</v>
      </c>
    </row>
    <row r="14695" spans="1:3" x14ac:dyDescent="0.55000000000000004">
      <c r="A14695">
        <v>-0.13713763841538165</v>
      </c>
      <c r="B14695">
        <v>-2.5777728204395212</v>
      </c>
      <c r="C14695">
        <v>-1.3316660557327685E-2</v>
      </c>
    </row>
    <row r="14696" spans="1:3" x14ac:dyDescent="0.55000000000000004">
      <c r="A14696">
        <v>-0.15920712577441262</v>
      </c>
      <c r="B14696">
        <v>-2.6259119954933019</v>
      </c>
      <c r="C14696">
        <v>-1.160009671688594E-2</v>
      </c>
    </row>
    <row r="14697" spans="1:3" x14ac:dyDescent="0.55000000000000004">
      <c r="A14697">
        <v>-0.18172846005567517</v>
      </c>
      <c r="B14697">
        <v>-2.6685912989229577</v>
      </c>
      <c r="C14697">
        <v>-1.0490640047946248E-2</v>
      </c>
    </row>
    <row r="14698" spans="1:3" x14ac:dyDescent="0.55000000000000004">
      <c r="A14698">
        <v>-0.20465913596983845</v>
      </c>
      <c r="B14698">
        <v>-2.7081659691329616</v>
      </c>
      <c r="C14698">
        <v>-9.9931437046437994E-3</v>
      </c>
    </row>
    <row r="14699" spans="1:3" x14ac:dyDescent="0.55000000000000004">
      <c r="A14699">
        <v>-0.22797964652339778</v>
      </c>
      <c r="B14699">
        <v>-2.7466328541596257</v>
      </c>
      <c r="C14699">
        <v>-9.9172522718903675E-3</v>
      </c>
    </row>
    <row r="14700" spans="1:3" x14ac:dyDescent="0.55000000000000004">
      <c r="A14700">
        <v>-0.25168651650434476</v>
      </c>
      <c r="B14700">
        <v>-2.7850977176605678</v>
      </c>
      <c r="C14700">
        <v>-9.9920973662784053E-3</v>
      </c>
    </row>
    <row r="14701" spans="1:3" x14ac:dyDescent="0.55000000000000004">
      <c r="A14701">
        <v>-0.27578224363173359</v>
      </c>
      <c r="B14701">
        <v>-2.8236975420250694</v>
      </c>
      <c r="C14701">
        <v>-9.987107791331197E-3</v>
      </c>
    </row>
    <row r="14702" spans="1:3" x14ac:dyDescent="0.55000000000000004">
      <c r="A14702">
        <v>-0.30026657019021402</v>
      </c>
      <c r="B14702">
        <v>-2.8618663228792389</v>
      </c>
      <c r="C14702">
        <v>-9.7689899592741866E-3</v>
      </c>
    </row>
    <row r="14703" spans="1:3" x14ac:dyDescent="0.55000000000000004">
      <c r="A14703">
        <v>-0.3251313831173433</v>
      </c>
      <c r="B14703">
        <v>-2.8987371367101278</v>
      </c>
      <c r="C14703">
        <v>-9.3152822099228857E-3</v>
      </c>
    </row>
    <row r="14704" spans="1:3" x14ac:dyDescent="0.55000000000000004">
      <c r="A14704">
        <v>-0.35035972591301362</v>
      </c>
      <c r="B14704">
        <v>-2.9334935592186291</v>
      </c>
      <c r="C14704">
        <v>-8.6745845129038018E-3</v>
      </c>
    </row>
    <row r="14705" spans="1:3" x14ac:dyDescent="0.55000000000000004">
      <c r="A14705">
        <v>-0.37592733579786908</v>
      </c>
      <c r="B14705">
        <v>-2.9654513786945529</v>
      </c>
      <c r="C14705">
        <v>-7.8667299156281473E-3</v>
      </c>
    </row>
    <row r="14706" spans="1:3" x14ac:dyDescent="0.55000000000000004">
      <c r="A14706">
        <v>-0.4018032046487513</v>
      </c>
      <c r="B14706">
        <v>-2.9938294917602923</v>
      </c>
      <c r="C14706">
        <v>-6.8217344041128312E-3</v>
      </c>
    </row>
    <row r="14707" spans="1:3" x14ac:dyDescent="0.55000000000000004">
      <c r="A14707">
        <v>-0.4279469835872583</v>
      </c>
      <c r="B14707">
        <v>-3.0174564996204403</v>
      </c>
      <c r="C14707">
        <v>-5.4075657305393014E-3</v>
      </c>
    </row>
    <row r="14708" spans="1:3" x14ac:dyDescent="0.55000000000000004">
      <c r="A14708">
        <v>-0.45430403958349513</v>
      </c>
      <c r="B14708">
        <v>-3.0346240523885406</v>
      </c>
      <c r="C14708">
        <v>-3.4783311473594886E-3</v>
      </c>
    </row>
    <row r="14709" spans="1:3" x14ac:dyDescent="0.55000000000000004">
      <c r="A14709">
        <v>-0.4807999961364674</v>
      </c>
      <c r="B14709">
        <v>-3.0431434288075661</v>
      </c>
      <c r="C14709">
        <v>-9.3128397635973859E-4</v>
      </c>
    </row>
    <row r="14710" spans="1:3" x14ac:dyDescent="0.55000000000000004">
      <c r="A14710">
        <v>-0.50733705169778953</v>
      </c>
      <c r="B14710">
        <v>-3.0406751873437403</v>
      </c>
      <c r="C14710">
        <v>2.2088416698512734E-3</v>
      </c>
    </row>
    <row r="14711" spans="1:3" x14ac:dyDescent="0.55000000000000004">
      <c r="A14711">
        <v>-0.53379505514758552</v>
      </c>
      <c r="B14711">
        <v>-3.0252896648346659</v>
      </c>
      <c r="C14711">
        <v>5.7546792975786418E-3</v>
      </c>
    </row>
    <row r="14712" spans="1:3" x14ac:dyDescent="0.55000000000000004">
      <c r="A14712">
        <v>-0.56003854114609108</v>
      </c>
      <c r="B14712">
        <v>-2.9959843435982987</v>
      </c>
      <c r="C14712">
        <v>9.4137064355307252E-3</v>
      </c>
    </row>
    <row r="14713" spans="1:3" x14ac:dyDescent="0.55000000000000004">
      <c r="A14713">
        <v>-0.5859277209524133</v>
      </c>
      <c r="B14713">
        <v>-2.9529081617966644</v>
      </c>
      <c r="C14713">
        <v>1.288245391728206E-2</v>
      </c>
    </row>
    <row r="14714" spans="1:3" x14ac:dyDescent="0.55000000000000004">
      <c r="A14714">
        <v>-0.6113298406200578</v>
      </c>
      <c r="B14714">
        <v>-2.8971867448210098</v>
      </c>
      <c r="C14714">
        <v>1.5958859217114714E-2</v>
      </c>
    </row>
    <row r="14715" spans="1:3" x14ac:dyDescent="0.55000000000000004">
      <c r="A14715">
        <v>-0.63612659137929861</v>
      </c>
      <c r="B14715">
        <v>-2.8303074700587221</v>
      </c>
      <c r="C14715">
        <v>1.865774262671958E-2</v>
      </c>
    </row>
    <row r="14716" spans="1:3" x14ac:dyDescent="0.55000000000000004">
      <c r="A14716">
        <v>-0.66021346049654461</v>
      </c>
      <c r="B14716">
        <v>-2.7532394906858313</v>
      </c>
      <c r="C14716">
        <v>2.1232515847861538E-2</v>
      </c>
    </row>
    <row r="14717" spans="1:3" x14ac:dyDescent="0.55000000000000004">
      <c r="A14717">
        <v>-0.68349027836874154</v>
      </c>
      <c r="B14717">
        <v>-2.6657008965039641</v>
      </c>
      <c r="C14717">
        <v>2.4077315509212553E-2</v>
      </c>
    </row>
    <row r="14718" spans="1:3" x14ac:dyDescent="0.55000000000000004">
      <c r="A14718">
        <v>-0.7058464046260996</v>
      </c>
      <c r="B14718">
        <v>-2.5658579328048812</v>
      </c>
      <c r="C14718">
        <v>2.7601237130064325E-2</v>
      </c>
    </row>
    <row r="14719" spans="1:3" x14ac:dyDescent="0.55000000000000004">
      <c r="A14719">
        <v>-0.72714529909298342</v>
      </c>
      <c r="B14719">
        <v>-2.4504934372586269</v>
      </c>
      <c r="C14719">
        <v>3.2111234684767072E-2</v>
      </c>
    </row>
    <row r="14720" spans="1:3" x14ac:dyDescent="0.55000000000000004">
      <c r="A14720">
        <v>-0.74721303388504678</v>
      </c>
      <c r="B14720">
        <v>-2.3156148581371077</v>
      </c>
      <c r="C14720">
        <v>3.7701694467157966E-2</v>
      </c>
    </row>
    <row r="14721" spans="1:3" x14ac:dyDescent="0.55000000000000004">
      <c r="A14721">
        <v>-0.7658347682687151</v>
      </c>
      <c r="B14721">
        <v>-2.1573461712930033</v>
      </c>
      <c r="C14721">
        <v>4.4217915700597937E-2</v>
      </c>
    </row>
    <row r="14722" spans="1:3" x14ac:dyDescent="0.55000000000000004">
      <c r="A14722">
        <v>-0.78276049153138938</v>
      </c>
      <c r="B14722">
        <v>-1.9727639414545526</v>
      </c>
      <c r="C14722">
        <v>5.1321540737523576E-2</v>
      </c>
    </row>
    <row r="14723" spans="1:3" x14ac:dyDescent="0.55000000000000004">
      <c r="A14723">
        <v>-0.79771776917779458</v>
      </c>
      <c r="B14723">
        <v>-1.7604203134925487</v>
      </c>
      <c r="C14723">
        <v>5.8587169387737205E-2</v>
      </c>
    </row>
    <row r="14724" spans="1:3" x14ac:dyDescent="0.55000000000000004">
      <c r="A14724">
        <v>-0.8104278515199238</v>
      </c>
      <c r="B14724">
        <v>-1.5204885964509407</v>
      </c>
      <c r="C14724">
        <v>6.5601089950569208E-2</v>
      </c>
    </row>
    <row r="14725" spans="1:3" x14ac:dyDescent="0.55000000000000004">
      <c r="A14725">
        <v>-0.82062129833231123</v>
      </c>
      <c r="B14725">
        <v>-1.2545209054658686</v>
      </c>
      <c r="C14725">
        <v>7.2063346377107887E-2</v>
      </c>
    </row>
    <row r="14726" spans="1:3" x14ac:dyDescent="0.55000000000000004">
      <c r="A14726">
        <v>-0.82804945193831114</v>
      </c>
      <c r="B14726">
        <v>-0.96494930310678495</v>
      </c>
      <c r="C14726">
        <v>7.7818435382252193E-2</v>
      </c>
    </row>
    <row r="14727" spans="1:3" x14ac:dyDescent="0.55000000000000004">
      <c r="A14727">
        <v>-0.83249062722073175</v>
      </c>
      <c r="B14727">
        <v>-0.65462876434416128</v>
      </c>
      <c r="C14727">
        <v>8.28029614928118E-2</v>
      </c>
    </row>
    <row r="14728" spans="1:3" x14ac:dyDescent="0.55000000000000004">
      <c r="A14728">
        <v>-0.83375264866359922</v>
      </c>
      <c r="B14728">
        <v>-0.32653807525622253</v>
      </c>
      <c r="C14728">
        <v>8.7016235757674129E-2</v>
      </c>
    </row>
    <row r="14729" spans="1:3" x14ac:dyDescent="0.55000000000000004">
      <c r="A14729">
        <v>-0.83167283053208263</v>
      </c>
      <c r="B14729">
        <v>1.6478584794995088E-2</v>
      </c>
      <c r="C14729">
        <v>9.0528619341299799E-2</v>
      </c>
    </row>
    <row r="14730" spans="1:3" x14ac:dyDescent="0.55000000000000004">
      <c r="A14730">
        <v>-0.82611528676380663</v>
      </c>
      <c r="B14730">
        <v>0.37197242033543765</v>
      </c>
      <c r="C14730">
        <v>9.3474401124767764E-2</v>
      </c>
    </row>
    <row r="14731" spans="1:3" x14ac:dyDescent="0.55000000000000004">
      <c r="A14731">
        <v>-0.81696572783506305</v>
      </c>
      <c r="B14731">
        <v>0.73814434745027668</v>
      </c>
      <c r="C14731">
        <v>9.6055581853927444E-2</v>
      </c>
    </row>
    <row r="14732" spans="1:3" x14ac:dyDescent="0.55000000000000004">
      <c r="A14732">
        <v>-0.80412363164652201</v>
      </c>
      <c r="B14732">
        <v>1.1141101472858388</v>
      </c>
      <c r="C14732">
        <v>9.8543693423278525E-2</v>
      </c>
    </row>
    <row r="14733" spans="1:3" x14ac:dyDescent="0.55000000000000004">
      <c r="A14733">
        <v>-0.78749200869769154</v>
      </c>
      <c r="B14733">
        <v>1.5000198378728617</v>
      </c>
      <c r="C14733">
        <v>0.10120252323667128</v>
      </c>
    </row>
    <row r="14734" spans="1:3" x14ac:dyDescent="0.55000000000000004">
      <c r="A14734">
        <v>-0.7669676283138368</v>
      </c>
      <c r="B14734">
        <v>1.8967860345909688</v>
      </c>
      <c r="C14734">
        <v>0.10416300301493692</v>
      </c>
    </row>
    <row r="14735" spans="1:3" x14ac:dyDescent="0.55000000000000004">
      <c r="A14735">
        <v>-0.74243626389537309</v>
      </c>
      <c r="B14735">
        <v>2.3053819612661259</v>
      </c>
      <c r="C14735">
        <v>0.10732557186868479</v>
      </c>
    </row>
    <row r="14736" spans="1:3" x14ac:dyDescent="0.55000000000000004">
      <c r="A14736">
        <v>-0.71377678400616751</v>
      </c>
      <c r="B14736">
        <v>2.7258026219793887</v>
      </c>
      <c r="C14736">
        <v>0.1102834657675795</v>
      </c>
    </row>
    <row r="14737" spans="1:3" x14ac:dyDescent="0.55000000000000004">
      <c r="A14737">
        <v>-0.68087691353577906</v>
      </c>
      <c r="B14737">
        <v>3.1558567244148037</v>
      </c>
      <c r="C14737">
        <v>0.11231182534805983</v>
      </c>
    </row>
    <row r="14738" spans="1:3" x14ac:dyDescent="0.55000000000000004">
      <c r="A14738">
        <v>-0.64366069820137595</v>
      </c>
      <c r="B14738">
        <v>3.5902461978340994</v>
      </c>
      <c r="C14738">
        <v>0.11252744660809741</v>
      </c>
    </row>
    <row r="14739" spans="1:3" x14ac:dyDescent="0.55000000000000004">
      <c r="A14739">
        <v>-0.60212167807405059</v>
      </c>
      <c r="B14739">
        <v>4.0204961422746948</v>
      </c>
      <c r="C14739">
        <v>0.11016921200504698</v>
      </c>
    </row>
    <row r="14740" spans="1:3" x14ac:dyDescent="0.55000000000000004">
      <c r="A14740">
        <v>-0.55635146693373394</v>
      </c>
      <c r="B14740">
        <v>4.4359114606777972</v>
      </c>
      <c r="C14740">
        <v>0.10484906874190042</v>
      </c>
    </row>
    <row r="14741" spans="1:3" x14ac:dyDescent="0.55000000000000004">
      <c r="A14741">
        <v>-0.50655422563042518</v>
      </c>
      <c r="B14741">
        <v>4.8253226753062615</v>
      </c>
      <c r="C14741">
        <v>9.670953096227386E-2</v>
      </c>
    </row>
    <row r="14742" spans="1:3" x14ac:dyDescent="0.55000000000000004">
      <c r="A14742">
        <v>-0.45304112492870846</v>
      </c>
      <c r="B14742">
        <v>5.1791488933790806</v>
      </c>
      <c r="C14742">
        <v>8.6430333464650955E-2</v>
      </c>
    </row>
    <row r="14743" spans="1:3" x14ac:dyDescent="0.55000000000000004">
      <c r="A14743">
        <v>-0.39620478794830344</v>
      </c>
      <c r="B14743">
        <v>5.4910714215019798</v>
      </c>
      <c r="C14743">
        <v>7.5020250449893328E-2</v>
      </c>
    </row>
    <row r="14744" spans="1:3" x14ac:dyDescent="0.55000000000000004">
      <c r="A14744">
        <v>-0.33648143417418325</v>
      </c>
      <c r="B14744">
        <v>5.7586660301431598</v>
      </c>
      <c r="C14744">
        <v>6.3486275761897415E-2</v>
      </c>
    </row>
    <row r="14745" spans="1:3" x14ac:dyDescent="0.55000000000000004">
      <c r="A14745">
        <v>-0.27431295755928042</v>
      </c>
      <c r="B14745">
        <v>5.9828236398329722</v>
      </c>
      <c r="C14745">
        <v>5.2537331738005462E-2</v>
      </c>
    </row>
    <row r="14746" spans="1:3" x14ac:dyDescent="0.55000000000000004">
      <c r="A14746">
        <v>-0.21012021629652555</v>
      </c>
      <c r="B14746">
        <v>6.1662102557328282</v>
      </c>
      <c r="C14746">
        <v>4.2383276905812568E-2</v>
      </c>
    </row>
    <row r="14747" spans="1:3" x14ac:dyDescent="0.55000000000000004">
      <c r="A14747">
        <v>-0.14429506945447573</v>
      </c>
      <c r="B14747">
        <v>6.3112720269147147</v>
      </c>
      <c r="C14747">
        <v>3.2700455589987833E-2</v>
      </c>
    </row>
    <row r="14748" spans="1:3" x14ac:dyDescent="0.55000000000000004">
      <c r="A14748">
        <v>-7.7212194033485143E-2</v>
      </c>
      <c r="B14748">
        <v>6.4185787982617528</v>
      </c>
      <c r="C14748">
        <v>2.284135152545656E-2</v>
      </c>
    </row>
    <row r="14749" spans="1:3" x14ac:dyDescent="0.55000000000000004">
      <c r="A14749">
        <v>-9.2529533350887497E-3</v>
      </c>
      <c r="B14749">
        <v>6.4862410310760277</v>
      </c>
      <c r="C14749">
        <v>1.2180508109261091E-2</v>
      </c>
    </row>
    <row r="14750" spans="1:3" x14ac:dyDescent="0.55000000000000004">
      <c r="A14750">
        <v>5.9171358314980896E-2</v>
      </c>
      <c r="B14750">
        <v>6.5105430110748861</v>
      </c>
      <c r="C14750">
        <v>3.9815648642116625E-4</v>
      </c>
    </row>
    <row r="14751" spans="1:3" x14ac:dyDescent="0.55000000000000004">
      <c r="A14751">
        <v>0.12760760803905177</v>
      </c>
      <c r="B14751">
        <v>6.4873937206384227</v>
      </c>
      <c r="C14751">
        <v>-1.2380190873824644E-2</v>
      </c>
    </row>
    <row r="14752" spans="1:3" x14ac:dyDescent="0.55000000000000004">
      <c r="A14752">
        <v>0.19556554764897702</v>
      </c>
      <c r="B14752">
        <v>6.4139748276594339</v>
      </c>
      <c r="C14752">
        <v>-2.5621306527308287E-2</v>
      </c>
    </row>
    <row r="14753" spans="1:3" x14ac:dyDescent="0.55000000000000004">
      <c r="A14753">
        <v>0.26253763155042581</v>
      </c>
      <c r="B14753">
        <v>6.2898705010074432</v>
      </c>
      <c r="C14753">
        <v>-3.861488739194175E-2</v>
      </c>
    </row>
    <row r="14754" spans="1:3" x14ac:dyDescent="0.55000000000000004">
      <c r="A14754">
        <v>0.32802545316206722</v>
      </c>
      <c r="B14754">
        <v>6.1171801185474708</v>
      </c>
      <c r="C14754">
        <v>-5.076936853972102E-2</v>
      </c>
    </row>
    <row r="14755" spans="1:3" x14ac:dyDescent="0.55000000000000004">
      <c r="A14755">
        <v>0.39156197385571323</v>
      </c>
      <c r="B14755">
        <v>5.899696084681147</v>
      </c>
      <c r="C14755">
        <v>-6.1800007167485814E-2</v>
      </c>
    </row>
    <row r="14756" spans="1:3" x14ac:dyDescent="0.55000000000000004">
      <c r="A14756">
        <v>0.45272235570060765</v>
      </c>
      <c r="B14756">
        <v>5.6416240096035803</v>
      </c>
      <c r="C14756">
        <v>-7.1777671444090904E-2</v>
      </c>
    </row>
    <row r="14757" spans="1:3" x14ac:dyDescent="0.55000000000000004">
      <c r="A14757">
        <v>0.51112146300750683</v>
      </c>
      <c r="B14757">
        <v>5.3463645660717969</v>
      </c>
      <c r="C14757">
        <v>-8.1048127485403437E-2</v>
      </c>
    </row>
    <row r="14758" spans="1:3" x14ac:dyDescent="0.55000000000000004">
      <c r="A14758">
        <v>0.56640125698709165</v>
      </c>
      <c r="B14758">
        <v>5.0158943953512516</v>
      </c>
      <c r="C14758">
        <v>-9.0002685516948969E-2</v>
      </c>
    </row>
    <row r="14759" spans="1:3" x14ac:dyDescent="0.55000000000000004">
      <c r="A14759">
        <v>0.61821652473522759</v>
      </c>
      <c r="B14759">
        <v>4.6510793532054802</v>
      </c>
      <c r="C14759">
        <v>-9.8824976049185317E-2</v>
      </c>
    </row>
    <row r="14760" spans="1:3" x14ac:dyDescent="0.55000000000000004">
      <c r="A14760">
        <v>0.66622807235743908</v>
      </c>
      <c r="B14760">
        <v>4.2526575784597691</v>
      </c>
      <c r="C14760">
        <v>-0.10739747464735236</v>
      </c>
    </row>
    <row r="14761" spans="1:3" x14ac:dyDescent="0.55000000000000004">
      <c r="A14761">
        <v>0.71010704482703391</v>
      </c>
      <c r="B14761">
        <v>3.822284079264636</v>
      </c>
      <c r="C14761">
        <v>-0.1153631357020954</v>
      </c>
    </row>
    <row r="14762" spans="1:3" x14ac:dyDescent="0.55000000000000004">
      <c r="A14762">
        <v>0.74954820664536048</v>
      </c>
      <c r="B14762">
        <v>3.3631547488976743</v>
      </c>
      <c r="C14762">
        <v>-0.12228144523318497</v>
      </c>
    </row>
    <row r="14763" spans="1:3" x14ac:dyDescent="0.55000000000000004">
      <c r="A14763">
        <v>0.78428622857857477</v>
      </c>
      <c r="B14763">
        <v>2.8799152392164995</v>
      </c>
      <c r="C14763">
        <v>-0.12784252458108777</v>
      </c>
    </row>
    <row r="14764" spans="1:3" x14ac:dyDescent="0.55000000000000004">
      <c r="A14764">
        <v>0.81410724615182184</v>
      </c>
      <c r="B14764">
        <v>2.3779258102049798</v>
      </c>
      <c r="C14764">
        <v>-0.13198637242280437</v>
      </c>
    </row>
    <row r="14765" spans="1:3" x14ac:dyDescent="0.55000000000000004">
      <c r="A14765">
        <v>0.8388514083636528</v>
      </c>
      <c r="B14765">
        <v>1.8624254215562053</v>
      </c>
      <c r="C14765">
        <v>-0.13483577491092985</v>
      </c>
    </row>
    <row r="14766" spans="1:3" x14ac:dyDescent="0.55000000000000004">
      <c r="A14766">
        <v>0.858408649619957</v>
      </c>
      <c r="B14766">
        <v>1.3381308102912344</v>
      </c>
      <c r="C14766">
        <v>-0.13653824748294743</v>
      </c>
    </row>
    <row r="14767" spans="1:3" x14ac:dyDescent="0.55000000000000004">
      <c r="A14767">
        <v>0.87271353428833554</v>
      </c>
      <c r="B14767">
        <v>0.80946692589969838</v>
      </c>
      <c r="C14767">
        <v>-0.13709730344434864</v>
      </c>
    </row>
    <row r="14768" spans="1:3" x14ac:dyDescent="0.55000000000000004">
      <c r="A14768">
        <v>0.88174556425623163</v>
      </c>
      <c r="B14768">
        <v>0.28138070797461023</v>
      </c>
      <c r="C14768">
        <v>-0.13623924827671149</v>
      </c>
    </row>
    <row r="14769" spans="1:3" x14ac:dyDescent="0.55000000000000004">
      <c r="A14769">
        <v>0.88553975665340223</v>
      </c>
      <c r="B14769">
        <v>-0.23959182793395672</v>
      </c>
      <c r="C14769">
        <v>-0.13341527341509335</v>
      </c>
    </row>
    <row r="14770" spans="1:3" x14ac:dyDescent="0.55000000000000004">
      <c r="A14770">
        <v>0.88420715447068998</v>
      </c>
      <c r="B14770">
        <v>-0.74466708821520833</v>
      </c>
      <c r="C14770">
        <v>-0.12801084474290433</v>
      </c>
    </row>
    <row r="14771" spans="1:3" x14ac:dyDescent="0.55000000000000004">
      <c r="A14771">
        <v>0.87795746442276523</v>
      </c>
      <c r="B14771">
        <v>-1.2232006462505789</v>
      </c>
      <c r="C14771">
        <v>-0.11967733229403692</v>
      </c>
    </row>
    <row r="14772" spans="1:3" x14ac:dyDescent="0.55000000000000004">
      <c r="A14772">
        <v>0.86711166173245469</v>
      </c>
      <c r="B14772">
        <v>-1.6642301001128723</v>
      </c>
      <c r="C14772">
        <v>-0.10859878254151865</v>
      </c>
    </row>
    <row r="14773" spans="1:3" x14ac:dyDescent="0.55000000000000004">
      <c r="A14773">
        <v>0.85209454480450297</v>
      </c>
      <c r="B14773">
        <v>-2.0587399484228386</v>
      </c>
      <c r="C14773">
        <v>-9.5598861511258904E-2</v>
      </c>
    </row>
    <row r="14774" spans="1:3" x14ac:dyDescent="0.55000000000000004">
      <c r="A14774">
        <v>0.83340328714766476</v>
      </c>
      <c r="B14774">
        <v>-2.4019161410279382</v>
      </c>
      <c r="C14774">
        <v>-8.2028567373368125E-2</v>
      </c>
    </row>
    <row r="14775" spans="1:3" x14ac:dyDescent="0.55000000000000004">
      <c r="A14775">
        <v>0.81155650829049475</v>
      </c>
      <c r="B14775">
        <v>-2.6944661798693046</v>
      </c>
      <c r="C14775">
        <v>-6.9394848175993479E-2</v>
      </c>
    </row>
    <row r="14776" spans="1:3" x14ac:dyDescent="0.55000000000000004">
      <c r="A14776">
        <v>0.78703756669853053</v>
      </c>
      <c r="B14776">
        <v>-2.9423591031388665</v>
      </c>
      <c r="C14776">
        <v>-5.8914118319638886E-2</v>
      </c>
    </row>
    <row r="14777" spans="1:3" x14ac:dyDescent="0.55000000000000004">
      <c r="A14777">
        <v>0.76024860830385965</v>
      </c>
      <c r="B14777">
        <v>-3.1550915890469544</v>
      </c>
      <c r="C14777">
        <v>-5.119586403444381E-2</v>
      </c>
    </row>
    <row r="14778" spans="1:3" x14ac:dyDescent="0.55000000000000004">
      <c r="A14778">
        <v>0.73148757090196004</v>
      </c>
      <c r="B14778">
        <v>-3.3430332788563053</v>
      </c>
      <c r="C14778">
        <v>-4.6082443320292675E-2</v>
      </c>
    </row>
    <row r="14779" spans="1:3" x14ac:dyDescent="0.55000000000000004">
      <c r="A14779">
        <v>0.70095406232567781</v>
      </c>
      <c r="B14779">
        <v>-3.5146032529181528</v>
      </c>
      <c r="C14779">
        <v>-4.2721891080249506E-2</v>
      </c>
    </row>
    <row r="14780" spans="1:3" x14ac:dyDescent="0.55000000000000004">
      <c r="A14780">
        <v>0.66878110412250735</v>
      </c>
      <c r="B14780">
        <v>-3.6742646770044001</v>
      </c>
      <c r="C14780">
        <v>-3.9918597577228473E-2</v>
      </c>
    </row>
    <row r="14781" spans="1:3" x14ac:dyDescent="0.55000000000000004">
      <c r="A14781">
        <v>0.63507986545598771</v>
      </c>
      <c r="B14781">
        <v>-3.8220455634252777</v>
      </c>
      <c r="C14781">
        <v>-3.6572544462563257E-2</v>
      </c>
    </row>
    <row r="14782" spans="1:3" x14ac:dyDescent="0.55000000000000004">
      <c r="A14782">
        <v>0.59998104551869436</v>
      </c>
      <c r="B14782">
        <v>-3.9545691363481108</v>
      </c>
      <c r="C14782">
        <v>-3.2021437381553282E-2</v>
      </c>
    </row>
    <row r="14783" spans="1:3" x14ac:dyDescent="0.55000000000000004">
      <c r="A14783">
        <v>0.56365983196391589</v>
      </c>
      <c r="B14783">
        <v>-4.0671092685733656</v>
      </c>
      <c r="C14783">
        <v>-2.6229148656363499E-2</v>
      </c>
    </row>
    <row r="14784" spans="1:3" x14ac:dyDescent="0.55000000000000004">
      <c r="A14784">
        <v>0.52633742740608436</v>
      </c>
      <c r="B14784">
        <v>-4.1559284571807344</v>
      </c>
      <c r="C14784">
        <v>-1.9743516254282917E-2</v>
      </c>
    </row>
    <row r="14785" spans="1:3" x14ac:dyDescent="0.55000000000000004">
      <c r="A14785">
        <v>0.48826083211003141</v>
      </c>
      <c r="B14785">
        <v>-4.2199928715393877</v>
      </c>
      <c r="C14785">
        <v>-1.341611850692483E-2</v>
      </c>
    </row>
    <row r="14786" spans="1:3" x14ac:dyDescent="0.55000000000000004">
      <c r="A14786">
        <v>0.44967105097731885</v>
      </c>
      <c r="B14786">
        <v>-4.2615058479500014</v>
      </c>
      <c r="C14786">
        <v>-8.0709293246558969E-3</v>
      </c>
    </row>
    <row r="14787" spans="1:3" x14ac:dyDescent="0.55000000000000004">
      <c r="A14787">
        <v>0.41077202232377119</v>
      </c>
      <c r="B14787">
        <v>-4.2853468701310202</v>
      </c>
      <c r="C14787">
        <v>-4.269144268004078E-3</v>
      </c>
    </row>
    <row r="14788" spans="1:3" x14ac:dyDescent="0.55000000000000004">
      <c r="A14788">
        <v>0.37170942184431854</v>
      </c>
      <c r="B14788">
        <v>-4.2977763294825904</v>
      </c>
      <c r="C14788">
        <v>-2.1643233052723106E-3</v>
      </c>
    </row>
    <row r="14789" spans="1:3" x14ac:dyDescent="0.55000000000000004">
      <c r="A14789">
        <v>0.33256478406973827</v>
      </c>
      <c r="B14789">
        <v>-4.3048370976137962</v>
      </c>
      <c r="C14789">
        <v>-1.4903185845857477E-3</v>
      </c>
    </row>
    <row r="14790" spans="1:3" x14ac:dyDescent="0.55000000000000004">
      <c r="A14790">
        <v>0.29336525076835496</v>
      </c>
      <c r="B14790">
        <v>-4.3110356084350734</v>
      </c>
      <c r="C14790">
        <v>-1.7180203498229007E-3</v>
      </c>
    </row>
    <row r="14791" spans="1:3" x14ac:dyDescent="0.55000000000000004">
      <c r="A14791">
        <v>0.25410333977223881</v>
      </c>
      <c r="B14791">
        <v>-4.3187127688998537</v>
      </c>
      <c r="C14791">
        <v>-2.2556651909534657E-3</v>
      </c>
    </row>
    <row r="14792" spans="1:3" x14ac:dyDescent="0.55000000000000004">
      <c r="A14792">
        <v>0.21475935465553148</v>
      </c>
      <c r="B14792">
        <v>-4.32807103835753</v>
      </c>
      <c r="C14792">
        <v>-2.5881595801005288E-3</v>
      </c>
    </row>
    <row r="14793" spans="1:3" x14ac:dyDescent="0.55000000000000004">
      <c r="A14793">
        <v>0.17532098037776458</v>
      </c>
      <c r="B14793">
        <v>-4.3376420033560619</v>
      </c>
      <c r="C14793">
        <v>-2.3657560506093449E-3</v>
      </c>
    </row>
    <row r="14794" spans="1:3" x14ac:dyDescent="0.55000000000000004">
      <c r="A14794">
        <v>0.13579675522848639</v>
      </c>
      <c r="B14794">
        <v>-4.3449387742073684</v>
      </c>
      <c r="C14794">
        <v>-1.4110404562779125E-3</v>
      </c>
    </row>
    <row r="14795" spans="1:3" x14ac:dyDescent="0.55000000000000004">
      <c r="A14795">
        <v>9.6223231696141553E-2</v>
      </c>
      <c r="B14795">
        <v>-4.3469483926182786</v>
      </c>
      <c r="C14795">
        <v>3.7086529535150953E-4</v>
      </c>
    </row>
    <row r="14796" spans="1:3" x14ac:dyDescent="0.55000000000000004">
      <c r="A14796">
        <v>5.6668860944886275E-2</v>
      </c>
      <c r="B14796">
        <v>-4.3403234517040588</v>
      </c>
      <c r="C14796">
        <v>3.0581931488615388E-3</v>
      </c>
    </row>
    <row r="14797" spans="1:3" x14ac:dyDescent="0.55000000000000004">
      <c r="A14797">
        <v>1.7236936920916469E-2</v>
      </c>
      <c r="B14797">
        <v>-4.3214785038173265</v>
      </c>
      <c r="C14797">
        <v>6.6959206641470292E-3</v>
      </c>
    </row>
    <row r="14798" spans="1:3" x14ac:dyDescent="0.55000000000000004">
      <c r="A14798">
        <v>-2.1932703868571025E-2</v>
      </c>
      <c r="B14798">
        <v>-4.2867416165260943</v>
      </c>
      <c r="C14798">
        <v>1.1283834662577734E-2</v>
      </c>
    </row>
    <row r="14799" spans="1:3" x14ac:dyDescent="0.55000000000000004">
      <c r="A14799">
        <v>-6.0663688701688263E-2</v>
      </c>
      <c r="B14799">
        <v>-4.2325386012802388</v>
      </c>
      <c r="C14799">
        <v>1.677155625142622E-2</v>
      </c>
    </row>
    <row r="14800" spans="1:3" x14ac:dyDescent="0.55000000000000004">
      <c r="A14800">
        <v>-9.8745236156508417E-2</v>
      </c>
      <c r="B14800">
        <v>-4.1556885141293476</v>
      </c>
      <c r="C14800">
        <v>2.3005921569946072E-2</v>
      </c>
    </row>
    <row r="14801" spans="1:3" x14ac:dyDescent="0.55000000000000004">
      <c r="A14801">
        <v>-0.13593816300370754</v>
      </c>
      <c r="B14801">
        <v>-4.0538531959185633</v>
      </c>
      <c r="C14801">
        <v>2.9703870464621192E-2</v>
      </c>
    </row>
    <row r="14802" spans="1:3" x14ac:dyDescent="0.55000000000000004">
      <c r="A14802">
        <v>-0.17198564552651788</v>
      </c>
      <c r="B14802">
        <v>-3.9259527684403741</v>
      </c>
      <c r="C14802">
        <v>3.6497178954731389E-2</v>
      </c>
    </row>
    <row r="14803" spans="1:3" x14ac:dyDescent="0.55000000000000004">
      <c r="A14803">
        <v>-0.2066273003435147</v>
      </c>
      <c r="B14803">
        <v>-3.7724139055478609</v>
      </c>
      <c r="C14803">
        <v>4.2974282169757884E-2</v>
      </c>
    </row>
    <row r="14804" spans="1:3" x14ac:dyDescent="0.55000000000000004">
      <c r="A14804">
        <v>-0.23961494033179961</v>
      </c>
      <c r="B14804">
        <v>-3.595251260775846</v>
      </c>
      <c r="C14804">
        <v>4.8724809327144285E-2</v>
      </c>
    </row>
    <row r="14805" spans="1:3" x14ac:dyDescent="0.55000000000000004">
      <c r="A14805">
        <v>-0.27072811409376163</v>
      </c>
      <c r="B14805">
        <v>-3.3978944306226526</v>
      </c>
      <c r="C14805">
        <v>5.3426759075129664E-2</v>
      </c>
    </row>
    <row r="14806" spans="1:3" x14ac:dyDescent="0.55000000000000004">
      <c r="A14806">
        <v>-0.29978639833908027</v>
      </c>
      <c r="B14806">
        <v>-3.1847680256056727</v>
      </c>
      <c r="C14806">
        <v>5.6887115157261567E-2</v>
      </c>
    </row>
    <row r="14807" spans="1:3" x14ac:dyDescent="0.55000000000000004">
      <c r="A14807">
        <v>-0.32665696441813624</v>
      </c>
      <c r="B14807">
        <v>-2.9608474574069934</v>
      </c>
      <c r="C14807">
        <v>5.9013800059446182E-2</v>
      </c>
    </row>
    <row r="14808" spans="1:3" x14ac:dyDescent="0.55000000000000004">
      <c r="A14808">
        <v>-0.35125807933807474</v>
      </c>
      <c r="B14808">
        <v>-2.731240477124607</v>
      </c>
      <c r="C14808">
        <v>5.9830392633300498E-2</v>
      </c>
    </row>
    <row r="14809" spans="1:3" x14ac:dyDescent="0.55000000000000004">
      <c r="A14809">
        <v>-0.37355804298892226</v>
      </c>
      <c r="B14809">
        <v>-2.5006615294554049</v>
      </c>
      <c r="C14809">
        <v>5.9516888768977996E-2</v>
      </c>
    </row>
    <row r="14810" spans="1:3" x14ac:dyDescent="0.55000000000000004">
      <c r="A14810">
        <v>-0.39356831595480807</v>
      </c>
      <c r="B14810">
        <v>-2.2728661701405519</v>
      </c>
      <c r="C14810">
        <v>5.838961191158764E-2</v>
      </c>
    </row>
    <row r="14811" spans="1:3" x14ac:dyDescent="0.55000000000000004">
      <c r="A14811">
        <v>-0.41133143299835467</v>
      </c>
      <c r="B14811">
        <v>-2.0501969051001279</v>
      </c>
      <c r="C14811">
        <v>5.6863630862959064E-2</v>
      </c>
    </row>
    <row r="14812" spans="1:3" x14ac:dyDescent="0.55000000000000004">
      <c r="A14812">
        <v>-0.42690507054936605</v>
      </c>
      <c r="B14812">
        <v>-1.833267502150691</v>
      </c>
      <c r="C14812">
        <v>5.5418668800310475E-2</v>
      </c>
    </row>
    <row r="14813" spans="1:3" x14ac:dyDescent="0.55000000000000004">
      <c r="A14813">
        <v>-0.44034383265778076</v>
      </c>
      <c r="B14813">
        <v>-1.6208919621776321</v>
      </c>
      <c r="C14813">
        <v>5.4506558929016145E-2</v>
      </c>
    </row>
    <row r="14814" spans="1:3" x14ac:dyDescent="0.55000000000000004">
      <c r="A14814">
        <v>-0.45168215552913482</v>
      </c>
      <c r="B14814">
        <v>-1.4103908366737219</v>
      </c>
      <c r="C14814">
        <v>5.444847497569924E-2</v>
      </c>
    </row>
    <row r="14815" spans="1:3" x14ac:dyDescent="0.55000000000000004">
      <c r="A14815">
        <v>-0.46092199202610484</v>
      </c>
      <c r="B14815">
        <v>-1.1981555051762314</v>
      </c>
      <c r="C14815">
        <v>5.5404181078902458E-2</v>
      </c>
    </row>
    <row r="14816" spans="1:3" x14ac:dyDescent="0.55000000000000004">
      <c r="A14816">
        <v>-0.46802667401763748</v>
      </c>
      <c r="B14816">
        <v>-0.98029212176380687</v>
      </c>
      <c r="C14816">
        <v>5.7361545325043957E-2</v>
      </c>
    </row>
    <row r="14817" spans="1:3" x14ac:dyDescent="0.55000000000000004">
      <c r="A14817">
        <v>-0.47292140315653686</v>
      </c>
      <c r="B14817">
        <v>-0.75328491246008267</v>
      </c>
      <c r="C14817">
        <v>6.0137010215185985E-2</v>
      </c>
    </row>
    <row r="14818" spans="1:3" x14ac:dyDescent="0.55000000000000004">
      <c r="A14818">
        <v>-0.47550000537720272</v>
      </c>
      <c r="B14818">
        <v>-0.51446522674786288</v>
      </c>
      <c r="C14818">
        <v>6.3475663548902911E-2</v>
      </c>
    </row>
    <row r="14819" spans="1:3" x14ac:dyDescent="0.55000000000000004">
      <c r="A14819">
        <v>-0.47563429170731586</v>
      </c>
      <c r="B14819">
        <v>-0.26201485538006913</v>
      </c>
      <c r="C14819">
        <v>6.719223053380606E-2</v>
      </c>
    </row>
    <row r="14820" spans="1:3" x14ac:dyDescent="0.55000000000000004">
      <c r="A14820">
        <v>-0.47318104849837112</v>
      </c>
      <c r="B14820">
        <v>5.4049055430179238E-3</v>
      </c>
      <c r="C14820">
        <v>7.1223794788702777E-2</v>
      </c>
    </row>
    <row r="14821" spans="1:3" x14ac:dyDescent="0.55000000000000004">
      <c r="A14821">
        <v>-0.46798451890578635</v>
      </c>
      <c r="B14821">
        <v>0.28909420550494136</v>
      </c>
      <c r="C14821">
        <v>7.5613316992831109E-2</v>
      </c>
    </row>
    <row r="14822" spans="1:3" x14ac:dyDescent="0.55000000000000004">
      <c r="A14822">
        <v>-0.45987493401569163</v>
      </c>
      <c r="B14822">
        <v>0.59059672339059377</v>
      </c>
      <c r="C14822">
        <v>8.0443886881730181E-2</v>
      </c>
    </row>
    <row r="14823" spans="1:3" x14ac:dyDescent="0.55000000000000004">
      <c r="A14823">
        <v>-0.44866579637282594</v>
      </c>
      <c r="B14823">
        <v>0.9115638121595222</v>
      </c>
      <c r="C14823">
        <v>8.5688146642559915E-2</v>
      </c>
    </row>
    <row r="14824" spans="1:3" x14ac:dyDescent="0.55000000000000004">
      <c r="A14824">
        <v>-0.43415540557752502</v>
      </c>
      <c r="B14824">
        <v>1.2530533059795677</v>
      </c>
      <c r="C14824">
        <v>9.1066249744627167E-2</v>
      </c>
    </row>
    <row r="14825" spans="1:3" x14ac:dyDescent="0.55000000000000004">
      <c r="A14825">
        <v>-0.41613771037132574</v>
      </c>
      <c r="B14825">
        <v>1.6145120072578643</v>
      </c>
      <c r="C14825">
        <v>9.6024175347658836E-2</v>
      </c>
    </row>
    <row r="14826" spans="1:3" x14ac:dyDescent="0.55000000000000004">
      <c r="A14826">
        <v>-0.39442350856508462</v>
      </c>
      <c r="B14826">
        <v>1.9928243857015466</v>
      </c>
      <c r="C14826">
        <v>9.9789685130437636E-2</v>
      </c>
    </row>
    <row r="14827" spans="1:3" x14ac:dyDescent="0.55000000000000004">
      <c r="A14827">
        <v>-0.36886990576296802</v>
      </c>
      <c r="B14827">
        <v>2.3816920928883611</v>
      </c>
      <c r="C14827">
        <v>0.10148759602215776</v>
      </c>
    </row>
    <row r="14828" spans="1:3" x14ac:dyDescent="0.55000000000000004">
      <c r="A14828">
        <v>-0.33941336037743286</v>
      </c>
      <c r="B14828">
        <v>2.7716734055834782</v>
      </c>
      <c r="C14828">
        <v>0.100366085497054</v>
      </c>
    </row>
    <row r="14829" spans="1:3" x14ac:dyDescent="0.55000000000000004">
      <c r="A14829">
        <v>-0.30609791166596995</v>
      </c>
      <c r="B14829">
        <v>3.1511228820163382</v>
      </c>
      <c r="C14829">
        <v>9.6036335016848662E-2</v>
      </c>
    </row>
    <row r="14830" spans="1:3" x14ac:dyDescent="0.55000000000000004">
      <c r="A14830">
        <v>-0.26908988105423476</v>
      </c>
      <c r="B14830">
        <v>3.5077859008926469</v>
      </c>
      <c r="C14830">
        <v>8.8571852807327572E-2</v>
      </c>
    </row>
    <row r="14831" spans="1:3" x14ac:dyDescent="0.55000000000000004">
      <c r="A14831">
        <v>-0.22867515501457927</v>
      </c>
      <c r="B14831">
        <v>3.8305178661256307</v>
      </c>
      <c r="C14831">
        <v>7.847367785156667E-2</v>
      </c>
    </row>
    <row r="14832" spans="1:3" x14ac:dyDescent="0.55000000000000004">
      <c r="A14832">
        <v>-0.18524026751645434</v>
      </c>
      <c r="B14832">
        <v>4.11067541294946</v>
      </c>
      <c r="C14832">
        <v>6.6535404355384326E-2</v>
      </c>
    </row>
    <row r="14833" spans="1:3" x14ac:dyDescent="0.55000000000000004">
      <c r="A14833">
        <v>-0.13924255909692074</v>
      </c>
      <c r="B14833">
        <v>4.3427801813971207</v>
      </c>
      <c r="C14833">
        <v>5.3601639354585048E-2</v>
      </c>
    </row>
    <row r="14834" spans="1:3" x14ac:dyDescent="0.55000000000000004">
      <c r="A14834">
        <v>-9.1178346839290589E-2</v>
      </c>
      <c r="B14834">
        <v>4.5242652848012668</v>
      </c>
      <c r="C14834">
        <v>4.0334749570956473E-2</v>
      </c>
    </row>
    <row r="14835" spans="1:3" x14ac:dyDescent="0.55000000000000004">
      <c r="A14835">
        <v>-4.1557662523648467E-2</v>
      </c>
      <c r="B14835">
        <v>4.6545803888147619</v>
      </c>
      <c r="C14835">
        <v>2.7116132423606408E-2</v>
      </c>
    </row>
    <row r="14836" spans="1:3" x14ac:dyDescent="0.55000000000000004">
      <c r="A14836">
        <v>9.1104478387760545E-3</v>
      </c>
      <c r="B14836">
        <v>4.7340941488595698</v>
      </c>
      <c r="C14836">
        <v>1.404005807577665E-2</v>
      </c>
    </row>
    <row r="14837" spans="1:3" x14ac:dyDescent="0.55000000000000004">
      <c r="A14837">
        <v>6.0321721977828022E-2</v>
      </c>
      <c r="B14837">
        <v>4.7630985669209629</v>
      </c>
      <c r="C14837">
        <v>9.7258067235658091E-4</v>
      </c>
    </row>
    <row r="14838" spans="1:3" x14ac:dyDescent="0.55000000000000004">
      <c r="A14838">
        <v>0.11157206258394527</v>
      </c>
      <c r="B14838">
        <v>4.7412591787605525</v>
      </c>
      <c r="C14838">
        <v>-1.2276611811285329E-2</v>
      </c>
    </row>
    <row r="14839" spans="1:3" x14ac:dyDescent="0.55000000000000004">
      <c r="A14839">
        <v>0.16235081123838227</v>
      </c>
      <c r="B14839">
        <v>4.6677643948890015</v>
      </c>
      <c r="C14839">
        <v>-2.5764166590138731E-2</v>
      </c>
    </row>
    <row r="14840" spans="1:3" x14ac:dyDescent="0.55000000000000004">
      <c r="A14840">
        <v>0.21213875788213227</v>
      </c>
      <c r="B14840">
        <v>4.541976407150214</v>
      </c>
      <c r="C14840">
        <v>-3.9343487518964534E-2</v>
      </c>
    </row>
    <row r="14841" spans="1:3" x14ac:dyDescent="0.55000000000000004">
      <c r="A14841">
        <v>0.26041371101952027</v>
      </c>
      <c r="B14841">
        <v>4.3641767977280441</v>
      </c>
      <c r="C14841">
        <v>-5.268529582584397E-2</v>
      </c>
    </row>
    <row r="14842" spans="1:3" x14ac:dyDescent="0.55000000000000004">
      <c r="A14842">
        <v>0.30666300106197197</v>
      </c>
      <c r="B14842">
        <v>4.136147660037337</v>
      </c>
      <c r="C14842">
        <v>-6.5342208154853074E-2</v>
      </c>
    </row>
    <row r="14843" spans="1:3" x14ac:dyDescent="0.55000000000000004">
      <c r="A14843">
        <v>0.3504003235931904</v>
      </c>
      <c r="B14843">
        <v>3.8613852667614115</v>
      </c>
      <c r="C14843">
        <v>-7.687435151177506E-2</v>
      </c>
    </row>
    <row r="14844" spans="1:3" x14ac:dyDescent="0.55000000000000004">
      <c r="A14844">
        <v>0.39118236251230376</v>
      </c>
      <c r="B14844">
        <v>3.5448716560170763</v>
      </c>
      <c r="C14844">
        <v>-8.6952569163346663E-2</v>
      </c>
    </row>
    <row r="14845" spans="1:3" x14ac:dyDescent="0.55000000000000004">
      <c r="A14845">
        <v>0.42862151793314807</v>
      </c>
      <c r="B14845">
        <v>3.1926519836648248</v>
      </c>
      <c r="C14845">
        <v>-9.5355749859557817E-2</v>
      </c>
    </row>
    <row r="14846" spans="1:3" x14ac:dyDescent="0.55000000000000004">
      <c r="A14846">
        <v>0.46239453029300931</v>
      </c>
      <c r="B14846">
        <v>2.8114680274146742</v>
      </c>
      <c r="C14846">
        <v>-0.10194443453493021</v>
      </c>
    </row>
    <row r="14847" spans="1:3" x14ac:dyDescent="0.55000000000000004">
      <c r="A14847">
        <v>0.49224783700761926</v>
      </c>
      <c r="B14847">
        <v>2.4084404897922016</v>
      </c>
      <c r="C14847">
        <v>-0.10666195139802657</v>
      </c>
    </row>
    <row r="14848" spans="1:3" x14ac:dyDescent="0.55000000000000004">
      <c r="A14848">
        <v>0.51799986076971305</v>
      </c>
      <c r="B14848">
        <v>1.9908066572235592</v>
      </c>
      <c r="C14848">
        <v>-0.10950462860644671</v>
      </c>
    </row>
    <row r="14849" spans="1:3" x14ac:dyDescent="0.55000000000000004">
      <c r="A14849">
        <v>0.53954122158573092</v>
      </c>
      <c r="B14849">
        <v>1.5657487638182266</v>
      </c>
      <c r="C14849">
        <v>-0.1105046329905164</v>
      </c>
    </row>
    <row r="14850" spans="1:3" x14ac:dyDescent="0.55000000000000004">
      <c r="A14850">
        <v>0.55683326095264962</v>
      </c>
      <c r="B14850">
        <v>1.1401261644186238</v>
      </c>
      <c r="C14850">
        <v>-0.10979691949375012</v>
      </c>
    </row>
    <row r="14851" spans="1:3" x14ac:dyDescent="0.55000000000000004">
      <c r="A14851">
        <v>0.56990259429076973</v>
      </c>
      <c r="B14851">
        <v>0.71994323769537472</v>
      </c>
      <c r="C14851">
        <v>-0.1076890674230455</v>
      </c>
    </row>
    <row r="14852" spans="1:3" x14ac:dyDescent="0.55000000000000004">
      <c r="A14852">
        <v>0.57882924722458118</v>
      </c>
      <c r="B14852">
        <v>0.30968273674945418</v>
      </c>
      <c r="C14852">
        <v>-0.1046610883460645</v>
      </c>
    </row>
    <row r="14853" spans="1:3" x14ac:dyDescent="0.55000000000000004">
      <c r="A14853">
        <v>0.58372826909693087</v>
      </c>
      <c r="B14853">
        <v>-8.826887187955007E-2</v>
      </c>
      <c r="C14853">
        <v>-0.10131800514720893</v>
      </c>
    </row>
    <row r="14854" spans="1:3" x14ac:dyDescent="0.55000000000000004">
      <c r="A14854">
        <v>0.58472676165018445</v>
      </c>
      <c r="B14854">
        <v>-0.47386753016817379</v>
      </c>
      <c r="C14854">
        <v>-9.8267221710256786E-2</v>
      </c>
    </row>
    <row r="14855" spans="1:3" x14ac:dyDescent="0.55000000000000004">
      <c r="A14855">
        <v>0.58194110963456591</v>
      </c>
      <c r="B14855">
        <v>-0.84902752842329043</v>
      </c>
      <c r="C14855">
        <v>-9.5914972003571755E-2</v>
      </c>
    </row>
    <row r="14856" spans="1:3" x14ac:dyDescent="0.55000000000000004">
      <c r="A14856">
        <v>0.57546178051160735</v>
      </c>
      <c r="B14856">
        <v>-1.216562745546288</v>
      </c>
      <c r="C14856">
        <v>-9.4320647625308895E-2</v>
      </c>
    </row>
    <row r="14857" spans="1:3" x14ac:dyDescent="0.55000000000000004">
      <c r="A14857">
        <v>0.56535103910570206</v>
      </c>
      <c r="B14857">
        <v>-1.5788327586405411</v>
      </c>
      <c r="C14857">
        <v>-9.3189711119128535E-2</v>
      </c>
    </row>
    <row r="14858" spans="1:3" x14ac:dyDescent="0.55000000000000004">
      <c r="A14858">
        <v>0.55165410726210462</v>
      </c>
      <c r="B14858">
        <v>-1.9365077069335963</v>
      </c>
      <c r="C14858">
        <v>-9.1942249695082232E-2</v>
      </c>
    </row>
    <row r="14859" spans="1:3" x14ac:dyDescent="0.55000000000000004">
      <c r="A14859">
        <v>0.53442109151618866</v>
      </c>
      <c r="B14859">
        <v>-2.287753797492682</v>
      </c>
      <c r="C14859">
        <v>-8.9862145004237531E-2</v>
      </c>
    </row>
    <row r="14860" spans="1:3" x14ac:dyDescent="0.55000000000000004">
      <c r="A14860">
        <v>0.51373381401272811</v>
      </c>
      <c r="B14860">
        <v>-2.6281871369690357</v>
      </c>
      <c r="C14860">
        <v>-8.6345587643978636E-2</v>
      </c>
    </row>
    <row r="14861" spans="1:3" x14ac:dyDescent="0.55000000000000004">
      <c r="A14861">
        <v>0.48972843572722513</v>
      </c>
      <c r="B14861">
        <v>-2.9517158394157601</v>
      </c>
      <c r="C14861">
        <v>-8.1112332877100207E-2</v>
      </c>
    </row>
    <row r="14862" spans="1:3" x14ac:dyDescent="0.55000000000000004">
      <c r="A14862">
        <v>0.46260606038643898</v>
      </c>
      <c r="B14862">
        <v>-3.2519314671686121</v>
      </c>
      <c r="C14862">
        <v>-7.4278778796218747E-2</v>
      </c>
    </row>
    <row r="14863" spans="1:3" x14ac:dyDescent="0.55000000000000004">
      <c r="A14863">
        <v>0.4326283409644191</v>
      </c>
      <c r="B14863">
        <v>-3.5235806012689279</v>
      </c>
      <c r="C14863">
        <v>-6.6326363077650705E-2</v>
      </c>
    </row>
    <row r="14864" spans="1:3" x14ac:dyDescent="0.55000000000000004">
      <c r="A14864">
        <v>0.40009936810111246</v>
      </c>
      <c r="B14864">
        <v>-3.763688169339432</v>
      </c>
      <c r="C14864">
        <v>-5.7952916461947744E-2</v>
      </c>
    </row>
    <row r="14865" spans="1:3" x14ac:dyDescent="0.55000000000000004">
      <c r="A14865">
        <v>0.36533956911366283</v>
      </c>
      <c r="B14865">
        <v>-3.9719076700016531</v>
      </c>
      <c r="C14865">
        <v>-4.9821152203798111E-2</v>
      </c>
    </row>
    <row r="14866" spans="1:3" x14ac:dyDescent="0.55000000000000004">
      <c r="A14866">
        <v>0.32866075978568404</v>
      </c>
      <c r="B14866">
        <v>-4.1500114043707006</v>
      </c>
      <c r="C14866">
        <v>-4.2365045709787337E-2</v>
      </c>
    </row>
    <row r="14867" spans="1:3" x14ac:dyDescent="0.55000000000000004">
      <c r="A14867">
        <v>0.29034955041202121</v>
      </c>
      <c r="B14867">
        <v>-4.3009009058022718</v>
      </c>
      <c r="C14867">
        <v>-3.5735110310694852E-2</v>
      </c>
    </row>
    <row r="14868" spans="1:3" x14ac:dyDescent="0.55000000000000004">
      <c r="A14868">
        <v>0.25066148960797757</v>
      </c>
      <c r="B14868">
        <v>-4.4275440389327221</v>
      </c>
      <c r="C14868">
        <v>-2.9815165636743173E-2</v>
      </c>
    </row>
    <row r="14869" spans="1:3" x14ac:dyDescent="0.55000000000000004">
      <c r="A14869">
        <v>0.20982528369601119</v>
      </c>
      <c r="B14869">
        <v>-4.5321140938214564</v>
      </c>
      <c r="C14869">
        <v>-2.4310121572746396E-2</v>
      </c>
    </row>
    <row r="14870" spans="1:3" x14ac:dyDescent="0.55000000000000004">
      <c r="A14870">
        <v>0.16805362395155637</v>
      </c>
      <c r="B14870">
        <v>-4.615630093249421</v>
      </c>
      <c r="C14870">
        <v>-1.8917621402390575E-2</v>
      </c>
    </row>
    <row r="14871" spans="1:3" x14ac:dyDescent="0.55000000000000004">
      <c r="A14871">
        <v>0.12555439957196454</v>
      </c>
      <c r="B14871">
        <v>-4.6782022398098837</v>
      </c>
      <c r="C14871">
        <v>-1.346961801813861E-2</v>
      </c>
    </row>
    <row r="14872" spans="1:3" x14ac:dyDescent="0.55000000000000004">
      <c r="A14872">
        <v>8.2537086966518569E-2</v>
      </c>
      <c r="B14872">
        <v>-4.7196215947506257</v>
      </c>
      <c r="C14872">
        <v>-7.9689714957029041E-3</v>
      </c>
    </row>
    <row r="14873" spans="1:3" x14ac:dyDescent="0.55000000000000004">
      <c r="A14873">
        <v>3.9212723708482736E-2</v>
      </c>
      <c r="B14873">
        <v>-4.7399712607909263</v>
      </c>
      <c r="C14873">
        <v>-2.5639819413054831E-3</v>
      </c>
    </row>
    <row r="14874" spans="1:3" x14ac:dyDescent="0.55000000000000004">
      <c r="A14874">
        <v>-4.2115501137572212E-3</v>
      </c>
      <c r="B14874">
        <v>-4.7400267084141952</v>
      </c>
      <c r="C14874">
        <v>2.5352823433402566E-3</v>
      </c>
    </row>
    <row r="14875" spans="1:3" x14ac:dyDescent="0.55000000000000004">
      <c r="A14875">
        <v>-4.7540143189804256E-2</v>
      </c>
      <c r="B14875">
        <v>-4.7212334447028832</v>
      </c>
      <c r="C14875">
        <v>7.1920798260760744E-3</v>
      </c>
    </row>
    <row r="14876" spans="1:3" x14ac:dyDescent="0.55000000000000004">
      <c r="A14876">
        <v>-9.0594056056197581E-2</v>
      </c>
      <c r="B14876">
        <v>-4.6852878892409651</v>
      </c>
      <c r="C14876">
        <v>1.1413280143860753E-2</v>
      </c>
    </row>
    <row r="14877" spans="1:3" x14ac:dyDescent="0.55000000000000004">
      <c r="A14877">
        <v>-0.13321075878307756</v>
      </c>
      <c r="B14877">
        <v>-4.6336566226065186</v>
      </c>
      <c r="C14877">
        <v>1.5310977948502733E-2</v>
      </c>
    </row>
    <row r="14878" spans="1:3" x14ac:dyDescent="0.55000000000000004">
      <c r="A14878">
        <v>-0.17524003528285784</v>
      </c>
      <c r="B14878">
        <v>-4.5672748625861752</v>
      </c>
      <c r="C14878">
        <v>1.904811108894186E-2</v>
      </c>
    </row>
    <row r="14879" spans="1:3" x14ac:dyDescent="0.55000000000000004">
      <c r="A14879">
        <v>-0.21653785256473829</v>
      </c>
      <c r="B14879">
        <v>-4.486454644495117</v>
      </c>
      <c r="C14879">
        <v>2.2784299931274753E-2</v>
      </c>
    </row>
    <row r="14880" spans="1:3" x14ac:dyDescent="0.55000000000000004">
      <c r="A14880">
        <v>-0.25696047397746807</v>
      </c>
      <c r="B14880">
        <v>-4.3910553029848192</v>
      </c>
      <c r="C14880">
        <v>2.6594241223123784E-2</v>
      </c>
    </row>
    <row r="14881" spans="1:3" x14ac:dyDescent="0.55000000000000004">
      <c r="A14881">
        <v>-0.29636168336009111</v>
      </c>
      <c r="B14881">
        <v>-4.2808736522245017</v>
      </c>
      <c r="C14881">
        <v>3.0435598714928673E-2</v>
      </c>
    </row>
    <row r="14882" spans="1:3" x14ac:dyDescent="0.55000000000000004">
      <c r="A14882">
        <v>-0.3345942362360888</v>
      </c>
      <c r="B14882">
        <v>-4.155998117679788</v>
      </c>
      <c r="C14882">
        <v>3.4199771132231424E-2</v>
      </c>
    </row>
    <row r="14883" spans="1:3" x14ac:dyDescent="0.55000000000000004">
      <c r="A14883">
        <v>-0.37151387410038078</v>
      </c>
      <c r="B14883">
        <v>-4.0169580075502527</v>
      </c>
      <c r="C14883">
        <v>3.7767159576637684E-2</v>
      </c>
    </row>
    <row r="14884" spans="1:3" x14ac:dyDescent="0.55000000000000004">
      <c r="A14884">
        <v>-0.40698379539548657</v>
      </c>
      <c r="B14884">
        <v>-3.8646734642560836</v>
      </c>
      <c r="C14884">
        <v>4.1055067801296696E-2</v>
      </c>
    </row>
    <row r="14885" spans="1:3" x14ac:dyDescent="0.55000000000000004">
      <c r="A14885">
        <v>-0.44087763959048459</v>
      </c>
      <c r="B14885">
        <v>-3.7001993013216667</v>
      </c>
      <c r="C14885">
        <v>4.4076486512583592E-2</v>
      </c>
    </row>
    <row r="14886" spans="1:3" x14ac:dyDescent="0.55000000000000004">
      <c r="A14886">
        <v>-0.47307901520505602</v>
      </c>
      <c r="B14886">
        <v>-3.5243773108024126</v>
      </c>
      <c r="C14886">
        <v>4.6928684563634845E-2</v>
      </c>
    </row>
    <row r="14887" spans="1:3" x14ac:dyDescent="0.55000000000000004">
      <c r="A14887">
        <v>-0.50347807333073069</v>
      </c>
      <c r="B14887">
        <v>-3.3376946260831222</v>
      </c>
      <c r="C14887">
        <v>4.9697963841794861E-2</v>
      </c>
    </row>
    <row r="14888" spans="1:3" x14ac:dyDescent="0.55000000000000004">
      <c r="A14888">
        <v>-0.53196837500939675</v>
      </c>
      <c r="B14888">
        <v>-3.1404467880229898</v>
      </c>
      <c r="C14888">
        <v>5.239719043363586E-2</v>
      </c>
    </row>
    <row r="14889" spans="1:3" x14ac:dyDescent="0.55000000000000004">
      <c r="A14889">
        <v>-0.55844640591604133</v>
      </c>
      <c r="B14889">
        <v>-2.9330382132842328</v>
      </c>
      <c r="C14889">
        <v>5.4957144317273485E-2</v>
      </c>
    </row>
    <row r="14890" spans="1:3" x14ac:dyDescent="0.55000000000000004">
      <c r="A14890">
        <v>-0.58281427431254984</v>
      </c>
      <c r="B14890">
        <v>-2.7163086996697361</v>
      </c>
      <c r="C14890">
        <v>5.722169295731068E-2</v>
      </c>
    </row>
    <row r="14891" spans="1:3" x14ac:dyDescent="0.55000000000000004">
      <c r="A14891">
        <v>-0.60498561418084651</v>
      </c>
      <c r="B14891">
        <v>-2.4917927998092524</v>
      </c>
      <c r="C14891">
        <v>5.8987364941490442E-2</v>
      </c>
    </row>
    <row r="14892" spans="1:3" x14ac:dyDescent="0.55000000000000004">
      <c r="A14892">
        <v>-0.62489314195829804</v>
      </c>
      <c r="B14892">
        <v>-2.2617344449081038</v>
      </c>
      <c r="C14892">
        <v>6.0090458506308987E-2</v>
      </c>
    </row>
    <row r="14893" spans="1:3" x14ac:dyDescent="0.55000000000000004">
      <c r="A14893">
        <v>-0.64249482259529667</v>
      </c>
      <c r="B14893">
        <v>-2.028838967644544</v>
      </c>
      <c r="C14893">
        <v>6.0455854777107049E-2</v>
      </c>
    </row>
    <row r="14894" spans="1:3" x14ac:dyDescent="0.55000000000000004">
      <c r="A14894">
        <v>-0.65777674978417777</v>
      </c>
      <c r="B14894">
        <v>-1.7959121006320495</v>
      </c>
      <c r="C14894">
        <v>6.0106705788366299E-2</v>
      </c>
    </row>
    <row r="14895" spans="1:3" x14ac:dyDescent="0.55000000000000004">
      <c r="A14895">
        <v>-0.67075221662619522</v>
      </c>
      <c r="B14895">
        <v>-1.5654672637666236</v>
      </c>
      <c r="C14895">
        <v>5.9171160084007364E-2</v>
      </c>
    </row>
    <row r="14896" spans="1:3" x14ac:dyDescent="0.55000000000000004">
      <c r="A14896">
        <v>-0.68145693027896626</v>
      </c>
      <c r="B14896">
        <v>-1.3394179807651123</v>
      </c>
      <c r="C14896">
        <v>5.7831574388824615E-2</v>
      </c>
    </row>
    <row r="14897" spans="1:3" x14ac:dyDescent="0.55000000000000004">
      <c r="A14897">
        <v>-0.68994232070927741</v>
      </c>
      <c r="B14897">
        <v>-1.1190628757513688</v>
      </c>
      <c r="C14897">
        <v>5.6223862988889414E-2</v>
      </c>
    </row>
    <row r="14898" spans="1:3" x14ac:dyDescent="0.55000000000000004">
      <c r="A14898">
        <v>-0.69627040693627273</v>
      </c>
      <c r="B14898">
        <v>-0.90533311669030936</v>
      </c>
      <c r="C14898">
        <v>5.4402306297373186E-2</v>
      </c>
    </row>
    <row r="14899" spans="1:3" x14ac:dyDescent="0.55000000000000004">
      <c r="A14899">
        <v>-0.70051157566863476</v>
      </c>
      <c r="B14899">
        <v>-0.69904136392361005</v>
      </c>
      <c r="C14899">
        <v>5.237396325060785E-2</v>
      </c>
    </row>
    <row r="14900" spans="1:3" x14ac:dyDescent="0.55000000000000004">
      <c r="A14900">
        <v>-0.70274422748482801</v>
      </c>
      <c r="B14900">
        <v>-0.50100846250411912</v>
      </c>
      <c r="C14900">
        <v>5.0127538519315028E-2</v>
      </c>
    </row>
    <row r="14901" spans="1:3" x14ac:dyDescent="0.55000000000000004">
      <c r="A14901">
        <v>-0.70305508389885196</v>
      </c>
      <c r="B14901">
        <v>-0.31205241666352268</v>
      </c>
      <c r="C14901">
        <v>4.767579783710138E-2</v>
      </c>
    </row>
    <row r="14902" spans="1:3" x14ac:dyDescent="0.55000000000000004">
      <c r="A14902">
        <v>-0.70153849349790631</v>
      </c>
      <c r="B14902">
        <v>-0.13278219206608385</v>
      </c>
      <c r="C14902">
        <v>4.511417348662472E-2</v>
      </c>
    </row>
    <row r="14903" spans="1:3" x14ac:dyDescent="0.55000000000000004">
      <c r="A14903">
        <v>-0.69829274621760007</v>
      </c>
      <c r="B14903">
        <v>3.6727266498193523E-2</v>
      </c>
      <c r="C14903">
        <v>4.2623641505237272E-2</v>
      </c>
    </row>
    <row r="14904" spans="1:3" x14ac:dyDescent="0.55000000000000004">
      <c r="A14904">
        <v>-0.69341322266062344</v>
      </c>
      <c r="B14904">
        <v>0.19719338712484691</v>
      </c>
      <c r="C14904">
        <v>4.0433356748724121E-2</v>
      </c>
    </row>
    <row r="14905" spans="1:3" x14ac:dyDescent="0.55000000000000004">
      <c r="A14905">
        <v>-0.68698361071571379</v>
      </c>
      <c r="B14905">
        <v>0.35026780257957368</v>
      </c>
      <c r="C14905">
        <v>3.8797707151237967E-2</v>
      </c>
    </row>
    <row r="14906" spans="1:3" x14ac:dyDescent="0.55000000000000004">
      <c r="A14906">
        <v>-0.67906624432975071</v>
      </c>
      <c r="B14906">
        <v>0.49853727153327632</v>
      </c>
      <c r="C14906">
        <v>3.7946324398297558E-2</v>
      </c>
    </row>
    <row r="14907" spans="1:3" x14ac:dyDescent="0.55000000000000004">
      <c r="A14907">
        <v>-0.66969349576738246</v>
      </c>
      <c r="B14907">
        <v>0.64528641785240815</v>
      </c>
      <c r="C14907">
        <v>3.8010790673716849E-2</v>
      </c>
    </row>
    <row r="14908" spans="1:3" x14ac:dyDescent="0.55000000000000004">
      <c r="A14908">
        <v>-0.65886270029418825</v>
      </c>
      <c r="B14908">
        <v>0.79411297682259674</v>
      </c>
      <c r="C14908">
        <v>3.9021589745635396E-2</v>
      </c>
    </row>
    <row r="14909" spans="1:3" x14ac:dyDescent="0.55000000000000004">
      <c r="A14909">
        <v>-0.64653481093809184</v>
      </c>
      <c r="B14909">
        <v>0.9486268182414197</v>
      </c>
      <c r="C14909">
        <v>4.0954518649200494E-2</v>
      </c>
    </row>
    <row r="14910" spans="1:3" x14ac:dyDescent="0.55000000000000004">
      <c r="A14910">
        <v>-0.63263529872171764</v>
      </c>
      <c r="B14910">
        <v>1.1122639913549339</v>
      </c>
      <c r="C14910">
        <v>4.374381111969923E-2</v>
      </c>
    </row>
    <row r="14911" spans="1:3" x14ac:dyDescent="0.55000000000000004">
      <c r="A14911">
        <v>-0.6170566721029842</v>
      </c>
      <c r="B14911">
        <v>1.2881389551758511</v>
      </c>
      <c r="C14911">
        <v>4.7288778849719569E-2</v>
      </c>
    </row>
    <row r="14912" spans="1:3" x14ac:dyDescent="0.55000000000000004">
      <c r="A14912">
        <v>-0.59966229921875369</v>
      </c>
      <c r="B14912">
        <v>1.4789385631129663</v>
      </c>
      <c r="C14912">
        <v>5.1468782194335976E-2</v>
      </c>
    </row>
    <row r="14913" spans="1:3" x14ac:dyDescent="0.55000000000000004">
      <c r="A14913">
        <v>-0.58029114666847847</v>
      </c>
      <c r="B14913">
        <v>1.6867984916557579</v>
      </c>
      <c r="C14913">
        <v>5.6119172537957833E-2</v>
      </c>
    </row>
    <row r="14914" spans="1:3" x14ac:dyDescent="0.55000000000000004">
      <c r="A14914">
        <v>-0.55876421631147277</v>
      </c>
      <c r="B14914">
        <v>1.9130891769409739</v>
      </c>
      <c r="C14914">
        <v>6.100851135708156E-2</v>
      </c>
    </row>
    <row r="14915" spans="1:3" x14ac:dyDescent="0.55000000000000004">
      <c r="A14915">
        <v>-0.53489335921595971</v>
      </c>
      <c r="B14915">
        <v>2.1582181548173827</v>
      </c>
      <c r="C14915">
        <v>6.5869841581018135E-2</v>
      </c>
    </row>
    <row r="14916" spans="1:3" x14ac:dyDescent="0.55000000000000004">
      <c r="A14916">
        <v>-0.5084914859780052</v>
      </c>
      <c r="B14916">
        <v>2.4215439850073768</v>
      </c>
      <c r="C14916">
        <v>7.0427171974879549E-2</v>
      </c>
    </row>
    <row r="14917" spans="1:3" x14ac:dyDescent="0.55000000000000004">
      <c r="A14917">
        <v>-0.47938322727930788</v>
      </c>
      <c r="B14917">
        <v>2.7013437989361435</v>
      </c>
      <c r="C14917">
        <v>7.4396748278105315E-2</v>
      </c>
    </row>
    <row r="14918" spans="1:3" x14ac:dyDescent="0.55000000000000004">
      <c r="A14918">
        <v>-0.4474157579135517</v>
      </c>
      <c r="B14918">
        <v>2.9948539715545817</v>
      </c>
      <c r="C14918">
        <v>7.7523630923984815E-2</v>
      </c>
    </row>
    <row r="14919" spans="1:3" x14ac:dyDescent="0.55000000000000004">
      <c r="A14919">
        <v>-0.41246848999058483</v>
      </c>
      <c r="B14919">
        <v>3.2984578907602362</v>
      </c>
      <c r="C14919">
        <v>7.9621254793227694E-2</v>
      </c>
    </row>
    <row r="14920" spans="1:3" x14ac:dyDescent="0.55000000000000004">
      <c r="A14920">
        <v>-0.37446036361965324</v>
      </c>
      <c r="B14920">
        <v>3.6079005765910312</v>
      </c>
      <c r="C14920">
        <v>8.0545766858322612E-2</v>
      </c>
    </row>
    <row r="14921" spans="1:3" x14ac:dyDescent="0.55000000000000004">
      <c r="A14921">
        <v>-0.33335554634518011</v>
      </c>
      <c r="B14921">
        <v>3.9183686476159232</v>
      </c>
      <c r="C14921">
        <v>8.015199247133159E-2</v>
      </c>
    </row>
    <row r="14922" spans="1:3" x14ac:dyDescent="0.55000000000000004">
      <c r="A14922">
        <v>-0.28916907543712661</v>
      </c>
      <c r="B14922">
        <v>4.2244550409582935</v>
      </c>
      <c r="C14922">
        <v>7.8277817747286399E-2</v>
      </c>
    </row>
    <row r="14923" spans="1:3" x14ac:dyDescent="0.55000000000000004">
      <c r="A14923">
        <v>-0.24197315796490229</v>
      </c>
      <c r="B14923">
        <v>4.5200717372053738</v>
      </c>
      <c r="C14923">
        <v>7.4732894595923124E-2</v>
      </c>
    </row>
    <row r="14924" spans="1:3" x14ac:dyDescent="0.55000000000000004">
      <c r="A14924">
        <v>-0.19190445102951392</v>
      </c>
      <c r="B14924">
        <v>4.7983884465936715</v>
      </c>
      <c r="C14924">
        <v>6.9323373203402885E-2</v>
      </c>
    </row>
    <row r="14925" spans="1:3" x14ac:dyDescent="0.55000000000000004">
      <c r="A14925">
        <v>-0.13917122903015983</v>
      </c>
      <c r="B14925">
        <v>5.0520000844882169</v>
      </c>
      <c r="C14925">
        <v>6.1945590510130044E-2</v>
      </c>
    </row>
    <row r="14926" spans="1:3" x14ac:dyDescent="0.55000000000000004">
      <c r="A14926">
        <v>-8.405714057069652E-2</v>
      </c>
      <c r="B14926">
        <v>5.2734192152970891</v>
      </c>
      <c r="C14926">
        <v>5.2660584856781177E-2</v>
      </c>
    </row>
    <row r="14927" spans="1:3" x14ac:dyDescent="0.55000000000000004">
      <c r="A14927">
        <v>-2.6918867413469955E-2</v>
      </c>
      <c r="B14927">
        <v>5.4557150901316271</v>
      </c>
      <c r="C14927">
        <v>4.1695458018238443E-2</v>
      </c>
    </row>
    <row r="14928" spans="1:3" x14ac:dyDescent="0.55000000000000004">
      <c r="A14928">
        <v>3.1822569135781693E-2</v>
      </c>
      <c r="B14928">
        <v>5.5931112905212128</v>
      </c>
      <c r="C14928">
        <v>2.9420587732064796E-2</v>
      </c>
    </row>
    <row r="14929" spans="1:3" x14ac:dyDescent="0.55000000000000004">
      <c r="A14929">
        <v>9.1695903200866152E-2</v>
      </c>
      <c r="B14929">
        <v>5.6814148281467922</v>
      </c>
      <c r="C14929">
        <v>1.6285177084487693E-2</v>
      </c>
    </row>
    <row r="14930" spans="1:3" x14ac:dyDescent="0.55000000000000004">
      <c r="A14930">
        <v>0.15219651141317439</v>
      </c>
      <c r="B14930">
        <v>5.7180623865993221</v>
      </c>
      <c r="C14930">
        <v>2.6835384706518995E-3</v>
      </c>
    </row>
    <row r="14931" spans="1:3" x14ac:dyDescent="0.55000000000000004">
      <c r="A14931">
        <v>0.2128012454241367</v>
      </c>
      <c r="B14931">
        <v>5.7016857893557935</v>
      </c>
      <c r="C14931">
        <v>-1.1160038079103757E-2</v>
      </c>
    </row>
    <row r="14932" spans="1:3" x14ac:dyDescent="0.55000000000000004">
      <c r="A14932">
        <v>0.27297698881450888</v>
      </c>
      <c r="B14932">
        <v>5.6313972961930485</v>
      </c>
      <c r="C14932">
        <v>-2.5221169562068373E-2</v>
      </c>
    </row>
    <row r="14933" spans="1:3" x14ac:dyDescent="0.55000000000000004">
      <c r="A14933">
        <v>0.33218171747074765</v>
      </c>
      <c r="B14933">
        <v>5.5061000475588155</v>
      </c>
      <c r="C14933">
        <v>-3.9632478799336048E-2</v>
      </c>
    </row>
    <row r="14934" spans="1:3" x14ac:dyDescent="0.55000000000000004">
      <c r="A14934">
        <v>0.38985976118012405</v>
      </c>
      <c r="B14934">
        <v>5.324122346038715</v>
      </c>
      <c r="C14934">
        <v>-5.4558878095125787E-2</v>
      </c>
    </row>
    <row r="14935" spans="1:3" x14ac:dyDescent="0.55000000000000004">
      <c r="A14935">
        <v>0.44543604917535329</v>
      </c>
      <c r="B14935">
        <v>5.083459266456158</v>
      </c>
      <c r="C14935">
        <v>-7.0007933283009555E-2</v>
      </c>
    </row>
    <row r="14936" spans="1:3" x14ac:dyDescent="0.55000000000000004">
      <c r="A14936">
        <v>0.49831624915734291</v>
      </c>
      <c r="B14936">
        <v>4.782641073887814</v>
      </c>
      <c r="C14936">
        <v>-8.5695064940770865E-2</v>
      </c>
    </row>
    <row r="14937" spans="1:3" x14ac:dyDescent="0.55000000000000004">
      <c r="A14937">
        <v>0.54789770987558417</v>
      </c>
      <c r="B14937">
        <v>4.4218528088374391</v>
      </c>
      <c r="C14937">
        <v>-0.10104834347039642</v>
      </c>
    </row>
    <row r="14938" spans="1:3" x14ac:dyDescent="0.55000000000000004">
      <c r="A14938">
        <v>0.59359122016233956</v>
      </c>
      <c r="B14938">
        <v>4.0038618818552472</v>
      </c>
      <c r="C14938">
        <v>-0.1153030680110692</v>
      </c>
    </row>
    <row r="14939" spans="1:3" x14ac:dyDescent="0.55000000000000004">
      <c r="A14939">
        <v>0.63485003768553594</v>
      </c>
      <c r="B14939">
        <v>3.5344664407533903</v>
      </c>
      <c r="C14939">
        <v>-0.1276552348366827</v>
      </c>
    </row>
    <row r="14940" spans="1:3" x14ac:dyDescent="0.55000000000000004">
      <c r="A14940">
        <v>0.67120018895355904</v>
      </c>
      <c r="B14940">
        <v>3.0222189807119002</v>
      </c>
      <c r="C14940">
        <v>-0.13748320203779468</v>
      </c>
    </row>
    <row r="14941" spans="1:3" x14ac:dyDescent="0.55000000000000004">
      <c r="A14941">
        <v>0.7022638640480714</v>
      </c>
      <c r="B14941">
        <v>2.477376170773399</v>
      </c>
      <c r="C14941">
        <v>-0.14452653395521839</v>
      </c>
    </row>
    <row r="14942" spans="1:3" x14ac:dyDescent="0.55000000000000004">
      <c r="A14942">
        <v>0.72776940706151305</v>
      </c>
      <c r="B14942">
        <v>1.9104626535688034</v>
      </c>
      <c r="C14942">
        <v>-0.1489069635626882</v>
      </c>
    </row>
    <row r="14943" spans="1:3" x14ac:dyDescent="0.55000000000000004">
      <c r="A14943">
        <v>0.74754692990435778</v>
      </c>
      <c r="B14943">
        <v>1.3309849558702385</v>
      </c>
      <c r="C14943">
        <v>-0.15102973296866018</v>
      </c>
    </row>
    <row r="14944" spans="1:3" x14ac:dyDescent="0.55000000000000004">
      <c r="A14944">
        <v>0.76151322355000128</v>
      </c>
      <c r="B14944">
        <v>0.74667917266289763</v>
      </c>
      <c r="C14944">
        <v>-0.15140597262520153</v>
      </c>
    </row>
    <row r="14945" spans="1:3" x14ac:dyDescent="0.55000000000000004">
      <c r="A14945">
        <v>0.76965280590559282</v>
      </c>
      <c r="B14945">
        <v>0.16356079635007403</v>
      </c>
      <c r="C14945">
        <v>-0.15041513312677754</v>
      </c>
    </row>
    <row r="14946" spans="1:3" x14ac:dyDescent="0.55000000000000004">
      <c r="A14946">
        <v>0.77200379167478939</v>
      </c>
      <c r="B14946">
        <v>-0.41326286763563103</v>
      </c>
      <c r="C14946">
        <v>-0.14814783995070957</v>
      </c>
    </row>
    <row r="14947" spans="1:3" x14ac:dyDescent="0.55000000000000004">
      <c r="A14947">
        <v>0.76865431550089558</v>
      </c>
      <c r="B14947">
        <v>-0.97851036422405302</v>
      </c>
      <c r="C14947">
        <v>-0.14442332805572006</v>
      </c>
    </row>
    <row r="14948" spans="1:3" x14ac:dyDescent="0.55000000000000004">
      <c r="A14948">
        <v>0.75974917791155416</v>
      </c>
      <c r="B14948">
        <v>-1.525878211691126</v>
      </c>
      <c r="C14948">
        <v>-0.13889336317982504</v>
      </c>
    </row>
    <row r="14949" spans="1:3" x14ac:dyDescent="0.55000000000000004">
      <c r="A14949">
        <v>0.74550280960060933</v>
      </c>
      <c r="B14949">
        <v>-2.0476948928792669</v>
      </c>
      <c r="C14949">
        <v>-0.13119808671051705</v>
      </c>
    </row>
    <row r="14950" spans="1:3" x14ac:dyDescent="0.55000000000000004">
      <c r="A14950">
        <v>0.72621243859960216</v>
      </c>
      <c r="B14950">
        <v>-2.5353021313795732</v>
      </c>
      <c r="C14950">
        <v>-0.12118661230620464</v>
      </c>
    </row>
    <row r="14951" spans="1:3" x14ac:dyDescent="0.55000000000000004">
      <c r="A14951">
        <v>0.70226345274071245</v>
      </c>
      <c r="B14951">
        <v>-2.9801369507037907</v>
      </c>
      <c r="C14951">
        <v>-0.10905915338956006</v>
      </c>
    </row>
    <row r="14952" spans="1:3" x14ac:dyDescent="0.55000000000000004">
      <c r="A14952">
        <v>0.67412179339937317</v>
      </c>
      <c r="B14952">
        <v>-3.3750335181799684</v>
      </c>
      <c r="C14952">
        <v>-9.5338655863119973E-2</v>
      </c>
    </row>
    <row r="14953" spans="1:3" x14ac:dyDescent="0.55000000000000004">
      <c r="A14953">
        <v>0.64231414932624886</v>
      </c>
      <c r="B14953">
        <v>-3.7152457901147198</v>
      </c>
      <c r="C14953">
        <v>-8.0754652591720349E-2</v>
      </c>
    </row>
    <row r="14954" spans="1:3" x14ac:dyDescent="0.55000000000000004">
      <c r="A14954">
        <v>0.60740036182362156</v>
      </c>
      <c r="B14954">
        <v>-3.998906349259431</v>
      </c>
      <c r="C14954">
        <v>-6.6067582990428184E-2</v>
      </c>
    </row>
    <row r="14955" spans="1:3" x14ac:dyDescent="0.55000000000000004">
      <c r="A14955">
        <v>0.56994478592075537</v>
      </c>
      <c r="B14955">
        <v>-4.2267346429710422</v>
      </c>
      <c r="C14955">
        <v>-5.1855964479349932E-2</v>
      </c>
    </row>
    <row r="14956" spans="1:3" x14ac:dyDescent="0.55000000000000004">
      <c r="A14956">
        <v>0.5304943506469757</v>
      </c>
      <c r="B14956">
        <v>-4.4011071290294197</v>
      </c>
      <c r="C14956">
        <v>-3.8398945488754346E-2</v>
      </c>
    </row>
    <row r="14957" spans="1:3" x14ac:dyDescent="0.55000000000000004">
      <c r="A14957">
        <v>0.48956770386198895</v>
      </c>
      <c r="B14957">
        <v>-4.524945061553999</v>
      </c>
      <c r="C14957">
        <v>-2.569936327137997E-2</v>
      </c>
    </row>
    <row r="14958" spans="1:3" x14ac:dyDescent="0.55000000000000004">
      <c r="A14958">
        <v>0.44765482757187586</v>
      </c>
      <c r="B14958">
        <v>-4.6008209233774728</v>
      </c>
      <c r="C14958">
        <v>-1.3573857134144784E-2</v>
      </c>
    </row>
    <row r="14959" spans="1:3" x14ac:dyDescent="0.55000000000000004">
      <c r="A14959">
        <v>0.40522370941218921</v>
      </c>
      <c r="B14959">
        <v>-4.630494148320718</v>
      </c>
      <c r="C14959">
        <v>-1.7849549482800914E-3</v>
      </c>
    </row>
    <row r="14960" spans="1:3" x14ac:dyDescent="0.55000000000000004">
      <c r="A14960">
        <v>0.36272901444253658</v>
      </c>
      <c r="B14960">
        <v>-4.6150006013786351</v>
      </c>
      <c r="C14960">
        <v>9.8043891833127107E-3</v>
      </c>
    </row>
    <row r="14961" spans="1:3" x14ac:dyDescent="0.55000000000000004">
      <c r="A14961">
        <v>0.32061708204517692</v>
      </c>
      <c r="B14961">
        <v>-4.5552221215356123</v>
      </c>
      <c r="C14961">
        <v>2.1136852971461072E-2</v>
      </c>
    </row>
    <row r="14962" spans="1:3" x14ac:dyDescent="0.55000000000000004">
      <c r="A14962">
        <v>0.279323749521659</v>
      </c>
      <c r="B14962">
        <v>-4.4526284102800577</v>
      </c>
      <c r="C14962">
        <v>3.1965482046942058E-2</v>
      </c>
    </row>
    <row r="14963" spans="1:3" x14ac:dyDescent="0.55000000000000004">
      <c r="A14963">
        <v>0.23926502995730353</v>
      </c>
      <c r="B14963">
        <v>-4.3098885671258582</v>
      </c>
      <c r="C14963">
        <v>4.1916424347571243E-2</v>
      </c>
    </row>
    <row r="14964" spans="1:3" x14ac:dyDescent="0.55000000000000004">
      <c r="A14964">
        <v>0.20082301166206998</v>
      </c>
      <c r="B14964">
        <v>-4.1311645066446241</v>
      </c>
      <c r="C14964">
        <v>5.0590853334226929E-2</v>
      </c>
    </row>
    <row r="14965" spans="1:3" x14ac:dyDescent="0.55000000000000004">
      <c r="A14965">
        <v>0.16433088655842421</v>
      </c>
      <c r="B14965">
        <v>-3.9219632491427925</v>
      </c>
      <c r="C14965">
        <v>5.7691371045603054E-2</v>
      </c>
    </row>
    <row r="14966" spans="1:3" x14ac:dyDescent="0.55000000000000004">
      <c r="A14966">
        <v>0.13006172071183464</v>
      </c>
      <c r="B14966">
        <v>-3.6885996013829576</v>
      </c>
      <c r="C14966">
        <v>6.3097266511247349E-2</v>
      </c>
    </row>
    <row r="14967" spans="1:3" x14ac:dyDescent="0.55000000000000004">
      <c r="A14967">
        <v>9.8223766207709007E-2</v>
      </c>
      <c r="B14967">
        <v>-3.4375246580750853</v>
      </c>
      <c r="C14967">
        <v>6.6858708285787966E-2</v>
      </c>
    </row>
    <row r="14968" spans="1:3" x14ac:dyDescent="0.55000000000000004">
      <c r="A14968">
        <v>6.8962305119174561E-2</v>
      </c>
      <c r="B14968">
        <v>-3.1747240543788813</v>
      </c>
      <c r="C14968">
        <v>6.9166448906864131E-2</v>
      </c>
    </row>
    <row r="14969" spans="1:3" x14ac:dyDescent="0.55000000000000004">
      <c r="A14969">
        <v>4.2366875494046143E-2</v>
      </c>
      <c r="B14969">
        <v>-2.905265259839743</v>
      </c>
      <c r="C14969">
        <v>7.0304976838031497E-2</v>
      </c>
    </row>
    <row r="14970" spans="1:3" x14ac:dyDescent="0.55000000000000004">
      <c r="A14970">
        <v>1.8481969301166284E-2</v>
      </c>
      <c r="B14970">
        <v>-2.6331035798848976</v>
      </c>
      <c r="C14970">
        <v>7.0565457921205374E-2</v>
      </c>
    </row>
    <row r="14971" spans="1:3" x14ac:dyDescent="0.55000000000000004">
      <c r="A14971">
        <v>-2.6819982158251148E-3</v>
      </c>
      <c r="B14971">
        <v>-2.3612174452479655</v>
      </c>
      <c r="C14971">
        <v>7.0162355037869231E-2</v>
      </c>
    </row>
    <row r="14972" spans="1:3" x14ac:dyDescent="0.55000000000000004">
      <c r="A14972">
        <v>-2.1140547193026851E-2</v>
      </c>
      <c r="B14972">
        <v>-2.0919923020960614</v>
      </c>
      <c r="C14972">
        <v>6.9188133135994326E-2</v>
      </c>
    </row>
    <row r="14973" spans="1:3" x14ac:dyDescent="0.55000000000000004">
      <c r="A14973">
        <v>-3.6931648266953651E-2</v>
      </c>
      <c r="B14973">
        <v>-1.8277400652793931</v>
      </c>
      <c r="C14973">
        <v>6.7588386955448831E-2</v>
      </c>
    </row>
    <row r="14974" spans="1:3" x14ac:dyDescent="0.55000000000000004">
      <c r="A14974">
        <v>-5.0117792633495445E-2</v>
      </c>
      <c r="B14974">
        <v>-1.5712420860124592</v>
      </c>
      <c r="C14974">
        <v>6.517454227174263E-2</v>
      </c>
    </row>
    <row r="14975" spans="1:3" x14ac:dyDescent="0.55000000000000004">
      <c r="A14975">
        <v>-6.0793031343127857E-2</v>
      </c>
      <c r="B14975">
        <v>-1.3261249093038419</v>
      </c>
      <c r="C14975">
        <v>6.1697702401454772E-2</v>
      </c>
    </row>
    <row r="14976" spans="1:3" x14ac:dyDescent="0.55000000000000004">
      <c r="A14976">
        <v>-6.9092300233983592E-2</v>
      </c>
      <c r="B14976">
        <v>-1.0969214270074177</v>
      </c>
      <c r="C14976">
        <v>5.6937640402077425E-2</v>
      </c>
    </row>
    <row r="14977" spans="1:3" x14ac:dyDescent="0.55000000000000004">
      <c r="A14977">
        <v>-7.5199709032068587E-2</v>
      </c>
      <c r="B14977">
        <v>-0.88882198839002136</v>
      </c>
      <c r="C14977">
        <v>5.0774284348127731E-2</v>
      </c>
    </row>
    <row r="14978" spans="1:3" x14ac:dyDescent="0.55000000000000004">
      <c r="A14978">
        <v>-7.9352943138566792E-2</v>
      </c>
      <c r="B14978">
        <v>-0.7071443922836258</v>
      </c>
      <c r="C14978">
        <v>4.3261738481269581E-2</v>
      </c>
    </row>
    <row r="14979" spans="1:3" x14ac:dyDescent="0.55000000000000004">
      <c r="A14979">
        <v>-8.1841025337052856E-2</v>
      </c>
      <c r="B14979">
        <v>-0.55657176990418256</v>
      </c>
      <c r="C14979">
        <v>3.4674401466682422E-2</v>
      </c>
    </row>
    <row r="14980" spans="1:3" x14ac:dyDescent="0.55000000000000004">
      <c r="A14980">
        <v>-8.2993833693119856E-2</v>
      </c>
      <c r="B14980">
        <v>-0.44035867894554009</v>
      </c>
      <c r="C14980">
        <v>2.5477301928060046E-2</v>
      </c>
    </row>
    <row r="14981" spans="1:3" x14ac:dyDescent="0.55000000000000004">
      <c r="A14981">
        <v>-8.3164405248400686E-2</v>
      </c>
      <c r="B14981">
        <v>-0.35974051598454188</v>
      </c>
      <c r="C14981">
        <v>1.6250525691504245E-2</v>
      </c>
    </row>
    <row r="14982" spans="1:3" x14ac:dyDescent="0.55000000000000004">
      <c r="A14982">
        <v>-8.2706825237920611E-2</v>
      </c>
      <c r="B14982">
        <v>-0.31365672383460752</v>
      </c>
      <c r="C14982">
        <v>7.6023687960394158E-3</v>
      </c>
    </row>
    <row r="14983" spans="1:3" x14ac:dyDescent="0.55000000000000004">
      <c r="A14983">
        <v>-8.1953052576785243E-2</v>
      </c>
      <c r="B14983">
        <v>-0.29881855451555472</v>
      </c>
      <c r="C14983">
        <v>7.7843066824339607E-5</v>
      </c>
    </row>
    <row r="14984" spans="1:3" x14ac:dyDescent="0.55000000000000004">
      <c r="A14984">
        <v>-8.1192060771621846E-2</v>
      </c>
      <c r="B14984">
        <v>-0.31005565658286893</v>
      </c>
      <c r="C14984">
        <v>-5.8941484846888499E-3</v>
      </c>
    </row>
    <row r="14985" spans="1:3" x14ac:dyDescent="0.55000000000000004">
      <c r="A14985">
        <v>-8.0653252192367658E-2</v>
      </c>
      <c r="B14985">
        <v>-0.34075113264001006</v>
      </c>
      <c r="C14985">
        <v>-9.9937790811191751E-3</v>
      </c>
    </row>
    <row r="14986" spans="1:3" x14ac:dyDescent="0.55000000000000004">
      <c r="A14986">
        <v>-8.0494061534903447E-2</v>
      </c>
      <c r="B14986">
        <v>-0.38323267195673411</v>
      </c>
      <c r="C14986">
        <v>-1.1994595306419151E-2</v>
      </c>
    </row>
    <row r="14987" spans="1:3" x14ac:dyDescent="0.55000000000000004">
      <c r="A14987">
        <v>-8.0791226686805925E-2</v>
      </c>
      <c r="B14987">
        <v>-0.42913617294805362</v>
      </c>
      <c r="C14987">
        <v>-1.1764980776044359E-2</v>
      </c>
    </row>
    <row r="14988" spans="1:3" x14ac:dyDescent="0.55000000000000004">
      <c r="A14988">
        <v>-8.1535717681177178E-2</v>
      </c>
      <c r="B14988">
        <v>-0.46978094917025792</v>
      </c>
      <c r="C14988">
        <v>-9.2726880760282734E-3</v>
      </c>
    </row>
    <row r="14989" spans="1:3" x14ac:dyDescent="0.55000000000000004">
      <c r="A14989">
        <v>-8.2631581047599961E-2</v>
      </c>
      <c r="B14989">
        <v>-0.49661009178342691</v>
      </c>
      <c r="C14989">
        <v>-4.6140317030447129E-3</v>
      </c>
    </row>
    <row r="14990" spans="1:3" x14ac:dyDescent="0.55000000000000004">
      <c r="A14990">
        <v>-8.389985649880391E-2</v>
      </c>
      <c r="B14990">
        <v>-0.50180167137514908</v>
      </c>
      <c r="C14990">
        <v>1.9268787052589111E-3</v>
      </c>
    </row>
    <row r="14991" spans="1:3" x14ac:dyDescent="0.55000000000000004">
      <c r="A14991">
        <v>-8.50896442767098E-2</v>
      </c>
      <c r="B14991">
        <v>-0.47905321498486747</v>
      </c>
      <c r="C14991">
        <v>9.8476846437481214E-3</v>
      </c>
    </row>
    <row r="14992" spans="1:3" x14ac:dyDescent="0.55000000000000004">
      <c r="A14992">
        <v>-8.589737639571049E-2</v>
      </c>
      <c r="B14992">
        <v>-0.4243564162606151</v>
      </c>
      <c r="C14992">
        <v>1.8463287780813156E-2</v>
      </c>
    </row>
    <row r="14993" spans="1:3" x14ac:dyDescent="0.55000000000000004">
      <c r="A14993">
        <v>-8.5992966546554084E-2</v>
      </c>
      <c r="B14993">
        <v>-0.33652590492409684</v>
      </c>
      <c r="C14993">
        <v>2.6997639412001694E-2</v>
      </c>
    </row>
    <row r="14994" spans="1:3" x14ac:dyDescent="0.55000000000000004">
      <c r="A14994">
        <v>-8.504930268265834E-2</v>
      </c>
      <c r="B14994">
        <v>-0.21727484462601976</v>
      </c>
      <c r="C14994">
        <v>3.4726511880998859E-2</v>
      </c>
    </row>
    <row r="14995" spans="1:3" x14ac:dyDescent="0.55000000000000004">
      <c r="A14995">
        <v>-8.2769678321513676E-2</v>
      </c>
      <c r="B14995">
        <v>-7.0710272231918336E-2</v>
      </c>
      <c r="C14995">
        <v>4.1135068033132306E-2</v>
      </c>
    </row>
    <row r="14996" spans="1:3" x14ac:dyDescent="0.55000000000000004">
      <c r="A14996">
        <v>-7.8907383948223289E-2</v>
      </c>
      <c r="B14996">
        <v>9.7638588066938925E-2</v>
      </c>
      <c r="C14996">
        <v>4.6002023218864214E-2</v>
      </c>
    </row>
    <row r="14997" spans="1:3" x14ac:dyDescent="0.55000000000000004">
      <c r="A14997">
        <v>-7.3274343247474824E-2</v>
      </c>
      <c r="B14997">
        <v>0.28189826522151473</v>
      </c>
      <c r="C14997">
        <v>4.9370480484332374E-2</v>
      </c>
    </row>
    <row r="14998" spans="1:3" x14ac:dyDescent="0.55000000000000004">
      <c r="A14998">
        <v>-6.5739778332591772E-2</v>
      </c>
      <c r="B14998">
        <v>0.47667102730047706</v>
      </c>
      <c r="C14998">
        <v>5.1443578562749594E-2</v>
      </c>
    </row>
    <row r="14999" spans="1:3" x14ac:dyDescent="0.55000000000000004">
      <c r="A14999">
        <v>-5.6222823783281271E-2</v>
      </c>
      <c r="B14999">
        <v>0.67737549208267245</v>
      </c>
      <c r="C14999">
        <v>5.2440719978759431E-2</v>
      </c>
    </row>
    <row r="15000" spans="1:3" x14ac:dyDescent="0.55000000000000004">
      <c r="A15000">
        <v>-4.4684512440714204E-2</v>
      </c>
      <c r="B15000">
        <v>0.88003891074755991</v>
      </c>
      <c r="C15000">
        <v>5.2457529847786864E-2</v>
      </c>
    </row>
    <row r="15001" spans="1:3" x14ac:dyDescent="0.55000000000000004">
      <c r="A15001">
        <v>-3.112427070338963E-2</v>
      </c>
      <c r="B15001">
        <v>1.0807069706957964</v>
      </c>
      <c r="C15001">
        <v>5.1407925611962786E-2</v>
      </c>
    </row>
    <row r="15002" spans="1:3" x14ac:dyDescent="0.55000000000000004">
      <c r="A15002">
        <v>-1.5583051978538424E-2</v>
      </c>
      <c r="B15002">
        <v>1.274849888427247</v>
      </c>
      <c r="C15002">
        <v>4.908012704406757E-2</v>
      </c>
    </row>
    <row r="15003" spans="1:3" x14ac:dyDescent="0.55000000000000004">
      <c r="A15003">
        <v>1.8488917664781185E-3</v>
      </c>
      <c r="B15003">
        <v>1.4571165755567352</v>
      </c>
      <c r="C15003">
        <v>4.5260808323162365E-2</v>
      </c>
    </row>
    <row r="15004" spans="1:3" x14ac:dyDescent="0.55000000000000004">
      <c r="A15004">
        <v>2.1024213323118966E-2</v>
      </c>
      <c r="B15004">
        <v>1.6215908338658112</v>
      </c>
      <c r="C15004">
        <v>3.98707953564836E-2</v>
      </c>
    </row>
    <row r="15005" spans="1:3" x14ac:dyDescent="0.55000000000000004">
      <c r="A15005">
        <v>4.1735709008344564E-2</v>
      </c>
      <c r="B15005">
        <v>1.76248235262908</v>
      </c>
      <c r="C15005">
        <v>3.3054421394690718E-2</v>
      </c>
    </row>
    <row r="15006" spans="1:3" x14ac:dyDescent="0.55000000000000004">
      <c r="A15006">
        <v>6.3721806804863446E-2</v>
      </c>
      <c r="B15006">
        <v>1.8749419078023704</v>
      </c>
      <c r="C15006">
        <v>2.5154458094589941E-2</v>
      </c>
    </row>
    <row r="15007" spans="1:3" x14ac:dyDescent="0.55000000000000004">
      <c r="A15007">
        <v>8.6679343016434721E-2</v>
      </c>
      <c r="B15007">
        <v>1.9555655570287391</v>
      </c>
      <c r="C15007">
        <v>1.6576209206843148E-2</v>
      </c>
    </row>
    <row r="15008" spans="1:3" x14ac:dyDescent="0.55000000000000004">
      <c r="A15008">
        <v>0.11027868979593768</v>
      </c>
      <c r="B15008">
        <v>2.002332147907278</v>
      </c>
      <c r="C15008">
        <v>7.6301007716965972E-3</v>
      </c>
    </row>
    <row r="15009" spans="1:3" x14ac:dyDescent="0.55000000000000004">
      <c r="A15009">
        <v>0.13417538706346058</v>
      </c>
      <c r="B15009">
        <v>2.0140313602646089</v>
      </c>
      <c r="C15009">
        <v>-1.5746078331195608E-3</v>
      </c>
    </row>
    <row r="15010" spans="1:3" x14ac:dyDescent="0.55000000000000004">
      <c r="A15010">
        <v>0.15801430369696209</v>
      </c>
      <c r="B15010">
        <v>1.9894615146376788</v>
      </c>
      <c r="C15010">
        <v>-1.1142703567982989E-2</v>
      </c>
    </row>
    <row r="15011" spans="1:3" x14ac:dyDescent="0.55000000000000004">
      <c r="A15011">
        <v>0.18142593261437795</v>
      </c>
      <c r="B15011">
        <v>1.9268109744140278</v>
      </c>
      <c r="C15011">
        <v>-2.1285112282768009E-2</v>
      </c>
    </row>
    <row r="15012" spans="1:3" x14ac:dyDescent="0.55000000000000004">
      <c r="A15012">
        <v>0.20401885093230265</v>
      </c>
      <c r="B15012">
        <v>1.8236097864934895</v>
      </c>
      <c r="C15012">
        <v>-3.2131651651258024E-2</v>
      </c>
    </row>
    <row r="15013" spans="1:3" x14ac:dyDescent="0.55000000000000004">
      <c r="A15013">
        <v>0.22537524926890837</v>
      </c>
      <c r="B15013">
        <v>1.6773695985826262</v>
      </c>
      <c r="C15013">
        <v>-4.35620273916318E-2</v>
      </c>
    </row>
    <row r="15014" spans="1:3" x14ac:dyDescent="0.55000000000000004">
      <c r="A15014">
        <v>0.24505578956360805</v>
      </c>
      <c r="B15014">
        <v>1.4866836228674605</v>
      </c>
      <c r="C15014">
        <v>-5.5136717802553366E-2</v>
      </c>
    </row>
    <row r="15015" spans="1:3" x14ac:dyDescent="0.55000000000000004">
      <c r="A15015">
        <v>0.26261636455557236</v>
      </c>
      <c r="B15015">
        <v>1.2523404126610957</v>
      </c>
      <c r="C15015">
        <v>-6.6158939654157187E-2</v>
      </c>
    </row>
    <row r="15016" spans="1:3" x14ac:dyDescent="0.55000000000000004">
      <c r="A15016">
        <v>0.27763439005882756</v>
      </c>
      <c r="B15016">
        <v>0.97796012699334822</v>
      </c>
      <c r="C15016">
        <v>-7.5859841747368428E-2</v>
      </c>
    </row>
    <row r="15017" spans="1:3" x14ac:dyDescent="0.55000000000000004">
      <c r="A15017">
        <v>0.28973766595690847</v>
      </c>
      <c r="B15017">
        <v>0.66979587833784016</v>
      </c>
      <c r="C15017">
        <v>-8.3645462939747534E-2</v>
      </c>
    </row>
    <row r="15018" spans="1:3" x14ac:dyDescent="0.55000000000000004">
      <c r="A15018">
        <v>0.29862673281734842</v>
      </c>
      <c r="B15018">
        <v>0.33572427326177351</v>
      </c>
      <c r="C15018">
        <v>-8.9269446519914267E-2</v>
      </c>
    </row>
    <row r="15019" spans="1:3" x14ac:dyDescent="0.55000000000000004">
      <c r="A15019">
        <v>0.3040843329446114</v>
      </c>
      <c r="B15019">
        <v>-1.6131346681774517E-2</v>
      </c>
      <c r="C15019">
        <v>-9.2850439579230656E-2</v>
      </c>
    </row>
    <row r="15020" spans="1:3" x14ac:dyDescent="0.55000000000000004">
      <c r="A15020">
        <v>0.30597112466773252</v>
      </c>
      <c r="B15020">
        <v>-0.37863068166370345</v>
      </c>
      <c r="C15020">
        <v>-9.4778615794438581E-2</v>
      </c>
    </row>
    <row r="15021" spans="1:3" x14ac:dyDescent="0.55000000000000004">
      <c r="A15021">
        <v>0.30421117583934754</v>
      </c>
      <c r="B15021">
        <v>-0.7463258499779053</v>
      </c>
      <c r="C15021">
        <v>-9.5539794306079978E-2</v>
      </c>
    </row>
    <row r="15022" spans="1:3" x14ac:dyDescent="0.55000000000000004">
      <c r="A15022">
        <v>0.29877393450661982</v>
      </c>
      <c r="B15022">
        <v>-1.115406003837764</v>
      </c>
      <c r="C15022">
        <v>-9.5495482018898611E-2</v>
      </c>
    </row>
    <row r="15023" spans="1:3" x14ac:dyDescent="0.55000000000000004">
      <c r="A15023">
        <v>0.28966066620870351</v>
      </c>
      <c r="B15023">
        <v>-1.4829846348576639</v>
      </c>
      <c r="C15023">
        <v>-9.4762608571111684E-2</v>
      </c>
    </row>
    <row r="15024" spans="1:3" x14ac:dyDescent="0.55000000000000004">
      <c r="A15024">
        <v>0.27689977202560911</v>
      </c>
      <c r="B15024">
        <v>-1.8462427205313205</v>
      </c>
      <c r="C15024">
        <v>-9.3259174903865844E-2</v>
      </c>
    </row>
    <row r="15025" spans="1:3" x14ac:dyDescent="0.55000000000000004">
      <c r="A15025">
        <v>0.26054955337063146</v>
      </c>
      <c r="B15025">
        <v>-2.2018971666146498</v>
      </c>
      <c r="C15025">
        <v>-9.0826977313178292E-2</v>
      </c>
    </row>
    <row r="15026" spans="1:3" x14ac:dyDescent="0.55000000000000004">
      <c r="A15026">
        <v>0.24070389147728566</v>
      </c>
      <c r="B15026">
        <v>-2.5461646246445269</v>
      </c>
      <c r="C15026">
        <v>-8.7365288747834627E-2</v>
      </c>
    </row>
    <row r="15027" spans="1:3" x14ac:dyDescent="0.55000000000000004">
      <c r="A15027">
        <v>0.21749578913373699</v>
      </c>
      <c r="B15027">
        <v>-2.8751842115520279</v>
      </c>
      <c r="C15027">
        <v>-8.2934704475509588E-2</v>
      </c>
    </row>
    <row r="15028" spans="1:3" x14ac:dyDescent="0.55000000000000004">
      <c r="A15028">
        <v>0.19109506564086204</v>
      </c>
      <c r="B15028">
        <v>-3.1856198931260669</v>
      </c>
      <c r="C15028">
        <v>-7.7746290128030179E-2</v>
      </c>
    </row>
    <row r="15029" spans="1:3" x14ac:dyDescent="0.55000000000000004">
      <c r="A15029">
        <v>0.1617006690492124</v>
      </c>
      <c r="B15029">
        <v>-3.4749759185360687</v>
      </c>
      <c r="C15029">
        <v>-7.2023909359548513E-2</v>
      </c>
    </row>
    <row r="15030" spans="1:3" x14ac:dyDescent="0.55000000000000004">
      <c r="A15030">
        <v>0.12953260132081751</v>
      </c>
      <c r="B15030">
        <v>-3.741313397010674</v>
      </c>
      <c r="C15030">
        <v>-6.5831928360226596E-2</v>
      </c>
    </row>
    <row r="15031" spans="1:3" x14ac:dyDescent="0.55000000000000004">
      <c r="A15031">
        <v>9.4829822929314828E-2</v>
      </c>
      <c r="B15031">
        <v>-3.9824082126740947</v>
      </c>
      <c r="C15031">
        <v>-5.8958348898272658E-2</v>
      </c>
    </row>
    <row r="15032" spans="1:3" x14ac:dyDescent="0.55000000000000004">
      <c r="A15032">
        <v>5.7858428844920581E-2</v>
      </c>
      <c r="B15032">
        <v>-4.1946972091603998</v>
      </c>
      <c r="C15032">
        <v>-5.0922084065653413E-2</v>
      </c>
    </row>
    <row r="15033" spans="1:3" x14ac:dyDescent="0.55000000000000004">
      <c r="A15033">
        <v>1.8929702270455481E-2</v>
      </c>
      <c r="B15033">
        <v>-4.3725522851538559</v>
      </c>
      <c r="C15033">
        <v>-4.1135408684582458E-2</v>
      </c>
    </row>
    <row r="15034" spans="1:3" x14ac:dyDescent="0.55000000000000004">
      <c r="A15034">
        <v>-2.1578024874231459E-2</v>
      </c>
      <c r="B15034">
        <v>-4.508366077184446</v>
      </c>
      <c r="C15034">
        <v>-2.9161585120070891E-2</v>
      </c>
    </row>
    <row r="15035" spans="1:3" x14ac:dyDescent="0.55000000000000004">
      <c r="A15035">
        <v>-6.3203288152448495E-2</v>
      </c>
      <c r="B15035">
        <v>-4.5936047921193328</v>
      </c>
      <c r="C15035">
        <v>-1.495783254808997E-2</v>
      </c>
    </row>
    <row r="15036" spans="1:3" x14ac:dyDescent="0.55000000000000004">
      <c r="A15036">
        <v>-0.10540026490823057</v>
      </c>
      <c r="B15036">
        <v>-4.6205892608866952</v>
      </c>
      <c r="C15036">
        <v>9.9071620887544688E-4</v>
      </c>
    </row>
    <row r="15037" spans="1:3" x14ac:dyDescent="0.55000000000000004">
      <c r="A15037">
        <v>-0.14755736047651308</v>
      </c>
      <c r="B15037">
        <v>-4.584454710352369</v>
      </c>
      <c r="C15037">
        <v>1.771246729750478E-2</v>
      </c>
    </row>
    <row r="15038" spans="1:3" x14ac:dyDescent="0.55000000000000004">
      <c r="A15038">
        <v>-0.18903398775418573</v>
      </c>
      <c r="B15038">
        <v>-4.4846045788182112</v>
      </c>
      <c r="C15038">
        <v>3.3969795401334824E-2</v>
      </c>
    </row>
    <row r="15039" spans="1:3" x14ac:dyDescent="0.55000000000000004">
      <c r="A15039">
        <v>-0.22920731533689381</v>
      </c>
      <c r="B15039">
        <v>-4.3251322845609623</v>
      </c>
      <c r="C15039">
        <v>4.8572799969912213E-2</v>
      </c>
    </row>
    <row r="15040" spans="1:3" x14ac:dyDescent="0.55000000000000004">
      <c r="A15040">
        <v>-0.26751726026074191</v>
      </c>
      <c r="B15040">
        <v>-4.1140800571249851</v>
      </c>
      <c r="C15040">
        <v>6.0667483382042767E-2</v>
      </c>
    </row>
    <row r="15041" spans="1:3" x14ac:dyDescent="0.55000000000000004">
      <c r="A15041">
        <v>-0.30349890536392915</v>
      </c>
      <c r="B15041">
        <v>-3.8618182811459936</v>
      </c>
      <c r="C15041">
        <v>6.9902794039795602E-2</v>
      </c>
    </row>
    <row r="15042" spans="1:3" x14ac:dyDescent="0.55000000000000004">
      <c r="A15042">
        <v>-0.33679606318529048</v>
      </c>
      <c r="B15042">
        <v>-3.5791126078202375</v>
      </c>
      <c r="C15042">
        <v>7.6425194224053361E-2</v>
      </c>
    </row>
    <row r="15043" spans="1:3" x14ac:dyDescent="0.55000000000000004">
      <c r="A15043">
        <v>-0.36715612086790378</v>
      </c>
      <c r="B15043">
        <v>-3.275500941854407</v>
      </c>
      <c r="C15043">
        <v>8.0723701203395157E-2</v>
      </c>
    </row>
    <row r="15044" spans="1:3" x14ac:dyDescent="0.55000000000000004">
      <c r="A15044">
        <v>-0.39441187298264213</v>
      </c>
      <c r="B15044">
        <v>-2.9583977824997167</v>
      </c>
      <c r="C15044">
        <v>8.3408368855968279E-2</v>
      </c>
    </row>
    <row r="15045" spans="1:3" x14ac:dyDescent="0.55000000000000004">
      <c r="A15045">
        <v>-0.41845861142867341</v>
      </c>
      <c r="B15045">
        <v>-2.6330128343159611</v>
      </c>
      <c r="C15045">
        <v>8.5010341384071E-2</v>
      </c>
    </row>
    <row r="15046" spans="1:3" x14ac:dyDescent="0.55000000000000004">
      <c r="A15046">
        <v>-0.43923397077844295</v>
      </c>
      <c r="B15046">
        <v>-2.3028686099958624</v>
      </c>
      <c r="C15046">
        <v>8.5871762301280213E-2</v>
      </c>
    </row>
    <row r="15047" spans="1:3" x14ac:dyDescent="0.55000000000000004">
      <c r="A15047">
        <v>-0.4567046913029606</v>
      </c>
      <c r="B15047">
        <v>-1.9705195253474841</v>
      </c>
      <c r="C15047">
        <v>8.6151573438046136E-2</v>
      </c>
    </row>
    <row r="15048" spans="1:3" x14ac:dyDescent="0.55000000000000004">
      <c r="A15048">
        <v>-0.47086019729603956</v>
      </c>
      <c r="B15048">
        <v>-1.6380948300460552</v>
      </c>
      <c r="C15048">
        <v>8.5910898250064066E-2</v>
      </c>
    </row>
    <row r="15049" spans="1:3" x14ac:dyDescent="0.55000000000000004">
      <c r="A15049">
        <v>-0.48170992201450447</v>
      </c>
      <c r="B15049">
        <v>-1.3074907095960304</v>
      </c>
      <c r="C15049">
        <v>8.5209246910404227E-2</v>
      </c>
    </row>
    <row r="15050" spans="1:3" x14ac:dyDescent="0.55000000000000004">
      <c r="A15050">
        <v>-0.48928084139639905</v>
      </c>
      <c r="B15050">
        <v>-0.98027597922836263</v>
      </c>
      <c r="C15050">
        <v>8.4156555557332757E-2</v>
      </c>
    </row>
    <row r="15051" spans="1:3" x14ac:dyDescent="0.55000000000000004">
      <c r="A15051">
        <v>-0.49361328784194758</v>
      </c>
      <c r="B15051">
        <v>-0.65753020719569055</v>
      </c>
      <c r="C15051">
        <v>8.2896121478211834E-2</v>
      </c>
    </row>
    <row r="15052" spans="1:3" x14ac:dyDescent="0.55000000000000004">
      <c r="A15052">
        <v>-0.49475566209888694</v>
      </c>
      <c r="B15052">
        <v>-0.33985637011739717</v>
      </c>
      <c r="C15052">
        <v>8.1531330425666723E-2</v>
      </c>
    </row>
    <row r="15053" spans="1:3" x14ac:dyDescent="0.55000000000000004">
      <c r="A15053">
        <v>-0.49276071180973013</v>
      </c>
      <c r="B15053">
        <v>-2.7692177297321208E-2</v>
      </c>
      <c r="C15053">
        <v>8.0044338735863266E-2</v>
      </c>
    </row>
    <row r="15054" spans="1:3" x14ac:dyDescent="0.55000000000000004">
      <c r="A15054">
        <v>-0.48768634949698497</v>
      </c>
      <c r="B15054">
        <v>0.27814742417426963</v>
      </c>
      <c r="C15054">
        <v>7.8257732419204473E-2</v>
      </c>
    </row>
    <row r="15055" spans="1:3" x14ac:dyDescent="0.55000000000000004">
      <c r="A15055">
        <v>-0.47960239895705453</v>
      </c>
      <c r="B15055">
        <v>0.57591705967586826</v>
      </c>
      <c r="C15055">
        <v>7.586733771619851E-2</v>
      </c>
    </row>
    <row r="15056" spans="1:3" x14ac:dyDescent="0.55000000000000004">
      <c r="A15056">
        <v>-0.468602022999146</v>
      </c>
      <c r="B15056">
        <v>0.86263944184359742</v>
      </c>
      <c r="C15056">
        <v>7.2539692391321714E-2</v>
      </c>
    </row>
    <row r="15057" spans="1:3" x14ac:dyDescent="0.55000000000000004">
      <c r="A15057">
        <v>-0.4548142105074483</v>
      </c>
      <c r="B15057">
        <v>1.1342230949125298</v>
      </c>
      <c r="C15057">
        <v>6.8031556609160937E-2</v>
      </c>
    </row>
    <row r="15058" spans="1:3" x14ac:dyDescent="0.55000000000000004">
      <c r="A15058">
        <v>-0.43841288425751479</v>
      </c>
      <c r="B15058">
        <v>1.3859807825355221</v>
      </c>
      <c r="C15058">
        <v>6.2277805514541075E-2</v>
      </c>
    </row>
    <row r="15059" spans="1:3" x14ac:dyDescent="0.55000000000000004">
      <c r="A15059">
        <v>-0.41961935989399574</v>
      </c>
      <c r="B15059">
        <v>1.6133533616919253</v>
      </c>
      <c r="C15059">
        <v>5.5409864856268053E-2</v>
      </c>
    </row>
    <row r="15060" spans="1:3" x14ac:dyDescent="0.55000000000000004">
      <c r="A15060">
        <v>-0.39869745941545554</v>
      </c>
      <c r="B15060">
        <v>1.8125614406422808</v>
      </c>
      <c r="C15060">
        <v>4.7699906857166414E-2</v>
      </c>
    </row>
    <row r="15061" spans="1:3" x14ac:dyDescent="0.55000000000000004">
      <c r="A15061">
        <v>-0.37594334356267939</v>
      </c>
      <c r="B15061">
        <v>1.9809508972027099</v>
      </c>
      <c r="C15061">
        <v>3.9458196952579454E-2</v>
      </c>
    </row>
    <row r="15062" spans="1:3" x14ac:dyDescent="0.55000000000000004">
      <c r="A15062">
        <v>-0.35167387617728746</v>
      </c>
      <c r="B15062">
        <v>2.1169416759643069</v>
      </c>
      <c r="C15062">
        <v>3.0930404890897316E-2</v>
      </c>
    </row>
    <row r="15063" spans="1:3" x14ac:dyDescent="0.55000000000000004">
      <c r="A15063">
        <v>-0.3262173138921895</v>
      </c>
      <c r="B15063">
        <v>2.2196780378687269</v>
      </c>
      <c r="C15063">
        <v>2.2245765867083912E-2</v>
      </c>
    </row>
    <row r="15064" spans="1:3" x14ac:dyDescent="0.55000000000000004">
      <c r="A15064">
        <v>-0.29990827704695694</v>
      </c>
      <c r="B15064">
        <v>2.2886040107795154</v>
      </c>
      <c r="C15064">
        <v>1.3430203548438175E-2</v>
      </c>
    </row>
    <row r="15065" spans="1:3" x14ac:dyDescent="0.55000000000000004">
      <c r="A15065">
        <v>-0.27308658042860118</v>
      </c>
      <c r="B15065">
        <v>2.323169461955743</v>
      </c>
      <c r="C15065">
        <v>4.4608167291122639E-3</v>
      </c>
    </row>
    <row r="15066" spans="1:3" x14ac:dyDescent="0.55000000000000004">
      <c r="A15066">
        <v>-0.24609788707876251</v>
      </c>
      <c r="B15066">
        <v>2.3227828924294331</v>
      </c>
      <c r="C15066">
        <v>-4.6609044756494066E-3</v>
      </c>
    </row>
    <row r="15067" spans="1:3" x14ac:dyDescent="0.55000000000000004">
      <c r="A15067">
        <v>-0.21929346868733338</v>
      </c>
      <c r="B15067">
        <v>2.2870163977128293</v>
      </c>
      <c r="C15067">
        <v>-1.3851773949093871E-2</v>
      </c>
    </row>
    <row r="15068" spans="1:3" x14ac:dyDescent="0.55000000000000004">
      <c r="A15068">
        <v>-0.19302700112561141</v>
      </c>
      <c r="B15068">
        <v>2.2159232502342281</v>
      </c>
      <c r="C15068">
        <v>-2.2945921433204886E-2</v>
      </c>
    </row>
    <row r="15069" spans="1:3" x14ac:dyDescent="0.55000000000000004">
      <c r="A15069">
        <v>-0.16764833785078373</v>
      </c>
      <c r="B15069">
        <v>2.1102603399774416</v>
      </c>
      <c r="C15069">
        <v>-3.1745025904676254E-2</v>
      </c>
    </row>
    <row r="15070" spans="1:3" x14ac:dyDescent="0.55000000000000004">
      <c r="A15070">
        <v>-0.14349606071153975</v>
      </c>
      <c r="B15070">
        <v>1.9714961114004808</v>
      </c>
      <c r="C15070">
        <v>-4.0079108969527093E-2</v>
      </c>
    </row>
    <row r="15071" spans="1:3" x14ac:dyDescent="0.55000000000000004">
      <c r="A15071">
        <v>-0.12089105854501031</v>
      </c>
      <c r="B15071">
        <v>1.8016229861575095</v>
      </c>
      <c r="C15071">
        <v>-4.7846939292880399E-2</v>
      </c>
    </row>
    <row r="15072" spans="1:3" x14ac:dyDescent="0.55000000000000004">
      <c r="A15072">
        <v>-0.10013262314843888</v>
      </c>
      <c r="B15072">
        <v>1.6028961514995894</v>
      </c>
      <c r="C15072">
        <v>-5.5013741171881493E-2</v>
      </c>
    </row>
    <row r="15073" spans="1:3" x14ac:dyDescent="0.55000000000000004">
      <c r="A15073">
        <v>-8.1496930902656459E-2</v>
      </c>
      <c r="B15073">
        <v>1.377684011958753</v>
      </c>
      <c r="C15073">
        <v>-6.1555689232278187E-2</v>
      </c>
    </row>
    <row r="15074" spans="1:3" x14ac:dyDescent="0.55000000000000004">
      <c r="A15074">
        <v>-6.5235888789959062E-2</v>
      </c>
      <c r="B15074">
        <v>1.1285663479593544</v>
      </c>
      <c r="C15074">
        <v>-6.7387201036561623E-2</v>
      </c>
    </row>
    <row r="15075" spans="1:3" x14ac:dyDescent="0.55000000000000004">
      <c r="A15075">
        <v>-5.1573705701203287E-2</v>
      </c>
      <c r="B15075">
        <v>0.85865212991923578</v>
      </c>
      <c r="C15075">
        <v>-7.2319951158116735E-2</v>
      </c>
    </row>
    <row r="15076" spans="1:3" x14ac:dyDescent="0.55000000000000004">
      <c r="A15076">
        <v>-4.0699633372839529E-2</v>
      </c>
      <c r="B15076">
        <v>0.57197165630211888</v>
      </c>
      <c r="C15076">
        <v>-7.6065387153020386E-2</v>
      </c>
    </row>
    <row r="15077" spans="1:3" x14ac:dyDescent="0.55000000000000004">
      <c r="A15077">
        <v>-3.275700349286708E-2</v>
      </c>
      <c r="B15077">
        <v>0.27375736741614803</v>
      </c>
      <c r="C15077">
        <v>-7.8289834837647759E-2</v>
      </c>
    </row>
    <row r="15078" spans="1:3" x14ac:dyDescent="0.55000000000000004">
      <c r="A15078">
        <v>-2.7830708128327025E-2</v>
      </c>
      <c r="B15078">
        <v>-2.9594019988500808E-2</v>
      </c>
      <c r="C15078">
        <v>-7.8724340837636325E-2</v>
      </c>
    </row>
    <row r="15079" spans="1:3" x14ac:dyDescent="0.55000000000000004">
      <c r="A15079">
        <v>-2.5937187310872106E-2</v>
      </c>
      <c r="B15079">
        <v>-0.33098832898401415</v>
      </c>
      <c r="C15079">
        <v>-7.7276854294616976E-2</v>
      </c>
    </row>
    <row r="15080" spans="1:3" x14ac:dyDescent="0.55000000000000004">
      <c r="A15080">
        <v>-2.7021039292838396E-2</v>
      </c>
      <c r="B15080">
        <v>-0.62341589199879976</v>
      </c>
      <c r="C15080">
        <v>-7.4083167969764774E-2</v>
      </c>
    </row>
    <row r="15081" spans="1:3" x14ac:dyDescent="0.55000000000000004">
      <c r="A15081">
        <v>-3.0960179639817578E-2</v>
      </c>
      <c r="B15081">
        <v>-0.90078321820507656</v>
      </c>
      <c r="C15081">
        <v>-6.9481700667024485E-2</v>
      </c>
    </row>
    <row r="15082" spans="1:3" x14ac:dyDescent="0.55000000000000004">
      <c r="A15082">
        <v>-3.7578613945657709E-2</v>
      </c>
      <c r="B15082">
        <v>-1.158520558291388</v>
      </c>
      <c r="C15082">
        <v>-6.3922719667505207E-2</v>
      </c>
    </row>
    <row r="15083" spans="1:3" x14ac:dyDescent="0.55000000000000004">
      <c r="A15083">
        <v>-4.6663370677163404E-2</v>
      </c>
      <c r="B15083">
        <v>-1.3937490969189528</v>
      </c>
      <c r="C15083">
        <v>-5.7831182313635938E-2</v>
      </c>
    </row>
    <row r="15084" spans="1:3" x14ac:dyDescent="0.55000000000000004">
      <c r="A15084">
        <v>-5.7980498931485269E-2</v>
      </c>
      <c r="B15084">
        <v>-1.6049450510452183</v>
      </c>
      <c r="C15084">
        <v>-5.1483493735155803E-2</v>
      </c>
    </row>
    <row r="15085" spans="1:3" x14ac:dyDescent="0.55000000000000004">
      <c r="A15085">
        <v>-7.1285581554760571E-2</v>
      </c>
      <c r="B15085">
        <v>-1.7912707297459955</v>
      </c>
      <c r="C15085">
        <v>-4.4958368946405931E-2</v>
      </c>
    </row>
    <row r="15086" spans="1:3" x14ac:dyDescent="0.55000000000000004">
      <c r="A15086">
        <v>-8.6326830143426195E-2</v>
      </c>
      <c r="B15086">
        <v>-1.9518455180183607</v>
      </c>
      <c r="C15086">
        <v>-3.8154875500988089E-2</v>
      </c>
    </row>
    <row r="15087" spans="1:3" x14ac:dyDescent="0.55000000000000004">
      <c r="A15087">
        <v>-0.10284138701648317</v>
      </c>
      <c r="B15087">
        <v>-2.085177302951152</v>
      </c>
      <c r="C15087">
        <v>-3.0857435540829301E-2</v>
      </c>
    </row>
    <row r="15088" spans="1:3" x14ac:dyDescent="0.55000000000000004">
      <c r="A15088">
        <v>-0.12054734487210299</v>
      </c>
      <c r="B15088">
        <v>-2.1889258329947516</v>
      </c>
      <c r="C15088">
        <v>-2.2842631769522465E-2</v>
      </c>
    </row>
    <row r="15089" spans="1:3" x14ac:dyDescent="0.55000000000000004">
      <c r="A15089">
        <v>-0.13913543405984327</v>
      </c>
      <c r="B15089">
        <v>-2.2600597126604329</v>
      </c>
      <c r="C15089">
        <v>-1.3976146525343701E-2</v>
      </c>
    </row>
    <row r="15090" spans="1:3" x14ac:dyDescent="0.55000000000000004">
      <c r="A15090">
        <v>-0.15826391819810962</v>
      </c>
      <c r="B15090">
        <v>-2.2952581893053603</v>
      </c>
      <c r="C15090">
        <v>-4.2425266863163258E-3</v>
      </c>
    </row>
    <row r="15091" spans="1:3" x14ac:dyDescent="0.55000000000000004">
      <c r="A15091">
        <v>-0.17755791388724174</v>
      </c>
      <c r="B15091">
        <v>-2.2913296868671797</v>
      </c>
      <c r="C15091">
        <v>6.2759130414822908E-3</v>
      </c>
    </row>
    <row r="15092" spans="1:3" x14ac:dyDescent="0.55000000000000004">
      <c r="A15092">
        <v>-0.19661243863738492</v>
      </c>
      <c r="B15092">
        <v>-2.245516303264687</v>
      </c>
      <c r="C15092">
        <v>1.7437018429787201E-2</v>
      </c>
    </row>
    <row r="15093" spans="1:3" x14ac:dyDescent="0.55000000000000004">
      <c r="A15093">
        <v>-0.21499773576540646</v>
      </c>
      <c r="B15093">
        <v>-2.1556370422306963</v>
      </c>
      <c r="C15093">
        <v>2.9084338213065136E-2</v>
      </c>
    </row>
    <row r="15094" spans="1:3" x14ac:dyDescent="0.55000000000000004">
      <c r="A15094">
        <v>-0.23226524858376971</v>
      </c>
      <c r="B15094">
        <v>-2.0201136012649297</v>
      </c>
      <c r="C15094">
        <v>4.1062370361348154E-2</v>
      </c>
    </row>
    <row r="15095" spans="1:3" x14ac:dyDescent="0.55000000000000004">
      <c r="A15095">
        <v>-0.24795374691161778</v>
      </c>
      <c r="B15095">
        <v>-1.8380410322577083</v>
      </c>
      <c r="C15095">
        <v>5.3178089787317147E-2</v>
      </c>
    </row>
    <row r="15096" spans="1:3" x14ac:dyDescent="0.55000000000000004">
      <c r="A15096">
        <v>-0.26159689946211284</v>
      </c>
      <c r="B15096">
        <v>-1.6094083258159448</v>
      </c>
      <c r="C15096">
        <v>6.5161820379227103E-2</v>
      </c>
    </row>
    <row r="15097" spans="1:3" x14ac:dyDescent="0.55000000000000004">
      <c r="A15097">
        <v>-0.27273367250342073</v>
      </c>
      <c r="B15097">
        <v>-1.3353972625886161</v>
      </c>
      <c r="C15097">
        <v>7.6665852098686302E-2</v>
      </c>
    </row>
    <row r="15098" spans="1:3" x14ac:dyDescent="0.55000000000000004">
      <c r="A15098">
        <v>-0.28092167207190949</v>
      </c>
      <c r="B15098">
        <v>-1.018639606116903</v>
      </c>
      <c r="C15098">
        <v>8.7287386240709752E-2</v>
      </c>
    </row>
    <row r="15099" spans="1:3" x14ac:dyDescent="0.55000000000000004">
      <c r="A15099">
        <v>-0.28575249760201404</v>
      </c>
      <c r="B15099">
        <v>-0.66331535163219701</v>
      </c>
      <c r="C15099">
        <v>9.6627859351788178E-2</v>
      </c>
    </row>
    <row r="15100" spans="1:3" x14ac:dyDescent="0.55000000000000004">
      <c r="A15100">
        <v>-0.28686678534097132</v>
      </c>
      <c r="B15100">
        <v>-0.27494412501312354</v>
      </c>
      <c r="C15100">
        <v>0.1043924442812726</v>
      </c>
    </row>
    <row r="15101" spans="1:3" x14ac:dyDescent="0.55000000000000004">
      <c r="A15101">
        <v>-0.2839653664337432</v>
      </c>
      <c r="B15101">
        <v>0.14013818250433446</v>
      </c>
      <c r="C15101">
        <v>0.11045347058283612</v>
      </c>
    </row>
    <row r="15102" spans="1:3" x14ac:dyDescent="0.55000000000000004">
      <c r="A15102">
        <v>-0.27681428469961167</v>
      </c>
      <c r="B15102">
        <v>0.57537260849890348</v>
      </c>
      <c r="C15102">
        <v>0.11482314742677516</v>
      </c>
    </row>
    <row r="15103" spans="1:3" x14ac:dyDescent="0.55000000000000004">
      <c r="A15103">
        <v>-0.26524456486467596</v>
      </c>
      <c r="B15103">
        <v>1.0243682672074725</v>
      </c>
      <c r="C15103">
        <v>0.1175762618426705</v>
      </c>
    </row>
    <row r="15104" spans="1:3" x14ac:dyDescent="0.55000000000000004">
      <c r="A15104">
        <v>-0.24914967895741683</v>
      </c>
      <c r="B15104">
        <v>1.4809245362263739</v>
      </c>
      <c r="C15104">
        <v>0.11873650680065322</v>
      </c>
    </row>
    <row r="15105" spans="1:3" x14ac:dyDescent="0.55000000000000004">
      <c r="A15105">
        <v>-0.22848508503643852</v>
      </c>
      <c r="B15105">
        <v>1.938572736412741</v>
      </c>
      <c r="C15105">
        <v>0.11814144360636911</v>
      </c>
    </row>
    <row r="15106" spans="1:3" x14ac:dyDescent="0.55000000000000004">
      <c r="A15106">
        <v>-0.20327461345564421</v>
      </c>
      <c r="B15106">
        <v>2.3897928275832241</v>
      </c>
      <c r="C15106">
        <v>0.11540932822100328</v>
      </c>
    </row>
    <row r="15107" spans="1:3" x14ac:dyDescent="0.55000000000000004">
      <c r="A15107">
        <v>-0.17362480937356842</v>
      </c>
      <c r="B15107">
        <v>2.8253949150790101</v>
      </c>
      <c r="C15107">
        <v>0.11005759077267484</v>
      </c>
    </row>
    <row r="15108" spans="1:3" x14ac:dyDescent="0.55000000000000004">
      <c r="A15108">
        <v>-0.13974296330820363</v>
      </c>
      <c r="B15108">
        <v>3.2344938782377541</v>
      </c>
      <c r="C15108">
        <v>0.10169135496166466</v>
      </c>
    </row>
    <row r="15109" spans="1:3" x14ac:dyDescent="0.55000000000000004">
      <c r="A15109">
        <v>-0.10195167289386864</v>
      </c>
      <c r="B15109">
        <v>3.6052606667419056</v>
      </c>
      <c r="C15109">
        <v>9.021692066160221E-2</v>
      </c>
    </row>
    <row r="15110" spans="1:3" x14ac:dyDescent="0.55000000000000004">
      <c r="A15110">
        <v>-6.0691907775388881E-2</v>
      </c>
      <c r="B15110">
        <v>3.9264105357630044</v>
      </c>
      <c r="C15110">
        <v>7.6009719618469584E-2</v>
      </c>
    </row>
    <row r="15111" spans="1:3" x14ac:dyDescent="0.55000000000000004">
      <c r="A15111">
        <v>-1.6508528965715231E-2</v>
      </c>
      <c r="B15111">
        <v>4.1890129026508811</v>
      </c>
      <c r="C15111">
        <v>5.9912830530535144E-2</v>
      </c>
    </row>
    <row r="15112" spans="1:3" x14ac:dyDescent="0.55000000000000004">
      <c r="A15112">
        <v>2.9981642479724725E-2</v>
      </c>
      <c r="B15112">
        <v>4.3879404233051398</v>
      </c>
      <c r="C15112">
        <v>4.305172467353259E-2</v>
      </c>
    </row>
    <row r="15113" spans="1:3" x14ac:dyDescent="0.55000000000000004">
      <c r="A15113">
        <v>7.813233127224084E-2</v>
      </c>
      <c r="B15113">
        <v>4.5224012412422336</v>
      </c>
      <c r="C15113">
        <v>2.6544971981278111E-2</v>
      </c>
    </row>
    <row r="15114" spans="1:3" x14ac:dyDescent="0.55000000000000004">
      <c r="A15114">
        <v>0.12730996269250228</v>
      </c>
      <c r="B15114">
        <v>4.5953066947985688</v>
      </c>
      <c r="C15114">
        <v>1.1190770025106366E-2</v>
      </c>
    </row>
    <row r="15115" spans="1:3" x14ac:dyDescent="0.55000000000000004">
      <c r="A15115">
        <v>0.17692371180789052</v>
      </c>
      <c r="B15115">
        <v>4.6115922874104607</v>
      </c>
      <c r="C15115">
        <v>-2.7613742632574042E-3</v>
      </c>
    </row>
    <row r="15116" spans="1:3" x14ac:dyDescent="0.55000000000000004">
      <c r="A15116">
        <v>0.2264350694546034</v>
      </c>
      <c r="B15116">
        <v>4.57606967271425</v>
      </c>
      <c r="C15116">
        <v>-1.5625072266872417E-2</v>
      </c>
    </row>
    <row r="15117" spans="1:3" x14ac:dyDescent="0.55000000000000004">
      <c r="A15117">
        <v>0.27534644815120246</v>
      </c>
      <c r="B15117">
        <v>4.49167822313101</v>
      </c>
      <c r="C15117">
        <v>-2.8055802258613996E-2</v>
      </c>
    </row>
    <row r="15118" spans="1:3" x14ac:dyDescent="0.55000000000000004">
      <c r="A15118">
        <v>0.32317694004177155</v>
      </c>
      <c r="B15118">
        <v>4.3588056022212953</v>
      </c>
      <c r="C15118">
        <v>-4.0718846245378949E-2</v>
      </c>
    </row>
    <row r="15119" spans="1:3" x14ac:dyDescent="0.55000000000000004">
      <c r="A15119">
        <v>0.369437622062879</v>
      </c>
      <c r="B15119">
        <v>4.1758531634426328</v>
      </c>
      <c r="C15119">
        <v>-5.3977033039642838E-2</v>
      </c>
    </row>
    <row r="15120" spans="1:3" x14ac:dyDescent="0.55000000000000004">
      <c r="A15120">
        <v>0.4136182100533195</v>
      </c>
      <c r="B15120">
        <v>3.9408027428386108</v>
      </c>
      <c r="C15120">
        <v>-6.7684675347532045E-2</v>
      </c>
    </row>
    <row r="15121" spans="1:3" x14ac:dyDescent="0.55000000000000004">
      <c r="A15121">
        <v>0.45519266789661594</v>
      </c>
      <c r="B15121">
        <v>3.6531778317641295</v>
      </c>
      <c r="C15121">
        <v>-8.1189502227251145E-2</v>
      </c>
    </row>
    <row r="15122" spans="1:3" x14ac:dyDescent="0.55000000000000004">
      <c r="A15122">
        <v>0.49364364837451319</v>
      </c>
      <c r="B15122">
        <v>3.3155751936613185</v>
      </c>
      <c r="C15122">
        <v>-9.3553064078551573E-2</v>
      </c>
    </row>
    <row r="15123" spans="1:3" x14ac:dyDescent="0.55000000000000004">
      <c r="A15123">
        <v>0.52849772489441016</v>
      </c>
      <c r="B15123">
        <v>2.9341818807315141</v>
      </c>
      <c r="C15123">
        <v>-0.10385548298656462</v>
      </c>
    </row>
    <row r="15124" spans="1:3" x14ac:dyDescent="0.55000000000000004">
      <c r="A15124">
        <v>0.55936001236508237</v>
      </c>
      <c r="B15124">
        <v>2.5181727818748687</v>
      </c>
      <c r="C15124">
        <v>-0.11147013753964931</v>
      </c>
    </row>
    <row r="15125" spans="1:3" x14ac:dyDescent="0.55000000000000004">
      <c r="A15125">
        <v>0.58593779963673587</v>
      </c>
      <c r="B15125">
        <v>2.0782542761612492</v>
      </c>
      <c r="C15125">
        <v>-0.11623095237423238</v>
      </c>
    </row>
    <row r="15126" spans="1:3" x14ac:dyDescent="0.55000000000000004">
      <c r="A15126">
        <v>0.60804706226669658</v>
      </c>
      <c r="B15126">
        <v>1.6249457099315281</v>
      </c>
      <c r="C15126">
        <v>-0.11840081068462951</v>
      </c>
    </row>
    <row r="15127" spans="1:3" x14ac:dyDescent="0.55000000000000004">
      <c r="A15127">
        <v>0.62560296663584958</v>
      </c>
      <c r="B15127">
        <v>1.1673005851346989</v>
      </c>
      <c r="C15127">
        <v>-0.11847554790586171</v>
      </c>
    </row>
    <row r="15128" spans="1:3" x14ac:dyDescent="0.55000000000000004">
      <c r="A15128">
        <v>0.63860138435456171</v>
      </c>
      <c r="B15128">
        <v>0.71239805112458654</v>
      </c>
      <c r="C15128">
        <v>-0.11698125023601841</v>
      </c>
    </row>
    <row r="15129" spans="1:3" x14ac:dyDescent="0.55000000000000004">
      <c r="A15129">
        <v>0.6470989699491605</v>
      </c>
      <c r="B15129">
        <v>0.26546218154184242</v>
      </c>
      <c r="C15129">
        <v>-0.11435201559355929</v>
      </c>
    </row>
    <row r="15130" spans="1:3" x14ac:dyDescent="0.55000000000000004">
      <c r="A15130">
        <v>0.65119649370361365</v>
      </c>
      <c r="B15130">
        <v>-0.16973031208494666</v>
      </c>
      <c r="C15130">
        <v>-0.11090289829194233</v>
      </c>
    </row>
    <row r="15131" spans="1:3" x14ac:dyDescent="0.55000000000000004">
      <c r="A15131">
        <v>0.65102641042954024</v>
      </c>
      <c r="B15131">
        <v>-0.59054667844436493</v>
      </c>
      <c r="C15131">
        <v>-0.10691095593135903</v>
      </c>
    </row>
    <row r="15132" spans="1:3" x14ac:dyDescent="0.55000000000000004">
      <c r="A15132">
        <v>0.64674175348907115</v>
      </c>
      <c r="B15132">
        <v>-0.99558449509921676</v>
      </c>
      <c r="C15132">
        <v>-0.10273594709910257</v>
      </c>
    </row>
    <row r="15133" spans="1:3" x14ac:dyDescent="0.55000000000000004">
      <c r="A15133">
        <v>0.63850215505378805</v>
      </c>
      <c r="B15133">
        <v>-1.3850445229159396</v>
      </c>
      <c r="C15133">
        <v>-9.8847918230464168E-2</v>
      </c>
    </row>
    <row r="15134" spans="1:3" x14ac:dyDescent="0.55000000000000004">
      <c r="A15134">
        <v>0.62645603206348166</v>
      </c>
      <c r="B15134">
        <v>-1.7609630508860514</v>
      </c>
      <c r="C15134">
        <v>-9.5726889207481944E-2</v>
      </c>
    </row>
    <row r="15135" spans="1:3" x14ac:dyDescent="0.55000000000000004">
      <c r="A15135">
        <v>0.61072263374405633</v>
      </c>
      <c r="B15135">
        <v>-2.1269014567119147</v>
      </c>
      <c r="C15135">
        <v>-9.3682223538824078E-2</v>
      </c>
    </row>
    <row r="15136" spans="1:3" x14ac:dyDescent="0.55000000000000004">
      <c r="A15136">
        <v>0.59138083353858051</v>
      </c>
      <c r="B15136">
        <v>-2.4868533550030678</v>
      </c>
      <c r="C15136">
        <v>-9.2628282823056463E-2</v>
      </c>
    </row>
    <row r="15137" spans="1:3" x14ac:dyDescent="0.55000000000000004">
      <c r="A15137">
        <v>0.56847296482492493</v>
      </c>
      <c r="B15137">
        <v>-2.8434194280375555</v>
      </c>
      <c r="C15137">
        <v>-9.1929725993966246E-2</v>
      </c>
    </row>
    <row r="15138" spans="1:3" x14ac:dyDescent="0.55000000000000004">
      <c r="A15138">
        <v>0.54202910437558416</v>
      </c>
      <c r="B15138">
        <v>-3.1958331651274832</v>
      </c>
      <c r="C15138">
        <v>-9.0479040615727119E-2</v>
      </c>
    </row>
    <row r="15139" spans="1:3" x14ac:dyDescent="0.55000000000000004">
      <c r="A15139">
        <v>0.51210882784012757</v>
      </c>
      <c r="B15139">
        <v>-3.5387296586702455</v>
      </c>
      <c r="C15139">
        <v>-8.7003616497503808E-2</v>
      </c>
    </row>
    <row r="15140" spans="1:3" x14ac:dyDescent="0.55000000000000004">
      <c r="A15140">
        <v>0.47884906828965285</v>
      </c>
      <c r="B15140">
        <v>-3.8622729753826341</v>
      </c>
      <c r="C15140">
        <v>-8.0461868343277163E-2</v>
      </c>
    </row>
    <row r="15141" spans="1:3" x14ac:dyDescent="0.55000000000000004">
      <c r="A15141">
        <v>0.44250314007673081</v>
      </c>
      <c r="B15141">
        <v>-4.1537602991032001</v>
      </c>
      <c r="C15141">
        <v>-7.0411487619748761E-2</v>
      </c>
    </row>
    <row r="15142" spans="1:3" x14ac:dyDescent="0.55000000000000004">
      <c r="A15142">
        <v>0.40345713766726987</v>
      </c>
      <c r="B15142">
        <v>-4.4003352713624553</v>
      </c>
      <c r="C15142">
        <v>-5.721530961589056E-2</v>
      </c>
    </row>
    <row r="15143" spans="1:3" x14ac:dyDescent="0.55000000000000004">
      <c r="A15143">
        <v>0.36221623551403681</v>
      </c>
      <c r="B15143">
        <v>-4.5919220122262878</v>
      </c>
      <c r="C15143">
        <v>-4.1949670127294204E-2</v>
      </c>
    </row>
    <row r="15144" spans="1:3" x14ac:dyDescent="0.55000000000000004">
      <c r="A15144">
        <v>0.31936428029281849</v>
      </c>
      <c r="B15144">
        <v>-4.7233117199764019</v>
      </c>
      <c r="C15144">
        <v>-2.6057424981460263E-2</v>
      </c>
    </row>
    <row r="15145" spans="1:3" x14ac:dyDescent="0.55000000000000004">
      <c r="A15145">
        <v>0.27550949825005516</v>
      </c>
      <c r="B15145">
        <v>-4.7947381614371878</v>
      </c>
      <c r="C15145">
        <v>-1.0912782813977765E-2</v>
      </c>
    </row>
    <row r="15146" spans="1:3" x14ac:dyDescent="0.55000000000000004">
      <c r="A15146">
        <v>0.23123275038091196</v>
      </c>
      <c r="B15146">
        <v>-4.8108378815587534</v>
      </c>
      <c r="C15146">
        <v>2.5795943452586786E-3</v>
      </c>
    </row>
    <row r="15147" spans="1:3" x14ac:dyDescent="0.55000000000000004">
      <c r="A15147">
        <v>0.18705337450346451</v>
      </c>
      <c r="B15147">
        <v>-4.7783943237405335</v>
      </c>
      <c r="C15147">
        <v>1.4213137444710386E-2</v>
      </c>
    </row>
    <row r="15148" spans="1:3" x14ac:dyDescent="0.55000000000000004">
      <c r="A15148">
        <v>0.14342095579585584</v>
      </c>
      <c r="B15148">
        <v>-4.7037946729441815</v>
      </c>
      <c r="C15148">
        <v>2.4399518246983023E-2</v>
      </c>
    </row>
    <row r="15149" spans="1:3" x14ac:dyDescent="0.55000000000000004">
      <c r="A15149">
        <v>0.10073015318325379</v>
      </c>
      <c r="B15149">
        <v>-4.5912724949067991</v>
      </c>
      <c r="C15149">
        <v>3.3841774733028435E-2</v>
      </c>
    </row>
    <row r="15150" spans="1:3" x14ac:dyDescent="0.55000000000000004">
      <c r="A15150">
        <v>5.9346631286654156E-2</v>
      </c>
      <c r="B15150">
        <v>-4.4425111607104899</v>
      </c>
      <c r="C15150">
        <v>4.315684545139653E-2</v>
      </c>
    </row>
    <row r="15151" spans="1:3" x14ac:dyDescent="0.55000000000000004">
      <c r="A15151">
        <v>1.9629946257755364E-2</v>
      </c>
      <c r="B15151">
        <v>-4.2575396378485566</v>
      </c>
      <c r="C15151">
        <v>5.2584108410887627E-2</v>
      </c>
    </row>
    <row r="15152" spans="1:3" x14ac:dyDescent="0.55000000000000004">
      <c r="A15152">
        <v>-1.8057555825713643E-2</v>
      </c>
      <c r="B15152">
        <v>-4.036396751296075</v>
      </c>
      <c r="C15152">
        <v>6.1879083386462967E-2</v>
      </c>
    </row>
    <row r="15153" spans="1:3" x14ac:dyDescent="0.55000000000000004">
      <c r="A15153">
        <v>-5.335970018288208E-2</v>
      </c>
      <c r="B15153">
        <v>-3.7807276652814878</v>
      </c>
      <c r="C15153">
        <v>7.0454812066221964E-2</v>
      </c>
    </row>
    <row r="15154" spans="1:3" x14ac:dyDescent="0.55000000000000004">
      <c r="A15154">
        <v>-8.5948177218644201E-2</v>
      </c>
      <c r="B15154">
        <v>-3.4945456725994593</v>
      </c>
      <c r="C15154">
        <v>7.7672513338554849E-2</v>
      </c>
    </row>
    <row r="15155" spans="1:3" x14ac:dyDescent="0.55000000000000004">
      <c r="A15155">
        <v>-0.11554634223614375</v>
      </c>
      <c r="B15155">
        <v>-3.183918274400507</v>
      </c>
      <c r="C15155">
        <v>8.3107713472497083E-2</v>
      </c>
    </row>
    <row r="15156" spans="1:3" x14ac:dyDescent="0.55000000000000004">
      <c r="A15156">
        <v>-0.14194506113802891</v>
      </c>
      <c r="B15156">
        <v>-2.8558170866510224</v>
      </c>
      <c r="C15156">
        <v>8.6716917867815879E-2</v>
      </c>
    </row>
    <row r="15157" spans="1:3" x14ac:dyDescent="0.55000000000000004">
      <c r="A15157">
        <v>-0.16500431850945971</v>
      </c>
      <c r="B15157">
        <v>-2.516613441520974</v>
      </c>
      <c r="C15157">
        <v>8.8854327023513535E-2</v>
      </c>
    </row>
    <row r="15158" spans="1:3" x14ac:dyDescent="0.55000000000000004">
      <c r="A15158">
        <v>-0.18464014412857468</v>
      </c>
      <c r="B15158">
        <v>-2.1708955748051895</v>
      </c>
      <c r="C15158">
        <v>9.0088668170991842E-2</v>
      </c>
    </row>
    <row r="15159" spans="1:3" x14ac:dyDescent="0.55000000000000004">
      <c r="A15159">
        <v>-0.20080356085809598</v>
      </c>
      <c r="B15159">
        <v>-1.8211681166640148</v>
      </c>
      <c r="C15159">
        <v>9.0929684904150321E-2</v>
      </c>
    </row>
    <row r="15160" spans="1:3" x14ac:dyDescent="0.55000000000000004">
      <c r="A15160">
        <v>-0.21346149538883946</v>
      </c>
      <c r="B15160">
        <v>-1.4684369718381531</v>
      </c>
      <c r="C15160">
        <v>9.1643371423935388E-2</v>
      </c>
    </row>
    <row r="15161" spans="1:3" x14ac:dyDescent="0.55000000000000004">
      <c r="A15161">
        <v>-0.22258666471141422</v>
      </c>
      <c r="B15161">
        <v>-1.113249233953969</v>
      </c>
      <c r="C15161">
        <v>9.2201213402246907E-2</v>
      </c>
    </row>
    <row r="15162" spans="1:3" x14ac:dyDescent="0.55000000000000004">
      <c r="A15162">
        <v>-0.22815845790220757</v>
      </c>
      <c r="B15162">
        <v>-0.7566973659568994</v>
      </c>
      <c r="C15162">
        <v>9.2349442910936178E-2</v>
      </c>
    </row>
    <row r="15163" spans="1:3" x14ac:dyDescent="0.55000000000000004">
      <c r="A15163">
        <v>-0.23017215065304553</v>
      </c>
      <c r="B15163">
        <v>-0.40094943197053251</v>
      </c>
      <c r="C15163">
        <v>9.1785098489874817E-2</v>
      </c>
    </row>
    <row r="15164" spans="1:3" x14ac:dyDescent="0.55000000000000004">
      <c r="A15164">
        <v>-0.22865004489369284</v>
      </c>
      <c r="B15164">
        <v>-4.9116296279478222E-2</v>
      </c>
      <c r="C15164">
        <v>9.0323149797420385E-2</v>
      </c>
    </row>
    <row r="15165" spans="1:3" x14ac:dyDescent="0.55000000000000004">
      <c r="A15165">
        <v>-0.22364850176664078</v>
      </c>
      <c r="B15165">
        <v>0.29527859759679187</v>
      </c>
      <c r="C15165">
        <v>8.793507684661174E-2</v>
      </c>
    </row>
    <row r="15166" spans="1:3" x14ac:dyDescent="0.55000000000000004">
      <c r="A15166">
        <v>-0.21525922746240522</v>
      </c>
      <c r="B15166">
        <v>0.62880052329177727</v>
      </c>
      <c r="C15166">
        <v>8.4695319475844452E-2</v>
      </c>
    </row>
    <row r="15167" spans="1:3" x14ac:dyDescent="0.55000000000000004">
      <c r="A15167">
        <v>-0.20360667528055779</v>
      </c>
      <c r="B15167">
        <v>0.94833184341555254</v>
      </c>
      <c r="C15167">
        <v>8.0693562575799044E-2</v>
      </c>
    </row>
    <row r="15168" spans="1:3" x14ac:dyDescent="0.55000000000000004">
      <c r="A15168">
        <v>-0.18884499030246024</v>
      </c>
      <c r="B15168">
        <v>1.2508962714974348</v>
      </c>
      <c r="C15168">
        <v>7.5913284257473332E-2</v>
      </c>
    </row>
    <row r="15169" spans="1:3" x14ac:dyDescent="0.55000000000000004">
      <c r="A15169">
        <v>-0.17115888489766679</v>
      </c>
      <c r="B15169">
        <v>1.5331203004967875</v>
      </c>
      <c r="C15169">
        <v>7.0165405700783751E-2</v>
      </c>
    </row>
    <row r="15170" spans="1:3" x14ac:dyDescent="0.55000000000000004">
      <c r="A15170">
        <v>-0.1507706542345541</v>
      </c>
      <c r="B15170">
        <v>1.7907314880470537</v>
      </c>
      <c r="C15170">
        <v>6.3173718290037262E-2</v>
      </c>
    </row>
    <row r="15171" spans="1:3" x14ac:dyDescent="0.55000000000000004">
      <c r="A15171">
        <v>-0.1279503029044167</v>
      </c>
      <c r="B15171">
        <v>2.0185383945442266</v>
      </c>
      <c r="C15171">
        <v>5.473875919297147E-2</v>
      </c>
    </row>
    <row r="15172" spans="1:3" x14ac:dyDescent="0.55000000000000004">
      <c r="A15172">
        <v>-0.10302281754833768</v>
      </c>
      <c r="B15172">
        <v>2.2109907529564246</v>
      </c>
      <c r="C15172">
        <v>4.4874262759512007E-2</v>
      </c>
    </row>
    <row r="15173" spans="1:3" x14ac:dyDescent="0.55000000000000004">
      <c r="A15173">
        <v>-7.6367382847438242E-2</v>
      </c>
      <c r="B15173">
        <v>2.3631531770235421</v>
      </c>
      <c r="C15173">
        <v>3.3884755908768299E-2</v>
      </c>
    </row>
    <row r="15174" spans="1:3" x14ac:dyDescent="0.55000000000000004">
      <c r="A15174">
        <v>-4.8405787544422312E-2</v>
      </c>
      <c r="B15174">
        <v>2.4717295972172977</v>
      </c>
      <c r="C15174">
        <v>2.2314219346798746E-2</v>
      </c>
    </row>
    <row r="15175" spans="1:3" x14ac:dyDescent="0.55000000000000004">
      <c r="A15175">
        <v>-1.9582115715539111E-2</v>
      </c>
      <c r="B15175">
        <v>2.5355931634910225</v>
      </c>
      <c r="C15175">
        <v>1.074145677831766E-2</v>
      </c>
    </row>
    <row r="15176" spans="1:3" x14ac:dyDescent="0.55000000000000004">
      <c r="A15176">
        <v>9.6589033505492805E-3</v>
      </c>
      <c r="B15176">
        <v>2.55551885468256</v>
      </c>
      <c r="C15176">
        <v>-4.2795202079300826E-4</v>
      </c>
    </row>
    <row r="15177" spans="1:3" x14ac:dyDescent="0.55000000000000004">
      <c r="A15177">
        <v>3.8887258943469533E-2</v>
      </c>
      <c r="B15177">
        <v>2.5333359534019797</v>
      </c>
      <c r="C15177">
        <v>-1.1053880940169937E-2</v>
      </c>
    </row>
    <row r="15178" spans="1:3" x14ac:dyDescent="0.55000000000000004">
      <c r="A15178">
        <v>6.7693068112004942E-2</v>
      </c>
      <c r="B15178">
        <v>2.4709121344709053</v>
      </c>
      <c r="C15178">
        <v>-2.1256584345065339E-2</v>
      </c>
    </row>
    <row r="15179" spans="1:3" x14ac:dyDescent="0.55000000000000004">
      <c r="A15179">
        <v>9.5682308989895867E-2</v>
      </c>
      <c r="B15179">
        <v>2.3693865453912881</v>
      </c>
      <c r="C15179">
        <v>-3.1292892404218946E-2</v>
      </c>
    </row>
    <row r="15180" spans="1:3" x14ac:dyDescent="0.55000000000000004">
      <c r="A15180">
        <v>0.12246771801231789</v>
      </c>
      <c r="B15180">
        <v>2.2291214986028804</v>
      </c>
      <c r="C15180">
        <v>-4.1308063490402065E-2</v>
      </c>
    </row>
    <row r="15181" spans="1:3" x14ac:dyDescent="0.55000000000000004">
      <c r="A15181">
        <v>0.14766386866594766</v>
      </c>
      <c r="B15181">
        <v>2.0505401892311688</v>
      </c>
      <c r="C15181">
        <v>-5.1125326453548108E-2</v>
      </c>
    </row>
    <row r="15182" spans="1:3" x14ac:dyDescent="0.55000000000000004">
      <c r="A15182">
        <v>0.17089409613128956</v>
      </c>
      <c r="B15182">
        <v>1.835442605251365</v>
      </c>
      <c r="C15182">
        <v>-6.0208826745108066E-2</v>
      </c>
    </row>
    <row r="15183" spans="1:3" x14ac:dyDescent="0.55000000000000004">
      <c r="A15183">
        <v>0.19181080051080115</v>
      </c>
      <c r="B15183">
        <v>1.5881639437410981</v>
      </c>
      <c r="C15183">
        <v>-6.7782198881324127E-2</v>
      </c>
    </row>
    <row r="15184" spans="1:3" x14ac:dyDescent="0.55000000000000004">
      <c r="A15184">
        <v>0.21012457440669369</v>
      </c>
      <c r="B15184">
        <v>1.3159972368455721</v>
      </c>
      <c r="C15184">
        <v>-7.3090837814082765E-2</v>
      </c>
    </row>
    <row r="15185" spans="1:3" x14ac:dyDescent="0.55000000000000004">
      <c r="A15185">
        <v>0.22563218335246729</v>
      </c>
      <c r="B15185">
        <v>1.0284393547774695</v>
      </c>
      <c r="C15185">
        <v>-7.5748645658020058E-2</v>
      </c>
    </row>
    <row r="15186" spans="1:3" x14ac:dyDescent="0.55000000000000004">
      <c r="A15186">
        <v>0.23823075952886921</v>
      </c>
      <c r="B15186">
        <v>0.73535128740878652</v>
      </c>
      <c r="C15186">
        <v>-7.5953252565935936E-2</v>
      </c>
    </row>
    <row r="15187" spans="1:3" x14ac:dyDescent="0.55000000000000004">
      <c r="A15187">
        <v>0.24791031421556764</v>
      </c>
      <c r="B15187">
        <v>0.44477770741421285</v>
      </c>
      <c r="C15187">
        <v>-7.4447151157963493E-2</v>
      </c>
    </row>
    <row r="15188" spans="1:3" x14ac:dyDescent="0.55000000000000004">
      <c r="A15188">
        <v>0.25472576107185413</v>
      </c>
      <c r="B15188">
        <v>0.16125607294500549</v>
      </c>
      <c r="C15188">
        <v>-7.2303177242247343E-2</v>
      </c>
    </row>
    <row r="15189" spans="1:3" x14ac:dyDescent="0.55000000000000004">
      <c r="A15189">
        <v>0.25875656179771683</v>
      </c>
      <c r="B15189">
        <v>-0.11481592225975856</v>
      </c>
      <c r="C15189">
        <v>-7.059123021363467E-2</v>
      </c>
    </row>
    <row r="15190" spans="1:3" x14ac:dyDescent="0.55000000000000004">
      <c r="A15190">
        <v>0.26006669795507803</v>
      </c>
      <c r="B15190">
        <v>-0.38641732447456834</v>
      </c>
      <c r="C15190">
        <v>-6.9989205715355898E-2</v>
      </c>
    </row>
    <row r="15191" spans="1:3" x14ac:dyDescent="0.55000000000000004">
      <c r="A15191">
        <v>0.25867931515596537</v>
      </c>
      <c r="B15191">
        <v>-0.65790900235257954</v>
      </c>
      <c r="C15191">
        <v>-7.053443707864579E-2</v>
      </c>
    </row>
    <row r="15192" spans="1:3" x14ac:dyDescent="0.55000000000000004">
      <c r="A15192">
        <v>0.25457521784662823</v>
      </c>
      <c r="B15192">
        <v>-0.9325876928631287</v>
      </c>
      <c r="C15192">
        <v>-7.1638798175261656E-2</v>
      </c>
    </row>
    <row r="15193" spans="1:3" x14ac:dyDescent="0.55000000000000004">
      <c r="A15193">
        <v>0.24771488006829459</v>
      </c>
      <c r="B15193">
        <v>-1.2106870862195962</v>
      </c>
      <c r="C15193">
        <v>-7.2304987205932689E-2</v>
      </c>
    </row>
    <row r="15194" spans="1:3" x14ac:dyDescent="0.55000000000000004">
      <c r="A15194">
        <v>0.23807581291124771</v>
      </c>
      <c r="B15194">
        <v>-1.4884820237771794</v>
      </c>
      <c r="C15194">
        <v>-7.1481212358033744E-2</v>
      </c>
    </row>
    <row r="15195" spans="1:3" x14ac:dyDescent="0.55000000000000004">
      <c r="A15195">
        <v>0.22569184241278817</v>
      </c>
      <c r="B15195">
        <v>-1.7588600515603534</v>
      </c>
      <c r="C15195">
        <v>-6.8466006991435152E-2</v>
      </c>
    </row>
    <row r="15196" spans="1:3" x14ac:dyDescent="0.55000000000000004">
      <c r="A15196">
        <v>0.2106794156287051</v>
      </c>
      <c r="B15196">
        <v>-2.0131367156941748</v>
      </c>
      <c r="C15196">
        <v>-6.3147173202054138E-2</v>
      </c>
    </row>
    <row r="15197" spans="1:3" x14ac:dyDescent="0.55000000000000004">
      <c r="A15197">
        <v>0.19324204300281489</v>
      </c>
      <c r="B15197">
        <v>-2.2432852138781008</v>
      </c>
      <c r="C15197">
        <v>-5.5977308259605278E-2</v>
      </c>
    </row>
    <row r="15198" spans="1:3" x14ac:dyDescent="0.55000000000000004">
      <c r="A15198">
        <v>0.17365339732441354</v>
      </c>
      <c r="B15198">
        <v>-2.443779505309903</v>
      </c>
      <c r="C15198">
        <v>-4.7798204903853475E-2</v>
      </c>
    </row>
    <row r="15199" spans="1:3" x14ac:dyDescent="0.55000000000000004">
      <c r="A15199">
        <v>0.15222566018587896</v>
      </c>
      <c r="B15199">
        <v>-2.6125882778180189</v>
      </c>
      <c r="C15199">
        <v>-3.9576936145895962E-2</v>
      </c>
    </row>
    <row r="15200" spans="1:3" x14ac:dyDescent="0.55000000000000004">
      <c r="A15200">
        <v>0.12927321754807489</v>
      </c>
      <c r="B15200">
        <v>-2.7510565932439004</v>
      </c>
      <c r="C15200">
        <v>-3.209403457143397E-2</v>
      </c>
    </row>
    <row r="15201" spans="1:3" x14ac:dyDescent="0.55000000000000004">
      <c r="A15201">
        <v>0.10508317924492039</v>
      </c>
      <c r="B15201">
        <v>-2.8628007976838385</v>
      </c>
      <c r="C15201">
        <v>-2.5744580563109489E-2</v>
      </c>
    </row>
    <row r="15202" spans="1:3" x14ac:dyDescent="0.55000000000000004">
      <c r="A15202">
        <v>7.9900138558193792E-2</v>
      </c>
      <c r="B15202">
        <v>-2.9522021783472572</v>
      </c>
      <c r="C15202">
        <v>-2.0529425991454912E-2</v>
      </c>
    </row>
    <row r="15203" spans="1:3" x14ac:dyDescent="0.55000000000000004">
      <c r="A15203">
        <v>5.3925822573222468E-2</v>
      </c>
      <c r="B15203">
        <v>-3.0230770063429051</v>
      </c>
      <c r="C15203">
        <v>-1.6155267588073056E-2</v>
      </c>
    </row>
    <row r="15204" spans="1:3" x14ac:dyDescent="0.55000000000000004">
      <c r="A15204">
        <v>2.7329871174371148E-2</v>
      </c>
      <c r="B15204">
        <v>-3.0778731746174128</v>
      </c>
      <c r="C15204">
        <v>-1.220713835111318E-2</v>
      </c>
    </row>
    <row r="15205" spans="1:3" x14ac:dyDescent="0.55000000000000004">
      <c r="A15205">
        <v>2.6516524897306226E-4</v>
      </c>
      <c r="B15205">
        <v>-3.1176051593984195</v>
      </c>
      <c r="C15205">
        <v>-8.3580711628654155E-3</v>
      </c>
    </row>
    <row r="15206" spans="1:3" x14ac:dyDescent="0.55000000000000004">
      <c r="A15206">
        <v>-2.7119889556269663E-2</v>
      </c>
      <c r="B15206">
        <v>-3.1423977740509357</v>
      </c>
      <c r="C15206">
        <v>-4.4745451169049153E-3</v>
      </c>
    </row>
    <row r="15207" spans="1:3" x14ac:dyDescent="0.55000000000000004">
      <c r="A15207">
        <v>-5.4676049656579379E-2</v>
      </c>
      <c r="B15207">
        <v>-3.1521575156447912</v>
      </c>
      <c r="C15207">
        <v>-5.7708096687122674E-4</v>
      </c>
    </row>
    <row r="15208" spans="1:3" x14ac:dyDescent="0.55000000000000004">
      <c r="A15208">
        <v>-8.2253811339860483E-2</v>
      </c>
      <c r="B15208">
        <v>-3.1470424176676217</v>
      </c>
      <c r="C15208">
        <v>3.2246472076421324E-3</v>
      </c>
    </row>
    <row r="15209" spans="1:3" x14ac:dyDescent="0.55000000000000004">
      <c r="A15209">
        <v>-0.10970747263363537</v>
      </c>
      <c r="B15209">
        <v>-3.1276961509487395</v>
      </c>
      <c r="C15209">
        <v>6.7889484025453351E-3</v>
      </c>
    </row>
    <row r="15210" spans="1:3" x14ac:dyDescent="0.55000000000000004">
      <c r="A15210">
        <v>-0.13690032108042541</v>
      </c>
      <c r="B15210">
        <v>-3.0952118481401056</v>
      </c>
      <c r="C15210">
        <v>1.0024872926975304E-2</v>
      </c>
    </row>
    <row r="15211" spans="1:3" x14ac:dyDescent="0.55000000000000004">
      <c r="A15211">
        <v>-0.16370801792799458</v>
      </c>
      <c r="B15211">
        <v>-3.0508644225271295</v>
      </c>
      <c r="C15211">
        <v>1.2929281117008173E-2</v>
      </c>
    </row>
    <row r="15212" spans="1:3" x14ac:dyDescent="0.55000000000000004">
      <c r="A15212">
        <v>-0.19001886105359816</v>
      </c>
      <c r="B15212">
        <v>-2.9958443448680097</v>
      </c>
      <c r="C15212">
        <v>1.5549019948788805E-2</v>
      </c>
    </row>
    <row r="15213" spans="1:3" x14ac:dyDescent="0.55000000000000004">
      <c r="A15213">
        <v>-0.21573204971097185</v>
      </c>
      <c r="B15213">
        <v>-2.9311107543696195</v>
      </c>
      <c r="C15213">
        <v>1.7956979273980371E-2</v>
      </c>
    </row>
    <row r="15214" spans="1:3" x14ac:dyDescent="0.55000000000000004">
      <c r="A15214">
        <v>-0.2407548878292152</v>
      </c>
      <c r="B15214">
        <v>-2.8573098604708771</v>
      </c>
      <c r="C15214">
        <v>2.024224117050321E-2</v>
      </c>
    </row>
    <row r="15215" spans="1:3" x14ac:dyDescent="0.55000000000000004">
      <c r="A15215">
        <v>-0.26499947941533403</v>
      </c>
      <c r="B15215">
        <v>-2.7747830216803253</v>
      </c>
      <c r="C15215">
        <v>2.2473513897070141E-2</v>
      </c>
    </row>
    <row r="15216" spans="1:3" x14ac:dyDescent="0.55000000000000004">
      <c r="A15216">
        <v>-0.28838004069331208</v>
      </c>
      <c r="B15216">
        <v>-2.6836236143397985</v>
      </c>
      <c r="C15216">
        <v>2.4710444353720148E-2</v>
      </c>
    </row>
    <row r="15217" spans="1:3" x14ac:dyDescent="0.55000000000000004">
      <c r="A15217">
        <v>-0.31081037504748449</v>
      </c>
      <c r="B15217">
        <v>-2.5835960573711518</v>
      </c>
      <c r="C15217">
        <v>2.7063653456138408E-2</v>
      </c>
    </row>
    <row r="15218" spans="1:3" x14ac:dyDescent="0.55000000000000004">
      <c r="A15218">
        <v>-0.33219964549681208</v>
      </c>
      <c r="B15218">
        <v>-2.4739631255223444</v>
      </c>
      <c r="C15218">
        <v>2.9682170482167671E-2</v>
      </c>
    </row>
    <row r="15219" spans="1:3" x14ac:dyDescent="0.55000000000000004">
      <c r="A15219">
        <v>-0.35244686406793779</v>
      </c>
      <c r="B15219">
        <v>-2.3534727168283798</v>
      </c>
      <c r="C15219">
        <v>3.2683465487793238E-2</v>
      </c>
    </row>
    <row r="15220" spans="1:3" x14ac:dyDescent="0.55000000000000004">
      <c r="A15220">
        <v>-0.37143646077546727</v>
      </c>
      <c r="B15220">
        <v>-2.2205509450435343</v>
      </c>
      <c r="C15220">
        <v>3.6116623427758121E-2</v>
      </c>
    </row>
    <row r="15221" spans="1:3" x14ac:dyDescent="0.55000000000000004">
      <c r="A15221">
        <v>-0.38903649162248177</v>
      </c>
      <c r="B15221">
        <v>-2.0736315167641748</v>
      </c>
      <c r="C15221">
        <v>3.992862930482962E-2</v>
      </c>
    </row>
    <row r="15222" spans="1:3" x14ac:dyDescent="0.55000000000000004">
      <c r="A15222">
        <v>-0.40510080037282453</v>
      </c>
      <c r="B15222">
        <v>-1.9116093006309125</v>
      </c>
      <c r="C15222">
        <v>4.3933801405968656E-2</v>
      </c>
    </row>
    <row r="15223" spans="1:3" x14ac:dyDescent="0.55000000000000004">
      <c r="A15223">
        <v>-0.41947601427756215</v>
      </c>
      <c r="B15223">
        <v>-1.7342565188346291</v>
      </c>
      <c r="C15223">
        <v>4.786370469976816E-2</v>
      </c>
    </row>
    <row r="15224" spans="1:3" x14ac:dyDescent="0.55000000000000004">
      <c r="A15224">
        <v>-0.4320116187997004</v>
      </c>
      <c r="B15224">
        <v>-1.5423805324682252</v>
      </c>
      <c r="C15224">
        <v>5.145098803646575E-2</v>
      </c>
    </row>
    <row r="15225" spans="1:3" x14ac:dyDescent="0.55000000000000004">
      <c r="A15225">
        <v>-0.4425701642358863</v>
      </c>
      <c r="B15225">
        <v>-1.3377423315651908</v>
      </c>
      <c r="C15225">
        <v>5.4469405805684483E-2</v>
      </c>
    </row>
    <row r="15226" spans="1:3" x14ac:dyDescent="0.55000000000000004">
      <c r="A15226">
        <v>-0.45103584815567183</v>
      </c>
      <c r="B15226">
        <v>-1.1228072225831891</v>
      </c>
      <c r="C15226">
        <v>5.6780650603219143E-2</v>
      </c>
    </row>
    <row r="15227" spans="1:3" x14ac:dyDescent="0.55000000000000004">
      <c r="A15227">
        <v>-0.45731968199451523</v>
      </c>
      <c r="B15227">
        <v>-0.90031663398660966</v>
      </c>
      <c r="C15227">
        <v>5.8380109539937934E-2</v>
      </c>
    </row>
    <row r="15228" spans="1:3" x14ac:dyDescent="0.55000000000000004">
      <c r="A15228">
        <v>-0.46135984246719236</v>
      </c>
      <c r="B15228">
        <v>-0.67287150491991521</v>
      </c>
      <c r="C15228">
        <v>5.9345112544272459E-2</v>
      </c>
    </row>
    <row r="15229" spans="1:3" x14ac:dyDescent="0.55000000000000004">
      <c r="A15229">
        <v>-0.46311903107307428</v>
      </c>
      <c r="B15229">
        <v>-0.44281092280128598</v>
      </c>
      <c r="C15229">
        <v>5.9733863707606041E-2</v>
      </c>
    </row>
    <row r="15230" spans="1:3" x14ac:dyDescent="0.55000000000000004">
      <c r="A15230">
        <v>-0.46258234314613694</v>
      </c>
      <c r="B15230">
        <v>-0.21236241038801779</v>
      </c>
      <c r="C15230">
        <v>5.9545904622242914E-2</v>
      </c>
    </row>
    <row r="15231" spans="1:3" x14ac:dyDescent="0.55000000000000004">
      <c r="A15231">
        <v>-0.4597572739130642</v>
      </c>
      <c r="B15231">
        <v>1.6134704791662929E-2</v>
      </c>
      <c r="C15231">
        <v>5.8723823731629099E-2</v>
      </c>
    </row>
    <row r="15232" spans="1:3" x14ac:dyDescent="0.55000000000000004">
      <c r="A15232">
        <v>-0.45467587536950943</v>
      </c>
      <c r="B15232">
        <v>0.24005364849577807</v>
      </c>
      <c r="C15232">
        <v>5.7176250649382893E-2</v>
      </c>
    </row>
    <row r="15233" spans="1:3" x14ac:dyDescent="0.55000000000000004">
      <c r="A15233">
        <v>-0.44739799568630378</v>
      </c>
      <c r="B15233">
        <v>0.45651578297706868</v>
      </c>
      <c r="C15233">
        <v>5.4864191628717834E-2</v>
      </c>
    </row>
    <row r="15234" spans="1:3" x14ac:dyDescent="0.55000000000000004">
      <c r="A15234">
        <v>-0.43801250241807682</v>
      </c>
      <c r="B15234">
        <v>0.66275178202492124</v>
      </c>
      <c r="C15234">
        <v>5.1883219886733778E-2</v>
      </c>
    </row>
    <row r="15235" spans="1:3" x14ac:dyDescent="0.55000000000000004">
      <c r="A15235">
        <v>-0.4266336529961588</v>
      </c>
      <c r="B15235">
        <v>0.85659629542289606</v>
      </c>
      <c r="C15235">
        <v>4.8450379180540987E-2</v>
      </c>
    </row>
    <row r="15236" spans="1:3" x14ac:dyDescent="0.55000000000000004">
      <c r="A15236">
        <v>-0.41339287239598316</v>
      </c>
      <c r="B15236">
        <v>1.0368674488298839</v>
      </c>
      <c r="C15236">
        <v>4.4857671237154617E-2</v>
      </c>
    </row>
    <row r="15237" spans="1:3" x14ac:dyDescent="0.55000000000000004">
      <c r="A15237">
        <v>-0.39842762343891119</v>
      </c>
      <c r="B15237">
        <v>1.2035577843020404</v>
      </c>
      <c r="C15237">
        <v>4.1420970311580638E-2</v>
      </c>
    </row>
    <row r="15238" spans="1:3" x14ac:dyDescent="0.55000000000000004">
      <c r="A15238">
        <v>-0.38186962951432979</v>
      </c>
      <c r="B15238">
        <v>1.3576834356475385</v>
      </c>
      <c r="C15238">
        <v>3.8354211544267248E-2</v>
      </c>
    </row>
    <row r="15239" spans="1:3" x14ac:dyDescent="0.55000000000000004">
      <c r="A15239">
        <v>-0.36383705461137489</v>
      </c>
      <c r="B15239">
        <v>1.5006423862716611</v>
      </c>
      <c r="C15239">
        <v>3.5641104513767237E-2</v>
      </c>
    </row>
    <row r="15240" spans="1:3" x14ac:dyDescent="0.55000000000000004">
      <c r="A15240">
        <v>-0.34443513852519209</v>
      </c>
      <c r="B15240">
        <v>1.6333148314667314</v>
      </c>
      <c r="C15240">
        <v>3.3029933371879878E-2</v>
      </c>
    </row>
    <row r="15241" spans="1:3" x14ac:dyDescent="0.55000000000000004">
      <c r="A15241">
        <v>-0.32376566315544386</v>
      </c>
      <c r="B15241">
        <v>1.7553018953509714</v>
      </c>
      <c r="C15241">
        <v>3.0110368845635609E-2</v>
      </c>
    </row>
    <row r="15242" spans="1:3" x14ac:dyDescent="0.55000000000000004">
      <c r="A15242">
        <v>-0.30194245457805757</v>
      </c>
      <c r="B15242">
        <v>1.8645274522349753</v>
      </c>
      <c r="C15242">
        <v>2.642459848562935E-2</v>
      </c>
    </row>
    <row r="15243" spans="1:3" x14ac:dyDescent="0.55000000000000004">
      <c r="A15243">
        <v>-0.27910851410195792</v>
      </c>
      <c r="B15243">
        <v>1.9573766020320547</v>
      </c>
      <c r="C15243">
        <v>2.1633967661927305E-2</v>
      </c>
    </row>
    <row r="15244" spans="1:3" x14ac:dyDescent="0.55000000000000004">
      <c r="A15244">
        <v>-0.25544864135056633</v>
      </c>
      <c r="B15244">
        <v>2.0294199845564029</v>
      </c>
      <c r="C15244">
        <v>1.5655567806161914E-2</v>
      </c>
    </row>
    <row r="15245" spans="1:3" x14ac:dyDescent="0.55000000000000004">
      <c r="A15245">
        <v>-0.23119261324144483</v>
      </c>
      <c r="B15245">
        <v>2.0764292903874892</v>
      </c>
      <c r="C15245">
        <v>8.6763710298040815E-3</v>
      </c>
    </row>
    <row r="15246" spans="1:3" x14ac:dyDescent="0.55000000000000004">
      <c r="A15246">
        <v>-0.20660811255366626</v>
      </c>
      <c r="B15246">
        <v>2.0953390260792908</v>
      </c>
      <c r="C15246">
        <v>1.1112768437991347E-3</v>
      </c>
    </row>
    <row r="15247" spans="1:3" x14ac:dyDescent="0.55000000000000004">
      <c r="A15247">
        <v>-0.1819848962125947</v>
      </c>
      <c r="B15247">
        <v>2.0850064262466379</v>
      </c>
      <c r="C15247">
        <v>-6.4594134031432833E-3</v>
      </c>
    </row>
    <row r="15248" spans="1:3" x14ac:dyDescent="0.55000000000000004">
      <c r="A15248">
        <v>-0.15761286175227507</v>
      </c>
      <c r="B15248">
        <v>2.0465766735337065</v>
      </c>
      <c r="C15248">
        <v>-1.3431762949305726E-2</v>
      </c>
    </row>
    <row r="15249" spans="1:3" x14ac:dyDescent="0.55000000000000004">
      <c r="A15249">
        <v>-0.13375925513422662</v>
      </c>
      <c r="B15249">
        <v>1.9832746779710666</v>
      </c>
      <c r="C15249">
        <v>-1.9333245105890972E-2</v>
      </c>
    </row>
    <row r="15250" spans="1:3" x14ac:dyDescent="0.55000000000000004">
      <c r="A15250">
        <v>-0.11065060141201502</v>
      </c>
      <c r="B15250">
        <v>1.899787020367506</v>
      </c>
      <c r="C15250">
        <v>-2.3879828187877483E-2</v>
      </c>
    </row>
    <row r="15251" spans="1:3" x14ac:dyDescent="0.55000000000000004">
      <c r="A15251">
        <v>-8.8461735094520558E-2</v>
      </c>
      <c r="B15251">
        <v>1.8015326537562129</v>
      </c>
      <c r="C15251">
        <v>-2.6976469229976097E-2</v>
      </c>
    </row>
    <row r="15252" spans="1:3" x14ac:dyDescent="0.55000000000000004">
      <c r="A15252">
        <v>-6.7312097874076424E-2</v>
      </c>
      <c r="B15252">
        <v>1.6939624657175134</v>
      </c>
      <c r="C15252">
        <v>-2.8701681928771035E-2</v>
      </c>
    </row>
    <row r="15253" spans="1:3" x14ac:dyDescent="0.55000000000000004">
      <c r="A15253">
        <v>-4.7268540382547873E-2</v>
      </c>
      <c r="B15253">
        <v>1.5820212984703639</v>
      </c>
      <c r="C15253">
        <v>-2.9238880828552763E-2</v>
      </c>
    </row>
    <row r="15254" spans="1:3" x14ac:dyDescent="0.55000000000000004">
      <c r="A15254">
        <v>-2.8352191787352057E-2</v>
      </c>
      <c r="B15254">
        <v>1.4698613124938069</v>
      </c>
      <c r="C15254">
        <v>-2.8814942140679652E-2</v>
      </c>
    </row>
    <row r="15255" spans="1:3" x14ac:dyDescent="0.55000000000000004">
      <c r="A15255">
        <v>-1.0547282167246885E-2</v>
      </c>
      <c r="B15255">
        <v>1.3606492564697013</v>
      </c>
      <c r="C15255">
        <v>-2.7713037167863615E-2</v>
      </c>
    </row>
    <row r="15256" spans="1:3" x14ac:dyDescent="0.55000000000000004">
      <c r="A15256">
        <v>6.1879185438701821E-3</v>
      </c>
      <c r="B15256">
        <v>1.2563496197389654</v>
      </c>
      <c r="C15256">
        <v>-2.6272282050943788E-2</v>
      </c>
    </row>
    <row r="15257" spans="1:3" x14ac:dyDescent="0.55000000000000004">
      <c r="A15257">
        <v>2.1908183341345283E-2</v>
      </c>
      <c r="B15257">
        <v>1.1576000155901851</v>
      </c>
      <c r="C15257">
        <v>-2.4840349496044006E-2</v>
      </c>
    </row>
    <row r="15258" spans="1:3" x14ac:dyDescent="0.55000000000000004">
      <c r="A15258">
        <v>3.6667925708027176E-2</v>
      </c>
      <c r="B15258">
        <v>1.063694993390673</v>
      </c>
      <c r="C15258">
        <v>-2.3764734458154784E-2</v>
      </c>
    </row>
    <row r="15259" spans="1:3" x14ac:dyDescent="0.55000000000000004">
      <c r="A15259">
        <v>5.0507782661519375E-2</v>
      </c>
      <c r="B15259">
        <v>0.97259756876277548</v>
      </c>
      <c r="C15259">
        <v>-2.3387141643241443E-2</v>
      </c>
    </row>
    <row r="15260" spans="1:3" x14ac:dyDescent="0.55000000000000004">
      <c r="A15260">
        <v>6.3441700303105975E-2</v>
      </c>
      <c r="B15260">
        <v>0.88111832979135851</v>
      </c>
      <c r="C15260">
        <v>-2.3962360929955771E-2</v>
      </c>
    </row>
    <row r="15261" spans="1:3" x14ac:dyDescent="0.55000000000000004">
      <c r="A15261">
        <v>7.5447372787774289E-2</v>
      </c>
      <c r="B15261">
        <v>0.78541116566117741</v>
      </c>
      <c r="C15261">
        <v>-2.5575508702643149E-2</v>
      </c>
    </row>
    <row r="15262" spans="1:3" x14ac:dyDescent="0.55000000000000004">
      <c r="A15262">
        <v>8.646303447177961E-2</v>
      </c>
      <c r="B15262">
        <v>0.68168483919083589</v>
      </c>
      <c r="C15262">
        <v>-2.8113066074966317E-2</v>
      </c>
    </row>
    <row r="15263" spans="1:3" x14ac:dyDescent="0.55000000000000004">
      <c r="A15263">
        <v>9.6391905002124439E-2</v>
      </c>
      <c r="B15263">
        <v>0.56700294787086392</v>
      </c>
      <c r="C15263">
        <v>-3.1246090922948756E-2</v>
      </c>
    </row>
    <row r="15264" spans="1:3" x14ac:dyDescent="0.55000000000000004">
      <c r="A15264">
        <v>0.1051147863287495</v>
      </c>
      <c r="B15264">
        <v>0.44004715840160147</v>
      </c>
      <c r="C15264">
        <v>-3.4466015427601152E-2</v>
      </c>
    </row>
    <row r="15265" spans="1:3" x14ac:dyDescent="0.55000000000000004">
      <c r="A15265">
        <v>0.11250925784805786</v>
      </c>
      <c r="B15265">
        <v>0.30156000970748742</v>
      </c>
      <c r="C15265">
        <v>-3.7214703358172146E-2</v>
      </c>
    </row>
    <row r="15266" spans="1:3" x14ac:dyDescent="0.55000000000000004">
      <c r="A15266">
        <v>0.1184708242339977</v>
      </c>
      <c r="B15266">
        <v>0.15430066665076178</v>
      </c>
      <c r="C15266">
        <v>-3.9006488700174459E-2</v>
      </c>
    </row>
    <row r="15267" spans="1:3" x14ac:dyDescent="0.55000000000000004">
      <c r="A15267">
        <v>0.1229314796731007</v>
      </c>
      <c r="B15267">
        <v>2.6405412198938771E-3</v>
      </c>
      <c r="C15267">
        <v>-3.9492541025947646E-2</v>
      </c>
    </row>
    <row r="15268" spans="1:3" x14ac:dyDescent="0.55000000000000004">
      <c r="A15268">
        <v>0.12587292318718774</v>
      </c>
      <c r="B15268">
        <v>-0.14811322132916838</v>
      </c>
      <c r="C15268">
        <v>-3.8537356773774026E-2</v>
      </c>
    </row>
    <row r="15269" spans="1:3" x14ac:dyDescent="0.55000000000000004">
      <c r="A15269">
        <v>0.12733159872145824</v>
      </c>
      <c r="B15269">
        <v>-0.29264528938730722</v>
      </c>
      <c r="C15269">
        <v>-3.6272202262529724E-2</v>
      </c>
    </row>
    <row r="15270" spans="1:3" x14ac:dyDescent="0.55000000000000004">
      <c r="A15270">
        <v>0.12739381205618994</v>
      </c>
      <c r="B15270">
        <v>-0.42656068350226417</v>
      </c>
      <c r="C15270">
        <v>-3.3042183925336206E-2</v>
      </c>
    </row>
    <row r="15271" spans="1:3" x14ac:dyDescent="0.55000000000000004">
      <c r="A15271">
        <v>0.12618272660818419</v>
      </c>
      <c r="B15271">
        <v>-0.54702552720756881</v>
      </c>
      <c r="C15271">
        <v>-2.9310219648838055E-2</v>
      </c>
    </row>
    <row r="15272" spans="1:3" x14ac:dyDescent="0.55000000000000004">
      <c r="A15272">
        <v>0.12384073723576111</v>
      </c>
      <c r="B15272">
        <v>-0.65306467123544276</v>
      </c>
      <c r="C15272">
        <v>-2.5575465665796489E-2</v>
      </c>
    </row>
    <row r="15273" spans="1:3" x14ac:dyDescent="0.55000000000000004">
      <c r="A15273">
        <v>0.12051056686969332</v>
      </c>
      <c r="B15273">
        <v>-0.74548562951501385</v>
      </c>
      <c r="C15273">
        <v>-2.2261469261517744E-2</v>
      </c>
    </row>
    <row r="15274" spans="1:3" x14ac:dyDescent="0.55000000000000004">
      <c r="A15274">
        <v>0.11631923394835858</v>
      </c>
      <c r="B15274">
        <v>-0.82640527745124859</v>
      </c>
      <c r="C15274">
        <v>-1.9622406481874969E-2</v>
      </c>
    </row>
    <row r="15275" spans="1:3" x14ac:dyDescent="0.55000000000000004">
      <c r="A15275">
        <v>0.11136822629131866</v>
      </c>
      <c r="B15275">
        <v>-0.8985910177747044</v>
      </c>
      <c r="C15275">
        <v>-1.7740813147242927E-2</v>
      </c>
    </row>
    <row r="15276" spans="1:3" x14ac:dyDescent="0.55000000000000004">
      <c r="A15276">
        <v>0.10573029649923656</v>
      </c>
      <c r="B15276">
        <v>-0.96480527615562506</v>
      </c>
      <c r="C15276">
        <v>-1.6531577319072108E-2</v>
      </c>
    </row>
    <row r="15277" spans="1:3" x14ac:dyDescent="0.55000000000000004">
      <c r="A15277">
        <v>9.9452831172420514E-2</v>
      </c>
      <c r="B15277">
        <v>-1.0271253552321247</v>
      </c>
      <c r="C15277">
        <v>-1.5725192389261039E-2</v>
      </c>
    </row>
    <row r="15278" spans="1:3" x14ac:dyDescent="0.55000000000000004">
      <c r="A15278">
        <v>9.2568031117587407E-2</v>
      </c>
      <c r="B15278">
        <v>-1.0863629083479918</v>
      </c>
      <c r="C15278">
        <v>-1.4936066987481747E-2</v>
      </c>
    </row>
    <row r="15279" spans="1:3" x14ac:dyDescent="0.55000000000000004">
      <c r="A15279">
        <v>8.5107405996418611E-2</v>
      </c>
      <c r="B15279">
        <v>-1.1418396156749573</v>
      </c>
      <c r="C15279">
        <v>-1.3778584838069824E-2</v>
      </c>
    </row>
    <row r="15280" spans="1:3" x14ac:dyDescent="0.55000000000000004">
      <c r="A15280">
        <v>7.711648085993765E-2</v>
      </c>
      <c r="B15280">
        <v>-1.1915069649768817</v>
      </c>
      <c r="C15280">
        <v>-1.1929152895845516E-2</v>
      </c>
    </row>
    <row r="15281" spans="1:3" x14ac:dyDescent="0.55000000000000004">
      <c r="A15281">
        <v>6.8667125676758436E-2</v>
      </c>
      <c r="B15281">
        <v>-1.2322895841224071</v>
      </c>
      <c r="C15281">
        <v>-9.1798632250267905E-3</v>
      </c>
    </row>
    <row r="15282" spans="1:3" x14ac:dyDescent="0.55000000000000004">
      <c r="A15282">
        <v>5.9865364530651985E-2</v>
      </c>
      <c r="B15282">
        <v>-1.2606534941018384</v>
      </c>
      <c r="C15282">
        <v>-5.5012496007657659E-3</v>
      </c>
    </row>
    <row r="15283" spans="1:3" x14ac:dyDescent="0.55000000000000004">
      <c r="A15283">
        <v>5.0852537972039043E-2</v>
      </c>
      <c r="B15283">
        <v>-1.273286713857575</v>
      </c>
      <c r="C15283">
        <v>-1.0376840202159612E-3</v>
      </c>
    </row>
    <row r="15284" spans="1:3" x14ac:dyDescent="0.55000000000000004">
      <c r="A15284">
        <v>4.1799883979439255E-2</v>
      </c>
      <c r="B15284">
        <v>-1.2676883266137235</v>
      </c>
      <c r="C15284">
        <v>3.9353999849423178E-3</v>
      </c>
    </row>
    <row r="15285" spans="1:3" x14ac:dyDescent="0.55000000000000004">
      <c r="A15285">
        <v>3.2897955226877822E-2</v>
      </c>
      <c r="B15285">
        <v>-1.2426347832503952</v>
      </c>
      <c r="C15285">
        <v>9.0322725633643231E-3</v>
      </c>
    </row>
    <row r="15286" spans="1:3" x14ac:dyDescent="0.55000000000000004">
      <c r="A15286">
        <v>2.4341937357778988E-2</v>
      </c>
      <c r="B15286">
        <v>-1.1984778949251125</v>
      </c>
      <c r="C15286">
        <v>1.382325969609881E-2</v>
      </c>
    </row>
    <row r="15287" spans="1:3" x14ac:dyDescent="0.55000000000000004">
      <c r="A15287">
        <v>1.6315474801405615E-2</v>
      </c>
      <c r="B15287">
        <v>-1.1370825609013606</v>
      </c>
      <c r="C15287">
        <v>1.7954863504600949E-2</v>
      </c>
    </row>
    <row r="15288" spans="1:3" x14ac:dyDescent="0.55000000000000004">
      <c r="A15288">
        <v>8.9771988546159271E-3</v>
      </c>
      <c r="B15288">
        <v>-1.0614262107762085</v>
      </c>
      <c r="C15288">
        <v>2.1204738009452915E-2</v>
      </c>
    </row>
    <row r="15289" spans="1:3" x14ac:dyDescent="0.55000000000000004">
      <c r="A15289">
        <v>2.4521060117242087E-3</v>
      </c>
      <c r="B15289">
        <v>-0.97510336694948718</v>
      </c>
      <c r="C15289">
        <v>2.3475822977462858E-2</v>
      </c>
    </row>
    <row r="15290" spans="1:3" x14ac:dyDescent="0.55000000000000004">
      <c r="A15290">
        <v>-3.1721189889694868E-3</v>
      </c>
      <c r="B15290">
        <v>-0.88180876996055935</v>
      </c>
      <c r="C15290">
        <v>2.4813305898793783E-2</v>
      </c>
    </row>
    <row r="15291" spans="1:3" x14ac:dyDescent="0.55000000000000004">
      <c r="A15291">
        <v>-7.8433751035168822E-3</v>
      </c>
      <c r="B15291">
        <v>-0.7848040676551099</v>
      </c>
      <c r="C15291">
        <v>2.539616734419247E-2</v>
      </c>
    </row>
    <row r="15292" spans="1:3" x14ac:dyDescent="0.55000000000000004">
      <c r="A15292">
        <v>-1.1538455943091322E-2</v>
      </c>
      <c r="B15292">
        <v>-0.68652320956144786</v>
      </c>
      <c r="C15292">
        <v>2.5473842021057055E-2</v>
      </c>
    </row>
    <row r="15293" spans="1:3" x14ac:dyDescent="0.55000000000000004">
      <c r="A15293">
        <v>-1.4253536254114078E-2</v>
      </c>
      <c r="B15293">
        <v>-0.58837479054970343</v>
      </c>
      <c r="C15293">
        <v>2.5327617094752685E-2</v>
      </c>
    </row>
    <row r="15294" spans="1:3" x14ac:dyDescent="0.55000000000000004">
      <c r="A15294">
        <v>-1.5993396108874732E-2</v>
      </c>
      <c r="B15294">
        <v>-0.49068002870967337</v>
      </c>
      <c r="C15294">
        <v>2.5239029820376749E-2</v>
      </c>
    </row>
    <row r="15295" spans="1:3" x14ac:dyDescent="0.55000000000000004">
      <c r="A15295">
        <v>-1.6760823775393511E-2</v>
      </c>
      <c r="B15295">
        <v>-0.39282411368244569</v>
      </c>
      <c r="C15295">
        <v>2.541102971752577E-2</v>
      </c>
    </row>
    <row r="15296" spans="1:3" x14ac:dyDescent="0.55000000000000004">
      <c r="A15296">
        <v>-1.6548911178370325E-2</v>
      </c>
      <c r="B15296">
        <v>-0.29363458589551394</v>
      </c>
      <c r="C15296">
        <v>2.5929305575917154E-2</v>
      </c>
    </row>
    <row r="15297" spans="1:3" x14ac:dyDescent="0.55000000000000004">
      <c r="A15297">
        <v>-1.5337617335827235E-2</v>
      </c>
      <c r="B15297">
        <v>-0.19177277193898423</v>
      </c>
      <c r="C15297">
        <v>2.6794200612762831E-2</v>
      </c>
    </row>
    <row r="15298" spans="1:3" x14ac:dyDescent="0.55000000000000004">
      <c r="A15298">
        <v>-1.3093761574369273E-2</v>
      </c>
      <c r="B15298">
        <v>-8.6064005269260502E-2</v>
      </c>
      <c r="C15298">
        <v>2.7920481928502043E-2</v>
      </c>
    </row>
    <row r="15299" spans="1:3" x14ac:dyDescent="0.55000000000000004">
      <c r="A15299">
        <v>-9.7743723995281466E-3</v>
      </c>
      <c r="B15299">
        <v>2.4149174611412555E-2</v>
      </c>
      <c r="C15299">
        <v>2.912567743002439E-2</v>
      </c>
    </row>
    <row r="15300" spans="1:3" x14ac:dyDescent="0.55000000000000004">
      <c r="A15300">
        <v>-5.3335257252590963E-3</v>
      </c>
      <c r="B15300">
        <v>0.13874635485233527</v>
      </c>
      <c r="C15300">
        <v>3.0189633253683026E-2</v>
      </c>
    </row>
    <row r="15301" spans="1:3" x14ac:dyDescent="0.55000000000000004">
      <c r="A15301">
        <v>2.693841081669234E-4</v>
      </c>
      <c r="B15301">
        <v>0.25681576450868709</v>
      </c>
      <c r="C15301">
        <v>3.0922897624345878E-2</v>
      </c>
    </row>
    <row r="15302" spans="1:3" x14ac:dyDescent="0.55000000000000004">
      <c r="A15302">
        <v>7.0624166690959099E-3</v>
      </c>
      <c r="B15302">
        <v>0.37683395645685397</v>
      </c>
      <c r="C15302">
        <v>3.1198319740129734E-2</v>
      </c>
    </row>
    <row r="15303" spans="1:3" x14ac:dyDescent="0.55000000000000004">
      <c r="A15303">
        <v>1.5056321006938015E-2</v>
      </c>
      <c r="B15303">
        <v>0.49698687889015813</v>
      </c>
      <c r="C15303">
        <v>3.099263390029687E-2</v>
      </c>
    </row>
    <row r="15304" spans="1:3" x14ac:dyDescent="0.55000000000000004">
      <c r="A15304">
        <v>2.4243666796292748E-2</v>
      </c>
      <c r="B15304">
        <v>0.61557943440415386</v>
      </c>
      <c r="C15304">
        <v>3.0390676407154323E-2</v>
      </c>
    </row>
    <row r="15305" spans="1:3" x14ac:dyDescent="0.55000000000000004">
      <c r="A15305">
        <v>3.4601822882882334E-2</v>
      </c>
      <c r="B15305">
        <v>0.73128678412582837</v>
      </c>
      <c r="C15305">
        <v>2.9499256161000194E-2</v>
      </c>
    </row>
    <row r="15306" spans="1:3" x14ac:dyDescent="0.55000000000000004">
      <c r="A15306">
        <v>4.6096820980101622E-2</v>
      </c>
      <c r="B15306">
        <v>0.84308662665374501</v>
      </c>
      <c r="C15306">
        <v>2.8368157155726857E-2</v>
      </c>
    </row>
    <row r="15307" spans="1:3" x14ac:dyDescent="0.55000000000000004">
      <c r="A15307">
        <v>5.8685205170272092E-2</v>
      </c>
      <c r="B15307">
        <v>0.94998248890183801</v>
      </c>
      <c r="C15307">
        <v>2.6960964090698071E-2</v>
      </c>
    </row>
    <row r="15308" spans="1:3" x14ac:dyDescent="0.55000000000000004">
      <c r="A15308">
        <v>7.2312459276801022E-2</v>
      </c>
      <c r="B15308">
        <v>1.0505772204329773</v>
      </c>
      <c r="C15308">
        <v>2.5106702333287045E-2</v>
      </c>
    </row>
    <row r="15309" spans="1:3" x14ac:dyDescent="0.55000000000000004">
      <c r="A15309">
        <v>8.6906334132345359E-2</v>
      </c>
      <c r="B15309">
        <v>1.1425230764435073</v>
      </c>
      <c r="C15309">
        <v>2.2484320446490316E-2</v>
      </c>
    </row>
    <row r="15310" spans="1:3" x14ac:dyDescent="0.55000000000000004">
      <c r="A15310">
        <v>0.10236478630265992</v>
      </c>
      <c r="B15310">
        <v>1.2221344172680477</v>
      </c>
      <c r="C15310">
        <v>1.8722377702857698E-2</v>
      </c>
    </row>
    <row r="15311" spans="1:3" x14ac:dyDescent="0.55000000000000004">
      <c r="A15311">
        <v>0.11854208382335746</v>
      </c>
      <c r="B15311">
        <v>1.2844582931883899</v>
      </c>
      <c r="C15311">
        <v>1.3536357245559544E-2</v>
      </c>
    </row>
    <row r="15312" spans="1:3" x14ac:dyDescent="0.55000000000000004">
      <c r="A15312">
        <v>0.13523815643687667</v>
      </c>
      <c r="B15312">
        <v>1.3238223807815495</v>
      </c>
      <c r="C15312">
        <v>6.8384292933428709E-3</v>
      </c>
    </row>
    <row r="15313" spans="1:3" x14ac:dyDescent="0.55000000000000004">
      <c r="A15313">
        <v>0.15219553140620773</v>
      </c>
      <c r="B15313">
        <v>1.334787632088267</v>
      </c>
      <c r="C15313">
        <v>-1.1628333788928102E-3</v>
      </c>
    </row>
    <row r="15314" spans="1:3" x14ac:dyDescent="0.55000000000000004">
      <c r="A15314">
        <v>0.16910745327135046</v>
      </c>
      <c r="B15314">
        <v>1.3133287458906455</v>
      </c>
      <c r="C15314">
        <v>-9.944250574327412E-3</v>
      </c>
    </row>
    <row r="15315" spans="1:3" x14ac:dyDescent="0.55000000000000004">
      <c r="A15315">
        <v>0.1856376550188579</v>
      </c>
      <c r="B15315">
        <v>1.2578099825035665</v>
      </c>
      <c r="C15315">
        <v>-1.8792169398280829E-2</v>
      </c>
    </row>
    <row r="15316" spans="1:3" x14ac:dyDescent="0.55000000000000004">
      <c r="A15316">
        <v>0.20144738329988832</v>
      </c>
      <c r="B15316">
        <v>1.1694142533466589</v>
      </c>
      <c r="C15316">
        <v>-2.6961313602188924E-2</v>
      </c>
    </row>
    <row r="15317" spans="1:3" x14ac:dyDescent="0.55000000000000004">
      <c r="A15317">
        <v>0.21622378440809809</v>
      </c>
      <c r="B15317">
        <v>1.0520243292460632</v>
      </c>
      <c r="C15317">
        <v>-3.3799516677622564E-2</v>
      </c>
    </row>
    <row r="15318" spans="1:3" x14ac:dyDescent="0.55000000000000004">
      <c r="A15318">
        <v>0.22970461767049602</v>
      </c>
      <c r="B15318">
        <v>0.9115924707322044</v>
      </c>
      <c r="C15318">
        <v>-3.8887780689799173E-2</v>
      </c>
    </row>
    <row r="15319" spans="1:3" x14ac:dyDescent="0.55000000000000004">
      <c r="A15319">
        <v>0.24169409888179144</v>
      </c>
      <c r="B15319">
        <v>0.75505493551579894</v>
      </c>
      <c r="C15319">
        <v>-4.2135788262791629E-2</v>
      </c>
    </row>
    <row r="15320" spans="1:3" x14ac:dyDescent="0.55000000000000004">
      <c r="A15320">
        <v>0.25206653818157321</v>
      </c>
      <c r="B15320">
        <v>0.58914561123689246</v>
      </c>
      <c r="C15320">
        <v>-4.3738603185917706E-2</v>
      </c>
    </row>
    <row r="15321" spans="1:3" x14ac:dyDescent="0.55000000000000004">
      <c r="A15321">
        <v>0.26075916977232211</v>
      </c>
      <c r="B15321">
        <v>0.41950553967015303</v>
      </c>
      <c r="C15321">
        <v>-4.4066816879682419E-2</v>
      </c>
    </row>
    <row r="15322" spans="1:3" x14ac:dyDescent="0.55000000000000004">
      <c r="A15322">
        <v>0.26775816228743204</v>
      </c>
      <c r="B15322">
        <v>0.25020534908110648</v>
      </c>
      <c r="C15322">
        <v>-4.356268135481374E-2</v>
      </c>
    </row>
    <row r="15323" spans="1:3" x14ac:dyDescent="0.55000000000000004">
      <c r="A15323">
        <v>0.27308192483656873</v>
      </c>
      <c r="B15323">
        <v>8.3692896422608465E-2</v>
      </c>
      <c r="C15323">
        <v>-4.2623888344201812E-2</v>
      </c>
    </row>
    <row r="15324" spans="1:3" x14ac:dyDescent="0.55000000000000004">
      <c r="A15324">
        <v>0.2767659923906331</v>
      </c>
      <c r="B15324">
        <v>-7.8897231585297323E-2</v>
      </c>
      <c r="C15324">
        <v>-4.1532492612271169E-2</v>
      </c>
    </row>
    <row r="15325" spans="1:3" x14ac:dyDescent="0.55000000000000004">
      <c r="A15325">
        <v>0.27885202872943826</v>
      </c>
      <c r="B15325">
        <v>-0.23734763543771814</v>
      </c>
      <c r="C15325">
        <v>-4.048117397800876E-2</v>
      </c>
    </row>
    <row r="15326" spans="1:3" x14ac:dyDescent="0.55000000000000004">
      <c r="A15326">
        <v>0.27938029711043111</v>
      </c>
      <c r="B15326">
        <v>-0.39206125288980009</v>
      </c>
      <c r="C15326">
        <v>-3.9598338160750028E-2</v>
      </c>
    </row>
    <row r="15327" spans="1:3" x14ac:dyDescent="0.55000000000000004">
      <c r="A15327">
        <v>0.27838480120713027</v>
      </c>
      <c r="B15327">
        <v>-0.54376640962259426</v>
      </c>
      <c r="C15327">
        <v>-3.8923999692663087E-2</v>
      </c>
    </row>
    <row r="15328" spans="1:3" x14ac:dyDescent="0.55000000000000004">
      <c r="A15328">
        <v>0.27589172461563877</v>
      </c>
      <c r="B15328">
        <v>-0.6931817879781389</v>
      </c>
      <c r="C15328">
        <v>-3.8413152665279261E-2</v>
      </c>
    </row>
    <row r="15329" spans="1:3" x14ac:dyDescent="0.55000000000000004">
      <c r="A15329">
        <v>0.27192111912294015</v>
      </c>
      <c r="B15329">
        <v>-0.84070913594547259</v>
      </c>
      <c r="C15329">
        <v>-3.7946758290897616E-2</v>
      </c>
    </row>
    <row r="15330" spans="1:3" x14ac:dyDescent="0.55000000000000004">
      <c r="A15330">
        <v>0.26649163553512478</v>
      </c>
      <c r="B15330">
        <v>-0.98607771462638838</v>
      </c>
      <c r="C15330">
        <v>-3.7295777258230675E-2</v>
      </c>
    </row>
    <row r="15331" spans="1:3" x14ac:dyDescent="0.55000000000000004">
      <c r="A15331">
        <v>0.25962939266932605</v>
      </c>
      <c r="B15331">
        <v>-1.1279098437148198</v>
      </c>
      <c r="C15331">
        <v>-3.6116297839301141E-2</v>
      </c>
    </row>
    <row r="15332" spans="1:3" x14ac:dyDescent="0.55000000000000004">
      <c r="A15332">
        <v>0.2513810214872732</v>
      </c>
      <c r="B15332">
        <v>-1.2634101322991378</v>
      </c>
      <c r="C15332">
        <v>-3.4018427100822007E-2</v>
      </c>
    </row>
    <row r="15333" spans="1:3" x14ac:dyDescent="0.55000000000000004">
      <c r="A15333">
        <v>0.24182845809466444</v>
      </c>
      <c r="B15333">
        <v>-1.3883491560276973</v>
      </c>
      <c r="C15333">
        <v>-3.0649804642738837E-2</v>
      </c>
    </row>
    <row r="15334" spans="1:3" x14ac:dyDescent="0.55000000000000004">
      <c r="A15334">
        <v>0.23110222699762703</v>
      </c>
      <c r="B15334">
        <v>-1.4974072355329711</v>
      </c>
      <c r="C15334">
        <v>-2.5798476674690617E-2</v>
      </c>
    </row>
    <row r="15335" spans="1:3" x14ac:dyDescent="0.55000000000000004">
      <c r="A15335">
        <v>0.21938921899506614</v>
      </c>
      <c r="B15335">
        <v>-1.5849495268239062</v>
      </c>
      <c r="C15335">
        <v>-1.9513268299913445E-2</v>
      </c>
    </row>
    <row r="15336" spans="1:3" x14ac:dyDescent="0.55000000000000004">
      <c r="A15336">
        <v>0.20693072707795326</v>
      </c>
      <c r="B15336">
        <v>-1.6460802198330633</v>
      </c>
      <c r="C15336">
        <v>-1.2127877149960761E-2</v>
      </c>
    </row>
    <row r="15337" spans="1:3" x14ac:dyDescent="0.55000000000000004">
      <c r="A15337">
        <v>0.19400992056423583</v>
      </c>
      <c r="B15337">
        <v>-1.6775451558555006</v>
      </c>
      <c r="C15337">
        <v>-4.1583216194167353E-3</v>
      </c>
    </row>
    <row r="15338" spans="1:3" x14ac:dyDescent="0.55000000000000004">
      <c r="A15338">
        <v>0.18093232138456969</v>
      </c>
      <c r="B15338">
        <v>-1.6781998613800306</v>
      </c>
      <c r="C15338">
        <v>3.8194471243183279E-3</v>
      </c>
    </row>
    <row r="15339" spans="1:3" x14ac:dyDescent="0.55000000000000004">
      <c r="A15339">
        <v>0.1680039349078902</v>
      </c>
      <c r="B15339">
        <v>-1.6490167074135222</v>
      </c>
      <c r="C15339">
        <v>1.1285705032259478E-2</v>
      </c>
    </row>
    <row r="15340" spans="1:3" x14ac:dyDescent="0.55000000000000004">
      <c r="A15340">
        <v>0.15551162894767712</v>
      </c>
      <c r="B15340">
        <v>-1.5926141837538439</v>
      </c>
      <c r="C15340">
        <v>1.7908147793661018E-2</v>
      </c>
    </row>
    <row r="15341" spans="1:3" x14ac:dyDescent="0.55000000000000004">
      <c r="A15341">
        <v>0.14371051277559946</v>
      </c>
      <c r="B15341">
        <v>-1.5124166430087511</v>
      </c>
      <c r="C15341">
        <v>2.3601966463633352E-2</v>
      </c>
    </row>
    <row r="15342" spans="1:3" x14ac:dyDescent="0.55000000000000004">
      <c r="A15342">
        <v>0.13282047677039235</v>
      </c>
      <c r="B15342">
        <v>-1.4118029420369353</v>
      </c>
      <c r="C15342">
        <v>2.8475518511426622E-2</v>
      </c>
    </row>
    <row r="15343" spans="1:3" x14ac:dyDescent="0.55000000000000004">
      <c r="A15343">
        <v>0.12303010072518628</v>
      </c>
      <c r="B15343">
        <v>-1.2935299349565981</v>
      </c>
      <c r="C15343">
        <v>3.2742394056035698E-2</v>
      </c>
    </row>
    <row r="15344" spans="1:3" x14ac:dyDescent="0.55000000000000004">
      <c r="A15344">
        <v>0.11450459219637033</v>
      </c>
      <c r="B15344">
        <v>-1.1595204737379734</v>
      </c>
      <c r="C15344">
        <v>3.6620681108883925E-2</v>
      </c>
    </row>
    <row r="15345" spans="1:3" x14ac:dyDescent="0.55000000000000004">
      <c r="A15345">
        <v>0.10739380915602796</v>
      </c>
      <c r="B15345">
        <v>-1.0110766930921977</v>
      </c>
      <c r="C15345">
        <v>4.0213573883753621E-2</v>
      </c>
    </row>
    <row r="15346" spans="1:3" x14ac:dyDescent="0.55000000000000004">
      <c r="A15346">
        <v>0.10183612257602136</v>
      </c>
      <c r="B15346">
        <v>-0.84939705536889054</v>
      </c>
      <c r="C15346">
        <v>4.3471538809469586E-2</v>
      </c>
    </row>
    <row r="15347" spans="1:3" x14ac:dyDescent="0.55000000000000004">
      <c r="A15347">
        <v>9.7956751810326301E-2</v>
      </c>
      <c r="B15347">
        <v>-0.67603645039252613</v>
      </c>
      <c r="C15347">
        <v>4.6259623186578239E-2</v>
      </c>
    </row>
    <row r="15348" spans="1:3" x14ac:dyDescent="0.55000000000000004">
      <c r="A15348">
        <v>9.5862728170429998E-2</v>
      </c>
      <c r="B15348">
        <v>-0.49313442916795636</v>
      </c>
      <c r="C15348">
        <v>4.8410160055952688E-2</v>
      </c>
    </row>
    <row r="15349" spans="1:3" x14ac:dyDescent="0.55000000000000004">
      <c r="A15349">
        <v>9.5636467743844877E-2</v>
      </c>
      <c r="B15349">
        <v>-0.30350597672665836</v>
      </c>
      <c r="C15349">
        <v>4.9741212843269891E-2</v>
      </c>
    </row>
    <row r="15350" spans="1:3" x14ac:dyDescent="0.55000000000000004">
      <c r="A15350">
        <v>9.7328886064341175E-2</v>
      </c>
      <c r="B15350">
        <v>-0.11062201030677504</v>
      </c>
      <c r="C15350">
        <v>5.0095208699112784E-2</v>
      </c>
    </row>
    <row r="15351" spans="1:3" x14ac:dyDescent="0.55000000000000004">
      <c r="A15351">
        <v>0.1009533464506383</v>
      </c>
      <c r="B15351">
        <v>8.1500097611651195E-2</v>
      </c>
      <c r="C15351">
        <v>4.9346876144793127E-2</v>
      </c>
    </row>
    <row r="15352" spans="1:3" x14ac:dyDescent="0.55000000000000004">
      <c r="A15352">
        <v>0.10648067365420411</v>
      </c>
      <c r="B15352">
        <v>0.2683435158572014</v>
      </c>
      <c r="C15352">
        <v>4.7362967667603444E-2</v>
      </c>
    </row>
    <row r="15353" spans="1:3" x14ac:dyDescent="0.55000000000000004">
      <c r="A15353">
        <v>0.11383400466287258</v>
      </c>
      <c r="B15353">
        <v>0.44485796281006884</v>
      </c>
      <c r="C15353">
        <v>4.400061771172753E-2</v>
      </c>
    </row>
    <row r="15354" spans="1:3" x14ac:dyDescent="0.55000000000000004">
      <c r="A15354">
        <v>0.12288339701220484</v>
      </c>
      <c r="B15354">
        <v>0.60549121914169102</v>
      </c>
      <c r="C15354">
        <v>3.9142889706296341E-2</v>
      </c>
    </row>
    <row r="15355" spans="1:3" x14ac:dyDescent="0.55000000000000004">
      <c r="A15355">
        <v>0.13344137267795214</v>
      </c>
      <c r="B15355">
        <v>0.74433626976440015</v>
      </c>
      <c r="C15355">
        <v>3.2723078524919583E-2</v>
      </c>
    </row>
    <row r="15356" spans="1:3" x14ac:dyDescent="0.55000000000000004">
      <c r="A15356">
        <v>0.14526054181315304</v>
      </c>
      <c r="B15356">
        <v>0.85544949726122232</v>
      </c>
      <c r="C15356">
        <v>2.4788943988963558E-2</v>
      </c>
    </row>
    <row r="15357" spans="1:3" x14ac:dyDescent="0.55000000000000004">
      <c r="A15357">
        <v>0.15803575971731043</v>
      </c>
      <c r="B15357">
        <v>0.93346966197081982</v>
      </c>
      <c r="C15357">
        <v>1.5594164038778396E-2</v>
      </c>
    </row>
    <row r="15358" spans="1:3" x14ac:dyDescent="0.55000000000000004">
      <c r="A15358">
        <v>0.17141390098615922</v>
      </c>
      <c r="B15358">
        <v>0.97440835270268966</v>
      </c>
      <c r="C15358">
        <v>5.5956344766822123E-3</v>
      </c>
    </row>
    <row r="15359" spans="1:3" x14ac:dyDescent="0.55000000000000004">
      <c r="A15359">
        <v>0.18501118322454277</v>
      </c>
      <c r="B15359">
        <v>0.97626142410570971</v>
      </c>
      <c r="C15359">
        <v>-4.6364877877484324E-3</v>
      </c>
    </row>
    <row r="15360" spans="1:3" x14ac:dyDescent="0.55000000000000004">
      <c r="A15360">
        <v>0.19843488687444188</v>
      </c>
      <c r="B15360">
        <v>0.93927046031400574</v>
      </c>
      <c r="C15360">
        <v>-1.4509973802160431E-2</v>
      </c>
    </row>
    <row r="15361" spans="1:3" x14ac:dyDescent="0.55000000000000004">
      <c r="A15361">
        <v>0.21130587577256629</v>
      </c>
      <c r="B15361">
        <v>0.86580574117359466</v>
      </c>
      <c r="C15361">
        <v>-2.3515243144222125E-2</v>
      </c>
    </row>
    <row r="15362" spans="1:3" x14ac:dyDescent="0.55000000000000004">
      <c r="A15362">
        <v>0.22327791357421703</v>
      </c>
      <c r="B15362">
        <v>0.75984791054315148</v>
      </c>
      <c r="C15362">
        <v>-3.132835449058282E-2</v>
      </c>
    </row>
    <row r="15363" spans="1:3" x14ac:dyDescent="0.55000000000000004">
      <c r="A15363">
        <v>0.23405010657172279</v>
      </c>
      <c r="B15363">
        <v>0.62623376439661116</v>
      </c>
      <c r="C15363">
        <v>-3.7830106247792067E-2</v>
      </c>
    </row>
    <row r="15364" spans="1:3" x14ac:dyDescent="0.55000000000000004">
      <c r="A15364">
        <v>0.24337165025186405</v>
      </c>
      <c r="B15364">
        <v>0.46994910908873389</v>
      </c>
      <c r="C15364">
        <v>-4.3062572482993285E-2</v>
      </c>
    </row>
    <row r="15365" spans="1:3" x14ac:dyDescent="0.55000000000000004">
      <c r="A15365">
        <v>0.25104033904962197</v>
      </c>
      <c r="B15365">
        <v>0.29559821529974167</v>
      </c>
      <c r="C15365">
        <v>-4.7181161362240771E-2</v>
      </c>
    </row>
    <row r="15366" spans="1:3" x14ac:dyDescent="0.55000000000000004">
      <c r="A15366">
        <v>0.25689683643525096</v>
      </c>
      <c r="B15366">
        <v>0.10713189505811807</v>
      </c>
      <c r="C15366">
        <v>-5.0368693835286978E-2</v>
      </c>
    </row>
    <row r="15367" spans="1:3" x14ac:dyDescent="0.55000000000000004">
      <c r="A15367">
        <v>0.26081795809287867</v>
      </c>
      <c r="B15367">
        <v>-9.2062922454547558E-2</v>
      </c>
      <c r="C15367">
        <v>-5.2734213779964387E-2</v>
      </c>
    </row>
    <row r="15368" spans="1:3" x14ac:dyDescent="0.55000000000000004">
      <c r="A15368">
        <v>0.2627125004329362</v>
      </c>
      <c r="B15368">
        <v>-0.29884884867553518</v>
      </c>
      <c r="C15368">
        <v>-5.4297839129449486E-2</v>
      </c>
    </row>
    <row r="15369" spans="1:3" x14ac:dyDescent="0.55000000000000004">
      <c r="A15369">
        <v>0.26252028734256344</v>
      </c>
      <c r="B15369">
        <v>-0.51008906500412499</v>
      </c>
      <c r="C15369">
        <v>-5.503974696195308E-2</v>
      </c>
    </row>
    <row r="15370" spans="1:3" x14ac:dyDescent="0.55000000000000004">
      <c r="A15370">
        <v>0.26021282928051331</v>
      </c>
      <c r="B15370">
        <v>-0.7225618211015169</v>
      </c>
      <c r="C15370">
        <v>-5.4935799672307738E-2</v>
      </c>
    </row>
    <row r="15371" spans="1:3" x14ac:dyDescent="0.55000000000000004">
      <c r="A15371">
        <v>0.25579412166508703</v>
      </c>
      <c r="B15371">
        <v>-0.93302484906495731</v>
      </c>
      <c r="C15371">
        <v>-5.3999515008562038E-2</v>
      </c>
    </row>
    <row r="15372" spans="1:3" x14ac:dyDescent="0.55000000000000004">
      <c r="A15372">
        <v>0.2492999745099376</v>
      </c>
      <c r="B15372">
        <v>-1.1384423831908115</v>
      </c>
      <c r="C15372">
        <v>-5.2324260418898767E-2</v>
      </c>
    </row>
    <row r="15373" spans="1:3" x14ac:dyDescent="0.55000000000000004">
      <c r="A15373">
        <v>0.2407944701229644</v>
      </c>
      <c r="B15373">
        <v>-1.3362622160285413</v>
      </c>
      <c r="C15373">
        <v>-5.0066957406013128E-2</v>
      </c>
    </row>
    <row r="15374" spans="1:3" x14ac:dyDescent="0.55000000000000004">
      <c r="A15374">
        <v>0.23036404438834723</v>
      </c>
      <c r="B15374">
        <v>-1.52458563989322</v>
      </c>
      <c r="C15374">
        <v>-4.7408934863489356E-2</v>
      </c>
    </row>
    <row r="15375" spans="1:3" x14ac:dyDescent="0.55000000000000004">
      <c r="A15375">
        <v>0.21811050925857633</v>
      </c>
      <c r="B15375">
        <v>-1.7022408787754788</v>
      </c>
      <c r="C15375">
        <v>-4.4545122528984182E-2</v>
      </c>
    </row>
    <row r="15376" spans="1:3" x14ac:dyDescent="0.55000000000000004">
      <c r="A15376">
        <v>0.20414363159885071</v>
      </c>
      <c r="B15376">
        <v>-1.8687727261650444</v>
      </c>
      <c r="C15376">
        <v>-4.1651485850708131E-2</v>
      </c>
    </row>
    <row r="15377" spans="1:3" x14ac:dyDescent="0.55000000000000004">
      <c r="A15377">
        <v>0.1885745413744491</v>
      </c>
      <c r="B15377">
        <v>-2.024261010685577</v>
      </c>
      <c r="C15377">
        <v>-3.8828992679588246E-2</v>
      </c>
    </row>
    <row r="15378" spans="1:3" x14ac:dyDescent="0.55000000000000004">
      <c r="A15378">
        <v>0.17151182167558746</v>
      </c>
      <c r="B15378">
        <v>-2.1690358965383076</v>
      </c>
      <c r="C15378">
        <v>-3.6106248445013492E-2</v>
      </c>
    </row>
    <row r="15379" spans="1:3" x14ac:dyDescent="0.55000000000000004">
      <c r="A15379">
        <v>0.15306027206222042</v>
      </c>
      <c r="B15379">
        <v>-2.3034694836418308</v>
      </c>
      <c r="C15379">
        <v>-3.347635357544361E-2</v>
      </c>
    </row>
    <row r="15380" spans="1:3" x14ac:dyDescent="0.55000000000000004">
      <c r="A15380">
        <v>0.13332119032696538</v>
      </c>
      <c r="B15380">
        <v>-2.4278378798617966</v>
      </c>
      <c r="C15380">
        <v>-3.0896522314807887E-2</v>
      </c>
    </row>
    <row r="15381" spans="1:3" x14ac:dyDescent="0.55000000000000004">
      <c r="A15381">
        <v>0.11239402737008113</v>
      </c>
      <c r="B15381">
        <v>-2.5421852167752288</v>
      </c>
      <c r="C15381">
        <v>-2.8289469876409717E-2</v>
      </c>
    </row>
    <row r="15382" spans="1:3" x14ac:dyDescent="0.55000000000000004">
      <c r="A15382">
        <v>9.0379290493191725E-2</v>
      </c>
      <c r="B15382">
        <v>-2.6462319814808635</v>
      </c>
      <c r="C15382">
        <v>-2.5564963201040902E-2</v>
      </c>
    </row>
    <row r="15383" spans="1:3" x14ac:dyDescent="0.55000000000000004">
      <c r="A15383">
        <v>6.7382069521171067E-2</v>
      </c>
      <c r="B15383">
        <v>-2.7393057868105748</v>
      </c>
      <c r="C15383">
        <v>-2.2609884278105712E-2</v>
      </c>
    </row>
    <row r="15384" spans="1:3" x14ac:dyDescent="0.55000000000000004">
      <c r="A15384">
        <v>4.3516445648872831E-2</v>
      </c>
      <c r="B15384">
        <v>-2.820236704150576</v>
      </c>
      <c r="C15384">
        <v>-1.9279824490010984E-2</v>
      </c>
    </row>
    <row r="15385" spans="1:3" x14ac:dyDescent="0.55000000000000004">
      <c r="A15385">
        <v>1.8910932017402227E-2</v>
      </c>
      <c r="B15385">
        <v>-2.8873101928113272</v>
      </c>
      <c r="C15385">
        <v>-1.543730214598856E-2</v>
      </c>
    </row>
    <row r="15386" spans="1:3" x14ac:dyDescent="0.55000000000000004">
      <c r="A15386">
        <v>-6.2862886295504726E-3</v>
      </c>
      <c r="B15386">
        <v>-2.938336870898568</v>
      </c>
      <c r="C15386">
        <v>-1.0974021915730221E-2</v>
      </c>
    </row>
    <row r="15387" spans="1:3" x14ac:dyDescent="0.55000000000000004">
      <c r="A15387">
        <v>-3.1903144380874618E-2</v>
      </c>
      <c r="B15387">
        <v>-2.9707561464001193</v>
      </c>
      <c r="C15387">
        <v>-5.8061413873501493E-3</v>
      </c>
    </row>
    <row r="15388" spans="1:3" x14ac:dyDescent="0.55000000000000004">
      <c r="A15388">
        <v>-5.7740571591646042E-2</v>
      </c>
      <c r="B15388">
        <v>-2.9818108775736554</v>
      </c>
      <c r="C15388">
        <v>8.4230842041740057E-5</v>
      </c>
    </row>
    <row r="15389" spans="1:3" x14ac:dyDescent="0.55000000000000004">
      <c r="A15389">
        <v>-8.3572021530954221E-2</v>
      </c>
      <c r="B15389">
        <v>-2.9689156063158646</v>
      </c>
      <c r="C15389">
        <v>6.5903402023633397E-3</v>
      </c>
    </row>
    <row r="15390" spans="1:3" x14ac:dyDescent="0.55000000000000004">
      <c r="A15390">
        <v>-0.10914759259150941</v>
      </c>
      <c r="B15390">
        <v>-2.9301541069924144</v>
      </c>
      <c r="C15390">
        <v>1.3472547646213449E-2</v>
      </c>
    </row>
    <row r="15391" spans="1:3" x14ac:dyDescent="0.55000000000000004">
      <c r="A15391">
        <v>-0.1342032342132583</v>
      </c>
      <c r="B15391">
        <v>-2.8647692137918863</v>
      </c>
      <c r="C15391">
        <v>2.0370564776420238E-2</v>
      </c>
    </row>
    <row r="15392" spans="1:3" x14ac:dyDescent="0.55000000000000004">
      <c r="A15392">
        <v>-0.15847459172622494</v>
      </c>
      <c r="B15392">
        <v>-2.7735862380050809</v>
      </c>
      <c r="C15392">
        <v>2.6825592463127039E-2</v>
      </c>
    </row>
    <row r="15393" spans="1:3" x14ac:dyDescent="0.55000000000000004">
      <c r="A15393">
        <v>-0.18171447084295234</v>
      </c>
      <c r="B15393">
        <v>-2.6592506636798583</v>
      </c>
      <c r="C15393">
        <v>3.2354311431915611E-2</v>
      </c>
    </row>
    <row r="15394" spans="1:3" x14ac:dyDescent="0.55000000000000004">
      <c r="A15394">
        <v>-0.20371118097043928</v>
      </c>
      <c r="B15394">
        <v>-2.5261416878724998</v>
      </c>
      <c r="C15394">
        <v>3.654267397561977E-2</v>
      </c>
    </row>
    <row r="15395" spans="1:3" x14ac:dyDescent="0.55000000000000004">
      <c r="A15395">
        <v>-0.22430433424572913</v>
      </c>
      <c r="B15395">
        <v>-2.3799892558542792</v>
      </c>
      <c r="C15395">
        <v>3.9105582762589582E-2</v>
      </c>
    </row>
    <row r="15396" spans="1:3" x14ac:dyDescent="0.55000000000000004">
      <c r="A15396">
        <v>-0.24339568738040443</v>
      </c>
      <c r="B15396">
        <v>-2.2272772066751347</v>
      </c>
      <c r="C15396">
        <v>3.9937920953323644E-2</v>
      </c>
    </row>
    <row r="15397" spans="1:3" x14ac:dyDescent="0.55000000000000004">
      <c r="A15397">
        <v>-0.26095305802252006</v>
      </c>
      <c r="B15397">
        <v>-2.0744738501351838</v>
      </c>
      <c r="C15397">
        <v>3.9152843301309345E-2</v>
      </c>
    </row>
    <row r="15398" spans="1:3" x14ac:dyDescent="0.55000000000000004">
      <c r="A15398">
        <v>-0.27700610492885441</v>
      </c>
      <c r="B15398">
        <v>-1.9272765165897423</v>
      </c>
      <c r="C15398">
        <v>3.7036252736703835E-2</v>
      </c>
    </row>
    <row r="15399" spans="1:3" x14ac:dyDescent="0.55000000000000004">
      <c r="A15399">
        <v>-0.29163564877853676</v>
      </c>
      <c r="B15399">
        <v>-1.7901499826915961</v>
      </c>
      <c r="C15399">
        <v>3.394021408428282E-2</v>
      </c>
    </row>
    <row r="15400" spans="1:3" x14ac:dyDescent="0.55000000000000004">
      <c r="A15400">
        <v>-0.3049603458955456</v>
      </c>
      <c r="B15400">
        <v>-1.6662334652303359</v>
      </c>
      <c r="C15400">
        <v>3.0198770108916077E-2</v>
      </c>
    </row>
    <row r="15401" spans="1:3" x14ac:dyDescent="0.55000000000000004">
      <c r="A15401">
        <v>-0.31712399139222081</v>
      </c>
      <c r="B15401">
        <v>-1.5575299398376039</v>
      </c>
      <c r="C15401">
        <v>2.6065994587114966E-2</v>
      </c>
    </row>
    <row r="15402" spans="1:3" x14ac:dyDescent="0.55000000000000004">
      <c r="A15402">
        <v>-0.32828583752259372</v>
      </c>
      <c r="B15402">
        <v>-1.4652824464219578</v>
      </c>
      <c r="C15402">
        <v>2.1681155213944089E-2</v>
      </c>
    </row>
    <row r="15403" spans="1:3" x14ac:dyDescent="0.55000000000000004">
      <c r="A15403">
        <v>-0.33861509229532077</v>
      </c>
      <c r="B15403">
        <v>-1.3903442729619013</v>
      </c>
      <c r="C15403">
        <v>1.7106719247782835E-2</v>
      </c>
    </row>
    <row r="15404" spans="1:3" x14ac:dyDescent="0.55000000000000004">
      <c r="A15404">
        <v>-0.34828827003481638</v>
      </c>
      <c r="B15404">
        <v>-1.3333364743472671</v>
      </c>
      <c r="C15404">
        <v>1.2400422892296939E-2</v>
      </c>
    </row>
    <row r="15405" spans="1:3" x14ac:dyDescent="0.55000000000000004">
      <c r="A15405">
        <v>-0.35748683559728406</v>
      </c>
      <c r="B15405">
        <v>-1.2945815843766562</v>
      </c>
      <c r="C15405">
        <v>7.6590439661973642E-3</v>
      </c>
    </row>
    <row r="15406" spans="1:3" x14ac:dyDescent="0.55000000000000004">
      <c r="A15406">
        <v>-0.36639337248572851</v>
      </c>
      <c r="B15406">
        <v>-1.2738916393912028</v>
      </c>
      <c r="C15406">
        <v>3.0500372892133002E-3</v>
      </c>
    </row>
    <row r="15407" spans="1:3" x14ac:dyDescent="0.55000000000000004">
      <c r="A15407">
        <v>-0.37518507674297269</v>
      </c>
      <c r="B15407">
        <v>-1.2702749557911104</v>
      </c>
      <c r="C15407">
        <v>-1.1780478481716432E-3</v>
      </c>
    </row>
    <row r="15408" spans="1:3" x14ac:dyDescent="0.55000000000000004">
      <c r="A15408">
        <v>-0.38402437512957338</v>
      </c>
      <c r="B15408">
        <v>-1.281744347461919</v>
      </c>
      <c r="C15408">
        <v>-4.7584902837168987E-3</v>
      </c>
    </row>
    <row r="15409" spans="1:3" x14ac:dyDescent="0.55000000000000004">
      <c r="A15409">
        <v>-0.39304895479930324</v>
      </c>
      <c r="B15409">
        <v>-1.3054316283243221</v>
      </c>
      <c r="C15409">
        <v>-7.502007057071435E-3</v>
      </c>
    </row>
    <row r="15410" spans="1:3" x14ac:dyDescent="0.55000000000000004">
      <c r="A15410">
        <v>-0.40236460243099953</v>
      </c>
      <c r="B15410">
        <v>-1.3379759424952393</v>
      </c>
      <c r="C15410">
        <v>-9.3428760541693825E-3</v>
      </c>
    </row>
    <row r="15411" spans="1:3" x14ac:dyDescent="0.55000000000000004">
      <c r="A15411">
        <v>-0.41204266951600566</v>
      </c>
      <c r="B15411">
        <v>-1.3760033645603691</v>
      </c>
      <c r="C15411">
        <v>-1.0340054621363597E-2</v>
      </c>
    </row>
    <row r="15412" spans="1:3" x14ac:dyDescent="0.55000000000000004">
      <c r="A15412">
        <v>-0.42212226395987229</v>
      </c>
      <c r="B15412">
        <v>-1.4165522856327102</v>
      </c>
      <c r="C15412">
        <v>-1.0647999763906131E-2</v>
      </c>
    </row>
    <row r="15413" spans="1:3" x14ac:dyDescent="0.55000000000000004">
      <c r="A15413">
        <v>-0.43261596967112692</v>
      </c>
      <c r="B15413">
        <v>-1.4573007687978008</v>
      </c>
      <c r="C15413">
        <v>-1.0443347630033158E-2</v>
      </c>
    </row>
    <row r="15414" spans="1:3" x14ac:dyDescent="0.55000000000000004">
      <c r="A15414">
        <v>-0.44351645643513704</v>
      </c>
      <c r="B15414">
        <v>-1.4965327239391613</v>
      </c>
      <c r="C15414">
        <v>-9.8630473706710579E-3</v>
      </c>
    </row>
    <row r="15415" spans="1:3" x14ac:dyDescent="0.55000000000000004">
      <c r="A15415">
        <v>-0.45480180108450385</v>
      </c>
      <c r="B15415">
        <v>-1.5329981038622675</v>
      </c>
      <c r="C15415">
        <v>-9.0113728793839842E-3</v>
      </c>
    </row>
    <row r="15416" spans="1:3" x14ac:dyDescent="0.55000000000000004">
      <c r="A15416">
        <v>-0.46643962403245376</v>
      </c>
      <c r="B15416">
        <v>-1.5658503723920505</v>
      </c>
      <c r="C15416">
        <v>-7.9929068979363374E-3</v>
      </c>
    </row>
    <row r="15417" spans="1:3" x14ac:dyDescent="0.55000000000000004">
      <c r="A15417">
        <v>-0.47839121591092765</v>
      </c>
      <c r="B15417">
        <v>-1.594706168043577</v>
      </c>
      <c r="C15417">
        <v>-6.9428051370152627E-3</v>
      </c>
    </row>
    <row r="15418" spans="1:3" x14ac:dyDescent="0.55000000000000004">
      <c r="A15418">
        <v>-0.4906169079741507</v>
      </c>
      <c r="B15418">
        <v>-1.6198485579797075</v>
      </c>
      <c r="C15418">
        <v>-6.0708542502158989E-3</v>
      </c>
    </row>
    <row r="15419" spans="1:3" x14ac:dyDescent="0.55000000000000004">
      <c r="A15419">
        <v>-0.50308419182676056</v>
      </c>
      <c r="B15419">
        <v>-1.6425197921709997</v>
      </c>
      <c r="C15419">
        <v>-5.6637390164985422E-3</v>
      </c>
    </row>
    <row r="15420" spans="1:3" x14ac:dyDescent="0.55000000000000004">
      <c r="A15420">
        <v>-0.51577848068384291</v>
      </c>
      <c r="B15420">
        <v>-1.665039343943906</v>
      </c>
      <c r="C15420">
        <v>-5.9923436816931063E-3</v>
      </c>
    </row>
    <row r="15421" spans="1:3" x14ac:dyDescent="0.55000000000000004">
      <c r="A15421">
        <v>-0.52871313529918373</v>
      </c>
      <c r="B15421">
        <v>-1.6904868389383916</v>
      </c>
      <c r="C15421">
        <v>-7.1792375783926244E-3</v>
      </c>
    </row>
    <row r="15422" spans="1:3" x14ac:dyDescent="0.55000000000000004">
      <c r="A15422">
        <v>-0.54193385072080991</v>
      </c>
      <c r="B15422">
        <v>-1.7219196397541261</v>
      </c>
      <c r="C15422">
        <v>-9.0903280612215313E-3</v>
      </c>
    </row>
    <row r="15423" spans="1:3" x14ac:dyDescent="0.55000000000000004">
      <c r="A15423">
        <v>-0.55551329291656371</v>
      </c>
      <c r="B15423">
        <v>-1.7612739004012243</v>
      </c>
      <c r="C15423">
        <v>-1.1279372066676089E-2</v>
      </c>
    </row>
    <row r="15424" spans="1:3" x14ac:dyDescent="0.55000000000000004">
      <c r="A15424">
        <v>-0.56953403805104774</v>
      </c>
      <c r="B15424">
        <v>-1.8082626615368698</v>
      </c>
      <c r="C15424">
        <v>-1.3041932868958201E-2</v>
      </c>
    </row>
    <row r="15425" spans="1:3" x14ac:dyDescent="0.55000000000000004">
      <c r="A15425">
        <v>-0.58406197657330072</v>
      </c>
      <c r="B15425">
        <v>-1.859730122725592</v>
      </c>
      <c r="C15425">
        <v>-1.3597539796011904E-2</v>
      </c>
    </row>
    <row r="15426" spans="1:3" x14ac:dyDescent="0.55000000000000004">
      <c r="A15426">
        <v>-0.59911689018064496</v>
      </c>
      <c r="B15426">
        <v>-1.9097773610235511</v>
      </c>
      <c r="C15426">
        <v>-1.2306827853035289E-2</v>
      </c>
    </row>
    <row r="15427" spans="1:3" x14ac:dyDescent="0.55000000000000004">
      <c r="A15427">
        <v>-0.61464828614792</v>
      </c>
      <c r="B15427">
        <v>-1.9506226642798397</v>
      </c>
      <c r="C15427">
        <v>-8.8346334597434167E-3</v>
      </c>
    </row>
    <row r="15428" spans="1:3" x14ac:dyDescent="0.55000000000000004">
      <c r="A15428">
        <v>-0.63052274962749599</v>
      </c>
      <c r="B15428">
        <v>-1.9739492902936702</v>
      </c>
      <c r="C15428">
        <v>-3.2391895287817054E-3</v>
      </c>
    </row>
    <row r="15429" spans="1:3" x14ac:dyDescent="0.55000000000000004">
      <c r="A15429">
        <v>-0.64652610098456631</v>
      </c>
      <c r="B15429">
        <v>-1.9723673532389761</v>
      </c>
      <c r="C15429">
        <v>4.0579975281057543E-3</v>
      </c>
    </row>
    <row r="15430" spans="1:3" x14ac:dyDescent="0.55000000000000004">
      <c r="A15430">
        <v>-0.66237910122707222</v>
      </c>
      <c r="B15430">
        <v>-1.9404874400302401</v>
      </c>
      <c r="C15430">
        <v>1.2442992745567118E-2</v>
      </c>
    </row>
    <row r="15431" spans="1:3" x14ac:dyDescent="0.55000000000000004">
      <c r="A15431">
        <v>-0.67776044925643397</v>
      </c>
      <c r="B15431">
        <v>-1.8752501618581088</v>
      </c>
      <c r="C15431">
        <v>2.1323714382865205E-2</v>
      </c>
    </row>
    <row r="15432" spans="1:3" x14ac:dyDescent="0.55000000000000004">
      <c r="A15432">
        <v>-0.69232912155739501</v>
      </c>
      <c r="B15432">
        <v>-1.7755321886352289</v>
      </c>
      <c r="C15432">
        <v>3.0290143392952593E-2</v>
      </c>
    </row>
    <row r="15433" spans="1:3" x14ac:dyDescent="0.55000000000000004">
      <c r="A15433">
        <v>-0.70573995466874007</v>
      </c>
      <c r="B15433">
        <v>-1.6413024429379934</v>
      </c>
      <c r="C15433">
        <v>3.9186950653235492E-2</v>
      </c>
    </row>
    <row r="15434" spans="1:3" x14ac:dyDescent="0.55000000000000004">
      <c r="A15434">
        <v>-0.71764980041197357</v>
      </c>
      <c r="B15434">
        <v>-1.4727389554122683</v>
      </c>
      <c r="C15434">
        <v>4.8061231295897656E-2</v>
      </c>
    </row>
    <row r="15435" spans="1:3" x14ac:dyDescent="0.55000000000000004">
      <c r="A15435">
        <v>-0.72771623422410381</v>
      </c>
      <c r="B15435">
        <v>-1.2697580917782514</v>
      </c>
      <c r="C15435">
        <v>5.7001327520881252E-2</v>
      </c>
    </row>
    <row r="15436" spans="1:3" x14ac:dyDescent="0.55000000000000004">
      <c r="A15436">
        <v>-0.7355946498291851</v>
      </c>
      <c r="B15436">
        <v>-1.0321590708764201</v>
      </c>
      <c r="C15436">
        <v>6.5979532159155613E-2</v>
      </c>
    </row>
    <row r="15437" spans="1:3" x14ac:dyDescent="0.55000000000000004">
      <c r="A15437">
        <v>-0.74093954948979912</v>
      </c>
      <c r="B15437">
        <v>-0.76021432841389402</v>
      </c>
      <c r="C15437">
        <v>7.47786161133734E-2</v>
      </c>
    </row>
    <row r="15438" spans="1:3" x14ac:dyDescent="0.55000000000000004">
      <c r="A15438">
        <v>-0.74341289068014338</v>
      </c>
      <c r="B15438">
        <v>-0.45538221175283616</v>
      </c>
      <c r="C15438">
        <v>8.3001982572474348E-2</v>
      </c>
    </row>
    <row r="15439" spans="1:3" x14ac:dyDescent="0.55000000000000004">
      <c r="A15439">
        <v>-0.7426990747454203</v>
      </c>
      <c r="B15439">
        <v>-0.12081054271608316</v>
      </c>
      <c r="C15439">
        <v>9.0171759164975468E-2</v>
      </c>
    </row>
    <row r="15440" spans="1:3" x14ac:dyDescent="0.55000000000000004">
      <c r="A15440">
        <v>-0.73852284722092809</v>
      </c>
      <c r="B15440">
        <v>0.23866589896802198</v>
      </c>
      <c r="C15440">
        <v>9.5892651644602755E-2</v>
      </c>
    </row>
    <row r="15441" spans="1:3" x14ac:dyDescent="0.55000000000000004">
      <c r="A15441">
        <v>-0.73066411317456381</v>
      </c>
      <c r="B15441">
        <v>0.61710329301009126</v>
      </c>
      <c r="C15441">
        <v>9.9985916700153624E-2</v>
      </c>
    </row>
    <row r="15442" spans="1:3" x14ac:dyDescent="0.55000000000000004">
      <c r="A15442">
        <v>-0.71896471758955416</v>
      </c>
      <c r="B15442">
        <v>1.0083568166364558</v>
      </c>
      <c r="C15442">
        <v>0.10252625908989016</v>
      </c>
    </row>
    <row r="15443" spans="1:3" x14ac:dyDescent="0.55000000000000004">
      <c r="A15443">
        <v>-0.70332573460501258</v>
      </c>
      <c r="B15443">
        <v>1.4069529196416162</v>
      </c>
      <c r="C15443">
        <v>0.10378642362499614</v>
      </c>
    </row>
    <row r="15444" spans="1:3" x14ac:dyDescent="0.55000000000000004">
      <c r="A15444">
        <v>-0.68369735472972459</v>
      </c>
      <c r="B15444">
        <v>1.8086034100286377</v>
      </c>
      <c r="C15444">
        <v>0.10410720493971476</v>
      </c>
    </row>
    <row r="15445" spans="1:3" x14ac:dyDescent="0.55000000000000004">
      <c r="A15445">
        <v>-0.660066239642775</v>
      </c>
      <c r="B15445">
        <v>2.210166813936338</v>
      </c>
      <c r="C15445">
        <v>0.10374134780754218</v>
      </c>
    </row>
    <row r="15446" spans="1:3" x14ac:dyDescent="0.55000000000000004">
      <c r="A15446">
        <v>-0.63244606366602851</v>
      </c>
      <c r="B15446">
        <v>2.6091296767533656</v>
      </c>
      <c r="C15446">
        <v>0.10276116917849699</v>
      </c>
    </row>
    <row r="15447" spans="1:3" x14ac:dyDescent="0.55000000000000004">
      <c r="A15447">
        <v>-0.60087468256548526</v>
      </c>
      <c r="B15447">
        <v>3.0029271276970331</v>
      </c>
      <c r="C15447">
        <v>0.1010677391774386</v>
      </c>
    </row>
    <row r="15448" spans="1:3" x14ac:dyDescent="0.55000000000000004">
      <c r="A15448">
        <v>-0.56541771849245126</v>
      </c>
      <c r="B15448">
        <v>3.388420383446114</v>
      </c>
      <c r="C15448">
        <v>9.84629315001396E-2</v>
      </c>
    </row>
    <row r="15449" spans="1:3" x14ac:dyDescent="0.55000000000000004">
      <c r="A15449">
        <v>-0.52617588839328744</v>
      </c>
      <c r="B15449">
        <v>3.7617067578223136</v>
      </c>
      <c r="C15449">
        <v>9.4749477597272244E-2</v>
      </c>
    </row>
    <row r="15450" spans="1:3" x14ac:dyDescent="0.55000000000000004">
      <c r="A15450">
        <v>-0.48329230208199586</v>
      </c>
      <c r="B15450">
        <v>4.118310382933621</v>
      </c>
      <c r="C15450">
        <v>8.9827968112514159E-2</v>
      </c>
    </row>
    <row r="15451" spans="1:3" x14ac:dyDescent="0.55000000000000004">
      <c r="A15451">
        <v>-0.43695618271053427</v>
      </c>
      <c r="B15451">
        <v>4.4536320014894999</v>
      </c>
      <c r="C15451">
        <v>8.3733946253882974E-2</v>
      </c>
    </row>
    <row r="15452" spans="1:3" x14ac:dyDescent="0.55000000000000004">
      <c r="A15452">
        <v>-0.3874016291700722</v>
      </c>
      <c r="B15452">
        <v>4.7633977285240316</v>
      </c>
      <c r="C15452">
        <v>7.6600280989663441E-2</v>
      </c>
    </row>
    <row r="15453" spans="1:3" x14ac:dyDescent="0.55000000000000004">
      <c r="A15453">
        <v>-0.33490270850827947</v>
      </c>
      <c r="B15453">
        <v>5.0439071447043506</v>
      </c>
      <c r="C15453">
        <v>6.8590928213400196E-2</v>
      </c>
    </row>
    <row r="15454" spans="1:3" x14ac:dyDescent="0.55000000000000004">
      <c r="A15454">
        <v>-0.27976732451918213</v>
      </c>
      <c r="B15454">
        <v>5.2920385100358853</v>
      </c>
      <c r="C15454">
        <v>5.9841455498574253E-2</v>
      </c>
    </row>
    <row r="15455" spans="1:3" x14ac:dyDescent="0.55000000000000004">
      <c r="A15455">
        <v>-0.22233209350576288</v>
      </c>
      <c r="B15455">
        <v>5.5050815251260801</v>
      </c>
      <c r="C15455">
        <v>5.0429256245833179E-2</v>
      </c>
    </row>
    <row r="15456" spans="1:3" x14ac:dyDescent="0.55000000000000004">
      <c r="A15456">
        <v>-0.16295925540141287</v>
      </c>
      <c r="B15456">
        <v>5.6805771404449796</v>
      </c>
      <c r="C15456">
        <v>4.040698356726187E-2</v>
      </c>
    </row>
    <row r="15457" spans="1:3" x14ac:dyDescent="0.55000000000000004">
      <c r="A15457">
        <v>-0.10203437863494874</v>
      </c>
      <c r="B15457">
        <v>5.8163768806901759</v>
      </c>
      <c r="C15457">
        <v>2.9882737056545615E-2</v>
      </c>
    </row>
    <row r="15458" spans="1:3" x14ac:dyDescent="0.55000000000000004">
      <c r="A15458">
        <v>-3.9962017537647991E-2</v>
      </c>
      <c r="B15458">
        <v>5.9109617955267133</v>
      </c>
      <c r="C15458">
        <v>1.9074258200461415E-2</v>
      </c>
    </row>
    <row r="15459" spans="1:3" x14ac:dyDescent="0.55000000000000004">
      <c r="A15459">
        <v>2.2842667230330335E-2</v>
      </c>
      <c r="B15459">
        <v>5.9638575591227001</v>
      </c>
      <c r="C15459">
        <v>8.3045014247903857E-3</v>
      </c>
    </row>
    <row r="15460" spans="1:3" x14ac:dyDescent="0.55000000000000004">
      <c r="A15460">
        <v>8.5966203632496394E-2</v>
      </c>
      <c r="B15460">
        <v>5.9759403998038136</v>
      </c>
      <c r="C15460">
        <v>-2.0504431012326844E-3</v>
      </c>
    </row>
    <row r="15461" spans="1:3" x14ac:dyDescent="0.55000000000000004">
      <c r="A15461">
        <v>0.14901100522094202</v>
      </c>
      <c r="B15461">
        <v>5.9494553175752678</v>
      </c>
      <c r="C15461">
        <v>-1.1658191592631812E-2</v>
      </c>
    </row>
    <row r="15462" spans="1:3" x14ac:dyDescent="0.55000000000000004">
      <c r="A15462">
        <v>0.21160784331117102</v>
      </c>
      <c r="B15462">
        <v>5.8876418949733269</v>
      </c>
      <c r="C15462">
        <v>-2.0336333563652508E-2</v>
      </c>
    </row>
    <row r="15463" spans="1:3" x14ac:dyDescent="0.55000000000000004">
      <c r="A15463">
        <v>0.27342271895606685</v>
      </c>
      <c r="B15463">
        <v>5.794058151812516</v>
      </c>
      <c r="C15463">
        <v>-2.8102456892253731E-2</v>
      </c>
    </row>
    <row r="15464" spans="1:3" x14ac:dyDescent="0.55000000000000004">
      <c r="A15464">
        <v>0.33415626751328925</v>
      </c>
      <c r="B15464">
        <v>5.6718606635071485</v>
      </c>
      <c r="C15464">
        <v>-3.5146760657108533E-2</v>
      </c>
    </row>
    <row r="15465" spans="1:3" x14ac:dyDescent="0.55000000000000004">
      <c r="A15465">
        <v>0.39353668921501778</v>
      </c>
      <c r="B15465">
        <v>5.5233062660943597</v>
      </c>
      <c r="C15465">
        <v>-4.1744749390918601E-2</v>
      </c>
    </row>
    <row r="15466" spans="1:3" x14ac:dyDescent="0.55000000000000004">
      <c r="A15466">
        <v>0.45130951058527496</v>
      </c>
      <c r="B15466">
        <v>5.3496625929148003</v>
      </c>
      <c r="C15466">
        <v>-4.8132928238253152E-2</v>
      </c>
    </row>
    <row r="15467" spans="1:3" x14ac:dyDescent="0.55000000000000004">
      <c r="A15467">
        <v>0.50722881315199198</v>
      </c>
      <c r="B15467">
        <v>5.1515727879567708</v>
      </c>
      <c r="C15467">
        <v>-5.4398026708967262E-2</v>
      </c>
    </row>
    <row r="15468" spans="1:3" x14ac:dyDescent="0.55000000000000004">
      <c r="A15468">
        <v>0.56105398793523109</v>
      </c>
      <c r="B15468">
        <v>4.9296987266143031</v>
      </c>
      <c r="C15468">
        <v>-6.0443619948624738E-2</v>
      </c>
    </row>
    <row r="15469" spans="1:3" x14ac:dyDescent="0.55000000000000004">
      <c r="A15469">
        <v>0.61255326893105921</v>
      </c>
      <c r="B15469">
        <v>4.6853219113849587</v>
      </c>
      <c r="C15469">
        <v>-6.6045414849172646E-2</v>
      </c>
    </row>
    <row r="15470" spans="1:3" x14ac:dyDescent="0.55000000000000004">
      <c r="A15470">
        <v>0.66151205489478704</v>
      </c>
      <c r="B15470">
        <v>4.4206391439889687</v>
      </c>
      <c r="C15470">
        <v>-7.095394715703314E-2</v>
      </c>
    </row>
    <row r="15471" spans="1:3" x14ac:dyDescent="0.55000000000000004">
      <c r="A15471">
        <v>0.70774218385218624</v>
      </c>
      <c r="B15471">
        <v>4.138649733257326</v>
      </c>
      <c r="C15471">
        <v>-7.5003304774459087E-2</v>
      </c>
    </row>
    <row r="15472" spans="1:3" x14ac:dyDescent="0.55000000000000004">
      <c r="A15472">
        <v>0.75108809911764784</v>
      </c>
      <c r="B15472">
        <v>3.8426952951503219</v>
      </c>
      <c r="C15472">
        <v>-7.8182222196040027E-2</v>
      </c>
    </row>
    <row r="15473" spans="1:3" x14ac:dyDescent="0.55000000000000004">
      <c r="A15473">
        <v>0.79142732698793283</v>
      </c>
      <c r="B15473">
        <v>3.5358892384586342</v>
      </c>
      <c r="C15473">
        <v>-8.0620084580195747E-2</v>
      </c>
    </row>
    <row r="15474" spans="1:3" x14ac:dyDescent="0.55000000000000004">
      <c r="A15474">
        <v>0.82866578706487193</v>
      </c>
      <c r="B15474">
        <v>3.2207532354470088</v>
      </c>
      <c r="C15474">
        <v>-8.2493788614227445E-2</v>
      </c>
    </row>
    <row r="15475" spans="1:3" x14ac:dyDescent="0.55000000000000004">
      <c r="A15475">
        <v>0.86273134030607723</v>
      </c>
      <c r="B15475">
        <v>2.8992600332036025</v>
      </c>
      <c r="C15475">
        <v>-8.3910560373042953E-2</v>
      </c>
    </row>
    <row r="15476" spans="1:3" x14ac:dyDescent="0.55000000000000004">
      <c r="A15476">
        <v>0.89356997077066758</v>
      </c>
      <c r="B15476">
        <v>2.5732937628760837</v>
      </c>
      <c r="C15476">
        <v>-8.480904124575564E-2</v>
      </c>
    </row>
    <row r="15477" spans="1:3" x14ac:dyDescent="0.55000000000000004">
      <c r="A15477">
        <v>0.92114827809405631</v>
      </c>
      <c r="B15477">
        <v>2.2453699687984319</v>
      </c>
      <c r="C15477">
        <v>-8.4923771423836336E-2</v>
      </c>
    </row>
    <row r="15478" spans="1:3" x14ac:dyDescent="0.55000000000000004">
      <c r="A15478">
        <v>0.94546349196666379</v>
      </c>
      <c r="B15478">
        <v>1.9192844038825034</v>
      </c>
      <c r="C15478">
        <v>-8.3857576876333675E-2</v>
      </c>
    </row>
    <row r="15479" spans="1:3" x14ac:dyDescent="0.55000000000000004">
      <c r="A15479">
        <v>0.96655830586977554</v>
      </c>
      <c r="B15479">
        <v>1.600324437299584</v>
      </c>
      <c r="C15479">
        <v>-8.1235573528904134E-2</v>
      </c>
    </row>
    <row r="15480" spans="1:3" x14ac:dyDescent="0.55000000000000004">
      <c r="A15480">
        <v>0.98453480941684679</v>
      </c>
      <c r="B15480">
        <v>1.2948566549853218</v>
      </c>
      <c r="C15480">
        <v>-7.687404464617989E-2</v>
      </c>
    </row>
    <row r="15481" spans="1:3" x14ac:dyDescent="0.55000000000000004">
      <c r="A15481">
        <v>0.99956115804546608</v>
      </c>
      <c r="B15481">
        <v>1.0093344772216275</v>
      </c>
      <c r="C15481">
        <v>-7.0911761649728108E-2</v>
      </c>
    </row>
    <row r="15482" spans="1:3" x14ac:dyDescent="0.55000000000000004">
      <c r="A15482">
        <v>1.0118660921313254</v>
      </c>
      <c r="B15482">
        <v>0.74897724990391512</v>
      </c>
      <c r="C15482">
        <v>-6.384870797641698E-2</v>
      </c>
    </row>
    <row r="15483" spans="1:3" x14ac:dyDescent="0.55000000000000004">
      <c r="A15483">
        <v>1.0217199080867787</v>
      </c>
      <c r="B15483">
        <v>0.51653377328993288</v>
      </c>
      <c r="C15483">
        <v>-5.6463650519433028E-2</v>
      </c>
    </row>
    <row r="15484" spans="1:3" x14ac:dyDescent="0.55000000000000004">
      <c r="A15484">
        <v>1.0294049666566243</v>
      </c>
      <c r="B15484">
        <v>0.31154437420105396</v>
      </c>
      <c r="C15484">
        <v>-4.9638522922015697E-2</v>
      </c>
    </row>
    <row r="15485" spans="1:3" x14ac:dyDescent="0.55000000000000004">
      <c r="A15485">
        <v>1.0351823411612149</v>
      </c>
      <c r="B15485">
        <v>0.13035557799606665</v>
      </c>
      <c r="C15485">
        <v>-4.4144497888019156E-2</v>
      </c>
    </row>
    <row r="15486" spans="1:3" x14ac:dyDescent="0.55000000000000004">
      <c r="A15486">
        <v>1.0392626640923417</v>
      </c>
      <c r="B15486">
        <v>-3.3085577057334697E-2</v>
      </c>
      <c r="C15486">
        <v>-4.0452373257633713E-2</v>
      </c>
    </row>
    <row r="15487" spans="1:3" x14ac:dyDescent="0.55000000000000004">
      <c r="A15487">
        <v>1.0417882971984112</v>
      </c>
      <c r="B15487">
        <v>-0.1858678003667715</v>
      </c>
      <c r="C15487">
        <v>-3.8627452471888445E-2</v>
      </c>
    </row>
    <row r="15488" spans="1:3" x14ac:dyDescent="0.55000000000000004">
      <c r="A15488">
        <v>1.0428307620692281</v>
      </c>
      <c r="B15488">
        <v>-0.33457974492619919</v>
      </c>
      <c r="C15488">
        <v>-3.8345603718291509E-2</v>
      </c>
    </row>
    <row r="15489" spans="1:3" x14ac:dyDescent="0.55000000000000004">
      <c r="A15489">
        <v>1.042402839506775</v>
      </c>
      <c r="B15489">
        <v>-0.48405372018467729</v>
      </c>
      <c r="C15489">
        <v>-3.9021878299554301E-2</v>
      </c>
    </row>
    <row r="15490" spans="1:3" x14ac:dyDescent="0.55000000000000004">
      <c r="A15490">
        <v>1.0404805304944784</v>
      </c>
      <c r="B15490">
        <v>-0.63673130201264239</v>
      </c>
      <c r="C15490">
        <v>-4.0003785172477303E-2</v>
      </c>
    </row>
    <row r="15491" spans="1:3" x14ac:dyDescent="0.55000000000000004">
      <c r="A15491">
        <v>1.0370276078705096</v>
      </c>
      <c r="B15491">
        <v>-0.79278511396764639</v>
      </c>
      <c r="C15491">
        <v>-4.0769409421210059E-2</v>
      </c>
    </row>
    <row r="15492" spans="1:3" x14ac:dyDescent="0.55000000000000004">
      <c r="A15492">
        <v>1.0320153048411602</v>
      </c>
      <c r="B15492">
        <v>-0.95089914762332395</v>
      </c>
      <c r="C15492">
        <v>-4.1070152512370457E-2</v>
      </c>
    </row>
    <row r="15493" spans="1:3" x14ac:dyDescent="0.55000000000000004">
      <c r="A15493">
        <v>1.0254317681148524</v>
      </c>
      <c r="B15493">
        <v>-1.1094116899054884</v>
      </c>
      <c r="C15493">
        <v>-4.0975676826224036E-2</v>
      </c>
    </row>
    <row r="15494" spans="1:3" x14ac:dyDescent="0.55000000000000004">
      <c r="A15494">
        <v>1.017279562766652</v>
      </c>
      <c r="B15494">
        <v>-1.2674284738344497</v>
      </c>
      <c r="C15494">
        <v>-4.0813548809884283E-2</v>
      </c>
    </row>
    <row r="15495" spans="1:3" x14ac:dyDescent="0.55000000000000004">
      <c r="A15495">
        <v>1.0075634851216932</v>
      </c>
      <c r="B15495">
        <v>-1.4255438022230393</v>
      </c>
      <c r="C15495">
        <v>-4.1026683275307008E-2</v>
      </c>
    </row>
    <row r="15496" spans="1:3" x14ac:dyDescent="0.55000000000000004">
      <c r="A15496">
        <v>0.99627403494780631</v>
      </c>
      <c r="B15496">
        <v>-1.5859432423140087</v>
      </c>
      <c r="C15496">
        <v>-4.199580124382829E-2</v>
      </c>
    </row>
    <row r="15497" spans="1:3" x14ac:dyDescent="0.55000000000000004">
      <c r="A15497">
        <v>0.9833732137622766</v>
      </c>
      <c r="B15497">
        <v>-1.7518649484401032</v>
      </c>
      <c r="C15497">
        <v>-4.3884999028477346E-2</v>
      </c>
    </row>
    <row r="15498" spans="1:3" x14ac:dyDescent="0.55000000000000004">
      <c r="A15498">
        <v>0.96878844674989673</v>
      </c>
      <c r="B15498">
        <v>-1.9266068854718124</v>
      </c>
      <c r="C15498">
        <v>-4.6561138151496387E-2</v>
      </c>
    </row>
    <row r="15499" spans="1:3" x14ac:dyDescent="0.55000000000000004">
      <c r="A15499">
        <v>0.95241766289736884</v>
      </c>
      <c r="B15499">
        <v>-2.1124114465502926</v>
      </c>
      <c r="C15499">
        <v>-4.9610994911899083E-2</v>
      </c>
    </row>
    <row r="15500" spans="1:3" x14ac:dyDescent="0.55000000000000004">
      <c r="A15500">
        <v>0.93414490618568202</v>
      </c>
      <c r="B15500">
        <v>-2.3095857380874785</v>
      </c>
      <c r="C15500">
        <v>-5.2446091805070927E-2</v>
      </c>
    </row>
    <row r="15501" spans="1:3" x14ac:dyDescent="0.55000000000000004">
      <c r="A15501">
        <v>0.91386253768473036</v>
      </c>
      <c r="B15501">
        <v>-2.5161317805601957</v>
      </c>
      <c r="C15501">
        <v>-5.4461797673561192E-2</v>
      </c>
    </row>
    <row r="15502" spans="1:3" x14ac:dyDescent="0.55000000000000004">
      <c r="A15502">
        <v>0.89149404430227075</v>
      </c>
      <c r="B15502">
        <v>-2.728001762869789</v>
      </c>
      <c r="C15502">
        <v>-5.5201754246518249E-2</v>
      </c>
    </row>
    <row r="15503" spans="1:3" x14ac:dyDescent="0.55000000000000004">
      <c r="A15503">
        <v>0.86701127209652806</v>
      </c>
      <c r="B15503">
        <v>-2.9398997886799938</v>
      </c>
      <c r="C15503">
        <v>-5.4476312943028876E-2</v>
      </c>
    </row>
    <row r="15504" spans="1:3" x14ac:dyDescent="0.55000000000000004">
      <c r="A15504">
        <v>0.84044163561646346</v>
      </c>
      <c r="B15504">
        <v>-3.1463785970549196</v>
      </c>
      <c r="C15504">
        <v>-5.2396776277947192E-2</v>
      </c>
    </row>
    <row r="15505" spans="1:3" x14ac:dyDescent="0.55000000000000004">
      <c r="A15505">
        <v>0.81186401607234437</v>
      </c>
      <c r="B15505">
        <v>-3.3428864045989242</v>
      </c>
      <c r="C15505">
        <v>-4.9315339428059296E-2</v>
      </c>
    </row>
    <row r="15506" spans="1:3" x14ac:dyDescent="0.55000000000000004">
      <c r="A15506">
        <v>0.78139557785356084</v>
      </c>
      <c r="B15506">
        <v>-3.526450890700974</v>
      </c>
      <c r="C15506">
        <v>-4.5697334537804925E-2</v>
      </c>
    </row>
    <row r="15507" spans="1:3" x14ac:dyDescent="0.55000000000000004">
      <c r="A15507">
        <v>0.74917429394927892</v>
      </c>
      <c r="B15507">
        <v>-3.6958234622850603</v>
      </c>
      <c r="C15507">
        <v>-4.1969627979838026E-2</v>
      </c>
    </row>
    <row r="15508" spans="1:3" x14ac:dyDescent="0.55000000000000004">
      <c r="A15508">
        <v>0.71534288369720922</v>
      </c>
      <c r="B15508">
        <v>-3.8510824395026821</v>
      </c>
      <c r="C15508">
        <v>-3.8392161470276909E-2</v>
      </c>
    </row>
    <row r="15509" spans="1:3" x14ac:dyDescent="0.55000000000000004">
      <c r="A15509">
        <v>0.68003897913399847</v>
      </c>
      <c r="B15509">
        <v>-3.9928686797904338</v>
      </c>
      <c r="C15509">
        <v>-3.4996161660029397E-2</v>
      </c>
    </row>
    <row r="15510" spans="1:3" x14ac:dyDescent="0.55000000000000004">
      <c r="A15510">
        <v>0.64339384423550727</v>
      </c>
      <c r="B15510">
        <v>-4.1215475692714438</v>
      </c>
      <c r="C15510">
        <v>-3.1607818402605313E-2</v>
      </c>
    </row>
    <row r="15511" spans="1:3" x14ac:dyDescent="0.55000000000000004">
      <c r="A15511">
        <v>0.6055387823028483</v>
      </c>
      <c r="B15511">
        <v>-4.236598627192155</v>
      </c>
      <c r="C15511">
        <v>-2.7942418616396208E-2</v>
      </c>
    </row>
    <row r="15512" spans="1:3" x14ac:dyDescent="0.55000000000000004">
      <c r="A15512">
        <v>0.56661572516281378</v>
      </c>
      <c r="B15512">
        <v>-4.3364295911202602</v>
      </c>
      <c r="C15512">
        <v>-2.3729922961298087E-2</v>
      </c>
    </row>
    <row r="15513" spans="1:3" x14ac:dyDescent="0.55000000000000004">
      <c r="A15513">
        <v>0.52678729538639524</v>
      </c>
      <c r="B15513">
        <v>-4.4186526993877937</v>
      </c>
      <c r="C15513">
        <v>-1.8828621690634269E-2</v>
      </c>
    </row>
    <row r="15514" spans="1:3" x14ac:dyDescent="0.55000000000000004">
      <c r="A15514">
        <v>0.4862420744195326</v>
      </c>
      <c r="B15514">
        <v>-4.4807038739534759</v>
      </c>
      <c r="C15514">
        <v>-1.3288963488290201E-2</v>
      </c>
    </row>
    <row r="15515" spans="1:3" x14ac:dyDescent="0.55000000000000004">
      <c r="A15515">
        <v>0.44519269455192989</v>
      </c>
      <c r="B15515">
        <v>-4.5205661585177657</v>
      </c>
      <c r="C15515">
        <v>-7.3436889776984241E-3</v>
      </c>
    </row>
    <row r="15516" spans="1:3" x14ac:dyDescent="0.55000000000000004">
      <c r="A15516">
        <v>0.40386708396744214</v>
      </c>
      <c r="B15516">
        <v>-4.5373422335675366</v>
      </c>
      <c r="C15516">
        <v>-1.3395796816034547E-3</v>
      </c>
    </row>
    <row r="15517" spans="1:3" x14ac:dyDescent="0.55000000000000004">
      <c r="A15517">
        <v>0.36249536278444067</v>
      </c>
      <c r="B15517">
        <v>-4.5315282817144107</v>
      </c>
      <c r="C15517">
        <v>4.348871531047402E-3</v>
      </c>
    </row>
    <row r="15518" spans="1:3" x14ac:dyDescent="0.55000000000000004">
      <c r="A15518">
        <v>0.3212956348916341</v>
      </c>
      <c r="B15518">
        <v>-4.5049749028182937</v>
      </c>
      <c r="C15518">
        <v>9.3951134048309518E-3</v>
      </c>
    </row>
    <row r="15519" spans="1:3" x14ac:dyDescent="0.55000000000000004">
      <c r="A15519">
        <v>0.28046151670121255</v>
      </c>
      <c r="B15519">
        <v>-4.4606244811011964</v>
      </c>
      <c r="C15519">
        <v>1.3560591417683352E-2</v>
      </c>
    </row>
    <row r="15520" spans="1:3" x14ac:dyDescent="0.55000000000000004">
      <c r="A15520">
        <v>0.24015288822811889</v>
      </c>
      <c r="B15520">
        <v>-4.4021943554514182</v>
      </c>
      <c r="C15520">
        <v>1.6682744839965898E-2</v>
      </c>
    </row>
    <row r="15521" spans="1:3" x14ac:dyDescent="0.55000000000000004">
      <c r="A15521">
        <v>0.20048948293046559</v>
      </c>
      <c r="B15521">
        <v>-4.3339617497395988</v>
      </c>
      <c r="C15521">
        <v>1.8634338861804208E-2</v>
      </c>
    </row>
    <row r="15522" spans="1:3" x14ac:dyDescent="0.55000000000000004">
      <c r="A15522">
        <v>0.16154587788500213</v>
      </c>
      <c r="B15522">
        <v>-4.2606861950276622</v>
      </c>
      <c r="C15522">
        <v>1.9292966889715938E-2</v>
      </c>
    </row>
    <row r="15523" spans="1:3" x14ac:dyDescent="0.55000000000000004">
      <c r="A15523">
        <v>0.12334676186099713</v>
      </c>
      <c r="B15523">
        <v>-4.1875929561358252</v>
      </c>
      <c r="C15523">
        <v>1.8539972495292722E-2</v>
      </c>
    </row>
    <row r="15524" spans="1:3" x14ac:dyDescent="0.55000000000000004">
      <c r="A15524">
        <v>8.5862493517963226E-2</v>
      </c>
      <c r="B15524">
        <v>-4.1202733976294139</v>
      </c>
      <c r="C15524">
        <v>1.6304519485251506E-2</v>
      </c>
    </row>
    <row r="15525" spans="1:3" x14ac:dyDescent="0.55000000000000004">
      <c r="A15525">
        <v>4.9006640518666246E-2</v>
      </c>
      <c r="B15525">
        <v>-4.0643390750859139</v>
      </c>
      <c r="C15525">
        <v>1.2646993218423589E-2</v>
      </c>
    </row>
    <row r="15526" spans="1:3" x14ac:dyDescent="0.55000000000000004">
      <c r="A15526">
        <v>1.2638538121469901E-2</v>
      </c>
      <c r="B15526">
        <v>-4.0247797326868309</v>
      </c>
      <c r="C15526">
        <v>7.8288568846215743E-3</v>
      </c>
    </row>
    <row r="15527" spans="1:3" x14ac:dyDescent="0.55000000000000004">
      <c r="A15527">
        <v>-2.3426584429481589E-2</v>
      </c>
      <c r="B15527">
        <v>-4.0051642502576446</v>
      </c>
      <c r="C15527">
        <v>2.3240843313132083E-3</v>
      </c>
    </row>
    <row r="15528" spans="1:3" x14ac:dyDescent="0.55000000000000004">
      <c r="A15528">
        <v>-5.9399481086074228E-2</v>
      </c>
      <c r="B15528">
        <v>-4.0069235791325299</v>
      </c>
      <c r="C15528">
        <v>-3.2347100429514007E-3</v>
      </c>
    </row>
    <row r="15529" spans="1:3" x14ac:dyDescent="0.55000000000000004">
      <c r="A15529">
        <v>-9.5492849018036577E-2</v>
      </c>
      <c r="B15529">
        <v>-4.0289657034463957</v>
      </c>
      <c r="C15529">
        <v>-8.1742569932109557E-3</v>
      </c>
    </row>
    <row r="15530" spans="1:3" x14ac:dyDescent="0.55000000000000004">
      <c r="A15530">
        <v>-0.13189586264784958</v>
      </c>
      <c r="B15530">
        <v>-4.0678282481066388</v>
      </c>
      <c r="C15530">
        <v>-1.1940931754326695E-2</v>
      </c>
    </row>
    <row r="15531" spans="1:3" x14ac:dyDescent="0.55000000000000004">
      <c r="A15531">
        <v>-0.16875326305906202</v>
      </c>
      <c r="B15531">
        <v>-4.1184126256568137</v>
      </c>
      <c r="C15531">
        <v>-1.4241458281995713E-2</v>
      </c>
    </row>
    <row r="15532" spans="1:3" x14ac:dyDescent="0.55000000000000004">
      <c r="A15532">
        <v>-0.20615424792650192</v>
      </c>
      <c r="B15532">
        <v>-4.1751153313039051</v>
      </c>
      <c r="C15532">
        <v>-1.5107768243414027E-2</v>
      </c>
    </row>
    <row r="15533" spans="1:3" x14ac:dyDescent="0.55000000000000004">
      <c r="A15533">
        <v>-0.24413362618367246</v>
      </c>
      <c r="B15533">
        <v>-4.2330346338455529</v>
      </c>
      <c r="C15533">
        <v>-1.4871166819550587E-2</v>
      </c>
    </row>
    <row r="15534" spans="1:3" x14ac:dyDescent="0.55000000000000004">
      <c r="A15534">
        <v>-0.28268424583411761</v>
      </c>
      <c r="B15534">
        <v>-4.2889075133274588</v>
      </c>
      <c r="C15534">
        <v>-1.4048543057212362E-2</v>
      </c>
    </row>
    <row r="15535" spans="1:3" x14ac:dyDescent="0.55000000000000004">
      <c r="A15535">
        <v>-0.32177639788114465</v>
      </c>
      <c r="B15535">
        <v>-4.3414993702527802</v>
      </c>
      <c r="C15535">
        <v>-1.317291497866846E-2</v>
      </c>
    </row>
    <row r="15536" spans="1:3" x14ac:dyDescent="0.55000000000000004">
      <c r="A15536">
        <v>-0.36137791953162668</v>
      </c>
      <c r="B15536">
        <v>-4.39138175306846</v>
      </c>
      <c r="C15536">
        <v>-1.2646123745803548E-2</v>
      </c>
    </row>
    <row r="15537" spans="1:3" x14ac:dyDescent="0.55000000000000004">
      <c r="A15537">
        <v>-0.40146947010319445</v>
      </c>
      <c r="B15537">
        <v>-4.4402777699303124</v>
      </c>
      <c r="C15537">
        <v>-1.2662373594699738E-2</v>
      </c>
    </row>
    <row r="15538" spans="1:3" x14ac:dyDescent="0.55000000000000004">
      <c r="A15538">
        <v>-0.44205199405486328</v>
      </c>
      <c r="B15538">
        <v>-4.4902377994463167</v>
      </c>
      <c r="C15538">
        <v>-1.3196854933252837E-2</v>
      </c>
    </row>
    <row r="15539" spans="1:3" x14ac:dyDescent="0.55000000000000004">
      <c r="A15539">
        <v>-0.48314592772386039</v>
      </c>
      <c r="B15539">
        <v>-4.5428912226546929</v>
      </c>
      <c r="C15539">
        <v>-1.4056469708763787E-2</v>
      </c>
    </row>
    <row r="15540" spans="1:3" x14ac:dyDescent="0.55000000000000004">
      <c r="A15540">
        <v>-0.52478406594513449</v>
      </c>
      <c r="B15540">
        <v>-4.5989835953225722</v>
      </c>
      <c r="C15540">
        <v>-1.4976849477509145E-2</v>
      </c>
    </row>
    <row r="15541" spans="1:3" x14ac:dyDescent="0.55000000000000004">
      <c r="A15541">
        <v>-0.56700164122422581</v>
      </c>
      <c r="B15541">
        <v>-4.6582691619858165</v>
      </c>
      <c r="C15541">
        <v>-1.5709261631830569E-2</v>
      </c>
    </row>
    <row r="15542" spans="1:3" x14ac:dyDescent="0.55000000000000004">
      <c r="A15542">
        <v>-0.60982683857381215</v>
      </c>
      <c r="B15542">
        <v>-4.7196437064766599</v>
      </c>
      <c r="C15542">
        <v>-1.6058100941069825E-2</v>
      </c>
    </row>
    <row r="15543" spans="1:3" x14ac:dyDescent="0.55000000000000004">
      <c r="A15543">
        <v>-0.65327323638402546</v>
      </c>
      <c r="B15543">
        <v>-4.7813457483889428</v>
      </c>
      <c r="C15543">
        <v>-1.5878773754728768E-2</v>
      </c>
    </row>
    <row r="15544" spans="1:3" x14ac:dyDescent="0.55000000000000004">
      <c r="A15544">
        <v>-0.69733413411397493</v>
      </c>
      <c r="B15544">
        <v>-4.8410985139172924</v>
      </c>
      <c r="C15544">
        <v>-1.5049158713360886E-2</v>
      </c>
    </row>
    <row r="15545" spans="1:3" x14ac:dyDescent="0.55000000000000004">
      <c r="A15545">
        <v>-0.7419776943993267</v>
      </c>
      <c r="B15545">
        <v>-4.8961143436018473</v>
      </c>
      <c r="C15545">
        <v>-1.3426943607837151E-2</v>
      </c>
    </row>
    <row r="15546" spans="1:3" x14ac:dyDescent="0.55000000000000004">
      <c r="A15546">
        <v>-0.78714139641210801</v>
      </c>
      <c r="B15546">
        <v>-4.9429870036475574</v>
      </c>
      <c r="C15546">
        <v>-1.0834267595946714E-2</v>
      </c>
    </row>
    <row r="15547" spans="1:3" x14ac:dyDescent="0.55000000000000004">
      <c r="A15547">
        <v>-0.83272527431331977</v>
      </c>
      <c r="B15547">
        <v>-4.977613294050399</v>
      </c>
      <c r="C15547">
        <v>-7.0882429645302957E-3</v>
      </c>
    </row>
    <row r="15548" spans="1:3" x14ac:dyDescent="0.55000000000000004">
      <c r="A15548">
        <v>-0.87858499343895469</v>
      </c>
      <c r="B15548">
        <v>-4.9952558002636218</v>
      </c>
      <c r="C15548">
        <v>-2.0434890298915973E-3</v>
      </c>
    </row>
    <row r="15549" spans="1:3" x14ac:dyDescent="0.55000000000000004">
      <c r="A15549">
        <v>-0.92452635175964859</v>
      </c>
      <c r="B15549">
        <v>-4.9907601621513447</v>
      </c>
      <c r="C15549">
        <v>4.3704238706145449E-3</v>
      </c>
    </row>
    <row r="15550" spans="1:3" x14ac:dyDescent="0.55000000000000004">
      <c r="A15550">
        <v>-0.97030267533629666</v>
      </c>
      <c r="B15550">
        <v>-4.9589131235407491</v>
      </c>
      <c r="C15550">
        <v>1.2113550565511678E-2</v>
      </c>
    </row>
    <row r="15551" spans="1:3" x14ac:dyDescent="0.55000000000000004">
      <c r="A15551">
        <v>-1.0156163849689881</v>
      </c>
      <c r="B15551">
        <v>-4.894885758054814</v>
      </c>
      <c r="C15551">
        <v>2.1026907760541912E-2</v>
      </c>
    </row>
    <row r="15552" spans="1:3" x14ac:dyDescent="0.55000000000000004">
      <c r="A15552">
        <v>-1.060125037774279</v>
      </c>
      <c r="B15552">
        <v>-4.7946436815827811</v>
      </c>
      <c r="C15552">
        <v>3.0858224988957628E-2</v>
      </c>
    </row>
    <row r="15553" spans="1:3" x14ac:dyDescent="0.55000000000000004">
      <c r="A15553">
        <v>-1.1034509690431848</v>
      </c>
      <c r="B15553">
        <v>-4.6552525803954508</v>
      </c>
      <c r="C15553">
        <v>4.1290378110074751E-2</v>
      </c>
    </row>
    <row r="15554" spans="1:3" x14ac:dyDescent="0.55000000000000004">
      <c r="A15554">
        <v>-1.1451934362738247</v>
      </c>
      <c r="B15554">
        <v>-4.4750710979665511</v>
      </c>
      <c r="C15554">
        <v>5.1971258757885837E-2</v>
      </c>
    </row>
    <row r="15555" spans="1:3" x14ac:dyDescent="0.55000000000000004">
      <c r="A15555">
        <v>-1.1849420599796308</v>
      </c>
      <c r="B15555">
        <v>-4.2538032111915349</v>
      </c>
      <c r="C15555">
        <v>6.2556632947608978E-2</v>
      </c>
    </row>
    <row r="15556" spans="1:3" x14ac:dyDescent="0.55000000000000004">
      <c r="A15556">
        <v>-1.2222900250864444</v>
      </c>
      <c r="B15556">
        <v>-3.9924203489230266</v>
      </c>
      <c r="C15556">
        <v>7.273470363029387E-2</v>
      </c>
    </row>
    <row r="15557" spans="1:3" x14ac:dyDescent="0.55000000000000004">
      <c r="A15557">
        <v>-1.2568461085074472</v>
      </c>
      <c r="B15557">
        <v>-3.6930288920635603</v>
      </c>
      <c r="C15557">
        <v>8.2229818553694892E-2</v>
      </c>
    </row>
    <row r="15558" spans="1:3" x14ac:dyDescent="0.55000000000000004">
      <c r="A15558">
        <v>-1.2882452230545856</v>
      </c>
      <c r="B15558">
        <v>-3.3586777160665156</v>
      </c>
      <c r="C15558">
        <v>9.0829796351607747E-2</v>
      </c>
    </row>
    <row r="15559" spans="1:3" x14ac:dyDescent="0.55000000000000004">
      <c r="A15559">
        <v>-1.3161564547099094</v>
      </c>
      <c r="B15559">
        <v>-2.9930307491391868</v>
      </c>
      <c r="C15559">
        <v>9.84284681035313E-2</v>
      </c>
    </row>
    <row r="15560" spans="1:3" x14ac:dyDescent="0.55000000000000004">
      <c r="A15560">
        <v>-1.3402871101685763</v>
      </c>
      <c r="B15560">
        <v>-2.5999299954012232</v>
      </c>
      <c r="C15560">
        <v>0.10503983093268177</v>
      </c>
    </row>
    <row r="15561" spans="1:3" x14ac:dyDescent="0.55000000000000004">
      <c r="A15561">
        <v>-1.3603822049911545</v>
      </c>
      <c r="B15561">
        <v>-2.1829520015886046</v>
      </c>
      <c r="C15561">
        <v>0.1107872880179489</v>
      </c>
    </row>
    <row r="15562" spans="1:3" x14ac:dyDescent="0.55000000000000004">
      <c r="A15562">
        <v>-1.376219778662124</v>
      </c>
      <c r="B15562">
        <v>-1.7450421810788155</v>
      </c>
      <c r="C15562">
        <v>0.11587410976144509</v>
      </c>
    </row>
    <row r="15563" spans="1:3" x14ac:dyDescent="0.55000000000000004">
      <c r="A15563">
        <v>-1.3876032802852802</v>
      </c>
      <c r="B15563">
        <v>-1.288349471326903</v>
      </c>
      <c r="C15563">
        <v>0.12050928037929633</v>
      </c>
    </row>
    <row r="15564" spans="1:3" x14ac:dyDescent="0.55000000000000004">
      <c r="A15564">
        <v>-1.3943538108280118</v>
      </c>
      <c r="B15564">
        <v>-0.81438812785858894</v>
      </c>
      <c r="C15564">
        <v>0.12481232597076274</v>
      </c>
    </row>
    <row r="15565" spans="1:3" x14ac:dyDescent="0.55000000000000004">
      <c r="A15565">
        <v>-1.3963056813267889</v>
      </c>
      <c r="B15565">
        <v>-0.32449344160348498</v>
      </c>
      <c r="C15565">
        <v>0.12875635221510889</v>
      </c>
    </row>
    <row r="15566" spans="1:3" x14ac:dyDescent="0.55000000000000004">
      <c r="A15566">
        <v>-1.3933075227521841</v>
      </c>
      <c r="B15566">
        <v>0.17956526196226302</v>
      </c>
      <c r="C15566">
        <v>0.132143597870682</v>
      </c>
    </row>
    <row r="15567" spans="1:3" x14ac:dyDescent="0.55000000000000004">
      <c r="A15567">
        <v>-1.3852299081439459</v>
      </c>
      <c r="B15567">
        <v>0.69493931664772224</v>
      </c>
      <c r="C15567">
        <v>0.13461315921288902</v>
      </c>
    </row>
    <row r="15568" spans="1:3" x14ac:dyDescent="0.55000000000000004">
      <c r="A15568">
        <v>-1.3719789758170275</v>
      </c>
      <c r="B15568">
        <v>1.2172536345705647</v>
      </c>
      <c r="C15568">
        <v>0.13573586662709156</v>
      </c>
    </row>
    <row r="15569" spans="1:3" x14ac:dyDescent="0.55000000000000004">
      <c r="A15569">
        <v>-1.3535125049284973</v>
      </c>
      <c r="B15569">
        <v>1.7406296934173939</v>
      </c>
      <c r="C15569">
        <v>0.13516271455656745</v>
      </c>
    </row>
    <row r="15570" spans="1:3" x14ac:dyDescent="0.55000000000000004">
      <c r="A15570">
        <v>-1.3298530376561968</v>
      </c>
      <c r="B15570">
        <v>2.2582113256481469</v>
      </c>
      <c r="C15570">
        <v>0.13273668100800448</v>
      </c>
    </row>
    <row r="15571" spans="1:3" x14ac:dyDescent="0.55000000000000004">
      <c r="A15571">
        <v>-1.3010937121739732</v>
      </c>
      <c r="B15571">
        <v>2.7630452418169016</v>
      </c>
      <c r="C15571">
        <v>0.12856451783710657</v>
      </c>
    </row>
    <row r="15572" spans="1:3" x14ac:dyDescent="0.55000000000000004">
      <c r="A15572">
        <v>-1.2673940834493471</v>
      </c>
      <c r="B15572">
        <v>3.2491277957251938</v>
      </c>
      <c r="C15572">
        <v>0.12303100696014617</v>
      </c>
    </row>
    <row r="15573" spans="1:3" x14ac:dyDescent="0.55000000000000004">
      <c r="A15573">
        <v>-1.2289655878590977</v>
      </c>
      <c r="B15573">
        <v>3.7122945867981594</v>
      </c>
      <c r="C15573">
        <v>0.11670335694925629</v>
      </c>
    </row>
    <row r="15574" spans="1:3" x14ac:dyDescent="0.55000000000000004">
      <c r="A15574">
        <v>-1.1860501360257172</v>
      </c>
      <c r="B15574">
        <v>4.1506382020234209</v>
      </c>
      <c r="C15574">
        <v>0.11018257225636584</v>
      </c>
    </row>
    <row r="15575" spans="1:3" x14ac:dyDescent="0.55000000000000004">
      <c r="A15575">
        <v>-1.1388973241967166</v>
      </c>
      <c r="B15575">
        <v>4.5643854101105958</v>
      </c>
      <c r="C15575">
        <v>0.10397229735397323</v>
      </c>
    </row>
    <row r="15576" spans="1:3" x14ac:dyDescent="0.55000000000000004">
      <c r="A15576">
        <v>-1.0877453899377516</v>
      </c>
      <c r="B15576">
        <v>4.9552854677314162</v>
      </c>
      <c r="C15576">
        <v>9.8356925017051677E-2</v>
      </c>
    </row>
    <row r="15577" spans="1:3" x14ac:dyDescent="0.55000000000000004">
      <c r="A15577">
        <v>-1.0328104778443492</v>
      </c>
      <c r="B15577">
        <v>5.3256258130098635</v>
      </c>
      <c r="C15577">
        <v>9.3330624298914769E-2</v>
      </c>
    </row>
    <row r="15578" spans="1:3" x14ac:dyDescent="0.55000000000000004">
      <c r="A15578">
        <v>-0.97428671789827381</v>
      </c>
      <c r="B15578">
        <v>5.677197204904207</v>
      </c>
      <c r="C15578">
        <v>8.8642145832732985E-2</v>
      </c>
    </row>
    <row r="15579" spans="1:3" x14ac:dyDescent="0.55000000000000004">
      <c r="A15579">
        <v>-0.91235552054689928</v>
      </c>
      <c r="B15579">
        <v>6.0105852654272969</v>
      </c>
      <c r="C15579">
        <v>8.3918962098473202E-2</v>
      </c>
    </row>
    <row r="15580" spans="1:3" x14ac:dyDescent="0.55000000000000004">
      <c r="A15580">
        <v>-0.84719954059335689</v>
      </c>
      <c r="B15580">
        <v>6.3249569948283924</v>
      </c>
      <c r="C15580">
        <v>7.8799324341017107E-2</v>
      </c>
    </row>
    <row r="15581" spans="1:3" x14ac:dyDescent="0.55000000000000004">
      <c r="A15581">
        <v>-0.77901627933708317</v>
      </c>
      <c r="B15581">
        <v>6.6183231750808407</v>
      </c>
      <c r="C15581">
        <v>7.3046524650933586E-2</v>
      </c>
    </row>
    <row r="15582" spans="1:3" x14ac:dyDescent="0.55000000000000004">
      <c r="A15582">
        <v>-0.70802700312748112</v>
      </c>
      <c r="B15582">
        <v>6.8881514247396325</v>
      </c>
      <c r="C15582">
        <v>6.6616130451960812E-2</v>
      </c>
    </row>
    <row r="15583" spans="1:3" x14ac:dyDescent="0.55000000000000004">
      <c r="A15583">
        <v>-0.63447853704935664</v>
      </c>
      <c r="B15583">
        <v>7.1320667950317223</v>
      </c>
      <c r="C15583">
        <v>5.9634061210611738E-2</v>
      </c>
    </row>
    <row r="15584" spans="1:3" x14ac:dyDescent="0.55000000000000004">
      <c r="A15584">
        <v>-0.55863869394526866</v>
      </c>
      <c r="B15584">
        <v>7.3483437822197795</v>
      </c>
      <c r="C15584">
        <v>5.2310549135173461E-2</v>
      </c>
    </row>
    <row r="15585" spans="1:3" x14ac:dyDescent="0.55000000000000004">
      <c r="A15585">
        <v>-0.48078844591007308</v>
      </c>
      <c r="B15585">
        <v>7.5360580746813683</v>
      </c>
      <c r="C15585">
        <v>4.485005772900319E-2</v>
      </c>
    </row>
    <row r="15586" spans="1:3" x14ac:dyDescent="0.55000000000000004">
      <c r="A15586">
        <v>-0.40121431963672732</v>
      </c>
      <c r="B15586">
        <v>7.6948927000332539</v>
      </c>
      <c r="C15586">
        <v>3.7362481273007751E-2</v>
      </c>
    </row>
    <row r="15587" spans="1:3" x14ac:dyDescent="0.55000000000000004">
      <c r="A15587">
        <v>-0.32020437259446188</v>
      </c>
      <c r="B15587">
        <v>7.8246518034303678</v>
      </c>
      <c r="C15587">
        <v>2.9800615723428139E-2</v>
      </c>
    </row>
    <row r="15588" spans="1:3" x14ac:dyDescent="0.55000000000000004">
      <c r="A15588">
        <v>-0.23804991750770349</v>
      </c>
      <c r="B15588">
        <v>7.9247121364471695</v>
      </c>
      <c r="C15588">
        <v>2.199044691466787E-2</v>
      </c>
    </row>
    <row r="15589" spans="1:3" x14ac:dyDescent="0.55000000000000004">
      <c r="A15589">
        <v>-0.15505192093024808</v>
      </c>
      <c r="B15589">
        <v>7.9937192283830836</v>
      </c>
      <c r="C15589">
        <v>1.372750957390035E-2</v>
      </c>
    </row>
    <row r="15590" spans="1:3" x14ac:dyDescent="0.55000000000000004">
      <c r="A15590">
        <v>-7.1528642225215752E-2</v>
      </c>
      <c r="B15590">
        <v>8.0296287718732859</v>
      </c>
      <c r="C15590">
        <v>4.8592106591239083E-3</v>
      </c>
    </row>
    <row r="15591" spans="1:3" x14ac:dyDescent="0.55000000000000004">
      <c r="A15591">
        <v>1.2178663056835513E-2</v>
      </c>
      <c r="B15591">
        <v>8.0300245572233688</v>
      </c>
      <c r="C15591">
        <v>-4.6543528174659374E-3</v>
      </c>
    </row>
    <row r="15592" spans="1:3" x14ac:dyDescent="0.55000000000000004">
      <c r="A15592">
        <v>9.5704303681823061E-2</v>
      </c>
      <c r="B15592">
        <v>7.9926120687756681</v>
      </c>
      <c r="C15592">
        <v>-1.4710289236209441E-2</v>
      </c>
    </row>
    <row r="15593" spans="1:3" x14ac:dyDescent="0.55000000000000004">
      <c r="A15593">
        <v>0.17866197051568264</v>
      </c>
      <c r="B15593">
        <v>7.9156859734933898</v>
      </c>
      <c r="C15593">
        <v>-2.5106530268075522E-2</v>
      </c>
    </row>
    <row r="15594" spans="1:3" x14ac:dyDescent="0.55000000000000004">
      <c r="A15594">
        <v>0.26065227495993459</v>
      </c>
      <c r="B15594">
        <v>7.7983676053294673</v>
      </c>
      <c r="C15594">
        <v>-3.5617262777433177E-2</v>
      </c>
    </row>
    <row r="15595" spans="1:3" x14ac:dyDescent="0.55000000000000004">
      <c r="A15595">
        <v>0.34127134197603698</v>
      </c>
      <c r="B15595">
        <v>7.6406201314155959</v>
      </c>
      <c r="C15595">
        <v>-4.6032568440926666E-2</v>
      </c>
    </row>
    <row r="15596" spans="1:3" x14ac:dyDescent="0.55000000000000004">
      <c r="A15596">
        <v>0.42011881675774204</v>
      </c>
      <c r="B15596">
        <v>7.4431316164685475</v>
      </c>
      <c r="C15596">
        <v>-5.6187159792535107E-2</v>
      </c>
    </row>
    <row r="15597" spans="1:3" x14ac:dyDescent="0.55000000000000004">
      <c r="A15597">
        <v>0.49680416406197875</v>
      </c>
      <c r="B15597">
        <v>7.207106176260444</v>
      </c>
      <c r="C15597">
        <v>-6.5979217126773126E-2</v>
      </c>
    </row>
    <row r="15598" spans="1:3" x14ac:dyDescent="0.55000000000000004">
      <c r="A15598">
        <v>0.57095073843794975</v>
      </c>
      <c r="B15598">
        <v>6.9341017425549092</v>
      </c>
      <c r="C15598">
        <v>-7.5327425577955243E-2</v>
      </c>
    </row>
    <row r="15599" spans="1:3" x14ac:dyDescent="0.55000000000000004">
      <c r="A15599">
        <v>0.64219912212874863</v>
      </c>
      <c r="B15599">
        <v>6.6260658392743252</v>
      </c>
      <c r="C15599">
        <v>-8.4111447755680566E-2</v>
      </c>
    </row>
    <row r="15600" spans="1:3" x14ac:dyDescent="0.55000000000000004">
      <c r="A15600">
        <v>0.71021176703655742</v>
      </c>
      <c r="B15600">
        <v>6.2854931299666186</v>
      </c>
      <c r="C15600">
        <v>-9.2168422486403431E-2</v>
      </c>
    </row>
    <row r="15601" spans="1:3" x14ac:dyDescent="0.55000000000000004">
      <c r="A15601">
        <v>0.77467918120668011</v>
      </c>
      <c r="B15601">
        <v>5.9155346848006891</v>
      </c>
      <c r="C15601">
        <v>-9.9321455963870736E-2</v>
      </c>
    </row>
    <row r="15602" spans="1:3" x14ac:dyDescent="0.55000000000000004">
      <c r="A15602">
        <v>0.83532662809252956</v>
      </c>
      <c r="B15602">
        <v>5.5199741435006313</v>
      </c>
      <c r="C15602">
        <v>-0.10542002504030006</v>
      </c>
    </row>
    <row r="15603" spans="1:3" x14ac:dyDescent="0.55000000000000004">
      <c r="A15603">
        <v>0.89191973514134593</v>
      </c>
      <c r="B15603">
        <v>5.1030127390839244</v>
      </c>
      <c r="C15603">
        <v>-0.11039850726648433</v>
      </c>
    </row>
    <row r="15604" spans="1:3" x14ac:dyDescent="0.55000000000000004">
      <c r="A15604">
        <v>0.94426693307243481</v>
      </c>
      <c r="B15604">
        <v>4.6688909682910547</v>
      </c>
      <c r="C15604">
        <v>-0.11430220225363469</v>
      </c>
    </row>
    <row r="15605" spans="1:3" x14ac:dyDescent="0.55000000000000004">
      <c r="A15605">
        <v>0.99221783657113061</v>
      </c>
      <c r="B15605">
        <v>4.2215343174262578</v>
      </c>
      <c r="C15605">
        <v>-0.11724885927058736</v>
      </c>
    </row>
    <row r="15606" spans="1:3" x14ac:dyDescent="0.55000000000000004">
      <c r="A15606">
        <v>1.0356588911330546</v>
      </c>
      <c r="B15606">
        <v>3.7643881692689329</v>
      </c>
      <c r="C15606">
        <v>-0.11936922983775888</v>
      </c>
    </row>
    <row r="15607" spans="1:3" x14ac:dyDescent="0.55000000000000004">
      <c r="A15607">
        <v>1.0745084737618531</v>
      </c>
      <c r="B15607">
        <v>3.3004596248050695</v>
      </c>
      <c r="C15607">
        <v>-0.12075941636506893</v>
      </c>
    </row>
    <row r="15608" spans="1:3" x14ac:dyDescent="0.55000000000000004">
      <c r="A15608">
        <v>1.1087132988503541</v>
      </c>
      <c r="B15608">
        <v>2.83251935662997</v>
      </c>
      <c r="C15608">
        <v>-0.12144569138601771</v>
      </c>
    </row>
    <row r="15609" spans="1:3" x14ac:dyDescent="0.55000000000000004">
      <c r="A15609">
        <v>1.138247406921931</v>
      </c>
      <c r="B15609">
        <v>2.3633684402697144</v>
      </c>
      <c r="C15609">
        <v>-0.12138604586049136</v>
      </c>
    </row>
    <row r="15610" spans="1:3" x14ac:dyDescent="0.55000000000000004">
      <c r="A15610">
        <v>1.1631135643672355</v>
      </c>
      <c r="B15610">
        <v>1.8959719206773051</v>
      </c>
      <c r="C15610">
        <v>-0.12053761852481362</v>
      </c>
    </row>
    <row r="15611" spans="1:3" x14ac:dyDescent="0.55000000000000004">
      <c r="A15611">
        <v>1.1833446208247074</v>
      </c>
      <c r="B15611">
        <v>1.4332899804463817</v>
      </c>
      <c r="C15611">
        <v>-0.11894578739181341</v>
      </c>
    </row>
    <row r="15612" spans="1:3" x14ac:dyDescent="0.55000000000000004">
      <c r="A15612">
        <v>1.1990016312000744</v>
      </c>
      <c r="B15612">
        <v>0.97785697228660262</v>
      </c>
      <c r="C15612">
        <v>-0.11678558329130202</v>
      </c>
    </row>
    <row r="15613" spans="1:3" x14ac:dyDescent="0.55000000000000004">
      <c r="A15613">
        <v>1.2101671080140346</v>
      </c>
      <c r="B15613">
        <v>0.53128641018482958</v>
      </c>
      <c r="C15613">
        <v>-0.11435859999118922</v>
      </c>
    </row>
    <row r="15614" spans="1:3" x14ac:dyDescent="0.55000000000000004">
      <c r="A15614">
        <v>1.2169335639016896</v>
      </c>
      <c r="B15614">
        <v>9.3899888431306422E-2</v>
      </c>
      <c r="C15614">
        <v>-0.11203193921870888</v>
      </c>
    </row>
    <row r="15615" spans="1:3" x14ac:dyDescent="0.55000000000000004">
      <c r="A15615">
        <v>1.2193898212318799</v>
      </c>
      <c r="B15615">
        <v>-0.3352480512408425</v>
      </c>
      <c r="C15615">
        <v>-0.11009432355155452</v>
      </c>
    </row>
    <row r="15616" spans="1:3" x14ac:dyDescent="0.55000000000000004">
      <c r="A15616">
        <v>1.2176102765571513</v>
      </c>
      <c r="B15616">
        <v>-0.75782878739244608</v>
      </c>
      <c r="C15616">
        <v>-0.10863276555383038</v>
      </c>
    </row>
    <row r="15617" spans="1:3" x14ac:dyDescent="0.55000000000000004">
      <c r="A15617">
        <v>1.2116516029973496</v>
      </c>
      <c r="B15617">
        <v>-1.1754142013040532</v>
      </c>
      <c r="C15617">
        <v>-0.10750875303395795</v>
      </c>
    </row>
    <row r="15618" spans="1:3" x14ac:dyDescent="0.55000000000000004">
      <c r="A15618">
        <v>1.2015580218128723</v>
      </c>
      <c r="B15618">
        <v>-1.5886541447121916</v>
      </c>
      <c r="C15618">
        <v>-0.10638355721870173</v>
      </c>
    </row>
    <row r="15619" spans="1:3" x14ac:dyDescent="0.55000000000000004">
      <c r="A15619">
        <v>1.1873741336182078</v>
      </c>
      <c r="B15619">
        <v>-1.9966583772682223</v>
      </c>
      <c r="C15619">
        <v>-0.1047987577688918</v>
      </c>
    </row>
    <row r="15620" spans="1:3" x14ac:dyDescent="0.55000000000000004">
      <c r="A15620">
        <v>1.1691620989845288</v>
      </c>
      <c r="B15620">
        <v>-2.3968365517236054</v>
      </c>
      <c r="C15620">
        <v>-0.10233280250822174</v>
      </c>
    </row>
    <row r="15621" spans="1:3" x14ac:dyDescent="0.55000000000000004">
      <c r="A15621">
        <v>1.1470174662740606</v>
      </c>
      <c r="B15621">
        <v>-2.7853054206385579</v>
      </c>
      <c r="C15621">
        <v>-9.8738040615459724E-2</v>
      </c>
    </row>
    <row r="15622" spans="1:3" x14ac:dyDescent="0.55000000000000004">
      <c r="A15622">
        <v>1.1210785825247656</v>
      </c>
      <c r="B15622">
        <v>-3.1576587583874791</v>
      </c>
      <c r="C15622">
        <v>-9.3991430269075055E-2</v>
      </c>
    </row>
    <row r="15623" spans="1:3" x14ac:dyDescent="0.55000000000000004">
      <c r="A15623">
        <v>1.0915275146531915</v>
      </c>
      <c r="B15623">
        <v>-3.5098161363165916</v>
      </c>
      <c r="C15623">
        <v>-8.828464526359199E-2</v>
      </c>
    </row>
    <row r="15624" spans="1:3" x14ac:dyDescent="0.55000000000000004">
      <c r="A15624">
        <v>1.0585828904023562</v>
      </c>
      <c r="B15624">
        <v>-3.8387066573114961</v>
      </c>
      <c r="C15624">
        <v>-8.194854365716589E-2</v>
      </c>
    </row>
    <row r="15625" spans="1:3" x14ac:dyDescent="0.55000000000000004">
      <c r="A15625">
        <v>1.0224875790998802</v>
      </c>
      <c r="B15625">
        <v>-4.142546514567135</v>
      </c>
      <c r="C15625">
        <v>-7.5318463203930611E-2</v>
      </c>
    </row>
    <row r="15626" spans="1:3" x14ac:dyDescent="0.55000000000000004">
      <c r="A15626">
        <v>0.9834960486790304</v>
      </c>
      <c r="B15626">
        <v>-4.4206800925748002</v>
      </c>
      <c r="C15626">
        <v>-6.8643016096103238E-2</v>
      </c>
    </row>
    <row r="15627" spans="1:3" x14ac:dyDescent="0.55000000000000004">
      <c r="A15627">
        <v>0.94186476059734336</v>
      </c>
      <c r="B15627">
        <v>-4.6732399492834826</v>
      </c>
      <c r="C15627">
        <v>-6.2081547417707592E-2</v>
      </c>
    </row>
    <row r="15628" spans="1:3" x14ac:dyDescent="0.55000000000000004">
      <c r="A15628">
        <v>0.89784597609394623</v>
      </c>
      <c r="B15628">
        <v>-4.9008293247194219</v>
      </c>
      <c r="C15628">
        <v>-5.5718336348306426E-2</v>
      </c>
    </row>
    <row r="15629" spans="1:3" x14ac:dyDescent="0.55000000000000004">
      <c r="A15629">
        <v>0.85168444692899992</v>
      </c>
      <c r="B15629">
        <v>-5.1042736510896098</v>
      </c>
      <c r="C15629">
        <v>-4.9584110013074632E-2</v>
      </c>
    </row>
    <row r="15630" spans="1:3" x14ac:dyDescent="0.55000000000000004">
      <c r="A15630">
        <v>0.80361604311381962</v>
      </c>
      <c r="B15630">
        <v>-5.2845185174921854</v>
      </c>
      <c r="C15630">
        <v>-4.3710334294676842E-2</v>
      </c>
    </row>
    <row r="15631" spans="1:3" x14ac:dyDescent="0.55000000000000004">
      <c r="A15631">
        <v>0.75386648097435627</v>
      </c>
      <c r="B15631">
        <v>-5.4426648870223593</v>
      </c>
      <c r="C15631">
        <v>-3.8145964633984536E-2</v>
      </c>
    </row>
    <row r="15632" spans="1:3" x14ac:dyDescent="0.55000000000000004">
      <c r="A15632">
        <v>0.70264961415271865</v>
      </c>
      <c r="B15632">
        <v>-5.5799393090655967</v>
      </c>
      <c r="C15632">
        <v>-3.2907048845952108E-2</v>
      </c>
    </row>
    <row r="15633" spans="1:3" x14ac:dyDescent="0.55000000000000004">
      <c r="A15633">
        <v>0.65016696833460885</v>
      </c>
      <c r="B15633">
        <v>-5.6974741108870903</v>
      </c>
      <c r="C15633">
        <v>-2.7928769902233225E-2</v>
      </c>
    </row>
    <row r="15634" spans="1:3" x14ac:dyDescent="0.55000000000000004">
      <c r="A15634">
        <v>0.59661036957815539</v>
      </c>
      <c r="B15634">
        <v>-5.7959161879535772</v>
      </c>
      <c r="C15634">
        <v>-2.3024686136321186E-2</v>
      </c>
    </row>
    <row r="15635" spans="1:3" x14ac:dyDescent="0.55000000000000004">
      <c r="A15635">
        <v>0.54216931081968178</v>
      </c>
      <c r="B15635">
        <v>-5.874868854379697</v>
      </c>
      <c r="C15635">
        <v>-1.7841083235376493E-2</v>
      </c>
    </row>
    <row r="15636" spans="1:3" x14ac:dyDescent="0.55000000000000004">
      <c r="A15636">
        <v>0.48704450706781188</v>
      </c>
      <c r="B15636">
        <v>-5.9323110261392662</v>
      </c>
      <c r="C15636">
        <v>-1.1890889725063081E-2</v>
      </c>
    </row>
    <row r="15637" spans="1:3" x14ac:dyDescent="0.55000000000000004">
      <c r="A15637">
        <v>0.43146628214352695</v>
      </c>
      <c r="B15637">
        <v>-5.9643233216160363</v>
      </c>
      <c r="C15637">
        <v>-4.6786213912774557E-3</v>
      </c>
    </row>
    <row r="15638" spans="1:3" x14ac:dyDescent="0.55000000000000004">
      <c r="A15638">
        <v>0.37571334636975173</v>
      </c>
      <c r="B15638">
        <v>-5.9652724978558345</v>
      </c>
      <c r="C15638">
        <v>4.1873293416926421E-3</v>
      </c>
    </row>
    <row r="15639" spans="1:3" x14ac:dyDescent="0.55000000000000004">
      <c r="A15639">
        <v>0.32012765682546962</v>
      </c>
      <c r="B15639">
        <v>-5.9283809641591629</v>
      </c>
      <c r="C15639">
        <v>1.4907667395714808E-2</v>
      </c>
    </row>
    <row r="15640" spans="1:3" x14ac:dyDescent="0.55000000000000004">
      <c r="A15640">
        <v>0.26512185464537652</v>
      </c>
      <c r="B15640">
        <v>-5.8466495251608723</v>
      </c>
      <c r="C15640">
        <v>2.7396390056816752E-2</v>
      </c>
    </row>
    <row r="15641" spans="1:3" x14ac:dyDescent="0.55000000000000004">
      <c r="A15641">
        <v>0.21117581628631224</v>
      </c>
      <c r="B15641">
        <v>-5.714044411387686</v>
      </c>
      <c r="C15641">
        <v>4.1239797196385375E-2</v>
      </c>
    </row>
    <row r="15642" spans="1:3" x14ac:dyDescent="0.55000000000000004">
      <c r="A15642">
        <v>0.15882086006377014</v>
      </c>
      <c r="B15642">
        <v>-5.5266714865788567</v>
      </c>
      <c r="C15642">
        <v>5.574411833613515E-2</v>
      </c>
    </row>
    <row r="15643" spans="1:3" x14ac:dyDescent="0.55000000000000004">
      <c r="A15643">
        <v>0.10861321149092691</v>
      </c>
      <c r="B15643">
        <v>-5.2837119907583094</v>
      </c>
      <c r="C15643">
        <v>7.0011314283195764E-2</v>
      </c>
    </row>
    <row r="15644" spans="1:3" x14ac:dyDescent="0.55000000000000004">
      <c r="A15644">
        <v>6.1099692343579044E-2</v>
      </c>
      <c r="B15644">
        <v>-4.9879922173417643</v>
      </c>
      <c r="C15644">
        <v>8.3052750632200079E-2</v>
      </c>
    </row>
    <row r="15645" spans="1:3" x14ac:dyDescent="0.55000000000000004">
      <c r="A15645">
        <v>1.6780193461461569E-2</v>
      </c>
      <c r="B15645">
        <v>-4.6459664208964258</v>
      </c>
      <c r="C15645">
        <v>9.3979235105552714E-2</v>
      </c>
    </row>
    <row r="15646" spans="1:3" x14ac:dyDescent="0.55000000000000004">
      <c r="A15646">
        <v>-2.3926140460948774E-2</v>
      </c>
      <c r="B15646">
        <v>-4.2670375099125817</v>
      </c>
      <c r="C15646">
        <v>0.10215374159415949</v>
      </c>
    </row>
    <row r="15647" spans="1:3" x14ac:dyDescent="0.55000000000000004">
      <c r="A15647">
        <v>-6.0705387528190477E-2</v>
      </c>
      <c r="B15647">
        <v>-3.8624988331354926</v>
      </c>
      <c r="C15647">
        <v>0.10723480746230486</v>
      </c>
    </row>
    <row r="15648" spans="1:3" x14ac:dyDescent="0.55000000000000004">
      <c r="A15648">
        <v>-9.3361883715329538E-2</v>
      </c>
      <c r="B15648">
        <v>-3.444311196743882</v>
      </c>
      <c r="C15648">
        <v>0.1092184204836634</v>
      </c>
    </row>
    <row r="15649" spans="1:3" x14ac:dyDescent="0.55000000000000004">
      <c r="A15649">
        <v>-0.12181831752396902</v>
      </c>
      <c r="B15649">
        <v>-3.0237852028700187</v>
      </c>
      <c r="C15649">
        <v>0.10844513742206284</v>
      </c>
    </row>
    <row r="15650" spans="1:3" x14ac:dyDescent="0.55000000000000004">
      <c r="A15650">
        <v>-0.14610307171070508</v>
      </c>
      <c r="B15650">
        <v>-2.6105300100769222</v>
      </c>
      <c r="C15650">
        <v>0.10545506588699323</v>
      </c>
    </row>
    <row r="15651" spans="1:3" x14ac:dyDescent="0.55000000000000004">
      <c r="A15651">
        <v>-0.16632994379083721</v>
      </c>
      <c r="B15651">
        <v>-2.2120183154642827</v>
      </c>
      <c r="C15651">
        <v>0.10081392718373125</v>
      </c>
    </row>
    <row r="15652" spans="1:3" x14ac:dyDescent="0.55000000000000004">
      <c r="A15652">
        <v>-0.18267664289354651</v>
      </c>
      <c r="B15652">
        <v>-1.8337047980779533</v>
      </c>
      <c r="C15652">
        <v>9.5000522809192897E-2</v>
      </c>
    </row>
    <row r="15653" spans="1:3" x14ac:dyDescent="0.55000000000000004">
      <c r="A15653">
        <v>-0.19536668913831198</v>
      </c>
      <c r="B15653">
        <v>-1.4795781990706962</v>
      </c>
      <c r="C15653">
        <v>8.8294818291871829E-2</v>
      </c>
    </row>
    <row r="15654" spans="1:3" x14ac:dyDescent="0.55000000000000004">
      <c r="A15654">
        <v>-0.20465868138397963</v>
      </c>
      <c r="B15654">
        <v>-1.1529625383246405</v>
      </c>
      <c r="C15654">
        <v>8.0760906731966564E-2</v>
      </c>
    </row>
    <row r="15655" spans="1:3" x14ac:dyDescent="0.55000000000000004">
      <c r="A15655">
        <v>-0.2108433766438029</v>
      </c>
      <c r="B15655">
        <v>-0.85709817388721699</v>
      </c>
      <c r="C15655">
        <v>7.2377998256347845E-2</v>
      </c>
    </row>
    <row r="15656" spans="1:3" x14ac:dyDescent="0.55000000000000004">
      <c r="A15656">
        <v>-0.21424410335331212</v>
      </c>
      <c r="B15656">
        <v>-0.59523004183307537</v>
      </c>
      <c r="C15656">
        <v>6.3164513158839364E-2</v>
      </c>
    </row>
    <row r="15657" spans="1:3" x14ac:dyDescent="0.55000000000000004">
      <c r="A15657">
        <v>-0.21521583275460615</v>
      </c>
      <c r="B15657">
        <v>-0.37030776246408748</v>
      </c>
      <c r="C15657">
        <v>5.3254886100471174E-2</v>
      </c>
    </row>
    <row r="15658" spans="1:3" x14ac:dyDescent="0.55000000000000004">
      <c r="A15658">
        <v>-0.21413973231107319</v>
      </c>
      <c r="B15658">
        <v>-0.18438608260168585</v>
      </c>
      <c r="C15658">
        <v>4.2977867451496544E-2</v>
      </c>
    </row>
    <row r="15659" spans="1:3" x14ac:dyDescent="0.55000000000000004">
      <c r="A15659">
        <v>-0.21141046062030291</v>
      </c>
      <c r="B15659">
        <v>-3.7865844126493464E-2</v>
      </c>
      <c r="C15659">
        <v>3.2860765299638245E-2</v>
      </c>
    </row>
    <row r="15660" spans="1:3" x14ac:dyDescent="0.55000000000000004">
      <c r="A15660">
        <v>-0.20741620721164253</v>
      </c>
      <c r="B15660">
        <v>7.1050150553658653E-2</v>
      </c>
      <c r="C15660">
        <v>2.3513973147645462E-2</v>
      </c>
    </row>
    <row r="15661" spans="1:3" x14ac:dyDescent="0.55000000000000004">
      <c r="A15661">
        <v>-0.20251562070709897</v>
      </c>
      <c r="B15661">
        <v>0.14639190762191592</v>
      </c>
      <c r="C15661">
        <v>1.5482795521224757E-2</v>
      </c>
    </row>
    <row r="15662" spans="1:3" x14ac:dyDescent="0.55000000000000004">
      <c r="A15662">
        <v>-0.19701712298713628</v>
      </c>
      <c r="B15662">
        <v>0.19395062988270315</v>
      </c>
      <c r="C15662">
        <v>9.1335203487479203E-3</v>
      </c>
    </row>
    <row r="15663" spans="1:3" x14ac:dyDescent="0.55000000000000004">
      <c r="A15663">
        <v>-0.19116504071793078</v>
      </c>
      <c r="B15663">
        <v>0.22043090778575816</v>
      </c>
      <c r="C15663">
        <v>4.5726276341998117E-3</v>
      </c>
    </row>
    <row r="15664" spans="1:3" x14ac:dyDescent="0.55000000000000004">
      <c r="A15664">
        <v>-0.18513552851602488</v>
      </c>
      <c r="B15664">
        <v>0.23243528598994367</v>
      </c>
      <c r="C15664">
        <v>1.6408186412585298E-3</v>
      </c>
    </row>
    <row r="15665" spans="1:3" x14ac:dyDescent="0.55000000000000004">
      <c r="A15665">
        <v>-0.17904239257576327</v>
      </c>
      <c r="B15665">
        <v>0.23562460042848457</v>
      </c>
      <c r="C15665">
        <v>9.9652296218512051E-6</v>
      </c>
    </row>
    <row r="15666" spans="1:3" x14ac:dyDescent="0.55000000000000004">
      <c r="A15666">
        <v>-0.17294942760169879</v>
      </c>
      <c r="B15666">
        <v>0.23426155422350667</v>
      </c>
      <c r="C15666">
        <v>-7.1547568768494732E-4</v>
      </c>
    </row>
    <row r="15667" spans="1:3" x14ac:dyDescent="0.55000000000000004">
      <c r="A15667">
        <v>-0.16688554288350974</v>
      </c>
      <c r="B15667">
        <v>0.23105004210763025</v>
      </c>
      <c r="C15667">
        <v>-9.4679766421796338E-4</v>
      </c>
    </row>
    <row r="15668" spans="1:3" x14ac:dyDescent="0.55000000000000004">
      <c r="A15668">
        <v>-0.16086043850639825</v>
      </c>
      <c r="B15668">
        <v>0.22719438919960971</v>
      </c>
      <c r="C15668">
        <v>-1.0488818947988776E-3</v>
      </c>
    </row>
    <row r="15669" spans="1:3" x14ac:dyDescent="0.55000000000000004">
      <c r="A15669">
        <v>-0.15487851957191179</v>
      </c>
      <c r="B15669">
        <v>0.22267544904602957</v>
      </c>
      <c r="C15669">
        <v>-1.290114043907209E-3</v>
      </c>
    </row>
    <row r="15670" spans="1:3" x14ac:dyDescent="0.55000000000000004">
      <c r="A15670">
        <v>-0.14894931370583309</v>
      </c>
      <c r="B15670">
        <v>0.21659926150333039</v>
      </c>
      <c r="C15670">
        <v>-1.8549105641151313E-3</v>
      </c>
    </row>
    <row r="15671" spans="1:3" x14ac:dyDescent="0.55000000000000004">
      <c r="A15671">
        <v>-0.14309463127920052</v>
      </c>
      <c r="B15671">
        <v>0.20750048286530234</v>
      </c>
      <c r="C15671">
        <v>-2.8546021884873767E-3</v>
      </c>
    </row>
    <row r="15672" spans="1:3" x14ac:dyDescent="0.55000000000000004">
      <c r="A15672">
        <v>-0.13735278520563499</v>
      </c>
      <c r="B15672">
        <v>0.19366251995217348</v>
      </c>
      <c r="C15672">
        <v>-4.3079044953267375E-3</v>
      </c>
    </row>
    <row r="15673" spans="1:3" x14ac:dyDescent="0.55000000000000004">
      <c r="A15673">
        <v>-0.13177933891957228</v>
      </c>
      <c r="B15673">
        <v>0.17346274526182789</v>
      </c>
      <c r="C15673">
        <v>-6.1474654272123935E-3</v>
      </c>
    </row>
    <row r="15674" spans="1:3" x14ac:dyDescent="0.55000000000000004">
      <c r="A15674">
        <v>-0.12644456029689763</v>
      </c>
      <c r="B15674">
        <v>0.14567727539569925</v>
      </c>
      <c r="C15674">
        <v>-8.2342477540136103E-3</v>
      </c>
    </row>
    <row r="15675" spans="1:3" x14ac:dyDescent="0.55000000000000004">
      <c r="A15675">
        <v>-0.12142801720914845</v>
      </c>
      <c r="B15675">
        <v>0.10976821637615174</v>
      </c>
      <c r="C15675">
        <v>-1.035222171780187E-2</v>
      </c>
    </row>
    <row r="15676" spans="1:3" x14ac:dyDescent="0.55000000000000004">
      <c r="A15676">
        <v>-0.11681040148290403</v>
      </c>
      <c r="B15676">
        <v>6.6080699251526126E-2</v>
      </c>
      <c r="C15676">
        <v>-1.2260364785627535E-2</v>
      </c>
    </row>
    <row r="15677" spans="1:3" x14ac:dyDescent="0.55000000000000004">
      <c r="A15677">
        <v>-0.11266459496798971</v>
      </c>
      <c r="B15677">
        <v>1.5731418395695584E-2</v>
      </c>
      <c r="C15677">
        <v>-1.3800339591096351E-2</v>
      </c>
    </row>
    <row r="15678" spans="1:3" x14ac:dyDescent="0.55000000000000004">
      <c r="A15678">
        <v>-0.10904969997097833</v>
      </c>
      <c r="B15678">
        <v>-3.9798576097442862E-2</v>
      </c>
      <c r="C15678">
        <v>-1.494189358340595E-2</v>
      </c>
    </row>
    <row r="15679" spans="1:3" x14ac:dyDescent="0.55000000000000004">
      <c r="A15679">
        <v>-0.1060097967834441</v>
      </c>
      <c r="B15679">
        <v>-9.9122824712937999E-2</v>
      </c>
      <c r="C15679">
        <v>-1.5764239240349299E-2</v>
      </c>
    </row>
    <row r="15680" spans="1:3" x14ac:dyDescent="0.55000000000000004">
      <c r="A15680">
        <v>-0.10357694800170848</v>
      </c>
      <c r="B15680">
        <v>-0.16133189300821038</v>
      </c>
      <c r="C15680">
        <v>-1.6435071471489412E-2</v>
      </c>
    </row>
    <row r="15681" spans="1:3" x14ac:dyDescent="0.55000000000000004">
      <c r="A15681">
        <v>-0.10177747933168066</v>
      </c>
      <c r="B15681">
        <v>-0.22621650744387611</v>
      </c>
      <c r="C15681">
        <v>-1.7149097491070499E-2</v>
      </c>
    </row>
    <row r="15682" spans="1:3" x14ac:dyDescent="0.55000000000000004">
      <c r="A15682">
        <v>-0.10063916421514804</v>
      </c>
      <c r="B15682">
        <v>-0.29418273060655808</v>
      </c>
      <c r="C15682">
        <v>-1.8030107044479163E-2</v>
      </c>
    </row>
    <row r="15683" spans="1:3" x14ac:dyDescent="0.55000000000000004">
      <c r="A15683">
        <v>-0.10019587118420768</v>
      </c>
      <c r="B15683">
        <v>-0.36589557453560295</v>
      </c>
      <c r="C15683">
        <v>-1.9088342194156893E-2</v>
      </c>
    </row>
    <row r="15684" spans="1:3" x14ac:dyDescent="0.55000000000000004">
      <c r="A15684">
        <v>-0.10048799887723435</v>
      </c>
      <c r="B15684">
        <v>-0.44185574024122642</v>
      </c>
      <c r="C15684">
        <v>-2.0228513761134749E-2</v>
      </c>
    </row>
    <row r="15685" spans="1:3" x14ac:dyDescent="0.55000000000000004">
      <c r="A15685">
        <v>-0.10155881989802856</v>
      </c>
      <c r="B15685">
        <v>-0.52201374733816874</v>
      </c>
      <c r="C15685">
        <v>-2.1261137945357101E-2</v>
      </c>
    </row>
    <row r="15686" spans="1:3" x14ac:dyDescent="0.55000000000000004">
      <c r="A15686">
        <v>-0.10344737204782722</v>
      </c>
      <c r="B15686">
        <v>-0.60553119477593031</v>
      </c>
      <c r="C15686">
        <v>-2.196735451725243E-2</v>
      </c>
    </row>
    <row r="15687" spans="1:3" x14ac:dyDescent="0.55000000000000004">
      <c r="A15687">
        <v>-0.10618037911420906</v>
      </c>
      <c r="B15687">
        <v>-0.69087457337266389</v>
      </c>
      <c r="C15687">
        <v>-2.2206236888924386E-2</v>
      </c>
    </row>
    <row r="15688" spans="1:3" x14ac:dyDescent="0.55000000000000004">
      <c r="A15688">
        <v>-0.10976690277350135</v>
      </c>
      <c r="B15688">
        <v>-0.77617409581510821</v>
      </c>
      <c r="C15688">
        <v>-2.1944654644431887E-2</v>
      </c>
    </row>
    <row r="15689" spans="1:3" x14ac:dyDescent="0.55000000000000004">
      <c r="A15689">
        <v>-0.11419690670719719</v>
      </c>
      <c r="B15689">
        <v>-0.85955823248613339</v>
      </c>
      <c r="C15689">
        <v>-2.1214836386119443E-2</v>
      </c>
    </row>
    <row r="15690" spans="1:3" x14ac:dyDescent="0.55000000000000004">
      <c r="A15690">
        <v>-0.11944242290334732</v>
      </c>
      <c r="B15690">
        <v>-0.93935395636677166</v>
      </c>
      <c r="C15690">
        <v>-2.0087298127668473E-2</v>
      </c>
    </row>
    <row r="15691" spans="1:3" x14ac:dyDescent="0.55000000000000004">
      <c r="A15691">
        <v>-0.12546016972803628</v>
      </c>
      <c r="B15691">
        <v>-1.0141700303879255</v>
      </c>
      <c r="C15691">
        <v>-1.8637377866717642E-2</v>
      </c>
    </row>
    <row r="15692" spans="1:3" x14ac:dyDescent="0.55000000000000004">
      <c r="A15692">
        <v>-0.13219430082406544</v>
      </c>
      <c r="B15692">
        <v>-1.0828307917120681</v>
      </c>
      <c r="C15692">
        <v>-1.6901318470830248E-2</v>
      </c>
    </row>
    <row r="15693" spans="1:3" x14ac:dyDescent="0.55000000000000004">
      <c r="A15693">
        <v>-0.13957786728648752</v>
      </c>
      <c r="B15693">
        <v>-1.1442592473792035</v>
      </c>
      <c r="C15693">
        <v>-1.4893948437624881E-2</v>
      </c>
    </row>
    <row r="15694" spans="1:3" x14ac:dyDescent="0.55000000000000004">
      <c r="A15694">
        <v>-0.14753355230116941</v>
      </c>
      <c r="B15694">
        <v>-1.1974835982125998</v>
      </c>
      <c r="C15694">
        <v>-1.2654887397466379E-2</v>
      </c>
    </row>
    <row r="15695" spans="1:3" x14ac:dyDescent="0.55000000000000004">
      <c r="A15695">
        <v>-0.15597520757975544</v>
      </c>
      <c r="B15695">
        <v>-1.2417468822915341</v>
      </c>
      <c r="C15695">
        <v>-1.02557151278619E-2</v>
      </c>
    </row>
    <row r="15696" spans="1:3" x14ac:dyDescent="0.55000000000000004">
      <c r="A15696">
        <v>-0.1648106636940225</v>
      </c>
      <c r="B15696">
        <v>-1.2766611704582886</v>
      </c>
      <c r="C15696">
        <v>-7.8158625982015836E-3</v>
      </c>
    </row>
    <row r="15697" spans="1:3" x14ac:dyDescent="0.55000000000000004">
      <c r="A15697">
        <v>-0.17394644179428434</v>
      </c>
      <c r="B15697">
        <v>-1.3024414860394049</v>
      </c>
      <c r="C15697">
        <v>-5.5279860462685839E-3</v>
      </c>
    </row>
    <row r="15698" spans="1:3" x14ac:dyDescent="0.55000000000000004">
      <c r="A15698">
        <v>-0.18329501827451714</v>
      </c>
      <c r="B15698">
        <v>-1.3200901380285706</v>
      </c>
      <c r="C15698">
        <v>-3.6069269916018886E-3</v>
      </c>
    </row>
    <row r="15699" spans="1:3" x14ac:dyDescent="0.55000000000000004">
      <c r="A15699">
        <v>-0.19278281240865144</v>
      </c>
      <c r="B15699">
        <v>-1.3313105005079446</v>
      </c>
      <c r="C15699">
        <v>-2.200714043270836E-3</v>
      </c>
    </row>
    <row r="15700" spans="1:3" x14ac:dyDescent="0.55000000000000004">
      <c r="A15700">
        <v>-0.20235580385301982</v>
      </c>
      <c r="B15700">
        <v>-1.3381845060258155</v>
      </c>
      <c r="C15700">
        <v>-1.357259827262749E-3</v>
      </c>
    </row>
    <row r="15701" spans="1:3" x14ac:dyDescent="0.55000000000000004">
      <c r="A15701">
        <v>-0.21198136726493649</v>
      </c>
      <c r="B15701">
        <v>-1.3427739463307198</v>
      </c>
      <c r="C15701">
        <v>-1.0182268729983077E-3</v>
      </c>
    </row>
    <row r="15702" spans="1:3" x14ac:dyDescent="0.55000000000000004">
      <c r="A15702">
        <v>-0.22164601120983679</v>
      </c>
      <c r="B15702">
        <v>-1.3467135479384427</v>
      </c>
      <c r="C15702">
        <v>-1.0209043939389659E-3</v>
      </c>
    </row>
    <row r="15703" spans="1:3" x14ac:dyDescent="0.55000000000000004">
      <c r="A15703">
        <v>-0.23134929141814792</v>
      </c>
      <c r="B15703">
        <v>-1.3509199394972533</v>
      </c>
      <c r="C15703">
        <v>-1.1563169097932604E-3</v>
      </c>
    </row>
    <row r="15704" spans="1:3" x14ac:dyDescent="0.55000000000000004">
      <c r="A15704">
        <v>-0.2410959733332653</v>
      </c>
      <c r="B15704">
        <v>-1.3555430349966748</v>
      </c>
      <c r="C15704">
        <v>-1.2365896634063186E-3</v>
      </c>
    </row>
    <row r="15705" spans="1:3" x14ac:dyDescent="0.55000000000000004">
      <c r="A15705">
        <v>-0.25088879887510995</v>
      </c>
      <c r="B15705">
        <v>-1.3600699647023995</v>
      </c>
      <c r="C15705">
        <v>-1.1065416542566011E-3</v>
      </c>
    </row>
    <row r="15706" spans="1:3" x14ac:dyDescent="0.55000000000000004">
      <c r="A15706">
        <v>-0.26072254905681036</v>
      </c>
      <c r="B15706">
        <v>-1.3634868796081396</v>
      </c>
      <c r="C15706">
        <v>-6.6204784146813034E-4</v>
      </c>
    </row>
    <row r="15707" spans="1:3" x14ac:dyDescent="0.55000000000000004">
      <c r="A15707">
        <v>-0.27058017772584536</v>
      </c>
      <c r="B15707">
        <v>-1.3645559575157684</v>
      </c>
      <c r="C15707">
        <v>1.0869488720889358E-4</v>
      </c>
    </row>
    <row r="15708" spans="1:3" x14ac:dyDescent="0.55000000000000004">
      <c r="A15708">
        <v>-0.28043228080555893</v>
      </c>
      <c r="B15708">
        <v>-1.3621307056159764</v>
      </c>
      <c r="C15708">
        <v>1.1466114791431024E-3</v>
      </c>
    </row>
    <row r="15709" spans="1:3" x14ac:dyDescent="0.55000000000000004">
      <c r="A15709">
        <v>-0.29023917895379853</v>
      </c>
      <c r="B15709">
        <v>-1.3553216381426032</v>
      </c>
      <c r="C15709">
        <v>2.3777505671162586E-3</v>
      </c>
    </row>
    <row r="15710" spans="1:3" x14ac:dyDescent="0.55000000000000004">
      <c r="A15710">
        <v>-0.29995375470996333</v>
      </c>
      <c r="B15710">
        <v>-1.3435353117905515</v>
      </c>
      <c r="C15710">
        <v>3.7228324308401042E-3</v>
      </c>
    </row>
    <row r="15711" spans="1:3" x14ac:dyDescent="0.55000000000000004">
      <c r="A15711">
        <v>-0.30952450023411804</v>
      </c>
      <c r="B15711">
        <v>-1.3264830925818289</v>
      </c>
      <c r="C15711">
        <v>5.1033679877533671E-3</v>
      </c>
    </row>
    <row r="15712" spans="1:3" x14ac:dyDescent="0.55000000000000004">
      <c r="A15712">
        <v>-0.31889843962254782</v>
      </c>
      <c r="B15712">
        <v>-1.3041224651624019</v>
      </c>
      <c r="C15712">
        <v>6.470455728306207E-3</v>
      </c>
    </row>
    <row r="15713" spans="1:3" x14ac:dyDescent="0.55000000000000004">
      <c r="A15713">
        <v>-0.32802304069511262</v>
      </c>
      <c r="B15713">
        <v>-1.276553602750456</v>
      </c>
      <c r="C15713">
        <v>7.7991417934049432E-3</v>
      </c>
    </row>
    <row r="15714" spans="1:3" x14ac:dyDescent="0.55000000000000004">
      <c r="A15714">
        <v>-0.3368472353236957</v>
      </c>
      <c r="B15714">
        <v>-1.243954370209303</v>
      </c>
      <c r="C15714">
        <v>9.0741669753078066E-3</v>
      </c>
    </row>
    <row r="15715" spans="1:3" x14ac:dyDescent="0.55000000000000004">
      <c r="A15715">
        <v>-0.34532191959808806</v>
      </c>
      <c r="B15715">
        <v>-1.2065002494503239</v>
      </c>
      <c r="C15715">
        <v>1.0312023893729065E-2</v>
      </c>
    </row>
    <row r="15716" spans="1:3" x14ac:dyDescent="0.55000000000000004">
      <c r="A15716">
        <v>-0.35339934513464905</v>
      </c>
      <c r="B15716">
        <v>-1.1642617702087934</v>
      </c>
      <c r="C15716">
        <v>1.1550543001472985E-2</v>
      </c>
    </row>
    <row r="15717" spans="1:3" x14ac:dyDescent="0.55000000000000004">
      <c r="A15717">
        <v>-0.36103185624334216</v>
      </c>
      <c r="B15717">
        <v>-1.1172283886171839</v>
      </c>
      <c r="C15717">
        <v>1.2793857408262846E-2</v>
      </c>
    </row>
    <row r="15718" spans="1:3" x14ac:dyDescent="0.55000000000000004">
      <c r="A15718">
        <v>-0.36817174041850959</v>
      </c>
      <c r="B15718">
        <v>-1.065447905417553</v>
      </c>
      <c r="C15718">
        <v>1.400763493109065E-2</v>
      </c>
    </row>
    <row r="15719" spans="1:3" x14ac:dyDescent="0.55000000000000004">
      <c r="A15719">
        <v>-0.37477243108907987</v>
      </c>
      <c r="B15719">
        <v>-1.0091122379172937</v>
      </c>
      <c r="C15719">
        <v>1.5151613257449332E-2</v>
      </c>
    </row>
    <row r="15720" spans="1:3" x14ac:dyDescent="0.55000000000000004">
      <c r="A15720">
        <v>-0.3807900792860659</v>
      </c>
      <c r="B15720">
        <v>-0.94858425365491039</v>
      </c>
      <c r="C15720">
        <v>1.6177571143370192E-2</v>
      </c>
    </row>
    <row r="15721" spans="1:3" x14ac:dyDescent="0.55000000000000004">
      <c r="A15721">
        <v>-0.38618540952234909</v>
      </c>
      <c r="B15721">
        <v>-0.88442196072094015</v>
      </c>
      <c r="C15721">
        <v>1.703272540630384E-2</v>
      </c>
    </row>
    <row r="15722" spans="1:3" x14ac:dyDescent="0.55000000000000004">
      <c r="A15722">
        <v>-0.39092564737581231</v>
      </c>
      <c r="B15722">
        <v>-0.81733972517137776</v>
      </c>
      <c r="C15722">
        <v>1.7688928604856827E-2</v>
      </c>
    </row>
    <row r="15723" spans="1:3" x14ac:dyDescent="0.55000000000000004">
      <c r="A15723">
        <v>-0.3949856358303232</v>
      </c>
      <c r="B15723">
        <v>-0.74812748480228886</v>
      </c>
      <c r="C15723">
        <v>1.813521237293244E-2</v>
      </c>
    </row>
    <row r="15724" spans="1:3" x14ac:dyDescent="0.55000000000000004">
      <c r="A15724">
        <v>-0.39834833447476531</v>
      </c>
      <c r="B15724">
        <v>-0.67762178594911382</v>
      </c>
      <c r="C15724">
        <v>1.8358420573845517E-2</v>
      </c>
    </row>
    <row r="15725" spans="1:3" x14ac:dyDescent="0.55000000000000004">
      <c r="A15725">
        <v>-0.40100524260737247</v>
      </c>
      <c r="B15725">
        <v>-0.60667256605058029</v>
      </c>
      <c r="C15725">
        <v>1.8364778131399556E-2</v>
      </c>
    </row>
    <row r="15726" spans="1:3" x14ac:dyDescent="0.55000000000000004">
      <c r="A15726">
        <v>-0.40295615326363349</v>
      </c>
      <c r="B15726">
        <v>-0.53606725730139826</v>
      </c>
      <c r="C15726">
        <v>1.8180412732566317E-2</v>
      </c>
    </row>
    <row r="15727" spans="1:3" x14ac:dyDescent="0.55000000000000004">
      <c r="A15727">
        <v>-0.40420827659377945</v>
      </c>
      <c r="B15727">
        <v>-0.46652007005415036</v>
      </c>
      <c r="C15727">
        <v>1.7817096194580634E-2</v>
      </c>
    </row>
    <row r="15728" spans="1:3" x14ac:dyDescent="0.55000000000000004">
      <c r="A15728">
        <v>-0.40477572096134268</v>
      </c>
      <c r="B15728">
        <v>-0.398691822306387</v>
      </c>
      <c r="C15728">
        <v>1.7290692494737862E-2</v>
      </c>
    </row>
    <row r="15729" spans="1:3" x14ac:dyDescent="0.55000000000000004">
      <c r="A15729">
        <v>-0.40467871795531585</v>
      </c>
      <c r="B15729">
        <v>-0.33308752178157974</v>
      </c>
      <c r="C15729">
        <v>1.666598479553506E-2</v>
      </c>
    </row>
    <row r="15730" spans="1:3" x14ac:dyDescent="0.55000000000000004">
      <c r="A15730">
        <v>-0.40394117745406294</v>
      </c>
      <c r="B15730">
        <v>-0.26989381485093999</v>
      </c>
      <c r="C15730">
        <v>1.6042973243098332E-2</v>
      </c>
    </row>
    <row r="15731" spans="1:3" x14ac:dyDescent="0.55000000000000004">
      <c r="A15731">
        <v>-0.4025869411910834</v>
      </c>
      <c r="B15731">
        <v>-0.20890654932735753</v>
      </c>
      <c r="C15731">
        <v>1.5523934377803562E-2</v>
      </c>
    </row>
    <row r="15732" spans="1:3" x14ac:dyDescent="0.55000000000000004">
      <c r="A15732">
        <v>-0.4006358795733661</v>
      </c>
      <c r="B15732">
        <v>-0.14955642136282293</v>
      </c>
      <c r="C15732">
        <v>1.5195593554150162E-2</v>
      </c>
    </row>
    <row r="15733" spans="1:3" x14ac:dyDescent="0.55000000000000004">
      <c r="A15733">
        <v>-0.39810069030670758</v>
      </c>
      <c r="B15733">
        <v>-9.1050952267933E-2</v>
      </c>
      <c r="C15733">
        <v>1.5086740345896391E-2</v>
      </c>
    </row>
    <row r="15734" spans="1:3" x14ac:dyDescent="0.55000000000000004">
      <c r="A15734">
        <v>-0.39498586669906799</v>
      </c>
      <c r="B15734">
        <v>-3.2636029722426838E-2</v>
      </c>
      <c r="C15734">
        <v>1.5148726810162697E-2</v>
      </c>
    </row>
    <row r="15735" spans="1:3" x14ac:dyDescent="0.55000000000000004">
      <c r="A15735">
        <v>-0.39128934927057291</v>
      </c>
      <c r="B15735">
        <v>2.6231676330923021E-2</v>
      </c>
      <c r="C15735">
        <v>1.5321100339604312E-2</v>
      </c>
    </row>
    <row r="15736" spans="1:3" x14ac:dyDescent="0.55000000000000004">
      <c r="A15736">
        <v>-0.38700461796005764</v>
      </c>
      <c r="B15736">
        <v>8.597971945294608E-2</v>
      </c>
      <c r="C15736">
        <v>1.5604387818792713E-2</v>
      </c>
    </row>
    <row r="15737" spans="1:3" x14ac:dyDescent="0.55000000000000004">
      <c r="A15737">
        <v>-0.38212059364415346</v>
      </c>
      <c r="B15737">
        <v>0.14721313031455593</v>
      </c>
      <c r="C15737">
        <v>1.6089924221378019E-2</v>
      </c>
    </row>
    <row r="15738" spans="1:3" x14ac:dyDescent="0.55000000000000004">
      <c r="A15738">
        <v>-0.37661797469626002</v>
      </c>
      <c r="B15738">
        <v>0.21114264224920459</v>
      </c>
      <c r="C15738">
        <v>1.6999885268605755E-2</v>
      </c>
    </row>
    <row r="15739" spans="1:3" x14ac:dyDescent="0.55000000000000004">
      <c r="A15739">
        <v>-0.37046061714725292</v>
      </c>
      <c r="B15739">
        <v>0.28010277698054586</v>
      </c>
      <c r="C15739">
        <v>1.8693766248651648E-2</v>
      </c>
    </row>
    <row r="15740" spans="1:3" x14ac:dyDescent="0.55000000000000004">
      <c r="A15740">
        <v>-0.36358201202153795</v>
      </c>
      <c r="B15740">
        <v>0.35787506112271583</v>
      </c>
      <c r="C15740">
        <v>2.1561039207958075E-2</v>
      </c>
    </row>
    <row r="15741" spans="1:3" x14ac:dyDescent="0.55000000000000004">
      <c r="A15741">
        <v>-0.35587073660277274</v>
      </c>
      <c r="B15741">
        <v>0.44951611565517141</v>
      </c>
      <c r="C15741">
        <v>2.5872218831615203E-2</v>
      </c>
    </row>
    <row r="15742" spans="1:3" x14ac:dyDescent="0.55000000000000004">
      <c r="A15742">
        <v>-0.34716033994058798</v>
      </c>
      <c r="B15742">
        <v>0.56069148746245279</v>
      </c>
      <c r="C15742">
        <v>3.1671969474431065E-2</v>
      </c>
    </row>
    <row r="15743" spans="1:3" x14ac:dyDescent="0.55000000000000004">
      <c r="A15743">
        <v>-0.33722783968825987</v>
      </c>
      <c r="B15743">
        <v>0.69667215875969046</v>
      </c>
      <c r="C15743">
        <v>3.8711400762234373E-2</v>
      </c>
    </row>
    <row r="15744" spans="1:3" x14ac:dyDescent="0.55000000000000004">
      <c r="A15744">
        <v>-0.32580325541333693</v>
      </c>
      <c r="B15744">
        <v>0.86124877279610812</v>
      </c>
      <c r="C15744">
        <v>4.6473182072350336E-2</v>
      </c>
    </row>
    <row r="15745" spans="1:3" x14ac:dyDescent="0.55000000000000004">
      <c r="A15745">
        <v>-0.31258905983733204</v>
      </c>
      <c r="B15745">
        <v>1.0559898546814888</v>
      </c>
      <c r="C15745">
        <v>5.4324479359006105E-2</v>
      </c>
    </row>
    <row r="15746" spans="1:3" x14ac:dyDescent="0.55000000000000004">
      <c r="A15746">
        <v>-0.29728407552644603</v>
      </c>
      <c r="B15746">
        <v>1.2801052971648399</v>
      </c>
      <c r="C15746">
        <v>6.1677302464674587E-2</v>
      </c>
    </row>
    <row r="15747" spans="1:3" x14ac:dyDescent="0.55000000000000004">
      <c r="A15747">
        <v>-0.27960590869168661</v>
      </c>
      <c r="B15747">
        <v>1.530784323680487</v>
      </c>
      <c r="C15747">
        <v>6.8073746456467757E-2</v>
      </c>
    </row>
    <row r="15748" spans="1:3" x14ac:dyDescent="0.55000000000000004">
      <c r="A15748">
        <v>-0.25930846215088532</v>
      </c>
      <c r="B15748">
        <v>1.8037886781768937</v>
      </c>
      <c r="C15748">
        <v>7.3232855249746848E-2</v>
      </c>
    </row>
    <row r="15749" spans="1:3" x14ac:dyDescent="0.55000000000000004">
      <c r="A15749">
        <v>-0.2361928319482533</v>
      </c>
      <c r="B15749">
        <v>2.0940947621320198</v>
      </c>
      <c r="C15749">
        <v>7.7029092967192292E-2</v>
      </c>
    </row>
    <row r="15750" spans="1:3" x14ac:dyDescent="0.55000000000000004">
      <c r="A15750">
        <v>-0.21011255613599752</v>
      </c>
      <c r="B15750">
        <v>2.3962604224820594</v>
      </c>
      <c r="C15750">
        <v>7.9371352348563101E-2</v>
      </c>
    </row>
    <row r="15751" spans="1:3" x14ac:dyDescent="0.55000000000000004">
      <c r="A15751">
        <v>-0.18097749271684044</v>
      </c>
      <c r="B15751">
        <v>2.7043456819950635</v>
      </c>
      <c r="C15751">
        <v>8.0093067689223724E-2</v>
      </c>
    </row>
    <row r="15752" spans="1:3" x14ac:dyDescent="0.55000000000000004">
      <c r="A15752">
        <v>-0.14876028198721905</v>
      </c>
      <c r="B15752">
        <v>3.0115935183056299</v>
      </c>
      <c r="C15752">
        <v>7.8937903486017799E-2</v>
      </c>
    </row>
    <row r="15753" spans="1:3" x14ac:dyDescent="0.55000000000000004">
      <c r="A15753">
        <v>-0.11350606665539635</v>
      </c>
      <c r="B15753">
        <v>3.310190094304839</v>
      </c>
      <c r="C15753">
        <v>7.5615189681274703E-2</v>
      </c>
    </row>
    <row r="15754" spans="1:3" x14ac:dyDescent="0.55000000000000004">
      <c r="A15754">
        <v>-7.5343308095924655E-2</v>
      </c>
      <c r="B15754">
        <v>3.5913777141411658</v>
      </c>
      <c r="C15754">
        <v>6.992705661081984E-2</v>
      </c>
    </row>
    <row r="15755" spans="1:3" x14ac:dyDescent="0.55000000000000004">
      <c r="A15755">
        <v>-3.4490849338849876E-2</v>
      </c>
      <c r="B15755">
        <v>3.8461449184267371</v>
      </c>
      <c r="C15755">
        <v>6.1940026352726274E-2</v>
      </c>
    </row>
    <row r="15756" spans="1:3" x14ac:dyDescent="0.55000000000000004">
      <c r="A15756">
        <v>8.7448792143168252E-3</v>
      </c>
      <c r="B15756">
        <v>4.0663791087114998</v>
      </c>
      <c r="C15756">
        <v>5.2052825761540265E-2</v>
      </c>
    </row>
    <row r="15757" spans="1:3" x14ac:dyDescent="0.55000000000000004">
      <c r="A15757">
        <v>5.398490092784268E-2</v>
      </c>
      <c r="B15757">
        <v>4.2459534477766798</v>
      </c>
      <c r="C15757">
        <v>4.089455470697928E-2</v>
      </c>
    </row>
    <row r="15758" spans="1:3" x14ac:dyDescent="0.55000000000000004">
      <c r="A15758">
        <v>0.10080140396133465</v>
      </c>
      <c r="B15758">
        <v>4.3812758601037824</v>
      </c>
      <c r="C15758">
        <v>2.9148101777028319E-2</v>
      </c>
    </row>
    <row r="15759" spans="1:3" x14ac:dyDescent="0.55000000000000004">
      <c r="A15759">
        <v>0.14874346609403</v>
      </c>
      <c r="B15759">
        <v>4.4711142665484536</v>
      </c>
      <c r="C15759">
        <v>1.735210859806021E-2</v>
      </c>
    </row>
    <row r="15760" spans="1:3" x14ac:dyDescent="0.55000000000000004">
      <c r="A15760">
        <v>0.1973572174324614</v>
      </c>
      <c r="B15760">
        <v>4.5156780373677501</v>
      </c>
      <c r="C15760">
        <v>5.7140253663790826E-3</v>
      </c>
    </row>
    <row r="15761" spans="1:3" x14ac:dyDescent="0.55000000000000004">
      <c r="A15761">
        <v>0.24619367754959784</v>
      </c>
      <c r="B15761">
        <v>4.5152478279431927</v>
      </c>
      <c r="C15761">
        <v>-5.9367010519676177E-3</v>
      </c>
    </row>
    <row r="15762" spans="1:3" x14ac:dyDescent="0.55000000000000004">
      <c r="A15762">
        <v>0.29480264696917363</v>
      </c>
      <c r="B15762">
        <v>4.4689973763141708</v>
      </c>
      <c r="C15762">
        <v>-1.8002456105910978E-2</v>
      </c>
    </row>
    <row r="15763" spans="1:3" x14ac:dyDescent="0.55000000000000004">
      <c r="A15763">
        <v>0.34271792741878487</v>
      </c>
      <c r="B15763">
        <v>4.3745565968858262</v>
      </c>
      <c r="C15763">
        <v>-3.0879934902548891E-2</v>
      </c>
    </row>
    <row r="15764" spans="1:3" x14ac:dyDescent="0.55000000000000004">
      <c r="A15764">
        <v>0.38944279145800831</v>
      </c>
      <c r="B15764">
        <v>4.2285124726241321</v>
      </c>
      <c r="C15764">
        <v>-4.4712261920274048E-2</v>
      </c>
    </row>
    <row r="15765" spans="1:3" x14ac:dyDescent="0.55000000000000004">
      <c r="A15765">
        <v>0.4344450521693507</v>
      </c>
      <c r="B15765">
        <v>4.0277397847284053</v>
      </c>
      <c r="C15765">
        <v>-5.920734879179982E-2</v>
      </c>
    </row>
    <row r="15766" spans="1:3" x14ac:dyDescent="0.55000000000000004">
      <c r="A15766">
        <v>0.47716824339813541</v>
      </c>
      <c r="B15766">
        <v>3.7710303264454632</v>
      </c>
      <c r="C15766">
        <v>-7.366504162380158E-2</v>
      </c>
    </row>
    <row r="15767" spans="1:3" x14ac:dyDescent="0.55000000000000004">
      <c r="A15767">
        <v>0.51705782147789614</v>
      </c>
      <c r="B15767">
        <v>3.4601963302253962</v>
      </c>
      <c r="C15767">
        <v>-8.7222119980788007E-2</v>
      </c>
    </row>
    <row r="15768" spans="1:3" x14ac:dyDescent="0.55000000000000004">
      <c r="A15768">
        <v>0.55359352880385415</v>
      </c>
      <c r="B15768">
        <v>3.1001351875631218</v>
      </c>
      <c r="C15768">
        <v>-9.9144931086641852E-2</v>
      </c>
    </row>
    <row r="15769" spans="1:3" x14ac:dyDescent="0.55000000000000004">
      <c r="A15769">
        <v>0.58631698517530528</v>
      </c>
      <c r="B15769">
        <v>2.6978933421159641</v>
      </c>
      <c r="C15769">
        <v>-0.10905478187772549</v>
      </c>
    </row>
    <row r="15770" spans="1:3" x14ac:dyDescent="0.55000000000000004">
      <c r="A15770">
        <v>0.61484591804251865</v>
      </c>
      <c r="B15770">
        <v>2.2610767988022258</v>
      </c>
      <c r="C15770">
        <v>-0.1170407374358037</v>
      </c>
    </row>
    <row r="15771" spans="1:3" x14ac:dyDescent="0.55000000000000004">
      <c r="A15771">
        <v>0.6388709896133139</v>
      </c>
      <c r="B15771">
        <v>1.7962147479411705</v>
      </c>
      <c r="C15771">
        <v>-0.12357109013203027</v>
      </c>
    </row>
    <row r="15772" spans="1:3" x14ac:dyDescent="0.55000000000000004">
      <c r="A15772">
        <v>0.65813868850740842</v>
      </c>
      <c r="B15772">
        <v>1.3078692987901339</v>
      </c>
      <c r="C15772">
        <v>-0.12919570549480028</v>
      </c>
    </row>
    <row r="15773" spans="1:3" x14ac:dyDescent="0.55000000000000004">
      <c r="A15773">
        <v>0.67243119357341352</v>
      </c>
      <c r="B15773">
        <v>0.79897001307610671</v>
      </c>
      <c r="C15773">
        <v>-0.1342097218934126</v>
      </c>
    </row>
    <row r="15774" spans="1:3" x14ac:dyDescent="0.55000000000000004">
      <c r="A15774">
        <v>0.6815556432244968</v>
      </c>
      <c r="B15774">
        <v>0.27220441340154899</v>
      </c>
      <c r="C15774">
        <v>-0.13844328000853243</v>
      </c>
    </row>
    <row r="15775" spans="1:3" x14ac:dyDescent="0.55000000000000004">
      <c r="A15775">
        <v>0.68535083626677473</v>
      </c>
      <c r="B15775">
        <v>-0.26810111126658098</v>
      </c>
      <c r="C15775">
        <v>-0.14121796464370873</v>
      </c>
    </row>
    <row r="15776" spans="1:3" x14ac:dyDescent="0.55000000000000004">
      <c r="A15776">
        <v>0.68371288945627606</v>
      </c>
      <c r="B15776">
        <v>-0.81434268821999378</v>
      </c>
      <c r="C15776">
        <v>-0.14151577083942418</v>
      </c>
    </row>
    <row r="15777" spans="1:3" x14ac:dyDescent="0.55000000000000004">
      <c r="A15777">
        <v>0.67663329774099579</v>
      </c>
      <c r="B15777">
        <v>-1.3550554898545029</v>
      </c>
      <c r="C15777">
        <v>-0.13835627969603592</v>
      </c>
    </row>
    <row r="15778" spans="1:3" x14ac:dyDescent="0.55000000000000004">
      <c r="A15778">
        <v>0.66423555074883878</v>
      </c>
      <c r="B15778">
        <v>-1.8757901106999917</v>
      </c>
      <c r="C15778">
        <v>-0.13117509755318191</v>
      </c>
    </row>
    <row r="15779" spans="1:3" x14ac:dyDescent="0.55000000000000004">
      <c r="A15779">
        <v>0.64679628490149077</v>
      </c>
      <c r="B15779">
        <v>-2.3611160508596534</v>
      </c>
      <c r="C15779">
        <v>-0.12002880522097015</v>
      </c>
    </row>
    <row r="15780" spans="1:3" x14ac:dyDescent="0.55000000000000004">
      <c r="A15780">
        <v>0.62474299826552671</v>
      </c>
      <c r="B15780">
        <v>-2.7970830692782758</v>
      </c>
      <c r="C15780">
        <v>-0.10562700141392765</v>
      </c>
    </row>
    <row r="15781" spans="1:3" x14ac:dyDescent="0.55000000000000004">
      <c r="A15781">
        <v>0.59862719341823645</v>
      </c>
      <c r="B15781">
        <v>-3.1734240290984452</v>
      </c>
      <c r="C15781">
        <v>-8.9166456049928289E-2</v>
      </c>
    </row>
    <row r="15782" spans="1:3" x14ac:dyDescent="0.55000000000000004">
      <c r="A15782">
        <v>0.56907929737671115</v>
      </c>
      <c r="B15782">
        <v>-3.4847865670987352</v>
      </c>
      <c r="C15782">
        <v>-7.1994277904673151E-2</v>
      </c>
    </row>
    <row r="15783" spans="1:3" x14ac:dyDescent="0.55000000000000004">
      <c r="A15783">
        <v>0.53675771609815059</v>
      </c>
      <c r="B15783">
        <v>-3.7306873681522905</v>
      </c>
      <c r="C15783">
        <v>-5.5283569431535673E-2</v>
      </c>
    </row>
    <row r="15784" spans="1:3" x14ac:dyDescent="0.55000000000000004">
      <c r="A15784">
        <v>0.50230422441028355</v>
      </c>
      <c r="B15784">
        <v>-3.9144335808560422</v>
      </c>
      <c r="C15784">
        <v>-3.9823165922373088E-2</v>
      </c>
    </row>
    <row r="15785" spans="1:3" x14ac:dyDescent="0.55000000000000004">
      <c r="A15785">
        <v>0.46631381506700709</v>
      </c>
      <c r="B15785">
        <v>-4.0414726430705885</v>
      </c>
      <c r="C15785">
        <v>-2.5932042263209776E-2</v>
      </c>
    </row>
    <row r="15786" spans="1:3" x14ac:dyDescent="0.55000000000000004">
      <c r="A15786">
        <v>0.4293220825075092</v>
      </c>
      <c r="B15786">
        <v>-4.1177643206174501</v>
      </c>
      <c r="C15786">
        <v>-1.3556403672018961E-2</v>
      </c>
    </row>
    <row r="15787" spans="1:3" x14ac:dyDescent="0.55000000000000004">
      <c r="A15787">
        <v>0.39180655496312627</v>
      </c>
      <c r="B15787">
        <v>-4.1487787950214559</v>
      </c>
      <c r="C15787">
        <v>-2.4966369097647449E-3</v>
      </c>
    </row>
    <row r="15788" spans="1:3" x14ac:dyDescent="0.55000000000000004">
      <c r="A15788">
        <v>0.35419382996906279</v>
      </c>
      <c r="B15788">
        <v>-4.1392837960881472</v>
      </c>
      <c r="C15788">
        <v>7.4112326309391371E-3</v>
      </c>
    </row>
    <row r="15789" spans="1:3" x14ac:dyDescent="0.55000000000000004">
      <c r="A15789">
        <v>0.31686567298646551</v>
      </c>
      <c r="B15789">
        <v>-4.0936376844300728</v>
      </c>
      <c r="C15789">
        <v>1.6215119158954471E-2</v>
      </c>
    </row>
    <row r="15790" spans="1:3" x14ac:dyDescent="0.55000000000000004">
      <c r="A15790">
        <v>0.28016082034105322</v>
      </c>
      <c r="B15790">
        <v>-4.0162689059511516</v>
      </c>
      <c r="C15790">
        <v>2.3830832434689836E-2</v>
      </c>
    </row>
    <row r="15791" spans="1:3" x14ac:dyDescent="0.55000000000000004">
      <c r="A15791">
        <v>0.24437194630575113</v>
      </c>
      <c r="B15791">
        <v>-3.912061602558623</v>
      </c>
      <c r="C15791">
        <v>3.0106695201194432E-2</v>
      </c>
    </row>
    <row r="15792" spans="1:3" x14ac:dyDescent="0.55000000000000004">
      <c r="A15792">
        <v>0.20974021029824272</v>
      </c>
      <c r="B15792">
        <v>-3.7863892791355256</v>
      </c>
      <c r="C15792">
        <v>3.4941091249684156E-2</v>
      </c>
    </row>
    <row r="15793" spans="1:3" x14ac:dyDescent="0.55000000000000004">
      <c r="A15793">
        <v>0.17645155816740654</v>
      </c>
      <c r="B15793">
        <v>-3.6447880739063878</v>
      </c>
      <c r="C15793">
        <v>3.8351458040759706E-2</v>
      </c>
    </row>
    <row r="15794" spans="1:3" x14ac:dyDescent="0.55000000000000004">
      <c r="A15794">
        <v>0.14463741270657482</v>
      </c>
      <c r="B15794">
        <v>-3.4924804558363962</v>
      </c>
      <c r="C15794">
        <v>4.0482712802921345E-2</v>
      </c>
    </row>
    <row r="15795" spans="1:3" x14ac:dyDescent="0.55000000000000004">
      <c r="A15795">
        <v>0.11438024868358475</v>
      </c>
      <c r="B15795">
        <v>-3.3339010859388734</v>
      </c>
      <c r="C15795">
        <v>4.1597706398695117E-2</v>
      </c>
    </row>
    <row r="15796" spans="1:3" x14ac:dyDescent="0.55000000000000004">
      <c r="A15796">
        <v>8.5723556314209234E-2</v>
      </c>
      <c r="B15796">
        <v>-3.1723521095558795</v>
      </c>
      <c r="C15796">
        <v>4.2019776201198226E-2</v>
      </c>
    </row>
    <row r="15797" spans="1:3" x14ac:dyDescent="0.55000000000000004">
      <c r="A15797">
        <v>5.8684023097556472E-2</v>
      </c>
      <c r="B15797">
        <v>-3.0099380398465865</v>
      </c>
      <c r="C15797">
        <v>4.2045477271520824E-2</v>
      </c>
    </row>
    <row r="15798" spans="1:3" x14ac:dyDescent="0.55000000000000004">
      <c r="A15798">
        <v>3.3262917522704723E-2</v>
      </c>
      <c r="B15798">
        <v>-2.8477115381267049</v>
      </c>
      <c r="C15798">
        <v>4.1922691320550438E-2</v>
      </c>
    </row>
    <row r="15799" spans="1:3" x14ac:dyDescent="0.55000000000000004">
      <c r="A15799">
        <v>9.4557535545583965E-3</v>
      </c>
      <c r="B15799">
        <v>-2.685814732679086</v>
      </c>
      <c r="C15799">
        <v>4.1874827027078336E-2</v>
      </c>
    </row>
    <row r="15800" spans="1:3" x14ac:dyDescent="0.55000000000000004">
      <c r="A15800">
        <v>-1.2739118643179699E-2</v>
      </c>
      <c r="B15800">
        <v>-2.5235890153182718</v>
      </c>
      <c r="C15800">
        <v>4.2092935582038797E-2</v>
      </c>
    </row>
    <row r="15801" spans="1:3" x14ac:dyDescent="0.55000000000000004">
      <c r="A15801">
        <v>-3.3313199288031316E-2</v>
      </c>
      <c r="B15801">
        <v>-2.3597351479525512</v>
      </c>
      <c r="C15801">
        <v>4.2717554772888987E-2</v>
      </c>
    </row>
    <row r="15802" spans="1:3" x14ac:dyDescent="0.55000000000000004">
      <c r="A15802">
        <v>-5.224245523467598E-2</v>
      </c>
      <c r="B15802">
        <v>-2.1925400959155179</v>
      </c>
      <c r="C15802">
        <v>4.3822327233857108E-2</v>
      </c>
    </row>
    <row r="15803" spans="1:3" x14ac:dyDescent="0.55000000000000004">
      <c r="A15803">
        <v>-6.9484651378562468E-2</v>
      </c>
      <c r="B15803">
        <v>-2.020233786385655</v>
      </c>
      <c r="C15803">
        <v>4.5363133185326504E-2</v>
      </c>
    </row>
    <row r="15804" spans="1:3" x14ac:dyDescent="0.55000000000000004">
      <c r="A15804">
        <v>-8.4981172659443563E-2</v>
      </c>
      <c r="B15804">
        <v>-1.8415069502022248</v>
      </c>
      <c r="C15804">
        <v>4.7145581195331E-2</v>
      </c>
    </row>
    <row r="15805" spans="1:3" x14ac:dyDescent="0.55000000000000004">
      <c r="A15805">
        <v>-9.8664368668623506E-2</v>
      </c>
      <c r="B15805">
        <v>-1.6560030872155544</v>
      </c>
      <c r="C15805">
        <v>4.8870911033794387E-2</v>
      </c>
    </row>
    <row r="15806" spans="1:3" x14ac:dyDescent="0.55000000000000004">
      <c r="A15806">
        <v>-0.11046886473521718</v>
      </c>
      <c r="B15806">
        <v>-1.4645898892389111</v>
      </c>
      <c r="C15806">
        <v>5.020424319842267E-2</v>
      </c>
    </row>
    <row r="15807" spans="1:3" x14ac:dyDescent="0.55000000000000004">
      <c r="A15807">
        <v>-0.12034430607298928</v>
      </c>
      <c r="B15807">
        <v>-1.2693790562780776</v>
      </c>
      <c r="C15807">
        <v>5.083656061153257E-2</v>
      </c>
    </row>
    <row r="15808" spans="1:3" x14ac:dyDescent="0.55000000000000004">
      <c r="A15808">
        <v>-0.12826697393248088</v>
      </c>
      <c r="B15808">
        <v>-1.0734423677827554</v>
      </c>
      <c r="C15808">
        <v>5.0579944820828851E-2</v>
      </c>
    </row>
    <row r="15809" spans="1:3" x14ac:dyDescent="0.55000000000000004">
      <c r="A15809">
        <v>-0.13424678095727668</v>
      </c>
      <c r="B15809">
        <v>-0.88019737527115649</v>
      </c>
      <c r="C15809">
        <v>4.9443343228653E-2</v>
      </c>
    </row>
    <row r="15810" spans="1:3" x14ac:dyDescent="0.55000000000000004">
      <c r="A15810">
        <v>-0.1383270137282516</v>
      </c>
      <c r="B15810">
        <v>-0.6926933890107897</v>
      </c>
      <c r="C15810">
        <v>4.760840949410413E-2</v>
      </c>
    </row>
    <row r="15811" spans="1:3" x14ac:dyDescent="0.55000000000000004">
      <c r="A15811">
        <v>-0.14057759727807442</v>
      </c>
      <c r="B15811">
        <v>-0.51310528882674433</v>
      </c>
      <c r="C15811">
        <v>4.5346093706747498E-2</v>
      </c>
    </row>
    <row r="15812" spans="1:3" x14ac:dyDescent="0.55000000000000004">
      <c r="A15812">
        <v>-0.1410849103887731</v>
      </c>
      <c r="B15812">
        <v>-0.34255839476815952</v>
      </c>
      <c r="C15812">
        <v>4.2928696178648369E-2</v>
      </c>
    </row>
    <row r="15813" spans="1:3" x14ac:dyDescent="0.55000000000000004">
      <c r="A15813">
        <v>-0.139941590424666</v>
      </c>
      <c r="B15813">
        <v>-0.18130922156091236</v>
      </c>
      <c r="C15813">
        <v>4.0533608794046855E-2</v>
      </c>
    </row>
    <row r="15814" spans="1:3" x14ac:dyDescent="0.55000000000000004">
      <c r="A15814">
        <v>-0.13723987577190275</v>
      </c>
      <c r="B15814">
        <v>-2.9219064288012603E-2</v>
      </c>
      <c r="C15814">
        <v>3.8188004701242881E-2</v>
      </c>
    </row>
    <row r="15815" spans="1:3" x14ac:dyDescent="0.55000000000000004">
      <c r="A15815">
        <v>-0.13307042329235702</v>
      </c>
      <c r="B15815">
        <v>0.11373871155492785</v>
      </c>
      <c r="C15815">
        <v>3.5806703291997512E-2</v>
      </c>
    </row>
    <row r="15816" spans="1:3" x14ac:dyDescent="0.55000000000000004">
      <c r="A15816">
        <v>-0.12752537269544154</v>
      </c>
      <c r="B15816">
        <v>0.24717618755197648</v>
      </c>
      <c r="C15816">
        <v>3.3260313269621873E-2</v>
      </c>
    </row>
    <row r="15817" spans="1:3" x14ac:dyDescent="0.55000000000000004">
      <c r="A15817">
        <v>-0.1207031909792864</v>
      </c>
      <c r="B15817">
        <v>0.37022026290680743</v>
      </c>
      <c r="C15817">
        <v>3.0427096334327913E-2</v>
      </c>
    </row>
    <row r="15818" spans="1:3" x14ac:dyDescent="0.55000000000000004">
      <c r="A15818">
        <v>-0.11271315177663073</v>
      </c>
      <c r="B15818">
        <v>0.48167310171168121</v>
      </c>
      <c r="C15818">
        <v>2.7260708430099499E-2</v>
      </c>
    </row>
    <row r="15819" spans="1:3" x14ac:dyDescent="0.55000000000000004">
      <c r="A15819">
        <v>-0.10367696647488556</v>
      </c>
      <c r="B15819">
        <v>0.58039316213776881</v>
      </c>
      <c r="C15819">
        <v>2.3836631334956219E-2</v>
      </c>
    </row>
    <row r="15820" spans="1:3" x14ac:dyDescent="0.55000000000000004">
      <c r="A15820">
        <v>-9.3725979512585766E-2</v>
      </c>
      <c r="B15820">
        <v>0.66570879042698772</v>
      </c>
      <c r="C15820">
        <v>2.032259655801423E-2</v>
      </c>
    </row>
    <row r="15821" spans="1:3" x14ac:dyDescent="0.55000000000000004">
      <c r="A15821">
        <v>-8.2994887200539963E-2</v>
      </c>
      <c r="B15821">
        <v>0.73766317688069594</v>
      </c>
      <c r="C15821">
        <v>1.6920874691317162E-2</v>
      </c>
    </row>
    <row r="15822" spans="1:3" x14ac:dyDescent="0.55000000000000004">
      <c r="A15822">
        <v>-7.1614072933729761E-2</v>
      </c>
      <c r="B15822">
        <v>0.79705816785188865</v>
      </c>
      <c r="C15822">
        <v>1.3821874258575534E-2</v>
      </c>
    </row>
    <row r="15823" spans="1:3" x14ac:dyDescent="0.55000000000000004">
      <c r="A15823">
        <v>-5.9702420108457589E-2</v>
      </c>
      <c r="B15823">
        <v>0.84531447086168721</v>
      </c>
      <c r="C15823">
        <v>1.1155508251672171E-2</v>
      </c>
    </row>
    <row r="15824" spans="1:3" x14ac:dyDescent="0.55000000000000004">
      <c r="A15824">
        <v>-4.7362369167861837E-2</v>
      </c>
      <c r="B15824">
        <v>0.8841990565281721</v>
      </c>
      <c r="C15824">
        <v>8.9710888841896021E-3</v>
      </c>
    </row>
    <row r="15825" spans="1:3" x14ac:dyDescent="0.55000000000000004">
      <c r="A15825">
        <v>-3.4677899905895357E-2</v>
      </c>
      <c r="B15825">
        <v>0.91557530328068382</v>
      </c>
      <c r="C15825">
        <v>7.2692044659717582E-3</v>
      </c>
    </row>
    <row r="15826" spans="1:3" x14ac:dyDescent="0.55000000000000004">
      <c r="A15826">
        <v>-2.1714425608392231E-2</v>
      </c>
      <c r="B15826">
        <v>0.94126245868657699</v>
      </c>
      <c r="C15826">
        <v>6.0264246261054278E-3</v>
      </c>
    </row>
    <row r="15827" spans="1:3" x14ac:dyDescent="0.55000000000000004">
      <c r="A15827">
        <v>-8.5197340768909269E-3</v>
      </c>
      <c r="B15827">
        <v>0.96292919414355815</v>
      </c>
      <c r="C15827">
        <v>5.1882417594956006E-3</v>
      </c>
    </row>
    <row r="15828" spans="1:3" x14ac:dyDescent="0.55000000000000004">
      <c r="A15828">
        <v>4.8739471660166596E-3</v>
      </c>
      <c r="B15828">
        <v>0.98199558638256224</v>
      </c>
      <c r="C15828">
        <v>4.6804912834671674E-3</v>
      </c>
    </row>
    <row r="15829" spans="1:3" x14ac:dyDescent="0.55000000000000004">
      <c r="A15829">
        <v>1.8447159723461847E-2</v>
      </c>
      <c r="B15829">
        <v>0.99959379539683202</v>
      </c>
      <c r="C15829">
        <v>4.4283125541465865E-3</v>
      </c>
    </row>
    <row r="15830" spans="1:3" x14ac:dyDescent="0.55000000000000004">
      <c r="A15830">
        <v>3.2190261866141191E-2</v>
      </c>
      <c r="B15830">
        <v>1.0165325224310537</v>
      </c>
      <c r="C15830">
        <v>4.339144502904034E-3</v>
      </c>
    </row>
    <row r="15831" spans="1:3" x14ac:dyDescent="0.55000000000000004">
      <c r="A15831">
        <v>4.6099792568766861E-2</v>
      </c>
      <c r="B15831">
        <v>1.0331935836695765</v>
      </c>
      <c r="C15831">
        <v>4.2845931981947477E-3</v>
      </c>
    </row>
    <row r="15832" spans="1:3" x14ac:dyDescent="0.55000000000000004">
      <c r="A15832">
        <v>6.0173546513811377E-2</v>
      </c>
      <c r="B15832">
        <v>1.0494063753910299</v>
      </c>
      <c r="C15832">
        <v>4.1071209433442323E-3</v>
      </c>
    </row>
    <row r="15833" spans="1:3" x14ac:dyDescent="0.55000000000000004">
      <c r="A15833">
        <v>7.4404487225041338E-2</v>
      </c>
      <c r="B15833">
        <v>1.0643331406178169</v>
      </c>
      <c r="C15833">
        <v>3.6189480146200242E-3</v>
      </c>
    </row>
    <row r="15834" spans="1:3" x14ac:dyDescent="0.55000000000000004">
      <c r="A15834">
        <v>8.8773495593644114E-2</v>
      </c>
      <c r="B15834">
        <v>1.0763553663334462</v>
      </c>
      <c r="C15834">
        <v>2.6037361032004978E-3</v>
      </c>
    </row>
    <row r="15835" spans="1:3" x14ac:dyDescent="0.55000000000000004">
      <c r="A15835">
        <v>0.10324113592772902</v>
      </c>
      <c r="B15835">
        <v>1.083028926387549</v>
      </c>
      <c r="C15835">
        <v>8.5048752728748476E-4</v>
      </c>
    </row>
    <row r="15836" spans="1:3" x14ac:dyDescent="0.55000000000000004">
      <c r="A15836">
        <v>0.11773959637079442</v>
      </c>
      <c r="B15836">
        <v>1.081154391922216</v>
      </c>
      <c r="C15836">
        <v>-1.820743461724906E-3</v>
      </c>
    </row>
    <row r="15837" spans="1:3" x14ac:dyDescent="0.55000000000000004">
      <c r="A15837">
        <v>0.13216572444510075</v>
      </c>
      <c r="B15837">
        <v>1.0668962099244179</v>
      </c>
      <c r="C15837">
        <v>-5.5592679242989513E-3</v>
      </c>
    </row>
    <row r="15838" spans="1:3" x14ac:dyDescent="0.55000000000000004">
      <c r="A15838">
        <v>0.14637535664818005</v>
      </c>
      <c r="B15838">
        <v>1.0359585525262314</v>
      </c>
      <c r="C15838">
        <v>-1.045401230250563E-2</v>
      </c>
    </row>
    <row r="15839" spans="1:3" x14ac:dyDescent="0.55000000000000004">
      <c r="A15839">
        <v>0.16018005930388698</v>
      </c>
      <c r="B15839">
        <v>0.98391767069164449</v>
      </c>
      <c r="C15839">
        <v>-1.6482261938998974E-2</v>
      </c>
    </row>
    <row r="15840" spans="1:3" x14ac:dyDescent="0.55000000000000004">
      <c r="A15840">
        <v>0.17334803868569962</v>
      </c>
      <c r="B15840">
        <v>0.90668024446398809</v>
      </c>
      <c r="C15840">
        <v>-2.3495701946951549E-2</v>
      </c>
    </row>
    <row r="15841" spans="1:3" x14ac:dyDescent="0.55000000000000004">
      <c r="A15841">
        <v>0.18560984390504945</v>
      </c>
      <c r="B15841">
        <v>0.80096057318995695</v>
      </c>
      <c r="C15841">
        <v>-3.1224624799441384E-2</v>
      </c>
    </row>
    <row r="15842" spans="1:3" x14ac:dyDescent="0.55000000000000004">
      <c r="A15842">
        <v>0.19666875489304184</v>
      </c>
      <c r="B15842">
        <v>0.66473169949424415</v>
      </c>
      <c r="C15842">
        <v>-3.9287214587573532E-2</v>
      </c>
    </row>
    <row r="15843" spans="1:3" x14ac:dyDescent="0.55000000000000004">
      <c r="A15843">
        <v>0.20621533392127658</v>
      </c>
      <c r="B15843">
        <v>0.49755174277913783</v>
      </c>
      <c r="C15843">
        <v>-4.7244854105545679E-2</v>
      </c>
    </row>
    <row r="15844" spans="1:3" x14ac:dyDescent="0.55000000000000004">
      <c r="A15844">
        <v>0.21394410250556431</v>
      </c>
      <c r="B15844">
        <v>0.30063945034445227</v>
      </c>
      <c r="C15844">
        <v>-5.467662230992304E-2</v>
      </c>
    </row>
    <row r="15845" spans="1:3" x14ac:dyDescent="0.55000000000000004">
      <c r="A15845">
        <v>0.21956965374076245</v>
      </c>
      <c r="B15845">
        <v>7.6720717830599361E-2</v>
      </c>
      <c r="C15845">
        <v>-6.1223342759359013E-2</v>
      </c>
    </row>
    <row r="15846" spans="1:3" x14ac:dyDescent="0.55000000000000004">
      <c r="A15846">
        <v>0.22284036475361099</v>
      </c>
      <c r="B15846">
        <v>-0.17030000884914243</v>
      </c>
      <c r="C15846">
        <v>-6.6634176226014599E-2</v>
      </c>
    </row>
    <row r="15847" spans="1:3" x14ac:dyDescent="0.55000000000000004">
      <c r="A15847">
        <v>0.22354789803788591</v>
      </c>
      <c r="B15847">
        <v>-0.43585406005781946</v>
      </c>
      <c r="C15847">
        <v>-7.081616083851805E-2</v>
      </c>
    </row>
    <row r="15848" spans="1:3" x14ac:dyDescent="0.55000000000000004">
      <c r="A15848">
        <v>0.2215308478060837</v>
      </c>
      <c r="B15848">
        <v>-0.7152820915775111</v>
      </c>
      <c r="C15848">
        <v>-7.3815325455318229E-2</v>
      </c>
    </row>
    <row r="15849" spans="1:3" x14ac:dyDescent="0.55000000000000004">
      <c r="A15849">
        <v>0.21667319716771891</v>
      </c>
      <c r="B15849">
        <v>-1.0042349651785507</v>
      </c>
      <c r="C15849">
        <v>-7.5746203323687797E-2</v>
      </c>
    </row>
    <row r="15850" spans="1:3" x14ac:dyDescent="0.55000000000000004">
      <c r="A15850">
        <v>0.20890005954401403</v>
      </c>
      <c r="B15850">
        <v>-1.2988319397699521</v>
      </c>
      <c r="C15850">
        <v>-7.673670277952209E-2</v>
      </c>
    </row>
    <row r="15851" spans="1:3" x14ac:dyDescent="0.55000000000000004">
      <c r="A15851">
        <v>0.19817291707496371</v>
      </c>
      <c r="B15851">
        <v>-1.5956017196083558</v>
      </c>
      <c r="C15851">
        <v>-7.687084372068681E-2</v>
      </c>
    </row>
    <row r="15852" spans="1:3" x14ac:dyDescent="0.55000000000000004">
      <c r="A15852">
        <v>0.18448657870783464</v>
      </c>
      <c r="B15852">
        <v>-1.8911970163125076</v>
      </c>
      <c r="C15852">
        <v>-7.6128792254547037E-2</v>
      </c>
    </row>
    <row r="15853" spans="1:3" x14ac:dyDescent="0.55000000000000004">
      <c r="A15853">
        <v>0.1678699657875026</v>
      </c>
      <c r="B15853">
        <v>-2.1819775656149227</v>
      </c>
      <c r="C15853">
        <v>-7.4378738440284919E-2</v>
      </c>
    </row>
    <row r="15854" spans="1:3" x14ac:dyDescent="0.55000000000000004">
      <c r="A15854">
        <v>0.14839110244728781</v>
      </c>
      <c r="B15854">
        <v>-2.4636324204677287</v>
      </c>
      <c r="C15854">
        <v>-7.1405347922451096E-2</v>
      </c>
    </row>
    <row r="15855" spans="1:3" x14ac:dyDescent="0.55000000000000004">
      <c r="A15855">
        <v>0.12616533349930578</v>
      </c>
      <c r="B15855">
        <v>-2.7309225938649675</v>
      </c>
      <c r="C15855">
        <v>-6.6943603111316516E-2</v>
      </c>
    </row>
    <row r="15856" spans="1:3" x14ac:dyDescent="0.55000000000000004">
      <c r="A15856">
        <v>0.10136532119856602</v>
      </c>
      <c r="B15856">
        <v>-2.9776332039348818</v>
      </c>
      <c r="C15856">
        <v>-6.0753400030461091E-2</v>
      </c>
    </row>
    <row r="15857" spans="1:3" x14ac:dyDescent="0.55000000000000004">
      <c r="A15857">
        <v>7.4229970730531392E-2</v>
      </c>
      <c r="B15857">
        <v>-3.1968715634434135</v>
      </c>
      <c r="C15857">
        <v>-5.2724011723437179E-2</v>
      </c>
    </row>
    <row r="15858" spans="1:3" x14ac:dyDescent="0.55000000000000004">
      <c r="A15858">
        <v>4.5068522138069236E-2</v>
      </c>
      <c r="B15858">
        <v>-3.3816825315367933</v>
      </c>
      <c r="C15858">
        <v>-4.2933839256573091E-2</v>
      </c>
    </row>
    <row r="15859" spans="1:3" x14ac:dyDescent="0.55000000000000004">
      <c r="A15859">
        <v>1.4257509208673037E-2</v>
      </c>
      <c r="B15859">
        <v>-3.5257981619482335</v>
      </c>
      <c r="C15859">
        <v>-3.1660172343551299E-2</v>
      </c>
    </row>
    <row r="15860" spans="1:3" x14ac:dyDescent="0.55000000000000004">
      <c r="A15860">
        <v>-1.7769914480981606E-2</v>
      </c>
      <c r="B15860">
        <v>-3.6243875774514125</v>
      </c>
      <c r="C15860">
        <v>-1.9369545825795906E-2</v>
      </c>
    </row>
    <row r="15861" spans="1:3" x14ac:dyDescent="0.55000000000000004">
      <c r="A15861">
        <v>-5.0541788698362504E-2</v>
      </c>
      <c r="B15861">
        <v>-3.6746727724683148</v>
      </c>
      <c r="C15861">
        <v>-6.657987826845015E-3</v>
      </c>
    </row>
    <row r="15862" spans="1:3" x14ac:dyDescent="0.55000000000000004">
      <c r="A15862">
        <v>-8.3569975088654977E-2</v>
      </c>
      <c r="B15862">
        <v>-3.6762120674854004</v>
      </c>
      <c r="C15862">
        <v>5.8612512755584819E-3</v>
      </c>
    </row>
    <row r="15863" spans="1:3" x14ac:dyDescent="0.55000000000000004">
      <c r="A15863">
        <v>-0.11637349139619146</v>
      </c>
      <c r="B15863">
        <v>-3.6307664898058154</v>
      </c>
      <c r="C15863">
        <v>1.7661304459216463E-2</v>
      </c>
    </row>
    <row r="15864" spans="1:3" x14ac:dyDescent="0.55000000000000004">
      <c r="A15864">
        <v>-0.14849858353756426</v>
      </c>
      <c r="B15864">
        <v>-3.5418084991266081</v>
      </c>
      <c r="C15864">
        <v>2.8383204173913556E-2</v>
      </c>
    </row>
    <row r="15865" spans="1:3" x14ac:dyDescent="0.55000000000000004">
      <c r="A15865">
        <v>-0.17953237918606646</v>
      </c>
      <c r="B15865">
        <v>-3.413763817233066</v>
      </c>
      <c r="C15865">
        <v>3.7892511091895058E-2</v>
      </c>
    </row>
    <row r="15866" spans="1:3" x14ac:dyDescent="0.55000000000000004">
      <c r="A15866">
        <v>-0.20910814311832693</v>
      </c>
      <c r="B15866">
        <v>-3.2511896037135561</v>
      </c>
      <c r="C15866">
        <v>4.6255632551743524E-2</v>
      </c>
    </row>
    <row r="15867" spans="1:3" x14ac:dyDescent="0.55000000000000004">
      <c r="A15867">
        <v>-0.23690303210880739</v>
      </c>
      <c r="B15867">
        <v>-3.0581881810566247</v>
      </c>
      <c r="C15867">
        <v>5.3641584144390762E-2</v>
      </c>
    </row>
    <row r="15868" spans="1:3" x14ac:dyDescent="0.55000000000000004">
      <c r="A15868">
        <v>-0.26263187884535544</v>
      </c>
      <c r="B15868">
        <v>-2.8382029994120432</v>
      </c>
      <c r="C15868">
        <v>6.0222381510154584E-2</v>
      </c>
    </row>
    <row r="15869" spans="1:3" x14ac:dyDescent="0.55000000000000004">
      <c r="A15869">
        <v>-0.28604079778183805</v>
      </c>
      <c r="B15869">
        <v>-2.5941628533023886</v>
      </c>
      <c r="C15869">
        <v>6.6092393908921424E-2</v>
      </c>
    </row>
    <row r="15870" spans="1:3" x14ac:dyDescent="0.55000000000000004">
      <c r="A15870">
        <v>-0.3069037278328422</v>
      </c>
      <c r="B15870">
        <v>-2.3288932075519639</v>
      </c>
      <c r="C15870">
        <v>7.1210735361484589E-2</v>
      </c>
    </row>
    <row r="15871" spans="1:3" x14ac:dyDescent="0.55000000000000004">
      <c r="A15871">
        <v>-0.32502398236975094</v>
      </c>
      <c r="B15871">
        <v>-2.0456250041939761</v>
      </c>
      <c r="C15871">
        <v>7.5408417515320778E-2</v>
      </c>
    </row>
    <row r="15872" spans="1:3" x14ac:dyDescent="0.55000000000000004">
      <c r="A15872">
        <v>-0.34024053124266973</v>
      </c>
      <c r="B15872">
        <v>-1.748352577990149</v>
      </c>
      <c r="C15872">
        <v>7.8459297911090742E-2</v>
      </c>
    </row>
    <row r="15873" spans="1:3" x14ac:dyDescent="0.55000000000000004">
      <c r="A15873">
        <v>-0.35243646723597122</v>
      </c>
      <c r="B15873">
        <v>-1.4418979120930311</v>
      </c>
      <c r="C15873">
        <v>8.0161129571889492E-2</v>
      </c>
    </row>
    <row r="15874" spans="1:3" x14ac:dyDescent="0.55000000000000004">
      <c r="A15874">
        <v>-0.36154659521564425</v>
      </c>
      <c r="B15874">
        <v>-1.1316864203665964</v>
      </c>
      <c r="C15874">
        <v>8.040382473785937E-2</v>
      </c>
    </row>
    <row r="15875" spans="1:3" x14ac:dyDescent="0.55000000000000004">
      <c r="A15875">
        <v>-0.36756152665898117</v>
      </c>
      <c r="B15875">
        <v>-0.82330311594185268</v>
      </c>
      <c r="C15875">
        <v>7.9214862852587692E-2</v>
      </c>
    </row>
    <row r="15876" spans="1:3" x14ac:dyDescent="0.55000000000000004">
      <c r="A15876">
        <v>-0.37052668919286769</v>
      </c>
      <c r="B15876">
        <v>-0.5220039834734902</v>
      </c>
      <c r="C15876">
        <v>7.6737069066854596E-2</v>
      </c>
    </row>
    <row r="15877" spans="1:3" x14ac:dyDescent="0.55000000000000004">
      <c r="A15877">
        <v>-0.37053710814364349</v>
      </c>
      <c r="B15877">
        <v>-0.23243851663332332</v>
      </c>
      <c r="C15877">
        <v>7.31415369580765E-2</v>
      </c>
    </row>
    <row r="15878" spans="1:3" x14ac:dyDescent="0.55000000000000004">
      <c r="A15878">
        <v>-0.36773105036004544</v>
      </c>
      <c r="B15878">
        <v>4.13130166218314E-2</v>
      </c>
      <c r="C15878">
        <v>6.8551803236102951E-2</v>
      </c>
    </row>
    <row r="15879" spans="1:3" x14ac:dyDescent="0.55000000000000004">
      <c r="A15879">
        <v>-0.36228535914947496</v>
      </c>
      <c r="B15879">
        <v>0.295492202691092</v>
      </c>
      <c r="C15879">
        <v>6.3010922472624062E-2</v>
      </c>
    </row>
    <row r="15880" spans="1:3" x14ac:dyDescent="0.55000000000000004">
      <c r="A15880">
        <v>-0.3544138079606764</v>
      </c>
      <c r="B15880">
        <v>0.52634878980187838</v>
      </c>
      <c r="C15880">
        <v>5.6480064644760221E-2</v>
      </c>
    </row>
    <row r="15881" spans="1:3" x14ac:dyDescent="0.55000000000000004">
      <c r="A15881">
        <v>-0.34436844565147912</v>
      </c>
      <c r="B15881">
        <v>0.72992160645336746</v>
      </c>
      <c r="C15881">
        <v>4.8888888073401859E-2</v>
      </c>
    </row>
    <row r="15882" spans="1:3" x14ac:dyDescent="0.55000000000000004">
      <c r="A15882">
        <v>-0.33244200901991428</v>
      </c>
      <c r="B15882">
        <v>0.90209790348552166</v>
      </c>
      <c r="C15882">
        <v>4.0229278092309459E-2</v>
      </c>
    </row>
    <row r="15883" spans="1:3" x14ac:dyDescent="0.55000000000000004">
      <c r="A15883">
        <v>-0.31896799563374623</v>
      </c>
      <c r="B15883">
        <v>1.0390030012347133</v>
      </c>
      <c r="C15883">
        <v>3.0632573744746296E-2</v>
      </c>
    </row>
    <row r="15884" spans="1:3" x14ac:dyDescent="0.55000000000000004">
      <c r="A15884">
        <v>-0.30431549400987351</v>
      </c>
      <c r="B15884">
        <v>1.1376062430549494</v>
      </c>
      <c r="C15884">
        <v>2.0404300903409028E-2</v>
      </c>
    </row>
    <row r="15885" spans="1:3" x14ac:dyDescent="0.55000000000000004">
      <c r="A15885">
        <v>-0.28887742164068875</v>
      </c>
      <c r="B15885">
        <v>1.196375914737591</v>
      </c>
      <c r="C15885">
        <v>1.0014783818455129E-2</v>
      </c>
    </row>
    <row r="15886" spans="1:3" x14ac:dyDescent="0.55000000000000004">
      <c r="A15886">
        <v>-0.27305262780812772</v>
      </c>
      <c r="B15886">
        <v>1.2157654966238189</v>
      </c>
      <c r="C15886">
        <v>2.1231650606982528E-5</v>
      </c>
    </row>
    <row r="15887" spans="1:3" x14ac:dyDescent="0.55000000000000004">
      <c r="A15887">
        <v>-0.25722481157237254</v>
      </c>
      <c r="B15887">
        <v>1.1983043007128933</v>
      </c>
      <c r="C15887">
        <v>-9.0591177328666096E-3</v>
      </c>
    </row>
    <row r="15888" spans="1:3" x14ac:dyDescent="0.55000000000000004">
      <c r="A15888">
        <v>-0.24174288008938238</v>
      </c>
      <c r="B15888">
        <v>1.1482527121909025</v>
      </c>
      <c r="C15888">
        <v>-1.6847501584934019E-2</v>
      </c>
    </row>
    <row r="15889" spans="1:3" x14ac:dyDescent="0.55000000000000004">
      <c r="A15889">
        <v>-0.22690646042790832</v>
      </c>
      <c r="B15889">
        <v>1.0709873824908804</v>
      </c>
      <c r="C15889">
        <v>-2.3144905092095994E-2</v>
      </c>
    </row>
    <row r="15890" spans="1:3" x14ac:dyDescent="0.55000000000000004">
      <c r="A15890">
        <v>-0.21295822687372074</v>
      </c>
      <c r="B15890">
        <v>0.97230678996717756</v>
      </c>
      <c r="C15890">
        <v>-2.7932006152056609E-2</v>
      </c>
    </row>
    <row r="15891" spans="1:3" x14ac:dyDescent="0.55000000000000004">
      <c r="A15891">
        <v>-0.2000830027466107</v>
      </c>
      <c r="B15891">
        <v>0.85783191392765368</v>
      </c>
      <c r="C15891">
        <v>-3.132000007958103E-2</v>
      </c>
    </row>
    <row r="15892" spans="1:3" x14ac:dyDescent="0.55000000000000004">
      <c r="A15892">
        <v>-0.18841178642111153</v>
      </c>
      <c r="B15892">
        <v>0.73265958537087772</v>
      </c>
      <c r="C15892">
        <v>-3.3468989856638383E-2</v>
      </c>
    </row>
    <row r="15893" spans="1:3" x14ac:dyDescent="0.55000000000000004">
      <c r="A15893">
        <v>-0.17802775186722264</v>
      </c>
      <c r="B15893">
        <v>0.6012837071517555</v>
      </c>
      <c r="C15893">
        <v>-3.4530947109780968E-2</v>
      </c>
    </row>
    <row r="15894" spans="1:3" x14ac:dyDescent="0.55000000000000004">
      <c r="A15894">
        <v>-0.16897207794915794</v>
      </c>
      <c r="B15894">
        <v>0.46765361076732032</v>
      </c>
      <c r="C15894">
        <v>-3.4635769445309716E-2</v>
      </c>
    </row>
    <row r="15895" spans="1:3" x14ac:dyDescent="0.55000000000000004">
      <c r="A15895">
        <v>-0.1612490105546335</v>
      </c>
      <c r="B15895">
        <v>0.33523014269389589</v>
      </c>
      <c r="C15895">
        <v>-3.3906398294558007E-2</v>
      </c>
    </row>
    <row r="15896" spans="1:3" x14ac:dyDescent="0.55000000000000004">
      <c r="A15896">
        <v>-0.15483076100396093</v>
      </c>
      <c r="B15896">
        <v>0.20692284754087667</v>
      </c>
      <c r="C15896">
        <v>-3.2505245159385701E-2</v>
      </c>
    </row>
    <row r="15897" spans="1:3" x14ac:dyDescent="0.55000000000000004">
      <c r="A15897">
        <v>-0.14966395035592386</v>
      </c>
      <c r="B15897">
        <v>8.4840071573281481E-2</v>
      </c>
      <c r="C15897">
        <v>-3.0684597473945151E-2</v>
      </c>
    </row>
    <row r="15898" spans="1:3" x14ac:dyDescent="0.55000000000000004">
      <c r="A15898">
        <v>-0.14567931727302438</v>
      </c>
      <c r="B15898">
        <v>-3.0038653928156814E-2</v>
      </c>
      <c r="C15898">
        <v>-2.8776440570277565E-2</v>
      </c>
    </row>
    <row r="15899" spans="1:3" x14ac:dyDescent="0.55000000000000004">
      <c r="A15899">
        <v>-0.14280427438190035</v>
      </c>
      <c r="B15899">
        <v>-0.13801873999105441</v>
      </c>
      <c r="C15899">
        <v>-2.7113873126874407E-2</v>
      </c>
    </row>
    <row r="15900" spans="1:3" x14ac:dyDescent="0.55000000000000004">
      <c r="A15900">
        <v>-0.14097543074737623</v>
      </c>
      <c r="B15900">
        <v>-0.24049204969995094</v>
      </c>
      <c r="C15900">
        <v>-2.592614225040123E-2</v>
      </c>
    </row>
    <row r="15901" spans="1:3" x14ac:dyDescent="0.55000000000000004">
      <c r="A15901">
        <v>-0.14014709200929557</v>
      </c>
      <c r="B15901">
        <v>-0.33932799186043017</v>
      </c>
      <c r="C15901">
        <v>-2.523117770843894E-2</v>
      </c>
    </row>
    <row r="15902" spans="1:3" x14ac:dyDescent="0.55000000000000004">
      <c r="A15902">
        <v>-0.14029172425734696</v>
      </c>
      <c r="B15902">
        <v>-0.43592673926027731</v>
      </c>
      <c r="C15902">
        <v>-2.4768173947796651E-2</v>
      </c>
    </row>
    <row r="15903" spans="1:3" x14ac:dyDescent="0.55000000000000004">
      <c r="A15903">
        <v>-0.14138997721729493</v>
      </c>
      <c r="B15903">
        <v>-0.53019808433782611</v>
      </c>
      <c r="C15903">
        <v>-2.4026518121327972E-2</v>
      </c>
    </row>
    <row r="15904" spans="1:3" x14ac:dyDescent="0.55000000000000004">
      <c r="A15904">
        <v>-0.14341135558665105</v>
      </c>
      <c r="B15904">
        <v>-0.61982632767287327</v>
      </c>
      <c r="C15904">
        <v>-2.2364912176315511E-2</v>
      </c>
    </row>
    <row r="15905" spans="1:3" x14ac:dyDescent="0.55000000000000004">
      <c r="A15905">
        <v>-0.14628999682813346</v>
      </c>
      <c r="B15905">
        <v>-0.70009073331120963</v>
      </c>
      <c r="C15905">
        <v>-1.9179811238972486E-2</v>
      </c>
    </row>
    <row r="15906" spans="1:3" x14ac:dyDescent="0.55000000000000004">
      <c r="A15906">
        <v>-0.14990196368406886</v>
      </c>
      <c r="B15906">
        <v>-0.76436737450890269</v>
      </c>
      <c r="C15906">
        <v>-1.4089671782607794E-2</v>
      </c>
    </row>
    <row r="15907" spans="1:3" x14ac:dyDescent="0.55000000000000004">
      <c r="A15907">
        <v>-0.15405095255453435</v>
      </c>
      <c r="B15907">
        <v>-0.80524768597967478</v>
      </c>
      <c r="C15907">
        <v>-7.0699097240030382E-3</v>
      </c>
    </row>
    <row r="15908" spans="1:3" x14ac:dyDescent="0.55000000000000004">
      <c r="A15908">
        <v>-0.15846738581383196</v>
      </c>
      <c r="B15908">
        <v>-0.81594753150142685</v>
      </c>
      <c r="C15908">
        <v>1.5316874042555903E-3</v>
      </c>
    </row>
    <row r="15909" spans="1:3" x14ac:dyDescent="0.55000000000000004">
      <c r="A15909">
        <v>-0.1628215001290213</v>
      </c>
      <c r="B15909">
        <v>-0.79155109836670989</v>
      </c>
      <c r="C15909">
        <v>1.1095865978103104E-2</v>
      </c>
    </row>
    <row r="15910" spans="1:3" x14ac:dyDescent="0.55000000000000004">
      <c r="A15910">
        <v>-0.16674671600348084</v>
      </c>
      <c r="B15910">
        <v>-0.7297427207636904</v>
      </c>
      <c r="C15910">
        <v>2.0896047895095405E-2</v>
      </c>
    </row>
    <row r="15911" spans="1:3" x14ac:dyDescent="0.55000000000000004">
      <c r="A15911">
        <v>-0.16986710752384571</v>
      </c>
      <c r="B15911">
        <v>-0.63088068742910808</v>
      </c>
      <c r="C15911">
        <v>3.0274776812245333E-2</v>
      </c>
    </row>
    <row r="15912" spans="1:3" x14ac:dyDescent="0.55000000000000004">
      <c r="A15912">
        <v>-0.17182236361728156</v>
      </c>
      <c r="B15912">
        <v>-0.49748690668883344</v>
      </c>
      <c r="C15912">
        <v>3.8769623156840904E-2</v>
      </c>
    </row>
    <row r="15913" spans="1:3" x14ac:dyDescent="0.55000000000000004">
      <c r="A15913">
        <v>-0.1722855694712831</v>
      </c>
      <c r="B15913">
        <v>-0.33345427860193882</v>
      </c>
      <c r="C15913">
        <v>4.613339345128261E-2</v>
      </c>
    </row>
    <row r="15914" spans="1:3" x14ac:dyDescent="0.55000000000000004">
      <c r="A15914">
        <v>-0.17097299217812234</v>
      </c>
      <c r="B15914">
        <v>-0.14336124058655694</v>
      </c>
      <c r="C15914">
        <v>5.225844817158587E-2</v>
      </c>
    </row>
    <row r="15915" spans="1:3" x14ac:dyDescent="0.55000000000000004">
      <c r="A15915">
        <v>-0.16764860803134288</v>
      </c>
      <c r="B15915">
        <v>6.78410647144507E-2</v>
      </c>
      <c r="C15915">
        <v>5.7059515234732773E-2</v>
      </c>
    </row>
    <row r="15916" spans="1:3" x14ac:dyDescent="0.55000000000000004">
      <c r="A15916">
        <v>-0.16212774967291879</v>
      </c>
      <c r="B15916">
        <v>0.2947011045669426</v>
      </c>
      <c r="C15916">
        <v>6.0362865641298238E-2</v>
      </c>
    </row>
    <row r="15917" spans="1:3" x14ac:dyDescent="0.55000000000000004">
      <c r="A15917">
        <v>-0.1542839742757722</v>
      </c>
      <c r="B15917">
        <v>0.53083112038064428</v>
      </c>
      <c r="C15917">
        <v>6.1857639438257526E-2</v>
      </c>
    </row>
    <row r="15918" spans="1:3" x14ac:dyDescent="0.55000000000000004">
      <c r="A15918">
        <v>-0.14406084936693733</v>
      </c>
      <c r="B15918">
        <v>0.7685037083902343</v>
      </c>
      <c r="C15918">
        <v>6.1161298454904998E-2</v>
      </c>
    </row>
    <row r="15919" spans="1:3" x14ac:dyDescent="0.55000000000000004">
      <c r="A15919">
        <v>-0.13148620824439203</v>
      </c>
      <c r="B15919">
        <v>0.99867676422121765</v>
      </c>
      <c r="C15919">
        <v>5.7975894004196123E-2</v>
      </c>
    </row>
    <row r="15920" spans="1:3" x14ac:dyDescent="0.55000000000000004">
      <c r="A15920">
        <v>-0.11668311088150804</v>
      </c>
      <c r="B15920">
        <v>1.2116446031415813</v>
      </c>
      <c r="C15920">
        <v>5.2255906679221864E-2</v>
      </c>
    </row>
    <row r="15921" spans="1:3" x14ac:dyDescent="0.55000000000000004">
      <c r="A15921">
        <v>-9.9871225725501792E-2</v>
      </c>
      <c r="B15921">
        <v>1.3982384677266444</v>
      </c>
      <c r="C15921">
        <v>4.4324768571846002E-2</v>
      </c>
    </row>
    <row r="15922" spans="1:3" x14ac:dyDescent="0.55000000000000004">
      <c r="A15922">
        <v>-8.1354298285330515E-2</v>
      </c>
      <c r="B15922">
        <v>1.5512785275142558</v>
      </c>
      <c r="C15922">
        <v>3.4888512891720951E-2</v>
      </c>
    </row>
    <row r="15923" spans="1:3" x14ac:dyDescent="0.55000000000000004">
      <c r="A15923">
        <v>-6.1493288049446711E-2</v>
      </c>
      <c r="B15923">
        <v>1.6668213557850708</v>
      </c>
      <c r="C15923">
        <v>2.4916263645967975E-2</v>
      </c>
    </row>
    <row r="15924" spans="1:3" x14ac:dyDescent="0.55000000000000004">
      <c r="A15924">
        <v>-4.0669652796923403E-2</v>
      </c>
      <c r="B15924">
        <v>1.7447656862313552</v>
      </c>
      <c r="C15924">
        <v>1.5427592692688478E-2</v>
      </c>
    </row>
    <row r="15925" spans="1:3" x14ac:dyDescent="0.55000000000000004">
      <c r="A15925">
        <v>-1.9246722610625874E-2</v>
      </c>
      <c r="B15925">
        <v>1.7886107744217619</v>
      </c>
      <c r="C15925">
        <v>7.2665523334019657E-3</v>
      </c>
    </row>
    <row r="15926" spans="1:3" x14ac:dyDescent="0.55000000000000004">
      <c r="A15926">
        <v>2.4623062613194635E-3</v>
      </c>
      <c r="B15926">
        <v>1.8044363634754799</v>
      </c>
      <c r="C15926">
        <v>9.2474634864673176E-4</v>
      </c>
    </row>
    <row r="15927" spans="1:3" x14ac:dyDescent="0.55000000000000004">
      <c r="A15927">
        <v>2.4213103432322532E-2</v>
      </c>
      <c r="B15927">
        <v>1.7993999198448825</v>
      </c>
      <c r="C15927">
        <v>-3.5316012299083459E-3</v>
      </c>
    </row>
    <row r="15928" spans="1:3" x14ac:dyDescent="0.55000000000000004">
      <c r="A15928">
        <v>4.5832971007552986E-2</v>
      </c>
      <c r="B15928">
        <v>1.7802197417826984</v>
      </c>
      <c r="C15928">
        <v>-6.3960271666672324E-3</v>
      </c>
    </row>
    <row r="15929" spans="1:3" x14ac:dyDescent="0.55000000000000004">
      <c r="A15929">
        <v>6.7210040689109157E-2</v>
      </c>
      <c r="B15929">
        <v>1.7521005167844523</v>
      </c>
      <c r="C15929">
        <v>-8.1584371181391592E-3</v>
      </c>
    </row>
    <row r="15930" spans="1:3" x14ac:dyDescent="0.55000000000000004">
      <c r="A15930">
        <v>8.8274937800259801E-2</v>
      </c>
      <c r="B15930">
        <v>1.718323352401115</v>
      </c>
      <c r="C15930">
        <v>-9.3245672210623774E-3</v>
      </c>
    </row>
    <row r="15931" spans="1:3" x14ac:dyDescent="0.55000000000000004">
      <c r="A15931">
        <v>0.10898171790430934</v>
      </c>
      <c r="B15931">
        <v>1.6804626371357914</v>
      </c>
      <c r="C15931">
        <v>-1.0272076291009931E-2</v>
      </c>
    </row>
    <row r="15932" spans="1:3" x14ac:dyDescent="0.55000000000000004">
      <c r="A15932">
        <v>0.12929349851175648</v>
      </c>
      <c r="B15932">
        <v>1.6390078068333527</v>
      </c>
      <c r="C15932">
        <v>-1.1184875211287564E-2</v>
      </c>
    </row>
    <row r="15933" spans="1:3" x14ac:dyDescent="0.55000000000000004">
      <c r="A15933">
        <v>0.14917524070018845</v>
      </c>
      <c r="B15933">
        <v>1.594045601679384</v>
      </c>
      <c r="C15933">
        <v>-1.208748770484528E-2</v>
      </c>
    </row>
    <row r="15934" spans="1:3" x14ac:dyDescent="0.55000000000000004">
      <c r="A15934">
        <v>0.16859248713353736</v>
      </c>
      <c r="B15934">
        <v>1.5456919622175151</v>
      </c>
      <c r="C15934">
        <v>-1.2940275991774178E-2</v>
      </c>
    </row>
    <row r="15935" spans="1:3" x14ac:dyDescent="0.55000000000000004">
      <c r="A15935">
        <v>0.18751258989350025</v>
      </c>
      <c r="B15935">
        <v>1.4941588827315928</v>
      </c>
      <c r="C15935">
        <v>-1.3733160595142156E-2</v>
      </c>
    </row>
    <row r="15936" spans="1:3" x14ac:dyDescent="0.55000000000000004">
      <c r="A15936">
        <v>0.20590490766137809</v>
      </c>
      <c r="B15936">
        <v>1.4395252918512838</v>
      </c>
      <c r="C15936">
        <v>-1.4545095554086167E-2</v>
      </c>
    </row>
    <row r="15937" spans="1:3" x14ac:dyDescent="0.55000000000000004">
      <c r="A15937">
        <v>0.22373774021097925</v>
      </c>
      <c r="B15937">
        <v>1.3813844624728144</v>
      </c>
      <c r="C15937">
        <v>-1.5548501432699138E-2</v>
      </c>
    </row>
    <row r="15938" spans="1:3" x14ac:dyDescent="0.55000000000000004">
      <c r="A15938">
        <v>0.24097187937035197</v>
      </c>
      <c r="B15938">
        <v>1.3186051419170761</v>
      </c>
      <c r="C15938">
        <v>-1.6945970904639493E-2</v>
      </c>
    </row>
    <row r="15939" spans="1:3" x14ac:dyDescent="0.55000000000000004">
      <c r="A15939">
        <v>0.25755310854311392</v>
      </c>
      <c r="B15939">
        <v>1.2494036264215378</v>
      </c>
      <c r="C15939">
        <v>-1.8872618896363772E-2</v>
      </c>
    </row>
    <row r="15940" spans="1:3" x14ac:dyDescent="0.55000000000000004">
      <c r="A15940">
        <v>0.27340723345548829</v>
      </c>
      <c r="B15940">
        <v>1.171753242028492</v>
      </c>
      <c r="C15940">
        <v>-2.1319091452003652E-2</v>
      </c>
    </row>
    <row r="15941" spans="1:3" x14ac:dyDescent="0.55000000000000004">
      <c r="A15941">
        <v>0.28844054655089058</v>
      </c>
      <c r="B15941">
        <v>1.0840057461286812</v>
      </c>
      <c r="C15941">
        <v>-2.4098867088271098E-2</v>
      </c>
    </row>
    <row r="15942" spans="1:3" x14ac:dyDescent="0.55000000000000004">
      <c r="A15942">
        <v>0.30254697161024013</v>
      </c>
      <c r="B15942">
        <v>0.98554183773222448</v>
      </c>
      <c r="C15942">
        <v>-2.6865888810516006E-2</v>
      </c>
    </row>
    <row r="15943" spans="1:3" x14ac:dyDescent="0.55000000000000004">
      <c r="A15943">
        <v>0.3156211983268975</v>
      </c>
      <c r="B15943">
        <v>0.8772540365759316</v>
      </c>
      <c r="C15943">
        <v>-2.9183697709304339E-2</v>
      </c>
    </row>
    <row r="15944" spans="1:3" x14ac:dyDescent="0.55000000000000004">
      <c r="A15944">
        <v>0.32757521976442511</v>
      </c>
      <c r="B15944">
        <v>0.76171044119897879</v>
      </c>
      <c r="C15944">
        <v>-3.0621475881250967E-2</v>
      </c>
    </row>
    <row r="15945" spans="1:3" x14ac:dyDescent="0.55000000000000004">
      <c r="A15945">
        <v>0.33835468257061985</v>
      </c>
      <c r="B15945">
        <v>0.6429625075583334</v>
      </c>
      <c r="C15945">
        <v>-3.0842257887199014E-2</v>
      </c>
    </row>
    <row r="15946" spans="1:3" x14ac:dyDescent="0.55000000000000004">
      <c r="A15946">
        <v>0.34795168604108184</v>
      </c>
      <c r="B15946">
        <v>0.52605451627844813</v>
      </c>
      <c r="C15946">
        <v>-2.9669124762845108E-2</v>
      </c>
    </row>
    <row r="15947" spans="1:3" x14ac:dyDescent="0.55000000000000004">
      <c r="A15947">
        <v>0.35641149036234854</v>
      </c>
      <c r="B15947">
        <v>0.41633155452119952</v>
      </c>
      <c r="C15947">
        <v>-2.712329850695229E-2</v>
      </c>
    </row>
    <row r="15948" spans="1:3" x14ac:dyDescent="0.55000000000000004">
      <c r="A15948">
        <v>0.36383170409349441</v>
      </c>
      <c r="B15948">
        <v>0.31867583437655456</v>
      </c>
      <c r="C15948">
        <v>-2.342314049131115E-2</v>
      </c>
    </row>
    <row r="15949" spans="1:3" x14ac:dyDescent="0.55000000000000004">
      <c r="A15949">
        <v>0.37035397167064438</v>
      </c>
      <c r="B15949">
        <v>0.23681227842600061</v>
      </c>
      <c r="C15949">
        <v>-1.8949300476884472E-2</v>
      </c>
    </row>
    <row r="15950" spans="1:3" x14ac:dyDescent="0.55000000000000004">
      <c r="A15950">
        <v>0.37614944821375468</v>
      </c>
      <c r="B15950">
        <v>0.17278272639756911</v>
      </c>
      <c r="C15950">
        <v>-1.4192289599943429E-2</v>
      </c>
    </row>
    <row r="15951" spans="1:3" x14ac:dyDescent="0.55000000000000004">
      <c r="A15951">
        <v>0.38140008095570777</v>
      </c>
      <c r="B15951">
        <v>0.12665145144319714</v>
      </c>
      <c r="C15951">
        <v>-9.6851819085306771E-3</v>
      </c>
    </row>
    <row r="15952" spans="1:3" x14ac:dyDescent="0.55000000000000004">
      <c r="A15952">
        <v>0.38627828753533433</v>
      </c>
      <c r="B15952">
        <v>9.6492930951347741E-2</v>
      </c>
      <c r="C15952">
        <v>-5.9248183460497584E-3</v>
      </c>
    </row>
    <row r="15953" spans="1:3" x14ac:dyDescent="0.55000000000000004">
      <c r="A15953">
        <v>0.39092801410085742</v>
      </c>
      <c r="B15953">
        <v>7.867278308287344E-2</v>
      </c>
      <c r="C15953">
        <v>-3.2988606748996755E-3</v>
      </c>
    </row>
    <row r="15954" spans="1:3" x14ac:dyDescent="0.55000000000000004">
      <c r="A15954">
        <v>0.39544993475175616</v>
      </c>
      <c r="B15954">
        <v>6.8367021532953973E-2</v>
      </c>
      <c r="C15954">
        <v>-2.0353844337542924E-3</v>
      </c>
    </row>
    <row r="15955" spans="1:3" x14ac:dyDescent="0.55000000000000004">
      <c r="A15955">
        <v>0.39989271236661517</v>
      </c>
      <c r="B15955">
        <v>6.0215764187607587E-2</v>
      </c>
      <c r="C15955">
        <v>-2.1836928671496339E-3</v>
      </c>
    </row>
    <row r="15956" spans="1:3" x14ac:dyDescent="0.55000000000000004">
      <c r="A15956">
        <v>0.40425103666079376</v>
      </c>
      <c r="B15956">
        <v>4.8976332418617492E-2</v>
      </c>
      <c r="C15956">
        <v>-3.633818400443582E-3</v>
      </c>
    </row>
    <row r="15957" spans="1:3" x14ac:dyDescent="0.55000000000000004">
      <c r="A15957">
        <v>0.40846968012560936</v>
      </c>
      <c r="B15957">
        <v>3.0024936317132486E-2</v>
      </c>
      <c r="C15957">
        <v>-6.1753928322091124E-3</v>
      </c>
    </row>
    <row r="15958" spans="1:3" x14ac:dyDescent="0.55000000000000004">
      <c r="A15958">
        <v>0.41245136913888453</v>
      </c>
      <c r="B15958">
        <v>-4.0464297192477697E-4</v>
      </c>
      <c r="C15958">
        <v>-9.5749070068474416E-3</v>
      </c>
    </row>
    <row r="15959" spans="1:3" x14ac:dyDescent="0.55000000000000004">
      <c r="A15959">
        <v>0.41606557883911993</v>
      </c>
      <c r="B15959">
        <v>-4.5263167827887696E-2</v>
      </c>
      <c r="C15959">
        <v>-1.3643791158764832E-2</v>
      </c>
    </row>
    <row r="15960" spans="1:3" x14ac:dyDescent="0.55000000000000004">
      <c r="A15960">
        <v>0.41915567750142763</v>
      </c>
      <c r="B15960">
        <v>-0.10693862016107422</v>
      </c>
      <c r="C15960">
        <v>-1.8279320814934198E-2</v>
      </c>
    </row>
    <row r="15961" spans="1:3" x14ac:dyDescent="0.55000000000000004">
      <c r="A15961">
        <v>0.42154289360541186</v>
      </c>
      <c r="B15961">
        <v>-0.18758481065986699</v>
      </c>
      <c r="C15961">
        <v>-2.3463013811770125E-2</v>
      </c>
    </row>
    <row r="15962" spans="1:3" x14ac:dyDescent="0.55000000000000004">
      <c r="A15962">
        <v>0.42302716552339514</v>
      </c>
      <c r="B15962">
        <v>-0.28936381458899635</v>
      </c>
      <c r="C15962">
        <v>-2.9217630043886889E-2</v>
      </c>
    </row>
    <row r="15963" spans="1:3" x14ac:dyDescent="0.55000000000000004">
      <c r="A15963">
        <v>0.42338645822856052</v>
      </c>
      <c r="B15963">
        <v>-0.41448517283793163</v>
      </c>
      <c r="C15963">
        <v>-3.5544977745417081E-2</v>
      </c>
    </row>
    <row r="15964" spans="1:3" x14ac:dyDescent="0.55000000000000004">
      <c r="A15964">
        <v>0.42237687503835258</v>
      </c>
      <c r="B15964">
        <v>-0.5650130562351936</v>
      </c>
      <c r="C15964">
        <v>-4.2368005379459728E-2</v>
      </c>
    </row>
    <row r="15965" spans="1:3" x14ac:dyDescent="0.55000000000000004">
      <c r="A15965">
        <v>0.41973572147421639</v>
      </c>
      <c r="B15965">
        <v>-0.74250441101466769</v>
      </c>
      <c r="C15965">
        <v>-4.9501225872856082E-2</v>
      </c>
    </row>
    <row r="15966" spans="1:3" x14ac:dyDescent="0.55000000000000004">
      <c r="A15966">
        <v>0.41518861969181853</v>
      </c>
      <c r="B15966">
        <v>-0.94761167672684077</v>
      </c>
      <c r="C15966">
        <v>-5.6661955137585471E-2</v>
      </c>
    </row>
    <row r="15967" spans="1:3" x14ac:dyDescent="0.55000000000000004">
      <c r="A15967">
        <v>0.40846028483576174</v>
      </c>
      <c r="B15967">
        <v>-1.1797843441468334</v>
      </c>
      <c r="C15967">
        <v>-6.3510232968000777E-2</v>
      </c>
    </row>
    <row r="15968" spans="1:3" x14ac:dyDescent="0.55000000000000004">
      <c r="A15968">
        <v>0.39928746494128881</v>
      </c>
      <c r="B15968">
        <v>-1.4371537725672112</v>
      </c>
      <c r="C15968">
        <v>-6.9703756897619235E-2</v>
      </c>
    </row>
    <row r="15969" spans="1:3" x14ac:dyDescent="0.55000000000000004">
      <c r="A15969">
        <v>0.38743197219386505</v>
      </c>
      <c r="B15969">
        <v>-1.7166281522824101</v>
      </c>
      <c r="C15969">
        <v>-7.4951719145444323E-2</v>
      </c>
    </row>
    <row r="15970" spans="1:3" x14ac:dyDescent="0.55000000000000004">
      <c r="A15970">
        <v>0.37269181161961934</v>
      </c>
      <c r="B15970">
        <v>-2.0141473315856535</v>
      </c>
      <c r="C15970">
        <v>-7.9043715276524318E-2</v>
      </c>
    </row>
    <row r="15971" spans="1:3" x14ac:dyDescent="0.55000000000000004">
      <c r="A15971">
        <v>0.35490929006740934</v>
      </c>
      <c r="B15971">
        <v>-2.3249998024788585</v>
      </c>
      <c r="C15971">
        <v>-8.1853008788281612E-2</v>
      </c>
    </row>
    <row r="15972" spans="1:3" x14ac:dyDescent="0.55000000000000004">
      <c r="A15972">
        <v>0.33397594221757626</v>
      </c>
      <c r="B15972">
        <v>-2.6441223568600698</v>
      </c>
      <c r="C15972">
        <v>-8.33242967920554E-2</v>
      </c>
    </row>
    <row r="15973" spans="1:3" x14ac:dyDescent="0.55000000000000004">
      <c r="A15973">
        <v>0.30983474438286324</v>
      </c>
      <c r="B15973">
        <v>-2.9663282271505382</v>
      </c>
      <c r="C15973">
        <v>-8.3448927995971714E-2</v>
      </c>
    </row>
    <row r="15974" spans="1:3" x14ac:dyDescent="0.55000000000000004">
      <c r="A15974">
        <v>0.28248050772239358</v>
      </c>
      <c r="B15974">
        <v>-3.2864510884255527</v>
      </c>
      <c r="C15974">
        <v>-8.224613477577486E-2</v>
      </c>
    </row>
    <row r="15975" spans="1:3" x14ac:dyDescent="0.55000000000000004">
      <c r="A15975">
        <v>0.25195913667121056</v>
      </c>
      <c r="B15975">
        <v>-3.5994491770744381</v>
      </c>
      <c r="C15975">
        <v>-7.9761157485552944E-2</v>
      </c>
    </row>
    <row r="15976" spans="1:3" x14ac:dyDescent="0.55000000000000004">
      <c r="A15976">
        <v>0.21836587488515771</v>
      </c>
      <c r="B15976">
        <v>-3.9005098145482338</v>
      </c>
      <c r="C15976">
        <v>-7.6067329819724416E-2</v>
      </c>
    </row>
    <row r="15977" spans="1:3" x14ac:dyDescent="0.55000000000000004">
      <c r="A15977">
        <v>0.18184247344480545</v>
      </c>
      <c r="B15977">
        <v>-4.1851590385842448</v>
      </c>
      <c r="C15977">
        <v>-7.1266637072620972E-2</v>
      </c>
    </row>
    <row r="15978" spans="1:3" x14ac:dyDescent="0.55000000000000004">
      <c r="A15978">
        <v>0.14257326003423668</v>
      </c>
      <c r="B15978">
        <v>-4.4493693368726968</v>
      </c>
      <c r="C15978">
        <v>-6.5488175706080856E-2</v>
      </c>
    </row>
    <row r="15979" spans="1:3" x14ac:dyDescent="0.55000000000000004">
      <c r="A15979">
        <v>0.10078017983630688</v>
      </c>
      <c r="B15979">
        <v>-4.689651320005618</v>
      </c>
      <c r="C15979">
        <v>-5.8881380780938353E-2</v>
      </c>
    </row>
    <row r="15980" spans="1:3" x14ac:dyDescent="0.55000000000000004">
      <c r="A15980">
        <v>5.6717073154198987E-2</v>
      </c>
      <c r="B15980">
        <v>-4.9031065898185267</v>
      </c>
      <c r="C15980">
        <v>-5.160271332512216E-2</v>
      </c>
    </row>
    <row r="15981" spans="1:3" x14ac:dyDescent="0.55000000000000004">
      <c r="A15981">
        <v>1.0663699036878825E-2</v>
      </c>
      <c r="B15981">
        <v>-5.0874205007746118</v>
      </c>
      <c r="C15981">
        <v>-4.3797861703907238E-2</v>
      </c>
    </row>
    <row r="15982" spans="1:3" x14ac:dyDescent="0.55000000000000004">
      <c r="A15982">
        <v>-3.7079841949960973E-2</v>
      </c>
      <c r="B15982">
        <v>-5.2407956240809384</v>
      </c>
      <c r="C15982">
        <v>-3.5588848081975911E-2</v>
      </c>
    </row>
    <row r="15983" spans="1:3" x14ac:dyDescent="0.55000000000000004">
      <c r="A15983">
        <v>-8.619779653734895E-2</v>
      </c>
      <c r="B15983">
        <v>-5.3618508242208671</v>
      </c>
      <c r="C15983">
        <v>-2.7069123004943917E-2</v>
      </c>
    </row>
    <row r="15984" spans="1:3" x14ac:dyDescent="0.55000000000000004">
      <c r="A15984">
        <v>-0.13636237105068502</v>
      </c>
      <c r="B15984">
        <v>-5.4495183110337857</v>
      </c>
      <c r="C15984">
        <v>-1.8307422964475829E-2</v>
      </c>
    </row>
    <row r="15985" spans="1:3" x14ac:dyDescent="0.55000000000000004">
      <c r="A15985">
        <v>-0.18723642304068197</v>
      </c>
      <c r="B15985">
        <v>-5.5029737416757118</v>
      </c>
      <c r="C15985">
        <v>-9.3610193967697437E-3</v>
      </c>
    </row>
    <row r="15986" spans="1:3" x14ac:dyDescent="0.55000000000000004">
      <c r="A15986">
        <v>-0.23847569736392799</v>
      </c>
      <c r="B15986">
        <v>-5.5216117214822216</v>
      </c>
      <c r="C15986">
        <v>-2.8596808071972577E-4</v>
      </c>
    </row>
    <row r="15987" spans="1:3" x14ac:dyDescent="0.55000000000000004">
      <c r="A15987">
        <v>-0.28973100305152982</v>
      </c>
      <c r="B15987">
        <v>-5.505055075377836</v>
      </c>
      <c r="C15987">
        <v>8.8556606813334875E-3</v>
      </c>
    </row>
    <row r="15988" spans="1:3" x14ac:dyDescent="0.55000000000000004">
      <c r="A15988">
        <v>-0.34065064786933763</v>
      </c>
      <c r="B15988">
        <v>-5.4532042303558006</v>
      </c>
      <c r="C15988">
        <v>1.7982250820755351E-2</v>
      </c>
    </row>
    <row r="15989" spans="1:3" x14ac:dyDescent="0.55000000000000004">
      <c r="A15989">
        <v>-0.39088361384541132</v>
      </c>
      <c r="B15989">
        <v>-5.3663309796166256</v>
      </c>
      <c r="C15989">
        <v>2.6983199872399239E-2</v>
      </c>
    </row>
    <row r="15990" spans="1:3" x14ac:dyDescent="0.55000000000000004">
      <c r="A15990">
        <v>-0.44008380812826908</v>
      </c>
      <c r="B15990">
        <v>-5.245183734734967</v>
      </c>
      <c r="C15990">
        <v>3.5722413420384708E-2</v>
      </c>
    </row>
    <row r="15991" spans="1:3" x14ac:dyDescent="0.55000000000000004">
      <c r="A15991">
        <v>-0.48791526861450873</v>
      </c>
      <c r="B15991">
        <v>-5.0910597772109698</v>
      </c>
      <c r="C15991">
        <v>4.4051891716259714E-2</v>
      </c>
    </row>
    <row r="15992" spans="1:3" x14ac:dyDescent="0.55000000000000004">
      <c r="A15992">
        <v>-0.53405778279913863</v>
      </c>
      <c r="B15992">
        <v>-4.9057967570647616</v>
      </c>
      <c r="C15992">
        <v>5.1839940657553978E-2</v>
      </c>
    </row>
    <row r="15993" spans="1:3" x14ac:dyDescent="0.55000000000000004">
      <c r="A15993">
        <v>-0.57821182260151038</v>
      </c>
      <c r="B15993">
        <v>-4.6916251582304032</v>
      </c>
      <c r="C15993">
        <v>5.9014924163542683E-2</v>
      </c>
    </row>
    <row r="15994" spans="1:3" x14ac:dyDescent="0.55000000000000004">
      <c r="A15994">
        <v>-0.62010118290800964</v>
      </c>
      <c r="B15994">
        <v>-4.4508648926062255</v>
      </c>
      <c r="C15994">
        <v>6.5602190548764497E-2</v>
      </c>
    </row>
    <row r="15995" spans="1:3" x14ac:dyDescent="0.55000000000000004">
      <c r="A15995">
        <v>-0.65947196775218508</v>
      </c>
      <c r="B15995">
        <v>-4.1855315362001368</v>
      </c>
      <c r="C15995">
        <v>7.1733915251488492E-2</v>
      </c>
    </row>
    <row r="15996" spans="1:3" x14ac:dyDescent="0.55000000000000004">
      <c r="A15996">
        <v>-0.69608753031511439</v>
      </c>
      <c r="B15996">
        <v>-3.8969534898824687</v>
      </c>
      <c r="C15996">
        <v>7.7633603546476262E-2</v>
      </c>
    </row>
    <row r="15997" spans="1:3" x14ac:dyDescent="0.55000000000000004">
      <c r="A15997">
        <v>-0.72971998340036848</v>
      </c>
      <c r="B15997">
        <v>-3.5855079593672574</v>
      </c>
      <c r="C15997">
        <v>8.3570087196386714E-2</v>
      </c>
    </row>
    <row r="15998" spans="1:3" x14ac:dyDescent="0.55000000000000004">
      <c r="A15998">
        <v>-0.76014007717207421</v>
      </c>
      <c r="B15998">
        <v>-3.2506013311015365</v>
      </c>
      <c r="C15998">
        <v>8.9777028883178928E-2</v>
      </c>
    </row>
    <row r="15999" spans="1:3" x14ac:dyDescent="0.55000000000000004">
      <c r="A15999">
        <v>-0.78710845420785913</v>
      </c>
      <c r="B15999">
        <v>-2.8909710324202513</v>
      </c>
      <c r="C15999">
        <v>9.6367018053304151E-2</v>
      </c>
    </row>
    <row r="16000" spans="1:3" x14ac:dyDescent="0.55000000000000004">
      <c r="A16000">
        <v>-0.81037145686422518</v>
      </c>
      <c r="B16000">
        <v>-2.5052477794145167</v>
      </c>
      <c r="C16000">
        <v>0.10328269882337021</v>
      </c>
    </row>
    <row r="16001" spans="1:3" x14ac:dyDescent="0.55000000000000004">
      <c r="A16001">
        <v>-0.82966330464762217</v>
      </c>
      <c r="B16001">
        <v>-2.092594797487688</v>
      </c>
      <c r="C16001">
        <v>0.11030580113875653</v>
      </c>
    </row>
    <row r="16002" spans="1:3" x14ac:dyDescent="0.55000000000000004">
      <c r="A16002">
        <v>-0.84471433644228233</v>
      </c>
      <c r="B16002">
        <v>-1.6532228250941166</v>
      </c>
      <c r="C16002">
        <v>0.11711240403389954</v>
      </c>
    </row>
    <row r="16003" spans="1:3" x14ac:dyDescent="0.55000000000000004">
      <c r="A16003">
        <v>-0.85526324113927044</v>
      </c>
      <c r="B16003">
        <v>-1.1886362842459095</v>
      </c>
      <c r="C16003">
        <v>0.12335682000761553</v>
      </c>
    </row>
    <row r="16004" spans="1:3" x14ac:dyDescent="0.55000000000000004">
      <c r="A16004">
        <v>-0.86107009946368418</v>
      </c>
      <c r="B16004">
        <v>-0.70154234347104505</v>
      </c>
      <c r="C16004">
        <v>0.12876219695659999</v>
      </c>
    </row>
    <row r="16005" spans="1:3" x14ac:dyDescent="0.55000000000000004">
      <c r="A16005">
        <v>-0.86192690994502552</v>
      </c>
      <c r="B16005">
        <v>-0.19549227836956939</v>
      </c>
      <c r="C16005">
        <v>0.13316847856176212</v>
      </c>
    </row>
    <row r="16006" spans="1:3" x14ac:dyDescent="0.55000000000000004">
      <c r="A16006">
        <v>-0.85766382097458371</v>
      </c>
      <c r="B16006">
        <v>0.3255386798121479</v>
      </c>
      <c r="C16006">
        <v>0.13651628240185967</v>
      </c>
    </row>
    <row r="16007" spans="1:3" x14ac:dyDescent="0.55000000000000004">
      <c r="A16007">
        <v>-0.84815159012191288</v>
      </c>
      <c r="B16007">
        <v>0.85743823457435608</v>
      </c>
      <c r="C16007">
        <v>0.13879404615000793</v>
      </c>
    </row>
    <row r="16008" spans="1:3" x14ac:dyDescent="0.55000000000000004">
      <c r="A16008">
        <v>-0.83330223988089169</v>
      </c>
      <c r="B16008">
        <v>1.396015634426415</v>
      </c>
      <c r="C16008">
        <v>0.13997272395975335</v>
      </c>
    </row>
    <row r="16009" spans="1:3" x14ac:dyDescent="0.55000000000000004">
      <c r="A16009">
        <v>-0.81307033121937733</v>
      </c>
      <c r="B16009">
        <v>1.9368436583021031</v>
      </c>
      <c r="C16009">
        <v>0.13995896541689692</v>
      </c>
    </row>
    <row r="16010" spans="1:3" x14ac:dyDescent="0.55000000000000004">
      <c r="A16010">
        <v>-0.78745655974794904</v>
      </c>
      <c r="B16010">
        <v>2.4750138370963297</v>
      </c>
      <c r="C16010">
        <v>0.13859702774781649</v>
      </c>
    </row>
    <row r="16011" spans="1:3" x14ac:dyDescent="0.55000000000000004">
      <c r="A16011">
        <v>-0.75651358867522889</v>
      </c>
      <c r="B16011">
        <v>3.0050039390413428</v>
      </c>
      <c r="C16011">
        <v>0.13572497118852558</v>
      </c>
    </row>
    <row r="16012" spans="1:3" x14ac:dyDescent="0.55000000000000004">
      <c r="A16012">
        <v>-0.72035197439865573</v>
      </c>
      <c r="B16012">
        <v>3.5208452552310572</v>
      </c>
      <c r="C16012">
        <v>0.13127363967571593</v>
      </c>
    </row>
    <row r="16013" spans="1:3" x14ac:dyDescent="0.55000000000000004">
      <c r="A16013">
        <v>-0.67914257388745813</v>
      </c>
      <c r="B16013">
        <v>4.0166329343765623</v>
      </c>
      <c r="C16013">
        <v>0.12534524186957657</v>
      </c>
    </row>
    <row r="16014" spans="1:3" x14ac:dyDescent="0.55000000000000004">
      <c r="A16014">
        <v>-0.63311262918876232</v>
      </c>
      <c r="B16014">
        <v>4.4871744466670975</v>
      </c>
      <c r="C16014">
        <v>0.11820626552718058</v>
      </c>
    </row>
    <row r="16015" spans="1:3" x14ac:dyDescent="0.55000000000000004">
      <c r="A16015">
        <v>-0.5825357344506974</v>
      </c>
      <c r="B16015">
        <v>4.9284753118084685</v>
      </c>
      <c r="C16015">
        <v>0.11021033133688331</v>
      </c>
    </row>
    <row r="16016" spans="1:3" x14ac:dyDescent="0.55000000000000004">
      <c r="A16016">
        <v>-0.52771855119814193</v>
      </c>
      <c r="B16016">
        <v>5.3378582069713261</v>
      </c>
      <c r="C16016">
        <v>0.10168557713250484</v>
      </c>
    </row>
    <row r="16017" spans="1:3" x14ac:dyDescent="0.55000000000000004">
      <c r="A16017">
        <v>-0.46898852061827856</v>
      </c>
      <c r="B16017">
        <v>5.7136435042018938</v>
      </c>
      <c r="C16017">
        <v>9.282027029532551E-2</v>
      </c>
    </row>
    <row r="16018" spans="1:3" x14ac:dyDescent="0.55000000000000004">
      <c r="A16018">
        <v>-0.40668680611915498</v>
      </c>
      <c r="B16018">
        <v>6.0544868233301958</v>
      </c>
      <c r="C16018">
        <v>8.3599667141683806E-2</v>
      </c>
    </row>
    <row r="16019" spans="1:3" x14ac:dyDescent="0.55000000000000004">
      <c r="A16019">
        <v>-0.34116882777171958</v>
      </c>
      <c r="B16019">
        <v>6.358621936359528</v>
      </c>
      <c r="C16019">
        <v>7.3820163618840209E-2</v>
      </c>
    </row>
    <row r="16020" spans="1:3" x14ac:dyDescent="0.55000000000000004">
      <c r="A16020">
        <v>-0.2728118017419025</v>
      </c>
      <c r="B16020">
        <v>6.6233292501992294</v>
      </c>
      <c r="C16020">
        <v>6.319190358597418E-2</v>
      </c>
    </row>
    <row r="16021" spans="1:3" x14ac:dyDescent="0.55000000000000004">
      <c r="A16021">
        <v>-0.20202540130366034</v>
      </c>
      <c r="B16021">
        <v>6.8449181057585937</v>
      </c>
      <c r="C16021">
        <v>5.1502121030674239E-2</v>
      </c>
    </row>
    <row r="16022" spans="1:3" x14ac:dyDescent="0.55000000000000004">
      <c r="A16022">
        <v>-0.12925954599318557</v>
      </c>
      <c r="B16022">
        <v>7.0192834282137015</v>
      </c>
      <c r="C16022">
        <v>3.8749081068243034E-2</v>
      </c>
    </row>
    <row r="16023" spans="1:3" x14ac:dyDescent="0.55000000000000004">
      <c r="A16023">
        <v>-5.5004315171986673E-2</v>
      </c>
      <c r="B16023">
        <v>7.1428195214777386</v>
      </c>
      <c r="C16023">
        <v>2.5192996190575134E-2</v>
      </c>
    </row>
    <row r="16024" spans="1:3" x14ac:dyDescent="0.55000000000000004">
      <c r="A16024">
        <v>2.0219939240467284E-2</v>
      </c>
      <c r="B16024">
        <v>7.2133404242356161</v>
      </c>
      <c r="C16024">
        <v>1.1308506272094388E-2</v>
      </c>
    </row>
    <row r="16025" spans="1:3" x14ac:dyDescent="0.55000000000000004">
      <c r="A16025">
        <v>9.5880429731742697E-2</v>
      </c>
      <c r="B16025">
        <v>7.2306279663887052</v>
      </c>
      <c r="C16025">
        <v>-2.3605030872657505E-3</v>
      </c>
    </row>
    <row r="16026" spans="1:3" x14ac:dyDescent="0.55000000000000004">
      <c r="A16026">
        <v>0.17145237273793701</v>
      </c>
      <c r="B16026">
        <v>7.1963757784515012</v>
      </c>
      <c r="C16026">
        <v>-1.5368372656628689E-2</v>
      </c>
    </row>
    <row r="16027" spans="1:3" x14ac:dyDescent="0.55000000000000004">
      <c r="A16027">
        <v>0.24643582711610071</v>
      </c>
      <c r="B16027">
        <v>7.113593331015478</v>
      </c>
      <c r="C16027">
        <v>-2.7479685022472302E-2</v>
      </c>
    </row>
    <row r="16028" spans="1:3" x14ac:dyDescent="0.55000000000000004">
      <c r="A16028">
        <v>0.32036464411197196</v>
      </c>
      <c r="B16028">
        <v>6.9857178250829186</v>
      </c>
      <c r="C16028">
        <v>-3.8708465046140034E-2</v>
      </c>
    </row>
    <row r="16029" spans="1:3" x14ac:dyDescent="0.55000000000000004">
      <c r="A16029">
        <v>0.39280607607717449</v>
      </c>
      <c r="B16029">
        <v>6.8157485617114588</v>
      </c>
      <c r="C16029">
        <v>-4.9267344152338334E-2</v>
      </c>
    </row>
    <row r="16030" spans="1:3" x14ac:dyDescent="0.55000000000000004">
      <c r="A16030">
        <v>0.4633530128886274</v>
      </c>
      <c r="B16030">
        <v>6.6057478507022829</v>
      </c>
      <c r="C16030">
        <v>-5.9428676038746346E-2</v>
      </c>
    </row>
    <row r="16031" spans="1:3" x14ac:dyDescent="0.55000000000000004">
      <c r="A16031">
        <v>0.53161397447883418</v>
      </c>
      <c r="B16031">
        <v>6.3569151867100979</v>
      </c>
      <c r="C16031">
        <v>-6.9366698698409515E-2</v>
      </c>
    </row>
    <row r="16032" spans="1:3" x14ac:dyDescent="0.55000000000000004">
      <c r="A16032">
        <v>0.59720670099704309</v>
      </c>
      <c r="B16032">
        <v>6.0701628671198868</v>
      </c>
      <c r="C16032">
        <v>-7.9055826969401763E-2</v>
      </c>
    </row>
    <row r="16033" spans="1:3" x14ac:dyDescent="0.55000000000000004">
      <c r="A16033">
        <v>0.65975921179622332</v>
      </c>
      <c r="B16033">
        <v>5.7469352034139778</v>
      </c>
      <c r="C16033">
        <v>-8.8246276398046025E-2</v>
      </c>
    </row>
    <row r="16034" spans="1:3" x14ac:dyDescent="0.55000000000000004">
      <c r="A16034">
        <v>0.71891924791029371</v>
      </c>
      <c r="B16034">
        <v>5.3899556410203093</v>
      </c>
      <c r="C16034">
        <v>-9.6525753826420188E-2</v>
      </c>
    </row>
    <row r="16035" spans="1:3" x14ac:dyDescent="0.55000000000000004">
      <c r="A16035">
        <v>0.77436971319013026</v>
      </c>
      <c r="B16035">
        <v>5.0035780554005989</v>
      </c>
      <c r="C16035">
        <v>-0.10346264452746728</v>
      </c>
    </row>
    <row r="16036" spans="1:3" x14ac:dyDescent="0.55000000000000004">
      <c r="A16036">
        <v>0.82584484929839241</v>
      </c>
      <c r="B16036">
        <v>4.5935752720702618</v>
      </c>
      <c r="C16036">
        <v>-0.10875411703067837</v>
      </c>
    </row>
    <row r="16037" spans="1:3" x14ac:dyDescent="0.55000000000000004">
      <c r="A16037">
        <v>0.87314164929860705</v>
      </c>
      <c r="B16037">
        <v>4.1664705904405333</v>
      </c>
      <c r="C16037">
        <v>-0.11231455876110677</v>
      </c>
    </row>
    <row r="16038" spans="1:3" x14ac:dyDescent="0.55000000000000004">
      <c r="A16038">
        <v>0.91612302286870295</v>
      </c>
      <c r="B16038">
        <v>3.728616046125107</v>
      </c>
      <c r="C16038">
        <v>-0.11431822815163989</v>
      </c>
    </row>
    <row r="16039" spans="1:3" x14ac:dyDescent="0.55000000000000004">
      <c r="A16039">
        <v>0.95471110706207107</v>
      </c>
      <c r="B16039">
        <v>3.2852173508911342</v>
      </c>
      <c r="C16039">
        <v>-0.11518420209368753</v>
      </c>
    </row>
    <row r="16040" spans="1:3" x14ac:dyDescent="0.55000000000000004">
      <c r="A16040">
        <v>0.98887141626128072</v>
      </c>
      <c r="B16040">
        <v>2.8395811692474555</v>
      </c>
      <c r="C16040">
        <v>-0.11547634741132216</v>
      </c>
    </row>
    <row r="16041" spans="1:3" x14ac:dyDescent="0.55000000000000004">
      <c r="A16041">
        <v>1.018591502109998</v>
      </c>
      <c r="B16041">
        <v>2.3928102952256332</v>
      </c>
      <c r="C16041">
        <v>-0.11577151698920711</v>
      </c>
    </row>
    <row r="16042" spans="1:3" x14ac:dyDescent="0.55000000000000004">
      <c r="A16042">
        <v>1.0438590362814386</v>
      </c>
      <c r="B16042">
        <v>1.9439713296716508</v>
      </c>
      <c r="C16042">
        <v>-0.11654678816295777</v>
      </c>
    </row>
    <row r="16043" spans="1:3" x14ac:dyDescent="0.55000000000000004">
      <c r="A16043">
        <v>1.0646437182838679</v>
      </c>
      <c r="B16043">
        <v>1.4906746610327444</v>
      </c>
      <c r="C16043">
        <v>-0.11807881672260455</v>
      </c>
    </row>
    <row r="16044" spans="1:3" x14ac:dyDescent="0.55000000000000004">
      <c r="A16044">
        <v>1.0808867829872526</v>
      </c>
      <c r="B16044">
        <v>1.0299577677626039</v>
      </c>
      <c r="C16044">
        <v>-0.12038748414185742</v>
      </c>
    </row>
    <row r="16045" spans="1:3" x14ac:dyDescent="0.55000000000000004">
      <c r="A16045">
        <v>1.092500141209775</v>
      </c>
      <c r="B16045">
        <v>0.55922872239252075</v>
      </c>
      <c r="C16045">
        <v>-0.12326109006626014</v>
      </c>
    </row>
    <row r="16046" spans="1:3" x14ac:dyDescent="0.55000000000000004">
      <c r="A16046">
        <v>1.0993743488348438</v>
      </c>
      <c r="B16046">
        <v>7.7041028919976218E-2</v>
      </c>
      <c r="C16046">
        <v>-0.12631846142056419</v>
      </c>
    </row>
    <row r="16047" spans="1:3" x14ac:dyDescent="0.55000000000000004">
      <c r="A16047">
        <v>1.1013931009646329</v>
      </c>
      <c r="B16047">
        <v>-0.41639088899095933</v>
      </c>
      <c r="C16047">
        <v>-0.12908108201159707</v>
      </c>
    </row>
    <row r="16048" spans="1:3" x14ac:dyDescent="0.55000000000000004">
      <c r="A16048">
        <v>1.0984513533821727</v>
      </c>
      <c r="B16048">
        <v>-0.91902480229338712</v>
      </c>
      <c r="C16048">
        <v>-0.13108139899380031</v>
      </c>
    </row>
    <row r="16049" spans="1:3" x14ac:dyDescent="0.55000000000000004">
      <c r="A16049">
        <v>1.0904730067671544</v>
      </c>
      <c r="B16049">
        <v>-1.4272464307762101</v>
      </c>
      <c r="C16049">
        <v>-0.13197327413395482</v>
      </c>
    </row>
    <row r="16050" spans="1:3" x14ac:dyDescent="0.55000000000000004">
      <c r="A16050">
        <v>1.0774241147307639</v>
      </c>
      <c r="B16050">
        <v>-1.9364338491130448</v>
      </c>
      <c r="C16050">
        <v>-0.13158129022258497</v>
      </c>
    </row>
    <row r="16051" spans="1:3" x14ac:dyDescent="0.55000000000000004">
      <c r="A16051">
        <v>1.0593196818569739</v>
      </c>
      <c r="B16051">
        <v>-2.4416041617213411</v>
      </c>
      <c r="C16051">
        <v>-0.12989402686245446</v>
      </c>
    </row>
    <row r="16052" spans="1:3" x14ac:dyDescent="0.55000000000000004">
      <c r="A16052">
        <v>1.0362242281500897</v>
      </c>
      <c r="B16052">
        <v>-2.9379702159169434</v>
      </c>
      <c r="C16052">
        <v>-0.12702422065079727</v>
      </c>
    </row>
    <row r="16053" spans="1:3" x14ac:dyDescent="0.55000000000000004">
      <c r="A16053">
        <v>1.0082476814420687</v>
      </c>
      <c r="B16053">
        <v>-3.4212762699396215</v>
      </c>
      <c r="C16053">
        <v>-0.12313419240441929</v>
      </c>
    </row>
    <row r="16054" spans="1:3" x14ac:dyDescent="0.55000000000000004">
      <c r="A16054">
        <v>0.97553934733079728</v>
      </c>
      <c r="B16054">
        <v>-3.8878537406771789</v>
      </c>
      <c r="C16054">
        <v>-0.11836553365021699</v>
      </c>
    </row>
    <row r="16055" spans="1:3" x14ac:dyDescent="0.55000000000000004">
      <c r="A16055">
        <v>0.93828248504787604</v>
      </c>
      <c r="B16055">
        <v>-4.3345126975337722</v>
      </c>
      <c r="C16055">
        <v>-0.11282440261095972</v>
      </c>
    </row>
    <row r="16056" spans="1:3" x14ac:dyDescent="0.55000000000000004">
      <c r="A16056">
        <v>0.89669014951568837</v>
      </c>
      <c r="B16056">
        <v>-4.7584392024145465</v>
      </c>
      <c r="C16056">
        <v>-0.10659925415962727</v>
      </c>
    </row>
    <row r="16057" spans="1:3" x14ac:dyDescent="0.55000000000000004">
      <c r="A16057">
        <v>0.85100170729902769</v>
      </c>
      <c r="B16057">
        <v>-5.1571750571082839</v>
      </c>
      <c r="C16057">
        <v>-9.9785763797793983E-2</v>
      </c>
    </row>
    <row r="16058" spans="1:3" x14ac:dyDescent="0.55000000000000004">
      <c r="A16058">
        <v>0.80147898274725937</v>
      </c>
      <c r="B16058">
        <v>-5.5287401599348573</v>
      </c>
      <c r="C16058">
        <v>-9.2535717996498609E-2</v>
      </c>
    </row>
    <row r="16059" spans="1:3" x14ac:dyDescent="0.55000000000000004">
      <c r="A16059">
        <v>0.74840029188434609</v>
      </c>
      <c r="B16059">
        <v>-5.8719077080902604</v>
      </c>
      <c r="C16059">
        <v>-8.5087236535283495E-2</v>
      </c>
    </row>
    <row r="16060" spans="1:3" x14ac:dyDescent="0.55000000000000004">
      <c r="A16060">
        <v>0.692051418492864</v>
      </c>
      <c r="B16060">
        <v>-6.1864428890070293</v>
      </c>
      <c r="C16060">
        <v>-7.7715652137992211E-2</v>
      </c>
    </row>
    <row r="16061" spans="1:3" x14ac:dyDescent="0.55000000000000004">
      <c r="A16061">
        <v>0.63271530180797786</v>
      </c>
      <c r="B16061">
        <v>-6.4730629041781622</v>
      </c>
      <c r="C16061">
        <v>-7.0638392981641679E-2</v>
      </c>
    </row>
    <row r="16062" spans="1:3" x14ac:dyDescent="0.55000000000000004">
      <c r="A16062">
        <v>0.57066393402216309</v>
      </c>
      <c r="B16062">
        <v>-6.7330386159566826</v>
      </c>
      <c r="C16062">
        <v>-6.3924604833327292E-2</v>
      </c>
    </row>
    <row r="16063" spans="1:3" x14ac:dyDescent="0.55000000000000004">
      <c r="A16063">
        <v>0.50615592967943845</v>
      </c>
      <c r="B16063">
        <v>-6.9674864348322414</v>
      </c>
      <c r="C16063">
        <v>-5.7425197897293126E-2</v>
      </c>
    </row>
    <row r="16064" spans="1:3" x14ac:dyDescent="0.55000000000000004">
      <c r="A16064">
        <v>0.4394422736043046</v>
      </c>
      <c r="B16064">
        <v>-7.1765386383782239</v>
      </c>
      <c r="C16064">
        <v>-5.0779876401869622E-2</v>
      </c>
    </row>
    <row r="16065" spans="1:3" x14ac:dyDescent="0.55000000000000004">
      <c r="A16065">
        <v>0.37077983912928103</v>
      </c>
      <c r="B16065">
        <v>-7.3587580059268562</v>
      </c>
      <c r="C16065">
        <v>-4.3536566428685426E-2</v>
      </c>
    </row>
    <row r="16066" spans="1:3" x14ac:dyDescent="0.55000000000000004">
      <c r="A16066">
        <v>0.30044833824479084</v>
      </c>
      <c r="B16066">
        <v>-7.5110842009954162</v>
      </c>
      <c r="C16066">
        <v>-3.5307219838685372E-2</v>
      </c>
    </row>
    <row r="16067" spans="1:3" x14ac:dyDescent="0.55000000000000004">
      <c r="A16067">
        <v>0.22876491277870395</v>
      </c>
      <c r="B16067">
        <v>-7.6293236974055061</v>
      </c>
      <c r="C16067">
        <v>-2.5893347661361209E-2</v>
      </c>
    </row>
    <row r="16068" spans="1:3" x14ac:dyDescent="0.55000000000000004">
      <c r="A16068">
        <v>0.15609150578048167</v>
      </c>
      <c r="B16068">
        <v>-7.709056430979091</v>
      </c>
      <c r="C16068">
        <v>-1.5376183173827895E-2</v>
      </c>
    </row>
    <row r="16069" spans="1:3" x14ac:dyDescent="0.55000000000000004">
      <c r="A16069">
        <v>8.2831714175873053E-2</v>
      </c>
      <c r="B16069">
        <v>-7.7467207800326419</v>
      </c>
      <c r="C16069">
        <v>-4.1188215122751875E-3</v>
      </c>
    </row>
    <row r="16070" spans="1:3" x14ac:dyDescent="0.55000000000000004">
      <c r="A16070">
        <v>9.417197605395904E-3</v>
      </c>
      <c r="B16070">
        <v>-7.7404578911402373</v>
      </c>
      <c r="C16070">
        <v>7.3604824296688532E-3</v>
      </c>
    </row>
    <row r="16071" spans="1:3" x14ac:dyDescent="0.55000000000000004">
      <c r="A16071">
        <v>-6.3711742183481967E-2</v>
      </c>
      <c r="B16071">
        <v>-7.6903686499958672</v>
      </c>
      <c r="C16071">
        <v>1.8565625823110537E-2</v>
      </c>
    </row>
    <row r="16072" spans="1:3" x14ac:dyDescent="0.55000000000000004">
      <c r="A16072">
        <v>-0.13612485137824451</v>
      </c>
      <c r="B16072">
        <v>-7.5981513985130373</v>
      </c>
      <c r="C16072">
        <v>2.916587080361293E-2</v>
      </c>
    </row>
    <row r="16073" spans="1:3" x14ac:dyDescent="0.55000000000000004">
      <c r="A16073">
        <v>-0.2074143955762508</v>
      </c>
      <c r="B16073">
        <v>-7.4662932251757672</v>
      </c>
      <c r="C16073">
        <v>3.9083701317127476E-2</v>
      </c>
    </row>
    <row r="16074" spans="1:3" x14ac:dyDescent="0.55000000000000004">
      <c r="A16074">
        <v>-0.2771981883613493</v>
      </c>
      <c r="B16074">
        <v>-7.2971222383241425</v>
      </c>
      <c r="C16074">
        <v>4.8478921276881297E-2</v>
      </c>
    </row>
    <row r="16075" spans="1:3" x14ac:dyDescent="0.55000000000000004">
      <c r="A16075">
        <v>-0.34511387219369927</v>
      </c>
      <c r="B16075">
        <v>-7.0921549532992483</v>
      </c>
      <c r="C16075">
        <v>5.7611805961676921E-2</v>
      </c>
    </row>
    <row r="16076" spans="1:3" x14ac:dyDescent="0.55000000000000004">
      <c r="A16076">
        <v>-0.4108093556832193</v>
      </c>
      <c r="B16076">
        <v>-6.8519988557822824</v>
      </c>
      <c r="C16076">
        <v>6.6692592339030118E-2</v>
      </c>
    </row>
    <row r="16077" spans="1:3" x14ac:dyDescent="0.55000000000000004">
      <c r="A16077">
        <v>-0.47393495447246886</v>
      </c>
      <c r="B16077">
        <v>-6.5767122214914702</v>
      </c>
      <c r="C16077">
        <v>7.5795313608595191E-2</v>
      </c>
    </row>
    <row r="16078" spans="1:3" x14ac:dyDescent="0.55000000000000004">
      <c r="A16078">
        <v>-0.53414065741051076</v>
      </c>
      <c r="B16078">
        <v>-6.2664077884510299</v>
      </c>
      <c r="C16078">
        <v>8.4817746971342728E-2</v>
      </c>
    </row>
    <row r="16079" spans="1:3" x14ac:dyDescent="0.55000000000000004">
      <c r="A16079">
        <v>-0.59107998893940505</v>
      </c>
      <c r="B16079">
        <v>-5.9218842356877355</v>
      </c>
      <c r="C16079">
        <v>9.3507073299513646E-2</v>
      </c>
    </row>
    <row r="16080" spans="1:3" x14ac:dyDescent="0.55000000000000004">
      <c r="A16080">
        <v>-0.64441941018697035</v>
      </c>
      <c r="B16080">
        <v>-5.5450045741855796</v>
      </c>
      <c r="C16080">
        <v>0.10156521526267888</v>
      </c>
    </row>
    <row r="16081" spans="1:3" x14ac:dyDescent="0.55000000000000004">
      <c r="A16081">
        <v>-0.69384946585987473</v>
      </c>
      <c r="B16081">
        <v>-5.1386638908728592</v>
      </c>
      <c r="C16081">
        <v>0.10875604939193804</v>
      </c>
    </row>
    <row r="16082" spans="1:3" x14ac:dyDescent="0.55000000000000004">
      <c r="A16082">
        <v>-0.73909376272395055</v>
      </c>
      <c r="B16082">
        <v>-4.706469180759842</v>
      </c>
      <c r="C16082">
        <v>0.11494721671210831</v>
      </c>
    </row>
    <row r="16083" spans="1:3" x14ac:dyDescent="0.55000000000000004">
      <c r="A16083">
        <v>-0.77991414606126541</v>
      </c>
      <c r="B16083">
        <v>-4.2523800308511639</v>
      </c>
      <c r="C16083">
        <v>0.12008857516608949</v>
      </c>
    </row>
    <row r="16084" spans="1:3" x14ac:dyDescent="0.55000000000000004">
      <c r="A16084">
        <v>-0.8161128374422566</v>
      </c>
      <c r="B16084">
        <v>-3.7805149015851849</v>
      </c>
      <c r="C16084">
        <v>0.12414803418483132</v>
      </c>
    </row>
    <row r="16085" spans="1:3" x14ac:dyDescent="0.55000000000000004">
      <c r="A16085">
        <v>-0.84753394538051052</v>
      </c>
      <c r="B16085">
        <v>-3.2952426912995785</v>
      </c>
      <c r="C16085">
        <v>0.12702805809550335</v>
      </c>
    </row>
    <row r="16086" spans="1:3" x14ac:dyDescent="0.55000000000000004">
      <c r="A16086">
        <v>-0.87406738676569529</v>
      </c>
      <c r="B16086">
        <v>-2.8015242629690182</v>
      </c>
      <c r="C16086">
        <v>0.12851978265530414</v>
      </c>
    </row>
    <row r="16087" spans="1:3" x14ac:dyDescent="0.55000000000000004">
      <c r="A16087">
        <v>-0.89565678649942404</v>
      </c>
      <c r="B16087">
        <v>-2.3052488385764485</v>
      </c>
      <c r="C16087">
        <v>0.12835155502200948</v>
      </c>
    </row>
    <row r="16088" spans="1:3" x14ac:dyDescent="0.55000000000000004">
      <c r="A16088">
        <v>-0.91230961011435141</v>
      </c>
      <c r="B16088">
        <v>-1.8132701946665031</v>
      </c>
      <c r="C16088">
        <v>0.12629577619431837</v>
      </c>
    </row>
    <row r="16089" spans="1:3" x14ac:dyDescent="0.55000000000000004">
      <c r="A16089">
        <v>-0.9241056484917155</v>
      </c>
      <c r="B16089">
        <v>-1.3330513822694745</v>
      </c>
      <c r="C16089">
        <v>0.1222646857089056</v>
      </c>
    </row>
    <row r="16090" spans="1:3" x14ac:dyDescent="0.55000000000000004">
      <c r="A16090">
        <v>-0.93120017568125202</v>
      </c>
      <c r="B16090">
        <v>-0.87198719114840273</v>
      </c>
      <c r="C16090">
        <v>0.11638137594796384</v>
      </c>
    </row>
    <row r="16091" spans="1:3" x14ac:dyDescent="0.55000000000000004">
      <c r="A16091">
        <v>-0.93381916496061146</v>
      </c>
      <c r="B16091">
        <v>-0.43657260216297367</v>
      </c>
      <c r="C16091">
        <v>0.10898849412731001</v>
      </c>
    </row>
    <row r="16092" spans="1:3" x14ac:dyDescent="0.55000000000000004">
      <c r="A16092">
        <v>-0.93224634395313477</v>
      </c>
      <c r="B16092">
        <v>-3.1714323171788461E-2</v>
      </c>
      <c r="C16092">
        <v>0.1005654805058086</v>
      </c>
    </row>
    <row r="16093" spans="1:3" x14ac:dyDescent="0.55000000000000004">
      <c r="A16093">
        <v>-0.92680505880792441</v>
      </c>
      <c r="B16093">
        <v>0.33957787910615161</v>
      </c>
      <c r="C16093">
        <v>9.1614748416520633E-2</v>
      </c>
    </row>
    <row r="16094" spans="1:3" x14ac:dyDescent="0.55000000000000004">
      <c r="A16094">
        <v>-0.91783923973638082</v>
      </c>
      <c r="B16094">
        <v>0.6760638519279939</v>
      </c>
      <c r="C16094">
        <v>8.2549833789401866E-2</v>
      </c>
    </row>
    <row r="16095" spans="1:3" x14ac:dyDescent="0.55000000000000004">
      <c r="A16095">
        <v>-0.90569776608631292</v>
      </c>
      <c r="B16095">
        <v>0.97774547466547201</v>
      </c>
      <c r="C16095">
        <v>7.3600074459810413E-2</v>
      </c>
    </row>
    <row r="16096" spans="1:3" x14ac:dyDescent="0.55000000000000004">
      <c r="A16096">
        <v>-0.89072561867605071</v>
      </c>
      <c r="B16096">
        <v>1.2451564691749348</v>
      </c>
      <c r="C16096">
        <v>6.4811413381526434E-2</v>
      </c>
    </row>
    <row r="16097" spans="1:3" x14ac:dyDescent="0.55000000000000004">
      <c r="A16097">
        <v>-0.87326179363749756</v>
      </c>
      <c r="B16097">
        <v>1.4788343791527501</v>
      </c>
      <c r="C16097">
        <v>5.6139885778833359E-2</v>
      </c>
    </row>
    <row r="16098" spans="1:3" x14ac:dyDescent="0.55000000000000004">
      <c r="A16098">
        <v>-0.85364074926477629</v>
      </c>
      <c r="B16098">
        <v>1.6791291923448588</v>
      </c>
      <c r="C16098">
        <v>4.7532377778158767E-2</v>
      </c>
    </row>
    <row r="16099" spans="1:3" x14ac:dyDescent="0.55000000000000004">
      <c r="A16099">
        <v>-0.83219433933549813</v>
      </c>
      <c r="B16099">
        <v>1.8462493769265185</v>
      </c>
      <c r="C16099">
        <v>3.8968752957689874E-2</v>
      </c>
    </row>
    <row r="16100" spans="1:3" x14ac:dyDescent="0.55000000000000004">
      <c r="A16100">
        <v>-0.80925250653303216</v>
      </c>
      <c r="B16100">
        <v>1.980440801244846</v>
      </c>
      <c r="C16100">
        <v>3.048850600624782E-2</v>
      </c>
    </row>
    <row r="16101" spans="1:3" x14ac:dyDescent="0.55000000000000004">
      <c r="A16101">
        <v>-0.78514182690012202</v>
      </c>
      <c r="B16101">
        <v>2.0821806144083612</v>
      </c>
      <c r="C16101">
        <v>2.2171852774039481E-2</v>
      </c>
    </row>
    <row r="16102" spans="1:3" x14ac:dyDescent="0.55000000000000004">
      <c r="A16102">
        <v>-0.76018261961810352</v>
      </c>
      <c r="B16102">
        <v>2.152224976758268</v>
      </c>
      <c r="C16102">
        <v>1.4082993162765171E-2</v>
      </c>
    </row>
    <row r="16103" spans="1:3" x14ac:dyDescent="0.55000000000000004">
      <c r="A16103">
        <v>-0.73468653731047562</v>
      </c>
      <c r="B16103">
        <v>2.1915106331381282</v>
      </c>
      <c r="C16103">
        <v>6.2511975100403381E-3</v>
      </c>
    </row>
    <row r="16104" spans="1:3" x14ac:dyDescent="0.55000000000000004">
      <c r="A16104">
        <v>-0.70895535138858878</v>
      </c>
      <c r="B16104">
        <v>2.2010693557839676</v>
      </c>
      <c r="C16104">
        <v>-1.3036185008067328E-3</v>
      </c>
    </row>
    <row r="16105" spans="1:3" x14ac:dyDescent="0.55000000000000004">
      <c r="A16105">
        <v>-0.6832801046855248</v>
      </c>
      <c r="B16105">
        <v>2.1820486963403267</v>
      </c>
      <c r="C16105">
        <v>-8.541443323023935E-3</v>
      </c>
    </row>
    <row r="16106" spans="1:3" x14ac:dyDescent="0.55000000000000004">
      <c r="A16106">
        <v>-0.65793939149147751</v>
      </c>
      <c r="B16106">
        <v>2.1358984714395439</v>
      </c>
      <c r="C16106">
        <v>-1.5345836646325346E-2</v>
      </c>
    </row>
    <row r="16107" spans="1:3" x14ac:dyDescent="0.55000000000000004">
      <c r="A16107">
        <v>-0.63319465637379202</v>
      </c>
      <c r="B16107">
        <v>2.0647800362691493</v>
      </c>
      <c r="C16107">
        <v>-2.1464947603361362E-2</v>
      </c>
    </row>
    <row r="16108" spans="1:3" x14ac:dyDescent="0.55000000000000004">
      <c r="A16108">
        <v>-0.60928060705693821</v>
      </c>
      <c r="B16108">
        <v>1.9720121398509602</v>
      </c>
      <c r="C16108">
        <v>-2.6551561929862799E-2</v>
      </c>
    </row>
    <row r="16109" spans="1:3" x14ac:dyDescent="0.55000000000000004">
      <c r="A16109">
        <v>-0.58639223592146361</v>
      </c>
      <c r="B16109">
        <v>1.8621961540763872</v>
      </c>
      <c r="C16109">
        <v>-3.028901041722467E-2</v>
      </c>
    </row>
    <row r="16110" spans="1:3" x14ac:dyDescent="0.55000000000000004">
      <c r="A16110">
        <v>-0.56467297091936242</v>
      </c>
      <c r="B16110">
        <v>1.7408716521830518</v>
      </c>
      <c r="C16110">
        <v>-3.2508350811209771E-2</v>
      </c>
    </row>
    <row r="16111" spans="1:3" x14ac:dyDescent="0.55000000000000004">
      <c r="A16111">
        <v>-0.5442084389103361</v>
      </c>
      <c r="B16111">
        <v>1.6137767280687318</v>
      </c>
      <c r="C16111">
        <v>-3.3275771401171175E-2</v>
      </c>
    </row>
    <row r="16112" spans="1:3" x14ac:dyDescent="0.55000000000000004">
      <c r="A16112">
        <v>-0.52502911801009011</v>
      </c>
      <c r="B16112">
        <v>1.4858924448445026</v>
      </c>
      <c r="C16112">
        <v>-3.2916921779071774E-2</v>
      </c>
    </row>
    <row r="16113" spans="1:3" x14ac:dyDescent="0.55000000000000004">
      <c r="A16113">
        <v>-0.50712255968729791</v>
      </c>
      <c r="B16113">
        <v>1.3606474686261243</v>
      </c>
      <c r="C16113">
        <v>-3.1909670466465659E-2</v>
      </c>
    </row>
    <row r="16114" spans="1:3" x14ac:dyDescent="0.55000000000000004">
      <c r="A16114">
        <v>-0.49045121786477319</v>
      </c>
      <c r="B16114">
        <v>1.2396933887806334</v>
      </c>
      <c r="C16114">
        <v>-3.0695960923539933E-2</v>
      </c>
    </row>
    <row r="16115" spans="1:3" x14ac:dyDescent="0.55000000000000004">
      <c r="A16115">
        <v>-0.47496898460846287</v>
      </c>
      <c r="B16115">
        <v>1.1233642066370846</v>
      </c>
      <c r="C16115">
        <v>-2.9515831076226507E-2</v>
      </c>
    </row>
    <row r="16116" spans="1:3" x14ac:dyDescent="0.55000000000000004">
      <c r="A16116">
        <v>-0.46063004494416326</v>
      </c>
      <c r="B16116">
        <v>1.0117012993728423</v>
      </c>
      <c r="C16116">
        <v>-2.8280704774830582E-2</v>
      </c>
    </row>
    <row r="16117" spans="1:3" x14ac:dyDescent="0.55000000000000004">
      <c r="A16117">
        <v>-0.44738531465293879</v>
      </c>
      <c r="B16117">
        <v>0.90579445356148303</v>
      </c>
      <c r="C16117">
        <v>-2.6536503202063404E-2</v>
      </c>
    </row>
    <row r="16118" spans="1:3" x14ac:dyDescent="0.55000000000000004">
      <c r="A16118">
        <v>-0.43516537843248282</v>
      </c>
      <c r="B16118">
        <v>0.80891515138297465</v>
      </c>
      <c r="C16118">
        <v>-2.3608063142920226E-2</v>
      </c>
    </row>
    <row r="16119" spans="1:3" x14ac:dyDescent="0.55000000000000004">
      <c r="A16119">
        <v>-0.42385528150953339</v>
      </c>
      <c r="B16119">
        <v>0.7268648829421066</v>
      </c>
      <c r="C16119">
        <v>-1.8861019901007345E-2</v>
      </c>
    </row>
    <row r="16120" spans="1:3" x14ac:dyDescent="0.55000000000000004">
      <c r="A16120">
        <v>-0.41327078930768268</v>
      </c>
      <c r="B16120">
        <v>0.66736004445648645</v>
      </c>
      <c r="C16120">
        <v>-1.1938585940410928E-2</v>
      </c>
    </row>
    <row r="16121" spans="1:3" x14ac:dyDescent="0.55000000000000004">
      <c r="A16121">
        <v>-0.40314513517455308</v>
      </c>
      <c r="B16121">
        <v>0.63864208437010528</v>
      </c>
      <c r="C16121">
        <v>-2.925782634320502E-3</v>
      </c>
    </row>
    <row r="16122" spans="1:3" x14ac:dyDescent="0.55000000000000004">
      <c r="A16122">
        <v>-0.39313244979312001</v>
      </c>
      <c r="B16122">
        <v>0.64768560982198797</v>
      </c>
      <c r="C16122">
        <v>7.6066964292908655E-3</v>
      </c>
    </row>
    <row r="16123" spans="1:3" x14ac:dyDescent="0.55000000000000004">
      <c r="A16123">
        <v>-0.38282933273627079</v>
      </c>
      <c r="B16123">
        <v>0.6985865322295759</v>
      </c>
      <c r="C16123">
        <v>1.8739536700930634E-2</v>
      </c>
    </row>
    <row r="16124" spans="1:3" x14ac:dyDescent="0.55000000000000004">
      <c r="A16124">
        <v>-0.3718095463806867</v>
      </c>
      <c r="B16124">
        <v>0.7916791473030711</v>
      </c>
      <c r="C16124">
        <v>2.9445046670443696E-2</v>
      </c>
    </row>
    <row r="16125" spans="1:3" x14ac:dyDescent="0.55000000000000004">
      <c r="A16125">
        <v>-0.35966296882712129</v>
      </c>
      <c r="B16125">
        <v>0.92355246880266184</v>
      </c>
      <c r="C16125">
        <v>3.8812366114023548E-2</v>
      </c>
    </row>
    <row r="16126" spans="1:3" x14ac:dyDescent="0.55000000000000004">
      <c r="A16126">
        <v>-0.34603012736160299</v>
      </c>
      <c r="B16126">
        <v>1.0878763796740163</v>
      </c>
      <c r="C16126">
        <v>4.6241417980880363E-2</v>
      </c>
    </row>
    <row r="16127" spans="1:3" x14ac:dyDescent="0.55000000000000004">
      <c r="A16127">
        <v>-0.3306249551991981</v>
      </c>
      <c r="B16127">
        <v>1.2768338555591994</v>
      </c>
      <c r="C16127">
        <v>5.1562658564245495E-2</v>
      </c>
    </row>
    <row r="16128" spans="1:3" x14ac:dyDescent="0.55000000000000004">
      <c r="A16128">
        <v>-0.3132414731813794</v>
      </c>
      <c r="B16128">
        <v>1.4827036321304887</v>
      </c>
      <c r="C16128">
        <v>5.4995196803916666E-2</v>
      </c>
    </row>
    <row r="16129" spans="1:3" x14ac:dyDescent="0.55000000000000004">
      <c r="A16129">
        <v>-0.2937458384958675</v>
      </c>
      <c r="B16129">
        <v>1.6990653530279167</v>
      </c>
      <c r="C16129">
        <v>5.6993271569493305E-2</v>
      </c>
    </row>
    <row r="16130" spans="1:3" x14ac:dyDescent="0.55000000000000004">
      <c r="A16130">
        <v>-0.27205925772568784</v>
      </c>
      <c r="B16130">
        <v>1.9214302410520601</v>
      </c>
      <c r="C16130">
        <v>5.8102426165570591E-2</v>
      </c>
    </row>
    <row r="16131" spans="1:3" x14ac:dyDescent="0.55000000000000004">
      <c r="A16131">
        <v>-0.24813730201091536</v>
      </c>
      <c r="B16131">
        <v>2.1473597879569071</v>
      </c>
      <c r="C16131">
        <v>5.8838333101948533E-2</v>
      </c>
    </row>
    <row r="16132" spans="1:3" x14ac:dyDescent="0.55000000000000004">
      <c r="A16132">
        <v>-0.22195032918853388</v>
      </c>
      <c r="B16132">
        <v>2.376155297995139</v>
      </c>
      <c r="C16132">
        <v>5.9585843936473773E-2</v>
      </c>
    </row>
    <row r="16133" spans="1:3" x14ac:dyDescent="0.55000000000000004">
      <c r="A16133">
        <v>-0.19346870525929943</v>
      </c>
      <c r="B16133">
        <v>2.6082969979265362</v>
      </c>
      <c r="C16133">
        <v>6.0570315448307523E-2</v>
      </c>
    </row>
    <row r="16134" spans="1:3" x14ac:dyDescent="0.55000000000000004">
      <c r="A16134">
        <v>-0.1626540631828074</v>
      </c>
      <c r="B16134">
        <v>2.8448403093980783</v>
      </c>
      <c r="C16134">
        <v>6.1864110779198803E-2</v>
      </c>
    </row>
    <row r="16135" spans="1:3" x14ac:dyDescent="0.55000000000000004">
      <c r="A16135">
        <v>-0.1294566060949649</v>
      </c>
      <c r="B16135">
        <v>3.08677390724025</v>
      </c>
      <c r="C16135">
        <v>6.336031874573482E-2</v>
      </c>
    </row>
    <row r="16136" spans="1:3" x14ac:dyDescent="0.55000000000000004">
      <c r="A16136">
        <v>-9.3819242382356921E-2</v>
      </c>
      <c r="B16136">
        <v>3.3343265937767148</v>
      </c>
      <c r="C16136">
        <v>6.4772541780385565E-2</v>
      </c>
    </row>
    <row r="16137" spans="1:3" x14ac:dyDescent="0.55000000000000004">
      <c r="A16137">
        <v>-5.568843593193578E-2</v>
      </c>
      <c r="B16137">
        <v>3.5863874124412436</v>
      </c>
      <c r="C16137">
        <v>6.5693720468335409E-2</v>
      </c>
    </row>
    <row r="16138" spans="1:3" x14ac:dyDescent="0.55000000000000004">
      <c r="A16138">
        <v>-1.5029769155930559E-2</v>
      </c>
      <c r="B16138">
        <v>3.8401355228862855</v>
      </c>
      <c r="C16138">
        <v>6.5645881211292792E-2</v>
      </c>
    </row>
    <row r="16139" spans="1:3" x14ac:dyDescent="0.55000000000000004">
      <c r="A16139">
        <v>2.8153794519770146E-2</v>
      </c>
      <c r="B16139">
        <v>4.0908915794518439</v>
      </c>
      <c r="C16139">
        <v>6.4145038336097679E-2</v>
      </c>
    </row>
    <row r="16140" spans="1:3" x14ac:dyDescent="0.55000000000000004">
      <c r="A16140">
        <v>7.380367546114032E-2</v>
      </c>
      <c r="B16140">
        <v>4.3323560384035149</v>
      </c>
      <c r="C16140">
        <v>6.0836565676154419E-2</v>
      </c>
    </row>
    <row r="16141" spans="1:3" x14ac:dyDescent="0.55000000000000004">
      <c r="A16141">
        <v>0.12179238218789637</v>
      </c>
      <c r="B16141">
        <v>4.5573413666311371</v>
      </c>
      <c r="C16141">
        <v>5.5615467567956274E-2</v>
      </c>
    </row>
    <row r="16142" spans="1:3" x14ac:dyDescent="0.55000000000000004">
      <c r="A16142">
        <v>0.17191956214146539</v>
      </c>
      <c r="B16142">
        <v>4.7588082706315378</v>
      </c>
      <c r="C16142">
        <v>4.866346825005663E-2</v>
      </c>
    </row>
    <row r="16143" spans="1:3" x14ac:dyDescent="0.55000000000000004">
      <c r="A16143">
        <v>0.223918973587338</v>
      </c>
      <c r="B16143">
        <v>4.9309434646279851</v>
      </c>
      <c r="C16143">
        <v>4.0433423052452136E-2</v>
      </c>
    </row>
    <row r="16144" spans="1:3" x14ac:dyDescent="0.55000000000000004">
      <c r="A16144">
        <v>0.2774756489378562</v>
      </c>
      <c r="B16144">
        <v>5.0700113249980987</v>
      </c>
      <c r="C16144">
        <v>3.1547871134977229E-2</v>
      </c>
    </row>
    <row r="16145" spans="1:3" x14ac:dyDescent="0.55000000000000004">
      <c r="A16145">
        <v>0.33224926441624958</v>
      </c>
      <c r="B16145">
        <v>5.1746270677642547</v>
      </c>
      <c r="C16145">
        <v>2.2601064044192536E-2</v>
      </c>
    </row>
    <row r="16146" spans="1:3" x14ac:dyDescent="0.55000000000000004">
      <c r="A16146">
        <v>0.3878965534479672</v>
      </c>
      <c r="B16146">
        <v>5.2453374820998553</v>
      </c>
      <c r="C16146">
        <v>1.3998529297215758E-2</v>
      </c>
    </row>
    <row r="16147" spans="1:3" x14ac:dyDescent="0.55000000000000004">
      <c r="A16147">
        <v>0.44408679566187564</v>
      </c>
      <c r="B16147">
        <v>5.2837842902854515</v>
      </c>
      <c r="C16147">
        <v>5.9014749396351955E-3</v>
      </c>
    </row>
    <row r="16148" spans="1:3" x14ac:dyDescent="0.55000000000000004">
      <c r="A16148">
        <v>0.50050801714293303</v>
      </c>
      <c r="B16148">
        <v>5.2917532885165475</v>
      </c>
      <c r="C16148">
        <v>-1.7767346543888392E-3</v>
      </c>
    </row>
    <row r="16149" spans="1:3" x14ac:dyDescent="0.55000000000000004">
      <c r="A16149">
        <v>0.55686383892996882</v>
      </c>
      <c r="B16149">
        <v>5.2703427100614881</v>
      </c>
      <c r="C16149">
        <v>-9.3053452912940406E-3</v>
      </c>
    </row>
    <row r="16150" spans="1:3" x14ac:dyDescent="0.55000000000000004">
      <c r="A16150">
        <v>0.61286357907391953</v>
      </c>
      <c r="B16150">
        <v>5.2195500801641286</v>
      </c>
      <c r="C16150">
        <v>-1.698483581499953E-2</v>
      </c>
    </row>
    <row r="16151" spans="1:3" x14ac:dyDescent="0.55000000000000004">
      <c r="A16151">
        <v>0.66821109043993487</v>
      </c>
      <c r="B16151">
        <v>5.1384140514683985</v>
      </c>
      <c r="C16151">
        <v>-2.501103825111314E-2</v>
      </c>
    </row>
    <row r="16152" spans="1:3" x14ac:dyDescent="0.55000000000000004">
      <c r="A16152">
        <v>0.72259735276623738</v>
      </c>
      <c r="B16152">
        <v>5.0255222094399317</v>
      </c>
      <c r="C16152">
        <v>-3.3421592198403634E-2</v>
      </c>
    </row>
    <row r="16153" spans="1:3" x14ac:dyDescent="0.55000000000000004">
      <c r="A16153">
        <v>0.77569902814570191</v>
      </c>
      <c r="B16153">
        <v>4.8796297479762671</v>
      </c>
      <c r="C16153">
        <v>-4.2092104211360566E-2</v>
      </c>
    </row>
    <row r="16154" spans="1:3" x14ac:dyDescent="0.55000000000000004">
      <c r="A16154">
        <v>0.82718308543609853</v>
      </c>
      <c r="B16154">
        <v>4.7001787172599974</v>
      </c>
      <c r="C16154">
        <v>-5.0791452060000707E-2</v>
      </c>
    </row>
    <row r="16155" spans="1:3" x14ac:dyDescent="0.55000000000000004">
      <c r="A16155">
        <v>0.8767153226619927</v>
      </c>
      <c r="B16155">
        <v>4.4874863117360757</v>
      </c>
      <c r="C16155">
        <v>-5.9297784753623191E-2</v>
      </c>
    </row>
    <row r="16156" spans="1:3" x14ac:dyDescent="0.55000000000000004">
      <c r="A16156">
        <v>0.92396870843243017</v>
      </c>
      <c r="B16156">
        <v>4.2425818529022736</v>
      </c>
      <c r="C16156">
        <v>-6.7464357499897626E-2</v>
      </c>
    </row>
    <row r="16157" spans="1:3" x14ac:dyDescent="0.55000000000000004">
      <c r="A16157">
        <v>0.96862912874643703</v>
      </c>
      <c r="B16157">
        <v>3.9669548477660643</v>
      </c>
      <c r="C16157">
        <v>-7.5199723833544119E-2</v>
      </c>
    </row>
    <row r="16158" spans="1:3" x14ac:dyDescent="0.55000000000000004">
      <c r="A16158">
        <v>1.0103989430582196</v>
      </c>
      <c r="B16158">
        <v>3.6623615143791381</v>
      </c>
      <c r="C16158">
        <v>-8.245728102511346E-2</v>
      </c>
    </row>
    <row r="16159" spans="1:3" x14ac:dyDescent="0.55000000000000004">
      <c r="A16159">
        <v>1.0489987665122891</v>
      </c>
      <c r="B16159">
        <v>3.3306520113804456</v>
      </c>
      <c r="C16159">
        <v>-8.9235008311683864E-2</v>
      </c>
    </row>
    <row r="16160" spans="1:3" x14ac:dyDescent="0.55000000000000004">
      <c r="A16160">
        <v>1.0841676521978207</v>
      </c>
      <c r="B16160">
        <v>2.9736537471409195</v>
      </c>
      <c r="C16160">
        <v>-9.5546701957222022E-2</v>
      </c>
    </row>
    <row r="16161" spans="1:3" x14ac:dyDescent="0.55000000000000004">
      <c r="A16161">
        <v>1.1156625137421043</v>
      </c>
      <c r="B16161">
        <v>2.5930862745847518</v>
      </c>
      <c r="C16161">
        <v>-0.10143439149835122</v>
      </c>
    </row>
    <row r="16162" spans="1:3" x14ac:dyDescent="0.55000000000000004">
      <c r="A16162">
        <v>1.1432563104767997</v>
      </c>
      <c r="B16162">
        <v>2.1903546036028487</v>
      </c>
      <c r="C16162">
        <v>-0.10701885435149518</v>
      </c>
    </row>
    <row r="16163" spans="1:3" x14ac:dyDescent="0.55000000000000004">
      <c r="A16163">
        <v>1.1667334281034138</v>
      </c>
      <c r="B16163">
        <v>1.7662705739024245</v>
      </c>
      <c r="C16163">
        <v>-0.11248633700483208</v>
      </c>
    </row>
    <row r="16164" spans="1:3" x14ac:dyDescent="0.55000000000000004">
      <c r="A16164">
        <v>1.1858826689669826</v>
      </c>
      <c r="B16164">
        <v>1.3209062491249335</v>
      </c>
      <c r="C16164">
        <v>-0.11803349983651942</v>
      </c>
    </row>
    <row r="16165" spans="1:3" x14ac:dyDescent="0.55000000000000004">
      <c r="A16165">
        <v>1.2004898087573861</v>
      </c>
      <c r="B16165">
        <v>0.85366037299267483</v>
      </c>
      <c r="C16165">
        <v>-0.12381219174332458</v>
      </c>
    </row>
    <row r="16166" spans="1:3" x14ac:dyDescent="0.55000000000000004">
      <c r="A16166">
        <v>1.2103321316607936</v>
      </c>
      <c r="B16166">
        <v>0.36367140035624279</v>
      </c>
      <c r="C16166">
        <v>-0.12980528891735454</v>
      </c>
    </row>
    <row r="16167" spans="1:3" x14ac:dyDescent="0.55000000000000004">
      <c r="A16167">
        <v>1.215179575989366</v>
      </c>
      <c r="B16167">
        <v>-0.14925439693854747</v>
      </c>
      <c r="C16167">
        <v>-0.13568425419589095</v>
      </c>
    </row>
    <row r="16168" spans="1:3" x14ac:dyDescent="0.55000000000000004">
      <c r="A16168">
        <v>1.2148074020984467</v>
      </c>
      <c r="B16168">
        <v>-0.68344499954235427</v>
      </c>
      <c r="C16168">
        <v>-0.14081191692409187</v>
      </c>
    </row>
    <row r="16169" spans="1:3" x14ac:dyDescent="0.55000000000000004">
      <c r="A16169">
        <v>1.2090202868800406</v>
      </c>
      <c r="B16169">
        <v>-1.2344605055919544</v>
      </c>
      <c r="C16169">
        <v>-0.1443927963520987</v>
      </c>
    </row>
    <row r="16170" spans="1:3" x14ac:dyDescent="0.55000000000000004">
      <c r="A16170">
        <v>1.1976824039358613</v>
      </c>
      <c r="B16170">
        <v>-1.7948618352818451</v>
      </c>
      <c r="C16170">
        <v>-0.14567000369442856</v>
      </c>
    </row>
    <row r="16171" spans="1:3" x14ac:dyDescent="0.55000000000000004">
      <c r="A16171">
        <v>1.1807459576620898</v>
      </c>
      <c r="B16171">
        <v>-2.3547731604053888</v>
      </c>
      <c r="C16171">
        <v>-0.1441391708001592</v>
      </c>
    </row>
    <row r="16172" spans="1:3" x14ac:dyDescent="0.55000000000000004">
      <c r="A16172">
        <v>1.1582700324007746</v>
      </c>
      <c r="B16172">
        <v>-2.9032202369819262</v>
      </c>
      <c r="C16172">
        <v>-0.13973612763490159</v>
      </c>
    </row>
    <row r="16173" spans="1:3" x14ac:dyDescent="0.55000000000000004">
      <c r="A16173">
        <v>1.1304229318518642</v>
      </c>
      <c r="B16173">
        <v>-3.4299118639151605</v>
      </c>
      <c r="C16173">
        <v>-0.13287858609865644</v>
      </c>
    </row>
    <row r="16174" spans="1:3" x14ac:dyDescent="0.55000000000000004">
      <c r="A16174">
        <v>1.097466502090245</v>
      </c>
      <c r="B16174">
        <v>-3.9268436775819859</v>
      </c>
      <c r="C16174">
        <v>-0.12433249757982454</v>
      </c>
    </row>
    <row r="16175" spans="1:3" x14ac:dyDescent="0.55000000000000004">
      <c r="A16175">
        <v>1.0597272564092703</v>
      </c>
      <c r="B16175">
        <v>-4.3892252735157369</v>
      </c>
      <c r="C16175">
        <v>-0.11499545062605067</v>
      </c>
    </row>
    <row r="16176" spans="1:3" x14ac:dyDescent="0.55000000000000004">
      <c r="A16176">
        <v>1.017562569077441</v>
      </c>
      <c r="B16176">
        <v>-4.8154821197125148</v>
      </c>
      <c r="C16176">
        <v>-0.10563438694992114</v>
      </c>
    </row>
    <row r="16177" spans="1:3" x14ac:dyDescent="0.55000000000000004">
      <c r="A16177">
        <v>0.97133188025202255</v>
      </c>
      <c r="B16177">
        <v>-5.2062834695782545</v>
      </c>
      <c r="C16177">
        <v>-9.6643744450565172E-2</v>
      </c>
    </row>
    <row r="16178" spans="1:3" x14ac:dyDescent="0.55000000000000004">
      <c r="A16178">
        <v>0.92138164076281281</v>
      </c>
      <c r="B16178">
        <v>-5.563002617511553</v>
      </c>
      <c r="C16178">
        <v>-8.799349568054167E-2</v>
      </c>
    </row>
    <row r="16179" spans="1:3" x14ac:dyDescent="0.55000000000000004">
      <c r="A16179">
        <v>0.86804599414196892</v>
      </c>
      <c r="B16179">
        <v>-5.8863523451070332</v>
      </c>
      <c r="C16179">
        <v>-7.9371787753971745E-2</v>
      </c>
    </row>
    <row r="16180" spans="1:3" x14ac:dyDescent="0.55000000000000004">
      <c r="A16180">
        <v>0.81165819153320407</v>
      </c>
      <c r="B16180">
        <v>-6.1756796011781612</v>
      </c>
      <c r="C16180">
        <v>-7.0383520771456862E-2</v>
      </c>
    </row>
    <row r="16181" spans="1:3" x14ac:dyDescent="0.55000000000000004">
      <c r="A16181">
        <v>0.75256517425982217</v>
      </c>
      <c r="B16181">
        <v>-6.4290515846833376</v>
      </c>
      <c r="C16181">
        <v>-6.0761398227081612E-2</v>
      </c>
    </row>
    <row r="16182" spans="1:3" x14ac:dyDescent="0.55000000000000004">
      <c r="A16182">
        <v>0.69113736180670071</v>
      </c>
      <c r="B16182">
        <v>-6.6440620674614843</v>
      </c>
      <c r="C16182">
        <v>-5.0527671533863928E-2</v>
      </c>
    </row>
    <row r="16183" spans="1:3" x14ac:dyDescent="0.55000000000000004">
      <c r="A16183">
        <v>0.62776781246709856</v>
      </c>
      <c r="B16183">
        <v>-6.8189489802646133</v>
      </c>
      <c r="C16183">
        <v>-3.9993504865271062E-2</v>
      </c>
    </row>
    <row r="16184" spans="1:3" x14ac:dyDescent="0.55000000000000004">
      <c r="A16184">
        <v>0.5628606510854226</v>
      </c>
      <c r="B16184">
        <v>-6.9534617051154708</v>
      </c>
      <c r="C16184">
        <v>-2.9630058722129371E-2</v>
      </c>
    </row>
    <row r="16185" spans="1:3" x14ac:dyDescent="0.55000000000000004">
      <c r="A16185">
        <v>0.49681337858071695</v>
      </c>
      <c r="B16185">
        <v>-7.0491792797620541</v>
      </c>
      <c r="C16185">
        <v>-1.9913199376516318E-2</v>
      </c>
    </row>
    <row r="16186" spans="1:3" x14ac:dyDescent="0.55000000000000004">
      <c r="A16186">
        <v>0.42999904228066754</v>
      </c>
      <c r="B16186">
        <v>-7.1092087939986515</v>
      </c>
      <c r="C16186">
        <v>-1.1157977764579483E-2</v>
      </c>
    </row>
    <row r="16187" spans="1:3" x14ac:dyDescent="0.55000000000000004">
      <c r="A16187">
        <v>0.36275448765208423</v>
      </c>
      <c r="B16187">
        <v>-7.1373316218350853</v>
      </c>
      <c r="C16187">
        <v>-3.3983513433054184E-3</v>
      </c>
    </row>
    <row r="16188" spans="1:3" x14ac:dyDescent="0.55000000000000004">
      <c r="A16188">
        <v>0.29537893383014779</v>
      </c>
      <c r="B16188">
        <v>-7.1369842857732912</v>
      </c>
      <c r="C16188">
        <v>3.5781319135920579E-3</v>
      </c>
    </row>
    <row r="16189" spans="1:3" x14ac:dyDescent="0.55000000000000004">
      <c r="A16189">
        <v>0.22814168292178694</v>
      </c>
      <c r="B16189">
        <v>-7.1105915528781862</v>
      </c>
      <c r="C16189">
        <v>1.0082702918242934E-2</v>
      </c>
    </row>
    <row r="16190" spans="1:3" x14ac:dyDescent="0.55000000000000004">
      <c r="A16190">
        <v>0.16129372793498714</v>
      </c>
      <c r="B16190">
        <v>-7.0594357140281847</v>
      </c>
      <c r="C16190">
        <v>1.6395474540350074E-2</v>
      </c>
    </row>
    <row r="16191" spans="1:3" x14ac:dyDescent="0.55000000000000004">
      <c r="A16191">
        <v>9.5078287225715208E-2</v>
      </c>
      <c r="B16191">
        <v>-6.9839497674497073</v>
      </c>
      <c r="C16191">
        <v>2.2675926380187034E-2</v>
      </c>
    </row>
    <row r="16192" spans="1:3" x14ac:dyDescent="0.55000000000000004">
      <c r="A16192">
        <v>2.9736833621381083E-2</v>
      </c>
      <c r="B16192">
        <v>-6.8842553198056287</v>
      </c>
      <c r="C16192">
        <v>2.8925754595009165E-2</v>
      </c>
    </row>
    <row r="16193" spans="1:3" x14ac:dyDescent="0.55000000000000004">
      <c r="A16193">
        <v>-3.4490613474492421E-2</v>
      </c>
      <c r="B16193">
        <v>-6.760646014099974</v>
      </c>
      <c r="C16193">
        <v>3.5054217302327564E-2</v>
      </c>
    </row>
    <row r="16194" spans="1:3" x14ac:dyDescent="0.55000000000000004">
      <c r="A16194">
        <v>-9.73686474443166E-2</v>
      </c>
      <c r="B16194">
        <v>-6.6137517284130229</v>
      </c>
      <c r="C16194">
        <v>4.0978021666073401E-2</v>
      </c>
    </row>
    <row r="16195" spans="1:3" x14ac:dyDescent="0.55000000000000004">
      <c r="A16195">
        <v>-0.15866957952363173</v>
      </c>
      <c r="B16195">
        <v>-6.4444380324308339</v>
      </c>
      <c r="C16195">
        <v>4.6658466937544288E-2</v>
      </c>
    </row>
    <row r="16196" spans="1:3" x14ac:dyDescent="0.55000000000000004">
      <c r="A16196">
        <v>-0.21817490721583946</v>
      </c>
      <c r="B16196">
        <v>-6.253618174942269</v>
      </c>
      <c r="C16196">
        <v>5.2109575240801731E-2</v>
      </c>
    </row>
    <row r="16197" spans="1:3" x14ac:dyDescent="0.55000000000000004">
      <c r="A16197">
        <v>-0.27567478172041482</v>
      </c>
      <c r="B16197">
        <v>-6.042067394738889</v>
      </c>
      <c r="C16197">
        <v>5.7388758197800933E-2</v>
      </c>
    </row>
    <row r="16198" spans="1:3" x14ac:dyDescent="0.55000000000000004">
      <c r="A16198">
        <v>-0.33096607839261194</v>
      </c>
      <c r="B16198">
        <v>-5.8104233612747915</v>
      </c>
      <c r="C16198">
        <v>6.2509809847798276E-2</v>
      </c>
    </row>
    <row r="16199" spans="1:3" x14ac:dyDescent="0.55000000000000004">
      <c r="A16199">
        <v>-0.38385220395981084</v>
      </c>
      <c r="B16199">
        <v>-5.5595471445041476</v>
      </c>
      <c r="C16199">
        <v>6.7343304422721378E-2</v>
      </c>
    </row>
    <row r="16200" spans="1:3" x14ac:dyDescent="0.55000000000000004">
      <c r="A16200">
        <v>-0.43414807395431942</v>
      </c>
      <c r="B16200">
        <v>-5.2910728764948569</v>
      </c>
      <c r="C16200">
        <v>7.161853202101072E-2</v>
      </c>
    </row>
    <row r="16201" spans="1:3" x14ac:dyDescent="0.55000000000000004">
      <c r="A16201">
        <v>-0.48169032654175969</v>
      </c>
      <c r="B16201">
        <v>-5.0078181644756912</v>
      </c>
      <c r="C16201">
        <v>7.4993637761166215E-2</v>
      </c>
    </row>
    <row r="16202" spans="1:3" x14ac:dyDescent="0.55000000000000004">
      <c r="A16202">
        <v>-0.52635025758495613</v>
      </c>
      <c r="B16202">
        <v>-4.7138951891355241</v>
      </c>
      <c r="C16202">
        <v>7.7140407445959527E-2</v>
      </c>
    </row>
    <row r="16203" spans="1:3" x14ac:dyDescent="0.55000000000000004">
      <c r="A16203">
        <v>-0.56804611351526124</v>
      </c>
      <c r="B16203">
        <v>-4.4144365717657541</v>
      </c>
      <c r="C16203">
        <v>7.7858876906923641E-2</v>
      </c>
    </row>
    <row r="16204" spans="1:3" x14ac:dyDescent="0.55000000000000004">
      <c r="A16204">
        <v>-0.60675054226714675</v>
      </c>
      <c r="B16204">
        <v>-4.1149475775281301</v>
      </c>
      <c r="C16204">
        <v>7.7156130462446917E-2</v>
      </c>
    </row>
    <row r="16205" spans="1:3" x14ac:dyDescent="0.55000000000000004">
      <c r="A16205">
        <v>-0.64249044459558757</v>
      </c>
      <c r="B16205">
        <v>-3.8205692750932263</v>
      </c>
      <c r="C16205">
        <v>7.5213591294749763E-2</v>
      </c>
    </row>
    <row r="16206" spans="1:3" x14ac:dyDescent="0.55000000000000004">
      <c r="A16206">
        <v>-0.67534019618509034</v>
      </c>
      <c r="B16206">
        <v>-3.5355333810095466</v>
      </c>
      <c r="C16206">
        <v>7.2320515373821379E-2</v>
      </c>
    </row>
    <row r="16207" spans="1:3" x14ac:dyDescent="0.55000000000000004">
      <c r="A16207">
        <v>-0.70541061169667696</v>
      </c>
      <c r="B16207">
        <v>-3.2628340057379996</v>
      </c>
      <c r="C16207">
        <v>6.8828229590747442E-2</v>
      </c>
    </row>
    <row r="16208" spans="1:3" x14ac:dyDescent="0.55000000000000004">
      <c r="A16208">
        <v>-0.73283565328545319</v>
      </c>
      <c r="B16208">
        <v>-3.0041446585257452</v>
      </c>
      <c r="C16208">
        <v>6.5068948055346992E-2</v>
      </c>
    </row>
    <row r="16209" spans="1:3" x14ac:dyDescent="0.55000000000000004">
      <c r="A16209">
        <v>-0.7577598560805987</v>
      </c>
      <c r="B16209">
        <v>-2.7600293946847021</v>
      </c>
      <c r="C16209">
        <v>6.1284708177077041E-2</v>
      </c>
    </row>
    <row r="16210" spans="1:3" x14ac:dyDescent="0.55000000000000004">
      <c r="A16210">
        <v>-0.78032890328725857</v>
      </c>
      <c r="B16210">
        <v>-2.5302502362182455</v>
      </c>
      <c r="C16210">
        <v>5.7648603658562975E-2</v>
      </c>
    </row>
    <row r="16211" spans="1:3" x14ac:dyDescent="0.55000000000000004">
      <c r="A16211">
        <v>-0.80068279685770238</v>
      </c>
      <c r="B16211">
        <v>-2.3139488828731105</v>
      </c>
      <c r="C16211">
        <v>5.4308618569767826E-2</v>
      </c>
    </row>
    <row r="16212" spans="1:3" x14ac:dyDescent="0.55000000000000004">
      <c r="A16212">
        <v>-0.81895013082701462</v>
      </c>
      <c r="B16212">
        <v>-2.1097244757452351</v>
      </c>
      <c r="C16212">
        <v>5.1397596299733006E-2</v>
      </c>
    </row>
    <row r="16213" spans="1:3" x14ac:dyDescent="0.55000000000000004">
      <c r="A16213">
        <v>-0.83524290656918998</v>
      </c>
      <c r="B16213">
        <v>-1.9156600924624767</v>
      </c>
      <c r="C16213">
        <v>4.9049807055732038E-2</v>
      </c>
    </row>
    <row r="16214" spans="1:3" x14ac:dyDescent="0.55000000000000004">
      <c r="A16214">
        <v>-0.8496513725562691</v>
      </c>
      <c r="B16214">
        <v>-1.7293353069899142</v>
      </c>
      <c r="C16214">
        <v>4.739159329238514E-2</v>
      </c>
    </row>
    <row r="16215" spans="1:3" x14ac:dyDescent="0.55000000000000004">
      <c r="A16215">
        <v>-0.86223939107617276</v>
      </c>
      <c r="B16215">
        <v>-1.5479887902271339</v>
      </c>
      <c r="C16215">
        <v>4.6473063417128528E-2</v>
      </c>
    </row>
    <row r="16216" spans="1:3" x14ac:dyDescent="0.55000000000000004">
      <c r="A16216">
        <v>-0.87304260543290801</v>
      </c>
      <c r="B16216">
        <v>-1.3688675428340034</v>
      </c>
      <c r="C16216">
        <v>4.6239797552400749E-2</v>
      </c>
    </row>
    <row r="16217" spans="1:3" x14ac:dyDescent="0.55000000000000004">
      <c r="A16217">
        <v>-0.88207036093558422</v>
      </c>
      <c r="B16217">
        <v>-1.1895342680750087</v>
      </c>
      <c r="C16217">
        <v>4.6582808430515731E-2</v>
      </c>
    </row>
    <row r="16218" spans="1:3" x14ac:dyDescent="0.55000000000000004">
      <c r="A16218">
        <v>-0.88930979409050981</v>
      </c>
      <c r="B16218">
        <v>-1.0080047630643962</v>
      </c>
      <c r="C16218">
        <v>4.7376562692989684E-2</v>
      </c>
    </row>
    <row r="16219" spans="1:3" x14ac:dyDescent="0.55000000000000004">
      <c r="A16219">
        <v>-0.89473061477870874</v>
      </c>
      <c r="B16219">
        <v>-0.82276460085286773</v>
      </c>
      <c r="C16219">
        <v>4.8503438451693852E-2</v>
      </c>
    </row>
    <row r="16220" spans="1:3" x14ac:dyDescent="0.55000000000000004">
      <c r="A16220">
        <v>-0.89828945386636294</v>
      </c>
      <c r="B16220">
        <v>-0.63263214552875668</v>
      </c>
      <c r="C16220">
        <v>4.9908805504885391E-2</v>
      </c>
    </row>
    <row r="16221" spans="1:3" x14ac:dyDescent="0.55000000000000004">
      <c r="A16221">
        <v>-0.89993191445525678</v>
      </c>
      <c r="B16221">
        <v>-0.43648559857874836</v>
      </c>
      <c r="C16221">
        <v>5.1616322316029903E-2</v>
      </c>
    </row>
    <row r="16222" spans="1:3" x14ac:dyDescent="0.55000000000000004">
      <c r="A16222">
        <v>-0.8995918543561362</v>
      </c>
      <c r="B16222">
        <v>-0.23306892413945859</v>
      </c>
      <c r="C16222">
        <v>5.367181145171844E-2</v>
      </c>
    </row>
    <row r="16223" spans="1:3" x14ac:dyDescent="0.55000000000000004">
      <c r="A16223">
        <v>-0.89718977698359226</v>
      </c>
      <c r="B16223">
        <v>-2.1005491156795675E-2</v>
      </c>
      <c r="C16223">
        <v>5.6091870216326556E-2</v>
      </c>
    </row>
    <row r="16224" spans="1:3" x14ac:dyDescent="0.55000000000000004">
      <c r="A16224">
        <v>-0.89263230896531276</v>
      </c>
      <c r="B16224">
        <v>0.20101118110557681</v>
      </c>
      <c r="C16224">
        <v>5.8823591617199592E-2</v>
      </c>
    </row>
    <row r="16225" spans="1:3" x14ac:dyDescent="0.55000000000000004">
      <c r="A16225">
        <v>-0.88581439486021341</v>
      </c>
      <c r="B16225">
        <v>0.43386654727008833</v>
      </c>
      <c r="C16225">
        <v>6.1701960227785679E-2</v>
      </c>
    </row>
    <row r="16226" spans="1:3" x14ac:dyDescent="0.55000000000000004">
      <c r="A16226">
        <v>-0.87662554996233577</v>
      </c>
      <c r="B16226">
        <v>0.67766179544795857</v>
      </c>
      <c r="C16226">
        <v>6.448605642742665E-2</v>
      </c>
    </row>
    <row r="16227" spans="1:3" x14ac:dyDescent="0.55000000000000004">
      <c r="A16227">
        <v>-0.86495877117269715</v>
      </c>
      <c r="B16227">
        <v>0.93163749232862281</v>
      </c>
      <c r="C16227">
        <v>6.6971343614324996E-2</v>
      </c>
    </row>
    <row r="16228" spans="1:3" x14ac:dyDescent="0.55000000000000004">
      <c r="A16228">
        <v>-0.85071822452683443</v>
      </c>
      <c r="B16228">
        <v>1.1944373314559757</v>
      </c>
      <c r="C16228">
        <v>6.9053417838756209E-2</v>
      </c>
    </row>
    <row r="16229" spans="1:3" x14ac:dyDescent="0.55000000000000004">
      <c r="A16229">
        <v>-0.83382330185067788</v>
      </c>
      <c r="B16229">
        <v>1.464484803871468</v>
      </c>
      <c r="C16229">
        <v>7.0722706599904331E-2</v>
      </c>
    </row>
    <row r="16230" spans="1:3" x14ac:dyDescent="0.55000000000000004">
      <c r="A16230">
        <v>-0.81420906163753026</v>
      </c>
      <c r="B16230">
        <v>1.7402969949423681</v>
      </c>
      <c r="C16230">
        <v>7.2037226666607154E-2</v>
      </c>
    </row>
    <row r="16231" spans="1:3" x14ac:dyDescent="0.55000000000000004">
      <c r="A16231">
        <v>-0.79182425656732158</v>
      </c>
      <c r="B16231">
        <v>2.0205820201173164</v>
      </c>
      <c r="C16231">
        <v>7.3037838123738708E-2</v>
      </c>
    </row>
    <row r="16232" spans="1:3" x14ac:dyDescent="0.55000000000000004">
      <c r="A16232">
        <v>-0.7666301705457863</v>
      </c>
      <c r="B16232">
        <v>2.3039351355647821</v>
      </c>
      <c r="C16232">
        <v>7.3625265109939275E-2</v>
      </c>
    </row>
    <row r="16233" spans="1:3" x14ac:dyDescent="0.55000000000000004">
      <c r="A16233">
        <v>-0.73860459843674153</v>
      </c>
      <c r="B16233">
        <v>2.5882065600683752</v>
      </c>
      <c r="C16233">
        <v>7.3513153370181272E-2</v>
      </c>
    </row>
    <row r="16234" spans="1:3" x14ac:dyDescent="0.55000000000000004">
      <c r="A16234">
        <v>-0.70775276268762244</v>
      </c>
      <c r="B16234">
        <v>2.8698550136989964</v>
      </c>
      <c r="C16234">
        <v>7.22676197305544E-2</v>
      </c>
    </row>
    <row r="16235" spans="1:3" x14ac:dyDescent="0.55000000000000004">
      <c r="A16235">
        <v>-0.6741238067164006</v>
      </c>
      <c r="B16235">
        <v>3.1435424435082031</v>
      </c>
      <c r="C16235">
        <v>6.9392540626177834E-2</v>
      </c>
    </row>
    <row r="16236" spans="1:3" x14ac:dyDescent="0.55000000000000004">
      <c r="A16236">
        <v>-0.63782939658590931</v>
      </c>
      <c r="B16236">
        <v>3.4022250793198312</v>
      </c>
      <c r="C16236">
        <v>6.4501163210068643E-2</v>
      </c>
    </row>
    <row r="16237" spans="1:3" x14ac:dyDescent="0.55000000000000004">
      <c r="A16237">
        <v>-0.5990579677689386</v>
      </c>
      <c r="B16237">
        <v>3.6379716274873712</v>
      </c>
      <c r="C16237">
        <v>5.7520859650977009E-2</v>
      </c>
    </row>
    <row r="16238" spans="1:3" x14ac:dyDescent="0.55000000000000004">
      <c r="A16238">
        <v>-0.55807729274235884</v>
      </c>
      <c r="B16238">
        <v>3.8433227922601887</v>
      </c>
      <c r="C16238">
        <v>4.8768563109280468E-2</v>
      </c>
    </row>
    <row r="16239" spans="1:3" x14ac:dyDescent="0.55000000000000004">
      <c r="A16239">
        <v>-0.51522249567493095</v>
      </c>
      <c r="B16239">
        <v>4.0126589485733337</v>
      </c>
      <c r="C16239">
        <v>3.8879550924438344E-2</v>
      </c>
    </row>
    <row r="16240" spans="1:3" x14ac:dyDescent="0.55000000000000004">
      <c r="A16240">
        <v>-0.47087197958268562</v>
      </c>
      <c r="B16240">
        <v>4.1431562690665533</v>
      </c>
      <c r="C16240">
        <v>2.8665646018221774E-2</v>
      </c>
    </row>
    <row r="16241" spans="1:3" x14ac:dyDescent="0.55000000000000004">
      <c r="A16241">
        <v>-0.42541675972369741</v>
      </c>
      <c r="B16241">
        <v>4.2350681787307236</v>
      </c>
      <c r="C16241">
        <v>1.8907806188905522E-2</v>
      </c>
    </row>
    <row r="16242" spans="1:3" x14ac:dyDescent="0.55000000000000004">
      <c r="A16242">
        <v>-0.37923103730810892</v>
      </c>
      <c r="B16242">
        <v>4.2911879012410967</v>
      </c>
      <c r="C16242">
        <v>1.0139669230542225E-2</v>
      </c>
    </row>
    <row r="16243" spans="1:3" x14ac:dyDescent="0.55000000000000004">
      <c r="A16243">
        <v>-0.33265191608625511</v>
      </c>
      <c r="B16243">
        <v>4.3157041194761634</v>
      </c>
      <c r="C16243">
        <v>2.5498847213557365E-3</v>
      </c>
    </row>
    <row r="16244" spans="1:3" x14ac:dyDescent="0.55000000000000004">
      <c r="A16244">
        <v>-0.28597200844166498</v>
      </c>
      <c r="B16244">
        <v>4.3129310081112644</v>
      </c>
      <c r="C16244">
        <v>-3.9852425706822956E-3</v>
      </c>
    </row>
    <row r="16245" spans="1:3" x14ac:dyDescent="0.55000000000000004">
      <c r="A16245">
        <v>-0.2394438933711141</v>
      </c>
      <c r="B16245">
        <v>4.2863024298188401</v>
      </c>
      <c r="C16245">
        <v>-9.7976654481707406E-3</v>
      </c>
    </row>
    <row r="16246" spans="1:3" x14ac:dyDescent="0.55000000000000004">
      <c r="A16246">
        <v>-0.19329235272103323</v>
      </c>
      <c r="B16246">
        <v>4.2379185562274033</v>
      </c>
      <c r="C16246">
        <v>-1.5245747383835811E-2</v>
      </c>
    </row>
    <row r="16247" spans="1:3" x14ac:dyDescent="0.55000000000000004">
      <c r="A16247">
        <v>-0.14772753657133889</v>
      </c>
      <c r="B16247">
        <v>4.1688345849845359</v>
      </c>
      <c r="C16247">
        <v>-2.0512001706675075E-2</v>
      </c>
    </row>
    <row r="16248" spans="1:3" x14ac:dyDescent="0.55000000000000004">
      <c r="A16248">
        <v>-0.10295177754301185</v>
      </c>
      <c r="B16248">
        <v>4.0798839132284561</v>
      </c>
      <c r="C16248">
        <v>-2.55287186639667E-2</v>
      </c>
    </row>
    <row r="16249" spans="1:3" x14ac:dyDescent="0.55000000000000004">
      <c r="A16249">
        <v>-5.9157211899661617E-2</v>
      </c>
      <c r="B16249">
        <v>3.9725181209178246</v>
      </c>
      <c r="C16249">
        <v>-3.0043637604476179E-2</v>
      </c>
    </row>
    <row r="16250" spans="1:3" x14ac:dyDescent="0.55000000000000004">
      <c r="A16250">
        <v>-1.6516401945247616E-2</v>
      </c>
      <c r="B16250">
        <v>3.849301792741199</v>
      </c>
      <c r="C16250">
        <v>-3.3732929774729747E-2</v>
      </c>
    </row>
    <row r="16251" spans="1:3" x14ac:dyDescent="0.55000000000000004">
      <c r="A16251">
        <v>2.4829705684892359E-2</v>
      </c>
      <c r="B16251">
        <v>3.7139139599473778</v>
      </c>
      <c r="C16251">
        <v>-3.6343588234494531E-2</v>
      </c>
    </row>
    <row r="16252" spans="1:3" x14ac:dyDescent="0.55000000000000004">
      <c r="A16252">
        <v>6.478110813322091E-2</v>
      </c>
      <c r="B16252">
        <v>3.5706218248722337</v>
      </c>
      <c r="C16252">
        <v>-3.7824183543530308E-2</v>
      </c>
    </row>
    <row r="16253" spans="1:3" x14ac:dyDescent="0.55000000000000004">
      <c r="A16253">
        <v>0.10328066982199999</v>
      </c>
      <c r="B16253">
        <v>3.4234611609862</v>
      </c>
      <c r="C16253">
        <v>-3.8345932339509878E-2</v>
      </c>
    </row>
    <row r="16254" spans="1:3" x14ac:dyDescent="0.55000000000000004">
      <c r="A16254">
        <v>0.14030775561798636</v>
      </c>
      <c r="B16254">
        <v>3.2755131220353917</v>
      </c>
      <c r="C16254">
        <v>-3.8231727572916804E-2</v>
      </c>
    </row>
    <row r="16255" spans="1:3" x14ac:dyDescent="0.55000000000000004">
      <c r="A16255">
        <v>0.17586604771532019</v>
      </c>
      <c r="B16255">
        <v>3.1284937216727529</v>
      </c>
      <c r="C16255">
        <v>-3.7865270544391157E-2</v>
      </c>
    </row>
    <row r="16256" spans="1:3" x14ac:dyDescent="0.55000000000000004">
      <c r="A16256">
        <v>0.20996912956485939</v>
      </c>
      <c r="B16256">
        <v>2.9827561062230243</v>
      </c>
      <c r="C16256">
        <v>-3.7568277825033539E-2</v>
      </c>
    </row>
    <row r="16257" spans="1:3" x14ac:dyDescent="0.55000000000000004">
      <c r="A16257">
        <v>0.24262846056683193</v>
      </c>
      <c r="B16257">
        <v>2.8377531410969943</v>
      </c>
      <c r="C16257">
        <v>-3.7485016753656938E-2</v>
      </c>
    </row>
    <row r="16258" spans="1:3" x14ac:dyDescent="0.55000000000000004">
      <c r="A16258">
        <v>0.27384779151651689</v>
      </c>
      <c r="B16258">
        <v>2.6927167346512486</v>
      </c>
      <c r="C16258">
        <v>-3.7585586996729037E-2</v>
      </c>
    </row>
    <row r="16259" spans="1:3" x14ac:dyDescent="0.55000000000000004">
      <c r="A16259">
        <v>0.30362398871739915</v>
      </c>
      <c r="B16259">
        <v>2.5471430389323473</v>
      </c>
      <c r="C16259">
        <v>-3.7763116791522194E-2</v>
      </c>
    </row>
    <row r="16260" spans="1:3" x14ac:dyDescent="0.55000000000000004">
      <c r="A16260">
        <v>0.33195088180102122</v>
      </c>
      <c r="B16260">
        <v>2.4009176832277337</v>
      </c>
      <c r="C16260">
        <v>-3.7922885125979661E-2</v>
      </c>
    </row>
    <row r="16261" spans="1:3" x14ac:dyDescent="0.55000000000000004">
      <c r="A16261">
        <v>0.35882268347090901</v>
      </c>
      <c r="B16261">
        <v>2.2541241123015481</v>
      </c>
      <c r="C16261">
        <v>-3.8057224049064739E-2</v>
      </c>
    </row>
    <row r="16262" spans="1:3" x14ac:dyDescent="0.55000000000000004">
      <c r="A16262">
        <v>0.38423412346188379</v>
      </c>
      <c r="B16262">
        <v>2.1066173082541662</v>
      </c>
      <c r="C16262">
        <v>-3.8292053408172246E-2</v>
      </c>
    </row>
    <row r="16263" spans="1:3" x14ac:dyDescent="0.55000000000000004">
      <c r="A16263">
        <v>0.40817573400438434</v>
      </c>
      <c r="B16263">
        <v>1.9575905788157417</v>
      </c>
      <c r="C16263">
        <v>-3.8843934913993641E-2</v>
      </c>
    </row>
    <row r="16264" spans="1:3" x14ac:dyDescent="0.55000000000000004">
      <c r="A16264">
        <v>0.43062580062506334</v>
      </c>
      <c r="B16264">
        <v>1.8054035495987415</v>
      </c>
      <c r="C16264">
        <v>-3.9927819339112061E-2</v>
      </c>
    </row>
    <row r="16265" spans="1:3" x14ac:dyDescent="0.55000000000000004">
      <c r="A16265">
        <v>0.45154226266199565</v>
      </c>
      <c r="B16265">
        <v>1.6477141235969424</v>
      </c>
      <c r="C16265">
        <v>-4.1691966376104846E-2</v>
      </c>
    </row>
    <row r="16266" spans="1:3" x14ac:dyDescent="0.55000000000000004">
      <c r="A16266">
        <v>0.47085717005801742</v>
      </c>
      <c r="B16266">
        <v>1.481846287121348</v>
      </c>
      <c r="C16266">
        <v>-4.4160951054326991E-2</v>
      </c>
    </row>
    <row r="16267" spans="1:3" x14ac:dyDescent="0.55000000000000004">
      <c r="A16267">
        <v>0.48847587707670098</v>
      </c>
      <c r="B16267">
        <v>1.3053436759851744</v>
      </c>
      <c r="C16267">
        <v>-4.7196508125887097E-2</v>
      </c>
    </row>
    <row r="16268" spans="1:3" x14ac:dyDescent="0.55000000000000004">
      <c r="A16268">
        <v>0.5042821959719711</v>
      </c>
      <c r="B16268">
        <v>1.1164929623196083</v>
      </c>
      <c r="C16268">
        <v>-5.0552308471196877E-2</v>
      </c>
    </row>
    <row r="16269" spans="1:3" x14ac:dyDescent="0.55000000000000004">
      <c r="A16269">
        <v>0.51814752972171918</v>
      </c>
      <c r="B16269">
        <v>0.91452805489302791</v>
      </c>
      <c r="C16269">
        <v>-5.3984393095356124E-2</v>
      </c>
    </row>
    <row r="16270" spans="1:3" x14ac:dyDescent="0.55000000000000004">
      <c r="A16270">
        <v>0.52994009198636272</v>
      </c>
      <c r="B16270">
        <v>0.69949916398780432</v>
      </c>
      <c r="C16270">
        <v>-5.7314204681674703E-2</v>
      </c>
    </row>
    <row r="16271" spans="1:3" x14ac:dyDescent="0.55000000000000004">
      <c r="A16271">
        <v>0.5395317321442904</v>
      </c>
      <c r="B16271">
        <v>0.47197739091100332</v>
      </c>
      <c r="C16271">
        <v>-6.0450688215220212E-2</v>
      </c>
    </row>
    <row r="16272" spans="1:3" x14ac:dyDescent="0.55000000000000004">
      <c r="A16272">
        <v>0.54680144354575022</v>
      </c>
      <c r="B16272">
        <v>0.23272205510816935</v>
      </c>
      <c r="C16272">
        <v>-6.3387477314196958E-2</v>
      </c>
    </row>
    <row r="16273" spans="1:3" x14ac:dyDescent="0.55000000000000004">
      <c r="A16273">
        <v>0.55163583209003486</v>
      </c>
      <c r="B16273">
        <v>-1.7515500549289575E-2</v>
      </c>
      <c r="C16273">
        <v>-6.6135067021961938E-2</v>
      </c>
    </row>
    <row r="16274" spans="1:3" x14ac:dyDescent="0.55000000000000004">
      <c r="A16274">
        <v>0.55392898314858452</v>
      </c>
      <c r="B16274">
        <v>-0.27790104345826461</v>
      </c>
      <c r="C16274">
        <v>-6.8640058707321233E-2</v>
      </c>
    </row>
    <row r="16275" spans="1:3" x14ac:dyDescent="0.55000000000000004">
      <c r="A16275">
        <v>0.55358454963439108</v>
      </c>
      <c r="B16275">
        <v>-0.54724462818090591</v>
      </c>
      <c r="C16275">
        <v>-7.0771734627379235E-2</v>
      </c>
    </row>
    <row r="16276" spans="1:3" x14ac:dyDescent="0.55000000000000004">
      <c r="A16276">
        <v>0.55052075248971066</v>
      </c>
      <c r="B16276">
        <v>-0.82372492157287458</v>
      </c>
      <c r="C16276">
        <v>-7.2334007293929622E-2</v>
      </c>
    </row>
    <row r="16277" spans="1:3" x14ac:dyDescent="0.55000000000000004">
      <c r="A16277">
        <v>0.54467790185629894</v>
      </c>
      <c r="B16277">
        <v>-1.1046746265447793</v>
      </c>
      <c r="C16277">
        <v>-7.3085094658402031E-2</v>
      </c>
    </row>
    <row r="16278" spans="1:3" x14ac:dyDescent="0.55000000000000004">
      <c r="A16278">
        <v>0.53602745382855754</v>
      </c>
      <c r="B16278">
        <v>-1.3865639209916001</v>
      </c>
      <c r="C16278">
        <v>-7.2820337249890343E-2</v>
      </c>
    </row>
    <row r="16279" spans="1:3" x14ac:dyDescent="0.55000000000000004">
      <c r="A16279">
        <v>0.52457960086683419</v>
      </c>
      <c r="B16279">
        <v>-1.6653191191670373</v>
      </c>
      <c r="C16279">
        <v>-7.1462891619383656E-2</v>
      </c>
    </row>
    <row r="16280" spans="1:3" x14ac:dyDescent="0.55000000000000004">
      <c r="A16280">
        <v>0.51038622511993581</v>
      </c>
      <c r="B16280">
        <v>-1.9368298797131946</v>
      </c>
      <c r="C16280">
        <v>-6.9070628332043596E-2</v>
      </c>
    </row>
    <row r="16281" spans="1:3" x14ac:dyDescent="0.55000000000000004">
      <c r="A16281">
        <v>0.49353882449468056</v>
      </c>
      <c r="B16281">
        <v>-2.1973772257101056</v>
      </c>
      <c r="C16281">
        <v>-6.5788246407558398E-2</v>
      </c>
    </row>
    <row r="16282" spans="1:3" x14ac:dyDescent="0.55000000000000004">
      <c r="A16282">
        <v>0.47416313222087192</v>
      </c>
      <c r="B16282">
        <v>-2.443841572671519</v>
      </c>
      <c r="C16282">
        <v>-6.1781291357148264E-2</v>
      </c>
    </row>
    <row r="16283" spans="1:3" x14ac:dyDescent="0.55000000000000004">
      <c r="A16283">
        <v>0.45241302747934103</v>
      </c>
      <c r="B16283">
        <v>-2.6736088937118514</v>
      </c>
      <c r="C16283">
        <v>-5.7145893446336388E-2</v>
      </c>
    </row>
    <row r="16284" spans="1:3" x14ac:dyDescent="0.55000000000000004">
      <c r="A16284">
        <v>0.42846701270931187</v>
      </c>
      <c r="B16284">
        <v>-2.8841988870200206</v>
      </c>
      <c r="C16284">
        <v>-5.1855138286670377E-2</v>
      </c>
    </row>
    <row r="16285" spans="1:3" x14ac:dyDescent="0.55000000000000004">
      <c r="A16285">
        <v>0.40252910118966168</v>
      </c>
      <c r="B16285">
        <v>-3.0728756961094654</v>
      </c>
      <c r="C16285">
        <v>-4.5803665589853833E-2</v>
      </c>
    </row>
    <row r="16286" spans="1:3" x14ac:dyDescent="0.55000000000000004">
      <c r="A16286">
        <v>0.37483260821067726</v>
      </c>
      <c r="B16286">
        <v>-3.2365089588982978</v>
      </c>
      <c r="C16286">
        <v>-3.8892640201467189E-2</v>
      </c>
    </row>
    <row r="16287" spans="1:3" x14ac:dyDescent="0.55000000000000004">
      <c r="A16287">
        <v>0.34564375155268551</v>
      </c>
      <c r="B16287">
        <v>-3.3717394776673437</v>
      </c>
      <c r="C16287">
        <v>-3.1102452329094945E-2</v>
      </c>
    </row>
    <row r="16288" spans="1:3" x14ac:dyDescent="0.55000000000000004">
      <c r="A16288">
        <v>0.3152621351883943</v>
      </c>
      <c r="B16288">
        <v>-3.4754492370161421</v>
      </c>
      <c r="C16288">
        <v>-2.2577547333844206E-2</v>
      </c>
    </row>
    <row r="16289" spans="1:3" x14ac:dyDescent="0.55000000000000004">
      <c r="A16289">
        <v>0.28401501564406789</v>
      </c>
      <c r="B16289">
        <v>-3.5454834722079824</v>
      </c>
      <c r="C16289">
        <v>-1.3672056802719055E-2</v>
      </c>
    </row>
    <row r="16290" spans="1:3" x14ac:dyDescent="0.55000000000000004">
      <c r="A16290">
        <v>0.2522438780876784</v>
      </c>
      <c r="B16290">
        <v>-3.5813231526786908</v>
      </c>
      <c r="C16290">
        <v>-4.8785024471299891E-3</v>
      </c>
    </row>
    <row r="16291" spans="1:3" x14ac:dyDescent="0.55000000000000004">
      <c r="A16291">
        <v>0.22028586294446842</v>
      </c>
      <c r="B16291">
        <v>-3.5843646108111877</v>
      </c>
      <c r="C16291">
        <v>3.3042487553614878E-3</v>
      </c>
    </row>
    <row r="16292" spans="1:3" x14ac:dyDescent="0.55000000000000004">
      <c r="A16292">
        <v>0.18845490199799378</v>
      </c>
      <c r="B16292">
        <v>-3.5577059333417647</v>
      </c>
      <c r="C16292">
        <v>1.049423854765257E-2</v>
      </c>
    </row>
    <row r="16293" spans="1:3" x14ac:dyDescent="0.55000000000000004">
      <c r="A16293">
        <v>0.15702732953356871</v>
      </c>
      <c r="B16293">
        <v>-3.5054901482314551</v>
      </c>
      <c r="C16293">
        <v>1.6532565339671151E-2</v>
      </c>
    </row>
    <row r="16294" spans="1:3" x14ac:dyDescent="0.55000000000000004">
      <c r="A16294">
        <v>0.1262358509919658</v>
      </c>
      <c r="B16294">
        <v>-3.4319906455734523</v>
      </c>
      <c r="C16294">
        <v>2.1510655497804468E-2</v>
      </c>
    </row>
    <row r="16295" spans="1:3" x14ac:dyDescent="0.55000000000000004">
      <c r="A16295">
        <v>9.6272769062354838E-2</v>
      </c>
      <c r="B16295">
        <v>-3.3408195245214261</v>
      </c>
      <c r="C16295">
        <v>2.5679365750656252E-2</v>
      </c>
    </row>
    <row r="16296" spans="1:3" x14ac:dyDescent="0.55000000000000004">
      <c r="A16296">
        <v>6.7299273888325115E-2</v>
      </c>
      <c r="B16296">
        <v>-3.2345466996305303</v>
      </c>
      <c r="C16296">
        <v>2.9327272391629283E-2</v>
      </c>
    </row>
    <row r="16297" spans="1:3" x14ac:dyDescent="0.55000000000000004">
      <c r="A16297">
        <v>3.9456310829494669E-2</v>
      </c>
      <c r="B16297">
        <v>-3.1147277107831823</v>
      </c>
      <c r="C16297">
        <v>3.269083777780555E-2</v>
      </c>
    </row>
    <row r="16298" spans="1:3" x14ac:dyDescent="0.55000000000000004">
      <c r="A16298">
        <v>1.2873462762505642E-2</v>
      </c>
      <c r="B16298">
        <v>-2.9822517280563465</v>
      </c>
      <c r="C16298">
        <v>3.5878511459687124E-2</v>
      </c>
    </row>
    <row r="16299" spans="1:3" x14ac:dyDescent="0.55000000000000004">
      <c r="A16299">
        <v>-1.232693917607503E-2</v>
      </c>
      <c r="B16299">
        <v>-2.8378771534027085</v>
      </c>
      <c r="C16299">
        <v>3.8849529251305713E-2</v>
      </c>
    </row>
    <row r="16300" spans="1:3" x14ac:dyDescent="0.55000000000000004">
      <c r="A16300">
        <v>-3.6031127894326803E-2</v>
      </c>
      <c r="B16300">
        <v>-2.6826612954559446</v>
      </c>
      <c r="C16300">
        <v>4.1489941735632044E-2</v>
      </c>
    </row>
    <row r="16301" spans="1:3" x14ac:dyDescent="0.55000000000000004">
      <c r="A16301">
        <v>-5.8137975502026804E-2</v>
      </c>
      <c r="B16301">
        <v>-2.5180555811989569</v>
      </c>
      <c r="C16301">
        <v>4.3709703324920697E-2</v>
      </c>
    </row>
    <row r="16302" spans="1:3" x14ac:dyDescent="0.55000000000000004">
      <c r="A16302">
        <v>-7.8562311461160966E-2</v>
      </c>
      <c r="B16302">
        <v>-2.3457140051561529</v>
      </c>
      <c r="C16302">
        <v>4.5494010982948807E-2</v>
      </c>
    </row>
    <row r="16303" spans="1:3" x14ac:dyDescent="0.55000000000000004">
      <c r="A16303">
        <v>-9.7235431148310042E-2</v>
      </c>
      <c r="B16303">
        <v>-2.1671680727985425</v>
      </c>
      <c r="C16303">
        <v>4.692106787709803E-2</v>
      </c>
    </row>
    <row r="16304" spans="1:3" x14ac:dyDescent="0.55000000000000004">
      <c r="A16304">
        <v>-0.11410219075480486</v>
      </c>
      <c r="B16304">
        <v>-1.9835398915853828</v>
      </c>
      <c r="C16304">
        <v>4.8124574572777593E-2</v>
      </c>
    </row>
    <row r="16305" spans="1:3" x14ac:dyDescent="0.55000000000000004">
      <c r="A16305">
        <v>-0.12911618136161537</v>
      </c>
      <c r="B16305">
        <v>-1.7955189674646466</v>
      </c>
      <c r="C16305">
        <v>4.919474433029495E-2</v>
      </c>
    </row>
    <row r="16306" spans="1:3" x14ac:dyDescent="0.55000000000000004">
      <c r="A16306">
        <v>-0.142236457322162</v>
      </c>
      <c r="B16306">
        <v>-1.6036524586403733</v>
      </c>
      <c r="C16306">
        <v>5.0115042845829898E-2</v>
      </c>
    </row>
    <row r="16307" spans="1:3" x14ac:dyDescent="0.55000000000000004">
      <c r="A16307">
        <v>-0.15342808772903926</v>
      </c>
      <c r="B16307">
        <v>-1.4087146218082929</v>
      </c>
      <c r="C16307">
        <v>5.0784458620050293E-2</v>
      </c>
    </row>
    <row r="16308" spans="1:3" x14ac:dyDescent="0.55000000000000004">
      <c r="A16308">
        <v>-0.16266590013933169</v>
      </c>
      <c r="B16308">
        <v>-1.2119395988291086</v>
      </c>
      <c r="C16308">
        <v>5.1065967352612443E-2</v>
      </c>
    </row>
    <row r="16309" spans="1:3" x14ac:dyDescent="0.55000000000000004">
      <c r="A16309">
        <v>-0.16993958524888089</v>
      </c>
      <c r="B16309">
        <v>-1.0150451281213277</v>
      </c>
      <c r="C16309">
        <v>5.0846284566528809E-2</v>
      </c>
    </row>
    <row r="16310" spans="1:3" x14ac:dyDescent="0.55000000000000004">
      <c r="A16310">
        <v>-0.17525780668762617</v>
      </c>
      <c r="B16310">
        <v>-0.81999088091414341</v>
      </c>
      <c r="C16310">
        <v>5.0113470716692934E-2</v>
      </c>
    </row>
    <row r="16311" spans="1:3" x14ac:dyDescent="0.55000000000000004">
      <c r="A16311">
        <v>-0.17864858487386104</v>
      </c>
      <c r="B16311">
        <v>-0.62854479969629939</v>
      </c>
      <c r="C16311">
        <v>4.8978703826704592E-2</v>
      </c>
    </row>
    <row r="16312" spans="1:3" x14ac:dyDescent="0.55000000000000004">
      <c r="A16312">
        <v>-0.18015523972733549</v>
      </c>
      <c r="B16312">
        <v>-0.44194110288207156</v>
      </c>
      <c r="C16312">
        <v>4.7607060569893681E-2</v>
      </c>
    </row>
    <row r="16313" spans="1:3" x14ac:dyDescent="0.55000000000000004">
      <c r="A16313">
        <v>-0.17983034191326314</v>
      </c>
      <c r="B16313">
        <v>-0.2608654963199194</v>
      </c>
      <c r="C16313">
        <v>4.6117373468487335E-2</v>
      </c>
    </row>
    <row r="16314" spans="1:3" x14ac:dyDescent="0.55000000000000004">
      <c r="A16314">
        <v>-0.17773143291778865</v>
      </c>
      <c r="B16314">
        <v>-8.5818483179001925E-2</v>
      </c>
      <c r="C16314">
        <v>4.4486670600310536E-2</v>
      </c>
    </row>
    <row r="16315" spans="1:3" x14ac:dyDescent="0.55000000000000004">
      <c r="A16315">
        <v>-0.17392212826101416</v>
      </c>
      <c r="B16315">
        <v>8.2217453858898781E-2</v>
      </c>
      <c r="C16315">
        <v>4.2488452090114266E-2</v>
      </c>
    </row>
    <row r="16316" spans="1:3" x14ac:dyDescent="0.55000000000000004">
      <c r="A16316">
        <v>-0.16848070173298571</v>
      </c>
      <c r="B16316">
        <v>0.24109094154484451</v>
      </c>
      <c r="C16316">
        <v>3.9744201991638181E-2</v>
      </c>
    </row>
    <row r="16317" spans="1:3" x14ac:dyDescent="0.55000000000000004">
      <c r="A16317">
        <v>-0.16151415923853119</v>
      </c>
      <c r="B16317">
        <v>0.38720965146438036</v>
      </c>
      <c r="C16317">
        <v>3.5886600244146423E-2</v>
      </c>
    </row>
    <row r="16318" spans="1:3" x14ac:dyDescent="0.55000000000000004">
      <c r="A16318">
        <v>-0.15317188599815881</v>
      </c>
      <c r="B16318">
        <v>0.51590537048980378</v>
      </c>
      <c r="C16318">
        <v>3.0726090762801528E-2</v>
      </c>
    </row>
    <row r="16319" spans="1:3" x14ac:dyDescent="0.55000000000000004">
      <c r="A16319">
        <v>-0.14365260368336294</v>
      </c>
      <c r="B16319">
        <v>0.62234315937975182</v>
      </c>
      <c r="C16319">
        <v>2.4365932472161206E-2</v>
      </c>
    </row>
    <row r="16320" spans="1:3" x14ac:dyDescent="0.55000000000000004">
      <c r="A16320">
        <v>-0.13320022834258946</v>
      </c>
      <c r="B16320">
        <v>0.70274204128278817</v>
      </c>
      <c r="C16320">
        <v>1.7248395635000448E-2</v>
      </c>
    </row>
    <row r="16321" spans="1:3" x14ac:dyDescent="0.55000000000000004">
      <c r="A16321">
        <v>-0.12208705536233393</v>
      </c>
      <c r="B16321">
        <v>0.75553165970850134</v>
      </c>
      <c r="C16321">
        <v>1.0075423425927701E-2</v>
      </c>
    </row>
    <row r="16322" spans="1:3" x14ac:dyDescent="0.55000000000000004">
      <c r="A16322">
        <v>-0.11058728891732858</v>
      </c>
      <c r="B16322">
        <v>0.78198945504718509</v>
      </c>
      <c r="C16322">
        <v>3.6190876189396855E-3</v>
      </c>
    </row>
    <row r="16323" spans="1:3" x14ac:dyDescent="0.55000000000000004">
      <c r="A16323">
        <v>-9.8947883181907448E-2</v>
      </c>
      <c r="B16323">
        <v>0.78612529839613221</v>
      </c>
      <c r="C16323">
        <v>-1.4783819517827795E-3</v>
      </c>
    </row>
    <row r="16324" spans="1:3" x14ac:dyDescent="0.55000000000000004">
      <c r="A16324">
        <v>-8.7364253926602714E-2</v>
      </c>
      <c r="B16324">
        <v>0.77387704051803319</v>
      </c>
      <c r="C16324">
        <v>-4.861296038951724E-3</v>
      </c>
    </row>
    <row r="16325" spans="1:3" x14ac:dyDescent="0.55000000000000004">
      <c r="A16325">
        <v>-7.5966823282068441E-2</v>
      </c>
      <c r="B16325">
        <v>0.75184519733674982</v>
      </c>
      <c r="C16325">
        <v>-6.5423495000148093E-3</v>
      </c>
    </row>
    <row r="16326" spans="1:3" x14ac:dyDescent="0.55000000000000004">
      <c r="A16326">
        <v>-6.4821355016793675E-2</v>
      </c>
      <c r="B16326">
        <v>0.72596307349376243</v>
      </c>
      <c r="C16326">
        <v>-6.8541949321732978E-3</v>
      </c>
    </row>
    <row r="16327" spans="1:3" x14ac:dyDescent="0.55000000000000004">
      <c r="A16327">
        <v>-5.3941282549966219E-2</v>
      </c>
      <c r="B16327">
        <v>0.70056043238427768</v>
      </c>
      <c r="C16327">
        <v>-6.2941700313281215E-3</v>
      </c>
    </row>
    <row r="16328" spans="1:3" x14ac:dyDescent="0.55000000000000004">
      <c r="A16328">
        <v>-4.330641129411824E-2</v>
      </c>
      <c r="B16328">
        <v>0.67802563652912484</v>
      </c>
      <c r="C16328">
        <v>-5.3698029785853437E-3</v>
      </c>
    </row>
    <row r="16329" spans="1:3" x14ac:dyDescent="0.55000000000000004">
      <c r="A16329">
        <v>-3.2882186879333815E-2</v>
      </c>
      <c r="B16329">
        <v>0.65896768945538309</v>
      </c>
      <c r="C16329">
        <v>-4.4945588608255186E-3</v>
      </c>
    </row>
    <row r="16330" spans="1:3" x14ac:dyDescent="0.55000000000000004">
      <c r="A16330">
        <v>-2.26354473989335E-2</v>
      </c>
      <c r="B16330">
        <v>0.64270344717830896</v>
      </c>
      <c r="C16330">
        <v>-3.9237860030845121E-3</v>
      </c>
    </row>
    <row r="16331" spans="1:3" x14ac:dyDescent="0.55000000000000004">
      <c r="A16331">
        <v>-1.2544283154268124E-2</v>
      </c>
      <c r="B16331">
        <v>0.62786665705533651</v>
      </c>
      <c r="C16331">
        <v>-3.7557119901724246E-3</v>
      </c>
    </row>
    <row r="16332" spans="1:3" x14ac:dyDescent="0.55000000000000004">
      <c r="A16332">
        <v>-2.6020405095307977E-3</v>
      </c>
      <c r="B16332">
        <v>0.61289619016227592</v>
      </c>
      <c r="C16332">
        <v>-3.9929768778713751E-3</v>
      </c>
    </row>
    <row r="16333" spans="1:3" x14ac:dyDescent="0.55000000000000004">
      <c r="A16333">
        <v>7.1824204474872201E-3</v>
      </c>
      <c r="B16333">
        <v>0.59631109795100612</v>
      </c>
      <c r="C16333">
        <v>-4.5914393805498261E-3</v>
      </c>
    </row>
    <row r="16334" spans="1:3" x14ac:dyDescent="0.55000000000000004">
      <c r="A16334">
        <v>1.6786370412236646E-2</v>
      </c>
      <c r="B16334">
        <v>0.57684913053203746</v>
      </c>
      <c r="C16334">
        <v>-5.482042720365606E-3</v>
      </c>
    </row>
    <row r="16335" spans="1:3" x14ac:dyDescent="0.55000000000000004">
      <c r="A16335">
        <v>2.6175796470743806E-2</v>
      </c>
      <c r="B16335">
        <v>0.55351921786315827</v>
      </c>
      <c r="C16335">
        <v>-6.5934814353689752E-3</v>
      </c>
    </row>
    <row r="16336" spans="1:3" x14ac:dyDescent="0.55000000000000004">
      <c r="A16336">
        <v>3.530818475752185E-2</v>
      </c>
      <c r="B16336">
        <v>0.52562733783697069</v>
      </c>
      <c r="C16336">
        <v>-7.8433094684548215E-3</v>
      </c>
    </row>
    <row r="16337" spans="1:3" x14ac:dyDescent="0.55000000000000004">
      <c r="A16337">
        <v>4.4135818066581851E-2</v>
      </c>
      <c r="B16337">
        <v>0.49287848453737465</v>
      </c>
      <c r="C16337">
        <v>-9.1074427570089558E-3</v>
      </c>
    </row>
    <row r="16338" spans="1:3" x14ac:dyDescent="0.55000000000000004">
      <c r="A16338">
        <v>5.2610502759599061E-2</v>
      </c>
      <c r="B16338">
        <v>0.45550220553522169</v>
      </c>
      <c r="C16338">
        <v>-1.023845734762509E-2</v>
      </c>
    </row>
    <row r="16339" spans="1:3" x14ac:dyDescent="0.55000000000000004">
      <c r="A16339">
        <v>6.0689092821657957E-2</v>
      </c>
      <c r="B16339">
        <v>0.41424905774231474</v>
      </c>
      <c r="C16339">
        <v>-1.1114103621788453E-2</v>
      </c>
    </row>
    <row r="16340" spans="1:3" x14ac:dyDescent="0.55000000000000004">
      <c r="A16340">
        <v>6.8338138986219293E-2</v>
      </c>
      <c r="B16340">
        <v>0.37024763287073131</v>
      </c>
      <c r="C16340">
        <v>-1.1660961011536308E-2</v>
      </c>
    </row>
    <row r="16341" spans="1:3" x14ac:dyDescent="0.55000000000000004">
      <c r="A16341">
        <v>7.5536689049828507E-2</v>
      </c>
      <c r="B16341">
        <v>0.32479498277898822</v>
      </c>
      <c r="C16341">
        <v>-1.1865255392057438E-2</v>
      </c>
    </row>
    <row r="16342" spans="1:3" x14ac:dyDescent="0.55000000000000004">
      <c r="A16342">
        <v>8.2276815349024396E-2</v>
      </c>
      <c r="B16342">
        <v>0.27912784104988275</v>
      </c>
      <c r="C16342">
        <v>-1.1771981527769395E-2</v>
      </c>
    </row>
    <row r="16343" spans="1:3" x14ac:dyDescent="0.55000000000000004">
      <c r="A16343">
        <v>8.8562001555557796E-2</v>
      </c>
      <c r="B16343">
        <v>0.23426660975607477</v>
      </c>
      <c r="C16343">
        <v>-1.1448117485588773E-2</v>
      </c>
    </row>
    <row r="16344" spans="1:3" x14ac:dyDescent="0.55000000000000004">
      <c r="A16344">
        <v>9.4404699605557474E-2</v>
      </c>
      <c r="B16344">
        <v>0.19101095130785062</v>
      </c>
      <c r="C16344">
        <v>-1.094093968222911E-2</v>
      </c>
    </row>
    <row r="16345" spans="1:3" x14ac:dyDescent="0.55000000000000004">
      <c r="A16345">
        <v>9.9824512871518889E-2</v>
      </c>
      <c r="B16345">
        <v>0.15002406924248135</v>
      </c>
      <c r="C16345">
        <v>-1.0273802587630767E-2</v>
      </c>
    </row>
    <row r="16346" spans="1:3" x14ac:dyDescent="0.55000000000000004">
      <c r="A16346">
        <v>0.10484725042215687</v>
      </c>
      <c r="B16346">
        <v>0.11190014451573044</v>
      </c>
      <c r="C16346">
        <v>-9.4590777057185649E-3</v>
      </c>
    </row>
    <row r="16347" spans="1:3" x14ac:dyDescent="0.55000000000000004">
      <c r="A16347">
        <v>0.10950441202269284</v>
      </c>
      <c r="B16347">
        <v>7.7179264735254799E-2</v>
      </c>
      <c r="C16347">
        <v>-8.5123921599520574E-3</v>
      </c>
    </row>
    <row r="16348" spans="1:3" x14ac:dyDescent="0.55000000000000004">
      <c r="A16348">
        <v>0.11383246363719626</v>
      </c>
      <c r="B16348">
        <v>4.6264062839439055E-2</v>
      </c>
      <c r="C16348">
        <v>-7.4892651360188274E-3</v>
      </c>
    </row>
    <row r="16349" spans="1:3" x14ac:dyDescent="0.55000000000000004">
      <c r="A16349">
        <v>0.11787058710286802</v>
      </c>
      <c r="B16349">
        <v>1.9206727279451007E-2</v>
      </c>
      <c r="C16349">
        <v>-6.5155669343683617E-3</v>
      </c>
    </row>
    <row r="16350" spans="1:3" x14ac:dyDescent="0.55000000000000004">
      <c r="A16350">
        <v>0.12165590242523248</v>
      </c>
      <c r="B16350">
        <v>-4.5175813935430277E-3</v>
      </c>
      <c r="C16350">
        <v>-5.7640959398521539E-3</v>
      </c>
    </row>
    <row r="16351" spans="1:3" x14ac:dyDescent="0.55000000000000004">
      <c r="A16351">
        <v>0.12521697755111891</v>
      </c>
      <c r="B16351">
        <v>-2.6087194519286282E-2</v>
      </c>
      <c r="C16351">
        <v>-5.4003000879652664E-3</v>
      </c>
    </row>
    <row r="16352" spans="1:3" x14ac:dyDescent="0.55000000000000004">
      <c r="A16352">
        <v>0.12856759968437692</v>
      </c>
      <c r="B16352">
        <v>-4.7208472124029469E-2</v>
      </c>
      <c r="C16352">
        <v>-5.5320382167672348E-3</v>
      </c>
    </row>
    <row r="16353" spans="1:3" x14ac:dyDescent="0.55000000000000004">
      <c r="A16353">
        <v>0.13170275664495729</v>
      </c>
      <c r="B16353">
        <v>-6.9808736642119576E-2</v>
      </c>
      <c r="C16353">
        <v>-6.1658212646458661E-3</v>
      </c>
    </row>
    <row r="16354" spans="1:3" x14ac:dyDescent="0.55000000000000004">
      <c r="A16354">
        <v>0.13459842056151866</v>
      </c>
      <c r="B16354">
        <v>-9.5627496276823737E-2</v>
      </c>
      <c r="C16354">
        <v>-7.1979259582858925E-3</v>
      </c>
    </row>
    <row r="16355" spans="1:3" x14ac:dyDescent="0.55000000000000004">
      <c r="A16355">
        <v>0.13721538194325039</v>
      </c>
      <c r="B16355">
        <v>-0.12588750512068447</v>
      </c>
      <c r="C16355">
        <v>-8.4646044991989605E-3</v>
      </c>
    </row>
    <row r="16356" spans="1:3" x14ac:dyDescent="0.55000000000000004">
      <c r="A16356">
        <v>0.13950536258660831</v>
      </c>
      <c r="B16356">
        <v>-0.16118483445869761</v>
      </c>
      <c r="C16356">
        <v>-9.8052347026711933E-3</v>
      </c>
    </row>
    <row r="16357" spans="1:3" x14ac:dyDescent="0.55000000000000004">
      <c r="A16357">
        <v>0.14141709409198103</v>
      </c>
      <c r="B16357">
        <v>-0.2015789345585795</v>
      </c>
      <c r="C16357">
        <v>-1.1102684603685888E-2</v>
      </c>
    </row>
    <row r="16358" spans="1:3" x14ac:dyDescent="0.55000000000000004">
      <c r="A16358">
        <v>0.14290072330095299</v>
      </c>
      <c r="B16358">
        <v>-0.24682781715409713</v>
      </c>
      <c r="C16358">
        <v>-1.2318062081364654E-2</v>
      </c>
    </row>
    <row r="16359" spans="1:3" x14ac:dyDescent="0.55000000000000004">
      <c r="A16359">
        <v>0.14390928431611064</v>
      </c>
      <c r="B16359">
        <v>-0.29670322401921251</v>
      </c>
      <c r="C16359">
        <v>-1.3497365902649527E-2</v>
      </c>
    </row>
    <row r="16360" spans="1:3" x14ac:dyDescent="0.55000000000000004">
      <c r="A16360">
        <v>0.14439708086590453</v>
      </c>
      <c r="B16360">
        <v>-0.35122842154739525</v>
      </c>
      <c r="C16360">
        <v>-1.4724786027051698E-2</v>
      </c>
    </row>
    <row r="16361" spans="1:3" x14ac:dyDescent="0.55000000000000004">
      <c r="A16361">
        <v>0.14431661008987795</v>
      </c>
      <c r="B16361">
        <v>-0.41072257320279076</v>
      </c>
      <c r="C16361">
        <v>-1.6069288328743082E-2</v>
      </c>
    </row>
    <row r="16362" spans="1:3" x14ac:dyDescent="0.55000000000000004">
      <c r="A16362">
        <v>0.14361598605181261</v>
      </c>
      <c r="B16362">
        <v>-0.47568603983582597</v>
      </c>
      <c r="C16362">
        <v>-1.7555694400571215E-2</v>
      </c>
    </row>
    <row r="16363" spans="1:3" x14ac:dyDescent="0.55000000000000004">
      <c r="A16363">
        <v>0.14223802817608394</v>
      </c>
      <c r="B16363">
        <v>-0.54660236329597156</v>
      </c>
      <c r="C16363">
        <v>-1.9150477162651131E-2</v>
      </c>
    </row>
    <row r="16364" spans="1:3" x14ac:dyDescent="0.55000000000000004">
      <c r="A16364">
        <v>0.14012151265614667</v>
      </c>
      <c r="B16364">
        <v>-0.62373836322818321</v>
      </c>
      <c r="C16364">
        <v>-2.0774988640771052E-2</v>
      </c>
    </row>
    <row r="16365" spans="1:3" x14ac:dyDescent="0.55000000000000004">
      <c r="A16365">
        <v>0.1372040656989553</v>
      </c>
      <c r="B16365">
        <v>-0.70704967415040021</v>
      </c>
      <c r="C16365">
        <v>-2.2346807902819545E-2</v>
      </c>
    </row>
    <row r="16366" spans="1:3" x14ac:dyDescent="0.55000000000000004">
      <c r="A16366">
        <v>0.13342525493518059</v>
      </c>
      <c r="B16366">
        <v>-0.79621752076993657</v>
      </c>
      <c r="C16366">
        <v>-2.3806321817437377E-2</v>
      </c>
    </row>
    <row r="16367" spans="1:3" x14ac:dyDescent="0.55000000000000004">
      <c r="A16367">
        <v>0.12872891839386338</v>
      </c>
      <c r="B16367">
        <v>-0.89072327359891912</v>
      </c>
      <c r="C16367">
        <v>-2.5109699315576363E-2</v>
      </c>
    </row>
    <row r="16368" spans="1:3" x14ac:dyDescent="0.55000000000000004">
      <c r="A16368">
        <v>0.12306489438627213</v>
      </c>
      <c r="B16368">
        <v>-0.98988607132090023</v>
      </c>
      <c r="C16368">
        <v>-2.6216800540521532E-2</v>
      </c>
    </row>
    <row r="16369" spans="1:3" x14ac:dyDescent="0.55000000000000004">
      <c r="A16369">
        <v>0.11639059625421924</v>
      </c>
      <c r="B16369">
        <v>-1.092858326168064</v>
      </c>
      <c r="C16369">
        <v>-2.7081468013911023E-2</v>
      </c>
    </row>
    <row r="16370" spans="1:3" x14ac:dyDescent="0.55000000000000004">
      <c r="A16370">
        <v>0.10867285831121626</v>
      </c>
      <c r="B16370">
        <v>-1.1985661725475254</v>
      </c>
      <c r="C16370">
        <v>-2.7632738186638365E-2</v>
      </c>
    </row>
    <row r="16371" spans="1:3" x14ac:dyDescent="0.55000000000000004">
      <c r="A16371">
        <v>9.9890688685247184E-2</v>
      </c>
      <c r="B16371">
        <v>-1.3056070075706445</v>
      </c>
      <c r="C16371">
        <v>-2.7771420728019615E-2</v>
      </c>
    </row>
    <row r="16372" spans="1:3" x14ac:dyDescent="0.55000000000000004">
      <c r="A16372">
        <v>9.0039006996661189E-2</v>
      </c>
      <c r="B16372">
        <v>-1.4121912091825686</v>
      </c>
      <c r="C16372">
        <v>-2.7396385489332386E-2</v>
      </c>
    </row>
    <row r="16373" spans="1:3" x14ac:dyDescent="0.55000000000000004">
      <c r="A16373">
        <v>7.9132460962708137E-2</v>
      </c>
      <c r="B16373">
        <v>-1.5161866162417112</v>
      </c>
      <c r="C16373">
        <v>-2.6431464955358489E-2</v>
      </c>
    </row>
    <row r="16374" spans="1:3" x14ac:dyDescent="0.55000000000000004">
      <c r="A16374">
        <v>6.7208315787048098E-2</v>
      </c>
      <c r="B16374">
        <v>-1.6152478019873353</v>
      </c>
      <c r="C16374">
        <v>-2.484244071007841E-2</v>
      </c>
    </row>
    <row r="16375" spans="1:3" x14ac:dyDescent="0.55000000000000004">
      <c r="A16375">
        <v>5.4327727090380903E-2</v>
      </c>
      <c r="B16375">
        <v>-1.7070047228530918</v>
      </c>
      <c r="C16375">
        <v>-2.2650789551700266E-2</v>
      </c>
    </row>
    <row r="16376" spans="1:3" x14ac:dyDescent="0.55000000000000004">
      <c r="A16376">
        <v>4.057494234982114E-2</v>
      </c>
      <c r="B16376">
        <v>-1.7892595978047312</v>
      </c>
      <c r="C16376">
        <v>-1.9924197483309831E-2</v>
      </c>
    </row>
    <row r="16377" spans="1:3" x14ac:dyDescent="0.55000000000000004">
      <c r="A16377">
        <v>2.6054803443462789E-2</v>
      </c>
      <c r="B16377">
        <v>-1.8601019550076865</v>
      </c>
      <c r="C16377">
        <v>-1.6743689267702169E-2</v>
      </c>
    </row>
    <row r="16378" spans="1:3" x14ac:dyDescent="0.55000000000000004">
      <c r="A16378">
        <v>1.088967475457539E-2</v>
      </c>
      <c r="B16378">
        <v>-1.9179280118621838</v>
      </c>
      <c r="C16378">
        <v>-1.3186981982037591E-2</v>
      </c>
    </row>
    <row r="16379" spans="1:3" x14ac:dyDescent="0.55000000000000004">
      <c r="A16379">
        <v>-4.7835800932768506E-3</v>
      </c>
      <c r="B16379">
        <v>-1.9614401861437063</v>
      </c>
      <c r="C16379">
        <v>-9.3348473562246438E-3</v>
      </c>
    </row>
    <row r="16380" spans="1:3" x14ac:dyDescent="0.55000000000000004">
      <c r="A16380">
        <v>-2.0816737976798051E-2</v>
      </c>
      <c r="B16380">
        <v>-1.9896750569154831</v>
      </c>
      <c r="C16380">
        <v>-5.2794749894155063E-3</v>
      </c>
    </row>
    <row r="16381" spans="1:3" x14ac:dyDescent="0.55000000000000004">
      <c r="A16381">
        <v>-3.7053816496067975E-2</v>
      </c>
      <c r="B16381">
        <v>-2.0020740476216097</v>
      </c>
      <c r="C16381">
        <v>-1.1382220634449393E-3</v>
      </c>
    </row>
    <row r="16382" spans="1:3" x14ac:dyDescent="0.55000000000000004">
      <c r="A16382">
        <v>-5.3335647484476383E-2</v>
      </c>
      <c r="B16382">
        <v>-1.9986052579525397</v>
      </c>
      <c r="C16382">
        <v>2.9336618507482745E-3</v>
      </c>
    </row>
    <row r="16383" spans="1:3" x14ac:dyDescent="0.55000000000000004">
      <c r="A16383">
        <v>-6.9505826618825178E-2</v>
      </c>
      <c r="B16383">
        <v>-1.9798866139608715</v>
      </c>
      <c r="C16383">
        <v>6.7550772753740048E-3</v>
      </c>
    </row>
    <row r="16384" spans="1:3" x14ac:dyDescent="0.55000000000000004">
      <c r="A16384">
        <v>-8.5417607298987883E-2</v>
      </c>
      <c r="B16384">
        <v>-1.9472310794459688</v>
      </c>
      <c r="C16384">
        <v>1.0147373301697732E-2</v>
      </c>
    </row>
    <row r="16385" spans="1:3" x14ac:dyDescent="0.55000000000000004">
      <c r="A16385">
        <v>-0.10094071599354497</v>
      </c>
      <c r="B16385">
        <v>-1.9025877848306807</v>
      </c>
      <c r="C16385">
        <v>1.2959922047830325E-2</v>
      </c>
    </row>
    <row r="16386" spans="1:3" x14ac:dyDescent="0.55000000000000004">
      <c r="A16386">
        <v>-0.11596707181163711</v>
      </c>
      <c r="B16386">
        <v>-1.8483779923003283</v>
      </c>
      <c r="C16386">
        <v>1.5098976777403813E-2</v>
      </c>
    </row>
    <row r="16387" spans="1:3" x14ac:dyDescent="0.55000000000000004">
      <c r="A16387">
        <v>-0.13041432558614682</v>
      </c>
      <c r="B16387">
        <v>-1.7872317558897683</v>
      </c>
      <c r="C16387">
        <v>1.6550213911291849E-2</v>
      </c>
    </row>
    <row r="16388" spans="1:3" x14ac:dyDescent="0.55000000000000004">
      <c r="A16388">
        <v>-0.14422644743735308</v>
      </c>
      <c r="B16388">
        <v>-1.7217003378137532</v>
      </c>
      <c r="C16388">
        <v>1.7368739544202538E-2</v>
      </c>
    </row>
    <row r="16389" spans="1:3" x14ac:dyDescent="0.55000000000000004">
      <c r="A16389">
        <v>-0.15737168623017028</v>
      </c>
      <c r="B16389">
        <v>-1.6540370630142862</v>
      </c>
      <c r="C16389">
        <v>1.765365942032493E-2</v>
      </c>
    </row>
    <row r="16390" spans="1:3" x14ac:dyDescent="0.55000000000000004">
      <c r="A16390">
        <v>-0.1698387789110857</v>
      </c>
      <c r="B16390">
        <v>-1.5860509401146838</v>
      </c>
      <c r="C16390">
        <v>1.7535845186094533E-2</v>
      </c>
    </row>
    <row r="16391" spans="1:3" x14ac:dyDescent="0.55000000000000004">
      <c r="A16391">
        <v>-0.18163192385007368</v>
      </c>
      <c r="B16391">
        <v>-1.5189993784210269</v>
      </c>
      <c r="C16391">
        <v>1.7169932088054982E-2</v>
      </c>
    </row>
    <row r="16392" spans="1:3" x14ac:dyDescent="0.55000000000000004">
      <c r="A16392">
        <v>-0.19276482771651457</v>
      </c>
      <c r="B16392">
        <v>-1.4535046764194897</v>
      </c>
      <c r="C16392">
        <v>1.6730017188103023E-2</v>
      </c>
    </row>
    <row r="16393" spans="1:3" x14ac:dyDescent="0.55000000000000004">
      <c r="A16393">
        <v>-0.20325396171656643</v>
      </c>
      <c r="B16393">
        <v>-1.3894684203736398</v>
      </c>
      <c r="C16393">
        <v>1.6415042877036694E-2</v>
      </c>
    </row>
    <row r="16394" spans="1:3" x14ac:dyDescent="0.55000000000000004">
      <c r="A16394">
        <v>-0.21311091301865853</v>
      </c>
      <c r="B16394">
        <v>-1.325995995796307</v>
      </c>
      <c r="C16394">
        <v>1.6438178953880944E-2</v>
      </c>
    </row>
    <row r="16395" spans="1:3" x14ac:dyDescent="0.55000000000000004">
      <c r="A16395">
        <v>-0.22233428186605106</v>
      </c>
      <c r="B16395">
        <v>-1.2614150667571962</v>
      </c>
      <c r="C16395">
        <v>1.6988802950420722E-2</v>
      </c>
    </row>
    <row r="16396" spans="1:3" x14ac:dyDescent="0.55000000000000004">
      <c r="A16396">
        <v>-0.23090250898627096</v>
      </c>
      <c r="B16396">
        <v>-1.1934507118288069</v>
      </c>
      <c r="C16396">
        <v>1.8189434590153465E-2</v>
      </c>
    </row>
    <row r="16397" spans="1:3" x14ac:dyDescent="0.55000000000000004">
      <c r="A16397">
        <v>-0.23876926518038763</v>
      </c>
      <c r="B16397">
        <v>-1.119556393613534</v>
      </c>
      <c r="C16397">
        <v>2.0058142125826271E-2</v>
      </c>
    </row>
    <row r="16398" spans="1:3" x14ac:dyDescent="0.55000000000000004">
      <c r="A16398">
        <v>-0.24586284121616353</v>
      </c>
      <c r="B16398">
        <v>-1.0373674018545458</v>
      </c>
      <c r="C16398">
        <v>2.2482743877790798E-2</v>
      </c>
    </row>
    <row r="16399" spans="1:3" x14ac:dyDescent="0.55000000000000004">
      <c r="A16399">
        <v>-0.25209044080158144</v>
      </c>
      <c r="B16399">
        <v>-0.94518044016486258</v>
      </c>
      <c r="C16399">
        <v>2.5233074802169481E-2</v>
      </c>
    </row>
    <row r="16400" spans="1:3" x14ac:dyDescent="0.55000000000000004">
      <c r="A16400">
        <v>-0.25734687558443509</v>
      </c>
      <c r="B16400">
        <v>-0.84229785334193163</v>
      </c>
      <c r="C16400">
        <v>2.8018781731438677E-2</v>
      </c>
    </row>
    <row r="16401" spans="1:3" x14ac:dyDescent="0.55000000000000004">
      <c r="A16401">
        <v>-0.26152552741530916</v>
      </c>
      <c r="B16401">
        <v>-0.72911328592571811</v>
      </c>
      <c r="C16401">
        <v>3.0565362893930664E-2</v>
      </c>
    </row>
    <row r="16402" spans="1:3" x14ac:dyDescent="0.55000000000000004">
      <c r="A16402">
        <v>-0.2645287191007869</v>
      </c>
      <c r="B16402">
        <v>-0.60691553447121249</v>
      </c>
      <c r="C16402">
        <v>3.2683990860989443E-2</v>
      </c>
    </row>
    <row r="16403" spans="1:3" x14ac:dyDescent="0.55000000000000004">
      <c r="A16403">
        <v>-0.26627485949052004</v>
      </c>
      <c r="B16403">
        <v>-0.4774736230187151</v>
      </c>
      <c r="C16403">
        <v>3.4314928110282486E-2</v>
      </c>
    </row>
    <row r="16404" spans="1:3" x14ac:dyDescent="0.55000000000000004">
      <c r="A16404">
        <v>-0.26670076639560009</v>
      </c>
      <c r="B16404">
        <v>-0.3425486949263753</v>
      </c>
      <c r="C16404">
        <v>3.5521991192170824E-2</v>
      </c>
    </row>
    <row r="16405" spans="1:3" x14ac:dyDescent="0.55000000000000004">
      <c r="A16405">
        <v>-0.26575936161880603</v>
      </c>
      <c r="B16405">
        <v>-0.20351026941964323</v>
      </c>
      <c r="C16405">
        <v>3.6444067558725694E-2</v>
      </c>
    </row>
    <row r="16406" spans="1:3" x14ac:dyDescent="0.55000000000000004">
      <c r="A16406">
        <v>-0.26341449803654643</v>
      </c>
      <c r="B16406">
        <v>-6.1160139030883576E-2</v>
      </c>
      <c r="C16406">
        <v>3.7236124153882819E-2</v>
      </c>
    </row>
    <row r="16407" spans="1:3" x14ac:dyDescent="0.55000000000000004">
      <c r="A16407">
        <v>-0.25963512767956964</v>
      </c>
      <c r="B16407">
        <v>8.42374596306108E-2</v>
      </c>
      <c r="C16407">
        <v>3.8021432089126693E-2</v>
      </c>
    </row>
    <row r="16408" spans="1:3" x14ac:dyDescent="0.55000000000000004">
      <c r="A16408">
        <v>-0.25439062935214207</v>
      </c>
      <c r="B16408">
        <v>0.23278052028328225</v>
      </c>
      <c r="C16408">
        <v>3.8864210070641149E-2</v>
      </c>
    </row>
    <row r="16409" spans="1:3" x14ac:dyDescent="0.55000000000000004">
      <c r="A16409">
        <v>-0.24764832299773992</v>
      </c>
      <c r="B16409">
        <v>0.38470238314955463</v>
      </c>
      <c r="C16409">
        <v>3.9770294518526768E-2</v>
      </c>
    </row>
    <row r="16410" spans="1:3" x14ac:dyDescent="0.55000000000000004">
      <c r="A16410">
        <v>-0.23937318079948217</v>
      </c>
      <c r="B16410">
        <v>0.54018024306089174</v>
      </c>
      <c r="C16410">
        <v>4.0704788251316425E-2</v>
      </c>
    </row>
    <row r="16411" spans="1:3" x14ac:dyDescent="0.55000000000000004">
      <c r="A16411">
        <v>-0.22952914053933363</v>
      </c>
      <c r="B16411">
        <v>0.69919602574110118</v>
      </c>
      <c r="C16411">
        <v>4.1601517483781658E-2</v>
      </c>
    </row>
    <row r="16412" spans="1:3" x14ac:dyDescent="0.55000000000000004">
      <c r="A16412">
        <v>-0.21808169041951797</v>
      </c>
      <c r="B16412">
        <v>0.86139657805875891</v>
      </c>
      <c r="C16412">
        <v>4.2353219740678884E-2</v>
      </c>
    </row>
    <row r="16413" spans="1:3" x14ac:dyDescent="0.55000000000000004">
      <c r="A16413">
        <v>-0.20500209111173445</v>
      </c>
      <c r="B16413">
        <v>1.0258866674122435</v>
      </c>
      <c r="C16413">
        <v>4.2786578061331786E-2</v>
      </c>
    </row>
    <row r="16414" spans="1:3" x14ac:dyDescent="0.55000000000000004">
      <c r="A16414">
        <v>-0.1902741415358459</v>
      </c>
      <c r="B16414">
        <v>1.1909315220573582</v>
      </c>
      <c r="C16414">
        <v>4.2640365336760702E-2</v>
      </c>
    </row>
    <row r="16415" spans="1:3" x14ac:dyDescent="0.55000000000000004">
      <c r="A16415">
        <v>-0.17390423189486837</v>
      </c>
      <c r="B16415">
        <v>1.3536381923431631</v>
      </c>
      <c r="C16415">
        <v>4.1576337709722168E-2</v>
      </c>
    </row>
    <row r="16416" spans="1:3" x14ac:dyDescent="0.55000000000000004">
      <c r="A16416">
        <v>-0.15593421633545976</v>
      </c>
      <c r="B16416">
        <v>1.5097700457297156</v>
      </c>
      <c r="C16416">
        <v>3.9237250999673581E-2</v>
      </c>
    </row>
    <row r="16417" spans="1:3" x14ac:dyDescent="0.55000000000000004">
      <c r="A16417">
        <v>-0.13645490028378232</v>
      </c>
      <c r="B16417">
        <v>1.6538569254651576</v>
      </c>
      <c r="C16417">
        <v>3.53418792981742E-2</v>
      </c>
    </row>
    <row r="16418" spans="1:3" x14ac:dyDescent="0.55000000000000004">
      <c r="A16418">
        <v>-0.11561655445385463</v>
      </c>
      <c r="B16418">
        <v>1.7796942622839689</v>
      </c>
      <c r="C16418">
        <v>2.9791317813011805E-2</v>
      </c>
    </row>
    <row r="16419" spans="1:3" x14ac:dyDescent="0.55000000000000004">
      <c r="A16419">
        <v>-9.3632492975317019E-2</v>
      </c>
      <c r="B16419">
        <v>1.8811902589688618</v>
      </c>
      <c r="C16419">
        <v>2.2742841961777484E-2</v>
      </c>
    </row>
    <row r="16420" spans="1:3" x14ac:dyDescent="0.55000000000000004">
      <c r="A16420">
        <v>-7.0773016999214955E-2</v>
      </c>
      <c r="B16420">
        <v>1.9533486200802024</v>
      </c>
      <c r="C16420">
        <v>1.4606206232498179E-2</v>
      </c>
    </row>
    <row r="16421" spans="1:3" x14ac:dyDescent="0.55000000000000004">
      <c r="A16421">
        <v>-4.7349882443009798E-2</v>
      </c>
      <c r="B16421">
        <v>1.9930768868778519</v>
      </c>
      <c r="C16421">
        <v>5.9570788594528711E-3</v>
      </c>
    </row>
    <row r="16422" spans="1:3" x14ac:dyDescent="0.55000000000000004">
      <c r="A16422">
        <v>-2.3694527484304399E-2</v>
      </c>
      <c r="B16422">
        <v>1.9995601330865953</v>
      </c>
      <c r="C16422">
        <v>-2.6013613601032787E-3</v>
      </c>
    </row>
    <row r="16423" spans="1:3" x14ac:dyDescent="0.55000000000000004">
      <c r="A16423">
        <v>-1.3528581961872986E-4</v>
      </c>
      <c r="B16423">
        <v>1.9740738975816565</v>
      </c>
      <c r="C16423">
        <v>-1.0590271924026489E-2</v>
      </c>
    </row>
    <row r="16424" spans="1:3" x14ac:dyDescent="0.55000000000000004">
      <c r="A16424">
        <v>2.3020738661581344E-2</v>
      </c>
      <c r="B16424">
        <v>1.9192951068289381</v>
      </c>
      <c r="C16424">
        <v>-1.7763139438664203E-2</v>
      </c>
    </row>
    <row r="16425" spans="1:3" x14ac:dyDescent="0.55000000000000004">
      <c r="A16425">
        <v>4.5497142107517353E-2</v>
      </c>
      <c r="B16425">
        <v>1.8383788348992378</v>
      </c>
      <c r="C16425">
        <v>-2.4118988889338003E-2</v>
      </c>
    </row>
    <row r="16426" spans="1:3" x14ac:dyDescent="0.55000000000000004">
      <c r="A16426">
        <v>6.7048489569577763E-2</v>
      </c>
      <c r="B16426">
        <v>1.7341499739200728</v>
      </c>
      <c r="C16426">
        <v>-2.982969691768322E-2</v>
      </c>
    </row>
    <row r="16427" spans="1:3" x14ac:dyDescent="0.55000000000000004">
      <c r="A16427">
        <v>8.7454057418899361E-2</v>
      </c>
      <c r="B16427">
        <v>1.6086657680743592</v>
      </c>
      <c r="C16427">
        <v>-3.5120720186723346E-2</v>
      </c>
    </row>
    <row r="16428" spans="1:3" x14ac:dyDescent="0.55000000000000004">
      <c r="A16428">
        <v>0.10650953187764589</v>
      </c>
      <c r="B16428">
        <v>1.4632510005105703</v>
      </c>
      <c r="C16428">
        <v>-4.014572265167668E-2</v>
      </c>
    </row>
    <row r="16429" spans="1:3" x14ac:dyDescent="0.55000000000000004">
      <c r="A16429">
        <v>0.12402131432898059</v>
      </c>
      <c r="B16429">
        <v>1.2989192374572061</v>
      </c>
      <c r="C16429">
        <v>-4.4912125719629915E-2</v>
      </c>
    </row>
    <row r="16430" spans="1:3" x14ac:dyDescent="0.55000000000000004">
      <c r="A16430">
        <v>0.13980618369878475</v>
      </c>
      <c r="B16430">
        <v>1.1169135778034414</v>
      </c>
      <c r="C16430">
        <v>-4.9293702258509139E-2</v>
      </c>
    </row>
    <row r="16431" spans="1:3" x14ac:dyDescent="0.55000000000000004">
      <c r="A16431">
        <v>0.15369591480868039</v>
      </c>
      <c r="B16431">
        <v>0.91907706007621304</v>
      </c>
      <c r="C16431">
        <v>-5.3106151637571757E-2</v>
      </c>
    </row>
    <row r="16432" spans="1:3" x14ac:dyDescent="0.55000000000000004">
      <c r="A16432">
        <v>0.16554409941678724</v>
      </c>
      <c r="B16432">
        <v>0.70790511841169734</v>
      </c>
      <c r="C16432">
        <v>-5.6196095600790454E-2</v>
      </c>
    </row>
    <row r="16433" spans="1:3" x14ac:dyDescent="0.55000000000000004">
      <c r="A16433">
        <v>0.17523186174047442</v>
      </c>
      <c r="B16433">
        <v>0.48630725794423352</v>
      </c>
      <c r="C16433">
        <v>-5.850258994137509E-2</v>
      </c>
    </row>
    <row r="16434" spans="1:3" x14ac:dyDescent="0.55000000000000004">
      <c r="A16434">
        <v>0.18267020735399511</v>
      </c>
      <c r="B16434">
        <v>0.2572508538961602</v>
      </c>
      <c r="C16434">
        <v>-6.0056625404418564E-2</v>
      </c>
    </row>
    <row r="16435" spans="1:3" x14ac:dyDescent="0.55000000000000004">
      <c r="A16435">
        <v>0.18779905962404372</v>
      </c>
      <c r="B16435">
        <v>2.354401947749829E-2</v>
      </c>
      <c r="C16435">
        <v>-6.090964499861555E-2</v>
      </c>
    </row>
    <row r="16436" spans="1:3" x14ac:dyDescent="0.55000000000000004">
      <c r="A16436">
        <v>0.19058560574768235</v>
      </c>
      <c r="B16436">
        <v>-0.21204806287413588</v>
      </c>
      <c r="C16436">
        <v>-6.1032426611961163E-2</v>
      </c>
    </row>
    <row r="16437" spans="1:3" x14ac:dyDescent="0.55000000000000004">
      <c r="A16437">
        <v>0.19102564955432935</v>
      </c>
      <c r="B16437">
        <v>-0.44635884142214283</v>
      </c>
      <c r="C16437">
        <v>-6.0246444272100408E-2</v>
      </c>
    </row>
    <row r="16438" spans="1:3" x14ac:dyDescent="0.55000000000000004">
      <c r="A16438">
        <v>0.18915049901679851</v>
      </c>
      <c r="B16438">
        <v>-0.67524842221087267</v>
      </c>
      <c r="C16438">
        <v>-5.8226423630968874E-2</v>
      </c>
    </row>
    <row r="16439" spans="1:3" x14ac:dyDescent="0.55000000000000004">
      <c r="A16439">
        <v>0.18503925093362686</v>
      </c>
      <c r="B16439">
        <v>-0.89320271672479112</v>
      </c>
      <c r="C16439">
        <v>-5.4586358208533442E-2</v>
      </c>
    </row>
    <row r="16440" spans="1:3" x14ac:dyDescent="0.55000000000000004">
      <c r="A16440">
        <v>0.17883320311146073</v>
      </c>
      <c r="B16440">
        <v>-1.0933921156748301</v>
      </c>
      <c r="C16440">
        <v>-4.9031343111362556E-2</v>
      </c>
    </row>
    <row r="16441" spans="1:3" x14ac:dyDescent="0.55000000000000004">
      <c r="A16441">
        <v>0.17074673784537281</v>
      </c>
      <c r="B16441">
        <v>-1.2683241240325613</v>
      </c>
      <c r="C16441">
        <v>-4.1513174672142293E-2</v>
      </c>
    </row>
    <row r="16442" spans="1:3" x14ac:dyDescent="0.55000000000000004">
      <c r="A16442">
        <v>0.16106889239650518</v>
      </c>
      <c r="B16442">
        <v>-1.4109744213601978</v>
      </c>
      <c r="C16442">
        <v>-3.2322382950857959E-2</v>
      </c>
    </row>
    <row r="16443" spans="1:3" x14ac:dyDescent="0.55000000000000004">
      <c r="A16443">
        <v>0.15015216192796033</v>
      </c>
      <c r="B16443">
        <v>-1.5160871374768921</v>
      </c>
      <c r="C16443">
        <v>-2.2083784811406163E-2</v>
      </c>
    </row>
    <row r="16444" spans="1:3" x14ac:dyDescent="0.55000000000000004">
      <c r="A16444">
        <v>0.1383887485274552</v>
      </c>
      <c r="B16444">
        <v>-1.5812490475545962</v>
      </c>
      <c r="C16444">
        <v>-1.164391191618395E-2</v>
      </c>
    </row>
    <row r="16445" spans="1:3" x14ac:dyDescent="0.55000000000000004">
      <c r="A16445">
        <v>0.12617850966971619</v>
      </c>
      <c r="B16445">
        <v>-1.6073783040500809</v>
      </c>
      <c r="C16445">
        <v>-1.8805479676073215E-3</v>
      </c>
    </row>
    <row r="16446" spans="1:3" x14ac:dyDescent="0.55000000000000004">
      <c r="A16446">
        <v>0.11389569023987514</v>
      </c>
      <c r="B16446">
        <v>-1.5984802890320924</v>
      </c>
      <c r="C16446">
        <v>6.4861458030050709E-3</v>
      </c>
    </row>
    <row r="16447" spans="1:3" x14ac:dyDescent="0.55000000000000004">
      <c r="A16447">
        <v>0.10186152944457499</v>
      </c>
      <c r="B16447">
        <v>-1.5607964374051773</v>
      </c>
      <c r="C16447">
        <v>1.3018953382768851E-2</v>
      </c>
    </row>
    <row r="16448" spans="1:3" x14ac:dyDescent="0.55000000000000004">
      <c r="A16448">
        <v>9.032751435204045E-2</v>
      </c>
      <c r="B16448">
        <v>-1.5016355826694217</v>
      </c>
      <c r="C16448">
        <v>1.7602607039464896E-2</v>
      </c>
    </row>
    <row r="16449" spans="1:3" x14ac:dyDescent="0.55000000000000004">
      <c r="A16449">
        <v>7.9470767870551934E-2</v>
      </c>
      <c r="B16449">
        <v>-1.4282296264040126</v>
      </c>
      <c r="C16449">
        <v>2.0392194340146368E-2</v>
      </c>
    </row>
    <row r="16450" spans="1:3" x14ac:dyDescent="0.55000000000000004">
      <c r="A16450">
        <v>6.9399663995421176E-2</v>
      </c>
      <c r="B16450">
        <v>-1.3469116950733109</v>
      </c>
      <c r="C16450">
        <v>2.1697832228539837E-2</v>
      </c>
    </row>
    <row r="16451" spans="1:3" x14ac:dyDescent="0.55000000000000004">
      <c r="A16451">
        <v>6.0165408288167056E-2</v>
      </c>
      <c r="B16451">
        <v>-1.26275245772615</v>
      </c>
      <c r="C16451">
        <v>2.1862849628168719E-2</v>
      </c>
    </row>
    <row r="16452" spans="1:3" x14ac:dyDescent="0.55000000000000004">
      <c r="A16452">
        <v>5.1775035550291434E-2</v>
      </c>
      <c r="B16452">
        <v>-1.1795885553344065</v>
      </c>
      <c r="C16452">
        <v>2.1182648504203663E-2</v>
      </c>
    </row>
    <row r="16453" spans="1:3" x14ac:dyDescent="0.55000000000000004">
      <c r="A16453">
        <v>4.420273007071155E-2</v>
      </c>
      <c r="B16453">
        <v>-1.1002596090375658</v>
      </c>
      <c r="C16453">
        <v>1.9877882705341188E-2</v>
      </c>
    </row>
    <row r="16454" spans="1:3" x14ac:dyDescent="0.55000000000000004">
      <c r="A16454">
        <v>3.7398430331726379E-2</v>
      </c>
      <c r="B16454">
        <v>-1.0268466109583347</v>
      </c>
      <c r="C16454">
        <v>1.8120563505440956E-2</v>
      </c>
    </row>
    <row r="16455" spans="1:3" x14ac:dyDescent="0.55000000000000004">
      <c r="A16455">
        <v>3.1294657646679755E-2</v>
      </c>
      <c r="B16455">
        <v>-0.96075162390724222</v>
      </c>
      <c r="C16455">
        <v>1.6090092318105903E-2</v>
      </c>
    </row>
    <row r="16456" spans="1:3" x14ac:dyDescent="0.55000000000000004">
      <c r="A16456">
        <v>2.5813547973778259E-2</v>
      </c>
      <c r="B16456">
        <v>-0.90260675719555572</v>
      </c>
      <c r="C16456">
        <v>1.4005594385665593E-2</v>
      </c>
    </row>
    <row r="16457" spans="1:3" x14ac:dyDescent="0.55000000000000004">
      <c r="A16457">
        <v>2.0875248837279106E-2</v>
      </c>
      <c r="B16457">
        <v>-0.85215419486229782</v>
      </c>
      <c r="C16457">
        <v>1.2108568312708089E-2</v>
      </c>
    </row>
    <row r="16458" spans="1:3" x14ac:dyDescent="0.55000000000000004">
      <c r="A16458">
        <v>1.640708729281987E-2</v>
      </c>
      <c r="B16458">
        <v>-0.80825131798177496</v>
      </c>
      <c r="C16458">
        <v>1.0615488043670216E-2</v>
      </c>
    </row>
    <row r="16459" spans="1:3" x14ac:dyDescent="0.55000000000000004">
      <c r="A16459">
        <v>1.2351724400689728E-2</v>
      </c>
      <c r="B16459">
        <v>-0.76908795651565365</v>
      </c>
      <c r="C16459">
        <v>9.6554029843428681E-3</v>
      </c>
    </row>
    <row r="16460" spans="1:3" x14ac:dyDescent="0.55000000000000004">
      <c r="A16460">
        <v>8.6719343277751257E-3</v>
      </c>
      <c r="B16460">
        <v>-0.73264082650769646</v>
      </c>
      <c r="C16460">
        <v>9.2095711398585793E-3</v>
      </c>
    </row>
    <row r="16461" spans="1:3" x14ac:dyDescent="0.55000000000000004">
      <c r="A16461">
        <v>5.3498245972150469E-3</v>
      </c>
      <c r="B16461">
        <v>-0.69727486571855957</v>
      </c>
      <c r="C16461">
        <v>9.0957915874379566E-3</v>
      </c>
    </row>
    <row r="16462" spans="1:3" x14ac:dyDescent="0.55000000000000004">
      <c r="A16462">
        <v>2.3799626161089237E-3</v>
      </c>
      <c r="B16462">
        <v>-0.66227989217064243</v>
      </c>
      <c r="C16462">
        <v>9.017548758274839E-3</v>
      </c>
    </row>
    <row r="16463" spans="1:3" x14ac:dyDescent="0.55000000000000004">
      <c r="A16463">
        <v>-2.417920119145947E-4</v>
      </c>
      <c r="B16463">
        <v>-0.62814352374097748</v>
      </c>
      <c r="C16463">
        <v>8.6513790003508867E-3</v>
      </c>
    </row>
    <row r="16464" spans="1:3" x14ac:dyDescent="0.55000000000000004">
      <c r="A16464">
        <v>-2.5304472667568917E-3</v>
      </c>
      <c r="B16464">
        <v>-0.59645674995622211</v>
      </c>
      <c r="C16464">
        <v>7.7496426273692904E-3</v>
      </c>
    </row>
    <row r="16465" spans="1:3" x14ac:dyDescent="0.55000000000000004">
      <c r="A16465">
        <v>-4.5211305895518986E-3</v>
      </c>
      <c r="B16465">
        <v>-0.56943995102438161</v>
      </c>
      <c r="C16465">
        <v>6.2342077514301346E-3</v>
      </c>
    </row>
    <row r="16466" spans="1:3" x14ac:dyDescent="0.55000000000000004">
      <c r="A16466">
        <v>-6.2720158703451715E-3</v>
      </c>
      <c r="B16466">
        <v>-0.54923564705651129</v>
      </c>
      <c r="C16466">
        <v>4.223506517653906E-3</v>
      </c>
    </row>
    <row r="16467" spans="1:3" x14ac:dyDescent="0.55000000000000004">
      <c r="A16467">
        <v>-7.859955193776318E-3</v>
      </c>
      <c r="B16467">
        <v>-0.53726567314544926</v>
      </c>
      <c r="C16467">
        <v>1.9721321526680559E-3</v>
      </c>
    </row>
    <row r="16468" spans="1:3" x14ac:dyDescent="0.55000000000000004">
      <c r="A16468">
        <v>-9.370978307598728E-3</v>
      </c>
      <c r="B16468">
        <v>-0.53390018729021371</v>
      </c>
      <c r="C16468">
        <v>-2.3016224830184752E-4</v>
      </c>
    </row>
    <row r="16469" spans="1:3" x14ac:dyDescent="0.55000000000000004">
      <c r="A16469">
        <v>-1.0889448309006837E-2</v>
      </c>
      <c r="B16469">
        <v>-0.53852793222213668</v>
      </c>
      <c r="C16469">
        <v>-2.1651508634595359E-3</v>
      </c>
    </row>
    <row r="16470" spans="1:3" x14ac:dyDescent="0.55000000000000004">
      <c r="A16470">
        <v>-1.2489947227770245E-2</v>
      </c>
      <c r="B16470">
        <v>-0.55001319340764721</v>
      </c>
      <c r="C16470">
        <v>-3.7796013029537624E-3</v>
      </c>
    </row>
    <row r="16471" spans="1:3" x14ac:dyDescent="0.55000000000000004">
      <c r="A16471">
        <v>-1.4235311006917733E-2</v>
      </c>
      <c r="B16471">
        <v>-0.56738237803841252</v>
      </c>
      <c r="C16471">
        <v>-5.2106598930945092E-3</v>
      </c>
    </row>
    <row r="16472" spans="1:3" x14ac:dyDescent="0.55000000000000004">
      <c r="A16472">
        <v>-1.6181685808642148E-2</v>
      </c>
      <c r="B16472">
        <v>-0.59041920149691363</v>
      </c>
      <c r="C16472">
        <v>-6.7131617727963343E-3</v>
      </c>
    </row>
    <row r="16473" spans="1:3" x14ac:dyDescent="0.55000000000000004">
      <c r="A16473">
        <v>-1.8387957807357726E-2</v>
      </c>
      <c r="B16473">
        <v>-0.6198733087379471</v>
      </c>
      <c r="C16473">
        <v>-8.5322353498917779E-3</v>
      </c>
    </row>
    <row r="16474" spans="1:3" x14ac:dyDescent="0.55000000000000004">
      <c r="A16474">
        <v>-2.0924760587982792E-2</v>
      </c>
      <c r="B16474">
        <v>-0.65714625501423407</v>
      </c>
      <c r="C16474">
        <v>-1.0760179906985549E-2</v>
      </c>
    </row>
    <row r="16475" spans="1:3" x14ac:dyDescent="0.55000000000000004">
      <c r="A16475">
        <v>-2.387763416737548E-2</v>
      </c>
      <c r="B16475">
        <v>-0.7034646591855529</v>
      </c>
      <c r="C16475">
        <v>-1.3214149374235366E-2</v>
      </c>
    </row>
    <row r="16476" spans="1:3" x14ac:dyDescent="0.55000000000000004">
      <c r="A16476">
        <v>-2.733990614664417E-2</v>
      </c>
      <c r="B16476">
        <v>-0.75878385333932963</v>
      </c>
      <c r="C16476">
        <v>-1.5418973893765004E-2</v>
      </c>
    </row>
    <row r="16477" spans="1:3" x14ac:dyDescent="0.55000000000000004">
      <c r="A16477">
        <v>-3.139474181525588E-2</v>
      </c>
      <c r="B16477">
        <v>-0.82088895820926733</v>
      </c>
      <c r="C16477">
        <v>-1.6726525521316607E-2</v>
      </c>
    </row>
    <row r="16478" spans="1:3" x14ac:dyDescent="0.55000000000000004">
      <c r="A16478">
        <v>-3.6090740531464507E-2</v>
      </c>
      <c r="B16478">
        <v>-0.8850970318143524</v>
      </c>
      <c r="C16478">
        <v>-1.6507467027899247E-2</v>
      </c>
    </row>
    <row r="16479" spans="1:3" x14ac:dyDescent="0.55000000000000004">
      <c r="A16479">
        <v>-4.1418307761793401E-2</v>
      </c>
      <c r="B16479">
        <v>-0.94473306596334095</v>
      </c>
      <c r="C16479">
        <v>-1.4360045471577229E-2</v>
      </c>
    </row>
    <row r="16480" spans="1:3" x14ac:dyDescent="0.55000000000000004">
      <c r="A16480">
        <v>-4.7294730715294553E-2</v>
      </c>
      <c r="B16480">
        <v>-0.9923562141083444</v>
      </c>
      <c r="C16480">
        <v>-1.0289617129356219E-2</v>
      </c>
    </row>
    <row r="16481" spans="1:3" x14ac:dyDescent="0.55000000000000004">
      <c r="A16481">
        <v>-5.3564598626573819E-2</v>
      </c>
      <c r="B16481">
        <v>-1.0214583997903972</v>
      </c>
      <c r="C16481">
        <v>-4.7736259772964088E-3</v>
      </c>
    </row>
    <row r="16482" spans="1:3" x14ac:dyDescent="0.55000000000000004">
      <c r="A16482">
        <v>-6.0017921431781363E-2</v>
      </c>
      <c r="B16482">
        <v>-1.0281056851479196</v>
      </c>
      <c r="C16482">
        <v>1.3330020862392885E-3</v>
      </c>
    </row>
    <row r="16483" spans="1:3" x14ac:dyDescent="0.55000000000000004">
      <c r="A16483">
        <v>-6.6422457137616631E-2</v>
      </c>
      <c r="B16483">
        <v>-1.0119922087826467</v>
      </c>
      <c r="C16483">
        <v>7.0073065914381411E-3</v>
      </c>
    </row>
    <row r="16484" spans="1:3" x14ac:dyDescent="0.55000000000000004">
      <c r="A16484">
        <v>-7.2562342670118671E-2</v>
      </c>
      <c r="B16484">
        <v>-0.9765727789228259</v>
      </c>
      <c r="C16484">
        <v>1.1325731638282759E-2</v>
      </c>
    </row>
    <row r="16485" spans="1:3" x14ac:dyDescent="0.55000000000000004">
      <c r="A16485">
        <v>-7.8272896611859849E-2</v>
      </c>
      <c r="B16485">
        <v>-0.92817641018112063</v>
      </c>
      <c r="C16485">
        <v>1.3724148662806924E-2</v>
      </c>
    </row>
    <row r="16486" spans="1:3" x14ac:dyDescent="0.55000000000000004">
      <c r="A16486">
        <v>-8.3461947670031941E-2</v>
      </c>
      <c r="B16486">
        <v>-0.87435147106676037</v>
      </c>
      <c r="C16486">
        <v>1.4135550671748074E-2</v>
      </c>
    </row>
    <row r="16487" spans="1:3" x14ac:dyDescent="0.55000000000000004">
      <c r="A16487">
        <v>-8.8112548223186371E-2</v>
      </c>
      <c r="B16487">
        <v>-0.82201399802787367</v>
      </c>
      <c r="C16487">
        <v>1.2954238685853738E-2</v>
      </c>
    </row>
    <row r="16488" spans="1:3" x14ac:dyDescent="0.55000000000000004">
      <c r="A16488">
        <v>-9.2268229445516797E-2</v>
      </c>
      <c r="B16488">
        <v>-0.77595171989151368</v>
      </c>
      <c r="C16488">
        <v>1.0887520183897804E-2</v>
      </c>
    </row>
    <row r="16489" spans="1:3" x14ac:dyDescent="0.55000000000000004">
      <c r="A16489">
        <v>-9.6006369541260808E-2</v>
      </c>
      <c r="B16489">
        <v>-0.7380224133324762</v>
      </c>
      <c r="C16489">
        <v>8.7446260681919921E-3</v>
      </c>
    </row>
    <row r="16490" spans="1:3" x14ac:dyDescent="0.55000000000000004">
      <c r="A16490">
        <v>-9.9407702803268952E-2</v>
      </c>
      <c r="B16490">
        <v>-0.70720461419869152</v>
      </c>
      <c r="C16490">
        <v>7.2066157194812215E-3</v>
      </c>
    </row>
    <row r="16491" spans="1:3" x14ac:dyDescent="0.55000000000000004">
      <c r="A16491">
        <v>-0.10253052189247921</v>
      </c>
      <c r="B16491">
        <v>-0.68038851565295888</v>
      </c>
      <c r="C16491">
        <v>6.6733524718917692E-3</v>
      </c>
    </row>
    <row r="16492" spans="1:3" x14ac:dyDescent="0.55000000000000004">
      <c r="A16492">
        <v>-0.10539531868066981</v>
      </c>
      <c r="B16492">
        <v>-0.65351554601171136</v>
      </c>
      <c r="C16492">
        <v>7.2360521043233015E-3</v>
      </c>
    </row>
    <row r="16493" spans="1:3" x14ac:dyDescent="0.55000000000000004">
      <c r="A16493">
        <v>-0.10798105982131009</v>
      </c>
      <c r="B16493">
        <v>-0.62265024701089677</v>
      </c>
      <c r="C16493">
        <v>8.739775535849887E-3</v>
      </c>
    </row>
    <row r="16494" spans="1:3" x14ac:dyDescent="0.55000000000000004">
      <c r="A16494">
        <v>-0.11023077607517948</v>
      </c>
      <c r="B16494">
        <v>-0.5846958528269407</v>
      </c>
      <c r="C16494">
        <v>1.0905356029344769E-2</v>
      </c>
    </row>
    <row r="16495" spans="1:3" x14ac:dyDescent="0.55000000000000004">
      <c r="A16495">
        <v>-0.11206186596098837</v>
      </c>
      <c r="B16495">
        <v>-0.53759676331300099</v>
      </c>
      <c r="C16495">
        <v>1.3473054692156093E-2</v>
      </c>
    </row>
    <row r="16496" spans="1:3" x14ac:dyDescent="0.55000000000000004">
      <c r="A16496">
        <v>-0.113375849948855</v>
      </c>
      <c r="B16496">
        <v>-0.48010174055345739</v>
      </c>
      <c r="C16496">
        <v>1.6286273858332322E-2</v>
      </c>
    </row>
    <row r="16497" spans="1:3" x14ac:dyDescent="0.55000000000000004">
      <c r="A16497">
        <v>-0.11406444757651266</v>
      </c>
      <c r="B16497">
        <v>-0.41137752277147344</v>
      </c>
      <c r="C16497">
        <v>1.9285267436690425E-2</v>
      </c>
    </row>
    <row r="16498" spans="1:3" x14ac:dyDescent="0.55000000000000004">
      <c r="A16498">
        <v>-0.11401201610933838</v>
      </c>
      <c r="B16498">
        <v>-0.33071375138549453</v>
      </c>
      <c r="C16498">
        <v>2.2466167028101981E-2</v>
      </c>
    </row>
    <row r="16499" spans="1:3" x14ac:dyDescent="0.55000000000000004">
      <c r="A16499">
        <v>-0.11309584802819954</v>
      </c>
      <c r="B16499">
        <v>-0.237402186417109</v>
      </c>
      <c r="C16499">
        <v>2.5831744446217653E-2</v>
      </c>
    </row>
    <row r="16500" spans="1:3" x14ac:dyDescent="0.55000000000000004">
      <c r="A16500">
        <v>-0.11118627821674522</v>
      </c>
      <c r="B16500">
        <v>-0.13083785197191677</v>
      </c>
      <c r="C16500">
        <v>2.9325778558540225E-2</v>
      </c>
    </row>
    <row r="16501" spans="1:3" x14ac:dyDescent="0.55000000000000004">
      <c r="A16501">
        <v>-0.10814897674095596</v>
      </c>
      <c r="B16501">
        <v>-1.0820353227181806E-2</v>
      </c>
      <c r="C16501">
        <v>3.2795080004987195E-2</v>
      </c>
    </row>
    <row r="16502" spans="1:3" x14ac:dyDescent="0.55000000000000004">
      <c r="A16502">
        <v>-0.103850799441343</v>
      </c>
      <c r="B16502">
        <v>0.12209980834278295</v>
      </c>
      <c r="C16502">
        <v>3.6004175466009057E-2</v>
      </c>
    </row>
    <row r="16503" spans="1:3" x14ac:dyDescent="0.55000000000000004">
      <c r="A16503">
        <v>-9.8168806784758228E-2</v>
      </c>
      <c r="B16503">
        <v>0.26634494579559009</v>
      </c>
      <c r="C16503">
        <v>3.8656868764222391E-2</v>
      </c>
    </row>
    <row r="16504" spans="1:3" x14ac:dyDescent="0.55000000000000004">
      <c r="A16504">
        <v>-9.1001611339657479E-2</v>
      </c>
      <c r="B16504">
        <v>0.41913123171271194</v>
      </c>
      <c r="C16504">
        <v>4.0425059764308567E-2</v>
      </c>
    </row>
    <row r="16505" spans="1:3" x14ac:dyDescent="0.55000000000000004">
      <c r="A16505">
        <v>-8.2281842594521523E-2</v>
      </c>
      <c r="B16505">
        <v>0.57645881446336789</v>
      </c>
      <c r="C16505">
        <v>4.1007436483442954E-2</v>
      </c>
    </row>
    <row r="16506" spans="1:3" x14ac:dyDescent="0.55000000000000004">
      <c r="A16506">
        <v>-7.198765412794482E-2</v>
      </c>
      <c r="B16506">
        <v>0.73328927409032363</v>
      </c>
      <c r="C16506">
        <v>4.0167749658873694E-2</v>
      </c>
    </row>
    <row r="16507" spans="1:3" x14ac:dyDescent="0.55000000000000004">
      <c r="A16507">
        <v>-6.0151827388979701E-2</v>
      </c>
      <c r="B16507">
        <v>0.88381687137025122</v>
      </c>
      <c r="C16507">
        <v>3.7745085372144736E-2</v>
      </c>
    </row>
    <row r="16508" spans="1:3" x14ac:dyDescent="0.55000000000000004">
      <c r="A16508">
        <v>-4.6867841207512972E-2</v>
      </c>
      <c r="B16508">
        <v>1.0218435743270959</v>
      </c>
      <c r="C16508">
        <v>3.3697307462660989E-2</v>
      </c>
    </row>
    <row r="16509" spans="1:3" x14ac:dyDescent="0.55000000000000004">
      <c r="A16509">
        <v>-3.2291316328736275E-2</v>
      </c>
      <c r="B16509">
        <v>1.1413411170957046</v>
      </c>
      <c r="C16509">
        <v>2.8154422748834243E-2</v>
      </c>
    </row>
    <row r="16510" spans="1:3" x14ac:dyDescent="0.55000000000000004">
      <c r="A16510">
        <v>-1.6635002495152981E-2</v>
      </c>
      <c r="B16510">
        <v>1.2371182500087541</v>
      </c>
      <c r="C16510">
        <v>2.1419662609887025E-2</v>
      </c>
    </row>
    <row r="16511" spans="1:3" x14ac:dyDescent="0.55000000000000004">
      <c r="A16511">
        <v>-1.5718398514379713E-4</v>
      </c>
      <c r="B16511">
        <v>1.3054265502169222</v>
      </c>
      <c r="C16511">
        <v>1.3936600437819005E-2</v>
      </c>
    </row>
    <row r="16512" spans="1:3" x14ac:dyDescent="0.55000000000000004">
      <c r="A16512">
        <v>1.6855276388136643E-2</v>
      </c>
      <c r="B16512">
        <v>1.3443977678152192</v>
      </c>
      <c r="C16512">
        <v>6.234837242458928E-3</v>
      </c>
    </row>
    <row r="16513" spans="1:3" x14ac:dyDescent="0.55000000000000004">
      <c r="A16513">
        <v>3.4107036643280388E-2</v>
      </c>
      <c r="B16513">
        <v>1.3541746784748503</v>
      </c>
      <c r="C16513">
        <v>-1.1743244786747132E-3</v>
      </c>
    </row>
    <row r="16514" spans="1:3" x14ac:dyDescent="0.55000000000000004">
      <c r="A16514">
        <v>5.1313643462730582E-2</v>
      </c>
      <c r="B16514">
        <v>1.336627607562598</v>
      </c>
      <c r="C16514">
        <v>-7.9080103620355249E-3</v>
      </c>
    </row>
    <row r="16515" spans="1:3" x14ac:dyDescent="0.55000000000000004">
      <c r="A16515">
        <v>6.8216158330938609E-2</v>
      </c>
      <c r="B16515">
        <v>1.2947631556422405</v>
      </c>
      <c r="C16515">
        <v>-1.3760960611234361E-2</v>
      </c>
    </row>
    <row r="16516" spans="1:3" x14ac:dyDescent="0.55000000000000004">
      <c r="A16516">
        <v>8.4589044119652915E-2</v>
      </c>
      <c r="B16516">
        <v>1.23201694368823</v>
      </c>
      <c r="C16516">
        <v>-1.8716374768688294E-2</v>
      </c>
    </row>
    <row r="16517" spans="1:3" x14ac:dyDescent="0.55000000000000004">
      <c r="A16517">
        <v>0.10024085095473087</v>
      </c>
      <c r="B16517">
        <v>1.1515591904468383</v>
      </c>
      <c r="C16517">
        <v>-2.2928425045696664E-2</v>
      </c>
    </row>
    <row r="16518" spans="1:3" x14ac:dyDescent="0.55000000000000004">
      <c r="A16518">
        <v>0.11500854660506252</v>
      </c>
      <c r="B16518">
        <v>1.0558039225336893</v>
      </c>
      <c r="C16518">
        <v>-2.6634343025291454E-2</v>
      </c>
    </row>
    <row r="16519" spans="1:3" x14ac:dyDescent="0.55000000000000004">
      <c r="A16519">
        <v>0.12874873924718605</v>
      </c>
      <c r="B16519">
        <v>0.94631133446353688</v>
      </c>
      <c r="C16519">
        <v>-3.0038839205636287E-2</v>
      </c>
    </row>
    <row r="16520" spans="1:3" x14ac:dyDescent="0.55000000000000004">
      <c r="A16520">
        <v>0.14132994868933957</v>
      </c>
      <c r="B16520">
        <v>0.82402458072468476</v>
      </c>
      <c r="C16520">
        <v>-3.3256581984245775E-2</v>
      </c>
    </row>
    <row r="16521" spans="1:3" x14ac:dyDescent="0.55000000000000004">
      <c r="A16521">
        <v>0.15262818752172105</v>
      </c>
      <c r="B16521">
        <v>0.68962883054841484</v>
      </c>
      <c r="C16521">
        <v>-3.6306435705334907E-2</v>
      </c>
    </row>
    <row r="16522" spans="1:3" x14ac:dyDescent="0.55000000000000004">
      <c r="A16522">
        <v>0.1625261674067183</v>
      </c>
      <c r="B16522">
        <v>0.54388027210920264</v>
      </c>
      <c r="C16522">
        <v>-3.9132776737321517E-2</v>
      </c>
    </row>
    <row r="16523" spans="1:3" x14ac:dyDescent="0.55000000000000004">
      <c r="A16523">
        <v>0.17091524008327832</v>
      </c>
      <c r="B16523">
        <v>0.38777634528880289</v>
      </c>
      <c r="C16523">
        <v>-4.1666357227688709E-2</v>
      </c>
    </row>
    <row r="16524" spans="1:3" x14ac:dyDescent="0.55000000000000004">
      <c r="A16524">
        <v>0.1776978894399027</v>
      </c>
      <c r="B16524">
        <v>0.22250824385919135</v>
      </c>
      <c r="C16524">
        <v>-4.387613833629242E-2</v>
      </c>
    </row>
    <row r="16525" spans="1:3" x14ac:dyDescent="0.55000000000000004">
      <c r="A16525">
        <v>0.18278898679950381</v>
      </c>
      <c r="B16525">
        <v>4.934186837685739E-2</v>
      </c>
      <c r="C16525">
        <v>-4.5754490795350419E-2</v>
      </c>
    </row>
    <row r="16526" spans="1:3" x14ac:dyDescent="0.55000000000000004">
      <c r="A16526">
        <v>0.18611620106304527</v>
      </c>
      <c r="B16526">
        <v>-0.13040611143130035</v>
      </c>
      <c r="C16526">
        <v>-4.728276583413081E-2</v>
      </c>
    </row>
    <row r="16527" spans="1:3" x14ac:dyDescent="0.55000000000000004">
      <c r="A16527">
        <v>0.18762076812503875</v>
      </c>
      <c r="B16527">
        <v>-0.31528797367668726</v>
      </c>
      <c r="C16527">
        <v>-4.8411779841535274E-2</v>
      </c>
    </row>
    <row r="16528" spans="1:3" x14ac:dyDescent="0.55000000000000004">
      <c r="A16528">
        <v>0.1872595230749026</v>
      </c>
      <c r="B16528">
        <v>-0.50353047700728515</v>
      </c>
      <c r="C16528">
        <v>-4.9022228093556802E-2</v>
      </c>
    </row>
    <row r="16529" spans="1:3" x14ac:dyDescent="0.55000000000000004">
      <c r="A16529">
        <v>0.18500958536947984</v>
      </c>
      <c r="B16529">
        <v>-0.69272574403553444</v>
      </c>
      <c r="C16529">
        <v>-4.8904928753363101E-2</v>
      </c>
    </row>
    <row r="16530" spans="1:3" x14ac:dyDescent="0.55000000000000004">
      <c r="A16530">
        <v>0.18087620880597879</v>
      </c>
      <c r="B16530">
        <v>-0.87961341186031494</v>
      </c>
      <c r="C16530">
        <v>-4.7827818567951853E-2</v>
      </c>
    </row>
    <row r="16531" spans="1:3" x14ac:dyDescent="0.55000000000000004">
      <c r="A16531">
        <v>0.17490141094785941</v>
      </c>
      <c r="B16531">
        <v>-1.060185196989134</v>
      </c>
      <c r="C16531">
        <v>-4.5635838331022825E-2</v>
      </c>
    </row>
    <row r="16532" spans="1:3" x14ac:dyDescent="0.55000000000000004">
      <c r="A16532">
        <v>0.16716974051464603</v>
      </c>
      <c r="B16532">
        <v>-1.2301205435915661</v>
      </c>
      <c r="C16532">
        <v>-4.2322415603983435E-2</v>
      </c>
    </row>
    <row r="16533" spans="1:3" x14ac:dyDescent="0.55000000000000004">
      <c r="A16533">
        <v>0.1578083542116783</v>
      </c>
      <c r="B16533">
        <v>-1.3854629808851913</v>
      </c>
      <c r="C16533">
        <v>-3.8082572643234551E-2</v>
      </c>
    </row>
    <row r="16534" spans="1:3" x14ac:dyDescent="0.55000000000000004">
      <c r="A16534">
        <v>0.14697951930394684</v>
      </c>
      <c r="B16534">
        <v>-1.5233745740933928</v>
      </c>
      <c r="C16534">
        <v>-3.3300239576331429E-2</v>
      </c>
    </row>
    <row r="16535" spans="1:3" x14ac:dyDescent="0.55000000000000004">
      <c r="A16535">
        <v>0.13486618954339391</v>
      </c>
      <c r="B16535">
        <v>-1.6426390124841905</v>
      </c>
      <c r="C16535">
        <v>-2.8430836195302969E-2</v>
      </c>
    </row>
    <row r="16536" spans="1:3" x14ac:dyDescent="0.55000000000000004">
      <c r="A16536">
        <v>0.1216548488118975</v>
      </c>
      <c r="B16536">
        <v>-1.7436884115289613</v>
      </c>
      <c r="C16536">
        <v>-2.3872165380665361E-2</v>
      </c>
    </row>
    <row r="16537" spans="1:3" x14ac:dyDescent="0.55000000000000004">
      <c r="A16537">
        <v>0.10752040323047386</v>
      </c>
      <c r="B16537">
        <v>-1.828224395077956</v>
      </c>
      <c r="C16537">
        <v>-1.9883519686102115E-2</v>
      </c>
    </row>
    <row r="16538" spans="1:3" x14ac:dyDescent="0.55000000000000004">
      <c r="A16538">
        <v>9.2616380184280395E-2</v>
      </c>
      <c r="B16538">
        <v>-1.8985635303266115</v>
      </c>
      <c r="C16538">
        <v>-1.6523900214858327E-2</v>
      </c>
    </row>
    <row r="16539" spans="1:3" x14ac:dyDescent="0.55000000000000004">
      <c r="A16539">
        <v>7.7072674213029671E-2</v>
      </c>
      <c r="B16539">
        <v>-1.9568580455539708</v>
      </c>
      <c r="C16539">
        <v>-1.3649244312760354E-2</v>
      </c>
    </row>
    <row r="16540" spans="1:3" x14ac:dyDescent="0.55000000000000004">
      <c r="A16540">
        <v>6.1000782542120033E-2</v>
      </c>
      <c r="B16540">
        <v>-2.0045011749119048</v>
      </c>
      <c r="C16540">
        <v>-1.101076053089077E-2</v>
      </c>
    </row>
    <row r="16541" spans="1:3" x14ac:dyDescent="0.55000000000000004">
      <c r="A16541">
        <v>4.4503001497959667E-2</v>
      </c>
      <c r="B16541">
        <v>-2.0419648469255605</v>
      </c>
      <c r="C16541">
        <v>-8.3803740517467782E-3</v>
      </c>
    </row>
    <row r="16542" spans="1:3" x14ac:dyDescent="0.55000000000000004">
      <c r="A16542">
        <v>2.7680960183351637E-2</v>
      </c>
      <c r="B16542">
        <v>-2.0690488030777501</v>
      </c>
      <c r="C16542">
        <v>-5.6382367930719081E-3</v>
      </c>
    </row>
    <row r="16543" spans="1:3" x14ac:dyDescent="0.55000000000000004">
      <c r="A16543">
        <v>1.0640080582189876E-2</v>
      </c>
      <c r="B16543">
        <v>-2.08539625769059</v>
      </c>
      <c r="C16543">
        <v>-2.8231786380046656E-3</v>
      </c>
    </row>
    <row r="16544" spans="1:3" x14ac:dyDescent="0.55000000000000004">
      <c r="A16544">
        <v>-6.5118471647871044E-3</v>
      </c>
      <c r="B16544">
        <v>-2.0910587714732238</v>
      </c>
      <c r="C16544">
        <v>-1.0772911698182822E-4</v>
      </c>
    </row>
    <row r="16545" spans="1:3" x14ac:dyDescent="0.55000000000000004">
      <c r="A16545">
        <v>-2.3670928379619819E-2</v>
      </c>
      <c r="B16545">
        <v>-2.0867857500453089</v>
      </c>
      <c r="C16545">
        <v>2.3194379306024113E-3</v>
      </c>
    </row>
    <row r="16546" spans="1:3" x14ac:dyDescent="0.55000000000000004">
      <c r="A16546">
        <v>-4.0744084228891371E-2</v>
      </c>
      <c r="B16546">
        <v>-2.0738737917497461</v>
      </c>
      <c r="C16546">
        <v>4.3637702969145662E-3</v>
      </c>
    </row>
    <row r="16547" spans="1:3" x14ac:dyDescent="0.55000000000000004">
      <c r="A16547">
        <v>-5.7652577422902869E-2</v>
      </c>
      <c r="B16547">
        <v>-2.0537195237921764</v>
      </c>
      <c r="C16547">
        <v>6.0680454161132127E-3</v>
      </c>
    </row>
    <row r="16548" spans="1:3" x14ac:dyDescent="0.55000000000000004">
      <c r="A16548">
        <v>-7.4330296642980562E-2</v>
      </c>
      <c r="B16548">
        <v>-2.0272539771648965</v>
      </c>
      <c r="C16548">
        <v>7.6304776828929523E-3</v>
      </c>
    </row>
    <row r="16549" spans="1:3" x14ac:dyDescent="0.55000000000000004">
      <c r="A16549">
        <v>-9.0716189958087126E-2</v>
      </c>
      <c r="B16549">
        <v>-1.9944014684150755</v>
      </c>
      <c r="C16549">
        <v>9.3739264319212343E-3</v>
      </c>
    </row>
    <row r="16550" spans="1:3" x14ac:dyDescent="0.55000000000000004">
      <c r="A16550">
        <v>-0.10674219148081975</v>
      </c>
      <c r="B16550">
        <v>-1.9538243677254636</v>
      </c>
      <c r="C16550">
        <v>1.1628713676573468E-2</v>
      </c>
    </row>
    <row r="16551" spans="1:3" x14ac:dyDescent="0.55000000000000004">
      <c r="A16551">
        <v>-0.12232085767718404</v>
      </c>
      <c r="B16551">
        <v>-1.9031233052691827</v>
      </c>
      <c r="C16551">
        <v>1.4614072273882475E-2</v>
      </c>
    </row>
    <row r="16552" spans="1:3" x14ac:dyDescent="0.55000000000000004">
      <c r="A16552">
        <v>-0.13733706773749049</v>
      </c>
      <c r="B16552">
        <v>-1.8393727726150004</v>
      </c>
      <c r="C16552">
        <v>1.8383097836977887E-2</v>
      </c>
    </row>
    <row r="16553" spans="1:3" x14ac:dyDescent="0.55000000000000004">
      <c r="A16553">
        <v>-0.15164602652818299</v>
      </c>
      <c r="B16553">
        <v>-1.7597923892941549</v>
      </c>
      <c r="C16553">
        <v>2.2807576759732981E-2</v>
      </c>
    </row>
    <row r="16554" spans="1:3" x14ac:dyDescent="0.55000000000000004">
      <c r="A16554">
        <v>-0.16507805855144075</v>
      </c>
      <c r="B16554">
        <v>-1.6623504679907137</v>
      </c>
      <c r="C16554">
        <v>2.7628200312441561E-2</v>
      </c>
    </row>
    <row r="16555" spans="1:3" x14ac:dyDescent="0.55000000000000004">
      <c r="A16555">
        <v>-0.1774481847159248</v>
      </c>
      <c r="B16555">
        <v>-1.5460230684936085</v>
      </c>
      <c r="C16555">
        <v>3.2582668992478366E-2</v>
      </c>
    </row>
    <row r="16556" spans="1:3" x14ac:dyDescent="0.55000000000000004">
      <c r="A16556">
        <v>-0.18856591819357141</v>
      </c>
      <c r="B16556">
        <v>-1.4106137741042473</v>
      </c>
      <c r="C16556">
        <v>3.7504957503050204E-2</v>
      </c>
    </row>
    <row r="16557" spans="1:3" x14ac:dyDescent="0.55000000000000004">
      <c r="A16557">
        <v>-0.19824163821921628</v>
      </c>
      <c r="B16557">
        <v>-1.2563522650477414</v>
      </c>
      <c r="C16557">
        <v>4.2340544078992196E-2</v>
      </c>
    </row>
    <row r="16558" spans="1:3" x14ac:dyDescent="0.55000000000000004">
      <c r="A16558">
        <v>-0.20628871666554441</v>
      </c>
      <c r="B16558">
        <v>-1.0834808897516597</v>
      </c>
      <c r="C16558">
        <v>4.7137393444859725E-2</v>
      </c>
    </row>
    <row r="16559" spans="1:3" x14ac:dyDescent="0.55000000000000004">
      <c r="A16559">
        <v>-0.21252177320589491</v>
      </c>
      <c r="B16559">
        <v>-0.89193344597358704</v>
      </c>
      <c r="C16559">
        <v>5.2007246191823821E-2</v>
      </c>
    </row>
    <row r="16560" spans="1:3" x14ac:dyDescent="0.55000000000000004">
      <c r="A16560">
        <v>-0.21675270015647047</v>
      </c>
      <c r="B16560">
        <v>-0.68128711943913489</v>
      </c>
      <c r="C16560">
        <v>5.7022943525801534E-2</v>
      </c>
    </row>
    <row r="16561" spans="1:3" x14ac:dyDescent="0.55000000000000004">
      <c r="A16561">
        <v>-0.21878813933664293</v>
      </c>
      <c r="B16561">
        <v>-0.45108420926489512</v>
      </c>
      <c r="C16561">
        <v>6.2129701491920923E-2</v>
      </c>
    </row>
    <row r="16562" spans="1:3" x14ac:dyDescent="0.55000000000000004">
      <c r="A16562">
        <v>-0.21843162952435469</v>
      </c>
      <c r="B16562">
        <v>-0.2013555664746445</v>
      </c>
      <c r="C16562">
        <v>6.712943038709078E-2</v>
      </c>
    </row>
    <row r="16563" spans="1:3" x14ac:dyDescent="0.55000000000000004">
      <c r="A16563">
        <v>-0.21549118707696671</v>
      </c>
      <c r="B16563">
        <v>6.6864945770869239E-2</v>
      </c>
      <c r="C16563">
        <v>7.1701062493609899E-2</v>
      </c>
    </row>
    <row r="16564" spans="1:3" x14ac:dyDescent="0.55000000000000004">
      <c r="A16564">
        <v>-0.20979149344120893</v>
      </c>
      <c r="B16564">
        <v>0.35119173968715478</v>
      </c>
      <c r="C16564">
        <v>7.5466015102811174E-2</v>
      </c>
    </row>
    <row r="16565" spans="1:3" x14ac:dyDescent="0.55000000000000004">
      <c r="A16565">
        <v>-0.20118810621989405</v>
      </c>
      <c r="B16565">
        <v>0.64789442058940594</v>
      </c>
      <c r="C16565">
        <v>7.8106801099182194E-2</v>
      </c>
    </row>
    <row r="16566" spans="1:3" x14ac:dyDescent="0.55000000000000004">
      <c r="A16566">
        <v>-0.18957947597233202</v>
      </c>
      <c r="B16566">
        <v>0.95227226422669031</v>
      </c>
      <c r="C16566">
        <v>7.9438666621979501E-2</v>
      </c>
    </row>
    <row r="16567" spans="1:3" x14ac:dyDescent="0.55000000000000004">
      <c r="A16567">
        <v>-0.17491414079031747</v>
      </c>
      <c r="B16567">
        <v>1.259139874039422</v>
      </c>
      <c r="C16567">
        <v>7.9395499947757436E-2</v>
      </c>
    </row>
    <row r="16568" spans="1:3" x14ac:dyDescent="0.55000000000000004">
      <c r="A16568">
        <v>-0.15719334331357199</v>
      </c>
      <c r="B16568">
        <v>1.5632443194255941</v>
      </c>
      <c r="C16568">
        <v>7.8008457291462066E-2</v>
      </c>
    </row>
    <row r="16569" spans="1:3" x14ac:dyDescent="0.55000000000000004">
      <c r="A16569">
        <v>-0.13646989938214155</v>
      </c>
      <c r="B16569">
        <v>1.8595895541466516</v>
      </c>
      <c r="C16569">
        <v>7.5379345359188873E-2</v>
      </c>
    </row>
    <row r="16570" spans="1:3" x14ac:dyDescent="0.55000000000000004">
      <c r="A16570">
        <v>-0.11284450923949599</v>
      </c>
      <c r="B16570">
        <v>2.1435721891189199</v>
      </c>
      <c r="C16570">
        <v>7.1609596137844456E-2</v>
      </c>
    </row>
    <row r="16571" spans="1:3" x14ac:dyDescent="0.55000000000000004">
      <c r="A16571">
        <v>-8.6462009999295153E-2</v>
      </c>
      <c r="B16571">
        <v>2.4108842315828203</v>
      </c>
      <c r="C16571">
        <v>6.6750674288605108E-2</v>
      </c>
    </row>
    <row r="16572" spans="1:3" x14ac:dyDescent="0.55000000000000004">
      <c r="A16572">
        <v>-5.7509336904027167E-2</v>
      </c>
      <c r="B16572">
        <v>2.6573433602387966</v>
      </c>
      <c r="C16572">
        <v>6.0816162489850466E-2</v>
      </c>
    </row>
    <row r="16573" spans="1:3" x14ac:dyDescent="0.55000000000000004">
      <c r="A16573">
        <v>-2.6214958996903986E-2</v>
      </c>
      <c r="B16573">
        <v>2.878774736211307</v>
      </c>
      <c r="C16573">
        <v>5.3796350953477894E-2</v>
      </c>
    </row>
    <row r="16574" spans="1:3" x14ac:dyDescent="0.55000000000000004">
      <c r="A16574">
        <v>7.1508024551161726E-3</v>
      </c>
      <c r="B16574">
        <v>3.0709647072841202</v>
      </c>
      <c r="C16574">
        <v>4.5680859746735976E-2</v>
      </c>
    </row>
    <row r="16575" spans="1:3" x14ac:dyDescent="0.55000000000000004">
      <c r="A16575">
        <v>4.22755761595753E-2</v>
      </c>
      <c r="B16575">
        <v>3.2297740702177364</v>
      </c>
      <c r="C16575">
        <v>3.6518603469421505E-2</v>
      </c>
    </row>
    <row r="16576" spans="1:3" x14ac:dyDescent="0.55000000000000004">
      <c r="A16576">
        <v>7.8806888892537341E-2</v>
      </c>
      <c r="B16576">
        <v>3.3514053431054442</v>
      </c>
      <c r="C16576">
        <v>2.6437541917590845E-2</v>
      </c>
    </row>
    <row r="16577" spans="1:3" x14ac:dyDescent="0.55000000000000004">
      <c r="A16577">
        <v>0.116356951822467</v>
      </c>
      <c r="B16577">
        <v>3.4326349463330699</v>
      </c>
      <c r="C16577">
        <v>1.5606766171242356E-2</v>
      </c>
    </row>
    <row r="16578" spans="1:3" x14ac:dyDescent="0.55000000000000004">
      <c r="A16578">
        <v>0.15450918326561813</v>
      </c>
      <c r="B16578">
        <v>3.4709731412648175</v>
      </c>
      <c r="C16578">
        <v>4.2370200253143541E-3</v>
      </c>
    </row>
    <row r="16579" spans="1:3" x14ac:dyDescent="0.55000000000000004">
      <c r="A16579">
        <v>0.19282645322193592</v>
      </c>
      <c r="B16579">
        <v>3.4648864807281048</v>
      </c>
      <c r="C16579">
        <v>-7.3874654376914562E-3</v>
      </c>
    </row>
    <row r="16580" spans="1:3" x14ac:dyDescent="0.55000000000000004">
      <c r="A16580">
        <v>0.23086201845934398</v>
      </c>
      <c r="B16580">
        <v>3.4140708176614574</v>
      </c>
      <c r="C16580">
        <v>-1.8914637598875475E-2</v>
      </c>
    </row>
    <row r="16581" spans="1:3" x14ac:dyDescent="0.55000000000000004">
      <c r="A16581">
        <v>0.26817306221008042</v>
      </c>
      <c r="B16581">
        <v>3.319689851485951</v>
      </c>
      <c r="C16581">
        <v>-2.9936794168984943E-2</v>
      </c>
    </row>
    <row r="16582" spans="1:3" x14ac:dyDescent="0.55000000000000004">
      <c r="A16582">
        <v>0.30433640857438665</v>
      </c>
      <c r="B16582">
        <v>3.1845698917564906</v>
      </c>
      <c r="C16582">
        <v>-4.000107318580827E-2</v>
      </c>
    </row>
    <row r="16583" spans="1:3" x14ac:dyDescent="0.55000000000000004">
      <c r="A16583">
        <v>0.3389657565821706</v>
      </c>
      <c r="B16583">
        <v>3.0132325473522066</v>
      </c>
      <c r="C16583">
        <v>-4.8682852489287089E-2</v>
      </c>
    </row>
    <row r="16584" spans="1:3" x14ac:dyDescent="0.55000000000000004">
      <c r="A16584">
        <v>0.37172771794170889</v>
      </c>
      <c r="B16584">
        <v>2.8115849559291286</v>
      </c>
      <c r="C16584">
        <v>-5.5689606839428342E-2</v>
      </c>
    </row>
    <row r="16585" spans="1:3" x14ac:dyDescent="0.55000000000000004">
      <c r="A16585">
        <v>0.4023529175087377</v>
      </c>
      <c r="B16585">
        <v>2.5862893404592491</v>
      </c>
      <c r="C16585">
        <v>-6.0923030567341566E-2</v>
      </c>
    </row>
    <row r="16586" spans="1:3" x14ac:dyDescent="0.55000000000000004">
      <c r="A16586">
        <v>0.43063961049091176</v>
      </c>
      <c r="B16586">
        <v>2.3439082091044825</v>
      </c>
      <c r="C16586">
        <v>-6.4533041562454888E-2</v>
      </c>
    </row>
    <row r="16587" spans="1:3" x14ac:dyDescent="0.55000000000000004">
      <c r="A16587">
        <v>0.45644776343204901</v>
      </c>
      <c r="B16587">
        <v>2.08988422734555</v>
      </c>
      <c r="C16587">
        <v>-6.6949350652313486E-2</v>
      </c>
    </row>
    <row r="16588" spans="1:3" x14ac:dyDescent="0.55000000000000004">
      <c r="A16588">
        <v>0.47968277178422913</v>
      </c>
      <c r="B16588">
        <v>1.827643057416976</v>
      </c>
      <c r="C16588">
        <v>-6.8786244548811798E-2</v>
      </c>
    </row>
    <row r="16589" spans="1:3" x14ac:dyDescent="0.55000000000000004">
      <c r="A16589">
        <v>0.50027235547661997</v>
      </c>
      <c r="B16589">
        <v>1.5582365911158718</v>
      </c>
      <c r="C16589">
        <v>-7.0658096186749314E-2</v>
      </c>
    </row>
    <row r="16590" spans="1:3" x14ac:dyDescent="0.55000000000000004">
      <c r="A16590">
        <v>0.51814331722906248</v>
      </c>
      <c r="B16590">
        <v>1.2806362519993393</v>
      </c>
      <c r="C16590">
        <v>-7.3027379546445573E-2</v>
      </c>
    </row>
    <row r="16591" spans="1:3" x14ac:dyDescent="0.55000000000000004">
      <c r="A16591">
        <v>0.53320404163299084</v>
      </c>
      <c r="B16591">
        <v>0.99253506588252383</v>
      </c>
      <c r="C16591">
        <v>-7.6093317201388483E-2</v>
      </c>
    </row>
    <row r="16592" spans="1:3" x14ac:dyDescent="0.55000000000000004">
      <c r="A16592">
        <v>0.54533698510146023</v>
      </c>
      <c r="B16592">
        <v>0.6914645390467683</v>
      </c>
      <c r="C16592">
        <v>-7.9740288821259317E-2</v>
      </c>
    </row>
    <row r="16593" spans="1:3" x14ac:dyDescent="0.55000000000000004">
      <c r="A16593">
        <v>0.55440287129637056</v>
      </c>
      <c r="B16593">
        <v>0.37585730302121534</v>
      </c>
      <c r="C16593">
        <v>-8.361749380066251E-2</v>
      </c>
    </row>
    <row r="16594" spans="1:3" x14ac:dyDescent="0.55000000000000004">
      <c r="A16594">
        <v>0.56025373055200955</v>
      </c>
      <c r="B16594">
        <v>4.5664500484345338E-2</v>
      </c>
      <c r="C16594">
        <v>-8.7289753889228786E-2</v>
      </c>
    </row>
    <row r="16595" spans="1:3" x14ac:dyDescent="0.55000000000000004">
      <c r="A16595">
        <v>0.5627493230152868</v>
      </c>
      <c r="B16595">
        <v>-0.29755176674816342</v>
      </c>
      <c r="C16595">
        <v>-9.0358417556169093E-2</v>
      </c>
    </row>
    <row r="16596" spans="1:3" x14ac:dyDescent="0.55000000000000004">
      <c r="A16596">
        <v>0.56177218507314497</v>
      </c>
      <c r="B16596">
        <v>-0.65096574931900264</v>
      </c>
      <c r="C16596">
        <v>-9.2568074457722818E-2</v>
      </c>
    </row>
    <row r="16597" spans="1:3" x14ac:dyDescent="0.55000000000000004">
      <c r="A16597">
        <v>0.55723724786479856</v>
      </c>
      <c r="B16597">
        <v>-1.0111733118920125</v>
      </c>
      <c r="C16597">
        <v>-9.387476331298622E-2</v>
      </c>
    </row>
    <row r="16598" spans="1:3" x14ac:dyDescent="0.55000000000000004">
      <c r="A16598">
        <v>0.54909374274532452</v>
      </c>
      <c r="B16598">
        <v>-1.3748882663873399</v>
      </c>
      <c r="C16598">
        <v>-9.4383494707369578E-2</v>
      </c>
    </row>
    <row r="16599" spans="1:3" x14ac:dyDescent="0.55000000000000004">
      <c r="A16599">
        <v>0.5373216190408926</v>
      </c>
      <c r="B16599">
        <v>-1.7392475223424249</v>
      </c>
      <c r="C16599">
        <v>-9.4208252681390825E-2</v>
      </c>
    </row>
    <row r="16600" spans="1:3" x14ac:dyDescent="0.55000000000000004">
      <c r="A16600">
        <v>0.52192742629676647</v>
      </c>
      <c r="B16600">
        <v>-2.1016711448072893</v>
      </c>
      <c r="C16600">
        <v>-9.3381614018849507E-2</v>
      </c>
    </row>
    <row r="16601" spans="1:3" x14ac:dyDescent="0.55000000000000004">
      <c r="A16601">
        <v>0.50294316732693356</v>
      </c>
      <c r="B16601">
        <v>-2.4594783274438243</v>
      </c>
      <c r="C16601">
        <v>-9.1818791072524678E-2</v>
      </c>
    </row>
    <row r="16602" spans="1:3" x14ac:dyDescent="0.55000000000000004">
      <c r="A16602">
        <v>0.48042954479534639</v>
      </c>
      <c r="B16602">
        <v>-2.8094586567935935</v>
      </c>
      <c r="C16602">
        <v>-8.9330447721351666E-2</v>
      </c>
    </row>
    <row r="16603" spans="1:3" x14ac:dyDescent="0.55000000000000004">
      <c r="A16603">
        <v>0.45448292454454275</v>
      </c>
      <c r="B16603">
        <v>-3.1476702151236897</v>
      </c>
      <c r="C16603">
        <v>-8.5727294685530489E-2</v>
      </c>
    </row>
    <row r="16604" spans="1:3" x14ac:dyDescent="0.55000000000000004">
      <c r="A16604">
        <v>0.4252422278989394</v>
      </c>
      <c r="B16604">
        <v>-3.4696798885332334</v>
      </c>
      <c r="C16604">
        <v>-8.0944378921893712E-2</v>
      </c>
    </row>
    <row r="16605" spans="1:3" x14ac:dyDescent="0.55000000000000004">
      <c r="A16605">
        <v>0.39289131054892967</v>
      </c>
      <c r="B16605">
        <v>-3.7711319326541877</v>
      </c>
      <c r="C16605">
        <v>-7.5086699815660324E-2</v>
      </c>
    </row>
    <row r="16606" spans="1:3" x14ac:dyDescent="0.55000000000000004">
      <c r="A16606">
        <v>0.35765489197381051</v>
      </c>
      <c r="B16606">
        <v>-4.0484192776518757</v>
      </c>
      <c r="C16606">
        <v>-6.8436770680037465E-2</v>
      </c>
    </row>
    <row r="16607" spans="1:3" x14ac:dyDescent="0.55000000000000004">
      <c r="A16607">
        <v>0.31978769921947664</v>
      </c>
      <c r="B16607">
        <v>-4.2993293930262775</v>
      </c>
      <c r="C16607">
        <v>-6.1433889451640598E-2</v>
      </c>
    </row>
    <row r="16608" spans="1:3" x14ac:dyDescent="0.55000000000000004">
      <c r="A16608">
        <v>0.27955789879364962</v>
      </c>
      <c r="B16608">
        <v>-4.523423003797908</v>
      </c>
      <c r="C16608">
        <v>-5.4556592314213864E-2</v>
      </c>
    </row>
    <row r="16609" spans="1:3" x14ac:dyDescent="0.55000000000000004">
      <c r="A16609">
        <v>0.23722913085384698</v>
      </c>
      <c r="B16609">
        <v>-4.7218947105554463</v>
      </c>
      <c r="C16609">
        <v>-4.8172034371882777E-2</v>
      </c>
    </row>
    <row r="16610" spans="1:3" x14ac:dyDescent="0.55000000000000004">
      <c r="A16610">
        <v>0.19304655226217329</v>
      </c>
      <c r="B16610">
        <v>-4.8970072327923306</v>
      </c>
      <c r="C16610">
        <v>-4.2465917096483834E-2</v>
      </c>
    </row>
    <row r="16611" spans="1:3" x14ac:dyDescent="0.55000000000000004">
      <c r="A16611">
        <v>0.14722970741992608</v>
      </c>
      <c r="B16611">
        <v>-5.0513641017649764</v>
      </c>
      <c r="C16611">
        <v>-3.7428942620206331E-2</v>
      </c>
    </row>
    <row r="16612" spans="1:3" x14ac:dyDescent="0.55000000000000004">
      <c r="A16612">
        <v>9.9972850507283786E-2</v>
      </c>
      <c r="B16612">
        <v>-5.1871877882661117</v>
      </c>
      <c r="C16612">
        <v>-3.2873172546012679E-2</v>
      </c>
    </row>
    <row r="16613" spans="1:3" x14ac:dyDescent="0.55000000000000004">
      <c r="A16613">
        <v>5.1451935530362335E-2</v>
      </c>
      <c r="B16613">
        <v>-5.3057847394065751</v>
      </c>
      <c r="C16613">
        <v>-2.8512412930417876E-2</v>
      </c>
    </row>
    <row r="16614" spans="1:3" x14ac:dyDescent="0.55000000000000004">
      <c r="A16614">
        <v>1.8353885498029285E-3</v>
      </c>
      <c r="B16614">
        <v>-5.4073256765632864</v>
      </c>
      <c r="C16614">
        <v>-2.404500795814888E-2</v>
      </c>
    </row>
    <row r="16615" spans="1:3" x14ac:dyDescent="0.55000000000000004">
      <c r="A16615">
        <v>-4.8704280347340409E-2</v>
      </c>
      <c r="B16615">
        <v>-5.4908201723641179</v>
      </c>
      <c r="C16615">
        <v>-1.9171604775200669E-2</v>
      </c>
    </row>
    <row r="16616" spans="1:3" x14ac:dyDescent="0.55000000000000004">
      <c r="A16616">
        <v>-9.9978993051296899E-2</v>
      </c>
      <c r="B16616">
        <v>-5.55417569594153</v>
      </c>
      <c r="C16616">
        <v>-1.3621109291782622E-2</v>
      </c>
    </row>
    <row r="16617" spans="1:3" x14ac:dyDescent="0.55000000000000004">
      <c r="A16617">
        <v>-0.15177483918749554</v>
      </c>
      <c r="B16617">
        <v>-5.5944179791853941</v>
      </c>
      <c r="C16617">
        <v>-7.2082298613562702E-3</v>
      </c>
    </row>
    <row r="16618" spans="1:3" x14ac:dyDescent="0.55000000000000004">
      <c r="A16618">
        <v>-0.20384492512941116</v>
      </c>
      <c r="B16618">
        <v>-5.6080310097581929</v>
      </c>
      <c r="C16618">
        <v>1.621477843382723E-4</v>
      </c>
    </row>
    <row r="16619" spans="1:3" x14ac:dyDescent="0.55000000000000004">
      <c r="A16619">
        <v>-0.25590561571494252</v>
      </c>
      <c r="B16619">
        <v>-5.5912672748113117</v>
      </c>
      <c r="C16619">
        <v>8.51473365814686E-3</v>
      </c>
    </row>
    <row r="16620" spans="1:3" x14ac:dyDescent="0.55000000000000004">
      <c r="A16620">
        <v>-0.30763568600485985</v>
      </c>
      <c r="B16620">
        <v>-5.540477216075403</v>
      </c>
      <c r="C16620">
        <v>1.7774116619238382E-2</v>
      </c>
    </row>
    <row r="16621" spans="1:3" x14ac:dyDescent="0.55000000000000004">
      <c r="A16621">
        <v>-0.3586792915346676</v>
      </c>
      <c r="B16621">
        <v>-5.4525298407729252</v>
      </c>
      <c r="C16621">
        <v>2.7747299168793801E-2</v>
      </c>
    </row>
    <row r="16622" spans="1:3" x14ac:dyDescent="0.55000000000000004">
      <c r="A16622">
        <v>-0.40865328876245682</v>
      </c>
      <c r="B16622">
        <v>-5.3252012582172714</v>
      </c>
      <c r="C16622">
        <v>3.8157764265809642E-2</v>
      </c>
    </row>
    <row r="16623" spans="1:3" x14ac:dyDescent="0.55000000000000004">
      <c r="A16623">
        <v>-0.45715781249199972</v>
      </c>
      <c r="B16623">
        <v>-5.1574384785937211</v>
      </c>
      <c r="C16623">
        <v>4.8675972599382139E-2</v>
      </c>
    </row>
    <row r="16624" spans="1:3" x14ac:dyDescent="0.55000000000000004">
      <c r="A16624">
        <v>-0.50378884549035186</v>
      </c>
      <c r="B16624">
        <v>-4.9494703592196361</v>
      </c>
      <c r="C16624">
        <v>5.896798152799107E-2</v>
      </c>
    </row>
    <row r="16625" spans="1:3" x14ac:dyDescent="0.55000000000000004">
      <c r="A16625">
        <v>-0.54815077695221881</v>
      </c>
      <c r="B16625">
        <v>-4.7026408470047292</v>
      </c>
      <c r="C16625">
        <v>6.8790565167095516E-2</v>
      </c>
    </row>
    <row r="16626" spans="1:3" x14ac:dyDescent="0.55000000000000004">
      <c r="A16626">
        <v>-0.58986563685133098</v>
      </c>
      <c r="B16626">
        <v>-4.4189749478370413</v>
      </c>
      <c r="C16626">
        <v>7.803443440210113E-2</v>
      </c>
    </row>
    <row r="16627" spans="1:3" x14ac:dyDescent="0.55000000000000004">
      <c r="A16627">
        <v>-0.62857748490402499</v>
      </c>
      <c r="B16627">
        <v>-4.1007544271048175</v>
      </c>
      <c r="C16627">
        <v>8.6675980055571603E-2</v>
      </c>
    </row>
    <row r="16628" spans="1:3" x14ac:dyDescent="0.55000000000000004">
      <c r="A16628">
        <v>-0.66395343518950789</v>
      </c>
      <c r="B16628">
        <v>-3.7502594097384652</v>
      </c>
      <c r="C16628">
        <v>9.473966040320303E-2</v>
      </c>
    </row>
    <row r="16629" spans="1:3" x14ac:dyDescent="0.55000000000000004">
      <c r="A16629">
        <v>-0.69568272515251683</v>
      </c>
      <c r="B16629">
        <v>-3.3696091807310626</v>
      </c>
      <c r="C16629">
        <v>0.10228426765445869</v>
      </c>
    </row>
    <row r="16630" spans="1:3" x14ac:dyDescent="0.55000000000000004">
      <c r="A16630">
        <v>-0.72347467013641686</v>
      </c>
      <c r="B16630">
        <v>-2.9607623380703965</v>
      </c>
      <c r="C16630">
        <v>0.10933418092766677</v>
      </c>
    </row>
    <row r="16631" spans="1:3" x14ac:dyDescent="0.55000000000000004">
      <c r="A16631">
        <v>-0.74705793531300646</v>
      </c>
      <c r="B16631">
        <v>-2.5257716980682967</v>
      </c>
      <c r="C16631">
        <v>0.11581625385602871</v>
      </c>
    </row>
    <row r="16632" spans="1:3" x14ac:dyDescent="0.55000000000000004">
      <c r="A16632">
        <v>-0.76618325499127149</v>
      </c>
      <c r="B16632">
        <v>-2.0671155737968081</v>
      </c>
      <c r="C16632">
        <v>0.12158339638801306</v>
      </c>
    </row>
    <row r="16633" spans="1:3" x14ac:dyDescent="0.55000000000000004">
      <c r="A16633">
        <v>-0.78062900866724116</v>
      </c>
      <c r="B16633">
        <v>-1.5879284815079295</v>
      </c>
      <c r="C16633">
        <v>0.1264430488960856</v>
      </c>
    </row>
    <row r="16634" spans="1:3" x14ac:dyDescent="0.55000000000000004">
      <c r="A16634">
        <v>-0.79020864110386024</v>
      </c>
      <c r="B16634">
        <v>-1.0921609911727104</v>
      </c>
      <c r="C16634">
        <v>0.13016538295444199</v>
      </c>
    </row>
    <row r="16635" spans="1:3" x14ac:dyDescent="0.55000000000000004">
      <c r="A16635">
        <v>-0.79477936654554504</v>
      </c>
      <c r="B16635">
        <v>-0.5846350656013235</v>
      </c>
      <c r="C16635">
        <v>0.1325291954986568</v>
      </c>
    </row>
    <row r="16636" spans="1:3" x14ac:dyDescent="0.55000000000000004">
      <c r="A16636">
        <v>-0.79425064570885284</v>
      </c>
      <c r="B16636">
        <v>-7.0979050492787188E-2</v>
      </c>
      <c r="C16636">
        <v>0.13333830714551315</v>
      </c>
    </row>
    <row r="16637" spans="1:3" x14ac:dyDescent="0.55000000000000004">
      <c r="A16637">
        <v>-0.78859190572192772</v>
      </c>
      <c r="B16637">
        <v>0.44239459833408568</v>
      </c>
      <c r="C16637">
        <v>0.13238304317895522</v>
      </c>
    </row>
    <row r="16638" spans="1:3" x14ac:dyDescent="0.55000000000000004">
      <c r="A16638">
        <v>-0.7778406101569304</v>
      </c>
      <c r="B16638">
        <v>0.94825050056766769</v>
      </c>
      <c r="C16638">
        <v>0.12944713396058</v>
      </c>
    </row>
    <row r="16639" spans="1:3" x14ac:dyDescent="0.55000000000000004">
      <c r="A16639">
        <v>-0.76211043586167537</v>
      </c>
      <c r="B16639">
        <v>1.4386020304563227</v>
      </c>
      <c r="C16639">
        <v>0.1243580057333408</v>
      </c>
    </row>
    <row r="16640" spans="1:3" x14ac:dyDescent="0.55000000000000004">
      <c r="A16640">
        <v>-0.74159783025308879</v>
      </c>
      <c r="B16640">
        <v>1.9049523458693272</v>
      </c>
      <c r="C16640">
        <v>0.11702414510154763</v>
      </c>
    </row>
    <row r="16641" spans="1:3" x14ac:dyDescent="0.55000000000000004">
      <c r="A16641">
        <v>-0.71658536979014076</v>
      </c>
      <c r="B16641">
        <v>2.3387180838221457</v>
      </c>
      <c r="C16641">
        <v>0.10749228241026323</v>
      </c>
    </row>
    <row r="16642" spans="1:3" x14ac:dyDescent="0.55000000000000004">
      <c r="A16642">
        <v>-0.68743969695415841</v>
      </c>
      <c r="B16642">
        <v>2.7319133295651987</v>
      </c>
      <c r="C16642">
        <v>9.602492553127559E-2</v>
      </c>
    </row>
    <row r="16643" spans="1:3" x14ac:dyDescent="0.55000000000000004">
      <c r="A16643">
        <v>-0.654601345768276</v>
      </c>
      <c r="B16643">
        <v>3.0780123597561175</v>
      </c>
      <c r="C16643">
        <v>8.311535924663277E-2</v>
      </c>
    </row>
    <row r="16644" spans="1:3" x14ac:dyDescent="0.55000000000000004">
      <c r="A16644">
        <v>-0.61856589146371865</v>
      </c>
      <c r="B16644">
        <v>3.3727383664641057</v>
      </c>
      <c r="C16644">
        <v>6.9434333666404641E-2</v>
      </c>
    </row>
    <row r="16645" spans="1:3" x14ac:dyDescent="0.55000000000000004">
      <c r="A16645">
        <v>-0.57985827474121299</v>
      </c>
      <c r="B16645">
        <v>3.6146131487054136</v>
      </c>
      <c r="C16645">
        <v>5.5759653000938977E-2</v>
      </c>
    </row>
    <row r="16646" spans="1:3" x14ac:dyDescent="0.55000000000000004">
      <c r="A16646">
        <v>-0.5390032250161263</v>
      </c>
      <c r="B16646">
        <v>3.805100779868912</v>
      </c>
      <c r="C16646">
        <v>4.2836429381824179E-2</v>
      </c>
    </row>
    <row r="16647" spans="1:3" x14ac:dyDescent="0.55000000000000004">
      <c r="A16647">
        <v>-0.4964971909792929</v>
      </c>
      <c r="B16647">
        <v>3.9480869790215598</v>
      </c>
      <c r="C16647">
        <v>3.1172990469442791E-2</v>
      </c>
    </row>
    <row r="16648" spans="1:3" x14ac:dyDescent="0.55000000000000004">
      <c r="A16648">
        <v>-0.45278908170150434</v>
      </c>
      <c r="B16648">
        <v>4.0487501827783117</v>
      </c>
      <c r="C16648">
        <v>2.0930117065107733E-2</v>
      </c>
    </row>
    <row r="16649" spans="1:3" x14ac:dyDescent="0.55000000000000004">
      <c r="A16649">
        <v>-0.40827402520575395</v>
      </c>
      <c r="B16649">
        <v>4.1122325376226074</v>
      </c>
      <c r="C16649">
        <v>1.1928244655542448E-2</v>
      </c>
    </row>
    <row r="16650" spans="1:3" x14ac:dyDescent="0.55000000000000004">
      <c r="A16650">
        <v>-0.36330018053437541</v>
      </c>
      <c r="B16650">
        <v>4.1424134468145368</v>
      </c>
      <c r="C16650">
        <v>3.6933439531165366E-3</v>
      </c>
    </row>
    <row r="16651" spans="1:3" x14ac:dyDescent="0.55000000000000004">
      <c r="A16651">
        <v>-0.31818662994378072</v>
      </c>
      <c r="B16651">
        <v>4.1410274275804131</v>
      </c>
      <c r="C16651">
        <v>-4.4107452130150515E-3</v>
      </c>
    </row>
    <row r="16652" spans="1:3" x14ac:dyDescent="0.55000000000000004">
      <c r="A16652">
        <v>-0.27324723598081857</v>
      </c>
      <c r="B16652">
        <v>4.1074520024510814</v>
      </c>
      <c r="C16652">
        <v>-1.2967839222456803E-2</v>
      </c>
    </row>
    <row r="16653" spans="1:3" x14ac:dyDescent="0.55000000000000004">
      <c r="A16653">
        <v>-0.22881266338838158</v>
      </c>
      <c r="B16653">
        <v>4.0392301758541143</v>
      </c>
      <c r="C16653">
        <v>-2.2343665227319322E-2</v>
      </c>
    </row>
    <row r="16654" spans="1:3" x14ac:dyDescent="0.55000000000000004">
      <c r="A16654">
        <v>-0.18524419538759548</v>
      </c>
      <c r="B16654">
        <v>3.9331095849270161</v>
      </c>
      <c r="C16654">
        <v>-3.2584176867451901E-2</v>
      </c>
    </row>
    <row r="16655" spans="1:3" x14ac:dyDescent="0.55000000000000004">
      <c r="A16655">
        <v>-0.1429352830663137</v>
      </c>
      <c r="B16655">
        <v>3.7864045795778143</v>
      </c>
      <c r="C16655">
        <v>-4.335009091163803E-2</v>
      </c>
    </row>
    <row r="16656" spans="1:3" x14ac:dyDescent="0.55000000000000004">
      <c r="A16656">
        <v>-0.10229867624642447</v>
      </c>
      <c r="B16656">
        <v>3.5983482990728479</v>
      </c>
      <c r="C16656">
        <v>-5.3987528397350659E-2</v>
      </c>
    </row>
    <row r="16657" spans="1:3" x14ac:dyDescent="0.55000000000000004">
      <c r="A16657">
        <v>-6.3741886015351606E-2</v>
      </c>
      <c r="B16657">
        <v>3.3709066230915123</v>
      </c>
      <c r="C16657">
        <v>-6.3735906375597493E-2</v>
      </c>
    </row>
    <row r="16658" spans="1:3" x14ac:dyDescent="0.55000000000000004">
      <c r="A16658">
        <v>-2.7638403442995969E-2</v>
      </c>
      <c r="B16658">
        <v>3.1088425024495798</v>
      </c>
      <c r="C16658">
        <v>-7.1908048408011488E-2</v>
      </c>
    </row>
    <row r="16659" spans="1:3" x14ac:dyDescent="0.55000000000000004">
      <c r="A16659">
        <v>5.6984571423349733E-3</v>
      </c>
      <c r="B16659">
        <v>2.8191986966679834</v>
      </c>
      <c r="C16659">
        <v>-7.8011105723249624E-2</v>
      </c>
    </row>
    <row r="16660" spans="1:3" x14ac:dyDescent="0.55000000000000004">
      <c r="A16660">
        <v>3.6034194125412707E-2</v>
      </c>
      <c r="B16660">
        <v>2.51032489921838</v>
      </c>
      <c r="C16660">
        <v>-8.1861460244454065E-2</v>
      </c>
    </row>
    <row r="16661" spans="1:3" x14ac:dyDescent="0.55000000000000004">
      <c r="A16661">
        <v>6.322011509040712E-2</v>
      </c>
      <c r="B16661">
        <v>2.1906340762729899</v>
      </c>
      <c r="C16661">
        <v>-8.3609980203470533E-2</v>
      </c>
    </row>
    <row r="16662" spans="1:3" x14ac:dyDescent="0.55000000000000004">
      <c r="A16662">
        <v>8.7187838860679226E-2</v>
      </c>
      <c r="B16662">
        <v>1.8674938443509546</v>
      </c>
      <c r="C16662">
        <v>-8.3646868617458792E-2</v>
      </c>
    </row>
    <row r="16663" spans="1:3" x14ac:dyDescent="0.55000000000000004">
      <c r="A16663">
        <v>0.10793457250712526</v>
      </c>
      <c r="B16663">
        <v>1.5465111350539362</v>
      </c>
      <c r="C16663">
        <v>-8.2493250066298152E-2</v>
      </c>
    </row>
    <row r="16664" spans="1:3" x14ac:dyDescent="0.55000000000000004">
      <c r="A16664">
        <v>0.12550334450856854</v>
      </c>
      <c r="B16664">
        <v>1.2312465857980897</v>
      </c>
      <c r="C16664">
        <v>-8.0687158451220736E-2</v>
      </c>
    </row>
    <row r="16665" spans="1:3" x14ac:dyDescent="0.55000000000000004">
      <c r="A16665">
        <v>0.13996270749878731</v>
      </c>
      <c r="B16665">
        <v>0.92342071136838366</v>
      </c>
      <c r="C16665">
        <v>-7.8643004297074312E-2</v>
      </c>
    </row>
    <row r="16666" spans="1:3" x14ac:dyDescent="0.55000000000000004">
      <c r="A16666">
        <v>0.15139091712840755</v>
      </c>
      <c r="B16666">
        <v>0.62349564887811659</v>
      </c>
      <c r="C16666">
        <v>-7.6597711277598082E-2</v>
      </c>
    </row>
    <row r="16667" spans="1:3" x14ac:dyDescent="0.55000000000000004">
      <c r="A16667">
        <v>0.15986658633529233</v>
      </c>
      <c r="B16667">
        <v>0.33125816280494752</v>
      </c>
      <c r="C16667">
        <v>-7.4663927476630212E-2</v>
      </c>
    </row>
    <row r="16668" spans="1:3" x14ac:dyDescent="0.55000000000000004">
      <c r="A16668">
        <v>0.16546423823399251</v>
      </c>
      <c r="B16668">
        <v>4.623783381126334E-2</v>
      </c>
      <c r="C16668">
        <v>-7.2862122727140058E-2</v>
      </c>
    </row>
    <row r="16669" spans="1:3" x14ac:dyDescent="0.55000000000000004">
      <c r="A16669">
        <v>0.16825351270991667</v>
      </c>
      <c r="B16669">
        <v>-0.23195071014310492</v>
      </c>
      <c r="C16669">
        <v>-7.112780685586631E-2</v>
      </c>
    </row>
    <row r="16670" spans="1:3" x14ac:dyDescent="0.55000000000000004">
      <c r="A16670">
        <v>0.16830149876887143</v>
      </c>
      <c r="B16670">
        <v>-0.50336642505612705</v>
      </c>
      <c r="C16670">
        <v>-6.9356517633275591E-2</v>
      </c>
    </row>
    <row r="16671" spans="1:3" x14ac:dyDescent="0.55000000000000004">
      <c r="A16671">
        <v>0.16567670062821055</v>
      </c>
      <c r="B16671">
        <v>-0.76762521997016009</v>
      </c>
      <c r="C16671">
        <v>-6.7423396918501369E-2</v>
      </c>
    </row>
    <row r="16672" spans="1:3" x14ac:dyDescent="0.55000000000000004">
      <c r="A16672">
        <v>0.16045398113480352</v>
      </c>
      <c r="B16672">
        <v>-1.0237611475456603</v>
      </c>
      <c r="C16672">
        <v>-6.5152134952875543E-2</v>
      </c>
    </row>
    <row r="16673" spans="1:3" x14ac:dyDescent="0.55000000000000004">
      <c r="A16673">
        <v>0.15272135282834776</v>
      </c>
      <c r="B16673">
        <v>-1.2700361510954399</v>
      </c>
      <c r="C16673">
        <v>-6.2319398975581759E-2</v>
      </c>
    </row>
    <row r="16674" spans="1:3" x14ac:dyDescent="0.55000000000000004">
      <c r="A16674">
        <v>0.14258849675925661</v>
      </c>
      <c r="B16674">
        <v>-1.5038131861188753</v>
      </c>
      <c r="C16674">
        <v>-5.8683207144208799E-2</v>
      </c>
    </row>
    <row r="16675" spans="1:3" x14ac:dyDescent="0.55000000000000004">
      <c r="A16675">
        <v>0.13019613186625989</v>
      </c>
      <c r="B16675">
        <v>-1.7214817911848825</v>
      </c>
      <c r="C16675">
        <v>-5.3981702310246321E-2</v>
      </c>
    </row>
    <row r="16676" spans="1:3" x14ac:dyDescent="0.55000000000000004">
      <c r="A16676">
        <v>0.11572598163047655</v>
      </c>
      <c r="B16676">
        <v>-1.9184731168262863</v>
      </c>
      <c r="C16676">
        <v>-4.7980681562115921E-2</v>
      </c>
    </row>
    <row r="16677" spans="1:3" x14ac:dyDescent="0.55000000000000004">
      <c r="A16677">
        <v>9.9409450558918394E-2</v>
      </c>
      <c r="B16677">
        <v>-2.0895712590014663</v>
      </c>
      <c r="C16677">
        <v>-4.0579433435389341E-2</v>
      </c>
    </row>
    <row r="16678" spans="1:3" x14ac:dyDescent="0.55000000000000004">
      <c r="A16678">
        <v>8.1531430539411892E-2</v>
      </c>
      <c r="B16678">
        <v>-2.2294839747519735</v>
      </c>
      <c r="C16678">
        <v>-3.1839156497585466E-2</v>
      </c>
    </row>
    <row r="16679" spans="1:3" x14ac:dyDescent="0.55000000000000004">
      <c r="A16679">
        <v>6.2428107253803412E-2</v>
      </c>
      <c r="B16679">
        <v>-2.3333845412723759</v>
      </c>
      <c r="C16679">
        <v>-2.1939604641339153E-2</v>
      </c>
    </row>
    <row r="16680" spans="1:3" x14ac:dyDescent="0.55000000000000004">
      <c r="A16680">
        <v>4.2480076333636228E-2</v>
      </c>
      <c r="B16680">
        <v>-2.3973324387191148</v>
      </c>
      <c r="C16680">
        <v>-1.1159721159250265E-2</v>
      </c>
    </row>
    <row r="16681" spans="1:3" x14ac:dyDescent="0.55000000000000004">
      <c r="A16681">
        <v>2.2101698090283707E-2</v>
      </c>
      <c r="B16681">
        <v>-2.4185839154647275</v>
      </c>
      <c r="C16681">
        <v>1.5999199485435851E-4</v>
      </c>
    </row>
    <row r="16682" spans="1:3" x14ac:dyDescent="0.55000000000000004">
      <c r="A16682">
        <v>1.7282034055213899E-3</v>
      </c>
      <c r="B16682">
        <v>-2.3956968149216764</v>
      </c>
      <c r="C16682">
        <v>1.1686333337987921E-2</v>
      </c>
    </row>
    <row r="16683" spans="1:3" x14ac:dyDescent="0.55000000000000004">
      <c r="A16683">
        <v>-1.8197127848631318E-2</v>
      </c>
      <c r="B16683">
        <v>-2.3284779938722497</v>
      </c>
      <c r="C16683">
        <v>2.3106017101674012E-2</v>
      </c>
    </row>
    <row r="16684" spans="1:3" x14ac:dyDescent="0.55000000000000004">
      <c r="A16684">
        <v>-3.7235109611168903E-2</v>
      </c>
      <c r="B16684">
        <v>-2.217931263590136</v>
      </c>
      <c r="C16684">
        <v>3.4112787392173695E-2</v>
      </c>
    </row>
    <row r="16685" spans="1:3" x14ac:dyDescent="0.55000000000000004">
      <c r="A16685">
        <v>-5.4962354106522483E-2</v>
      </c>
      <c r="B16685">
        <v>-2.0661760728478642</v>
      </c>
      <c r="C16685">
        <v>4.4435447981673135E-2</v>
      </c>
    </row>
    <row r="16686" spans="1:3" x14ac:dyDescent="0.55000000000000004">
      <c r="A16686">
        <v>-7.0981733890848137E-2</v>
      </c>
      <c r="B16686">
        <v>-1.8763156808282238</v>
      </c>
      <c r="C16686">
        <v>5.383597645913455E-2</v>
      </c>
    </row>
    <row r="16687" spans="1:3" x14ac:dyDescent="0.55000000000000004">
      <c r="A16687">
        <v>-8.4931715554958778E-2</v>
      </c>
      <c r="B16687">
        <v>-1.6523855639242859</v>
      </c>
      <c r="C16687">
        <v>6.206988115159931E-2</v>
      </c>
    </row>
    <row r="16688" spans="1:3" x14ac:dyDescent="0.55000000000000004">
      <c r="A16688">
        <v>-9.6495674323694769E-2</v>
      </c>
      <c r="B16688">
        <v>-1.3993133098694928</v>
      </c>
      <c r="C16688">
        <v>6.8919898379867103E-2</v>
      </c>
    </row>
    <row r="16689" spans="1:3" x14ac:dyDescent="0.55000000000000004">
      <c r="A16689">
        <v>-0.10541001423650169</v>
      </c>
      <c r="B16689">
        <v>-1.1226717440101981</v>
      </c>
      <c r="C16689">
        <v>7.426931790341168E-2</v>
      </c>
    </row>
    <row r="16690" spans="1:3" x14ac:dyDescent="0.55000000000000004">
      <c r="A16690">
        <v>-0.11146866865279166</v>
      </c>
      <c r="B16690">
        <v>-0.82828341333986299</v>
      </c>
      <c r="C16690">
        <v>7.8105594451834237E-2</v>
      </c>
    </row>
    <row r="16691" spans="1:3" x14ac:dyDescent="0.55000000000000004">
      <c r="A16691">
        <v>-0.11452366804084846</v>
      </c>
      <c r="B16691">
        <v>-0.52186641540941325</v>
      </c>
      <c r="C16691">
        <v>8.0495336153988656E-2</v>
      </c>
    </row>
    <row r="16692" spans="1:3" x14ac:dyDescent="0.55000000000000004">
      <c r="A16692">
        <v>-0.11448260434826725</v>
      </c>
      <c r="B16692">
        <v>-0.20876233792813498</v>
      </c>
      <c r="C16692">
        <v>8.1566815751434901E-2</v>
      </c>
    </row>
    <row r="16693" spans="1:3" x14ac:dyDescent="0.55000000000000004">
      <c r="A16693">
        <v>-0.11130388595716995</v>
      </c>
      <c r="B16693">
        <v>0.10618259626373183</v>
      </c>
      <c r="C16693">
        <v>8.144816053835123E-2</v>
      </c>
    </row>
    <row r="16694" spans="1:3" x14ac:dyDescent="0.55000000000000004">
      <c r="A16694">
        <v>-0.10499196807422218</v>
      </c>
      <c r="B16694">
        <v>0.41852098314977909</v>
      </c>
      <c r="C16694">
        <v>8.021767118320533E-2</v>
      </c>
    </row>
    <row r="16695" spans="1:3" x14ac:dyDescent="0.55000000000000004">
      <c r="A16695">
        <v>-9.5594184903768795E-2</v>
      </c>
      <c r="B16695">
        <v>0.7240873156481602</v>
      </c>
      <c r="C16695">
        <v>7.7942956403948438E-2</v>
      </c>
    </row>
    <row r="16696" spans="1:3" x14ac:dyDescent="0.55000000000000004">
      <c r="A16696">
        <v>-8.3197986351587774E-2</v>
      </c>
      <c r="B16696">
        <v>1.0190448563031544</v>
      </c>
      <c r="C16696">
        <v>7.4726578096566215E-2</v>
      </c>
    </row>
    <row r="16697" spans="1:3" x14ac:dyDescent="0.55000000000000004">
      <c r="A16697">
        <v>-6.7926969389579067E-2</v>
      </c>
      <c r="B16697">
        <v>1.3000400230115863</v>
      </c>
      <c r="C16697">
        <v>7.07160547752929E-2</v>
      </c>
    </row>
    <row r="16698" spans="1:3" x14ac:dyDescent="0.55000000000000004">
      <c r="A16698">
        <v>-4.9935034840460094E-2</v>
      </c>
      <c r="B16698">
        <v>1.5644605802473963</v>
      </c>
      <c r="C16698">
        <v>6.6147587686306492E-2</v>
      </c>
    </row>
    <row r="16699" spans="1:3" x14ac:dyDescent="0.55000000000000004">
      <c r="A16699">
        <v>-2.9397171377066114E-2</v>
      </c>
      <c r="B16699">
        <v>1.8108247302270535</v>
      </c>
      <c r="C16699">
        <v>6.1370088286600982E-2</v>
      </c>
    </row>
    <row r="16700" spans="1:3" x14ac:dyDescent="0.55000000000000004">
      <c r="A16700">
        <v>-6.4963015504153187E-3</v>
      </c>
      <c r="B16700">
        <v>2.0390373805784745</v>
      </c>
      <c r="C16700">
        <v>5.6752401543327134E-2</v>
      </c>
    </row>
    <row r="16701" spans="1:3" x14ac:dyDescent="0.55000000000000004">
      <c r="A16701">
        <v>1.859049744877948E-2</v>
      </c>
      <c r="B16701">
        <v>2.2502002702824231</v>
      </c>
      <c r="C16701">
        <v>5.2545160415238379E-2</v>
      </c>
    </row>
    <row r="16702" spans="1:3" x14ac:dyDescent="0.55000000000000004">
      <c r="A16702">
        <v>4.5701354938265652E-2</v>
      </c>
      <c r="B16702">
        <v>2.445961663077544</v>
      </c>
      <c r="C16702">
        <v>4.8780612253043733E-2</v>
      </c>
    </row>
    <row r="16703" spans="1:3" x14ac:dyDescent="0.55000000000000004">
      <c r="A16703">
        <v>7.46906105234596E-2</v>
      </c>
      <c r="B16703">
        <v>2.6275372160429931</v>
      </c>
      <c r="C16703">
        <v>4.5202593215615164E-2</v>
      </c>
    </row>
    <row r="16704" spans="1:3" x14ac:dyDescent="0.55000000000000004">
      <c r="A16704">
        <v>0.10541899002605441</v>
      </c>
      <c r="B16704">
        <v>2.7946484846553079</v>
      </c>
      <c r="C16704">
        <v>4.1293922629268218E-2</v>
      </c>
    </row>
    <row r="16705" spans="1:3" x14ac:dyDescent="0.55000000000000004">
      <c r="A16705">
        <v>0.13773424700087489</v>
      </c>
      <c r="B16705">
        <v>2.9448693516979514</v>
      </c>
      <c r="C16705">
        <v>3.6460149338973645E-2</v>
      </c>
    </row>
    <row r="16706" spans="1:3" x14ac:dyDescent="0.55000000000000004">
      <c r="A16706">
        <v>0.17144890225678255</v>
      </c>
      <c r="B16706">
        <v>3.0737371792447239</v>
      </c>
      <c r="C16706">
        <v>3.0241624753558644E-2</v>
      </c>
    </row>
    <row r="16707" spans="1:3" x14ac:dyDescent="0.55000000000000004">
      <c r="A16707">
        <v>0.20632292475149744</v>
      </c>
      <c r="B16707">
        <v>3.175545757355037</v>
      </c>
      <c r="C16707">
        <v>2.2454326649294802E-2</v>
      </c>
    </row>
    <row r="16708" spans="1:3" x14ac:dyDescent="0.55000000000000004">
      <c r="A16708">
        <v>0.24205697366558623</v>
      </c>
      <c r="B16708">
        <v>3.2446164857446385</v>
      </c>
      <c r="C16708">
        <v>1.3296567962300262E-2</v>
      </c>
    </row>
    <row r="16709" spans="1:3" x14ac:dyDescent="0.55000000000000004">
      <c r="A16709">
        <v>0.27830009856378035</v>
      </c>
      <c r="B16709">
        <v>3.2767932269732039</v>
      </c>
      <c r="C16709">
        <v>3.3580600027956283E-3</v>
      </c>
    </row>
    <row r="16710" spans="1:3" x14ac:dyDescent="0.55000000000000004">
      <c r="A16710">
        <v>0.31467192863126392</v>
      </c>
      <c r="B16710">
        <v>3.2706237633735604</v>
      </c>
      <c r="C16710">
        <v>-6.5513641433978939E-3</v>
      </c>
    </row>
    <row r="16711" spans="1:3" x14ac:dyDescent="0.55000000000000004">
      <c r="A16711">
        <v>0.35079314918747334</v>
      </c>
      <c r="B16711">
        <v>3.2277495403613026</v>
      </c>
      <c r="C16711">
        <v>-1.5640262674540838E-2</v>
      </c>
    </row>
    <row r="16712" spans="1:3" x14ac:dyDescent="0.55000000000000004">
      <c r="A16712">
        <v>0.38631545345495688</v>
      </c>
      <c r="B16712">
        <v>3.1524689217495423</v>
      </c>
      <c r="C16712">
        <v>-2.3324860830511177E-2</v>
      </c>
    </row>
    <row r="16713" spans="1:3" x14ac:dyDescent="0.55000000000000004">
      <c r="A16713">
        <v>0.42094363619170799</v>
      </c>
      <c r="B16713">
        <v>3.0506771394280987</v>
      </c>
      <c r="C16713">
        <v>-2.9362397099842692E-2</v>
      </c>
    </row>
    <row r="16714" spans="1:3" x14ac:dyDescent="0.55000000000000004">
      <c r="A16714">
        <v>0.45444490456443309</v>
      </c>
      <c r="B16714">
        <v>2.9285223217837517</v>
      </c>
      <c r="C16714">
        <v>-3.3864734186051175E-2</v>
      </c>
    </row>
    <row r="16715" spans="1:3" x14ac:dyDescent="0.55000000000000004">
      <c r="A16715">
        <v>0.48664504738312742</v>
      </c>
      <c r="B16715">
        <v>2.7913165553885673</v>
      </c>
      <c r="C16715">
        <v>-3.7152743244168486E-2</v>
      </c>
    </row>
    <row r="16716" spans="1:3" x14ac:dyDescent="0.55000000000000004">
      <c r="A16716">
        <v>0.51741660471214368</v>
      </c>
      <c r="B16716">
        <v>2.6430573656468903</v>
      </c>
      <c r="C16716">
        <v>-3.9585967802248094E-2</v>
      </c>
    </row>
    <row r="16717" spans="1:3" x14ac:dyDescent="0.55000000000000004">
      <c r="A16717">
        <v>0.54666527952806587</v>
      </c>
      <c r="B16717">
        <v>2.4864676876590734</v>
      </c>
      <c r="C16717">
        <v>-4.1464590162460374E-2</v>
      </c>
    </row>
    <row r="16718" spans="1:3" x14ac:dyDescent="0.55000000000000004">
      <c r="A16718">
        <v>0.57431858254911961</v>
      </c>
      <c r="B16718">
        <v>2.3233647643432578</v>
      </c>
      <c r="C16718">
        <v>-4.2957212796036273E-2</v>
      </c>
    </row>
    <row r="16719" spans="1:3" x14ac:dyDescent="0.55000000000000004">
      <c r="A16719">
        <v>0.60031939513751442</v>
      </c>
      <c r="B16719">
        <v>2.1552029928257328</v>
      </c>
      <c r="C16719">
        <v>-4.4083041612620451E-2</v>
      </c>
    </row>
    <row r="16720" spans="1:3" x14ac:dyDescent="0.55000000000000004">
      <c r="A16720">
        <v>0.62462490555449202</v>
      </c>
      <c r="B16720">
        <v>1.9834697817096785</v>
      </c>
      <c r="C16720">
        <v>-4.480578401680723E-2</v>
      </c>
    </row>
    <row r="16721" spans="1:3" x14ac:dyDescent="0.55000000000000004">
      <c r="A16721">
        <v>0.64720766107598671</v>
      </c>
      <c r="B16721">
        <v>1.8096983591791087</v>
      </c>
      <c r="C16721">
        <v>-4.5138016464854151E-2</v>
      </c>
    </row>
    <row r="16722" spans="1:3" x14ac:dyDescent="0.55000000000000004">
      <c r="A16722">
        <v>0.66805499861302875</v>
      </c>
      <c r="B16722">
        <v>1.6352187929286388</v>
      </c>
      <c r="C16722">
        <v>-4.5172318033318733E-2</v>
      </c>
    </row>
    <row r="16723" spans="1:3" x14ac:dyDescent="0.55000000000000004">
      <c r="A16723">
        <v>0.6871654704887884</v>
      </c>
      <c r="B16723">
        <v>1.4608507437214593</v>
      </c>
      <c r="C16723">
        <v>-4.5080295427954289E-2</v>
      </c>
    </row>
    <row r="16724" spans="1:3" x14ac:dyDescent="0.55000000000000004">
      <c r="A16724">
        <v>0.70454236957794991</v>
      </c>
      <c r="B16724">
        <v>1.2866928506609048</v>
      </c>
      <c r="C16724">
        <v>-4.5063541559910394E-2</v>
      </c>
    </row>
    <row r="16725" spans="1:3" x14ac:dyDescent="0.55000000000000004">
      <c r="A16725">
        <v>0.72018632946038574</v>
      </c>
      <c r="B16725">
        <v>1.1122208535134053</v>
      </c>
      <c r="C16725">
        <v>-4.524287518310173E-2</v>
      </c>
    </row>
    <row r="16726" spans="1:3" x14ac:dyDescent="0.55000000000000004">
      <c r="A16726">
        <v>0.73409082303853845</v>
      </c>
      <c r="B16726">
        <v>0.93669115949910242</v>
      </c>
      <c r="C16726">
        <v>-4.5611003706288962E-2</v>
      </c>
    </row>
    <row r="16727" spans="1:3" x14ac:dyDescent="0.55000000000000004">
      <c r="A16727">
        <v>0.74624222003814988</v>
      </c>
      <c r="B16727">
        <v>0.75951555782604241</v>
      </c>
      <c r="C16727">
        <v>-4.6094794261133429E-2</v>
      </c>
    </row>
    <row r="16728" spans="1:3" x14ac:dyDescent="0.55000000000000004">
      <c r="A16728">
        <v>0.75662241484412962</v>
      </c>
      <c r="B16728">
        <v>0.58039650126991893</v>
      </c>
      <c r="C16728">
        <v>-4.6616932734789722E-2</v>
      </c>
    </row>
    <row r="16729" spans="1:3" x14ac:dyDescent="0.55000000000000004">
      <c r="A16729">
        <v>0.76521167977175242</v>
      </c>
      <c r="B16729">
        <v>0.39925455421446332</v>
      </c>
      <c r="C16729">
        <v>-4.7141839033044454E-2</v>
      </c>
    </row>
    <row r="16730" spans="1:3" x14ac:dyDescent="0.55000000000000004">
      <c r="A16730">
        <v>0.7719897952949758</v>
      </c>
      <c r="B16730">
        <v>0.21593131029235316</v>
      </c>
      <c r="C16730">
        <v>-4.7745968380056056E-2</v>
      </c>
    </row>
    <row r="16731" spans="1:3" x14ac:dyDescent="0.55000000000000004">
      <c r="A16731">
        <v>0.77693305432529725</v>
      </c>
      <c r="B16731">
        <v>2.9734954085596788E-2</v>
      </c>
      <c r="C16731">
        <v>-4.8628957192799215E-2</v>
      </c>
    </row>
    <row r="16732" spans="1:3" x14ac:dyDescent="0.55000000000000004">
      <c r="A16732">
        <v>0.78000684123060327</v>
      </c>
      <c r="B16732">
        <v>-0.16087551827333854</v>
      </c>
      <c r="C16732">
        <v>-5.0030707589258414E-2</v>
      </c>
    </row>
    <row r="16733" spans="1:3" x14ac:dyDescent="0.55000000000000004">
      <c r="A16733">
        <v>0.7811566369705375</v>
      </c>
      <c r="B16733">
        <v>-0.3582835911679122</v>
      </c>
      <c r="C16733">
        <v>-5.2147383971079909E-2</v>
      </c>
    </row>
    <row r="16734" spans="1:3" x14ac:dyDescent="0.55000000000000004">
      <c r="A16734">
        <v>0.78030065276845295</v>
      </c>
      <c r="B16734">
        <v>-0.56541498909413546</v>
      </c>
      <c r="C16734">
        <v>-5.5063484520754047E-2</v>
      </c>
    </row>
    <row r="16735" spans="1:3" x14ac:dyDescent="0.55000000000000004">
      <c r="A16735">
        <v>0.77732679136916782</v>
      </c>
      <c r="B16735">
        <v>-0.78518213143963933</v>
      </c>
      <c r="C16735">
        <v>-5.8687624353730365E-2</v>
      </c>
    </row>
    <row r="16736" spans="1:3" x14ac:dyDescent="0.55000000000000004">
      <c r="A16736">
        <v>0.77209608217804626</v>
      </c>
      <c r="B16736">
        <v>-1.0198597043115425</v>
      </c>
      <c r="C16736">
        <v>-6.2781098664853097E-2</v>
      </c>
    </row>
    <row r="16737" spans="1:3" x14ac:dyDescent="0.55000000000000004">
      <c r="A16737">
        <v>0.76445148094814719</v>
      </c>
      <c r="B16737">
        <v>-1.2707460483254618</v>
      </c>
      <c r="C16737">
        <v>-6.7077257450011904E-2</v>
      </c>
    </row>
    <row r="16738" spans="1:3" x14ac:dyDescent="0.55000000000000004">
      <c r="A16738">
        <v>0.75422792433815766</v>
      </c>
      <c r="B16738">
        <v>-1.538196972526592</v>
      </c>
      <c r="C16738">
        <v>-7.1354897933595909E-2</v>
      </c>
    </row>
    <row r="16739" spans="1:3" x14ac:dyDescent="0.55000000000000004">
      <c r="A16739">
        <v>0.74126085750970472</v>
      </c>
      <c r="B16739">
        <v>-1.8218149745694951</v>
      </c>
      <c r="C16739">
        <v>-7.5445310163144888E-2</v>
      </c>
    </row>
    <row r="16740" spans="1:3" x14ac:dyDescent="0.55000000000000004">
      <c r="A16740">
        <v>0.72539274408380583</v>
      </c>
      <c r="B16740">
        <v>-2.1206435443708105</v>
      </c>
      <c r="C16740">
        <v>-7.9227862611862987E-2</v>
      </c>
    </row>
    <row r="16741" spans="1:3" x14ac:dyDescent="0.55000000000000004">
      <c r="A16741">
        <v>0.70647789063914801</v>
      </c>
      <c r="B16741">
        <v>-2.4332482676124632</v>
      </c>
      <c r="C16741">
        <v>-8.2575824366218117E-2</v>
      </c>
    </row>
    <row r="16742" spans="1:3" x14ac:dyDescent="0.55000000000000004">
      <c r="A16742">
        <v>0.68438765065655716</v>
      </c>
      <c r="B16742">
        <v>-2.7575164632721467</v>
      </c>
      <c r="C16742">
        <v>-8.5264856617055018E-2</v>
      </c>
    </row>
    <row r="16743" spans="1:3" x14ac:dyDescent="0.55000000000000004">
      <c r="A16743">
        <v>0.65901914892256452</v>
      </c>
      <c r="B16743">
        <v>-3.0902378435430822</v>
      </c>
      <c r="C16743">
        <v>-8.6951178719868114E-2</v>
      </c>
    </row>
    <row r="16744" spans="1:3" x14ac:dyDescent="0.55000000000000004">
      <c r="A16744">
        <v>0.63030838011782697</v>
      </c>
      <c r="B16744">
        <v>-3.4267382473174113</v>
      </c>
      <c r="C16744">
        <v>-8.7220872923159318E-2</v>
      </c>
    </row>
    <row r="16745" spans="1:3" x14ac:dyDescent="0.55000000000000004">
      <c r="A16745">
        <v>0.59824597488219344</v>
      </c>
      <c r="B16745">
        <v>-3.7607453601345684</v>
      </c>
      <c r="C16745">
        <v>-8.5660655450110423E-2</v>
      </c>
    </row>
    <row r="16746" spans="1:3" x14ac:dyDescent="0.55000000000000004">
      <c r="A16746">
        <v>0.56289272794599643</v>
      </c>
      <c r="B16746">
        <v>-4.0846472809172099</v>
      </c>
      <c r="C16746">
        <v>-8.1990442263471977E-2</v>
      </c>
    </row>
    <row r="16747" spans="1:3" x14ac:dyDescent="0.55000000000000004">
      <c r="A16747">
        <v>0.52438988584669344</v>
      </c>
      <c r="B16747">
        <v>-4.3903064309340376</v>
      </c>
      <c r="C16747">
        <v>-7.6218227517494949E-2</v>
      </c>
    </row>
    <row r="16748" spans="1:3" x14ac:dyDescent="0.55000000000000004">
      <c r="A16748">
        <v>0.48295874496213048</v>
      </c>
      <c r="B16748">
        <v>-4.6702324219537577</v>
      </c>
      <c r="C16748">
        <v>-6.8671001788778482E-2</v>
      </c>
    </row>
    <row r="16749" spans="1:3" x14ac:dyDescent="0.55000000000000004">
      <c r="A16749">
        <v>0.43888834317699765</v>
      </c>
      <c r="B16749">
        <v>-4.9186384336590026</v>
      </c>
      <c r="C16749">
        <v>-5.9903538431327397E-2</v>
      </c>
    </row>
    <row r="16750" spans="1:3" x14ac:dyDescent="0.55000000000000004">
      <c r="A16750">
        <v>0.39251443035454542</v>
      </c>
      <c r="B16750">
        <v>-5.1320843903395623</v>
      </c>
      <c r="C16750">
        <v>-5.0575735212854599E-2</v>
      </c>
    </row>
    <row r="16751" spans="1:3" x14ac:dyDescent="0.55000000000000004">
      <c r="A16751">
        <v>0.34419451099922982</v>
      </c>
      <c r="B16751">
        <v>-5.3095745784497694</v>
      </c>
      <c r="C16751">
        <v>-4.1292892173380828E-2</v>
      </c>
    </row>
    <row r="16752" spans="1:3" x14ac:dyDescent="0.55000000000000004">
      <c r="A16752">
        <v>0.29428501212618846</v>
      </c>
      <c r="B16752">
        <v>-5.4520404792609822</v>
      </c>
      <c r="C16752">
        <v>-3.2447222118137151E-2</v>
      </c>
    </row>
    <row r="16753" spans="1:3" x14ac:dyDescent="0.55000000000000004">
      <c r="A16753">
        <v>0.24312629228079036</v>
      </c>
      <c r="B16753">
        <v>-5.5614266993199237</v>
      </c>
      <c r="C16753">
        <v>-2.417090420636667E-2</v>
      </c>
    </row>
    <row r="16754" spans="1:3" x14ac:dyDescent="0.55000000000000004">
      <c r="A16754">
        <v>0.19103737723530889</v>
      </c>
      <c r="B16754">
        <v>-5.6397786426750587</v>
      </c>
      <c r="C16754">
        <v>-1.6383931898775499E-2</v>
      </c>
    </row>
    <row r="16755" spans="1:3" x14ac:dyDescent="0.55000000000000004">
      <c r="A16755">
        <v>0.13831883234722572</v>
      </c>
      <c r="B16755">
        <v>-5.6885654125261915</v>
      </c>
      <c r="C16755">
        <v>-8.868019369926667E-3</v>
      </c>
    </row>
    <row r="16756" spans="1:3" x14ac:dyDescent="0.55000000000000004">
      <c r="A16756">
        <v>8.5260785866474356E-2</v>
      </c>
      <c r="B16756">
        <v>-5.7083931687611251</v>
      </c>
      <c r="C16756">
        <v>-1.3947944162708901E-3</v>
      </c>
    </row>
    <row r="16757" spans="1:3" x14ac:dyDescent="0.55000000000000004">
      <c r="A16757">
        <v>3.215125121609344E-2</v>
      </c>
      <c r="B16757">
        <v>-5.699252643501004</v>
      </c>
      <c r="C16757">
        <v>6.1259151513230895E-3</v>
      </c>
    </row>
    <row r="16758" spans="1:3" x14ac:dyDescent="0.55000000000000004">
      <c r="A16758">
        <v>-2.0720500418476718E-2</v>
      </c>
      <c r="B16758">
        <v>-5.6611254399643807</v>
      </c>
      <c r="C16758">
        <v>1.3608662248585573E-2</v>
      </c>
    </row>
    <row r="16759" spans="1:3" x14ac:dyDescent="0.55000000000000004">
      <c r="A16759">
        <v>-7.3067002253875399E-2</v>
      </c>
      <c r="B16759">
        <v>-5.5945372314856483</v>
      </c>
      <c r="C16759">
        <v>2.0857284168977901E-2</v>
      </c>
    </row>
    <row r="16760" spans="1:3" x14ac:dyDescent="0.55000000000000004">
      <c r="A16760">
        <v>-0.12460994974771546</v>
      </c>
      <c r="B16760">
        <v>-5.5008545714803327</v>
      </c>
      <c r="C16760">
        <v>2.763270548180637E-2</v>
      </c>
    </row>
    <row r="16761" spans="1:3" x14ac:dyDescent="0.55000000000000004">
      <c r="A16761">
        <v>-0.175089177104577</v>
      </c>
      <c r="B16761">
        <v>-5.3822988732705541</v>
      </c>
      <c r="C16761">
        <v>3.3731527546029365E-2</v>
      </c>
    </row>
    <row r="16762" spans="1:3" x14ac:dyDescent="0.55000000000000004">
      <c r="A16762">
        <v>-0.22427021637695588</v>
      </c>
      <c r="B16762">
        <v>-5.2416454561505725</v>
      </c>
      <c r="C16762">
        <v>3.907044818895071E-2</v>
      </c>
    </row>
    <row r="16763" spans="1:3" x14ac:dyDescent="0.55000000000000004">
      <c r="A16763">
        <v>-0.27194748892988457</v>
      </c>
      <c r="B16763">
        <v>-5.0817434658514502</v>
      </c>
      <c r="C16763">
        <v>4.3694557141858104E-2</v>
      </c>
    </row>
    <row r="16764" spans="1:3" x14ac:dyDescent="0.55000000000000004">
      <c r="A16764">
        <v>-0.31794272230202303</v>
      </c>
      <c r="B16764">
        <v>-4.9051070429230554</v>
      </c>
      <c r="C16764">
        <v>4.7732162800375205E-2</v>
      </c>
    </row>
    <row r="16765" spans="1:3" x14ac:dyDescent="0.55000000000000004">
      <c r="A16765">
        <v>-0.36210007126948413</v>
      </c>
      <c r="B16765">
        <v>-4.7136489727924946</v>
      </c>
      <c r="C16765">
        <v>5.1366217184387206E-2</v>
      </c>
    </row>
    <row r="16766" spans="1:3" x14ac:dyDescent="0.55000000000000004">
      <c r="A16766">
        <v>-0.40427922147177198</v>
      </c>
      <c r="B16766">
        <v>-4.508574291362998</v>
      </c>
      <c r="C16766">
        <v>5.4780098255310938E-2</v>
      </c>
    </row>
    <row r="16767" spans="1:3" x14ac:dyDescent="0.55000000000000004">
      <c r="A16767">
        <v>-0.44434858740839611</v>
      </c>
      <c r="B16767">
        <v>-4.2905343919158732</v>
      </c>
      <c r="C16767">
        <v>5.8076992555830265E-2</v>
      </c>
    </row>
    <row r="16768" spans="1:3" x14ac:dyDescent="0.55000000000000004">
      <c r="A16768">
        <v>-0.48218135125539818</v>
      </c>
      <c r="B16768">
        <v>-4.0599557059731861</v>
      </c>
      <c r="C16768">
        <v>6.1270153377237624E-2</v>
      </c>
    </row>
    <row r="16769" spans="1:3" x14ac:dyDescent="0.55000000000000004">
      <c r="A16769">
        <v>-0.51765480072082848</v>
      </c>
      <c r="B16769">
        <v>-3.8173100437617471</v>
      </c>
      <c r="C16769">
        <v>6.4322839485825956E-2</v>
      </c>
    </row>
    <row r="16770" spans="1:3" x14ac:dyDescent="0.55000000000000004">
      <c r="A16770">
        <v>-0.55065174044681087</v>
      </c>
      <c r="B16770">
        <v>-3.5632982624904384</v>
      </c>
      <c r="C16770">
        <v>6.7153237776756192E-2</v>
      </c>
    </row>
    <row r="16771" spans="1:3" x14ac:dyDescent="0.55000000000000004">
      <c r="A16771">
        <v>-0.58106364031917068</v>
      </c>
      <c r="B16771">
        <v>-3.2990160182005228</v>
      </c>
      <c r="C16771">
        <v>6.9638814133137897E-2</v>
      </c>
    </row>
    <row r="16772" spans="1:3" x14ac:dyDescent="0.55000000000000004">
      <c r="A16772">
        <v>-0.60879527177191672</v>
      </c>
      <c r="B16772">
        <v>-3.0260639605178627</v>
      </c>
      <c r="C16772">
        <v>7.1640718828901495E-2</v>
      </c>
    </row>
    <row r="16773" spans="1:3" x14ac:dyDescent="0.55000000000000004">
      <c r="A16773">
        <v>-0.63377010349153096</v>
      </c>
      <c r="B16773">
        <v>-2.7466274522126142</v>
      </c>
      <c r="C16773">
        <v>7.2995155035098722E-2</v>
      </c>
    </row>
    <row r="16774" spans="1:3" x14ac:dyDescent="0.55000000000000004">
      <c r="A16774">
        <v>-0.65593665323784878</v>
      </c>
      <c r="B16774">
        <v>-2.463582125073418</v>
      </c>
      <c r="C16774">
        <v>7.3508637480013225E-2</v>
      </c>
    </row>
    <row r="16775" spans="1:3" x14ac:dyDescent="0.55000000000000004">
      <c r="A16775">
        <v>-0.67527577770080893</v>
      </c>
      <c r="B16775">
        <v>-2.180510149988816</v>
      </c>
      <c r="C16775">
        <v>7.3008947967503457E-2</v>
      </c>
    </row>
    <row r="16776" spans="1:3" x14ac:dyDescent="0.55000000000000004">
      <c r="A16776">
        <v>-0.69180719910786281</v>
      </c>
      <c r="B16776">
        <v>-1.9015470896909243</v>
      </c>
      <c r="C16776">
        <v>7.1381869992067817E-2</v>
      </c>
    </row>
    <row r="16777" spans="1:3" x14ac:dyDescent="0.55000000000000004">
      <c r="A16777">
        <v>-0.70559394233976092</v>
      </c>
      <c r="B16777">
        <v>-1.6311621462777921</v>
      </c>
      <c r="C16777">
        <v>6.8568928876013013E-2</v>
      </c>
    </row>
    <row r="16778" spans="1:3" x14ac:dyDescent="0.55000000000000004">
      <c r="A16778">
        <v>-0.71674449579205324</v>
      </c>
      <c r="B16778">
        <v>-1.3738869674011596</v>
      </c>
      <c r="C16778">
        <v>6.4596277581871281E-2</v>
      </c>
    </row>
    <row r="16779" spans="1:3" x14ac:dyDescent="0.55000000000000004">
      <c r="A16779">
        <v>-0.72541168923645372</v>
      </c>
      <c r="B16779">
        <v>-1.1339285954012688</v>
      </c>
      <c r="C16779">
        <v>5.9605778318693271E-2</v>
      </c>
    </row>
    <row r="16780" spans="1:3" x14ac:dyDescent="0.55000000000000004">
      <c r="A16780">
        <v>-0.73178734443868299</v>
      </c>
      <c r="B16780">
        <v>-0.9147895013871451</v>
      </c>
      <c r="C16780">
        <v>5.3820253779714437E-2</v>
      </c>
    </row>
    <row r="16781" spans="1:3" x14ac:dyDescent="0.55000000000000004">
      <c r="A16781">
        <v>-0.73609385567000241</v>
      </c>
      <c r="B16781">
        <v>-0.71905740793673656</v>
      </c>
      <c r="C16781">
        <v>4.7490353596273419E-2</v>
      </c>
    </row>
    <row r="16782" spans="1:3" x14ac:dyDescent="0.55000000000000004">
      <c r="A16782">
        <v>-0.73857460895648996</v>
      </c>
      <c r="B16782">
        <v>-0.5483580526571018</v>
      </c>
      <c r="C16782">
        <v>4.0863349964614146E-2</v>
      </c>
    </row>
    <row r="16783" spans="1:3" x14ac:dyDescent="0.55000000000000004">
      <c r="A16783">
        <v>-0.73948456546301022</v>
      </c>
      <c r="B16783">
        <v>-0.4034388084620566</v>
      </c>
      <c r="C16783">
        <v>3.4146610798866814E-2</v>
      </c>
    </row>
    <row r="16784" spans="1:3" x14ac:dyDescent="0.55000000000000004">
      <c r="A16784">
        <v>-0.73908231033572758</v>
      </c>
      <c r="B16784">
        <v>-0.2843460459774933</v>
      </c>
      <c r="C16784">
        <v>2.7495605808050019E-2</v>
      </c>
    </row>
    <row r="16785" spans="1:3" x14ac:dyDescent="0.55000000000000004">
      <c r="A16785">
        <v>-0.73762389664073291</v>
      </c>
      <c r="B16785">
        <v>-0.19053798661526367</v>
      </c>
      <c r="C16785">
        <v>2.1059290342172358E-2</v>
      </c>
    </row>
    <row r="16786" spans="1:3" x14ac:dyDescent="0.55000000000000004">
      <c r="A16786">
        <v>-0.73535699035057933</v>
      </c>
      <c r="B16786">
        <v>-0.1208470402390457</v>
      </c>
      <c r="C16786">
        <v>1.5012628072019136E-2</v>
      </c>
    </row>
    <row r="16787" spans="1:3" x14ac:dyDescent="0.55000000000000004">
      <c r="A16787">
        <v>-0.73251418542159152</v>
      </c>
      <c r="B16787">
        <v>-7.3408049491237914E-2</v>
      </c>
      <c r="C16787">
        <v>9.5417149651484522E-3</v>
      </c>
    </row>
    <row r="16788" spans="1:3" x14ac:dyDescent="0.55000000000000004">
      <c r="A16788">
        <v>-0.72930583448831932</v>
      </c>
      <c r="B16788">
        <v>-4.5623246668738085E-2</v>
      </c>
      <c r="C16788">
        <v>4.839652955400113E-3</v>
      </c>
    </row>
    <row r="16789" spans="1:3" x14ac:dyDescent="0.55000000000000004">
      <c r="A16789">
        <v>-0.72591261180663225</v>
      </c>
      <c r="B16789">
        <v>-3.4150915354370551E-2</v>
      </c>
      <c r="C16789">
        <v>1.0984067311255259E-3</v>
      </c>
    </row>
    <row r="16790" spans="1:3" x14ac:dyDescent="0.55000000000000004">
      <c r="A16790">
        <v>-0.72247831218985215</v>
      </c>
      <c r="B16790">
        <v>-3.5025938680866828E-2</v>
      </c>
      <c r="C16790">
        <v>-1.5513173556059988E-3</v>
      </c>
    </row>
    <row r="16791" spans="1:3" x14ac:dyDescent="0.55000000000000004">
      <c r="A16791">
        <v>-0.71910498625931518</v>
      </c>
      <c r="B16791">
        <v>-4.3998407938464233E-2</v>
      </c>
      <c r="C16791">
        <v>-3.092817870893693E-3</v>
      </c>
    </row>
    <row r="16792" spans="1:3" x14ac:dyDescent="0.55000000000000004">
      <c r="A16792">
        <v>-0.71585228417623403</v>
      </c>
      <c r="B16792">
        <v>-5.697254486300142E-2</v>
      </c>
      <c r="C16792">
        <v>-3.6225739119930514E-3</v>
      </c>
    </row>
    <row r="16793" spans="1:3" x14ac:dyDescent="0.55000000000000004">
      <c r="A16793">
        <v>-0.71274113209010759</v>
      </c>
      <c r="B16793">
        <v>-7.0411990030594382E-2</v>
      </c>
      <c r="C16793">
        <v>-3.3336606468024766E-3</v>
      </c>
    </row>
    <row r="16794" spans="1:3" x14ac:dyDescent="0.55000000000000004">
      <c r="A16794">
        <v>-0.70976106053202259</v>
      </c>
      <c r="B16794">
        <v>-8.1632325715810888E-2</v>
      </c>
      <c r="C16794">
        <v>-2.4739665194586529E-3</v>
      </c>
    </row>
    <row r="16795" spans="1:3" x14ac:dyDescent="0.55000000000000004">
      <c r="A16795">
        <v>-0.70687948924031374</v>
      </c>
      <c r="B16795">
        <v>-8.8851116542310413E-2</v>
      </c>
      <c r="C16795">
        <v>-1.2624676557481383E-3</v>
      </c>
    </row>
    <row r="16796" spans="1:3" x14ac:dyDescent="0.55000000000000004">
      <c r="A16796">
        <v>-0.70405002764738178</v>
      </c>
      <c r="B16796">
        <v>-9.0988115941063222E-2</v>
      </c>
      <c r="C16796">
        <v>1.5636030649719931E-4</v>
      </c>
    </row>
    <row r="16797" spans="1:3" x14ac:dyDescent="0.55000000000000004">
      <c r="A16797">
        <v>-0.70121814629356249</v>
      </c>
      <c r="B16797">
        <v>-8.742427263824315E-2</v>
      </c>
      <c r="C16797">
        <v>1.6882790841964172E-3</v>
      </c>
    </row>
    <row r="16798" spans="1:3" x14ac:dyDescent="0.55000000000000004">
      <c r="A16798">
        <v>-0.69832488797608583</v>
      </c>
      <c r="B16798">
        <v>-7.7854030626604648E-2</v>
      </c>
      <c r="C16798">
        <v>3.265262329695148E-3</v>
      </c>
    </row>
    <row r="16799" spans="1:3" x14ac:dyDescent="0.55000000000000004">
      <c r="A16799">
        <v>-0.69530955475953038</v>
      </c>
      <c r="B16799">
        <v>-6.2227113799299585E-2</v>
      </c>
      <c r="C16799">
        <v>4.8232039370258977E-3</v>
      </c>
    </row>
    <row r="16800" spans="1:3" x14ac:dyDescent="0.55000000000000004">
      <c r="A16800">
        <v>-0.69211233678797457</v>
      </c>
      <c r="B16800">
        <v>-4.0818793970068733E-2</v>
      </c>
      <c r="C16800">
        <v>6.2577069476691611E-3</v>
      </c>
    </row>
    <row r="16801" spans="1:3" x14ac:dyDescent="0.55000000000000004">
      <c r="A16801">
        <v>-0.68867836002571525</v>
      </c>
      <c r="B16801">
        <v>-1.4394744348672835E-2</v>
      </c>
      <c r="C16801">
        <v>7.4193373698235405E-3</v>
      </c>
    </row>
    <row r="16802" spans="1:3" x14ac:dyDescent="0.55000000000000004">
      <c r="A16802">
        <v>-0.68496327136982904</v>
      </c>
      <c r="B16802">
        <v>1.5717775756705112E-2</v>
      </c>
      <c r="C16802">
        <v>8.1668531609103857E-3</v>
      </c>
    </row>
    <row r="16803" spans="1:3" x14ac:dyDescent="0.55000000000000004">
      <c r="A16803">
        <v>-0.68093850902942676</v>
      </c>
      <c r="B16803">
        <v>4.7771928111425978E-2</v>
      </c>
      <c r="C16803">
        <v>8.4243230061294E-3</v>
      </c>
    </row>
    <row r="16804" spans="1:3" x14ac:dyDescent="0.55000000000000004">
      <c r="A16804">
        <v>-0.67659406923785537</v>
      </c>
      <c r="B16804">
        <v>7.9953955814449279E-2</v>
      </c>
      <c r="C16804">
        <v>8.2330412293899081E-3</v>
      </c>
    </row>
    <row r="16805" spans="1:3" x14ac:dyDescent="0.55000000000000004">
      <c r="A16805">
        <v>-0.67193676704622818</v>
      </c>
      <c r="B16805">
        <v>0.11091535801211702</v>
      </c>
      <c r="C16805">
        <v>7.79252926629733E-3</v>
      </c>
    </row>
    <row r="16806" spans="1:3" x14ac:dyDescent="0.55000000000000004">
      <c r="A16806">
        <v>-0.6669826280089528</v>
      </c>
      <c r="B16806">
        <v>0.14032533843565528</v>
      </c>
      <c r="C16806">
        <v>7.430027888743175E-3</v>
      </c>
    </row>
    <row r="16807" spans="1:3" x14ac:dyDescent="0.55000000000000004">
      <c r="A16807">
        <v>-0.66174461185164979</v>
      </c>
      <c r="B16807">
        <v>0.16915839715419961</v>
      </c>
      <c r="C16807">
        <v>7.4939155473563749E-3</v>
      </c>
    </row>
    <row r="16808" spans="1:3" x14ac:dyDescent="0.55000000000000004">
      <c r="A16808">
        <v>-0.65621948309474687</v>
      </c>
      <c r="B16808">
        <v>0.19958430548335826</v>
      </c>
      <c r="C16808">
        <v>8.2544842089369228E-3</v>
      </c>
    </row>
    <row r="16809" spans="1:3" x14ac:dyDescent="0.55000000000000004">
      <c r="A16809">
        <v>-0.65037755646856621</v>
      </c>
      <c r="B16809">
        <v>0.23455230862503584</v>
      </c>
      <c r="C16809">
        <v>9.8448962991777682E-3</v>
      </c>
    </row>
    <row r="16810" spans="1:3" x14ac:dyDescent="0.55000000000000004">
      <c r="A16810">
        <v>-0.64415767474646579</v>
      </c>
      <c r="B16810">
        <v>0.27719371970333823</v>
      </c>
      <c r="C16810">
        <v>1.2226227447355563E-2</v>
      </c>
    </row>
    <row r="16811" spans="1:3" x14ac:dyDescent="0.55000000000000004">
      <c r="A16811">
        <v>-0.63746863914116314</v>
      </c>
      <c r="B16811">
        <v>0.33020123981081367</v>
      </c>
      <c r="C16811">
        <v>1.5210377163138986E-2</v>
      </c>
    </row>
    <row r="16812" spans="1:3" x14ac:dyDescent="0.55000000000000004">
      <c r="A16812">
        <v>-0.63019618788410214</v>
      </c>
      <c r="B16812">
        <v>0.39541381695358463</v>
      </c>
      <c r="C16812">
        <v>1.8543544753409132E-2</v>
      </c>
    </row>
    <row r="16813" spans="1:3" x14ac:dyDescent="0.55000000000000004">
      <c r="A16813">
        <v>-0.62221255096837602</v>
      </c>
      <c r="B16813">
        <v>0.47370776204009368</v>
      </c>
      <c r="C16813">
        <v>2.1981271543955815E-2</v>
      </c>
    </row>
    <row r="16814" spans="1:3" x14ac:dyDescent="0.55000000000000004">
      <c r="A16814">
        <v>-0.61338574531213286</v>
      </c>
      <c r="B16814">
        <v>0.56512051084208781</v>
      </c>
      <c r="C16814">
        <v>2.5333815827676784E-2</v>
      </c>
    </row>
    <row r="16815" spans="1:3" x14ac:dyDescent="0.55000000000000004">
      <c r="A16815">
        <v>-0.60358680985781321</v>
      </c>
      <c r="B16815">
        <v>0.6691096136534842</v>
      </c>
      <c r="C16815">
        <v>2.8490771548822371E-2</v>
      </c>
    </row>
    <row r="16816" spans="1:3" x14ac:dyDescent="0.55000000000000004">
      <c r="A16816">
        <v>-0.59269416174732081</v>
      </c>
      <c r="B16816">
        <v>0.78480217553815257</v>
      </c>
      <c r="C16816">
        <v>3.1391506859391058E-2</v>
      </c>
    </row>
    <row r="16817" spans="1:3" x14ac:dyDescent="0.55000000000000004">
      <c r="A16817">
        <v>-0.58059615976077816</v>
      </c>
      <c r="B16817">
        <v>0.9110615766665997</v>
      </c>
      <c r="C16817">
        <v>3.3960150039391089E-2</v>
      </c>
    </row>
    <row r="16818" spans="1:3" x14ac:dyDescent="0.55000000000000004">
      <c r="A16818">
        <v>-0.5671940910425679</v>
      </c>
      <c r="B16818">
        <v>1.0463918630207718</v>
      </c>
      <c r="C16818">
        <v>3.6086582027985828E-2</v>
      </c>
    </row>
    <row r="16819" spans="1:3" x14ac:dyDescent="0.55000000000000004">
      <c r="A16819">
        <v>-0.552406306061199</v>
      </c>
      <c r="B16819">
        <v>1.1888684825375166</v>
      </c>
      <c r="C16819">
        <v>3.7659080247761989E-2</v>
      </c>
    </row>
    <row r="16820" spans="1:3" x14ac:dyDescent="0.55000000000000004">
      <c r="A16820">
        <v>-0.53617239646478743</v>
      </c>
      <c r="B16820">
        <v>1.3362149549644882</v>
      </c>
      <c r="C16820">
        <v>3.8607209828310202E-2</v>
      </c>
    </row>
    <row r="16821" spans="1:3" x14ac:dyDescent="0.55000000000000004">
      <c r="A16821">
        <v>-0.51845573489097618</v>
      </c>
      <c r="B16821">
        <v>1.486068044354214</v>
      </c>
      <c r="C16821">
        <v>3.8956501035937112E-2</v>
      </c>
    </row>
    <row r="16822" spans="1:3" x14ac:dyDescent="0.55000000000000004">
      <c r="A16822">
        <v>-0.49924234024144426</v>
      </c>
      <c r="B16822">
        <v>1.6364307906471918</v>
      </c>
      <c r="C16822">
        <v>3.8871007397281193E-2</v>
      </c>
    </row>
    <row r="16823" spans="1:3" x14ac:dyDescent="0.55000000000000004">
      <c r="A16823">
        <v>-0.47853461948530412</v>
      </c>
      <c r="B16823">
        <v>1.7861633080962274</v>
      </c>
      <c r="C16823">
        <v>3.863029563016996E-2</v>
      </c>
    </row>
    <row r="16824" spans="1:3" x14ac:dyDescent="0.55000000000000004">
      <c r="A16824">
        <v>-0.45634082650884172</v>
      </c>
      <c r="B16824">
        <v>1.9352814264045841</v>
      </c>
      <c r="C16824">
        <v>3.8552995419704118E-2</v>
      </c>
    </row>
    <row r="16825" spans="1:3" x14ac:dyDescent="0.55000000000000004">
      <c r="A16825">
        <v>-0.43266302973471121</v>
      </c>
      <c r="B16825">
        <v>2.0849435615908569</v>
      </c>
      <c r="C16825">
        <v>3.8911877865116254E-2</v>
      </c>
    </row>
    <row r="16826" spans="1:3" x14ac:dyDescent="0.55000000000000004">
      <c r="A16826">
        <v>-0.40748684977882993</v>
      </c>
      <c r="B16826">
        <v>2.2371121133788106</v>
      </c>
      <c r="C16826">
        <v>3.9850312501319443E-2</v>
      </c>
    </row>
    <row r="16827" spans="1:3" x14ac:dyDescent="0.55000000000000004">
      <c r="A16827">
        <v>-0.38077611385984567</v>
      </c>
      <c r="B16827">
        <v>2.3939452977546534</v>
      </c>
      <c r="C16827">
        <v>4.1326283966508059E-2</v>
      </c>
    </row>
    <row r="16828" spans="1:3" x14ac:dyDescent="0.55000000000000004">
      <c r="A16828">
        <v>-0.35247438985654128</v>
      </c>
      <c r="B16828">
        <v>2.5571316611986732</v>
      </c>
      <c r="C16828">
        <v>4.3138707464144055E-2</v>
      </c>
    </row>
    <row r="16829" spans="1:3" x14ac:dyDescent="0.55000000000000004">
      <c r="A16829">
        <v>-0.32251243355677534</v>
      </c>
      <c r="B16829">
        <v>2.7274567154678206</v>
      </c>
      <c r="C16829">
        <v>4.5021258513675638E-2</v>
      </c>
    </row>
    <row r="16830" spans="1:3" x14ac:dyDescent="0.55000000000000004">
      <c r="A16830">
        <v>-0.2908181817909819</v>
      </c>
      <c r="B16830">
        <v>2.9047229703599258</v>
      </c>
      <c r="C16830">
        <v>4.6731461409774258E-2</v>
      </c>
    </row>
    <row r="16831" spans="1:3" x14ac:dyDescent="0.55000000000000004">
      <c r="A16831">
        <v>-0.25732592846106972</v>
      </c>
      <c r="B16831">
        <v>3.0879531217039733</v>
      </c>
      <c r="C16831">
        <v>4.810816143911157E-2</v>
      </c>
    </row>
    <row r="16832" spans="1:3" x14ac:dyDescent="0.55000000000000004">
      <c r="A16832">
        <v>-0.22198248022862191</v>
      </c>
      <c r="B16832">
        <v>3.2757387801305353</v>
      </c>
      <c r="C16832">
        <v>4.9089384330330416E-2</v>
      </c>
    </row>
    <row r="16833" spans="1:3" x14ac:dyDescent="0.55000000000000004">
      <c r="A16833">
        <v>-0.18474969717024642</v>
      </c>
      <c r="B16833">
        <v>3.4665356378058814</v>
      </c>
      <c r="C16833">
        <v>4.9666753182788598E-2</v>
      </c>
    </row>
    <row r="16834" spans="1:3" x14ac:dyDescent="0.55000000000000004">
      <c r="A16834">
        <v>-0.14560508053522753</v>
      </c>
      <c r="B16834">
        <v>3.6587166426231335</v>
      </c>
      <c r="C16834">
        <v>4.9805816598397751E-2</v>
      </c>
    </row>
    <row r="16835" spans="1:3" x14ac:dyDescent="0.55000000000000004">
      <c r="A16835">
        <v>-0.1045432668568923</v>
      </c>
      <c r="B16835">
        <v>3.8503705416895584</v>
      </c>
      <c r="C16835">
        <v>4.9393924119213596E-2</v>
      </c>
    </row>
    <row r="16836" spans="1:3" x14ac:dyDescent="0.55000000000000004">
      <c r="A16836">
        <v>-6.1580418627948982E-2</v>
      </c>
      <c r="B16836">
        <v>4.0389732203987059</v>
      </c>
      <c r="C16836">
        <v>4.8226509995251889E-2</v>
      </c>
    </row>
    <row r="16837" spans="1:3" x14ac:dyDescent="0.55000000000000004">
      <c r="A16837">
        <v>-1.6762044585184321E-2</v>
      </c>
      <c r="B16837">
        <v>4.22108295109709</v>
      </c>
      <c r="C16837">
        <v>4.6033184983207576E-2</v>
      </c>
    </row>
    <row r="16838" spans="1:3" x14ac:dyDescent="0.55000000000000004">
      <c r="A16838">
        <v>2.9826836550868392E-2</v>
      </c>
      <c r="B16838">
        <v>4.3922492408778746</v>
      </c>
      <c r="C16838">
        <v>4.2562203102084813E-2</v>
      </c>
    </row>
    <row r="16839" spans="1:3" x14ac:dyDescent="0.55000000000000004">
      <c r="A16839">
        <v>7.8052324801805295E-2</v>
      </c>
      <c r="B16839">
        <v>4.5472892731703309</v>
      </c>
      <c r="C16839">
        <v>3.7686260817406135E-2</v>
      </c>
    </row>
    <row r="16840" spans="1:3" x14ac:dyDescent="0.55000000000000004">
      <c r="A16840">
        <v>0.12772692549558087</v>
      </c>
      <c r="B16840">
        <v>4.680892662722977</v>
      </c>
      <c r="C16840">
        <v>3.1466632325785435E-2</v>
      </c>
    </row>
    <row r="16841" spans="1:3" x14ac:dyDescent="0.55000000000000004">
      <c r="A16841">
        <v>0.17861194363141158</v>
      </c>
      <c r="B16841">
        <v>4.7883707479958284</v>
      </c>
      <c r="C16841">
        <v>2.4163846593909782E-2</v>
      </c>
    </row>
    <row r="16842" spans="1:3" x14ac:dyDescent="0.55000000000000004">
      <c r="A16842">
        <v>0.23042741466255084</v>
      </c>
      <c r="B16842">
        <v>4.8663515761136367</v>
      </c>
      <c r="C16842">
        <v>1.6198900879075905E-2</v>
      </c>
    </row>
    <row r="16843" spans="1:3" x14ac:dyDescent="0.55000000000000004">
      <c r="A16843">
        <v>0.28286807540356057</v>
      </c>
      <c r="B16843">
        <v>4.9132362993265852</v>
      </c>
      <c r="C16843">
        <v>8.0685542000899606E-3</v>
      </c>
    </row>
    <row r="16844" spans="1:3" x14ac:dyDescent="0.55000000000000004">
      <c r="A16844">
        <v>0.33562223480532749</v>
      </c>
      <c r="B16844">
        <v>4.9293130996841645</v>
      </c>
      <c r="C16844">
        <v>2.5277103675224404E-4</v>
      </c>
    </row>
    <row r="16845" spans="1:3" x14ac:dyDescent="0.55000000000000004">
      <c r="A16845">
        <v>0.38839009670009256</v>
      </c>
      <c r="B16845">
        <v>4.9165683927012109</v>
      </c>
      <c r="C16845">
        <v>-6.8494102618835021E-3</v>
      </c>
    </row>
    <row r="16846" spans="1:3" x14ac:dyDescent="0.55000000000000004">
      <c r="A16846">
        <v>0.44089903001091135</v>
      </c>
      <c r="B16846">
        <v>4.878294698775802</v>
      </c>
      <c r="C16846">
        <v>-1.2960990320626406E-2</v>
      </c>
    </row>
    <row r="16847" spans="1:3" x14ac:dyDescent="0.55000000000000004">
      <c r="A16847">
        <v>0.49291419051241109</v>
      </c>
      <c r="B16847">
        <v>4.8185810858973053</v>
      </c>
      <c r="C16847">
        <v>-1.7946676800748761E-2</v>
      </c>
    </row>
    <row r="16848" spans="1:3" x14ac:dyDescent="0.55000000000000004">
      <c r="A16848">
        <v>0.54424380001407036</v>
      </c>
      <c r="B16848">
        <v>4.7417993486737062</v>
      </c>
      <c r="C16848">
        <v>-2.1795423211466176E-2</v>
      </c>
    </row>
    <row r="16849" spans="1:3" x14ac:dyDescent="0.55000000000000004">
      <c r="A16849">
        <v>0.59473968026363622</v>
      </c>
      <c r="B16849">
        <v>4.6521873877468236</v>
      </c>
      <c r="C16849">
        <v>-2.4587579338680096E-2</v>
      </c>
    </row>
    <row r="16850" spans="1:3" x14ac:dyDescent="0.55000000000000004">
      <c r="A16850">
        <v>0.6442942107133699</v>
      </c>
      <c r="B16850">
        <v>4.553536560466573</v>
      </c>
      <c r="C16850">
        <v>-2.6473925464762203E-2</v>
      </c>
    </row>
    <row r="16851" spans="1:3" x14ac:dyDescent="0.55000000000000004">
      <c r="A16851">
        <v>0.69283457874725285</v>
      </c>
      <c r="B16851">
        <v>4.4489634882889622</v>
      </c>
      <c r="C16851">
        <v>-2.7652923488452393E-2</v>
      </c>
    </row>
    <row r="16852" spans="1:3" x14ac:dyDescent="0.55000000000000004">
      <c r="A16852">
        <v>0.74031519846437099</v>
      </c>
      <c r="B16852">
        <v>4.3407725796315528</v>
      </c>
      <c r="C16852">
        <v>-2.8346511634430204E-2</v>
      </c>
    </row>
    <row r="16853" spans="1:3" x14ac:dyDescent="0.55000000000000004">
      <c r="A16853">
        <v>0.7867091766387776</v>
      </c>
      <c r="B16853">
        <v>4.2303874064757823</v>
      </c>
      <c r="C16853">
        <v>-2.8788671158411924E-2</v>
      </c>
    </row>
    <row r="16854" spans="1:3" x14ac:dyDescent="0.55000000000000004">
      <c r="A16854">
        <v>0.83199930646674913</v>
      </c>
      <c r="B16854">
        <v>4.1183195607219272</v>
      </c>
      <c r="C16854">
        <v>-2.9217460184163248E-2</v>
      </c>
    </row>
    <row r="16855" spans="1:3" x14ac:dyDescent="0.55000000000000004">
      <c r="A16855">
        <v>0.87616889706200962</v>
      </c>
      <c r="B16855">
        <v>4.0041623658740368</v>
      </c>
      <c r="C16855">
        <v>-2.9870114788864761E-2</v>
      </c>
    </row>
    <row r="16856" spans="1:3" x14ac:dyDescent="0.55000000000000004">
      <c r="A16856">
        <v>0.9191925884737393</v>
      </c>
      <c r="B16856">
        <v>3.8865781569453519</v>
      </c>
      <c r="C16856">
        <v>-3.0991276996168885E-2</v>
      </c>
    </row>
    <row r="16857" spans="1:3" x14ac:dyDescent="0.55000000000000004">
      <c r="A16857">
        <v>0.96102686313713748</v>
      </c>
      <c r="B16857">
        <v>3.7632451109768423</v>
      </c>
      <c r="C16857">
        <v>-3.2845703318794557E-2</v>
      </c>
    </row>
    <row r="16858" spans="1:3" x14ac:dyDescent="0.55000000000000004">
      <c r="A16858">
        <v>1.0015998422412054</v>
      </c>
      <c r="B16858">
        <v>3.6307918766555494</v>
      </c>
      <c r="C16858">
        <v>-3.5711871381667655E-2</v>
      </c>
    </row>
    <row r="16859" spans="1:3" x14ac:dyDescent="0.55000000000000004">
      <c r="A16859">
        <v>1.0408006615478786</v>
      </c>
      <c r="B16859">
        <v>3.4848203729453062</v>
      </c>
      <c r="C16859">
        <v>-3.9842737164006825E-2</v>
      </c>
    </row>
    <row r="16860" spans="1:3" x14ac:dyDescent="0.55000000000000004">
      <c r="A16860">
        <v>1.0784698992740382</v>
      </c>
      <c r="B16860">
        <v>3.3201221302775425</v>
      </c>
      <c r="C16860">
        <v>-4.5404800448707386E-2</v>
      </c>
    </row>
    <row r="16861" spans="1:3" x14ac:dyDescent="0.55000000000000004">
      <c r="A16861">
        <v>1.1143933727362734</v>
      </c>
      <c r="B16861">
        <v>3.1311492711316999</v>
      </c>
      <c r="C16861">
        <v>-5.2407238446656165E-2</v>
      </c>
    </row>
    <row r="16862" spans="1:3" x14ac:dyDescent="0.55000000000000004">
      <c r="A16862">
        <v>1.148301985437906</v>
      </c>
      <c r="B16862">
        <v>2.912742048593687</v>
      </c>
      <c r="C16862">
        <v>-6.0639978187926012E-2</v>
      </c>
    </row>
    <row r="16863" spans="1:3" x14ac:dyDescent="0.55000000000000004">
      <c r="A16863">
        <v>1.1798798756979663</v>
      </c>
      <c r="B16863">
        <v>2.6610009813583639</v>
      </c>
      <c r="C16863">
        <v>-6.966078125064698E-2</v>
      </c>
    </row>
    <row r="16864" spans="1:3" x14ac:dyDescent="0.55000000000000004">
      <c r="A16864">
        <v>1.2087813164806498</v>
      </c>
      <c r="B16864">
        <v>2.3740824694208844</v>
      </c>
      <c r="C16864">
        <v>-7.8847765300843503E-2</v>
      </c>
    </row>
    <row r="16865" spans="1:3" x14ac:dyDescent="0.55000000000000004">
      <c r="A16865">
        <v>1.2346543502130085</v>
      </c>
      <c r="B16865">
        <v>2.0526708434265371</v>
      </c>
      <c r="C16865">
        <v>-8.7514359955029916E-2</v>
      </c>
    </row>
    <row r="16866" spans="1:3" x14ac:dyDescent="0.55000000000000004">
      <c r="A16866">
        <v>1.2571667809747857</v>
      </c>
      <c r="B16866">
        <v>1.6999281834679136</v>
      </c>
      <c r="C16866">
        <v>-9.5064656586700672E-2</v>
      </c>
    </row>
    <row r="16867" spans="1:3" x14ac:dyDescent="0.55000000000000004">
      <c r="A16867">
        <v>1.2760287477754404</v>
      </c>
      <c r="B16867">
        <v>1.3208880704521018</v>
      </c>
      <c r="C16867">
        <v>-0.10112587810057259</v>
      </c>
    </row>
    <row r="16868" spans="1:3" x14ac:dyDescent="0.55000000000000004">
      <c r="A16868">
        <v>1.2910068659135887</v>
      </c>
      <c r="B16868">
        <v>0.92144619491740865</v>
      </c>
      <c r="C16868">
        <v>-0.10562457507473447</v>
      </c>
    </row>
    <row r="16869" spans="1:3" x14ac:dyDescent="0.55000000000000004">
      <c r="A16869">
        <v>1.3019270476626139</v>
      </c>
      <c r="B16869">
        <v>0.50720449436800896</v>
      </c>
      <c r="C16869">
        <v>-0.10878624301501691</v>
      </c>
    </row>
    <row r="16870" spans="1:3" x14ac:dyDescent="0.55000000000000004">
      <c r="A16870">
        <v>1.3086661536013224</v>
      </c>
      <c r="B16870">
        <v>8.2527822288715136E-2</v>
      </c>
      <c r="C16870">
        <v>-0.11102569905501096</v>
      </c>
    </row>
    <row r="16871" spans="1:3" x14ac:dyDescent="0.55000000000000004">
      <c r="A16871">
        <v>1.3111364834244554</v>
      </c>
      <c r="B16871">
        <v>-0.34988695263378272</v>
      </c>
      <c r="C16871">
        <v>-0.11279147222992583</v>
      </c>
    </row>
    <row r="16872" spans="1:3" x14ac:dyDescent="0.55000000000000004">
      <c r="A16872">
        <v>1.3092688586395995</v>
      </c>
      <c r="B16872">
        <v>-0.78889394967297566</v>
      </c>
      <c r="C16872">
        <v>-0.11443782230381799</v>
      </c>
    </row>
    <row r="16873" spans="1:3" x14ac:dyDescent="0.55000000000000004">
      <c r="A16873">
        <v>1.3029992506539765</v>
      </c>
      <c r="B16873">
        <v>-1.2343540724952711</v>
      </c>
      <c r="C16873">
        <v>-0.11613159944685249</v>
      </c>
    </row>
    <row r="16874" spans="1:3" x14ac:dyDescent="0.55000000000000004">
      <c r="A16874">
        <v>1.2922623669823454</v>
      </c>
      <c r="B16874">
        <v>-1.686392544510571</v>
      </c>
      <c r="C16874">
        <v>-0.11784276495030065</v>
      </c>
    </row>
    <row r="16875" spans="1:3" x14ac:dyDescent="0.55000000000000004">
      <c r="A16875">
        <v>1.2769925594156093</v>
      </c>
      <c r="B16875">
        <v>-2.1447792207806518</v>
      </c>
      <c r="C16875">
        <v>-0.11941741945450318</v>
      </c>
    </row>
    <row r="16876" spans="1:3" x14ac:dyDescent="0.55000000000000004">
      <c r="A16876">
        <v>1.2571294852720096</v>
      </c>
      <c r="B16876">
        <v>-2.6086200545577634</v>
      </c>
      <c r="C16876">
        <v>-0.12066582784213842</v>
      </c>
    </row>
    <row r="16877" spans="1:3" x14ac:dyDescent="0.55000000000000004">
      <c r="A16877">
        <v>1.2326251389775713</v>
      </c>
      <c r="B16877">
        <v>-3.0763885943348868</v>
      </c>
      <c r="C16877">
        <v>-0.1214503935745922</v>
      </c>
    </row>
    <row r="16878" spans="1:3" x14ac:dyDescent="0.55000000000000004">
      <c r="A16878">
        <v>1.2034490462484801</v>
      </c>
      <c r="B16878">
        <v>-3.5461914263925918</v>
      </c>
      <c r="C16878">
        <v>-0.12171877415713911</v>
      </c>
    </row>
    <row r="16879" spans="1:3" x14ac:dyDescent="0.55000000000000004">
      <c r="A16879">
        <v>1.169590490715531</v>
      </c>
      <c r="B16879">
        <v>-4.015982518540989</v>
      </c>
      <c r="C16879">
        <v>-0.12144431701697932</v>
      </c>
    </row>
    <row r="16880" spans="1:3" x14ac:dyDescent="0.55000000000000004">
      <c r="A16880">
        <v>1.1310597973698051</v>
      </c>
      <c r="B16880">
        <v>-4.4835095362077881</v>
      </c>
      <c r="C16880">
        <v>-0.1205468929554839</v>
      </c>
    </row>
    <row r="16881" spans="1:3" x14ac:dyDescent="0.55000000000000004">
      <c r="A16881">
        <v>1.0878916254663549</v>
      </c>
      <c r="B16881">
        <v>-4.945986012702063</v>
      </c>
      <c r="C16881">
        <v>-0.11883016527136667</v>
      </c>
    </row>
    <row r="16882" spans="1:3" x14ac:dyDescent="0.55000000000000004">
      <c r="A16882">
        <v>1.0401526509704802</v>
      </c>
      <c r="B16882">
        <v>-5.3995868081511258</v>
      </c>
      <c r="C16882">
        <v>-0.11595285514740314</v>
      </c>
    </row>
    <row r="16883" spans="1:3" x14ac:dyDescent="0.55000000000000004">
      <c r="A16883">
        <v>0.98795457820849186</v>
      </c>
      <c r="B16883">
        <v>-5.8389853459341134</v>
      </c>
      <c r="C16883">
        <v>-0.11147910022681413</v>
      </c>
    </row>
    <row r="16884" spans="1:3" x14ac:dyDescent="0.55000000000000004">
      <c r="A16884">
        <v>0.93147059883616712</v>
      </c>
      <c r="B16884">
        <v>-6.2572093241814537</v>
      </c>
      <c r="C16884">
        <v>-0.10499293820348618</v>
      </c>
    </row>
    <row r="16885" spans="1:3" x14ac:dyDescent="0.55000000000000004">
      <c r="A16885">
        <v>0.87095099879239712</v>
      </c>
      <c r="B16885">
        <v>-6.6459898985195913</v>
      </c>
      <c r="C16885">
        <v>-9.6239243130953361E-2</v>
      </c>
    </row>
    <row r="16886" spans="1:3" x14ac:dyDescent="0.55000000000000004">
      <c r="A16886">
        <v>0.80673262315214356</v>
      </c>
      <c r="B16886">
        <v>-6.9966113530067684</v>
      </c>
      <c r="C16886">
        <v>-8.5241840972140548E-2</v>
      </c>
    </row>
    <row r="16887" spans="1:3" x14ac:dyDescent="0.55000000000000004">
      <c r="A16887">
        <v>0.73923787076591341</v>
      </c>
      <c r="B16887">
        <v>-7.3010453594588585</v>
      </c>
      <c r="C16887">
        <v>-7.2332696528941462E-2</v>
      </c>
    </row>
    <row r="16888" spans="1:3" x14ac:dyDescent="0.55000000000000004">
      <c r="A16888">
        <v>0.66896209840307708</v>
      </c>
      <c r="B16888">
        <v>-7.5530160264210622</v>
      </c>
      <c r="C16888">
        <v>-5.8086903347975435E-2</v>
      </c>
    </row>
    <row r="16889" spans="1:3" x14ac:dyDescent="0.55000000000000004">
      <c r="A16889">
        <v>0.59645185563288272</v>
      </c>
      <c r="B16889">
        <v>-7.7486811703138478</v>
      </c>
      <c r="C16889">
        <v>-4.3189051047876403E-2</v>
      </c>
    </row>
    <row r="16890" spans="1:3" x14ac:dyDescent="0.55000000000000004">
      <c r="A16890">
        <v>0.52227903193449587</v>
      </c>
      <c r="B16890">
        <v>-7.8867201163947431</v>
      </c>
      <c r="C16890">
        <v>-2.8259678807659307E-2</v>
      </c>
    </row>
    <row r="16891" spans="1:3" x14ac:dyDescent="0.55000000000000004">
      <c r="A16891">
        <v>0.44701737176335254</v>
      </c>
      <c r="B16891">
        <v>-7.9678132583986576</v>
      </c>
      <c r="C16891">
        <v>-1.3713997177803838E-2</v>
      </c>
    </row>
    <row r="16892" spans="1:3" x14ac:dyDescent="0.55000000000000004">
      <c r="A16892">
        <v>0.37122661882674196</v>
      </c>
      <c r="B16892">
        <v>-7.9937494098489905</v>
      </c>
      <c r="C16892">
        <v>2.8948814554040803E-4</v>
      </c>
    </row>
    <row r="16893" spans="1:3" x14ac:dyDescent="0.55000000000000004">
      <c r="A16893">
        <v>0.29544628483686419</v>
      </c>
      <c r="B16893">
        <v>-7.9665085311677668</v>
      </c>
      <c r="C16893">
        <v>1.3810345540393149E-2</v>
      </c>
    </row>
    <row r="16894" spans="1:3" x14ac:dyDescent="0.55000000000000004">
      <c r="A16894">
        <v>0.22019759653321844</v>
      </c>
      <c r="B16894">
        <v>-7.8876376629802696</v>
      </c>
      <c r="C16894">
        <v>2.701308519847704E-2</v>
      </c>
    </row>
    <row r="16895" spans="1:3" x14ac:dyDescent="0.55000000000000004">
      <c r="A16895">
        <v>0.14598937576508048</v>
      </c>
      <c r="B16895">
        <v>-7.7581309950135271</v>
      </c>
      <c r="C16895">
        <v>4.0019351637311004E-2</v>
      </c>
    </row>
    <row r="16896" spans="1:3" x14ac:dyDescent="0.55000000000000004">
      <c r="A16896">
        <v>7.3322392236275125E-2</v>
      </c>
      <c r="B16896">
        <v>-7.5788068120749097</v>
      </c>
      <c r="C16896">
        <v>5.2798548434437265E-2</v>
      </c>
    </row>
    <row r="16897" spans="1:3" x14ac:dyDescent="0.55000000000000004">
      <c r="A16897">
        <v>2.6881192239131906E-3</v>
      </c>
      <c r="B16897">
        <v>-7.3509429397228612</v>
      </c>
      <c r="C16897">
        <v>6.51434144807016E-2</v>
      </c>
    </row>
    <row r="16898" spans="1:3" x14ac:dyDescent="0.55000000000000004">
      <c r="A16898">
        <v>-6.5439082054047915E-2</v>
      </c>
      <c r="B16898">
        <v>-7.0768562345103874</v>
      </c>
      <c r="C16898">
        <v>7.6723410163435937E-2</v>
      </c>
    </row>
    <row r="16899" spans="1:3" x14ac:dyDescent="0.55000000000000004">
      <c r="A16899">
        <v>-0.13061437431690848</v>
      </c>
      <c r="B16899">
        <v>-6.7601765611811668</v>
      </c>
      <c r="C16899">
        <v>8.7189464230570682E-2</v>
      </c>
    </row>
    <row r="16900" spans="1:3" x14ac:dyDescent="0.55000000000000004">
      <c r="A16900">
        <v>-0.1924355186057071</v>
      </c>
      <c r="B16900">
        <v>-6.4056874194924118</v>
      </c>
      <c r="C16900">
        <v>9.6293528361952749E-2</v>
      </c>
    </row>
    <row r="16901" spans="1:3" x14ac:dyDescent="0.55000000000000004">
      <c r="A16901">
        <v>-0.25055220636721609</v>
      </c>
      <c r="B16901">
        <v>-6.0187977525830334</v>
      </c>
      <c r="C16901">
        <v>0.10395992241929924</v>
      </c>
    </row>
    <row r="16902" spans="1:3" x14ac:dyDescent="0.55000000000000004">
      <c r="A16902">
        <v>-0.30466903418690355</v>
      </c>
      <c r="B16902">
        <v>-5.6049092132870193</v>
      </c>
      <c r="C16902">
        <v>0.11026809999064603</v>
      </c>
    </row>
    <row r="16903" spans="1:3" x14ac:dyDescent="0.55000000000000004">
      <c r="A16903">
        <v>-0.35454269532497629</v>
      </c>
      <c r="B16903">
        <v>-5.1689751629840845</v>
      </c>
      <c r="C16903">
        <v>0.11537064240217737</v>
      </c>
    </row>
    <row r="16904" spans="1:3" x14ac:dyDescent="0.55000000000000004">
      <c r="A16904">
        <v>-0.39997645584161573</v>
      </c>
      <c r="B16904">
        <v>-4.7154413207559873</v>
      </c>
      <c r="C16904">
        <v>0.11937772314031617</v>
      </c>
    </row>
    <row r="16905" spans="1:3" x14ac:dyDescent="0.55000000000000004">
      <c r="A16905">
        <v>-0.44081626197363866</v>
      </c>
      <c r="B16905">
        <v>-4.2486221088254013</v>
      </c>
      <c r="C16905">
        <v>0.12224712775543249</v>
      </c>
    </row>
    <row r="16906" spans="1:3" x14ac:dyDescent="0.55000000000000004">
      <c r="A16906">
        <v>-0.47695247035491656</v>
      </c>
      <c r="B16906">
        <v>-3.7733500075099498</v>
      </c>
      <c r="C16906">
        <v>0.12375292468527728</v>
      </c>
    </row>
    <row r="16907" spans="1:3" x14ac:dyDescent="0.55000000000000004">
      <c r="A16907">
        <v>-0.5083283447605339</v>
      </c>
      <c r="B16907">
        <v>-3.2955554573148746</v>
      </c>
      <c r="C16907">
        <v>0.12355274311755654</v>
      </c>
    </row>
    <row r="16908" spans="1:3" x14ac:dyDescent="0.55000000000000004">
      <c r="A16908">
        <v>-0.53495288945920938</v>
      </c>
      <c r="B16908">
        <v>-2.8224862461902691</v>
      </c>
      <c r="C16908">
        <v>0.12130709700905098</v>
      </c>
    </row>
    <row r="16909" spans="1:3" x14ac:dyDescent="0.55000000000000004">
      <c r="A16909">
        <v>-0.55691352746101053</v>
      </c>
      <c r="B16909">
        <v>-2.3624390797045076</v>
      </c>
      <c r="C16909">
        <v>0.11681255438109481</v>
      </c>
    </row>
    <row r="16910" spans="1:3" x14ac:dyDescent="0.55000000000000004">
      <c r="A16910">
        <v>-0.57438361755072165</v>
      </c>
      <c r="B16910">
        <v>-1.9240336481305953</v>
      </c>
      <c r="C16910">
        <v>0.11010537086420144</v>
      </c>
    </row>
    <row r="16911" spans="1:3" x14ac:dyDescent="0.55000000000000004">
      <c r="A16911">
        <v>-0.58762099926068945</v>
      </c>
      <c r="B16911">
        <v>-1.5152504612128219</v>
      </c>
      <c r="C16911">
        <v>0.10148012961083659</v>
      </c>
    </row>
    <row r="16912" spans="1:3" x14ac:dyDescent="0.55000000000000004">
      <c r="A16912">
        <v>-0.59695687671031306</v>
      </c>
      <c r="B16912">
        <v>-1.1425787563095118</v>
      </c>
      <c r="C16912">
        <v>9.1414127585493804E-2</v>
      </c>
    </row>
    <row r="16913" spans="1:3" x14ac:dyDescent="0.55000000000000004">
      <c r="A16913">
        <v>-0.60277780878422815</v>
      </c>
      <c r="B16913">
        <v>-0.81055381010893801</v>
      </c>
      <c r="C16913">
        <v>8.044143463012407E-2</v>
      </c>
    </row>
    <row r="16914" spans="1:3" x14ac:dyDescent="0.55000000000000004">
      <c r="A16914">
        <v>-0.60550552158079129</v>
      </c>
      <c r="B16914">
        <v>-0.52178982629857162</v>
      </c>
      <c r="C16914">
        <v>6.9022325106090437E-2</v>
      </c>
    </row>
    <row r="16915" spans="1:3" x14ac:dyDescent="0.55000000000000004">
      <c r="A16915">
        <v>-0.60557946174114674</v>
      </c>
      <c r="B16915">
        <v>-0.27744828268691202</v>
      </c>
      <c r="C16915">
        <v>5.7448453160814136E-2</v>
      </c>
    </row>
    <row r="16916" spans="1:3" x14ac:dyDescent="0.55000000000000004">
      <c r="A16916">
        <v>-0.60344557800264209</v>
      </c>
      <c r="B16916">
        <v>-7.7906799158627055E-2</v>
      </c>
      <c r="C16916">
        <v>4.5833888209933775E-2</v>
      </c>
    </row>
    <row r="16917" spans="1:3" x14ac:dyDescent="0.55000000000000004">
      <c r="A16917">
        <v>-0.59955166922943492</v>
      </c>
      <c r="B16917">
        <v>7.6704541485726974E-2</v>
      </c>
      <c r="C16917">
        <v>3.4192685622547604E-2</v>
      </c>
    </row>
    <row r="16918" spans="1:3" x14ac:dyDescent="0.55000000000000004">
      <c r="A16918">
        <v>-0.59434653356465206</v>
      </c>
      <c r="B16918">
        <v>0.18630755978918723</v>
      </c>
      <c r="C16918">
        <v>2.2537655114233064E-2</v>
      </c>
    </row>
    <row r="16919" spans="1:3" x14ac:dyDescent="0.55000000000000004">
      <c r="A16919">
        <v>-0.58827924024872758</v>
      </c>
      <c r="B16919">
        <v>0.25102101460049342</v>
      </c>
      <c r="C16919">
        <v>1.0957921910252527E-2</v>
      </c>
    </row>
    <row r="16920" spans="1:3" x14ac:dyDescent="0.55000000000000004">
      <c r="A16920">
        <v>-0.58179555562205354</v>
      </c>
      <c r="B16920">
        <v>0.27154006147422471</v>
      </c>
      <c r="C16920">
        <v>-3.3729723440817188E-4</v>
      </c>
    </row>
    <row r="16921" spans="1:3" x14ac:dyDescent="0.55000000000000004">
      <c r="A16921">
        <v>-0.5753299415692561</v>
      </c>
      <c r="B16921">
        <v>0.24956255276454259</v>
      </c>
      <c r="C16921">
        <v>-1.1038224872052554E-2</v>
      </c>
    </row>
    <row r="16922" spans="1:3" x14ac:dyDescent="0.55000000000000004">
      <c r="A16922">
        <v>-0.5692938553494673</v>
      </c>
      <c r="B16922">
        <v>0.18803533787780352</v>
      </c>
      <c r="C16922">
        <v>-2.0808159644893142E-2</v>
      </c>
    </row>
    <row r="16923" spans="1:3" x14ac:dyDescent="0.55000000000000004">
      <c r="A16923">
        <v>-0.56406297941283534</v>
      </c>
      <c r="B16923">
        <v>9.1127447597658326E-2</v>
      </c>
      <c r="C16923">
        <v>-2.9351203854146815E-2</v>
      </c>
    </row>
    <row r="16924" spans="1:3" x14ac:dyDescent="0.55000000000000004">
      <c r="A16924">
        <v>-0.55996593823959895</v>
      </c>
      <c r="B16924">
        <v>-3.6008802150222882E-2</v>
      </c>
      <c r="C16924">
        <v>-3.645430843771718E-2</v>
      </c>
    </row>
    <row r="16925" spans="1:3" x14ac:dyDescent="0.55000000000000004">
      <c r="A16925">
        <v>-0.55727615275265874</v>
      </c>
      <c r="B16925">
        <v>-0.18759701123489259</v>
      </c>
      <c r="C16925">
        <v>-4.2007497506728837E-2</v>
      </c>
    </row>
    <row r="16926" spans="1:3" x14ac:dyDescent="0.55000000000000004">
      <c r="A16926">
        <v>-0.55620751082893527</v>
      </c>
      <c r="B16926">
        <v>-0.3575817014402376</v>
      </c>
      <c r="C16926">
        <v>-4.5976296595416605E-2</v>
      </c>
    </row>
    <row r="16927" spans="1:3" x14ac:dyDescent="0.55000000000000004">
      <c r="A16927">
        <v>-0.5569128419208651</v>
      </c>
      <c r="B16927">
        <v>-0.53980802618669022</v>
      </c>
      <c r="C16927">
        <v>-4.8343747269206941E-2</v>
      </c>
    </row>
    <row r="16928" spans="1:3" x14ac:dyDescent="0.55000000000000004">
      <c r="A16928">
        <v>-0.55948319721638262</v>
      </c>
      <c r="B16928">
        <v>-0.72804843665304253</v>
      </c>
      <c r="C16928">
        <v>-4.9089177402818075E-2</v>
      </c>
    </row>
    <row r="16929" spans="1:3" x14ac:dyDescent="0.55000000000000004">
      <c r="A16929">
        <v>-0.56394714002491186</v>
      </c>
      <c r="B16929">
        <v>-0.9160354681779258</v>
      </c>
      <c r="C16929">
        <v>-4.8212598748777848E-2</v>
      </c>
    </row>
    <row r="16930" spans="1:3" x14ac:dyDescent="0.55000000000000004">
      <c r="A16930">
        <v>-0.57027084780502646</v>
      </c>
      <c r="B16930">
        <v>-1.0976039124548245</v>
      </c>
      <c r="C16930">
        <v>-4.576692727446164E-2</v>
      </c>
    </row>
    <row r="16931" spans="1:3" x14ac:dyDescent="0.55000000000000004">
      <c r="A16931">
        <v>-0.57836026948891972</v>
      </c>
      <c r="B16931">
        <v>-1.2669651773113495</v>
      </c>
      <c r="C16931">
        <v>-4.1894182899723145E-2</v>
      </c>
    </row>
    <row r="16932" spans="1:3" x14ac:dyDescent="0.55000000000000004">
      <c r="A16932">
        <v>-0.58806670664964733</v>
      </c>
      <c r="B16932">
        <v>-1.4191064936507587</v>
      </c>
      <c r="C16932">
        <v>-3.6853910443656338E-2</v>
      </c>
    </row>
    <row r="16933" spans="1:3" x14ac:dyDescent="0.55000000000000004">
      <c r="A16933">
        <v>-0.59919675011048257</v>
      </c>
      <c r="B16933">
        <v>-1.5501987916032471</v>
      </c>
      <c r="C16933">
        <v>-3.0999245846451577E-2</v>
      </c>
    </row>
    <row r="16934" spans="1:3" x14ac:dyDescent="0.55000000000000004">
      <c r="A16934">
        <v>-0.6115256994004129</v>
      </c>
      <c r="B16934">
        <v>-1.6578382614272442</v>
      </c>
      <c r="C16934">
        <v>-2.4714765449613121E-2</v>
      </c>
    </row>
    <row r="16935" spans="1:3" x14ac:dyDescent="0.55000000000000004">
      <c r="A16935">
        <v>-0.62481223618042381</v>
      </c>
      <c r="B16935">
        <v>-1.7410627962920926</v>
      </c>
      <c r="C16935">
        <v>-1.836211595041198E-2</v>
      </c>
    </row>
    <row r="16936" spans="1:3" x14ac:dyDescent="0.55000000000000004">
      <c r="A16936">
        <v>-0.63881219526406108</v>
      </c>
      <c r="B16936">
        <v>-1.8001519388016822</v>
      </c>
      <c r="C16936">
        <v>-1.2222326342336273E-2</v>
      </c>
    </row>
    <row r="16937" spans="1:3" x14ac:dyDescent="0.55000000000000004">
      <c r="A16937">
        <v>-0.65328923923140503</v>
      </c>
      <c r="B16937">
        <v>-1.8362212016011852</v>
      </c>
      <c r="C16937">
        <v>-6.4470643406363236E-3</v>
      </c>
    </row>
    <row r="16938" spans="1:3" x14ac:dyDescent="0.55000000000000004">
      <c r="A16938">
        <v>-0.6680207599521556</v>
      </c>
      <c r="B16938">
        <v>-1.8507507635207991</v>
      </c>
      <c r="C16938">
        <v>-1.0734128434288241E-3</v>
      </c>
    </row>
    <row r="16939" spans="1:3" x14ac:dyDescent="0.55000000000000004">
      <c r="A16939">
        <v>-0.68279949254751804</v>
      </c>
      <c r="B16939">
        <v>-1.8452487354495517</v>
      </c>
      <c r="C16939">
        <v>3.9212534600165079E-3</v>
      </c>
    </row>
    <row r="16940" spans="1:3" x14ac:dyDescent="0.55000000000000004">
      <c r="A16940">
        <v>-0.69743274109733389</v>
      </c>
      <c r="B16940">
        <v>-1.8210864125032549</v>
      </c>
      <c r="C16940">
        <v>8.585124876576004E-3</v>
      </c>
    </row>
    <row r="16941" spans="1:3" x14ac:dyDescent="0.55000000000000004">
      <c r="A16941">
        <v>-0.71174057475642127</v>
      </c>
      <c r="B16941">
        <v>-1.7794389113658744</v>
      </c>
      <c r="C16941">
        <v>1.2971552730763789E-2</v>
      </c>
    </row>
    <row r="16942" spans="1:3" x14ac:dyDescent="0.55000000000000004">
      <c r="A16942">
        <v>-0.72555382163839532</v>
      </c>
      <c r="B16942">
        <v>-1.7212959690197303</v>
      </c>
      <c r="C16942">
        <v>1.7123137924590377E-2</v>
      </c>
    </row>
    <row r="16943" spans="1:3" x14ac:dyDescent="0.55000000000000004">
      <c r="A16943">
        <v>-0.73871236582892619</v>
      </c>
      <c r="B16943">
        <v>-1.647474439323551</v>
      </c>
      <c r="C16943">
        <v>2.1086763574467239E-2</v>
      </c>
    </row>
    <row r="16944" spans="1:3" x14ac:dyDescent="0.55000000000000004">
      <c r="A16944">
        <v>-0.75106326764994291</v>
      </c>
      <c r="B16944">
        <v>-1.55856812995949</v>
      </c>
      <c r="C16944">
        <v>2.4930994895543603E-2</v>
      </c>
    </row>
    <row r="16945" spans="1:3" x14ac:dyDescent="0.55000000000000004">
      <c r="A16945">
        <v>-0.76245819247480628</v>
      </c>
      <c r="B16945">
        <v>-1.4549056667428646</v>
      </c>
      <c r="C16945">
        <v>2.8724524367720123E-2</v>
      </c>
    </row>
    <row r="16946" spans="1:3" x14ac:dyDescent="0.55000000000000004">
      <c r="A16946">
        <v>-0.77275082154686103</v>
      </c>
      <c r="B16946">
        <v>-1.3365869373033874</v>
      </c>
      <c r="C16946">
        <v>3.2517054017102427E-2</v>
      </c>
    </row>
    <row r="16947" spans="1:3" x14ac:dyDescent="0.55000000000000004">
      <c r="A16947">
        <v>-0.78179490466377988</v>
      </c>
      <c r="B16947">
        <v>-1.2035478381633746</v>
      </c>
      <c r="C16947">
        <v>3.6343763343152584E-2</v>
      </c>
    </row>
    <row r="16948" spans="1:3" x14ac:dyDescent="0.55000000000000004">
      <c r="A16948">
        <v>-0.78944294406737459</v>
      </c>
      <c r="B16948">
        <v>-1.0556407048085754</v>
      </c>
      <c r="C16948">
        <v>4.0212723900532266E-2</v>
      </c>
    </row>
    <row r="16949" spans="1:3" x14ac:dyDescent="0.55000000000000004">
      <c r="A16949">
        <v>-0.79554592152942527</v>
      </c>
      <c r="B16949">
        <v>-0.89275799968022163</v>
      </c>
      <c r="C16949">
        <v>4.4095094488884816E-2</v>
      </c>
    </row>
    <row r="16950" spans="1:3" x14ac:dyDescent="0.55000000000000004">
      <c r="A16950">
        <v>-0.79995429304332732</v>
      </c>
      <c r="B16950">
        <v>-0.71491103475577178</v>
      </c>
      <c r="C16950">
        <v>4.7958199985468131E-2</v>
      </c>
    </row>
    <row r="16951" spans="1:3" x14ac:dyDescent="0.55000000000000004">
      <c r="A16951">
        <v>-0.80251913392105423</v>
      </c>
      <c r="B16951">
        <v>-0.52218089399264589</v>
      </c>
      <c r="C16951">
        <v>5.1798601651760597E-2</v>
      </c>
    </row>
    <row r="16952" spans="1:3" x14ac:dyDescent="0.55000000000000004">
      <c r="A16952">
        <v>-0.80309228431714086</v>
      </c>
      <c r="B16952">
        <v>-0.31461051444359978</v>
      </c>
      <c r="C16952">
        <v>5.5639483000954781E-2</v>
      </c>
    </row>
    <row r="16953" spans="1:3" x14ac:dyDescent="0.55000000000000004">
      <c r="A16953">
        <v>-0.80152548769601961</v>
      </c>
      <c r="B16953">
        <v>-9.2126159092620619E-2</v>
      </c>
      <c r="C16953">
        <v>5.9518050824603791E-2</v>
      </c>
    </row>
    <row r="16954" spans="1:3" x14ac:dyDescent="0.55000000000000004">
      <c r="A16954">
        <v>-0.7976690500152025</v>
      </c>
      <c r="B16954">
        <v>0.14545317219387702</v>
      </c>
      <c r="C16954">
        <v>6.3452617543148626E-2</v>
      </c>
    </row>
    <row r="16955" spans="1:3" x14ac:dyDescent="0.55000000000000004">
      <c r="A16955">
        <v>-0.79137135131989234</v>
      </c>
      <c r="B16955">
        <v>0.39821801896386977</v>
      </c>
      <c r="C16955">
        <v>6.7378048486868319E-2</v>
      </c>
    </row>
    <row r="16956" spans="1:3" x14ac:dyDescent="0.55000000000000004">
      <c r="A16956">
        <v>-0.78248143269621473</v>
      </c>
      <c r="B16956">
        <v>0.66580426332135367</v>
      </c>
      <c r="C16956">
        <v>7.1124148385535393E-2</v>
      </c>
    </row>
    <row r="16957" spans="1:3" x14ac:dyDescent="0.55000000000000004">
      <c r="A16957">
        <v>-0.77085537765553946</v>
      </c>
      <c r="B16957">
        <v>0.94708960855454793</v>
      </c>
      <c r="C16957">
        <v>7.4468680410113827E-2</v>
      </c>
    </row>
    <row r="16958" spans="1:3" x14ac:dyDescent="0.55000000000000004">
      <c r="A16958">
        <v>-0.75636469484579472</v>
      </c>
      <c r="B16958">
        <v>1.2401088431040672</v>
      </c>
      <c r="C16958">
        <v>7.71975900606518E-2</v>
      </c>
    </row>
    <row r="16959" spans="1:3" x14ac:dyDescent="0.55000000000000004">
      <c r="A16959">
        <v>-0.73890442111813259</v>
      </c>
      <c r="B16959">
        <v>1.5421848836724512</v>
      </c>
      <c r="C16959">
        <v>7.9156468204557351E-2</v>
      </c>
    </row>
    <row r="16960" spans="1:3" x14ac:dyDescent="0.55000000000000004">
      <c r="A16960">
        <v>-0.71839888191514734</v>
      </c>
      <c r="B16960">
        <v>1.8502702739176242</v>
      </c>
      <c r="C16960">
        <v>8.0308019499983535E-2</v>
      </c>
    </row>
    <row r="16961" spans="1:3" x14ac:dyDescent="0.55000000000000004">
      <c r="A16961">
        <v>-0.69480311672978246</v>
      </c>
      <c r="B16961">
        <v>2.1614026614360058</v>
      </c>
      <c r="C16961">
        <v>8.0733588946383758E-2</v>
      </c>
    </row>
    <row r="16962" spans="1:3" x14ac:dyDescent="0.55000000000000004">
      <c r="A16962">
        <v>-0.66810000469038255</v>
      </c>
      <c r="B16962">
        <v>2.4730102433027175</v>
      </c>
      <c r="C16962">
        <v>8.0553979307607854E-2</v>
      </c>
    </row>
    <row r="16963" spans="1:3" x14ac:dyDescent="0.55000000000000004">
      <c r="A16963">
        <v>-0.63829588653695046</v>
      </c>
      <c r="B16963">
        <v>2.7828914291423628</v>
      </c>
      <c r="C16963">
        <v>7.9840009222229252E-2</v>
      </c>
    </row>
    <row r="16964" spans="1:3" x14ac:dyDescent="0.55000000000000004">
      <c r="A16964">
        <v>-0.6054180619058398</v>
      </c>
      <c r="B16964">
        <v>3.0888787361531556</v>
      </c>
      <c r="C16964">
        <v>7.8538514075282451E-2</v>
      </c>
    </row>
    <row r="16965" spans="1:3" x14ac:dyDescent="0.55000000000000004">
      <c r="A16965">
        <v>-0.56951702839080498</v>
      </c>
      <c r="B16965">
        <v>3.3882577674565866</v>
      </c>
      <c r="C16965">
        <v>7.6419576661482996E-2</v>
      </c>
    </row>
    <row r="16966" spans="1:3" x14ac:dyDescent="0.55000000000000004">
      <c r="A16966">
        <v>-0.53067520649684907</v>
      </c>
      <c r="B16966">
        <v>3.6771783002112932</v>
      </c>
      <c r="C16966">
        <v>7.3125212549027638E-2</v>
      </c>
    </row>
    <row r="16967" spans="1:3" x14ac:dyDescent="0.55000000000000004">
      <c r="A16967">
        <v>-0.48902024615782719</v>
      </c>
      <c r="B16967">
        <v>3.9504562655456752</v>
      </c>
      <c r="C16967">
        <v>6.8323009673737403E-2</v>
      </c>
    </row>
    <row r="16968" spans="1:3" x14ac:dyDescent="0.55000000000000004">
      <c r="A16968">
        <v>-0.44473741997970967</v>
      </c>
      <c r="B16968">
        <v>4.2019374797187394</v>
      </c>
      <c r="C16968">
        <v>6.1843250250208939E-2</v>
      </c>
    </row>
    <row r="16969" spans="1:3" x14ac:dyDescent="0.55000000000000004">
      <c r="A16969">
        <v>-0.3980759532976087</v>
      </c>
      <c r="B16969">
        <v>4.4252682065531523</v>
      </c>
      <c r="C16969">
        <v>5.3752364053317445E-2</v>
      </c>
    </row>
    <row r="16970" spans="1:3" x14ac:dyDescent="0.55000000000000004">
      <c r="A16970">
        <v>-0.34934637548388831</v>
      </c>
      <c r="B16970">
        <v>4.6148539216539799</v>
      </c>
      <c r="C16970">
        <v>4.4376888069263917E-2</v>
      </c>
    </row>
    <row r="16971" spans="1:3" x14ac:dyDescent="0.55000000000000004">
      <c r="A16971">
        <v>-0.29890816092699179</v>
      </c>
      <c r="B16971">
        <v>4.7667178263190886</v>
      </c>
      <c r="C16971">
        <v>3.422761745097868E-2</v>
      </c>
    </row>
    <row r="16972" spans="1:3" x14ac:dyDescent="0.55000000000000004">
      <c r="A16972">
        <v>-0.24715056629096771</v>
      </c>
      <c r="B16972">
        <v>4.8788940215621164</v>
      </c>
      <c r="C16972">
        <v>2.3834595407731425E-2</v>
      </c>
    </row>
    <row r="16973" spans="1:3" x14ac:dyDescent="0.55000000000000004">
      <c r="A16973">
        <v>-0.19447262905981033</v>
      </c>
      <c r="B16973">
        <v>4.9512284904021202</v>
      </c>
      <c r="C16973">
        <v>1.3605605855210428E-2</v>
      </c>
    </row>
    <row r="16974" spans="1:3" x14ac:dyDescent="0.55000000000000004">
      <c r="A16974">
        <v>-0.14126769716564977</v>
      </c>
      <c r="B16974">
        <v>4.9847430759567093</v>
      </c>
      <c r="C16974">
        <v>3.7414881171442074E-3</v>
      </c>
    </row>
    <row r="16975" spans="1:3" x14ac:dyDescent="0.55000000000000004">
      <c r="A16975">
        <v>-8.7915804602684833E-2</v>
      </c>
      <c r="B16975">
        <v>4.9807730790576104</v>
      </c>
      <c r="C16975">
        <v>-5.796351936553621E-3</v>
      </c>
    </row>
    <row r="16976" spans="1:3" x14ac:dyDescent="0.55000000000000004">
      <c r="A16976">
        <v>-3.4784898670687792E-2</v>
      </c>
      <c r="B16976">
        <v>4.9402047736585226</v>
      </c>
      <c r="C16976">
        <v>-1.5201735744133818E-2</v>
      </c>
    </row>
    <row r="16977" spans="1:3" x14ac:dyDescent="0.55000000000000004">
      <c r="A16977">
        <v>1.7762241981316946E-2</v>
      </c>
      <c r="B16977">
        <v>4.8632059724900421</v>
      </c>
      <c r="C16977">
        <v>-2.465271620642543E-2</v>
      </c>
    </row>
    <row r="16978" spans="1:3" x14ac:dyDescent="0.55000000000000004">
      <c r="A16978">
        <v>6.936151005846769E-2</v>
      </c>
      <c r="B16978">
        <v>4.7495194234748164</v>
      </c>
      <c r="C16978">
        <v>-3.4191253263153136E-2</v>
      </c>
    </row>
    <row r="16979" spans="1:3" x14ac:dyDescent="0.55000000000000004">
      <c r="A16979">
        <v>0.11964594792210101</v>
      </c>
      <c r="B16979">
        <v>4.5990603426041528</v>
      </c>
      <c r="C16979">
        <v>-4.3686117787914897E-2</v>
      </c>
    </row>
    <row r="16980" spans="1:3" x14ac:dyDescent="0.55000000000000004">
      <c r="A16980">
        <v>0.16825077854032688</v>
      </c>
      <c r="B16980">
        <v>4.4125651529060717</v>
      </c>
      <c r="C16980">
        <v>-5.2843483505087704E-2</v>
      </c>
    </row>
    <row r="16981" spans="1:3" x14ac:dyDescent="0.55000000000000004">
      <c r="A16981">
        <v>0.21482448715063765</v>
      </c>
      <c r="B16981">
        <v>4.1920671589156795</v>
      </c>
      <c r="C16981">
        <v>-6.1285912970270529E-2</v>
      </c>
    </row>
    <row r="16982" spans="1:3" x14ac:dyDescent="0.55000000000000004">
      <c r="A16982">
        <v>0.2590429648782101</v>
      </c>
      <c r="B16982">
        <v>3.9409765844141287</v>
      </c>
      <c r="C16982">
        <v>-6.8678152506722642E-2</v>
      </c>
    </row>
    <row r="16983" spans="1:3" x14ac:dyDescent="0.55000000000000004">
      <c r="A16983">
        <v>0.30062218408621943</v>
      </c>
      <c r="B16983">
        <v>3.6637596078279628</v>
      </c>
      <c r="C16983">
        <v>-7.4808895415723331E-2</v>
      </c>
    </row>
    <row r="16984" spans="1:3" x14ac:dyDescent="0.55000000000000004">
      <c r="A16984">
        <v>0.33932627991246217</v>
      </c>
      <c r="B16984">
        <v>3.3654104540530945</v>
      </c>
      <c r="C16984">
        <v>-7.961613241805951E-2</v>
      </c>
    </row>
    <row r="16985" spans="1:3" x14ac:dyDescent="0.55000000000000004">
      <c r="A16985">
        <v>0.37496991958478743</v>
      </c>
      <c r="B16985">
        <v>3.0508695305095967</v>
      </c>
      <c r="C16985">
        <v>-8.3189728629299589E-2</v>
      </c>
    </row>
    <row r="16986" spans="1:3" x14ac:dyDescent="0.55000000000000004">
      <c r="A16986">
        <v>0.40741502260552787</v>
      </c>
      <c r="B16986">
        <v>2.7245546144268276</v>
      </c>
      <c r="C16986">
        <v>-8.5710331454949384E-2</v>
      </c>
    </row>
    <row r="16987" spans="1:3" x14ac:dyDescent="0.55000000000000004">
      <c r="A16987">
        <v>0.43656417317168678</v>
      </c>
      <c r="B16987">
        <v>2.3902308763741695</v>
      </c>
      <c r="C16987">
        <v>-8.7335081615784488E-2</v>
      </c>
    </row>
    <row r="16988" spans="1:3" x14ac:dyDescent="0.55000000000000004">
      <c r="A16988">
        <v>0.46235472338298922</v>
      </c>
      <c r="B16988">
        <v>2.051206105042211</v>
      </c>
      <c r="C16988">
        <v>-8.814357849392486E-2</v>
      </c>
    </row>
    <row r="16989" spans="1:3" x14ac:dyDescent="0.55000000000000004">
      <c r="A16989">
        <v>0.48475565502661555</v>
      </c>
      <c r="B16989">
        <v>1.710603506760128</v>
      </c>
      <c r="C16989">
        <v>-8.8151762231791095E-2</v>
      </c>
    </row>
    <row r="16990" spans="1:3" x14ac:dyDescent="0.55000000000000004">
      <c r="A16990">
        <v>0.5037669549674586</v>
      </c>
      <c r="B16990">
        <v>1.3715971760467442</v>
      </c>
      <c r="C16990">
        <v>-8.7317353044287449E-2</v>
      </c>
    </row>
    <row r="16991" spans="1:3" x14ac:dyDescent="0.55000000000000004">
      <c r="A16991">
        <v>0.51942118524171477</v>
      </c>
      <c r="B16991">
        <v>1.0375953624309178</v>
      </c>
      <c r="C16991">
        <v>-8.5561432471150653E-2</v>
      </c>
    </row>
    <row r="16992" spans="1:3" x14ac:dyDescent="0.55000000000000004">
      <c r="A16992">
        <v>0.53178634378400869</v>
      </c>
      <c r="B16992">
        <v>0.712278675523352</v>
      </c>
      <c r="C16992">
        <v>-8.2821945845394776E-2</v>
      </c>
    </row>
    <row r="16993" spans="1:3" x14ac:dyDescent="0.55000000000000004">
      <c r="A16993">
        <v>0.54096821290405428</v>
      </c>
      <c r="B16993">
        <v>0.39950091391161818</v>
      </c>
      <c r="C16993">
        <v>-7.9071305506434333E-2</v>
      </c>
    </row>
    <row r="16994" spans="1:3" x14ac:dyDescent="0.55000000000000004">
      <c r="A16994">
        <v>0.54711143341887414</v>
      </c>
      <c r="B16994">
        <v>0.10315032564127236</v>
      </c>
      <c r="C16994">
        <v>-7.4319268132461036E-2</v>
      </c>
    </row>
    <row r="16995" spans="1:3" x14ac:dyDescent="0.55000000000000004">
      <c r="A16995">
        <v>0.55039899022405159</v>
      </c>
      <c r="B16995">
        <v>-0.17307020172876103</v>
      </c>
      <c r="C16995">
        <v>-6.8652019326148367E-2</v>
      </c>
    </row>
    <row r="16996" spans="1:3" x14ac:dyDescent="0.55000000000000004">
      <c r="A16996">
        <v>0.55104886868442704</v>
      </c>
      <c r="B16996">
        <v>-0.42594829253164324</v>
      </c>
      <c r="C16996">
        <v>-6.2237261627724402E-2</v>
      </c>
    </row>
    <row r="16997" spans="1:3" x14ac:dyDescent="0.55000000000000004">
      <c r="A16997">
        <v>0.54930776258850444</v>
      </c>
      <c r="B16997">
        <v>-0.65298360267943267</v>
      </c>
      <c r="C16997">
        <v>-5.5275838862849813E-2</v>
      </c>
    </row>
    <row r="16998" spans="1:3" x14ac:dyDescent="0.55000000000000004">
      <c r="A16998">
        <v>0.54544336325295883</v>
      </c>
      <c r="B16998">
        <v>-0.85249044111646533</v>
      </c>
      <c r="C16998">
        <v>-4.7988570266049059E-2</v>
      </c>
    </row>
    <row r="16999" spans="1:3" x14ac:dyDescent="0.55000000000000004">
      <c r="A16999">
        <v>0.53973581111671498</v>
      </c>
      <c r="B16999">
        <v>-1.0236817642232847</v>
      </c>
      <c r="C16999">
        <v>-4.0619775027335749E-2</v>
      </c>
    </row>
    <row r="17000" spans="1:3" x14ac:dyDescent="0.55000000000000004">
      <c r="A17000">
        <v>0.53246845068167736</v>
      </c>
      <c r="B17000">
        <v>-1.1666593107410028</v>
      </c>
      <c r="C17000">
        <v>-3.33851662344231E-2</v>
      </c>
    </row>
    <row r="17001" spans="1:3" x14ac:dyDescent="0.55000000000000004">
      <c r="A17001">
        <v>0.52391968202033457</v>
      </c>
      <c r="B17001">
        <v>-1.2822053715967374</v>
      </c>
      <c r="C17001">
        <v>-2.6421283483866059E-2</v>
      </c>
    </row>
    <row r="17002" spans="1:3" x14ac:dyDescent="0.55000000000000004">
      <c r="A17002">
        <v>0.51435768293788919</v>
      </c>
      <c r="B17002">
        <v>-1.371475991111895</v>
      </c>
      <c r="C17002">
        <v>-1.9785041316940144E-2</v>
      </c>
    </row>
    <row r="17003" spans="1:3" x14ac:dyDescent="0.55000000000000004">
      <c r="A17003">
        <v>0.50403822906565343</v>
      </c>
      <c r="B17003">
        <v>-1.435690833864016</v>
      </c>
      <c r="C17003">
        <v>-1.345245493156972E-2</v>
      </c>
    </row>
    <row r="17004" spans="1:3" x14ac:dyDescent="0.55000000000000004">
      <c r="A17004">
        <v>0.49320556815236033</v>
      </c>
      <c r="B17004">
        <v>-1.4758641550434013</v>
      </c>
      <c r="C17004">
        <v>-7.3411895712177039E-3</v>
      </c>
    </row>
    <row r="17005" spans="1:3" x14ac:dyDescent="0.55000000000000004">
      <c r="A17005">
        <v>0.48209530228685782</v>
      </c>
      <c r="B17005">
        <v>-1.4927488822734305</v>
      </c>
      <c r="C17005">
        <v>-1.3983172766235481E-3</v>
      </c>
    </row>
    <row r="17006" spans="1:3" x14ac:dyDescent="0.55000000000000004">
      <c r="A17006">
        <v>0.47093625882222495</v>
      </c>
      <c r="B17006">
        <v>-1.4870526339202426</v>
      </c>
      <c r="C17006">
        <v>4.34668598945379E-3</v>
      </c>
    </row>
    <row r="17007" spans="1:3" x14ac:dyDescent="0.55000000000000004">
      <c r="A17007">
        <v>0.45994946281619048</v>
      </c>
      <c r="B17007">
        <v>-1.4597068211128952</v>
      </c>
      <c r="C17007">
        <v>9.8074614263575048E-3</v>
      </c>
    </row>
    <row r="17008" spans="1:3" x14ac:dyDescent="0.55000000000000004">
      <c r="A17008">
        <v>0.44934485254114442</v>
      </c>
      <c r="B17008">
        <v>-1.4120572043720405</v>
      </c>
      <c r="C17008">
        <v>1.4855901275948175E-2</v>
      </c>
    </row>
    <row r="17009" spans="1:3" x14ac:dyDescent="0.55000000000000004">
      <c r="A17009">
        <v>0.43931637055016709</v>
      </c>
      <c r="B17009">
        <v>-1.3459960079730426</v>
      </c>
      <c r="C17009">
        <v>1.9337264562042478E-2</v>
      </c>
    </row>
    <row r="17010" spans="1:3" x14ac:dyDescent="0.55000000000000004">
      <c r="A17010">
        <v>0.43003624097072879</v>
      </c>
      <c r="B17010">
        <v>-1.2639259579318221</v>
      </c>
      <c r="C17010">
        <v>2.3142057405462973E-2</v>
      </c>
    </row>
    <row r="17011" spans="1:3" x14ac:dyDescent="0.55000000000000004">
      <c r="A17011">
        <v>0.42165092770260726</v>
      </c>
      <c r="B17011">
        <v>-1.1684823563715774</v>
      </c>
      <c r="C17011">
        <v>2.6259392677479412E-2</v>
      </c>
    </row>
    <row r="17012" spans="1:3" x14ac:dyDescent="0.55000000000000004">
      <c r="A17012">
        <v>0.41428064868155889</v>
      </c>
      <c r="B17012">
        <v>-1.0621837192975845</v>
      </c>
      <c r="C17012">
        <v>2.8760605808024191E-2</v>
      </c>
    </row>
    <row r="17013" spans="1:3" x14ac:dyDescent="0.55000000000000004">
      <c r="A17013">
        <v>0.40802205433688848</v>
      </c>
      <c r="B17013">
        <v>-0.94716422383726118</v>
      </c>
      <c r="C17013">
        <v>3.0773294533758072E-2</v>
      </c>
    </row>
    <row r="17014" spans="1:3" x14ac:dyDescent="0.55000000000000004">
      <c r="A17014">
        <v>0.40295301775140363</v>
      </c>
      <c r="B17014">
        <v>-0.82504717086406587</v>
      </c>
      <c r="C17014">
        <v>3.2434289820897896E-2</v>
      </c>
    </row>
    <row r="17015" spans="1:3" x14ac:dyDescent="0.55000000000000004">
      <c r="A17015">
        <v>0.39913758560339885</v>
      </c>
      <c r="B17015">
        <v>-0.69709675430618356</v>
      </c>
      <c r="C17015">
        <v>3.3792633863306179E-2</v>
      </c>
    </row>
    <row r="17016" spans="1:3" x14ac:dyDescent="0.55000000000000004">
      <c r="A17016">
        <v>0.39662773759158554</v>
      </c>
      <c r="B17016">
        <v>-0.56463399732018071</v>
      </c>
      <c r="C17016">
        <v>3.4769869752637315E-2</v>
      </c>
    </row>
    <row r="17017" spans="1:3" x14ac:dyDescent="0.55000000000000004">
      <c r="A17017">
        <v>0.39546056354328046</v>
      </c>
      <c r="B17017">
        <v>-0.42942200889849313</v>
      </c>
      <c r="C17017">
        <v>3.5215631500824178E-2</v>
      </c>
    </row>
    <row r="17018" spans="1:3" x14ac:dyDescent="0.55000000000000004">
      <c r="A17018">
        <v>0.39565258363637584</v>
      </c>
      <c r="B17018">
        <v>-0.29386697749838492</v>
      </c>
      <c r="C17018">
        <v>3.49474282300807E-2</v>
      </c>
    </row>
    <row r="17019" spans="1:3" x14ac:dyDescent="0.55000000000000004">
      <c r="A17019">
        <v>0.39719275702570556</v>
      </c>
      <c r="B17019">
        <v>-0.16109829098756601</v>
      </c>
      <c r="C17019">
        <v>3.3773424001192036E-2</v>
      </c>
    </row>
    <row r="17020" spans="1:3" x14ac:dyDescent="0.55000000000000004">
      <c r="A17020">
        <v>0.40003531428595923</v>
      </c>
      <c r="B17020">
        <v>-3.4870130706823599E-2</v>
      </c>
      <c r="C17020">
        <v>3.1562062686562829E-2</v>
      </c>
    </row>
    <row r="17021" spans="1:3" x14ac:dyDescent="0.55000000000000004">
      <c r="A17021">
        <v>0.40409482736801583</v>
      </c>
      <c r="B17021">
        <v>8.0757007561308769E-2</v>
      </c>
      <c r="C17021">
        <v>2.8286352566093687E-2</v>
      </c>
    </row>
    <row r="17022" spans="1:3" x14ac:dyDescent="0.55000000000000004">
      <c r="A17022">
        <v>0.40924507415753669</v>
      </c>
      <c r="B17022">
        <v>0.18177828796362777</v>
      </c>
      <c r="C17022">
        <v>2.4002094847114911E-2</v>
      </c>
    </row>
    <row r="17023" spans="1:3" x14ac:dyDescent="0.55000000000000004">
      <c r="A17023">
        <v>0.41532116653454343</v>
      </c>
      <c r="B17023">
        <v>0.2645478530931733</v>
      </c>
      <c r="C17023">
        <v>1.8839294971490429E-2</v>
      </c>
    </row>
    <row r="17024" spans="1:3" x14ac:dyDescent="0.55000000000000004">
      <c r="A17024">
        <v>0.42212454706495772</v>
      </c>
      <c r="B17024">
        <v>0.32604598319099115</v>
      </c>
      <c r="C17024">
        <v>1.2992035306883209E-2</v>
      </c>
    </row>
    <row r="17025" spans="1:3" x14ac:dyDescent="0.55000000000000004">
      <c r="A17025">
        <v>0.42943026963341507</v>
      </c>
      <c r="B17025">
        <v>0.36401482811689201</v>
      </c>
      <c r="C17025">
        <v>6.6605759384070805E-3</v>
      </c>
    </row>
    <row r="17026" spans="1:3" x14ac:dyDescent="0.55000000000000004">
      <c r="A17026">
        <v>0.4369946727537965</v>
      </c>
      <c r="B17026">
        <v>0.37695357902887638</v>
      </c>
      <c r="C17026">
        <v>3.650010299270717E-5</v>
      </c>
    </row>
    <row r="17027" spans="1:3" x14ac:dyDescent="0.55000000000000004">
      <c r="A17027">
        <v>0.4445629434006787</v>
      </c>
      <c r="B17027">
        <v>0.36417257133967817</v>
      </c>
      <c r="C17027">
        <v>-6.6519285135507901E-3</v>
      </c>
    </row>
    <row r="17028" spans="1:3" x14ac:dyDescent="0.55000000000000004">
      <c r="A17028">
        <v>0.45187788265864381</v>
      </c>
      <c r="B17028">
        <v>0.32591339552115783</v>
      </c>
      <c r="C17028">
        <v>-1.315095752088004E-2</v>
      </c>
    </row>
    <row r="17029" spans="1:3" x14ac:dyDescent="0.55000000000000004">
      <c r="A17029">
        <v>0.45868950444161766</v>
      </c>
      <c r="B17029">
        <v>0.26334403915090726</v>
      </c>
      <c r="C17029">
        <v>-1.9234837701816946E-2</v>
      </c>
    </row>
    <row r="17030" spans="1:3" x14ac:dyDescent="0.55000000000000004">
      <c r="A17030">
        <v>0.46476372075641958</v>
      </c>
      <c r="B17030">
        <v>0.17842837141869966</v>
      </c>
      <c r="C17030">
        <v>-2.4717371269305004E-2</v>
      </c>
    </row>
    <row r="17031" spans="1:3" x14ac:dyDescent="0.55000000000000004">
      <c r="A17031">
        <v>0.46988948961800298</v>
      </c>
      <c r="B17031">
        <v>7.3749003805871516E-2</v>
      </c>
      <c r="C17031">
        <v>-2.94644960251195E-2</v>
      </c>
    </row>
    <row r="17032" spans="1:3" x14ac:dyDescent="0.55000000000000004">
      <c r="A17032">
        <v>0.47388386380934816</v>
      </c>
      <c r="B17032">
        <v>-4.7756094435626034E-2</v>
      </c>
      <c r="C17032">
        <v>-3.3426341573999312E-2</v>
      </c>
    </row>
    <row r="17033" spans="1:3" x14ac:dyDescent="0.55000000000000004">
      <c r="A17033">
        <v>0.47659398591464641</v>
      </c>
      <c r="B17033">
        <v>-0.18307858262265109</v>
      </c>
      <c r="C17033">
        <v>-3.6616354174978466E-2</v>
      </c>
    </row>
    <row r="17034" spans="1:3" x14ac:dyDescent="0.55000000000000004">
      <c r="A17034">
        <v>0.47789670989019278</v>
      </c>
      <c r="B17034">
        <v>-0.32930710131753788</v>
      </c>
      <c r="C17034">
        <v>-3.9071284901049885E-2</v>
      </c>
    </row>
    <row r="17035" spans="1:3" x14ac:dyDescent="0.55000000000000004">
      <c r="A17035">
        <v>0.47769713747798187</v>
      </c>
      <c r="B17035">
        <v>-0.48373054502581658</v>
      </c>
      <c r="C17035">
        <v>-4.0858033788535357E-2</v>
      </c>
    </row>
    <row r="17036" spans="1:3" x14ac:dyDescent="0.55000000000000004">
      <c r="A17036">
        <v>0.47592609122112955</v>
      </c>
      <c r="B17036">
        <v>-0.64391639068845674</v>
      </c>
      <c r="C17036">
        <v>-4.205389460827632E-2</v>
      </c>
    </row>
    <row r="17037" spans="1:3" x14ac:dyDescent="0.55000000000000004">
      <c r="A17037">
        <v>0.47253734328804819</v>
      </c>
      <c r="B17037">
        <v>-0.80763801368681154</v>
      </c>
      <c r="C17037">
        <v>-4.2688146281141294E-2</v>
      </c>
    </row>
    <row r="17038" spans="1:3" x14ac:dyDescent="0.55000000000000004">
      <c r="A17038">
        <v>0.46750642541095705</v>
      </c>
      <c r="B17038">
        <v>-0.9727204283565436</v>
      </c>
      <c r="C17038">
        <v>-4.2758238123481916E-2</v>
      </c>
    </row>
    <row r="17039" spans="1:3" x14ac:dyDescent="0.55000000000000004">
      <c r="A17039">
        <v>0.46083050378385271</v>
      </c>
      <c r="B17039">
        <v>-1.1370374212350129</v>
      </c>
      <c r="C17039">
        <v>-4.2291965229763154E-2</v>
      </c>
    </row>
    <row r="17040" spans="1:3" x14ac:dyDescent="0.55000000000000004">
      <c r="A17040">
        <v>0.45252730922363782</v>
      </c>
      <c r="B17040">
        <v>-1.2986349223848148</v>
      </c>
      <c r="C17040">
        <v>-4.1350633709057741E-2</v>
      </c>
    </row>
    <row r="17041" spans="1:3" x14ac:dyDescent="0.55000000000000004">
      <c r="A17041">
        <v>0.44263282361499096</v>
      </c>
      <c r="B17041">
        <v>-1.4558344426105536</v>
      </c>
      <c r="C17041">
        <v>-4.0015577587908482E-2</v>
      </c>
    </row>
    <row r="17042" spans="1:3" x14ac:dyDescent="0.55000000000000004">
      <c r="A17042">
        <v>0.431198103216205</v>
      </c>
      <c r="B17042">
        <v>-1.6073228530172867</v>
      </c>
      <c r="C17042">
        <v>-3.8394572726135577E-2</v>
      </c>
    </row>
    <row r="17043" spans="1:3" x14ac:dyDescent="0.55000000000000004">
      <c r="A17043">
        <v>0.41828523955857272</v>
      </c>
      <c r="B17043">
        <v>-1.7521870227847247</v>
      </c>
      <c r="C17043">
        <v>-3.6586881604836516E-2</v>
      </c>
    </row>
    <row r="17044" spans="1:3" x14ac:dyDescent="0.55000000000000004">
      <c r="A17044">
        <v>0.40396366512792392</v>
      </c>
      <c r="B17044">
        <v>-1.8898102926621785</v>
      </c>
      <c r="C17044">
        <v>-3.4646694936288615E-2</v>
      </c>
    </row>
    <row r="17045" spans="1:3" x14ac:dyDescent="0.55000000000000004">
      <c r="A17045">
        <v>0.38830792850138512</v>
      </c>
      <c r="B17045">
        <v>-2.0197666773978664</v>
      </c>
      <c r="C17045">
        <v>-3.261851455423305E-2</v>
      </c>
    </row>
    <row r="17046" spans="1:3" x14ac:dyDescent="0.55000000000000004">
      <c r="A17046">
        <v>0.37139590607362954</v>
      </c>
      <c r="B17046">
        <v>-2.1418206929992403</v>
      </c>
      <c r="C17046">
        <v>-3.0556441761177749E-2</v>
      </c>
    </row>
    <row r="17047" spans="1:3" x14ac:dyDescent="0.55000000000000004">
      <c r="A17047">
        <v>0.35330686530737676</v>
      </c>
      <c r="B17047">
        <v>-2.255890924952511</v>
      </c>
      <c r="C17047">
        <v>-2.848612136163324E-2</v>
      </c>
    </row>
    <row r="17048" spans="1:3" x14ac:dyDescent="0.55000000000000004">
      <c r="A17048">
        <v>0.33412042712487561</v>
      </c>
      <c r="B17048">
        <v>-2.3619663994225184</v>
      </c>
      <c r="C17048">
        <v>-2.6418368529674992E-2</v>
      </c>
    </row>
    <row r="17049" spans="1:3" x14ac:dyDescent="0.55000000000000004">
      <c r="A17049">
        <v>0.31391599536339571</v>
      </c>
      <c r="B17049">
        <v>-2.4601275412536339</v>
      </c>
      <c r="C17049">
        <v>-2.4389675896368132E-2</v>
      </c>
    </row>
    <row r="17050" spans="1:3" x14ac:dyDescent="0.55000000000000004">
      <c r="A17050">
        <v>0.29277147620409949</v>
      </c>
      <c r="B17050">
        <v>-2.550580718745493</v>
      </c>
      <c r="C17050">
        <v>-2.2428738954490716E-2</v>
      </c>
    </row>
    <row r="17051" spans="1:3" x14ac:dyDescent="0.55000000000000004">
      <c r="A17051">
        <v>0.27076229072807462</v>
      </c>
      <c r="B17051">
        <v>-2.633564111270251</v>
      </c>
      <c r="C17051">
        <v>-2.0523327569711085E-2</v>
      </c>
    </row>
    <row r="17052" spans="1:3" x14ac:dyDescent="0.55000000000000004">
      <c r="A17052">
        <v>0.24796175796182801</v>
      </c>
      <c r="B17052">
        <v>-2.7092317461212687</v>
      </c>
      <c r="C17052">
        <v>-1.8642114899759692E-2</v>
      </c>
    </row>
    <row r="17053" spans="1:3" x14ac:dyDescent="0.55000000000000004">
      <c r="A17053">
        <v>0.22444230578722774</v>
      </c>
      <c r="B17053">
        <v>-2.7775854657786856</v>
      </c>
      <c r="C17053">
        <v>-1.6737657179648553E-2</v>
      </c>
    </row>
    <row r="17054" spans="1:3" x14ac:dyDescent="0.55000000000000004">
      <c r="A17054">
        <v>0.20027725775522903</v>
      </c>
      <c r="B17054">
        <v>-2.8384496696296244</v>
      </c>
      <c r="C17054">
        <v>-1.4765553923321897E-2</v>
      </c>
    </row>
    <row r="17055" spans="1:3" x14ac:dyDescent="0.55000000000000004">
      <c r="A17055">
        <v>0.17554225763467349</v>
      </c>
      <c r="B17055">
        <v>-2.8916403101330785</v>
      </c>
      <c r="C17055">
        <v>-1.2765833500826237E-2</v>
      </c>
    </row>
    <row r="17056" spans="1:3" x14ac:dyDescent="0.55000000000000004">
      <c r="A17056">
        <v>0.15031367135145784</v>
      </c>
      <c r="B17056">
        <v>-2.9373182018789605</v>
      </c>
      <c r="C17056">
        <v>-1.0876967609878729E-2</v>
      </c>
    </row>
    <row r="17057" spans="1:3" x14ac:dyDescent="0.55000000000000004">
      <c r="A17057">
        <v>0.1246635576727539</v>
      </c>
      <c r="B17057">
        <v>-2.9761971289015765</v>
      </c>
      <c r="C17057">
        <v>-9.2467006212890203E-3</v>
      </c>
    </row>
    <row r="17058" spans="1:3" x14ac:dyDescent="0.55000000000000004">
      <c r="A17058">
        <v>9.8654158667459343E-2</v>
      </c>
      <c r="B17058">
        <v>-3.0094592477418494</v>
      </c>
      <c r="C17058">
        <v>-7.969716997899846E-3</v>
      </c>
    </row>
    <row r="17059" spans="1:3" x14ac:dyDescent="0.55000000000000004">
      <c r="A17059">
        <v>7.2334351702995625E-2</v>
      </c>
      <c r="B17059">
        <v>-3.0384746464450876</v>
      </c>
      <c r="C17059">
        <v>-7.0486053122647942E-3</v>
      </c>
    </row>
    <row r="17060" spans="1:3" x14ac:dyDescent="0.55000000000000004">
      <c r="A17060">
        <v>4.5739799441847209E-2</v>
      </c>
      <c r="B17060">
        <v>-3.0643083923760708</v>
      </c>
      <c r="C17060">
        <v>-6.3228987927990456E-3</v>
      </c>
    </row>
    <row r="17061" spans="1:3" x14ac:dyDescent="0.55000000000000004">
      <c r="A17061">
        <v>1.8899172002024262E-2</v>
      </c>
      <c r="B17061">
        <v>-3.0870799265952278</v>
      </c>
      <c r="C17061">
        <v>-5.4636096022096688E-3</v>
      </c>
    </row>
    <row r="17062" spans="1:3" x14ac:dyDescent="0.55000000000000004">
      <c r="A17062">
        <v>-8.153491431116891E-3</v>
      </c>
      <c r="B17062">
        <v>-3.1055032526507262</v>
      </c>
      <c r="C17062">
        <v>-4.0722734492906068E-3</v>
      </c>
    </row>
    <row r="17063" spans="1:3" x14ac:dyDescent="0.55000000000000004">
      <c r="A17063">
        <v>-3.5363728232821634E-2</v>
      </c>
      <c r="B17063">
        <v>-3.1168202135375469</v>
      </c>
      <c r="C17063">
        <v>-1.7853667612790763E-3</v>
      </c>
    </row>
    <row r="17064" spans="1:3" x14ac:dyDescent="0.55000000000000004">
      <c r="A17064">
        <v>-6.2642942496534487E-2</v>
      </c>
      <c r="B17064">
        <v>-3.1171387925536838</v>
      </c>
      <c r="C17064">
        <v>1.6204707901937053E-3</v>
      </c>
    </row>
    <row r="17065" spans="1:3" x14ac:dyDescent="0.55000000000000004">
      <c r="A17065">
        <v>-8.986018951394617E-2</v>
      </c>
      <c r="B17065">
        <v>-3.1022040058810436</v>
      </c>
      <c r="C17065">
        <v>6.1097500548580302E-3</v>
      </c>
    </row>
    <row r="17066" spans="1:3" x14ac:dyDescent="0.55000000000000004">
      <c r="A17066">
        <v>-0.1168435380288618</v>
      </c>
      <c r="B17066">
        <v>-3.0683906352160393</v>
      </c>
      <c r="C17066">
        <v>1.1391994595765301E-2</v>
      </c>
    </row>
    <row r="17067" spans="1:3" x14ac:dyDescent="0.55000000000000004">
      <c r="A17067">
        <v>-0.14339076729758707</v>
      </c>
      <c r="B17067">
        <v>-3.0134006939252331</v>
      </c>
      <c r="C17067">
        <v>1.7070707935707884E-2</v>
      </c>
    </row>
    <row r="17068" spans="1:3" x14ac:dyDescent="0.55000000000000004">
      <c r="A17068">
        <v>-0.16928427253260014</v>
      </c>
      <c r="B17068">
        <v>-2.9364329764090797</v>
      </c>
      <c r="C17068">
        <v>2.2767655167891199E-2</v>
      </c>
    </row>
    <row r="17069" spans="1:3" x14ac:dyDescent="0.55000000000000004">
      <c r="A17069">
        <v>-0.1943054641391731</v>
      </c>
      <c r="B17069">
        <v>-2.8379803590995247</v>
      </c>
      <c r="C17069">
        <v>2.8191256483017086E-2</v>
      </c>
    </row>
    <row r="17070" spans="1:3" x14ac:dyDescent="0.55000000000000004">
      <c r="A17070">
        <v>-0.21824577324043329</v>
      </c>
      <c r="B17070">
        <v>-2.7193582561667138</v>
      </c>
      <c r="C17070">
        <v>3.3207347519472984E-2</v>
      </c>
    </row>
    <row r="17071" spans="1:3" x14ac:dyDescent="0.55000000000000004">
      <c r="A17071">
        <v>-0.24091185520540129</v>
      </c>
      <c r="B17071">
        <v>-2.5821173002346915</v>
      </c>
      <c r="C17071">
        <v>3.7828343956729016E-2</v>
      </c>
    </row>
    <row r="17072" spans="1:3" x14ac:dyDescent="0.55000000000000004">
      <c r="A17072">
        <v>-0.26212548649605777</v>
      </c>
      <c r="B17072">
        <v>-2.4276887783878971</v>
      </c>
      <c r="C17072">
        <v>4.2103603168940934E-2</v>
      </c>
    </row>
    <row r="17073" spans="1:3" x14ac:dyDescent="0.55000000000000004">
      <c r="A17073">
        <v>-0.2817218957219384</v>
      </c>
      <c r="B17073">
        <v>-2.2573888029767981</v>
      </c>
      <c r="C17073">
        <v>4.6043382033491155E-2</v>
      </c>
    </row>
    <row r="17074" spans="1:3" x14ac:dyDescent="0.55000000000000004">
      <c r="A17074">
        <v>-0.29954944623995472</v>
      </c>
      <c r="B17074">
        <v>-2.0726277565763711</v>
      </c>
      <c r="C17074">
        <v>4.9588629560932698E-2</v>
      </c>
    </row>
    <row r="17075" spans="1:3" x14ac:dyDescent="0.55000000000000004">
      <c r="A17075">
        <v>-0.31547200595743596</v>
      </c>
      <c r="B17075">
        <v>-1.8752204291660635</v>
      </c>
      <c r="C17075">
        <v>5.2589076137984324E-2</v>
      </c>
    </row>
    <row r="17076" spans="1:3" x14ac:dyDescent="0.55000000000000004">
      <c r="A17076">
        <v>-0.32937449506138217</v>
      </c>
      <c r="B17076">
        <v>-1.6675880279157884</v>
      </c>
      <c r="C17076">
        <v>5.4881110844559711E-2</v>
      </c>
    </row>
    <row r="17077" spans="1:3" x14ac:dyDescent="0.55000000000000004">
      <c r="A17077">
        <v>-0.34116867017563529</v>
      </c>
      <c r="B17077">
        <v>-1.4525146325024756</v>
      </c>
      <c r="C17077">
        <v>5.6440522392144657E-2</v>
      </c>
    </row>
    <row r="17078" spans="1:3" x14ac:dyDescent="0.55000000000000004">
      <c r="A17078">
        <v>-0.35079392272123933</v>
      </c>
      <c r="B17078">
        <v>-1.2325270335801677</v>
      </c>
      <c r="C17078">
        <v>5.7424694441347991E-2</v>
      </c>
    </row>
    <row r="17079" spans="1:3" x14ac:dyDescent="0.55000000000000004">
      <c r="A17079">
        <v>-0.35821147441102402</v>
      </c>
      <c r="B17079">
        <v>-1.009343713619981</v>
      </c>
      <c r="C17079">
        <v>5.8094622308231057E-2</v>
      </c>
    </row>
    <row r="17080" spans="1:3" x14ac:dyDescent="0.55000000000000004">
      <c r="A17080">
        <v>-0.36339458587326817</v>
      </c>
      <c r="B17080">
        <v>-0.78365537720744627</v>
      </c>
      <c r="C17080">
        <v>5.8721286807987751E-2</v>
      </c>
    </row>
    <row r="17081" spans="1:3" x14ac:dyDescent="0.55000000000000004">
      <c r="A17081">
        <v>-0.36631851457412401</v>
      </c>
      <c r="B17081">
        <v>-0.55534079790522051</v>
      </c>
      <c r="C17081">
        <v>5.9453961278050436E-2</v>
      </c>
    </row>
    <row r="17082" spans="1:3" x14ac:dyDescent="0.55000000000000004">
      <c r="A17082">
        <v>-0.36695522764988892</v>
      </c>
      <c r="B17082">
        <v>-0.32420591181540614</v>
      </c>
      <c r="C17082">
        <v>6.0181072929928019E-2</v>
      </c>
    </row>
    <row r="17083" spans="1:3" x14ac:dyDescent="0.55000000000000004">
      <c r="A17083">
        <v>-0.36527770625464812</v>
      </c>
      <c r="B17083">
        <v>-9.0993818885119065E-2</v>
      </c>
      <c r="C17083">
        <v>6.0529120098170894E-2</v>
      </c>
    </row>
    <row r="17084" spans="1:3" x14ac:dyDescent="0.55000000000000004">
      <c r="A17084">
        <v>-0.36127396295288655</v>
      </c>
      <c r="B17084">
        <v>0.14183190349191863</v>
      </c>
      <c r="C17084">
        <v>5.9981088171517344E-2</v>
      </c>
    </row>
    <row r="17085" spans="1:3" x14ac:dyDescent="0.55000000000000004">
      <c r="A17085">
        <v>-0.35496659046069051</v>
      </c>
      <c r="B17085">
        <v>0.36979201379263971</v>
      </c>
      <c r="C17085">
        <v>5.8010687346454246E-2</v>
      </c>
    </row>
    <row r="17086" spans="1:3" x14ac:dyDescent="0.55000000000000004">
      <c r="A17086">
        <v>-0.34643248383680636</v>
      </c>
      <c r="B17086">
        <v>0.5867151677782283</v>
      </c>
      <c r="C17086">
        <v>5.4268377863477733E-2</v>
      </c>
    </row>
    <row r="17087" spans="1:3" x14ac:dyDescent="0.55000000000000004">
      <c r="A17087">
        <v>-0.33581569885682155</v>
      </c>
      <c r="B17087">
        <v>0.78578171153701604</v>
      </c>
      <c r="C17087">
        <v>4.8768135469228147E-2</v>
      </c>
    </row>
    <row r="17088" spans="1:3" x14ac:dyDescent="0.55000000000000004">
      <c r="A17088">
        <v>-0.32332693264959145</v>
      </c>
      <c r="B17088">
        <v>0.96092204094467393</v>
      </c>
      <c r="C17088">
        <v>4.1884208944673436E-2</v>
      </c>
    </row>
    <row r="17089" spans="1:3" x14ac:dyDescent="0.55000000000000004">
      <c r="A17089">
        <v>-0.30922966163182847</v>
      </c>
      <c r="B17089">
        <v>1.1078776027620596</v>
      </c>
      <c r="C17089">
        <v>3.4179746447348114E-2</v>
      </c>
    </row>
    <row r="17090" spans="1:3" x14ac:dyDescent="0.55000000000000004">
      <c r="A17090">
        <v>-0.2938189677888613</v>
      </c>
      <c r="B17090">
        <v>1.2245867675494193</v>
      </c>
      <c r="C17090">
        <v>2.6228723939483993E-2</v>
      </c>
    </row>
    <row r="17091" spans="1:3" x14ac:dyDescent="0.55000000000000004">
      <c r="A17091">
        <v>-0.27739992419266929</v>
      </c>
      <c r="B17091">
        <v>1.3109011250501084</v>
      </c>
      <c r="C17091">
        <v>1.8447444539133512E-2</v>
      </c>
    </row>
    <row r="17092" spans="1:3" x14ac:dyDescent="0.55000000000000004">
      <c r="A17092">
        <v>-0.26027195626276206</v>
      </c>
      <c r="B17092">
        <v>1.3677350233686689</v>
      </c>
      <c r="C17092">
        <v>1.0969687095732197E-2</v>
      </c>
    </row>
    <row r="17093" spans="1:3" x14ac:dyDescent="0.55000000000000004">
      <c r="A17093">
        <v>-0.24272355016848268</v>
      </c>
      <c r="B17093">
        <v>1.3960477108927414</v>
      </c>
      <c r="C17093">
        <v>3.6849130720071743E-3</v>
      </c>
    </row>
    <row r="17094" spans="1:3" x14ac:dyDescent="0.55000000000000004">
      <c r="A17094">
        <v>-0.22503603243879317</v>
      </c>
      <c r="B17094">
        <v>1.3961820173803878</v>
      </c>
      <c r="C17094">
        <v>-3.6153962564551977E-3</v>
      </c>
    </row>
    <row r="17095" spans="1:3" x14ac:dyDescent="0.55000000000000004">
      <c r="A17095">
        <v>-0.20749124605553915</v>
      </c>
      <c r="B17095">
        <v>1.3677257536851277</v>
      </c>
      <c r="C17095">
        <v>-1.1113518699683541E-2</v>
      </c>
    </row>
    <row r="17096" spans="1:3" x14ac:dyDescent="0.55000000000000004">
      <c r="A17096">
        <v>-0.19037818060428491</v>
      </c>
      <c r="B17096">
        <v>1.3098636398678909</v>
      </c>
      <c r="C17096">
        <v>-1.8835815574248606E-2</v>
      </c>
    </row>
    <row r="17097" spans="1:3" x14ac:dyDescent="0.55000000000000004">
      <c r="A17097">
        <v>-0.17399363099678739</v>
      </c>
      <c r="B17097">
        <v>1.2221803326991416</v>
      </c>
      <c r="C17097">
        <v>-2.6548918985145477E-2</v>
      </c>
    </row>
    <row r="17098" spans="1:3" x14ac:dyDescent="0.55000000000000004">
      <c r="A17098">
        <v>-0.15863343250365725</v>
      </c>
      <c r="B17098">
        <v>1.1055281396139411</v>
      </c>
      <c r="C17098">
        <v>-3.3830062943012149E-2</v>
      </c>
    </row>
    <row r="17099" spans="1:3" x14ac:dyDescent="0.55000000000000004">
      <c r="A17099">
        <v>-0.14457677312605866</v>
      </c>
      <c r="B17099">
        <v>0.96240155800117844</v>
      </c>
      <c r="C17099">
        <v>-4.025201863709274E-2</v>
      </c>
    </row>
    <row r="17100" spans="1:3" x14ac:dyDescent="0.55000000000000004">
      <c r="A17100">
        <v>-0.13207010647191564</v>
      </c>
      <c r="B17100">
        <v>0.79670610703122802</v>
      </c>
      <c r="C17100">
        <v>-4.5511672341142465E-2</v>
      </c>
    </row>
    <row r="17101" spans="1:3" x14ac:dyDescent="0.55000000000000004">
      <c r="A17101">
        <v>-0.12131570270652574</v>
      </c>
      <c r="B17101">
        <v>0.61312597352401343</v>
      </c>
      <c r="C17101">
        <v>-4.9509100695718102E-2</v>
      </c>
    </row>
    <row r="17102" spans="1:3" x14ac:dyDescent="0.55000000000000004">
      <c r="A17102">
        <v>-0.11246792397143381</v>
      </c>
      <c r="B17102">
        <v>0.41627508159730764</v>
      </c>
      <c r="C17102">
        <v>-5.2380594918518868E-2</v>
      </c>
    </row>
    <row r="17103" spans="1:3" x14ac:dyDescent="0.55000000000000004">
      <c r="A17103">
        <v>-0.10563816778197234</v>
      </c>
      <c r="B17103">
        <v>0.20996915019048951</v>
      </c>
      <c r="C17103">
        <v>-5.4403013470103366E-2</v>
      </c>
    </row>
    <row r="17104" spans="1:3" x14ac:dyDescent="0.55000000000000004">
      <c r="A17104">
        <v>-0.10090508057456846</v>
      </c>
      <c r="B17104">
        <v>-3.0445329809397625E-3</v>
      </c>
      <c r="C17104">
        <v>-5.5852516121733739E-2</v>
      </c>
    </row>
    <row r="17105" spans="1:3" x14ac:dyDescent="0.55000000000000004">
      <c r="A17105">
        <v>-9.8325041163636884E-2</v>
      </c>
      <c r="B17105">
        <v>-0.2209615405667206</v>
      </c>
      <c r="C17105">
        <v>-5.694096606552343E-2</v>
      </c>
    </row>
    <row r="17106" spans="1:3" x14ac:dyDescent="0.55000000000000004">
      <c r="A17106">
        <v>-9.7940169149153919E-2</v>
      </c>
      <c r="B17106">
        <v>-0.4425641613731861</v>
      </c>
      <c r="C17106">
        <v>-5.7760183420224771E-2</v>
      </c>
    </row>
    <row r="17107" spans="1:3" x14ac:dyDescent="0.55000000000000004">
      <c r="A17107">
        <v>-9.9781660358928825E-2</v>
      </c>
      <c r="B17107">
        <v>-0.6666492221022281</v>
      </c>
      <c r="C17107">
        <v>-5.8225872857747267E-2</v>
      </c>
    </row>
    <row r="17108" spans="1:3" x14ac:dyDescent="0.55000000000000004">
      <c r="A17108">
        <v>-0.10386676277706501</v>
      </c>
      <c r="B17108">
        <v>-0.89147786355554337</v>
      </c>
      <c r="C17108">
        <v>-5.8145059571504988E-2</v>
      </c>
    </row>
    <row r="17109" spans="1:3" x14ac:dyDescent="0.55000000000000004">
      <c r="A17109">
        <v>-0.11019175940246942</v>
      </c>
      <c r="B17109">
        <v>-1.1145980290919368</v>
      </c>
      <c r="C17109">
        <v>-5.7341568552922266E-2</v>
      </c>
    </row>
    <row r="17110" spans="1:3" x14ac:dyDescent="0.55000000000000004">
      <c r="A17110">
        <v>-0.1187252754022199</v>
      </c>
      <c r="B17110">
        <v>-1.332986103513627</v>
      </c>
      <c r="C17110">
        <v>-5.5695737048366667E-2</v>
      </c>
    </row>
    <row r="17111" spans="1:3" x14ac:dyDescent="0.55000000000000004">
      <c r="A17111">
        <v>-0.12940366876304799</v>
      </c>
      <c r="B17111">
        <v>-1.5432789974841827</v>
      </c>
      <c r="C17111">
        <v>-5.3151516559581433E-2</v>
      </c>
    </row>
    <row r="17112" spans="1:3" x14ac:dyDescent="0.55000000000000004">
      <c r="A17112">
        <v>-0.14212893732407048</v>
      </c>
      <c r="B17112">
        <v>-1.7420515575337814</v>
      </c>
      <c r="C17112">
        <v>-4.9732831292177648E-2</v>
      </c>
    </row>
    <row r="17113" spans="1:3" x14ac:dyDescent="0.55000000000000004">
      <c r="A17113">
        <v>-0.15676948288160483</v>
      </c>
      <c r="B17113">
        <v>-1.9260391204216785</v>
      </c>
      <c r="C17113">
        <v>-4.5498826517292944E-2</v>
      </c>
    </row>
    <row r="17114" spans="1:3" x14ac:dyDescent="0.55000000000000004">
      <c r="A17114">
        <v>-0.17316223252783511</v>
      </c>
      <c r="B17114">
        <v>-2.0921909840364177</v>
      </c>
      <c r="C17114">
        <v>-4.0501102889921925E-2</v>
      </c>
    </row>
    <row r="17115" spans="1:3" x14ac:dyDescent="0.55000000000000004">
      <c r="A17115">
        <v>-0.19111479848798971</v>
      </c>
      <c r="B17115">
        <v>-2.2377279729165132</v>
      </c>
      <c r="C17115">
        <v>-3.4828601499361463E-2</v>
      </c>
    </row>
    <row r="17116" spans="1:3" x14ac:dyDescent="0.55000000000000004">
      <c r="A17116">
        <v>-0.21040897910310341</v>
      </c>
      <c r="B17116">
        <v>-2.3603238922398102</v>
      </c>
      <c r="C17116">
        <v>-2.8626843284953792E-2</v>
      </c>
    </row>
    <row r="17117" spans="1:3" x14ac:dyDescent="0.55000000000000004">
      <c r="A17117">
        <v>-0.23080618662819688</v>
      </c>
      <c r="B17117">
        <v>-2.4582315076227852</v>
      </c>
      <c r="C17117">
        <v>-2.2049976271451558E-2</v>
      </c>
    </row>
    <row r="17118" spans="1:3" x14ac:dyDescent="0.55000000000000004">
      <c r="A17118">
        <v>-0.25205342950873244</v>
      </c>
      <c r="B17118">
        <v>-2.5303319607145891</v>
      </c>
      <c r="C17118">
        <v>-1.5269098827825834E-2</v>
      </c>
    </row>
    <row r="17119" spans="1:3" x14ac:dyDescent="0.55000000000000004">
      <c r="A17119">
        <v>-0.27389002369654802</v>
      </c>
      <c r="B17119">
        <v>-2.5762517121130442</v>
      </c>
      <c r="C17119">
        <v>-8.4988884384553202E-3</v>
      </c>
    </row>
    <row r="17120" spans="1:3" x14ac:dyDescent="0.55000000000000004">
      <c r="A17120">
        <v>-0.29605566456911492</v>
      </c>
      <c r="B17120">
        <v>-2.5964175521750819</v>
      </c>
      <c r="C17120">
        <v>-1.9389169766779878E-3</v>
      </c>
    </row>
    <row r="17121" spans="1:3" x14ac:dyDescent="0.55000000000000004">
      <c r="A17121">
        <v>-0.3182979385816293</v>
      </c>
      <c r="B17121">
        <v>-2.5918922517630971</v>
      </c>
      <c r="C17121">
        <v>4.2812049745997293E-3</v>
      </c>
    </row>
    <row r="17122" spans="1:3" x14ac:dyDescent="0.55000000000000004">
      <c r="A17122">
        <v>-0.34037735909899047</v>
      </c>
      <c r="B17122">
        <v>-2.5641143569383567</v>
      </c>
      <c r="C17122">
        <v>1.009658737775038E-2</v>
      </c>
    </row>
    <row r="17123" spans="1:3" x14ac:dyDescent="0.55000000000000004">
      <c r="A17123">
        <v>-0.36206983272244558</v>
      </c>
      <c r="B17123">
        <v>-2.5146342659433638</v>
      </c>
      <c r="C17123">
        <v>1.5514225766655938E-2</v>
      </c>
    </row>
    <row r="17124" spans="1:3" x14ac:dyDescent="0.55000000000000004">
      <c r="A17124">
        <v>-0.38316643244847187</v>
      </c>
      <c r="B17124">
        <v>-2.4448748770635862</v>
      </c>
      <c r="C17124">
        <v>2.0593118374015815E-2</v>
      </c>
    </row>
    <row r="17125" spans="1:3" x14ac:dyDescent="0.55000000000000004">
      <c r="A17125">
        <v>-0.40347144511420047</v>
      </c>
      <c r="B17125">
        <v>-2.3561122002795289</v>
      </c>
      <c r="C17125">
        <v>2.5350296110485816E-2</v>
      </c>
    </row>
    <row r="17126" spans="1:3" x14ac:dyDescent="0.55000000000000004">
      <c r="A17126">
        <v>-0.42280184587674086</v>
      </c>
      <c r="B17126">
        <v>-2.2497142390298821</v>
      </c>
      <c r="C17126">
        <v>2.9721112403824201E-2</v>
      </c>
    </row>
    <row r="17127" spans="1:3" x14ac:dyDescent="0.55000000000000004">
      <c r="A17127">
        <v>-0.44098958190548676</v>
      </c>
      <c r="B17127">
        <v>-2.1273492440302522</v>
      </c>
      <c r="C17127">
        <v>3.3614806333044374E-2</v>
      </c>
    </row>
    <row r="17128" spans="1:3" x14ac:dyDescent="0.55000000000000004">
      <c r="A17128">
        <v>-0.45788499455443282</v>
      </c>
      <c r="B17128">
        <v>-1.9910354771053642</v>
      </c>
      <c r="C17128">
        <v>3.6940973648781711E-2</v>
      </c>
    </row>
    <row r="17129" spans="1:3" x14ac:dyDescent="0.55000000000000004">
      <c r="A17129">
        <v>-0.47336029382589095</v>
      </c>
      <c r="B17129">
        <v>-1.843118592766654</v>
      </c>
      <c r="C17129">
        <v>3.9620560688024768E-2</v>
      </c>
    </row>
    <row r="17130" spans="1:3" x14ac:dyDescent="0.55000000000000004">
      <c r="A17130">
        <v>-0.48731235441511273</v>
      </c>
      <c r="B17130">
        <v>-1.6860871421696557</v>
      </c>
      <c r="C17130">
        <v>4.1658658047481562E-2</v>
      </c>
    </row>
    <row r="17131" spans="1:3" x14ac:dyDescent="0.55000000000000004">
      <c r="A17131">
        <v>-0.49966236368972095</v>
      </c>
      <c r="B17131">
        <v>-1.5221611761642548</v>
      </c>
      <c r="C17131">
        <v>4.3189150443926808E-2</v>
      </c>
    </row>
    <row r="17132" spans="1:3" x14ac:dyDescent="0.55000000000000004">
      <c r="A17132">
        <v>-0.51035078759822394</v>
      </c>
      <c r="B17132">
        <v>-1.3528636028792702</v>
      </c>
      <c r="C17132">
        <v>4.4438993078322012E-2</v>
      </c>
    </row>
    <row r="17133" spans="1:3" x14ac:dyDescent="0.55000000000000004">
      <c r="A17133">
        <v>-0.51932871414648685</v>
      </c>
      <c r="B17133">
        <v>-1.178729382685866</v>
      </c>
      <c r="C17133">
        <v>4.5692590872715322E-2</v>
      </c>
    </row>
    <row r="17134" spans="1:3" x14ac:dyDescent="0.55000000000000004">
      <c r="A17134">
        <v>-0.52654704118765605</v>
      </c>
      <c r="B17134">
        <v>-0.99919416372163927</v>
      </c>
      <c r="C17134">
        <v>4.7234541096346144E-2</v>
      </c>
    </row>
    <row r="17135" spans="1:3" x14ac:dyDescent="0.55000000000000004">
      <c r="A17135">
        <v>-0.5319458891818184</v>
      </c>
      <c r="B17135">
        <v>-0.81281847066039214</v>
      </c>
      <c r="C17135">
        <v>4.923320893535528E-2</v>
      </c>
    </row>
    <row r="17136" spans="1:3" x14ac:dyDescent="0.55000000000000004">
      <c r="A17136">
        <v>-0.53544825534346852</v>
      </c>
      <c r="B17136">
        <v>-0.61782547901364537</v>
      </c>
      <c r="C17136">
        <v>5.1694840571242413E-2</v>
      </c>
    </row>
    <row r="17137" spans="1:3" x14ac:dyDescent="0.55000000000000004">
      <c r="A17137">
        <v>-0.53695953543448716</v>
      </c>
      <c r="B17137">
        <v>-0.4126054012641886</v>
      </c>
      <c r="C17137">
        <v>5.4526731762844942E-2</v>
      </c>
    </row>
    <row r="17138" spans="1:3" x14ac:dyDescent="0.55000000000000004">
      <c r="A17138">
        <v>-0.53637099086297135</v>
      </c>
      <c r="B17138">
        <v>-0.1960292316418463</v>
      </c>
      <c r="C17138">
        <v>5.7572734915386073E-2</v>
      </c>
    </row>
    <row r="17139" spans="1:3" x14ac:dyDescent="0.55000000000000004">
      <c r="A17139">
        <v>-0.53356576200084704</v>
      </c>
      <c r="B17139">
        <v>3.232710833633351E-2</v>
      </c>
      <c r="C17139">
        <v>6.0624128427357087E-2</v>
      </c>
    </row>
    <row r="17140" spans="1:3" x14ac:dyDescent="0.55000000000000004">
      <c r="A17140">
        <v>-0.52842669551488375</v>
      </c>
      <c r="B17140">
        <v>0.27210510493641993</v>
      </c>
      <c r="C17140">
        <v>6.3484565465027204E-2</v>
      </c>
    </row>
    <row r="17141" spans="1:3" x14ac:dyDescent="0.55000000000000004">
      <c r="A17141">
        <v>-0.52084379564079319</v>
      </c>
      <c r="B17141">
        <v>0.52228185726766096</v>
      </c>
      <c r="C17141">
        <v>6.6006507170190715E-2</v>
      </c>
    </row>
    <row r="17142" spans="1:3" x14ac:dyDescent="0.55000000000000004">
      <c r="A17142">
        <v>-0.51072004926595571</v>
      </c>
      <c r="B17142">
        <v>0.78129308771418549</v>
      </c>
      <c r="C17142">
        <v>6.8057276704821978E-2</v>
      </c>
    </row>
    <row r="17143" spans="1:3" x14ac:dyDescent="0.55000000000000004">
      <c r="A17143">
        <v>-0.49797658434835684</v>
      </c>
      <c r="B17143">
        <v>1.0470632586368598</v>
      </c>
      <c r="C17143">
        <v>6.9504923565713389E-2</v>
      </c>
    </row>
    <row r="17144" spans="1:3" x14ac:dyDescent="0.55000000000000004">
      <c r="A17144">
        <v>-0.48255778458528192</v>
      </c>
      <c r="B17144">
        <v>1.3169862093226321</v>
      </c>
      <c r="C17144">
        <v>7.0206748631891386E-2</v>
      </c>
    </row>
    <row r="17145" spans="1:3" x14ac:dyDescent="0.55000000000000004">
      <c r="A17145">
        <v>-0.46443698327854688</v>
      </c>
      <c r="B17145">
        <v>1.5877872256082015</v>
      </c>
      <c r="C17145">
        <v>6.9959408865815295E-2</v>
      </c>
    </row>
    <row r="17146" spans="1:3" x14ac:dyDescent="0.55000000000000004">
      <c r="A17146">
        <v>-0.44362424286227126</v>
      </c>
      <c r="B17146">
        <v>1.8553346279599978</v>
      </c>
      <c r="C17146">
        <v>6.8522683448779001E-2</v>
      </c>
    </row>
    <row r="17147" spans="1:3" x14ac:dyDescent="0.55000000000000004">
      <c r="A17147">
        <v>-0.42017522892710041</v>
      </c>
      <c r="B17147">
        <v>2.1147181753169275</v>
      </c>
      <c r="C17147">
        <v>6.5733811042385501E-2</v>
      </c>
    </row>
    <row r="17148" spans="1:3" x14ac:dyDescent="0.55000000000000004">
      <c r="A17148">
        <v>-0.39419732323676487</v>
      </c>
      <c r="B17148">
        <v>2.3606536651440519</v>
      </c>
      <c r="C17148">
        <v>6.1561991145567103E-2</v>
      </c>
    </row>
    <row r="17149" spans="1:3" x14ac:dyDescent="0.55000000000000004">
      <c r="A17149">
        <v>-0.36585086818017648</v>
      </c>
      <c r="B17149">
        <v>2.5879748557030968</v>
      </c>
      <c r="C17149">
        <v>5.6099080572365047E-2</v>
      </c>
    </row>
    <row r="17150" spans="1:3" x14ac:dyDescent="0.55000000000000004">
      <c r="A17150">
        <v>-0.33534556141945693</v>
      </c>
      <c r="B17150">
        <v>2.792134364779713</v>
      </c>
      <c r="C17150">
        <v>4.9573543173295459E-2</v>
      </c>
    </row>
    <row r="17151" spans="1:3" x14ac:dyDescent="0.55000000000000004">
      <c r="A17151">
        <v>-0.30293172134394897</v>
      </c>
      <c r="B17151">
        <v>2.9696768252960419</v>
      </c>
      <c r="C17151">
        <v>4.2322140323769221E-2</v>
      </c>
    </row>
    <row r="17152" spans="1:3" x14ac:dyDescent="0.55000000000000004">
      <c r="A17152">
        <v>-0.26888763522824172</v>
      </c>
      <c r="B17152">
        <v>3.1184655115375355</v>
      </c>
      <c r="C17152">
        <v>3.4690637233939746E-2</v>
      </c>
    </row>
    <row r="17153" spans="1:3" x14ac:dyDescent="0.55000000000000004">
      <c r="A17153">
        <v>-0.23350639795408257</v>
      </c>
      <c r="B17153">
        <v>3.2376049344398292</v>
      </c>
      <c r="C17153">
        <v>2.6975730727910034E-2</v>
      </c>
    </row>
    <row r="17154" spans="1:3" x14ac:dyDescent="0.55000000000000004">
      <c r="A17154">
        <v>-0.19708451476656397</v>
      </c>
      <c r="B17154">
        <v>3.3272097181105389</v>
      </c>
      <c r="C17154">
        <v>1.9403556886328954E-2</v>
      </c>
    </row>
    <row r="17155" spans="1:3" x14ac:dyDescent="0.55000000000000004">
      <c r="A17155">
        <v>-0.15991333824781032</v>
      </c>
      <c r="B17155">
        <v>3.3880496287534596</v>
      </c>
      <c r="C17155">
        <v>1.2087080092408487E-2</v>
      </c>
    </row>
    <row r="17156" spans="1:3" x14ac:dyDescent="0.55000000000000004">
      <c r="A17156">
        <v>-0.12227461600732077</v>
      </c>
      <c r="B17156">
        <v>3.4211741151351265</v>
      </c>
      <c r="C17156">
        <v>5.0580991941685284E-3</v>
      </c>
    </row>
    <row r="17157" spans="1:3" x14ac:dyDescent="0.55000000000000004">
      <c r="A17157">
        <v>-8.4438875300533262E-2</v>
      </c>
      <c r="B17157">
        <v>3.4278143351271475</v>
      </c>
      <c r="C17157">
        <v>-1.6211323245923449E-3</v>
      </c>
    </row>
    <row r="17158" spans="1:3" x14ac:dyDescent="0.55000000000000004">
      <c r="A17158">
        <v>-4.6662936541073938E-2</v>
      </c>
      <c r="B17158">
        <v>3.4095569020861372</v>
      </c>
      <c r="C17158">
        <v>-7.8288847773799273E-3</v>
      </c>
    </row>
    <row r="17159" spans="1:3" x14ac:dyDescent="0.55000000000000004">
      <c r="A17159">
        <v>-9.1854084585461359E-3</v>
      </c>
      <c r="B17159">
        <v>3.3684749426106788</v>
      </c>
      <c r="C17159">
        <v>-1.3435069402464023E-2</v>
      </c>
    </row>
    <row r="17160" spans="1:3" x14ac:dyDescent="0.55000000000000004">
      <c r="A17160">
        <v>2.7778258055670722E-2</v>
      </c>
      <c r="B17160">
        <v>3.3071086343849316</v>
      </c>
      <c r="C17160">
        <v>-1.8328030093264433E-2</v>
      </c>
    </row>
    <row r="17161" spans="1:3" x14ac:dyDescent="0.55000000000000004">
      <c r="A17161">
        <v>6.40399366031148E-2</v>
      </c>
      <c r="B17161">
        <v>3.2283063572154109</v>
      </c>
      <c r="C17161">
        <v>-2.2459898048309449E-2</v>
      </c>
    </row>
    <row r="17162" spans="1:3" x14ac:dyDescent="0.55000000000000004">
      <c r="A17162">
        <v>9.9440408819095313E-2</v>
      </c>
      <c r="B17162">
        <v>3.1348364786356449</v>
      </c>
      <c r="C17162">
        <v>-2.5919956289043627E-2</v>
      </c>
    </row>
    <row r="17163" spans="1:3" x14ac:dyDescent="0.55000000000000004">
      <c r="A17163">
        <v>0.13384594377051307</v>
      </c>
      <c r="B17163">
        <v>3.0288720100685489</v>
      </c>
      <c r="C17163">
        <v>-2.8927077130778345E-2</v>
      </c>
    </row>
    <row r="17164" spans="1:3" x14ac:dyDescent="0.55000000000000004">
      <c r="A17164">
        <v>0.16714008380005679</v>
      </c>
      <c r="B17164">
        <v>2.9116216290140859</v>
      </c>
      <c r="C17164">
        <v>-3.176152589948187E-2</v>
      </c>
    </row>
    <row r="17165" spans="1:3" x14ac:dyDescent="0.55000000000000004">
      <c r="A17165">
        <v>0.19921294654562016</v>
      </c>
      <c r="B17165">
        <v>2.7831798251642486</v>
      </c>
      <c r="C17165">
        <v>-3.4719739033146083E-2</v>
      </c>
    </row>
    <row r="17166" spans="1:3" x14ac:dyDescent="0.55000000000000004">
      <c r="A17166">
        <v>0.22995005186767922</v>
      </c>
      <c r="B17166">
        <v>2.6426321986590833</v>
      </c>
      <c r="C17166">
        <v>-3.8027479654827744E-2</v>
      </c>
    </row>
    <row r="17167" spans="1:3" x14ac:dyDescent="0.55000000000000004">
      <c r="A17167">
        <v>0.25922402781365844</v>
      </c>
      <c r="B17167">
        <v>2.4885628432189191</v>
      </c>
      <c r="C17167">
        <v>-4.1718563533663079E-2</v>
      </c>
    </row>
    <row r="17168" spans="1:3" x14ac:dyDescent="0.55000000000000004">
      <c r="A17168">
        <v>0.2868932861536091</v>
      </c>
      <c r="B17168">
        <v>2.3197901808498806</v>
      </c>
      <c r="C17168">
        <v>-4.5637886967909533E-2</v>
      </c>
    </row>
    <row r="17169" spans="1:3" x14ac:dyDescent="0.55000000000000004">
      <c r="A17169">
        <v>0.31280764502197861</v>
      </c>
      <c r="B17169">
        <v>2.1358967786256313</v>
      </c>
      <c r="C17169">
        <v>-4.9545033438016584E-2</v>
      </c>
    </row>
    <row r="17170" spans="1:3" x14ac:dyDescent="0.55000000000000004">
      <c r="A17170">
        <v>0.33681740519844033</v>
      </c>
      <c r="B17170">
        <v>1.937428476548001</v>
      </c>
      <c r="C17170">
        <v>-5.3181830991398706E-2</v>
      </c>
    </row>
    <row r="17171" spans="1:3" x14ac:dyDescent="0.55000000000000004">
      <c r="A17171">
        <v>0.35878312471566753</v>
      </c>
      <c r="B17171">
        <v>1.7258454282397786</v>
      </c>
      <c r="C17171">
        <v>-5.6333204364824113E-2</v>
      </c>
    </row>
    <row r="17172" spans="1:3" x14ac:dyDescent="0.55000000000000004">
      <c r="A17172">
        <v>0.3785837021074045</v>
      </c>
      <c r="B17172">
        <v>1.5032395558553733</v>
      </c>
      <c r="C17172">
        <v>-5.8887226475965379E-2</v>
      </c>
    </row>
    <row r="17173" spans="1:3" x14ac:dyDescent="0.55000000000000004">
      <c r="A17173">
        <v>0.39612083325142011</v>
      </c>
      <c r="B17173">
        <v>1.2720123716716123</v>
      </c>
      <c r="C17173">
        <v>-6.0795581072565219E-2</v>
      </c>
    </row>
    <row r="17174" spans="1:3" x14ac:dyDescent="0.55000000000000004">
      <c r="A17174">
        <v>0.41132117237777455</v>
      </c>
      <c r="B17174">
        <v>1.0347947945028182</v>
      </c>
      <c r="C17174">
        <v>-6.198784396304248E-2</v>
      </c>
    </row>
    <row r="17175" spans="1:3" x14ac:dyDescent="0.55000000000000004">
      <c r="A17175">
        <v>0.42413911942264459</v>
      </c>
      <c r="B17175">
        <v>0.79458595576996405</v>
      </c>
      <c r="C17175">
        <v>-6.2343853103652203E-2</v>
      </c>
    </row>
    <row r="17176" spans="1:3" x14ac:dyDescent="0.55000000000000004">
      <c r="A17176">
        <v>0.43456154246867235</v>
      </c>
      <c r="B17176">
        <v>0.55499739445310092</v>
      </c>
      <c r="C17176">
        <v>-6.1666789399900147E-2</v>
      </c>
    </row>
    <row r="17177" spans="1:3" x14ac:dyDescent="0.55000000000000004">
      <c r="A17177">
        <v>0.44261548293266689</v>
      </c>
      <c r="B17177">
        <v>0.32059490243332545</v>
      </c>
      <c r="C17177">
        <v>-5.9659552225242427E-2</v>
      </c>
    </row>
    <row r="17178" spans="1:3" x14ac:dyDescent="0.55000000000000004">
      <c r="A17178">
        <v>0.44837930124506581</v>
      </c>
      <c r="B17178">
        <v>9.7095619078002127E-2</v>
      </c>
      <c r="C17178">
        <v>-5.6023306654324513E-2</v>
      </c>
    </row>
    <row r="17179" spans="1:3" x14ac:dyDescent="0.55000000000000004">
      <c r="A17179">
        <v>0.45199366700698262</v>
      </c>
      <c r="B17179">
        <v>-0.10893976134440053</v>
      </c>
      <c r="C17179">
        <v>-5.0620264992881844E-2</v>
      </c>
    </row>
    <row r="17180" spans="1:3" x14ac:dyDescent="0.55000000000000004">
      <c r="A17180">
        <v>0.45366662641890015</v>
      </c>
      <c r="B17180">
        <v>-0.29089092406643552</v>
      </c>
      <c r="C17180">
        <v>-4.3557355463658014E-2</v>
      </c>
    </row>
    <row r="17181" spans="1:3" x14ac:dyDescent="0.55000000000000004">
      <c r="A17181">
        <v>0.45366941820508644</v>
      </c>
      <c r="B17181">
        <v>-0.44306406560441625</v>
      </c>
      <c r="C17181">
        <v>-3.5207210549789564E-2</v>
      </c>
    </row>
    <row r="17182" spans="1:3" x14ac:dyDescent="0.55000000000000004">
      <c r="A17182">
        <v>0.45232216558640559</v>
      </c>
      <c r="B17182">
        <v>-0.5616646733289874</v>
      </c>
      <c r="C17182">
        <v>-2.6180267568518496E-2</v>
      </c>
    </row>
    <row r="17183" spans="1:3" x14ac:dyDescent="0.55000000000000004">
      <c r="A17183">
        <v>0.44997076520177981</v>
      </c>
      <c r="B17183">
        <v>-0.64545347227980709</v>
      </c>
      <c r="C17183">
        <v>-1.7188675987806424E-2</v>
      </c>
    </row>
    <row r="17184" spans="1:3" x14ac:dyDescent="0.55000000000000004">
      <c r="A17184">
        <v>0.44695997128143783</v>
      </c>
      <c r="B17184">
        <v>-0.69580899399442908</v>
      </c>
      <c r="C17184">
        <v>-8.8752586470910947E-3</v>
      </c>
    </row>
    <row r="17185" spans="1:3" x14ac:dyDescent="0.55000000000000004">
      <c r="A17185">
        <v>0.44360887021103007</v>
      </c>
      <c r="B17185">
        <v>-0.71627803014929636</v>
      </c>
      <c r="C17185">
        <v>-1.7194805635027512E-3</v>
      </c>
    </row>
    <row r="17186" spans="1:3" x14ac:dyDescent="0.55000000000000004">
      <c r="A17186">
        <v>0.44019258027659397</v>
      </c>
      <c r="B17186">
        <v>-0.71181837493958056</v>
      </c>
      <c r="C17186">
        <v>4.0277907134591987E-3</v>
      </c>
    </row>
    <row r="17187" spans="1:3" x14ac:dyDescent="0.55000000000000004">
      <c r="A17187">
        <v>0.43693275239685481</v>
      </c>
      <c r="B17187">
        <v>-0.68782440138941692</v>
      </c>
      <c r="C17187">
        <v>8.3914502545343779E-3</v>
      </c>
    </row>
    <row r="17188" spans="1:3" x14ac:dyDescent="0.55000000000000004">
      <c r="A17188">
        <v>0.43399827585746886</v>
      </c>
      <c r="B17188">
        <v>-0.64921388054868434</v>
      </c>
      <c r="C17188">
        <v>1.159329138145556E-2</v>
      </c>
    </row>
    <row r="17189" spans="1:3" x14ac:dyDescent="0.55000000000000004">
      <c r="A17189">
        <v>0.43151333022883043</v>
      </c>
      <c r="B17189">
        <v>-0.59996098128156161</v>
      </c>
      <c r="C17189">
        <v>1.3899927700906076E-2</v>
      </c>
    </row>
    <row r="17190" spans="1:3" x14ac:dyDescent="0.55000000000000004">
      <c r="A17190">
        <v>0.42956742721747826</v>
      </c>
      <c r="B17190">
        <v>-0.54308594749047934</v>
      </c>
      <c r="C17190">
        <v>1.5538495586403576E-2</v>
      </c>
    </row>
    <row r="17191" spans="1:3" x14ac:dyDescent="0.55000000000000004">
      <c r="A17191">
        <v>0.4282240415495554</v>
      </c>
      <c r="B17191">
        <v>-0.4808985463570844</v>
      </c>
      <c r="C17191">
        <v>1.6649600238334995E-2</v>
      </c>
    </row>
    <row r="17192" spans="1:3" x14ac:dyDescent="0.55000000000000004">
      <c r="A17192">
        <v>0.42752590560659554</v>
      </c>
      <c r="B17192">
        <v>-0.4154027731934985</v>
      </c>
      <c r="C17192">
        <v>1.7250903469525184E-2</v>
      </c>
    </row>
    <row r="17193" spans="1:3" x14ac:dyDescent="0.55000000000000004">
      <c r="A17193">
        <v>0.42749584754297359</v>
      </c>
      <c r="B17193">
        <v>-0.34868535198887851</v>
      </c>
      <c r="C17193">
        <v>1.7281923240940647E-2</v>
      </c>
    </row>
    <row r="17194" spans="1:3" x14ac:dyDescent="0.55000000000000004">
      <c r="A17194">
        <v>0.42813470551471983</v>
      </c>
      <c r="B17194">
        <v>-0.28307885071900918</v>
      </c>
      <c r="C17194">
        <v>1.6675893151331275E-2</v>
      </c>
    </row>
    <row r="17195" spans="1:3" x14ac:dyDescent="0.55000000000000004">
      <c r="A17195">
        <v>0.42941878059495747</v>
      </c>
      <c r="B17195">
        <v>-0.22115440880644527</v>
      </c>
      <c r="C17195">
        <v>1.5376095416248384E-2</v>
      </c>
    </row>
    <row r="17196" spans="1:3" x14ac:dyDescent="0.55000000000000004">
      <c r="A17196">
        <v>0.43129774995892639</v>
      </c>
      <c r="B17196">
        <v>-0.16561707298503142</v>
      </c>
      <c r="C17196">
        <v>1.3369937617609714E-2</v>
      </c>
    </row>
    <row r="17197" spans="1:3" x14ac:dyDescent="0.55000000000000004">
      <c r="A17197">
        <v>0.43369440252788283</v>
      </c>
      <c r="B17197">
        <v>-0.11901622033011519</v>
      </c>
      <c r="C17197">
        <v>1.0750586530897655E-2</v>
      </c>
    </row>
    <row r="17198" spans="1:3" x14ac:dyDescent="0.55000000000000004">
      <c r="A17198">
        <v>0.43650815961214978</v>
      </c>
      <c r="B17198">
        <v>-8.3375988545748847E-2</v>
      </c>
      <c r="C17198">
        <v>7.6967384092505595E-3</v>
      </c>
    </row>
    <row r="17199" spans="1:3" x14ac:dyDescent="0.55000000000000004">
      <c r="A17199">
        <v>0.43962173491043932</v>
      </c>
      <c r="B17199">
        <v>-5.99941502362831E-2</v>
      </c>
      <c r="C17199">
        <v>4.4056623720464122E-3</v>
      </c>
    </row>
    <row r="17200" spans="1:3" x14ac:dyDescent="0.55000000000000004">
      <c r="A17200">
        <v>0.44290869837797664</v>
      </c>
      <c r="B17200">
        <v>-4.9409143393060864E-2</v>
      </c>
      <c r="C17200">
        <v>1.0731196379029839E-3</v>
      </c>
    </row>
    <row r="17201" spans="1:3" x14ac:dyDescent="0.55000000000000004">
      <c r="A17201">
        <v>0.44624096351897596</v>
      </c>
      <c r="B17201">
        <v>-5.1449776299757582E-2</v>
      </c>
      <c r="C17201">
        <v>-2.1293478504789236E-3</v>
      </c>
    </row>
    <row r="17202" spans="1:3" x14ac:dyDescent="0.55000000000000004">
      <c r="A17202">
        <v>0.44949524881154884</v>
      </c>
      <c r="B17202">
        <v>-6.5412933799760792E-2</v>
      </c>
      <c r="C17202">
        <v>-5.0979593441397193E-3</v>
      </c>
    </row>
    <row r="17203" spans="1:3" x14ac:dyDescent="0.55000000000000004">
      <c r="A17203">
        <v>0.45255711518657288</v>
      </c>
      <c r="B17203">
        <v>-9.0309986957400279E-2</v>
      </c>
      <c r="C17203">
        <v>-7.7887141328993525E-3</v>
      </c>
    </row>
    <row r="17204" spans="1:3" x14ac:dyDescent="0.55000000000000004">
      <c r="A17204">
        <v>0.45532275708679537</v>
      </c>
      <c r="B17204">
        <v>-0.12504896233728025</v>
      </c>
      <c r="C17204">
        <v>-1.0192121985050944E-2</v>
      </c>
    </row>
    <row r="17205" spans="1:3" x14ac:dyDescent="0.55000000000000004">
      <c r="A17205">
        <v>0.45769930182420449</v>
      </c>
      <c r="B17205">
        <v>-0.16859462746476389</v>
      </c>
      <c r="C17205">
        <v>-1.2347042159609328E-2</v>
      </c>
    </row>
    <row r="17206" spans="1:3" x14ac:dyDescent="0.55000000000000004">
      <c r="A17206">
        <v>0.45960337684328506</v>
      </c>
      <c r="B17206">
        <v>-0.22011027528672905</v>
      </c>
      <c r="C17206">
        <v>-1.4317371826915077E-2</v>
      </c>
    </row>
    <row r="17207" spans="1:3" x14ac:dyDescent="0.55000000000000004">
      <c r="A17207">
        <v>0.46095889119764516</v>
      </c>
      <c r="B17207">
        <v>-0.27891974233302602</v>
      </c>
      <c r="C17207">
        <v>-1.6122310909263471E-2</v>
      </c>
    </row>
    <row r="17208" spans="1:3" x14ac:dyDescent="0.55000000000000004">
      <c r="A17208">
        <v>0.46169628699074039</v>
      </c>
      <c r="B17208">
        <v>-0.34433455552392156</v>
      </c>
      <c r="C17208">
        <v>-1.7736288050827397E-2</v>
      </c>
    </row>
    <row r="17209" spans="1:3" x14ac:dyDescent="0.55000000000000004">
      <c r="A17209">
        <v>0.46175334089921632</v>
      </c>
      <c r="B17209">
        <v>-0.415578468379876</v>
      </c>
      <c r="C17209">
        <v>-1.9139443241074486E-2</v>
      </c>
    </row>
    <row r="17210" spans="1:3" x14ac:dyDescent="0.55000000000000004">
      <c r="A17210">
        <v>0.46107591795135011</v>
      </c>
      <c r="B17210">
        <v>-0.49182485823661209</v>
      </c>
      <c r="C17210">
        <v>-2.0325561860755788E-2</v>
      </c>
    </row>
    <row r="17211" spans="1:3" x14ac:dyDescent="0.55000000000000004">
      <c r="A17211">
        <v>0.45961818437850505</v>
      </c>
      <c r="B17211">
        <v>-0.57226826009630172</v>
      </c>
      <c r="C17211">
        <v>-2.1311809702230552E-2</v>
      </c>
    </row>
    <row r="17212" spans="1:3" x14ac:dyDescent="0.55000000000000004">
      <c r="A17212">
        <v>0.45734183429553116</v>
      </c>
      <c r="B17212">
        <v>-0.6562683456553704</v>
      </c>
      <c r="C17212">
        <v>-2.216649545256693E-2</v>
      </c>
    </row>
    <row r="17213" spans="1:3" x14ac:dyDescent="0.55000000000000004">
      <c r="A17213">
        <v>0.45421356564355519</v>
      </c>
      <c r="B17213">
        <v>-0.74348422211469845</v>
      </c>
      <c r="C17213">
        <v>-2.297629774584304E-2</v>
      </c>
    </row>
    <row r="17214" spans="1:3" x14ac:dyDescent="0.55000000000000004">
      <c r="A17214">
        <v>0.45020192225823202</v>
      </c>
      <c r="B17214">
        <v>-0.8338412836968927</v>
      </c>
      <c r="C17214">
        <v>-2.3792367669371383E-2</v>
      </c>
    </row>
    <row r="17215" spans="1:3" x14ac:dyDescent="0.55000000000000004">
      <c r="A17215">
        <v>0.44527531757055577</v>
      </c>
      <c r="B17215">
        <v>-0.92738338527025166</v>
      </c>
      <c r="C17215">
        <v>-2.4624869169841326E-2</v>
      </c>
    </row>
    <row r="17216" spans="1:3" x14ac:dyDescent="0.55000000000000004">
      <c r="A17216">
        <v>0.43940170976680154</v>
      </c>
      <c r="B17216">
        <v>-1.0240725800556902</v>
      </c>
      <c r="C17216">
        <v>-2.5421297903367005E-2</v>
      </c>
    </row>
    <row r="17217" spans="1:3" x14ac:dyDescent="0.55000000000000004">
      <c r="A17217">
        <v>0.43255076930877157</v>
      </c>
      <c r="B17217">
        <v>-1.1234779518170463</v>
      </c>
      <c r="C17217">
        <v>-2.6030757873732404E-2</v>
      </c>
    </row>
    <row r="17218" spans="1:3" x14ac:dyDescent="0.55000000000000004">
      <c r="A17218">
        <v>0.42469951554344226</v>
      </c>
      <c r="B17218">
        <v>-1.2245043429097073</v>
      </c>
      <c r="C17218">
        <v>-2.6260334824332279E-2</v>
      </c>
    </row>
    <row r="17219" spans="1:3" x14ac:dyDescent="0.55000000000000004">
      <c r="A17219">
        <v>0.41583939575132445</v>
      </c>
      <c r="B17219">
        <v>-1.3254391026778283</v>
      </c>
      <c r="C17219">
        <v>-2.5983329651920836E-2</v>
      </c>
    </row>
    <row r="17220" spans="1:3" x14ac:dyDescent="0.55000000000000004">
      <c r="A17220">
        <v>0.40598101723109886</v>
      </c>
      <c r="B17220">
        <v>-1.4243101358183103</v>
      </c>
      <c r="C17220">
        <v>-2.5192153340047159E-2</v>
      </c>
    </row>
    <row r="17221" spans="1:3" x14ac:dyDescent="0.55000000000000004">
      <c r="A17221">
        <v>0.39515439055342449</v>
      </c>
      <c r="B17221">
        <v>-1.5193787298479176</v>
      </c>
      <c r="C17221">
        <v>-2.401519346616773E-2</v>
      </c>
    </row>
    <row r="17222" spans="1:3" x14ac:dyDescent="0.55000000000000004">
      <c r="A17222">
        <v>0.38340398792937874</v>
      </c>
      <c r="B17222">
        <v>-1.6096469515046599</v>
      </c>
      <c r="C17222">
        <v>-2.270748855077967E-2</v>
      </c>
    </row>
    <row r="17223" spans="1:3" x14ac:dyDescent="0.55000000000000004">
      <c r="A17223">
        <v>0.37077919095259848</v>
      </c>
      <c r="B17223">
        <v>-1.6951755028398003</v>
      </c>
      <c r="C17223">
        <v>-2.1561947958092232E-2</v>
      </c>
    </row>
    <row r="17224" spans="1:3" x14ac:dyDescent="0.55000000000000004">
      <c r="A17224">
        <v>0.35732337164533967</v>
      </c>
      <c r="B17224">
        <v>-1.7770066352629585</v>
      </c>
      <c r="C17224">
        <v>-2.0793710646026885E-2</v>
      </c>
    </row>
    <row r="17225" spans="1:3" x14ac:dyDescent="0.55000000000000004">
      <c r="A17225">
        <v>0.34306574282434549</v>
      </c>
      <c r="B17225">
        <v>-1.8567620532021609</v>
      </c>
      <c r="C17225">
        <v>-2.0487561579233121E-2</v>
      </c>
    </row>
    <row r="17226" spans="1:3" x14ac:dyDescent="0.55000000000000004">
      <c r="A17226">
        <v>0.32801816269655742</v>
      </c>
      <c r="B17226">
        <v>-1.936089778112202</v>
      </c>
      <c r="C17226">
        <v>-2.0572337442527223E-2</v>
      </c>
    </row>
    <row r="17227" spans="1:3" x14ac:dyDescent="0.55000000000000004">
      <c r="A17227">
        <v>0.31217792820525192</v>
      </c>
      <c r="B17227">
        <v>-2.0160478411831133</v>
      </c>
      <c r="C17227">
        <v>-2.0813823567261174E-2</v>
      </c>
    </row>
    <row r="17228" spans="1:3" x14ac:dyDescent="0.55000000000000004">
      <c r="A17228">
        <v>0.29553650158602152</v>
      </c>
      <c r="B17228">
        <v>-2.0966596967424729</v>
      </c>
      <c r="C17228">
        <v>-2.0910739351662058E-2</v>
      </c>
    </row>
    <row r="17229" spans="1:3" x14ac:dyDescent="0.55000000000000004">
      <c r="A17229">
        <v>0.27809064725622923</v>
      </c>
      <c r="B17229">
        <v>-2.1769381426644219</v>
      </c>
      <c r="C17229">
        <v>-2.0641251291168734E-2</v>
      </c>
    </row>
    <row r="17230" spans="1:3" x14ac:dyDescent="0.55000000000000004">
      <c r="A17230">
        <v>0.25985078113773513</v>
      </c>
      <c r="B17230">
        <v>-2.255328075263288</v>
      </c>
      <c r="C17230">
        <v>-1.9933247983606781E-2</v>
      </c>
    </row>
    <row r="17231" spans="1:3" x14ac:dyDescent="0.55000000000000004">
      <c r="A17231">
        <v>0.24084372826614953</v>
      </c>
      <c r="B17231">
        <v>-2.3303050697801955</v>
      </c>
      <c r="C17231">
        <v>-1.8874720192846299E-2</v>
      </c>
    </row>
    <row r="17232" spans="1:3" x14ac:dyDescent="0.55000000000000004">
      <c r="A17232">
        <v>0.2211093960321853</v>
      </c>
      <c r="B17232">
        <v>-2.4009432300369631</v>
      </c>
      <c r="C17232">
        <v>-1.7687474557033529E-2</v>
      </c>
    </row>
    <row r="17233" spans="1:3" x14ac:dyDescent="0.55000000000000004">
      <c r="A17233">
        <v>0.20069255710212128</v>
      </c>
      <c r="B17233">
        <v>-2.4672301270731181</v>
      </c>
      <c r="C17233">
        <v>-1.6622513556918361E-2</v>
      </c>
    </row>
    <row r="17234" spans="1:3" x14ac:dyDescent="0.55000000000000004">
      <c r="A17234">
        <v>0.17963355906045317</v>
      </c>
      <c r="B17234">
        <v>-2.5299496647374244</v>
      </c>
      <c r="C17234">
        <v>-1.5841015254834508E-2</v>
      </c>
    </row>
    <row r="17235" spans="1:3" x14ac:dyDescent="0.55000000000000004">
      <c r="A17235">
        <v>0.15796221610595781</v>
      </c>
      <c r="B17235">
        <v>-2.5902581892186616</v>
      </c>
      <c r="C17235">
        <v>-1.5374577126758202E-2</v>
      </c>
    </row>
    <row r="17236" spans="1:3" x14ac:dyDescent="0.55000000000000004">
      <c r="A17236">
        <v>0.135696583927677</v>
      </c>
      <c r="B17236">
        <v>-2.6491829979502497</v>
      </c>
      <c r="C17236">
        <v>-1.5124806274684982E-2</v>
      </c>
    </row>
    <row r="17237" spans="1:3" x14ac:dyDescent="0.55000000000000004">
      <c r="A17237">
        <v>0.11284672677299767</v>
      </c>
      <c r="B17237">
        <v>-2.7071503757226782</v>
      </c>
      <c r="C17237">
        <v>-1.4879012448104023E-2</v>
      </c>
    </row>
    <row r="17238" spans="1:3" x14ac:dyDescent="0.55000000000000004">
      <c r="A17238">
        <v>8.9422614595081898E-2</v>
      </c>
      <c r="B17238">
        <v>-2.7637283330487237</v>
      </c>
      <c r="C17238">
        <v>-1.4405644552954715E-2</v>
      </c>
    </row>
    <row r="17239" spans="1:3" x14ac:dyDescent="0.55000000000000004">
      <c r="A17239">
        <v>6.5442647534125445E-2</v>
      </c>
      <c r="B17239">
        <v>-2.8177900204638404</v>
      </c>
      <c r="C17239">
        <v>-1.35765953099421E-2</v>
      </c>
    </row>
    <row r="17240" spans="1:3" x14ac:dyDescent="0.55000000000000004">
      <c r="A17240">
        <v>4.09384951001769E-2</v>
      </c>
      <c r="B17240">
        <v>-2.867984283943104</v>
      </c>
      <c r="C17240">
        <v>-1.2403872329428316E-2</v>
      </c>
    </row>
    <row r="17241" spans="1:3" x14ac:dyDescent="0.55000000000000004">
      <c r="A17241">
        <v>1.5954708343241419E-2</v>
      </c>
      <c r="B17241">
        <v>-2.913236200072244</v>
      </c>
      <c r="C17241">
        <v>-1.1018444507600736E-2</v>
      </c>
    </row>
    <row r="17242" spans="1:3" x14ac:dyDescent="0.55000000000000004">
      <c r="A17242">
        <v>-9.4562071044281774E-3</v>
      </c>
      <c r="B17242">
        <v>-2.9531210148368077</v>
      </c>
      <c r="C17242">
        <v>-9.6258695527325147E-3</v>
      </c>
    </row>
    <row r="17243" spans="1:3" x14ac:dyDescent="0.55000000000000004">
      <c r="A17243">
        <v>-3.5241396168927804E-2</v>
      </c>
      <c r="B17243">
        <v>-2.9879597138051412</v>
      </c>
      <c r="C17243">
        <v>-8.4065833294277911E-3</v>
      </c>
    </row>
    <row r="17244" spans="1:3" x14ac:dyDescent="0.55000000000000004">
      <c r="A17244">
        <v>-6.1354313602618095E-2</v>
      </c>
      <c r="B17244">
        <v>-3.0185464105533177</v>
      </c>
      <c r="C17244">
        <v>-7.4250402462328457E-3</v>
      </c>
    </row>
    <row r="17245" spans="1:3" x14ac:dyDescent="0.55000000000000004">
      <c r="A17245">
        <v>-8.7757207568535889E-2</v>
      </c>
      <c r="B17245">
        <v>-3.0456874315426896</v>
      </c>
      <c r="C17245">
        <v>-6.6231072637939967E-3</v>
      </c>
    </row>
    <row r="17246" spans="1:3" x14ac:dyDescent="0.55000000000000004">
      <c r="A17246">
        <v>-0.1144189406158016</v>
      </c>
      <c r="B17246">
        <v>-3.0697639477252379</v>
      </c>
      <c r="C17246">
        <v>-5.8388576340052218E-3</v>
      </c>
    </row>
    <row r="17247" spans="1:3" x14ac:dyDescent="0.55000000000000004">
      <c r="A17247">
        <v>-0.14130878771359975</v>
      </c>
      <c r="B17247">
        <v>-3.090371984281294</v>
      </c>
      <c r="C17247">
        <v>-4.8278279540155044E-3</v>
      </c>
    </row>
    <row r="17248" spans="1:3" x14ac:dyDescent="0.55000000000000004">
      <c r="A17248">
        <v>-0.16838728159519206</v>
      </c>
      <c r="B17248">
        <v>-3.1061693399344024</v>
      </c>
      <c r="C17248">
        <v>-3.3488571666410519E-3</v>
      </c>
    </row>
    <row r="17249" spans="1:3" x14ac:dyDescent="0.55000000000000004">
      <c r="A17249">
        <v>-0.19559724260380554</v>
      </c>
      <c r="B17249">
        <v>-3.1150828224394242</v>
      </c>
      <c r="C17249">
        <v>-1.264746614426277E-3</v>
      </c>
    </row>
    <row r="17250" spans="1:3" x14ac:dyDescent="0.55000000000000004">
      <c r="A17250">
        <v>-0.2228585496629108</v>
      </c>
      <c r="B17250">
        <v>-3.1147586096162483</v>
      </c>
      <c r="C17250">
        <v>1.4325586347037323E-3</v>
      </c>
    </row>
    <row r="17251" spans="1:3" x14ac:dyDescent="0.55000000000000004">
      <c r="A17251">
        <v>-0.25006777500880945</v>
      </c>
      <c r="B17251">
        <v>-3.1030334242583146</v>
      </c>
      <c r="C17251">
        <v>4.6363778859657631E-3</v>
      </c>
    </row>
    <row r="17252" spans="1:3" x14ac:dyDescent="0.55000000000000004">
      <c r="A17252">
        <v>-0.27710223679995016</v>
      </c>
      <c r="B17252">
        <v>-3.0783323891209831</v>
      </c>
      <c r="C17252">
        <v>8.1488369884294577E-3</v>
      </c>
    </row>
    <row r="17253" spans="1:3" x14ac:dyDescent="0.55000000000000004">
      <c r="A17253">
        <v>-0.30382742224376741</v>
      </c>
      <c r="B17253">
        <v>-3.0398971795634671</v>
      </c>
      <c r="C17253">
        <v>1.1745163817738316E-2</v>
      </c>
    </row>
    <row r="17254" spans="1:3" x14ac:dyDescent="0.55000000000000004">
      <c r="A17254">
        <v>-0.3301054563689455</v>
      </c>
      <c r="B17254">
        <v>-2.9877718048310351</v>
      </c>
      <c r="C17254">
        <v>1.5234843807743965E-2</v>
      </c>
    </row>
    <row r="17255" spans="1:3" x14ac:dyDescent="0.55000000000000004">
      <c r="A17255">
        <v>-0.35580244588976967</v>
      </c>
      <c r="B17255">
        <v>-2.9226559059528983</v>
      </c>
      <c r="C17255">
        <v>1.8469037599159119E-2</v>
      </c>
    </row>
    <row r="17256" spans="1:3" x14ac:dyDescent="0.55000000000000004">
      <c r="A17256">
        <v>-0.38079420285985827</v>
      </c>
      <c r="B17256">
        <v>-2.8457285701202149</v>
      </c>
      <c r="C17256">
        <v>2.1348424011960632E-2</v>
      </c>
    </row>
    <row r="17257" spans="1:3" x14ac:dyDescent="0.55000000000000004">
      <c r="A17257">
        <v>-0.40496998067314632</v>
      </c>
      <c r="B17257">
        <v>-2.7584081654705779</v>
      </c>
      <c r="C17257">
        <v>2.384847280462174E-2</v>
      </c>
    </row>
    <row r="17258" spans="1:3" x14ac:dyDescent="0.55000000000000004">
      <c r="A17258">
        <v>-0.42823348160255464</v>
      </c>
      <c r="B17258">
        <v>-2.6620972860653556</v>
      </c>
      <c r="C17258">
        <v>2.6001878854396011E-2</v>
      </c>
    </row>
    <row r="17259" spans="1:3" x14ac:dyDescent="0.55000000000000004">
      <c r="A17259">
        <v>-0.45050171508383574</v>
      </c>
      <c r="B17259">
        <v>-2.5580270162409873</v>
      </c>
      <c r="C17259">
        <v>2.7864720433579262E-2</v>
      </c>
    </row>
    <row r="17260" spans="1:3" x14ac:dyDescent="0.55000000000000004">
      <c r="A17260">
        <v>-0.47170279368192913</v>
      </c>
      <c r="B17260">
        <v>-2.4471510080751306</v>
      </c>
      <c r="C17260">
        <v>2.9524517747505929E-2</v>
      </c>
    </row>
    <row r="17261" spans="1:3" x14ac:dyDescent="0.55000000000000004">
      <c r="A17261">
        <v>-0.49177252523257176</v>
      </c>
      <c r="B17261">
        <v>-2.3300106924016721</v>
      </c>
      <c r="C17261">
        <v>3.1107115623849369E-2</v>
      </c>
    </row>
    <row r="17262" spans="1:3" x14ac:dyDescent="0.55000000000000004">
      <c r="A17262">
        <v>-0.51064962224017163</v>
      </c>
      <c r="B17262">
        <v>-2.2066223685256436</v>
      </c>
      <c r="C17262">
        <v>3.2758476444488455E-2</v>
      </c>
    </row>
    <row r="17263" spans="1:3" x14ac:dyDescent="0.55000000000000004">
      <c r="A17263">
        <v>-0.5282700717439226</v>
      </c>
      <c r="B17263">
        <v>-2.0764080344335469</v>
      </c>
      <c r="C17263">
        <v>3.4640247205665074E-2</v>
      </c>
    </row>
    <row r="17264" spans="1:3" x14ac:dyDescent="0.55000000000000004">
      <c r="A17264">
        <v>-0.54456094862100246</v>
      </c>
      <c r="B17264">
        <v>-1.9381738623431928</v>
      </c>
      <c r="C17264">
        <v>3.6909531309011055E-2</v>
      </c>
    </row>
    <row r="17265" spans="1:3" x14ac:dyDescent="0.55000000000000004">
      <c r="A17265">
        <v>-0.55943457146484299</v>
      </c>
      <c r="B17265">
        <v>-1.7902526045936979</v>
      </c>
      <c r="C17265">
        <v>3.9654266697973888E-2</v>
      </c>
    </row>
    <row r="17266" spans="1:3" x14ac:dyDescent="0.55000000000000004">
      <c r="A17266">
        <v>-0.57278522755658046</v>
      </c>
      <c r="B17266">
        <v>-1.6308423325233419</v>
      </c>
      <c r="C17266">
        <v>4.2856226092065484E-2</v>
      </c>
    </row>
    <row r="17267" spans="1:3" x14ac:dyDescent="0.55000000000000004">
      <c r="A17267">
        <v>-0.58448982262523619</v>
      </c>
      <c r="B17267">
        <v>-1.458395383535386</v>
      </c>
      <c r="C17267">
        <v>4.6402029077683885E-2</v>
      </c>
    </row>
    <row r="17268" spans="1:3" x14ac:dyDescent="0.55000000000000004">
      <c r="A17268">
        <v>-0.59441226821716453</v>
      </c>
      <c r="B17268">
        <v>-1.2719896448948764</v>
      </c>
      <c r="C17268">
        <v>5.0081272496078875E-2</v>
      </c>
    </row>
    <row r="17269" spans="1:3" x14ac:dyDescent="0.55000000000000004">
      <c r="A17269">
        <v>-0.6024115795696916</v>
      </c>
      <c r="B17269">
        <v>-1.071682524564153</v>
      </c>
      <c r="C17269">
        <v>5.3597361215475689E-2</v>
      </c>
    </row>
    <row r="17270" spans="1:3" x14ac:dyDescent="0.55000000000000004">
      <c r="A17270">
        <v>-0.60835308899295792</v>
      </c>
      <c r="B17270">
        <v>-0.85871013759668224</v>
      </c>
      <c r="C17270">
        <v>5.6636793529592E-2</v>
      </c>
    </row>
    <row r="17271" spans="1:3" x14ac:dyDescent="0.55000000000000004">
      <c r="A17271">
        <v>-0.61212031209359541</v>
      </c>
      <c r="B17271">
        <v>-0.63541460783867998</v>
      </c>
      <c r="C17271">
        <v>5.8940602825481643E-2</v>
      </c>
    </row>
    <row r="17272" spans="1:3" x14ac:dyDescent="0.55000000000000004">
      <c r="A17272">
        <v>-0.61362483027527592</v>
      </c>
      <c r="B17272">
        <v>-0.40495952024309489</v>
      </c>
      <c r="C17272">
        <v>6.0342568807843999E-2</v>
      </c>
    </row>
    <row r="17273" spans="1:3" x14ac:dyDescent="0.55000000000000004">
      <c r="A17273">
        <v>-0.61281259972619118</v>
      </c>
      <c r="B17273">
        <v>-0.17091079484218072</v>
      </c>
      <c r="C17273">
        <v>6.0800663801324838E-2</v>
      </c>
    </row>
    <row r="17274" spans="1:3" x14ac:dyDescent="0.55000000000000004">
      <c r="A17274">
        <v>-0.60966556671305594</v>
      </c>
      <c r="B17274">
        <v>6.3241798022248941E-2</v>
      </c>
      <c r="C17274">
        <v>6.0396330434922395E-2</v>
      </c>
    </row>
    <row r="17275" spans="1:3" x14ac:dyDescent="0.55000000000000004">
      <c r="A17275">
        <v>-0.60419872827277288</v>
      </c>
      <c r="B17275">
        <v>0.29444506192954456</v>
      </c>
      <c r="C17275">
        <v>5.927409601812917E-2</v>
      </c>
    </row>
    <row r="17276" spans="1:3" x14ac:dyDescent="0.55000000000000004">
      <c r="A17276">
        <v>-0.59645475098144429</v>
      </c>
      <c r="B17276">
        <v>0.52020991166778086</v>
      </c>
      <c r="C17276">
        <v>5.7581416268742629E-2</v>
      </c>
    </row>
    <row r="17277" spans="1:3" x14ac:dyDescent="0.55000000000000004">
      <c r="A17277">
        <v>-0.58649834729509598</v>
      </c>
      <c r="B17277">
        <v>0.73857378256778128</v>
      </c>
      <c r="C17277">
        <v>5.5443361629808334E-2</v>
      </c>
    </row>
    <row r="17278" spans="1:3" x14ac:dyDescent="0.55000000000000004">
      <c r="A17278">
        <v>-0.57441154915279236</v>
      </c>
      <c r="B17278">
        <v>0.94795518105511578</v>
      </c>
      <c r="C17278">
        <v>5.2932103425747848E-2</v>
      </c>
    </row>
    <row r="17279" spans="1:3" x14ac:dyDescent="0.55000000000000004">
      <c r="A17279">
        <v>-0.56029099251427428</v>
      </c>
      <c r="B17279">
        <v>1.1469142614763106</v>
      </c>
      <c r="C17279">
        <v>5.0048787061413018E-2</v>
      </c>
    </row>
    <row r="17280" spans="1:3" x14ac:dyDescent="0.55000000000000004">
      <c r="A17280">
        <v>-0.5442477444905367</v>
      </c>
      <c r="B17280">
        <v>1.3339514085780095</v>
      </c>
      <c r="C17280">
        <v>4.6761330486050169E-2</v>
      </c>
    </row>
    <row r="17281" spans="1:3" x14ac:dyDescent="0.55000000000000004">
      <c r="A17281">
        <v>-0.52640837546424468</v>
      </c>
      <c r="B17281">
        <v>1.5074770477781982</v>
      </c>
      <c r="C17281">
        <v>4.3055252950900534E-2</v>
      </c>
    </row>
    <row r="17282" spans="1:3" x14ac:dyDescent="0.55000000000000004">
      <c r="A17282">
        <v>-0.50691544085212215</v>
      </c>
      <c r="B17282">
        <v>1.6659323443999989</v>
      </c>
      <c r="C17282">
        <v>3.8960946128706472E-2</v>
      </c>
    </row>
    <row r="17283" spans="1:3" x14ac:dyDescent="0.55000000000000004">
      <c r="A17283">
        <v>-0.48592624236787979</v>
      </c>
      <c r="B17283">
        <v>1.8080013510863318</v>
      </c>
      <c r="C17283">
        <v>3.4573736421155202E-2</v>
      </c>
    </row>
    <row r="17284" spans="1:3" x14ac:dyDescent="0.55000000000000004">
      <c r="A17284">
        <v>-0.46360917211259239</v>
      </c>
      <c r="B17284">
        <v>1.9328460843992328</v>
      </c>
      <c r="C17284">
        <v>3.0045690759435421E-2</v>
      </c>
    </row>
    <row r="17285" spans="1:3" x14ac:dyDescent="0.55000000000000004">
      <c r="A17285">
        <v>-0.44013802947903824</v>
      </c>
      <c r="B17285">
        <v>2.0402215102007881</v>
      </c>
      <c r="C17285">
        <v>2.5531651787953427E-2</v>
      </c>
    </row>
    <row r="17286" spans="1:3" x14ac:dyDescent="0.55000000000000004">
      <c r="A17286">
        <v>-0.41568620106497056</v>
      </c>
      <c r="B17286">
        <v>2.1303963093070335</v>
      </c>
      <c r="C17286">
        <v>2.1142674871593815E-2</v>
      </c>
    </row>
    <row r="17287" spans="1:3" x14ac:dyDescent="0.55000000000000004">
      <c r="A17287">
        <v>-0.39042240310149989</v>
      </c>
      <c r="B17287">
        <v>2.2039622651955884</v>
      </c>
      <c r="C17287">
        <v>1.693494204794814E-2</v>
      </c>
    </row>
    <row r="17288" spans="1:3" x14ac:dyDescent="0.55000000000000004">
      <c r="A17288">
        <v>-0.36450854292748902</v>
      </c>
      <c r="B17288">
        <v>2.2616080060073847</v>
      </c>
      <c r="C17288">
        <v>1.2902397916749818E-2</v>
      </c>
    </row>
    <row r="17289" spans="1:3" x14ac:dyDescent="0.55000000000000004">
      <c r="A17289">
        <v>-0.33809993426900276</v>
      </c>
      <c r="B17289">
        <v>2.3038969153087168</v>
      </c>
      <c r="C17289">
        <v>8.9862714938774794E-3</v>
      </c>
    </row>
    <row r="17290" spans="1:3" x14ac:dyDescent="0.55000000000000004">
      <c r="A17290">
        <v>-0.31134738443587301</v>
      </c>
      <c r="B17290">
        <v>2.3311693744654041</v>
      </c>
      <c r="C17290">
        <v>5.1299081938488743E-3</v>
      </c>
    </row>
    <row r="17291" spans="1:3" x14ac:dyDescent="0.55000000000000004">
      <c r="A17291">
        <v>-0.28439920532754148</v>
      </c>
      <c r="B17291">
        <v>2.3436550582008042</v>
      </c>
      <c r="C17291">
        <v>1.3326610273727646E-3</v>
      </c>
    </row>
    <row r="17292" spans="1:3" x14ac:dyDescent="0.55000000000000004">
      <c r="A17292">
        <v>-0.25740120031903746</v>
      </c>
      <c r="B17292">
        <v>2.341717699035641</v>
      </c>
      <c r="C17292">
        <v>-2.335434922384751E-3</v>
      </c>
    </row>
    <row r="17293" spans="1:3" x14ac:dyDescent="0.55000000000000004">
      <c r="A17293">
        <v>-0.23049398677830696</v>
      </c>
      <c r="B17293">
        <v>2.3261117797764426</v>
      </c>
      <c r="C17293">
        <v>-5.7421630378629079E-3</v>
      </c>
    </row>
    <row r="17294" spans="1:3" x14ac:dyDescent="0.55000000000000004">
      <c r="A17294">
        <v>-0.2038080259851712</v>
      </c>
      <c r="B17294">
        <v>2.2981403292129414</v>
      </c>
      <c r="C17294">
        <v>-8.7358134442805952E-3</v>
      </c>
    </row>
    <row r="17295" spans="1:3" x14ac:dyDescent="0.55000000000000004">
      <c r="A17295">
        <v>-0.17745804496348186</v>
      </c>
      <c r="B17295">
        <v>2.2595701500315033</v>
      </c>
      <c r="C17295">
        <v>-1.1228047415676953E-2</v>
      </c>
    </row>
    <row r="17296" spans="1:3" x14ac:dyDescent="0.55000000000000004">
      <c r="A17296">
        <v>-0.15153983097420556</v>
      </c>
      <c r="B17296">
        <v>2.2122677267731801</v>
      </c>
      <c r="C17296">
        <v>-1.3255608515132258E-2</v>
      </c>
    </row>
    <row r="17297" spans="1:3" x14ac:dyDescent="0.55000000000000004">
      <c r="A17297">
        <v>-0.12613165938279211</v>
      </c>
      <c r="B17297">
        <v>2.1577064897327416</v>
      </c>
      <c r="C17297">
        <v>-1.4985197406419747E-2</v>
      </c>
    </row>
    <row r="17298" spans="1:3" x14ac:dyDescent="0.55000000000000004">
      <c r="A17298">
        <v>-0.101300646997593</v>
      </c>
      <c r="B17298">
        <v>2.0965166809817131</v>
      </c>
      <c r="C17298">
        <v>-1.6686546253532879E-2</v>
      </c>
    </row>
    <row r="17299" spans="1:3" x14ac:dyDescent="0.55000000000000004">
      <c r="A17299">
        <v>-7.7112972368135246E-2</v>
      </c>
      <c r="B17299">
        <v>2.0282069352156307</v>
      </c>
      <c r="C17299">
        <v>-1.8670465012555277E-2</v>
      </c>
    </row>
    <row r="17300" spans="1:3" x14ac:dyDescent="0.55000000000000004">
      <c r="A17300">
        <v>-5.3645550811836439E-2</v>
      </c>
      <c r="B17300">
        <v>1.9511964107579916</v>
      </c>
      <c r="C17300">
        <v>-2.1190054893055095E-2</v>
      </c>
    </row>
    <row r="17301" spans="1:3" x14ac:dyDescent="0.55000000000000004">
      <c r="A17301">
        <v>-3.0995541629188529E-2</v>
      </c>
      <c r="B17301">
        <v>1.8631952612978224</v>
      </c>
      <c r="C17301">
        <v>-2.4359194309931022E-2</v>
      </c>
    </row>
    <row r="17302" spans="1:3" x14ac:dyDescent="0.55000000000000004">
      <c r="A17302">
        <v>-9.2846636846239568E-3</v>
      </c>
      <c r="B17302">
        <v>1.7617942514862999</v>
      </c>
      <c r="C17302">
        <v>-2.8125800416529984E-2</v>
      </c>
    </row>
    <row r="17303" spans="1:3" x14ac:dyDescent="0.55000000000000004">
      <c r="A17303">
        <v>1.1342732413988641E-2</v>
      </c>
      <c r="B17303">
        <v>1.6450569008066787</v>
      </c>
      <c r="C17303">
        <v>-3.2297258941452037E-2</v>
      </c>
    </row>
    <row r="17304" spans="1:3" x14ac:dyDescent="0.55000000000000004">
      <c r="A17304">
        <v>3.0726854053905343E-2</v>
      </c>
      <c r="B17304">
        <v>1.5119167760254026</v>
      </c>
      <c r="C17304">
        <v>-3.6615849123390595E-2</v>
      </c>
    </row>
    <row r="17305" spans="1:3" x14ac:dyDescent="0.55000000000000004">
      <c r="A17305">
        <v>4.8702079170647811E-2</v>
      </c>
      <c r="B17305">
        <v>1.3622341146046852</v>
      </c>
      <c r="C17305">
        <v>-4.0859648506380367E-2</v>
      </c>
    </row>
    <row r="17306" spans="1:3" x14ac:dyDescent="0.55000000000000004">
      <c r="A17306">
        <v>6.5105310962876223E-2</v>
      </c>
      <c r="B17306">
        <v>1.1965349467755053</v>
      </c>
      <c r="C17306">
        <v>-4.4905966312035701E-2</v>
      </c>
    </row>
    <row r="17307" spans="1:3" x14ac:dyDescent="0.55000000000000004">
      <c r="A17307">
        <v>7.9780746255284474E-2</v>
      </c>
      <c r="B17307">
        <v>1.015645720173838</v>
      </c>
      <c r="C17307">
        <v>-4.872199776750228E-2</v>
      </c>
    </row>
    <row r="17308" spans="1:3" x14ac:dyDescent="0.55000000000000004">
      <c r="A17308">
        <v>9.2581323624786591E-2</v>
      </c>
      <c r="B17308">
        <v>0.82045702291800482</v>
      </c>
      <c r="C17308">
        <v>-5.2307348638208462E-2</v>
      </c>
    </row>
    <row r="17309" spans="1:3" x14ac:dyDescent="0.55000000000000004">
      <c r="A17309">
        <v>0.10336900359033298</v>
      </c>
      <c r="B17309">
        <v>0.61196092903220245</v>
      </c>
      <c r="C17309">
        <v>-5.5609884221937682E-2</v>
      </c>
    </row>
    <row r="17310" spans="1:3" x14ac:dyDescent="0.55000000000000004">
      <c r="A17310">
        <v>0.11201707442689512</v>
      </c>
      <c r="B17310">
        <v>0.3916231983436001</v>
      </c>
      <c r="C17310">
        <v>-5.8436560233860638E-2</v>
      </c>
    </row>
    <row r="17311" spans="1:3" x14ac:dyDescent="0.55000000000000004">
      <c r="A17311">
        <v>0.11841770375532579</v>
      </c>
      <c r="B17311">
        <v>0.16198545046467247</v>
      </c>
      <c r="C17311">
        <v>-6.0423557715894874E-2</v>
      </c>
    </row>
    <row r="17312" spans="1:3" x14ac:dyDescent="0.55000000000000004">
      <c r="A17312">
        <v>0.12249577111584849</v>
      </c>
      <c r="B17312">
        <v>-7.2799019774732548E-2</v>
      </c>
      <c r="C17312">
        <v>-6.1100495203051816E-2</v>
      </c>
    </row>
    <row r="17313" spans="1:3" x14ac:dyDescent="0.55000000000000004">
      <c r="A17313">
        <v>0.12422660996851874</v>
      </c>
      <c r="B17313">
        <v>-0.30680347190885104</v>
      </c>
      <c r="C17313">
        <v>-6.001982163655404E-2</v>
      </c>
    </row>
    <row r="17314" spans="1:3" x14ac:dyDescent="0.55000000000000004">
      <c r="A17314">
        <v>0.12365277512100875</v>
      </c>
      <c r="B17314">
        <v>-0.53272142540289114</v>
      </c>
      <c r="C17314">
        <v>-5.6914936900733751E-2</v>
      </c>
    </row>
    <row r="17315" spans="1:3" x14ac:dyDescent="0.55000000000000004">
      <c r="A17315">
        <v>0.12089389581997384</v>
      </c>
      <c r="B17315">
        <v>-0.74282473420150663</v>
      </c>
      <c r="C17315">
        <v>-5.183418773623083E-2</v>
      </c>
    </row>
    <row r="17316" spans="1:3" x14ac:dyDescent="0.55000000000000004">
      <c r="A17316">
        <v>0.11614469471577049</v>
      </c>
      <c r="B17316">
        <v>-0.93024860203562099</v>
      </c>
      <c r="C17316">
        <v>-4.5176095821799364E-2</v>
      </c>
    </row>
    <row r="17317" spans="1:3" x14ac:dyDescent="0.55000000000000004">
      <c r="A17317">
        <v>0.10965990235751569</v>
      </c>
      <c r="B17317">
        <v>-1.090169964669597</v>
      </c>
      <c r="C17317">
        <v>-3.7598936597442907E-2</v>
      </c>
    </row>
    <row r="17318" spans="1:3" x14ac:dyDescent="0.55000000000000004">
      <c r="A17318">
        <v>0.10172941059681626</v>
      </c>
      <c r="B17318">
        <v>-1.2204755868814281</v>
      </c>
      <c r="C17318">
        <v>-2.9847037632283274E-2</v>
      </c>
    </row>
    <row r="17319" spans="1:3" x14ac:dyDescent="0.55000000000000004">
      <c r="A17319">
        <v>9.2650181413974589E-2</v>
      </c>
      <c r="B17319">
        <v>-1.3217117003863452</v>
      </c>
      <c r="C17319">
        <v>-2.2552607038998883E-2</v>
      </c>
    </row>
    <row r="17320" spans="1:3" x14ac:dyDescent="0.55000000000000004">
      <c r="A17320">
        <v>8.2702379913211735E-2</v>
      </c>
      <c r="B17320">
        <v>-1.3963337637482001</v>
      </c>
      <c r="C17320">
        <v>-1.6071649359476713E-2</v>
      </c>
    </row>
    <row r="17321" spans="1:3" x14ac:dyDescent="0.55000000000000004">
      <c r="A17321">
        <v>7.2135844751544664E-2</v>
      </c>
      <c r="B17321">
        <v>-1.4475159716003241</v>
      </c>
      <c r="C17321">
        <v>-1.0420176650939396E-2</v>
      </c>
    </row>
    <row r="17322" spans="1:3" x14ac:dyDescent="0.55000000000000004">
      <c r="A17322">
        <v>6.1169269671635447E-2</v>
      </c>
      <c r="B17322">
        <v>-1.4779580952546016</v>
      </c>
      <c r="C17322">
        <v>-5.3366161307777833E-3</v>
      </c>
    </row>
    <row r="17323" spans="1:3" x14ac:dyDescent="0.55000000000000004">
      <c r="A17323">
        <v>4.9999829267044785E-2</v>
      </c>
      <c r="B17323">
        <v>-1.4890977914410641</v>
      </c>
      <c r="C17323">
        <v>-4.2927216449260462E-4</v>
      </c>
    </row>
    <row r="17324" spans="1:3" x14ac:dyDescent="0.55000000000000004">
      <c r="A17324">
        <v>3.8817750487240843E-2</v>
      </c>
      <c r="B17324">
        <v>-1.4809406611292202</v>
      </c>
      <c r="C17324">
        <v>4.6513893031281464E-3</v>
      </c>
    </row>
    <row r="17325" spans="1:3" x14ac:dyDescent="0.55000000000000004">
      <c r="A17325">
        <v>2.7819362637625453E-2</v>
      </c>
      <c r="B17325">
        <v>-1.4524901178495631</v>
      </c>
      <c r="C17325">
        <v>1.0074564775369377E-2</v>
      </c>
    </row>
    <row r="17326" spans="1:3" x14ac:dyDescent="0.55000000000000004">
      <c r="A17326">
        <v>1.7213489969361034E-2</v>
      </c>
      <c r="B17326">
        <v>-1.4025319572787807</v>
      </c>
      <c r="C17326">
        <v>1.5783696389631809E-2</v>
      </c>
    </row>
    <row r="17327" spans="1:3" x14ac:dyDescent="0.55000000000000004">
      <c r="A17327">
        <v>7.2194574710149027E-3</v>
      </c>
      <c r="B17327">
        <v>-1.330402039648517</v>
      </c>
      <c r="C17327">
        <v>2.1550629505949756E-2</v>
      </c>
    </row>
    <row r="17328" spans="1:3" x14ac:dyDescent="0.55000000000000004">
      <c r="A17328">
        <v>-1.9413820615835902E-3</v>
      </c>
      <c r="B17328">
        <v>-1.2364539975536959</v>
      </c>
      <c r="C17328">
        <v>2.7076721474806477E-2</v>
      </c>
    </row>
    <row r="17329" spans="1:3" x14ac:dyDescent="0.55000000000000004">
      <c r="A17329">
        <v>-1.0056851721141994E-2</v>
      </c>
      <c r="B17329">
        <v>-1.1221401318366697</v>
      </c>
      <c r="C17329">
        <v>3.2091946080590142E-2</v>
      </c>
    </row>
    <row r="17330" spans="1:3" x14ac:dyDescent="0.55000000000000004">
      <c r="A17330">
        <v>-1.6934168945612418E-2</v>
      </c>
      <c r="B17330">
        <v>-0.98978168507159126</v>
      </c>
      <c r="C17330">
        <v>3.6416566737773458E-2</v>
      </c>
    </row>
    <row r="17331" spans="1:3" x14ac:dyDescent="0.55000000000000004">
      <c r="A17331">
        <v>-2.2406889577952099E-2</v>
      </c>
      <c r="B17331">
        <v>-0.84222363094965735</v>
      </c>
      <c r="C17331">
        <v>3.9959237673165407E-2</v>
      </c>
    </row>
    <row r="17332" spans="1:3" x14ac:dyDescent="0.55000000000000004">
      <c r="A17332">
        <v>-2.6338598477593223E-2</v>
      </c>
      <c r="B17332">
        <v>-0.68258944518394904</v>
      </c>
      <c r="C17332">
        <v>4.2667152474716773E-2</v>
      </c>
    </row>
    <row r="17333" spans="1:3" x14ac:dyDescent="0.55000000000000004">
      <c r="A17333">
        <v>-2.8625114342074539E-2</v>
      </c>
      <c r="B17333">
        <v>-0.51423093558422217</v>
      </c>
      <c r="C17333">
        <v>4.4474933239427583E-2</v>
      </c>
    </row>
    <row r="17334" spans="1:3" x14ac:dyDescent="0.55000000000000004">
      <c r="A17334">
        <v>-2.9197063082694423E-2</v>
      </c>
      <c r="B17334">
        <v>-0.34080740346940497</v>
      </c>
      <c r="C17334">
        <v>4.5288799739256272E-2</v>
      </c>
    </row>
    <row r="17335" spans="1:3" x14ac:dyDescent="0.55000000000000004">
      <c r="A17335">
        <v>-2.8023403547797216E-2</v>
      </c>
      <c r="B17335">
        <v>-0.16634021979923483</v>
      </c>
      <c r="C17335">
        <v>4.5015125555862838E-2</v>
      </c>
    </row>
    <row r="17336" spans="1:3" x14ac:dyDescent="0.55000000000000004">
      <c r="A17336">
        <v>-2.5114846495357959E-2</v>
      </c>
      <c r="B17336">
        <v>4.9025081813795779E-3</v>
      </c>
      <c r="C17336">
        <v>4.3619826815055593E-2</v>
      </c>
    </row>
    <row r="17337" spans="1:3" x14ac:dyDescent="0.55000000000000004">
      <c r="A17337">
        <v>-2.0524984920134694E-2</v>
      </c>
      <c r="B17337">
        <v>0.16874315740172749</v>
      </c>
      <c r="C17337">
        <v>4.1183821849720768E-2</v>
      </c>
    </row>
    <row r="17338" spans="1:3" x14ac:dyDescent="0.55000000000000004">
      <c r="A17338">
        <v>-1.4347151502022461E-2</v>
      </c>
      <c r="B17338">
        <v>0.32154926313203125</v>
      </c>
      <c r="C17338">
        <v>3.7908365381285329E-2</v>
      </c>
    </row>
    <row r="17339" spans="1:3" x14ac:dyDescent="0.55000000000000004">
      <c r="A17339">
        <v>-6.7068444454463586E-3</v>
      </c>
      <c r="B17339">
        <v>0.46058423497937617</v>
      </c>
      <c r="C17339">
        <v>3.4055905761232727E-2</v>
      </c>
    </row>
    <row r="17340" spans="1:3" x14ac:dyDescent="0.55000000000000004">
      <c r="A17340">
        <v>2.2480866198896364E-3</v>
      </c>
      <c r="B17340">
        <v>0.58405685473908553</v>
      </c>
      <c r="C17340">
        <v>2.9853317716877714E-2</v>
      </c>
    </row>
    <row r="17341" spans="1:3" x14ac:dyDescent="0.55000000000000004">
      <c r="A17341">
        <v>1.2355896354678863E-2</v>
      </c>
      <c r="B17341">
        <v>0.69080779314338903</v>
      </c>
      <c r="C17341">
        <v>2.5400791188041269E-2</v>
      </c>
    </row>
    <row r="17342" spans="1:3" x14ac:dyDescent="0.55000000000000004">
      <c r="A17342">
        <v>2.3444687139121425E-2</v>
      </c>
      <c r="B17342">
        <v>0.7797505199699315</v>
      </c>
      <c r="C17342">
        <v>2.0635816900231242E-2</v>
      </c>
    </row>
    <row r="17343" spans="1:3" x14ac:dyDescent="0.55000000000000004">
      <c r="A17343">
        <v>3.5330139597274955E-2</v>
      </c>
      <c r="B17343">
        <v>0.84933207723987403</v>
      </c>
      <c r="C17343">
        <v>1.5379481893734864E-2</v>
      </c>
    </row>
    <row r="17344" spans="1:3" x14ac:dyDescent="0.55000000000000004">
      <c r="A17344">
        <v>4.7808978461991981E-2</v>
      </c>
      <c r="B17344">
        <v>0.89730901289061549</v>
      </c>
      <c r="C17344">
        <v>9.4533005341851245E-3</v>
      </c>
    </row>
    <row r="17345" spans="1:3" x14ac:dyDescent="0.55000000000000004">
      <c r="A17345">
        <v>6.0652537401727658E-2</v>
      </c>
      <c r="B17345">
        <v>0.92102146313496247</v>
      </c>
      <c r="C17345">
        <v>2.8202244370089682E-3</v>
      </c>
    </row>
    <row r="17346" spans="1:3" x14ac:dyDescent="0.55000000000000004">
      <c r="A17346">
        <v>7.3605626230069818E-2</v>
      </c>
      <c r="B17346">
        <v>0.9181185952085188</v>
      </c>
      <c r="C17346">
        <v>-4.3227440676734206E-3</v>
      </c>
    </row>
    <row r="17347" spans="1:3" x14ac:dyDescent="0.55000000000000004">
      <c r="A17347">
        <v>8.6394104533789054E-2</v>
      </c>
      <c r="B17347">
        <v>0.887448373031551</v>
      </c>
      <c r="C17347">
        <v>-1.1552112131585291E-2</v>
      </c>
    </row>
    <row r="17348" spans="1:3" x14ac:dyDescent="0.55000000000000004">
      <c r="A17348">
        <v>9.8740884591765596E-2</v>
      </c>
      <c r="B17348">
        <v>0.82973052685381954</v>
      </c>
      <c r="C17348">
        <v>-1.8322549451091467E-2</v>
      </c>
    </row>
    <row r="17349" spans="1:3" x14ac:dyDescent="0.55000000000000004">
      <c r="A17349">
        <v>0.11038645452575152</v>
      </c>
      <c r="B17349">
        <v>0.74771517922819952</v>
      </c>
      <c r="C17349">
        <v>-2.4128458636703546E-2</v>
      </c>
    </row>
    <row r="17350" spans="1:3" x14ac:dyDescent="0.55000000000000004">
      <c r="A17350">
        <v>0.12110787208163763</v>
      </c>
      <c r="B17350">
        <v>0.64572168591451828</v>
      </c>
      <c r="C17350">
        <v>-2.8663204569135611E-2</v>
      </c>
    </row>
    <row r="17351" spans="1:3" x14ac:dyDescent="0.55000000000000004">
      <c r="A17351">
        <v>0.13073031810987501</v>
      </c>
      <c r="B17351">
        <v>0.52870560664274702</v>
      </c>
      <c r="C17351">
        <v>-3.190412424648098E-2</v>
      </c>
    </row>
    <row r="17352" spans="1:3" x14ac:dyDescent="0.55000000000000004">
      <c r="A17352">
        <v>0.13912807474964031</v>
      </c>
      <c r="B17352">
        <v>0.40122371548975166</v>
      </c>
      <c r="C17352">
        <v>-3.4080291464179145E-2</v>
      </c>
    </row>
    <row r="17353" spans="1:3" x14ac:dyDescent="0.55000000000000004">
      <c r="A17353">
        <v>0.14621608067603648</v>
      </c>
      <c r="B17353">
        <v>0.26670054512687413</v>
      </c>
      <c r="C17353">
        <v>-3.5548678702941726E-2</v>
      </c>
    </row>
    <row r="17354" spans="1:3" x14ac:dyDescent="0.55000000000000004">
      <c r="A17354">
        <v>0.15193667193956831</v>
      </c>
      <c r="B17354">
        <v>0.1272484768121992</v>
      </c>
      <c r="C17354">
        <v>-3.663148088022336E-2</v>
      </c>
    </row>
    <row r="17355" spans="1:3" x14ac:dyDescent="0.55000000000000004">
      <c r="A17355">
        <v>0.15624761358384681</v>
      </c>
      <c r="B17355">
        <v>-1.5919447951595639E-2</v>
      </c>
      <c r="C17355">
        <v>-3.7471999846378522E-2</v>
      </c>
    </row>
    <row r="17356" spans="1:3" x14ac:dyDescent="0.55000000000000004">
      <c r="A17356">
        <v>0.15911673145779182</v>
      </c>
      <c r="B17356">
        <v>-0.16170010519310746</v>
      </c>
      <c r="C17356">
        <v>-3.7983826883182449E-2</v>
      </c>
    </row>
    <row r="17357" spans="1:3" x14ac:dyDescent="0.55000000000000004">
      <c r="A17357">
        <v>0.16052503096903883</v>
      </c>
      <c r="B17357">
        <v>-0.30833671052179601</v>
      </c>
      <c r="C17357">
        <v>-3.791503715858182E-2</v>
      </c>
    </row>
    <row r="17358" spans="1:3" x14ac:dyDescent="0.55000000000000004">
      <c r="A17358">
        <v>0.16047602090657265</v>
      </c>
      <c r="B17358">
        <v>-0.45301785892572477</v>
      </c>
      <c r="C17358">
        <v>-3.6971685617778839E-2</v>
      </c>
    </row>
    <row r="17359" spans="1:3" x14ac:dyDescent="0.55000000000000004">
      <c r="A17359">
        <v>0.15900665125603733</v>
      </c>
      <c r="B17359">
        <v>-0.59196146837584807</v>
      </c>
      <c r="C17359">
        <v>-3.4945296499262216E-2</v>
      </c>
    </row>
    <row r="17360" spans="1:3" x14ac:dyDescent="0.55000000000000004">
      <c r="A17360">
        <v>0.1561950652909872</v>
      </c>
      <c r="B17360">
        <v>-0.72092076104728176</v>
      </c>
      <c r="C17360">
        <v>-3.1803819790299726E-2</v>
      </c>
    </row>
    <row r="17361" spans="1:3" x14ac:dyDescent="0.55000000000000004">
      <c r="A17361">
        <v>0.15216180712724267</v>
      </c>
      <c r="B17361">
        <v>-0.83588513657802244</v>
      </c>
      <c r="C17361">
        <v>-2.77015505672265E-2</v>
      </c>
    </row>
    <row r="17362" spans="1:3" x14ac:dyDescent="0.55000000000000004">
      <c r="A17362">
        <v>0.14706411063151062</v>
      </c>
      <c r="B17362">
        <v>-0.93365997581861748</v>
      </c>
      <c r="C17362">
        <v>-2.2906544277801977E-2</v>
      </c>
    </row>
    <row r="17363" spans="1:3" x14ac:dyDescent="0.55000000000000004">
      <c r="A17363">
        <v>0.14108587963358946</v>
      </c>
      <c r="B17363">
        <v>-1.0121129729892822</v>
      </c>
      <c r="C17363">
        <v>-1.7700597114881634E-2</v>
      </c>
    </row>
    <row r="17364" spans="1:3" x14ac:dyDescent="0.55000000000000004">
      <c r="A17364">
        <v>0.13442708928063277</v>
      </c>
      <c r="B17364">
        <v>-1.0700605817515703</v>
      </c>
      <c r="C17364">
        <v>-1.229298920100253E-2</v>
      </c>
    </row>
    <row r="17365" spans="1:3" x14ac:dyDescent="0.55000000000000004">
      <c r="A17365">
        <v>0.12729588404152556</v>
      </c>
      <c r="B17365">
        <v>-1.1068876254615929</v>
      </c>
      <c r="C17365">
        <v>-6.768627626131298E-3</v>
      </c>
    </row>
    <row r="17366" spans="1:3" x14ac:dyDescent="0.55000000000000004">
      <c r="A17366">
        <v>0.11990525177476202</v>
      </c>
      <c r="B17366">
        <v>-1.1220980202285455</v>
      </c>
      <c r="C17366">
        <v>-1.1042475120428897E-3</v>
      </c>
    </row>
    <row r="17367" spans="1:3" x14ac:dyDescent="0.55000000000000004">
      <c r="A17367">
        <v>0.11247368522680981</v>
      </c>
      <c r="B17367">
        <v>-1.1150360041984382</v>
      </c>
      <c r="C17367">
        <v>4.7595353123054658E-3</v>
      </c>
    </row>
    <row r="17368" spans="1:3" x14ac:dyDescent="0.55000000000000004">
      <c r="A17368">
        <v>0.10522726676133043</v>
      </c>
      <c r="B17368">
        <v>-1.0848747024698455</v>
      </c>
      <c r="C17368">
        <v>1.0851904505806715E-2</v>
      </c>
    </row>
    <row r="17369" spans="1:3" x14ac:dyDescent="0.55000000000000004">
      <c r="A17369">
        <v>9.8400686413306543E-2</v>
      </c>
      <c r="B17369">
        <v>-1.0308044064315343</v>
      </c>
      <c r="C17369">
        <v>1.7134791166197084E-2</v>
      </c>
    </row>
    <row r="17370" spans="1:3" x14ac:dyDescent="0.55000000000000004">
      <c r="A17370">
        <v>9.2235732604309756E-2</v>
      </c>
      <c r="B17370">
        <v>-0.95231923737027913</v>
      </c>
      <c r="C17370">
        <v>2.3489002343769317E-2</v>
      </c>
    </row>
    <row r="17371" spans="1:3" x14ac:dyDescent="0.55000000000000004">
      <c r="A17371">
        <v>8.6976749664101405E-2</v>
      </c>
      <c r="B17371">
        <v>-0.84949962373896659</v>
      </c>
      <c r="C17371">
        <v>2.9730259370160567E-2</v>
      </c>
    </row>
    <row r="17372" spans="1:3" x14ac:dyDescent="0.55000000000000004">
      <c r="A17372">
        <v>8.2863653077911117E-2</v>
      </c>
      <c r="B17372">
        <v>-0.72319254646860631</v>
      </c>
      <c r="C17372">
        <v>3.5646074620709144E-2</v>
      </c>
    </row>
    <row r="17373" spans="1:3" x14ac:dyDescent="0.55000000000000004">
      <c r="A17373">
        <v>8.0123831589073782E-2</v>
      </c>
      <c r="B17373">
        <v>-0.57505949215624508</v>
      </c>
      <c r="C17373">
        <v>4.1027348936413681E-2</v>
      </c>
    </row>
    <row r="17374" spans="1:3" x14ac:dyDescent="0.55000000000000004">
      <c r="A17374">
        <v>7.8964167821472073E-2</v>
      </c>
      <c r="B17374">
        <v>-0.40750777783204739</v>
      </c>
      <c r="C17374">
        <v>4.5697140879423635E-2</v>
      </c>
    </row>
    <row r="17375" spans="1:3" x14ac:dyDescent="0.55000000000000004">
      <c r="A17375">
        <v>7.9564341916133346E-2</v>
      </c>
      <c r="B17375">
        <v>-0.22349091555880818</v>
      </c>
      <c r="C17375">
        <v>4.9549682243370995E-2</v>
      </c>
    </row>
    <row r="17376" spans="1:3" x14ac:dyDescent="0.55000000000000004">
      <c r="A17376">
        <v>8.2072840457984061E-2</v>
      </c>
      <c r="B17376">
        <v>-2.6183054336876982E-2</v>
      </c>
      <c r="C17376">
        <v>5.2576539921189672E-2</v>
      </c>
    </row>
    <row r="17377" spans="1:3" x14ac:dyDescent="0.55000000000000004">
      <c r="A17377">
        <v>8.660662012433186E-2</v>
      </c>
      <c r="B17377">
        <v>0.18139128864145865</v>
      </c>
      <c r="C17377">
        <v>5.4863596195961289E-2</v>
      </c>
    </row>
    <row r="17378" spans="1:3" x14ac:dyDescent="0.55000000000000004">
      <c r="A17378">
        <v>9.3254396314164115E-2</v>
      </c>
      <c r="B17378">
        <v>0.39670115734552325</v>
      </c>
      <c r="C17378">
        <v>5.6580435224362013E-2</v>
      </c>
    </row>
    <row r="17379" spans="1:3" x14ac:dyDescent="0.55000000000000004">
      <c r="A17379">
        <v>0.10208311056962248</v>
      </c>
      <c r="B17379">
        <v>0.61797548789957024</v>
      </c>
      <c r="C17379">
        <v>5.7950791770486336E-2</v>
      </c>
    </row>
    <row r="17380" spans="1:3" x14ac:dyDescent="0.55000000000000004">
      <c r="A17380">
        <v>0.11314629162818074</v>
      </c>
      <c r="B17380">
        <v>0.844246148302354</v>
      </c>
      <c r="C17380">
        <v>5.9166527278573619E-2</v>
      </c>
    </row>
    <row r="17381" spans="1:3" x14ac:dyDescent="0.55000000000000004">
      <c r="A17381">
        <v>0.12649110601122085</v>
      </c>
      <c r="B17381">
        <v>1.075014206254971</v>
      </c>
      <c r="C17381">
        <v>6.0278637293174356E-2</v>
      </c>
    </row>
    <row r="17382" spans="1:3" x14ac:dyDescent="0.55000000000000004">
      <c r="A17382">
        <v>0.14216010717005628</v>
      </c>
      <c r="B17382">
        <v>1.3095703416734246</v>
      </c>
      <c r="C17382">
        <v>6.1127229900642253E-2</v>
      </c>
    </row>
    <row r="17383" spans="1:3" x14ac:dyDescent="0.55000000000000004">
      <c r="A17383">
        <v>0.16018500003520567</v>
      </c>
      <c r="B17383">
        <v>1.5461443079074115</v>
      </c>
      <c r="C17383">
        <v>6.1323063181131537E-2</v>
      </c>
    </row>
    <row r="17384" spans="1:3" x14ac:dyDescent="0.55000000000000004">
      <c r="A17384">
        <v>0.18057180145165186</v>
      </c>
      <c r="B17384">
        <v>1.7811369650907856</v>
      </c>
      <c r="C17384">
        <v>6.0308746955190409E-2</v>
      </c>
    </row>
    <row r="17385" spans="1:3" x14ac:dyDescent="0.55000000000000004">
      <c r="A17385">
        <v>0.20327985384261302</v>
      </c>
      <c r="B17385">
        <v>2.0087845861920384</v>
      </c>
      <c r="C17385">
        <v>5.7521284670716842E-2</v>
      </c>
    </row>
    <row r="17386" spans="1:3" x14ac:dyDescent="0.55000000000000004">
      <c r="A17386">
        <v>0.22820069712447366</v>
      </c>
      <c r="B17386">
        <v>2.2214975545712226</v>
      </c>
      <c r="C17386">
        <v>5.2578595442732579E-2</v>
      </c>
    </row>
    <row r="17387" spans="1:3" x14ac:dyDescent="0.55000000000000004">
      <c r="A17387">
        <v>0.25514372418327896</v>
      </c>
      <c r="B17387">
        <v>2.4108082334403105</v>
      </c>
      <c r="C17387">
        <v>4.5408298381847123E-2</v>
      </c>
    </row>
    <row r="17388" spans="1:3" x14ac:dyDescent="0.55000000000000004">
      <c r="A17388">
        <v>0.28383355902796359</v>
      </c>
      <c r="B17388">
        <v>2.5686705870811526</v>
      </c>
      <c r="C17388">
        <v>3.6300994392915925E-2</v>
      </c>
    </row>
    <row r="17389" spans="1:3" x14ac:dyDescent="0.55000000000000004">
      <c r="A17389">
        <v>0.31392109518042727</v>
      </c>
      <c r="B17389">
        <v>2.6887527566015579</v>
      </c>
      <c r="C17389">
        <v>2.5853337656983374E-2</v>
      </c>
    </row>
    <row r="17390" spans="1:3" x14ac:dyDescent="0.55000000000000004">
      <c r="A17390">
        <v>0.34500592756248533</v>
      </c>
      <c r="B17390">
        <v>2.7672681260301921</v>
      </c>
      <c r="C17390">
        <v>1.4786087513117057E-2</v>
      </c>
    </row>
    <row r="17391" spans="1:3" x14ac:dyDescent="0.55000000000000004">
      <c r="A17391">
        <v>0.3766634552482977</v>
      </c>
      <c r="B17391">
        <v>2.8030314164880199</v>
      </c>
      <c r="C17391">
        <v>3.7249323925908672E-3</v>
      </c>
    </row>
    <row r="17392" spans="1:3" x14ac:dyDescent="0.55000000000000004">
      <c r="A17392">
        <v>0.40846851928837424</v>
      </c>
      <c r="B17392">
        <v>2.7967835858775039</v>
      </c>
      <c r="C17392">
        <v>-6.9587991682203204E-3</v>
      </c>
    </row>
    <row r="17393" spans="1:3" x14ac:dyDescent="0.55000000000000004">
      <c r="A17393">
        <v>0.4400095092948198</v>
      </c>
      <c r="B17393">
        <v>2.7500800119541551</v>
      </c>
      <c r="C17393">
        <v>-1.7214893338689086E-2</v>
      </c>
    </row>
    <row r="17394" spans="1:3" x14ac:dyDescent="0.55000000000000004">
      <c r="A17394">
        <v>0.47089048347279633</v>
      </c>
      <c r="B17394">
        <v>2.66416753760531</v>
      </c>
      <c r="C17394">
        <v>-2.7253261086178985E-2</v>
      </c>
    </row>
    <row r="17395" spans="1:3" x14ac:dyDescent="0.55000000000000004">
      <c r="A17395">
        <v>0.50072366374649013</v>
      </c>
      <c r="B17395">
        <v>2.5393351372001529</v>
      </c>
      <c r="C17395">
        <v>-3.7359782601790424E-2</v>
      </c>
    </row>
    <row r="17396" spans="1:3" x14ac:dyDescent="0.55000000000000004">
      <c r="A17396">
        <v>0.52911901364729996</v>
      </c>
      <c r="B17396">
        <v>2.3749899002126096</v>
      </c>
      <c r="C17396">
        <v>-4.7705039855530137E-2</v>
      </c>
    </row>
    <row r="17397" spans="1:3" x14ac:dyDescent="0.55000000000000004">
      <c r="A17397">
        <v>0.55567797907929639</v>
      </c>
      <c r="B17397">
        <v>2.1703102442856554</v>
      </c>
      <c r="C17397">
        <v>-5.8236811038338471E-2</v>
      </c>
    </row>
    <row r="17398" spans="1:3" x14ac:dyDescent="0.55000000000000004">
      <c r="A17398">
        <v>0.57999558365584758</v>
      </c>
      <c r="B17398">
        <v>1.9251595263544792</v>
      </c>
      <c r="C17398">
        <v>-6.8652794516100624E-2</v>
      </c>
    </row>
    <row r="17399" spans="1:3" x14ac:dyDescent="0.55000000000000004">
      <c r="A17399">
        <v>0.60167188834987972</v>
      </c>
      <c r="B17399">
        <v>1.6409272466307006</v>
      </c>
      <c r="C17399">
        <v>-7.8465362690824159E-2</v>
      </c>
    </row>
    <row r="17400" spans="1:3" x14ac:dyDescent="0.55000000000000004">
      <c r="A17400">
        <v>0.62033027134351137</v>
      </c>
      <c r="B17400">
        <v>1.3209300856822863</v>
      </c>
      <c r="C17400">
        <v>-8.7164637800073441E-2</v>
      </c>
    </row>
    <row r="17401" spans="1:3" x14ac:dyDescent="0.55000000000000004">
      <c r="A17401">
        <v>0.6356365434672987</v>
      </c>
      <c r="B17401">
        <v>0.97016810406109633</v>
      </c>
      <c r="C17401">
        <v>-9.4389182914828257E-2</v>
      </c>
    </row>
    <row r="17402" spans="1:3" x14ac:dyDescent="0.55000000000000004">
      <c r="A17402">
        <v>0.64731261649643745</v>
      </c>
      <c r="B17402">
        <v>0.59457839380814181</v>
      </c>
      <c r="C17402">
        <v>-0.10001542901734284</v>
      </c>
    </row>
    <row r="17403" spans="1:3" x14ac:dyDescent="0.55000000000000004">
      <c r="A17403">
        <v>0.65514120782755458</v>
      </c>
      <c r="B17403">
        <v>0.20008037932666373</v>
      </c>
      <c r="C17403">
        <v>-0.1041760898654098</v>
      </c>
    </row>
    <row r="17404" spans="1:3" x14ac:dyDescent="0.55000000000000004">
      <c r="A17404">
        <v>0.65896088854310508</v>
      </c>
      <c r="B17404">
        <v>-0.20830201151335626</v>
      </c>
      <c r="C17404">
        <v>-0.10720195922362746</v>
      </c>
    </row>
    <row r="17405" spans="1:3" x14ac:dyDescent="0.55000000000000004">
      <c r="A17405">
        <v>0.65865379851382855</v>
      </c>
      <c r="B17405">
        <v>-0.62692231849683977</v>
      </c>
      <c r="C17405">
        <v>-0.10947521830405554</v>
      </c>
    </row>
    <row r="17406" spans="1:3" x14ac:dyDescent="0.55000000000000004">
      <c r="A17406">
        <v>0.65413129675274739</v>
      </c>
      <c r="B17406">
        <v>-1.0534678322460818</v>
      </c>
      <c r="C17406">
        <v>-0.11130403311894754</v>
      </c>
    </row>
    <row r="17407" spans="1:3" x14ac:dyDescent="0.55000000000000004">
      <c r="A17407">
        <v>0.64532221106530885</v>
      </c>
      <c r="B17407">
        <v>-1.4865678159444966</v>
      </c>
      <c r="C17407">
        <v>-0.11286780109348253</v>
      </c>
    </row>
    <row r="17408" spans="1:3" x14ac:dyDescent="0.55000000000000004">
      <c r="A17408">
        <v>0.63216611777859666</v>
      </c>
      <c r="B17408">
        <v>-1.9251761104862928</v>
      </c>
      <c r="C17408">
        <v>-0.11415512568798543</v>
      </c>
    </row>
    <row r="17409" spans="1:3" x14ac:dyDescent="0.55000000000000004">
      <c r="A17409">
        <v>0.6146138719256381</v>
      </c>
      <c r="B17409">
        <v>-2.3677868294675348</v>
      </c>
      <c r="C17409">
        <v>-0.11493944935406535</v>
      </c>
    </row>
    <row r="17410" spans="1:3" x14ac:dyDescent="0.55000000000000004">
      <c r="A17410">
        <v>0.59263611649419201</v>
      </c>
      <c r="B17410">
        <v>-2.811730272757972</v>
      </c>
      <c r="C17410">
        <v>-0.11484494158301395</v>
      </c>
    </row>
    <row r="17411" spans="1:3" x14ac:dyDescent="0.55000000000000004">
      <c r="A17411">
        <v>0.56623761559172148</v>
      </c>
      <c r="B17411">
        <v>-3.2527041378745292</v>
      </c>
      <c r="C17411">
        <v>-0.11340240060982108</v>
      </c>
    </row>
    <row r="17412" spans="1:3" x14ac:dyDescent="0.55000000000000004">
      <c r="A17412">
        <v>0.53547524535966917</v>
      </c>
      <c r="B17412">
        <v>-3.6845020668299417</v>
      </c>
      <c r="C17412">
        <v>-0.11009549222424349</v>
      </c>
    </row>
    <row r="17413" spans="1:3" x14ac:dyDescent="0.55000000000000004">
      <c r="A17413">
        <v>0.50047754516439613</v>
      </c>
      <c r="B17413">
        <v>-4.0990551356651848</v>
      </c>
      <c r="C17413">
        <v>-0.10447648957453655</v>
      </c>
    </row>
    <row r="17414" spans="1:3" x14ac:dyDescent="0.55000000000000004">
      <c r="A17414">
        <v>0.46146162772347515</v>
      </c>
      <c r="B17414">
        <v>-4.4869205844622542</v>
      </c>
      <c r="C17414">
        <v>-9.6282024295582427E-2</v>
      </c>
    </row>
    <row r="17415" spans="1:3" x14ac:dyDescent="0.55000000000000004">
      <c r="A17415">
        <v>0.41874317341617223</v>
      </c>
      <c r="B17415">
        <v>-4.8381136906890809</v>
      </c>
      <c r="C17415">
        <v>-8.549494580111891E-2</v>
      </c>
    </row>
    <row r="17416" spans="1:3" x14ac:dyDescent="0.55000000000000004">
      <c r="A17416">
        <v>0.37273689222696504</v>
      </c>
      <c r="B17416">
        <v>-5.1431813985069761</v>
      </c>
      <c r="C17416">
        <v>-7.2407594477294612E-2</v>
      </c>
    </row>
    <row r="17417" spans="1:3" x14ac:dyDescent="0.55000000000000004">
      <c r="A17417">
        <v>0.32394512641875078</v>
      </c>
      <c r="B17417">
        <v>-5.3944584995865315</v>
      </c>
      <c r="C17417">
        <v>-5.7653016847527078E-2</v>
      </c>
    </row>
    <row r="17418" spans="1:3" x14ac:dyDescent="0.55000000000000004">
      <c r="A17418">
        <v>0.27293371929590976</v>
      </c>
      <c r="B17418">
        <v>-5.5872079905489231</v>
      </c>
      <c r="C17418">
        <v>-4.2113800420791707E-2</v>
      </c>
    </row>
    <row r="17419" spans="1:3" x14ac:dyDescent="0.55000000000000004">
      <c r="A17419">
        <v>0.2202985449692034</v>
      </c>
      <c r="B17419">
        <v>-5.7202376217232418</v>
      </c>
      <c r="C17419">
        <v>-2.6742116336102226E-2</v>
      </c>
    </row>
    <row r="17420" spans="1:3" x14ac:dyDescent="0.55000000000000004">
      <c r="A17420">
        <v>0.16662932261518973</v>
      </c>
      <c r="B17420">
        <v>-5.795827736689497</v>
      </c>
      <c r="C17420">
        <v>-1.2383201969412984E-2</v>
      </c>
    </row>
    <row r="17421" spans="1:3" x14ac:dyDescent="0.55000000000000004">
      <c r="A17421">
        <v>0.11247748020062036</v>
      </c>
      <c r="B17421">
        <v>-5.8190260755412648</v>
      </c>
      <c r="C17421">
        <v>3.757802034877228E-4</v>
      </c>
    </row>
    <row r="17422" spans="1:3" x14ac:dyDescent="0.55000000000000004">
      <c r="A17422">
        <v>5.8333833584062904E-2</v>
      </c>
      <c r="B17422">
        <v>-5.796456663337306</v>
      </c>
      <c r="C17422">
        <v>1.1306110171232099E-2</v>
      </c>
    </row>
    <row r="17423" spans="1:3" x14ac:dyDescent="0.55000000000000004">
      <c r="A17423">
        <v>4.6197057533297996E-3</v>
      </c>
      <c r="B17423">
        <v>-5.7349693859702642</v>
      </c>
      <c r="C17423">
        <v>2.0519602751667625E-2</v>
      </c>
    </row>
    <row r="17424" spans="1:3" x14ac:dyDescent="0.55000000000000004">
      <c r="A17424">
        <v>-4.8309118618941375E-2</v>
      </c>
      <c r="B17424">
        <v>-5.640539440002085</v>
      </c>
      <c r="C17424">
        <v>2.8357180875754118E-2</v>
      </c>
    </row>
    <row r="17425" spans="1:3" x14ac:dyDescent="0.55000000000000004">
      <c r="A17425">
        <v>-0.10014961334653436</v>
      </c>
      <c r="B17425">
        <v>-5.5176227773268671</v>
      </c>
      <c r="C17425">
        <v>3.5264280136263405E-2</v>
      </c>
    </row>
    <row r="17426" spans="1:3" x14ac:dyDescent="0.55000000000000004">
      <c r="A17426">
        <v>-0.15063475077515351</v>
      </c>
      <c r="B17426">
        <v>-5.3690209853061086</v>
      </c>
      <c r="C17426">
        <v>4.1651761282348806E-2</v>
      </c>
    </row>
    <row r="17427" spans="1:3" x14ac:dyDescent="0.55000000000000004">
      <c r="A17427">
        <v>-0.19951805608839859</v>
      </c>
      <c r="B17427">
        <v>-5.1962585317783248</v>
      </c>
      <c r="C17427">
        <v>4.7769798514640645E-2</v>
      </c>
    </row>
    <row r="17428" spans="1:3" x14ac:dyDescent="0.55000000000000004">
      <c r="A17428">
        <v>-0.24656399871141274</v>
      </c>
      <c r="B17428">
        <v>-5.0002408362617174</v>
      </c>
      <c r="C17428">
        <v>5.368863601776469E-2</v>
      </c>
    </row>
    <row r="17429" spans="1:3" x14ac:dyDescent="0.55000000000000004">
      <c r="A17429">
        <v>-0.29154504397792008</v>
      </c>
      <c r="B17429">
        <v>-4.7818214095757181</v>
      </c>
      <c r="C17429">
        <v>5.9364897463601331E-2</v>
      </c>
    </row>
    <row r="17430" spans="1:3" x14ac:dyDescent="0.55000000000000004">
      <c r="A17430">
        <v>-0.33424312868724354</v>
      </c>
      <c r="B17430">
        <v>-4.5421203471264393</v>
      </c>
      <c r="C17430">
        <v>6.4703975439751912E-2</v>
      </c>
    </row>
    <row r="17431" spans="1:3" x14ac:dyDescent="0.55000000000000004">
      <c r="A17431">
        <v>-0.37445312883408605</v>
      </c>
      <c r="B17431">
        <v>-4.2826119404246219</v>
      </c>
      <c r="C17431">
        <v>6.9617146041520001E-2</v>
      </c>
    </row>
    <row r="17432" spans="1:3" x14ac:dyDescent="0.55000000000000004">
      <c r="A17432">
        <v>-0.41198612515793465</v>
      </c>
      <c r="B17432">
        <v>-4.0050152260826355</v>
      </c>
      <c r="C17432">
        <v>7.4066453514373659E-2</v>
      </c>
    </row>
    <row r="17433" spans="1:3" x14ac:dyDescent="0.55000000000000004">
      <c r="A17433">
        <v>-0.44667093726146195</v>
      </c>
      <c r="B17433">
        <v>-3.7111357376535974</v>
      </c>
      <c r="C17433">
        <v>7.8045082939579694E-2</v>
      </c>
    </row>
    <row r="17434" spans="1:3" x14ac:dyDescent="0.55000000000000004">
      <c r="A17434">
        <v>-0.47835453829923735</v>
      </c>
      <c r="B17434">
        <v>-3.4028296258936401</v>
      </c>
      <c r="C17434">
        <v>8.1533649855429158E-2</v>
      </c>
    </row>
    <row r="17435" spans="1:3" x14ac:dyDescent="0.55000000000000004">
      <c r="A17435">
        <v>-0.50690280545775279</v>
      </c>
      <c r="B17435">
        <v>-3.0820631892015653</v>
      </c>
      <c r="C17435">
        <v>8.4494526486224381E-2</v>
      </c>
    </row>
    <row r="17436" spans="1:3" x14ac:dyDescent="0.55000000000000004">
      <c r="A17436">
        <v>-0.53220201532246536</v>
      </c>
      <c r="B17436">
        <v>-2.7510127257101655</v>
      </c>
      <c r="C17436">
        <v>8.6856645093175047E-2</v>
      </c>
    </row>
    <row r="17437" spans="1:3" x14ac:dyDescent="0.55000000000000004">
      <c r="A17437">
        <v>-0.55416171171198003</v>
      </c>
      <c r="B17437">
        <v>-2.4122574924189824</v>
      </c>
      <c r="C17437">
        <v>8.8482502573068805E-2</v>
      </c>
    </row>
    <row r="17438" spans="1:3" x14ac:dyDescent="0.55000000000000004">
      <c r="A17438">
        <v>-0.57271990590659461</v>
      </c>
      <c r="B17438">
        <v>-2.0689748174125318</v>
      </c>
      <c r="C17438">
        <v>8.9200041426129181E-2</v>
      </c>
    </row>
    <row r="17439" spans="1:3" x14ac:dyDescent="0.55000000000000004">
      <c r="A17439">
        <v>-0.58784946891393342</v>
      </c>
      <c r="B17439">
        <v>-1.7249351783025819</v>
      </c>
      <c r="C17439">
        <v>8.8874305939269274E-2</v>
      </c>
    </row>
    <row r="17440" spans="1:3" x14ac:dyDescent="0.55000000000000004">
      <c r="A17440">
        <v>-0.59956328471094056</v>
      </c>
      <c r="B17440">
        <v>-1.3843181689232722</v>
      </c>
      <c r="C17440">
        <v>8.7428493946501859E-2</v>
      </c>
    </row>
    <row r="17441" spans="1:3" x14ac:dyDescent="0.55000000000000004">
      <c r="A17441">
        <v>-0.60791721949251587</v>
      </c>
      <c r="B17441">
        <v>-1.0514839531484172</v>
      </c>
      <c r="C17441">
        <v>8.4845944860358943E-2</v>
      </c>
    </row>
    <row r="17442" spans="1:3" x14ac:dyDescent="0.55000000000000004">
      <c r="A17442">
        <v>-0.61301069572960443</v>
      </c>
      <c r="B17442">
        <v>-0.73070728614079195</v>
      </c>
      <c r="C17442">
        <v>8.1187526675679023E-2</v>
      </c>
    </row>
    <row r="17443" spans="1:3" x14ac:dyDescent="0.55000000000000004">
      <c r="A17443">
        <v>-0.61498442423963284</v>
      </c>
      <c r="B17443">
        <v>-0.42592212971033061</v>
      </c>
      <c r="C17443">
        <v>7.6568765472592892E-2</v>
      </c>
    </row>
    <row r="17444" spans="1:3" x14ac:dyDescent="0.55000000000000004">
      <c r="A17444">
        <v>-0.61401607832388472</v>
      </c>
      <c r="B17444">
        <v>-0.14057996285161084</v>
      </c>
      <c r="C17444">
        <v>7.1123867477055042E-2</v>
      </c>
    </row>
    <row r="17445" spans="1:3" x14ac:dyDescent="0.55000000000000004">
      <c r="A17445">
        <v>-0.61031506748284592</v>
      </c>
      <c r="B17445">
        <v>0.12244162376404383</v>
      </c>
      <c r="C17445">
        <v>6.5015670108687557E-2</v>
      </c>
    </row>
    <row r="17446" spans="1:3" x14ac:dyDescent="0.55000000000000004">
      <c r="A17446">
        <v>-0.60411628878955448</v>
      </c>
      <c r="B17446">
        <v>0.36092659916399966</v>
      </c>
      <c r="C17446">
        <v>5.842375815215916E-2</v>
      </c>
    </row>
    <row r="17447" spans="1:3" x14ac:dyDescent="0.55000000000000004">
      <c r="A17447">
        <v>-0.59567338674963466</v>
      </c>
      <c r="B17447">
        <v>0.57328607433433598</v>
      </c>
      <c r="C17447">
        <v>5.1493154461886584E-2</v>
      </c>
    </row>
    <row r="17448" spans="1:3" x14ac:dyDescent="0.55000000000000004">
      <c r="A17448">
        <v>-0.58525314804797057</v>
      </c>
      <c r="B17448">
        <v>0.75842952923265039</v>
      </c>
      <c r="C17448">
        <v>4.4336791137655054E-2</v>
      </c>
    </row>
    <row r="17449" spans="1:3" x14ac:dyDescent="0.55000000000000004">
      <c r="A17449">
        <v>-0.57313100782555926</v>
      </c>
      <c r="B17449">
        <v>0.91571474534700004</v>
      </c>
      <c r="C17449">
        <v>3.707377620931681E-2</v>
      </c>
    </row>
    <row r="17450" spans="1:3" x14ac:dyDescent="0.55000000000000004">
      <c r="A17450">
        <v>-0.55958647785513893</v>
      </c>
      <c r="B17450">
        <v>1.0449667424482345</v>
      </c>
      <c r="C17450">
        <v>2.9826843408299365E-2</v>
      </c>
    </row>
    <row r="17451" spans="1:3" x14ac:dyDescent="0.55000000000000004">
      <c r="A17451">
        <v>-0.54489843714474484</v>
      </c>
      <c r="B17451">
        <v>1.1464826009833238</v>
      </c>
      <c r="C17451">
        <v>2.2717596827254032E-2</v>
      </c>
    </row>
    <row r="17452" spans="1:3" x14ac:dyDescent="0.55000000000000004">
      <c r="A17452">
        <v>-0.52934037284330915</v>
      </c>
      <c r="B17452">
        <v>1.2210602870688141</v>
      </c>
      <c r="C17452">
        <v>1.5883689966478032E-2</v>
      </c>
    </row>
    <row r="17453" spans="1:3" x14ac:dyDescent="0.55000000000000004">
      <c r="A17453">
        <v>-0.51317515002642322</v>
      </c>
      <c r="B17453">
        <v>1.2700173947611557</v>
      </c>
      <c r="C17453">
        <v>9.456427886700829E-3</v>
      </c>
    </row>
    <row r="17454" spans="1:3" x14ac:dyDescent="0.55000000000000004">
      <c r="A17454">
        <v>-0.49665007878945544</v>
      </c>
      <c r="B17454">
        <v>1.295097485315726</v>
      </c>
      <c r="C17454">
        <v>3.5249854438220941E-3</v>
      </c>
    </row>
    <row r="17455" spans="1:3" x14ac:dyDescent="0.55000000000000004">
      <c r="A17455">
        <v>-0.47999342600303568</v>
      </c>
      <c r="B17455">
        <v>1.2983278438081536</v>
      </c>
      <c r="C17455">
        <v>-1.8529572386318134E-3</v>
      </c>
    </row>
    <row r="17456" spans="1:3" x14ac:dyDescent="0.55000000000000004">
      <c r="A17456">
        <v>-0.46341221868255689</v>
      </c>
      <c r="B17456">
        <v>1.2818800038277527</v>
      </c>
      <c r="C17456">
        <v>-6.6604174924245214E-3</v>
      </c>
    </row>
    <row r="17457" spans="1:3" x14ac:dyDescent="0.55000000000000004">
      <c r="A17457">
        <v>-0.44709175241253291</v>
      </c>
      <c r="B17457">
        <v>1.2478323028340597</v>
      </c>
      <c r="C17457">
        <v>-1.0962616148203312E-2</v>
      </c>
    </row>
    <row r="17458" spans="1:3" x14ac:dyDescent="0.55000000000000004">
      <c r="A17458">
        <v>-0.43119800688041177</v>
      </c>
      <c r="B17458">
        <v>1.1979131646664711</v>
      </c>
      <c r="C17458">
        <v>-1.4875447085538123E-2</v>
      </c>
    </row>
    <row r="17459" spans="1:3" x14ac:dyDescent="0.55000000000000004">
      <c r="A17459">
        <v>-0.41588185362307339</v>
      </c>
      <c r="B17459">
        <v>1.1334551258154366</v>
      </c>
      <c r="C17459">
        <v>-1.848792706096004E-2</v>
      </c>
    </row>
    <row r="17460" spans="1:3" x14ac:dyDescent="0.55000000000000004">
      <c r="A17460">
        <v>-0.40128242971858252</v>
      </c>
      <c r="B17460">
        <v>1.0555464255182967</v>
      </c>
      <c r="C17460">
        <v>-2.1837487171514031E-2</v>
      </c>
    </row>
    <row r="17461" spans="1:3" x14ac:dyDescent="0.55000000000000004">
      <c r="A17461">
        <v>-0.38752856560156312</v>
      </c>
      <c r="B17461">
        <v>0.96524634968052658</v>
      </c>
      <c r="C17461">
        <v>-2.4901682516772754E-2</v>
      </c>
    </row>
    <row r="17462" spans="1:3" x14ac:dyDescent="0.55000000000000004">
      <c r="A17462">
        <v>-0.37473786644154505</v>
      </c>
      <c r="B17462">
        <v>0.86383865035957341</v>
      </c>
      <c r="C17462">
        <v>-2.7586774688689565E-2</v>
      </c>
    </row>
    <row r="17463" spans="1:3" x14ac:dyDescent="0.55000000000000004">
      <c r="A17463">
        <v>-0.3630132708045955</v>
      </c>
      <c r="B17463">
        <v>0.75300759427180419</v>
      </c>
      <c r="C17463">
        <v>-2.9779196371232369E-2</v>
      </c>
    </row>
    <row r="17464" spans="1:3" x14ac:dyDescent="0.55000000000000004">
      <c r="A17464">
        <v>-0.35243889200261691</v>
      </c>
      <c r="B17464">
        <v>0.6347910668095057</v>
      </c>
      <c r="C17464">
        <v>-3.1409482439481141E-2</v>
      </c>
    </row>
    <row r="17465" spans="1:3" x14ac:dyDescent="0.55000000000000004">
      <c r="A17465">
        <v>-0.34307730442190743</v>
      </c>
      <c r="B17465">
        <v>0.51141898611552639</v>
      </c>
      <c r="C17465">
        <v>-3.2447702184731753E-2</v>
      </c>
    </row>
    <row r="17466" spans="1:3" x14ac:dyDescent="0.55000000000000004">
      <c r="A17466">
        <v>-0.33496837303710109</v>
      </c>
      <c r="B17466">
        <v>0.38516704464217288</v>
      </c>
      <c r="C17466">
        <v>-3.2900093608929482E-2</v>
      </c>
    </row>
    <row r="17467" spans="1:3" x14ac:dyDescent="0.55000000000000004">
      <c r="A17467">
        <v>-0.32812957460119552</v>
      </c>
      <c r="B17467">
        <v>0.25818414124867906</v>
      </c>
      <c r="C17467">
        <v>-3.2826046863893413E-2</v>
      </c>
    </row>
    <row r="17468" spans="1:3" x14ac:dyDescent="0.55000000000000004">
      <c r="A17468">
        <v>-0.32255809618850756</v>
      </c>
      <c r="B17468">
        <v>0.13239875025449985</v>
      </c>
      <c r="C17468">
        <v>-3.2280263174501618E-2</v>
      </c>
    </row>
    <row r="17469" spans="1:3" x14ac:dyDescent="0.55000000000000004">
      <c r="A17469">
        <v>-0.31823264785406663</v>
      </c>
      <c r="B17469">
        <v>9.702117598191215E-3</v>
      </c>
      <c r="C17469">
        <v>-3.1227310664167448E-2</v>
      </c>
    </row>
    <row r="17470" spans="1:3" x14ac:dyDescent="0.55000000000000004">
      <c r="A17470">
        <v>-0.31511211169778797</v>
      </c>
      <c r="B17470">
        <v>-0.10770685893579106</v>
      </c>
      <c r="C17470">
        <v>-2.9543381123608055E-2</v>
      </c>
    </row>
    <row r="17471" spans="1:3" x14ac:dyDescent="0.55000000000000004">
      <c r="A17471">
        <v>-0.31313092686965127</v>
      </c>
      <c r="B17471">
        <v>-0.21707464962909179</v>
      </c>
      <c r="C17471">
        <v>-2.7065206191764991E-2</v>
      </c>
    </row>
    <row r="17472" spans="1:3" x14ac:dyDescent="0.55000000000000004">
      <c r="A17472">
        <v>-0.31219292754798439</v>
      </c>
      <c r="B17472">
        <v>-0.31503562376492861</v>
      </c>
      <c r="C17472">
        <v>-2.3639231766742687E-2</v>
      </c>
    </row>
    <row r="17473" spans="1:3" x14ac:dyDescent="0.55000000000000004">
      <c r="A17473">
        <v>-0.31216569471671074</v>
      </c>
      <c r="B17473">
        <v>-0.3978143352501794</v>
      </c>
      <c r="C17473">
        <v>-1.9206892190426469E-2</v>
      </c>
    </row>
    <row r="17474" spans="1:3" x14ac:dyDescent="0.55000000000000004">
      <c r="A17474">
        <v>-0.31287851469949823</v>
      </c>
      <c r="B17474">
        <v>-0.46171661288815879</v>
      </c>
      <c r="C17474">
        <v>-1.3868820872709853E-2</v>
      </c>
    </row>
    <row r="17475" spans="1:3" x14ac:dyDescent="0.55000000000000004">
      <c r="A17475">
        <v>-0.31412613134988149</v>
      </c>
      <c r="B17475">
        <v>-0.50367849260132913</v>
      </c>
      <c r="C17475">
        <v>-7.8505785647489199E-3</v>
      </c>
    </row>
    <row r="17476" spans="1:3" x14ac:dyDescent="0.55000000000000004">
      <c r="A17476">
        <v>-0.31567725513793221</v>
      </c>
      <c r="B17476">
        <v>-0.52163803147543286</v>
      </c>
      <c r="C17476">
        <v>-1.4452490098389094E-3</v>
      </c>
    </row>
    <row r="17477" spans="1:3" x14ac:dyDescent="0.55000000000000004">
      <c r="A17477">
        <v>-0.31728578651479322</v>
      </c>
      <c r="B17477">
        <v>-0.51473221924302681</v>
      </c>
      <c r="C17477">
        <v>5.0196859831339686E-3</v>
      </c>
    </row>
    <row r="17478" spans="1:3" x14ac:dyDescent="0.55000000000000004">
      <c r="A17478">
        <v>-0.31870320270353109</v>
      </c>
      <c r="B17478">
        <v>-0.48328376392857186</v>
      </c>
      <c r="C17478">
        <v>1.1257982399089103E-2</v>
      </c>
    </row>
    <row r="17479" spans="1:3" x14ac:dyDescent="0.55000000000000004">
      <c r="A17479">
        <v>-0.3196893430731586</v>
      </c>
      <c r="B17479">
        <v>-0.42849891444797039</v>
      </c>
      <c r="C17479">
        <v>1.7098564951118712E-2</v>
      </c>
    </row>
    <row r="17480" spans="1:3" x14ac:dyDescent="0.55000000000000004">
      <c r="A17480">
        <v>-0.32001910423564622</v>
      </c>
      <c r="B17480">
        <v>-0.35207147747580453</v>
      </c>
      <c r="C17480">
        <v>2.2460149837787016E-2</v>
      </c>
    </row>
    <row r="17481" spans="1:3" x14ac:dyDescent="0.55000000000000004">
      <c r="A17481">
        <v>-0.31948578839101155</v>
      </c>
      <c r="B17481">
        <v>-0.25595821209932657</v>
      </c>
      <c r="C17481">
        <v>2.7287917127263681E-2</v>
      </c>
    </row>
    <row r="17482" spans="1:3" x14ac:dyDescent="0.55000000000000004">
      <c r="A17482">
        <v>-0.31790331389314269</v>
      </c>
      <c r="B17482">
        <v>-0.14234512957826473</v>
      </c>
      <c r="C17482">
        <v>3.1518026206619254E-2</v>
      </c>
    </row>
    <row r="17483" spans="1:3" x14ac:dyDescent="0.55000000000000004">
      <c r="A17483">
        <v>-0.31510882417095981</v>
      </c>
      <c r="B17483">
        <v>-1.3766454848137488E-2</v>
      </c>
      <c r="C17483">
        <v>3.5034082866945579E-2</v>
      </c>
    </row>
    <row r="17484" spans="1:3" x14ac:dyDescent="0.55000000000000004">
      <c r="A17484">
        <v>-0.31096720369539216</v>
      </c>
      <c r="B17484">
        <v>0.12668603400061657</v>
      </c>
      <c r="C17484">
        <v>3.7663892727647627E-2</v>
      </c>
    </row>
    <row r="17485" spans="1:3" x14ac:dyDescent="0.55000000000000004">
      <c r="A17485">
        <v>-0.30537740067588492</v>
      </c>
      <c r="B17485">
        <v>0.27532606338394139</v>
      </c>
      <c r="C17485">
        <v>3.9271940286495645E-2</v>
      </c>
    </row>
    <row r="17486" spans="1:3" x14ac:dyDescent="0.55000000000000004">
      <c r="A17486">
        <v>-0.29827741629892807</v>
      </c>
      <c r="B17486">
        <v>0.42815213231373217</v>
      </c>
      <c r="C17486">
        <v>3.9830579863499582E-2</v>
      </c>
    </row>
    <row r="17487" spans="1:3" x14ac:dyDescent="0.55000000000000004">
      <c r="A17487">
        <v>-0.28964543147342664</v>
      </c>
      <c r="B17487">
        <v>0.58124331227781678</v>
      </c>
      <c r="C17487">
        <v>3.9409161318738825E-2</v>
      </c>
    </row>
    <row r="17488" spans="1:3" x14ac:dyDescent="0.55000000000000004">
      <c r="A17488">
        <v>-0.27949711479861322</v>
      </c>
      <c r="B17488">
        <v>0.73113923709510631</v>
      </c>
      <c r="C17488">
        <v>3.8176721091866525E-2</v>
      </c>
    </row>
    <row r="17489" spans="1:3" x14ac:dyDescent="0.55000000000000004">
      <c r="A17489">
        <v>-0.26787909110763569</v>
      </c>
      <c r="B17489">
        <v>0.8752157282404609</v>
      </c>
      <c r="C17489">
        <v>3.6397032088958836E-2</v>
      </c>
    </row>
    <row r="17490" spans="1:3" x14ac:dyDescent="0.55000000000000004">
      <c r="A17490">
        <v>-0.25485907327972007</v>
      </c>
      <c r="B17490">
        <v>1.0118742597144501</v>
      </c>
      <c r="C17490">
        <v>3.4337197452443478E-2</v>
      </c>
    </row>
    <row r="17491" spans="1:3" x14ac:dyDescent="0.55000000000000004">
      <c r="A17491">
        <v>-0.24051583078931471</v>
      </c>
      <c r="B17491">
        <v>1.1403953869251482</v>
      </c>
      <c r="C17491">
        <v>3.218512512038163E-2</v>
      </c>
    </row>
    <row r="17492" spans="1:3" x14ac:dyDescent="0.55000000000000004">
      <c r="A17492">
        <v>-0.22493192404559814</v>
      </c>
      <c r="B17492">
        <v>1.2606281300316899</v>
      </c>
      <c r="C17492">
        <v>3.0047143568304551E-2</v>
      </c>
    </row>
    <row r="17493" spans="1:3" x14ac:dyDescent="0.55000000000000004">
      <c r="A17493">
        <v>-0.20818958891950584</v>
      </c>
      <c r="B17493">
        <v>1.372686166025155</v>
      </c>
      <c r="C17493">
        <v>2.7953910258540767E-2</v>
      </c>
    </row>
    <row r="17494" spans="1:3" x14ac:dyDescent="0.55000000000000004">
      <c r="A17494">
        <v>-0.19036946236666261</v>
      </c>
      <c r="B17494">
        <v>1.4767201662181098</v>
      </c>
      <c r="C17494">
        <v>2.5893915928288807E-2</v>
      </c>
    </row>
    <row r="17495" spans="1:3" x14ac:dyDescent="0.55000000000000004">
      <c r="A17495">
        <v>-0.1715506868090769</v>
      </c>
      <c r="B17495">
        <v>1.5729436081511476</v>
      </c>
      <c r="C17495">
        <v>2.3911178239950256E-2</v>
      </c>
    </row>
    <row r="17496" spans="1:3" x14ac:dyDescent="0.55000000000000004">
      <c r="A17496">
        <v>-0.15180910602321887</v>
      </c>
      <c r="B17496">
        <v>1.6619062262327675</v>
      </c>
      <c r="C17496">
        <v>2.2135725529004145E-2</v>
      </c>
    </row>
    <row r="17497" spans="1:3" x14ac:dyDescent="0.55000000000000004">
      <c r="A17497">
        <v>-0.1312125254709601</v>
      </c>
      <c r="B17497">
        <v>1.7446770602896042</v>
      </c>
      <c r="C17497">
        <v>2.0706321084265348E-2</v>
      </c>
    </row>
    <row r="17498" spans="1:3" x14ac:dyDescent="0.55000000000000004">
      <c r="A17498">
        <v>-0.1098155273327196</v>
      </c>
      <c r="B17498">
        <v>1.8227726584619697</v>
      </c>
      <c r="C17498">
        <v>1.9715831178863739E-2</v>
      </c>
    </row>
    <row r="17499" spans="1:3" x14ac:dyDescent="0.55000000000000004">
      <c r="A17499">
        <v>-8.7655966043488256E-2</v>
      </c>
      <c r="B17499">
        <v>1.8979209539040935</v>
      </c>
      <c r="C17499">
        <v>1.9180802072753109E-2</v>
      </c>
    </row>
    <row r="17500" spans="1:3" x14ac:dyDescent="0.55000000000000004">
      <c r="A17500">
        <v>-6.4754549398935893E-2</v>
      </c>
      <c r="B17500">
        <v>1.9716468142902537</v>
      </c>
      <c r="C17500">
        <v>1.897958114989701E-2</v>
      </c>
    </row>
    <row r="17501" spans="1:3" x14ac:dyDescent="0.55000000000000004">
      <c r="A17501">
        <v>-4.1119555554894535E-2</v>
      </c>
      <c r="B17501">
        <v>2.0447304227422927</v>
      </c>
      <c r="C17501">
        <v>1.8848373535423377E-2</v>
      </c>
    </row>
    <row r="17502" spans="1:3" x14ac:dyDescent="0.55000000000000004">
      <c r="A17502">
        <v>-1.6756723443710372E-2</v>
      </c>
      <c r="B17502">
        <v>2.1168216282879073</v>
      </c>
      <c r="C17502">
        <v>1.8465915049263249E-2</v>
      </c>
    </row>
    <row r="17503" spans="1:3" x14ac:dyDescent="0.55000000000000004">
      <c r="A17503">
        <v>8.3185823030888506E-3</v>
      </c>
      <c r="B17503">
        <v>2.1863648964200157</v>
      </c>
      <c r="C17503">
        <v>1.7529565350378907E-2</v>
      </c>
    </row>
    <row r="17504" spans="1:3" x14ac:dyDescent="0.55000000000000004">
      <c r="A17504">
        <v>3.4069905844674689E-2</v>
      </c>
      <c r="B17504">
        <v>2.2508105693466232</v>
      </c>
      <c r="C17504">
        <v>1.5827408214117662E-2</v>
      </c>
    </row>
    <row r="17505" spans="1:3" x14ac:dyDescent="0.55000000000000004">
      <c r="A17505">
        <v>6.0431844546624688E-2</v>
      </c>
      <c r="B17505">
        <v>2.3071466165106944</v>
      </c>
      <c r="C17505">
        <v>1.333203648778267E-2</v>
      </c>
    </row>
    <row r="17506" spans="1:3" x14ac:dyDescent="0.55000000000000004">
      <c r="A17506">
        <v>8.7308993992835121E-2</v>
      </c>
      <c r="B17506">
        <v>2.3526104475935252</v>
      </c>
      <c r="C17506">
        <v>1.019996717827871E-2</v>
      </c>
    </row>
    <row r="17507" spans="1:3" x14ac:dyDescent="0.55000000000000004">
      <c r="A17507">
        <v>0.11458159403192153</v>
      </c>
      <c r="B17507">
        <v>2.3851811775904026</v>
      </c>
      <c r="C17507">
        <v>6.6585887207262322E-3</v>
      </c>
    </row>
    <row r="17508" spans="1:3" x14ac:dyDescent="0.55000000000000004">
      <c r="A17508">
        <v>0.14211406285306566</v>
      </c>
      <c r="B17508">
        <v>2.4037056078814292</v>
      </c>
      <c r="C17508">
        <v>2.9296257156228482E-3</v>
      </c>
    </row>
    <row r="17509" spans="1:3" x14ac:dyDescent="0.55000000000000004">
      <c r="A17509">
        <v>0.16976348550017997</v>
      </c>
      <c r="B17509">
        <v>2.4078209172864358</v>
      </c>
      <c r="C17509">
        <v>-7.9954838383890182E-4</v>
      </c>
    </row>
    <row r="17510" spans="1:3" x14ac:dyDescent="0.55000000000000004">
      <c r="A17510">
        <v>0.19738664559052327</v>
      </c>
      <c r="B17510">
        <v>2.3977115717726871</v>
      </c>
      <c r="C17510">
        <v>-4.4330321098197721E-3</v>
      </c>
    </row>
    <row r="17511" spans="1:3" x14ac:dyDescent="0.55000000000000004">
      <c r="A17511">
        <v>0.2248436647634631</v>
      </c>
      <c r="B17511">
        <v>2.3737244909965525</v>
      </c>
      <c r="C17511">
        <v>-7.9826411697529534E-3</v>
      </c>
    </row>
    <row r="17512" spans="1:3" x14ac:dyDescent="0.55000000000000004">
      <c r="A17512">
        <v>0.25199775009239711</v>
      </c>
      <c r="B17512">
        <v>2.336062400010956</v>
      </c>
      <c r="C17512">
        <v>-1.1511194744116743E-2</v>
      </c>
    </row>
    <row r="17513" spans="1:3" x14ac:dyDescent="0.55000000000000004">
      <c r="A17513">
        <v>0.2787128543591495</v>
      </c>
      <c r="B17513">
        <v>2.284643590735477</v>
      </c>
      <c r="C17513">
        <v>-1.5103095771141606E-2</v>
      </c>
    </row>
    <row r="17514" spans="1:3" x14ac:dyDescent="0.55000000000000004">
      <c r="A17514">
        <v>0.30485044833956271</v>
      </c>
      <c r="B17514">
        <v>2.2190498499323081</v>
      </c>
      <c r="C17514">
        <v>-1.8848115824701583E-2</v>
      </c>
    </row>
    <row r="17515" spans="1:3" x14ac:dyDescent="0.55000000000000004">
      <c r="A17515">
        <v>0.33026627121058943</v>
      </c>
      <c r="B17515">
        <v>2.1386242999961698</v>
      </c>
      <c r="C17515">
        <v>-2.2780015612223065E-2</v>
      </c>
    </row>
    <row r="17516" spans="1:3" x14ac:dyDescent="0.55000000000000004">
      <c r="A17516">
        <v>0.35480906338368806</v>
      </c>
      <c r="B17516">
        <v>2.0427085327971337</v>
      </c>
      <c r="C17516">
        <v>-2.6865826623302915E-2</v>
      </c>
    </row>
    <row r="17517" spans="1:3" x14ac:dyDescent="0.55000000000000004">
      <c r="A17517">
        <v>0.37832161763255756</v>
      </c>
      <c r="B17517">
        <v>1.9307884409889495</v>
      </c>
      <c r="C17517">
        <v>-3.1063827521720006E-2</v>
      </c>
    </row>
    <row r="17518" spans="1:3" x14ac:dyDescent="0.55000000000000004">
      <c r="A17518">
        <v>0.40064241374689746</v>
      </c>
      <c r="B17518">
        <v>1.8025410688350609</v>
      </c>
      <c r="C17518">
        <v>-3.5316799887125015E-2</v>
      </c>
    </row>
    <row r="17519" spans="1:3" x14ac:dyDescent="0.55000000000000004">
      <c r="A17519">
        <v>0.42160801259008168</v>
      </c>
      <c r="B17519">
        <v>1.6579927794197256</v>
      </c>
      <c r="C17519">
        <v>-3.9501155296796021E-2</v>
      </c>
    </row>
    <row r="17520" spans="1:3" x14ac:dyDescent="0.55000000000000004">
      <c r="A17520">
        <v>0.44105777118708411</v>
      </c>
      <c r="B17520">
        <v>1.4977524272829152</v>
      </c>
      <c r="C17520">
        <v>-4.3438985560766273E-2</v>
      </c>
    </row>
    <row r="17521" spans="1:3" x14ac:dyDescent="0.55000000000000004">
      <c r="A17521">
        <v>0.45884061511395469</v>
      </c>
      <c r="B17521">
        <v>1.3231693534932687</v>
      </c>
      <c r="C17521">
        <v>-4.6924924268243365E-2</v>
      </c>
    </row>
    <row r="17522" spans="1:3" x14ac:dyDescent="0.55000000000000004">
      <c r="A17522">
        <v>0.47482294286067644</v>
      </c>
      <c r="B17522">
        <v>1.1364136488473209</v>
      </c>
      <c r="C17522">
        <v>-4.9739519130280414E-2</v>
      </c>
    </row>
    <row r="17523" spans="1:3" x14ac:dyDescent="0.55000000000000004">
      <c r="A17523">
        <v>0.48889684946108081</v>
      </c>
      <c r="B17523">
        <v>0.94038821294290154</v>
      </c>
      <c r="C17523">
        <v>-5.1722921814036052E-2</v>
      </c>
    </row>
    <row r="17524" spans="1:3" x14ac:dyDescent="0.55000000000000004">
      <c r="A17524">
        <v>0.50098601524217068</v>
      </c>
      <c r="B17524">
        <v>0.73834165392390982</v>
      </c>
      <c r="C17524">
        <v>-5.2856042481508325E-2</v>
      </c>
    </row>
    <row r="17525" spans="1:3" x14ac:dyDescent="0.55000000000000004">
      <c r="A17525">
        <v>0.5110464614703687</v>
      </c>
      <c r="B17525">
        <v>0.53332421307267897</v>
      </c>
      <c r="C17525">
        <v>-5.3260645329687793E-2</v>
      </c>
    </row>
    <row r="17526" spans="1:3" x14ac:dyDescent="0.55000000000000004">
      <c r="A17526">
        <v>0.51906187163386863</v>
      </c>
      <c r="B17526">
        <v>0.32765536662593631</v>
      </c>
      <c r="C17526">
        <v>-5.3193208938812561E-2</v>
      </c>
    </row>
    <row r="17527" spans="1:3" x14ac:dyDescent="0.55000000000000004">
      <c r="A17527">
        <v>0.52503365978736516</v>
      </c>
      <c r="B17527">
        <v>0.12240506756349817</v>
      </c>
      <c r="C17527">
        <v>-5.3044005896817945E-2</v>
      </c>
    </row>
    <row r="17528" spans="1:3" x14ac:dyDescent="0.55000000000000004">
      <c r="A17528">
        <v>0.52896627549073705</v>
      </c>
      <c r="B17528">
        <v>-8.2903526547414341E-2</v>
      </c>
      <c r="C17528">
        <v>-5.3223382359347954E-2</v>
      </c>
    </row>
    <row r="17529" spans="1:3" x14ac:dyDescent="0.55000000000000004">
      <c r="A17529">
        <v>0.53085193971205957</v>
      </c>
      <c r="B17529">
        <v>-0.29003932877711425</v>
      </c>
      <c r="C17529">
        <v>-5.3989765792670626E-2</v>
      </c>
    </row>
    <row r="17530" spans="1:3" x14ac:dyDescent="0.55000000000000004">
      <c r="A17530">
        <v>0.53066093787102397</v>
      </c>
      <c r="B17530">
        <v>-0.50130404142491858</v>
      </c>
      <c r="C17530">
        <v>-5.5360499552983777E-2</v>
      </c>
    </row>
    <row r="17531" spans="1:3" x14ac:dyDescent="0.55000000000000004">
      <c r="A17531">
        <v>0.52834105341181314</v>
      </c>
      <c r="B17531">
        <v>-0.71853396258168611</v>
      </c>
      <c r="C17531">
        <v>-5.7077347836647474E-2</v>
      </c>
    </row>
    <row r="17532" spans="1:3" x14ac:dyDescent="0.55000000000000004">
      <c r="A17532">
        <v>0.52382753732476717</v>
      </c>
      <c r="B17532">
        <v>-0.94204844680687205</v>
      </c>
      <c r="C17532">
        <v>-5.8613378987982925E-2</v>
      </c>
    </row>
    <row r="17533" spans="1:3" x14ac:dyDescent="0.55000000000000004">
      <c r="A17533">
        <v>0.5170630254680133</v>
      </c>
      <c r="B17533">
        <v>-1.1698609053514413</v>
      </c>
      <c r="C17533">
        <v>-5.9301972225562251E-2</v>
      </c>
    </row>
    <row r="17534" spans="1:3" x14ac:dyDescent="0.55000000000000004">
      <c r="A17534">
        <v>0.50802266769222004</v>
      </c>
      <c r="B17534">
        <v>-1.3974918458690018</v>
      </c>
      <c r="C17534">
        <v>-5.8519425557854179E-2</v>
      </c>
    </row>
    <row r="17535" spans="1:3" x14ac:dyDescent="0.55000000000000004">
      <c r="A17535">
        <v>0.49673783192380194</v>
      </c>
      <c r="B17535">
        <v>-1.6183740376432827</v>
      </c>
      <c r="C17535">
        <v>-5.5808831054092428E-2</v>
      </c>
    </row>
    <row r="17536" spans="1:3" x14ac:dyDescent="0.55000000000000004">
      <c r="A17536">
        <v>0.48331336825260607</v>
      </c>
      <c r="B17536">
        <v>-1.8247263558369557</v>
      </c>
      <c r="C17536">
        <v>-5.0998787058574795E-2</v>
      </c>
    </row>
    <row r="17537" spans="1:3" x14ac:dyDescent="0.55000000000000004">
      <c r="A17537">
        <v>0.46793387938504966</v>
      </c>
      <c r="B17537">
        <v>-2.0088483366481595</v>
      </c>
      <c r="C17537">
        <v>-4.4302445245360943E-2</v>
      </c>
    </row>
    <row r="17538" spans="1:3" x14ac:dyDescent="0.55000000000000004">
      <c r="A17538">
        <v>0.45085569819679822</v>
      </c>
      <c r="B17538">
        <v>-2.1644891000170281</v>
      </c>
      <c r="C17538">
        <v>-3.6256956084281193E-2</v>
      </c>
    </row>
    <row r="17539" spans="1:3" x14ac:dyDescent="0.55000000000000004">
      <c r="A17539">
        <v>0.43238675330628557</v>
      </c>
      <c r="B17539">
        <v>-2.28775521092455</v>
      </c>
      <c r="C17539">
        <v>-2.7545378753980776E-2</v>
      </c>
    </row>
    <row r="17540" spans="1:3" x14ac:dyDescent="0.55000000000000004">
      <c r="A17540">
        <v>0.41286069205495085</v>
      </c>
      <c r="B17540">
        <v>-2.3773730284055978</v>
      </c>
      <c r="C17540">
        <v>-1.8840655138901194E-2</v>
      </c>
    </row>
    <row r="17541" spans="1:3" x14ac:dyDescent="0.55000000000000004">
      <c r="A17541">
        <v>0.39261136095357307</v>
      </c>
      <c r="B17541">
        <v>-2.4343733110186205</v>
      </c>
      <c r="C17541">
        <v>-1.0662596731193458E-2</v>
      </c>
    </row>
    <row r="17542" spans="1:3" x14ac:dyDescent="0.55000000000000004">
      <c r="A17542">
        <v>0.3719531472757725</v>
      </c>
      <c r="B17542">
        <v>-2.461270453361621</v>
      </c>
      <c r="C17542">
        <v>-3.2593195954113774E-3</v>
      </c>
    </row>
    <row r="17543" spans="1:3" x14ac:dyDescent="0.55000000000000004">
      <c r="A17543">
        <v>0.35117137345127375</v>
      </c>
      <c r="B17543">
        <v>-2.4610278104728218</v>
      </c>
      <c r="C17543">
        <v>3.3849111527607958E-3</v>
      </c>
    </row>
    <row r="17544" spans="1:3" x14ac:dyDescent="0.55000000000000004">
      <c r="A17544">
        <v>0.33052258443552029</v>
      </c>
      <c r="B17544">
        <v>-2.4362234085255654</v>
      </c>
      <c r="C17544">
        <v>9.4538062112435924E-3</v>
      </c>
    </row>
    <row r="17545" spans="1:3" x14ac:dyDescent="0.55000000000000004">
      <c r="A17545">
        <v>0.31024137963752318</v>
      </c>
      <c r="B17545">
        <v>-2.3885735147076423</v>
      </c>
      <c r="C17545">
        <v>1.5209699905693739E-2</v>
      </c>
    </row>
    <row r="17546" spans="1:3" x14ac:dyDescent="0.55000000000000004">
      <c r="A17546">
        <v>0.29055013412940062</v>
      </c>
      <c r="B17546">
        <v>-2.318879926997071</v>
      </c>
      <c r="C17546">
        <v>2.0863585658784097E-2</v>
      </c>
    </row>
    <row r="17547" spans="1:3" x14ac:dyDescent="0.55000000000000004">
      <c r="A17547">
        <v>0.27166664040836175</v>
      </c>
      <c r="B17547">
        <v>-2.2275162278243394</v>
      </c>
      <c r="C17547">
        <v>2.6426113705983762E-2</v>
      </c>
    </row>
    <row r="17548" spans="1:3" x14ac:dyDescent="0.55000000000000004">
      <c r="A17548">
        <v>0.2538044897896789</v>
      </c>
      <c r="B17548">
        <v>-2.1152268337627209</v>
      </c>
      <c r="C17548">
        <v>3.1694690673735912E-2</v>
      </c>
    </row>
    <row r="17549" spans="1:3" x14ac:dyDescent="0.55000000000000004">
      <c r="A17549">
        <v>0.23716562470477548</v>
      </c>
      <c r="B17549">
        <v>-1.9837459720018726</v>
      </c>
      <c r="C17549">
        <v>3.6359585599995067E-2</v>
      </c>
    </row>
    <row r="17550" spans="1:3" x14ac:dyDescent="0.55000000000000004">
      <c r="A17550">
        <v>0.22192867902021307</v>
      </c>
      <c r="B17550">
        <v>-1.8360278595813697</v>
      </c>
      <c r="C17550">
        <v>4.0099064721176199E-2</v>
      </c>
    </row>
    <row r="17551" spans="1:3" x14ac:dyDescent="0.55000000000000004">
      <c r="A17551">
        <v>0.2082368733197659</v>
      </c>
      <c r="B17551">
        <v>-1.6761011030996409</v>
      </c>
      <c r="C17551">
        <v>4.2678759544728995E-2</v>
      </c>
    </row>
    <row r="17552" spans="1:3" x14ac:dyDescent="0.55000000000000004">
      <c r="A17552">
        <v>0.19618931995213784</v>
      </c>
      <c r="B17552">
        <v>-1.5085346703874041</v>
      </c>
      <c r="C17552">
        <v>4.4053348484379119E-2</v>
      </c>
    </row>
    <row r="17553" spans="1:3" x14ac:dyDescent="0.55000000000000004">
      <c r="A17553">
        <v>0.1858392551306198</v>
      </c>
      <c r="B17553">
        <v>-1.3377147006171684</v>
      </c>
      <c r="C17553">
        <v>4.4362784937067953E-2</v>
      </c>
    </row>
    <row r="17554" spans="1:3" x14ac:dyDescent="0.55000000000000004">
      <c r="A17554">
        <v>0.17719917559489509</v>
      </c>
      <c r="B17554">
        <v>-1.1672766011696745</v>
      </c>
      <c r="C17554">
        <v>4.3855693037825376E-2</v>
      </c>
    </row>
    <row r="17555" spans="1:3" x14ac:dyDescent="0.55000000000000004">
      <c r="A17555">
        <v>0.17025028572218276</v>
      </c>
      <c r="B17555">
        <v>-0.99978866412409806</v>
      </c>
      <c r="C17555">
        <v>4.2835785764232796E-2</v>
      </c>
    </row>
    <row r="17556" spans="1:3" x14ac:dyDescent="0.55000000000000004">
      <c r="A17556">
        <v>0.1649539403985541</v>
      </c>
      <c r="B17556">
        <v>-0.8367119487003406</v>
      </c>
      <c r="C17556">
        <v>4.1572452032743124E-2</v>
      </c>
    </row>
    <row r="17557" spans="1:3" x14ac:dyDescent="0.55000000000000004">
      <c r="A17557">
        <v>0.1612616362943288</v>
      </c>
      <c r="B17557">
        <v>-0.67875925058523667</v>
      </c>
      <c r="C17557">
        <v>4.0183602892258884E-2</v>
      </c>
    </row>
    <row r="17558" spans="1:3" x14ac:dyDescent="0.55000000000000004">
      <c r="A17558">
        <v>0.15911957589864864</v>
      </c>
      <c r="B17558">
        <v>-0.52647804418310651</v>
      </c>
      <c r="C17558">
        <v>3.8636897315883031E-2</v>
      </c>
    </row>
    <row r="17559" spans="1:3" x14ac:dyDescent="0.55000000000000004">
      <c r="A17559">
        <v>0.15846772375240634</v>
      </c>
      <c r="B17559">
        <v>-0.38066435077694605</v>
      </c>
      <c r="C17559">
        <v>3.6836028877781792E-2</v>
      </c>
    </row>
    <row r="17560" spans="1:3" x14ac:dyDescent="0.55000000000000004">
      <c r="A17560">
        <v>0.1592362014145724</v>
      </c>
      <c r="B17560">
        <v>-0.24253202655514322</v>
      </c>
      <c r="C17560">
        <v>3.466103334882422E-2</v>
      </c>
    </row>
    <row r="17561" spans="1:3" x14ac:dyDescent="0.55000000000000004">
      <c r="A17561">
        <v>0.16134074804996029</v>
      </c>
      <c r="B17561">
        <v>-0.1137430818852983</v>
      </c>
      <c r="C17561">
        <v>3.1999911097265285E-2</v>
      </c>
    </row>
    <row r="17562" spans="1:3" x14ac:dyDescent="0.55000000000000004">
      <c r="A17562">
        <v>0.1646785516290751</v>
      </c>
      <c r="B17562">
        <v>3.7050960318674026E-3</v>
      </c>
      <c r="C17562">
        <v>2.8791071261516133E-2</v>
      </c>
    </row>
    <row r="17563" spans="1:3" x14ac:dyDescent="0.55000000000000004">
      <c r="A17563">
        <v>0.16912576287100278</v>
      </c>
      <c r="B17563">
        <v>0.1076191732310193</v>
      </c>
      <c r="C17563">
        <v>2.4994682982351316E-2</v>
      </c>
    </row>
    <row r="17564" spans="1:3" x14ac:dyDescent="0.55000000000000004">
      <c r="A17564">
        <v>0.17453580347134753</v>
      </c>
      <c r="B17564">
        <v>0.19561691722676644</v>
      </c>
      <c r="C17564">
        <v>2.0552803557890471E-2</v>
      </c>
    </row>
    <row r="17565" spans="1:3" x14ac:dyDescent="0.55000000000000004">
      <c r="A17565">
        <v>0.18073728112914397</v>
      </c>
      <c r="B17565">
        <v>0.26513756780666942</v>
      </c>
      <c r="C17565">
        <v>1.5430970034191829E-2</v>
      </c>
    </row>
    <row r="17566" spans="1:3" x14ac:dyDescent="0.55000000000000004">
      <c r="A17566">
        <v>0.18753276985378417</v>
      </c>
      <c r="B17566">
        <v>0.31359766232265768</v>
      </c>
      <c r="C17566">
        <v>9.6518946221168054E-3</v>
      </c>
    </row>
    <row r="17567" spans="1:3" x14ac:dyDescent="0.55000000000000004">
      <c r="A17567">
        <v>0.19469963532595549</v>
      </c>
      <c r="B17567">
        <v>0.33860009107645367</v>
      </c>
      <c r="C17567">
        <v>3.2893210889577357E-3</v>
      </c>
    </row>
    <row r="17568" spans="1:3" x14ac:dyDescent="0.55000000000000004">
      <c r="A17568">
        <v>0.20199305693013145</v>
      </c>
      <c r="B17568">
        <v>0.33823188877934851</v>
      </c>
      <c r="C17568">
        <v>-3.4799019880804964E-3</v>
      </c>
    </row>
    <row r="17569" spans="1:3" x14ac:dyDescent="0.55000000000000004">
      <c r="A17569">
        <v>0.20915303264621307</v>
      </c>
      <c r="B17569">
        <v>0.31155612286994228</v>
      </c>
      <c r="C17569">
        <v>-1.0327430263164976E-2</v>
      </c>
    </row>
    <row r="17570" spans="1:3" x14ac:dyDescent="0.55000000000000004">
      <c r="A17570">
        <v>0.21591679998018398</v>
      </c>
      <c r="B17570">
        <v>0.25905692429279092</v>
      </c>
      <c r="C17570">
        <v>-1.6846067965174235E-2</v>
      </c>
    </row>
    <row r="17571" spans="1:3" x14ac:dyDescent="0.55000000000000004">
      <c r="A17571">
        <v>0.22203414859915319</v>
      </c>
      <c r="B17571">
        <v>0.18270846862262255</v>
      </c>
      <c r="C17571">
        <v>-2.2671766232635483E-2</v>
      </c>
    </row>
    <row r="17572" spans="1:3" x14ac:dyDescent="0.55000000000000004">
      <c r="A17572">
        <v>0.22728115939553631</v>
      </c>
      <c r="B17572">
        <v>8.5613045006311825E-2</v>
      </c>
      <c r="C17572">
        <v>-2.7584664210589537E-2</v>
      </c>
    </row>
    <row r="17573" spans="1:3" x14ac:dyDescent="0.55000000000000004">
      <c r="A17573">
        <v>0.23146835025435936</v>
      </c>
      <c r="B17573">
        <v>-2.8750388151906336E-2</v>
      </c>
      <c r="C17573">
        <v>-3.1609659370268724E-2</v>
      </c>
    </row>
    <row r="17574" spans="1:3" x14ac:dyDescent="0.55000000000000004">
      <c r="A17574">
        <v>0.23443962954876346</v>
      </c>
      <c r="B17574">
        <v>-0.15750960401007641</v>
      </c>
      <c r="C17574">
        <v>-3.5035897492138146E-2</v>
      </c>
    </row>
    <row r="17575" spans="1:3" x14ac:dyDescent="0.55000000000000004">
      <c r="A17575">
        <v>0.23606157445612047</v>
      </c>
      <c r="B17575">
        <v>-0.29916652635421914</v>
      </c>
      <c r="C17575">
        <v>-3.8285490884747329E-2</v>
      </c>
    </row>
    <row r="17576" spans="1:3" x14ac:dyDescent="0.55000000000000004">
      <c r="A17576">
        <v>0.23620765784361292</v>
      </c>
      <c r="B17576">
        <v>-0.45380090590927402</v>
      </c>
      <c r="C17576">
        <v>-4.1753007849753151E-2</v>
      </c>
    </row>
    <row r="17577" spans="1:3" x14ac:dyDescent="0.55000000000000004">
      <c r="A17577">
        <v>0.23474333100110356</v>
      </c>
      <c r="B17577">
        <v>-0.62275881415696688</v>
      </c>
      <c r="C17577">
        <v>-4.5699325611785573E-2</v>
      </c>
    </row>
    <row r="17578" spans="1:3" x14ac:dyDescent="0.55000000000000004">
      <c r="A17578">
        <v>0.23151628248996223</v>
      </c>
      <c r="B17578">
        <v>-0.80794081601696777</v>
      </c>
      <c r="C17578">
        <v>-5.0150571831279071E-2</v>
      </c>
    </row>
    <row r="17579" spans="1:3" x14ac:dyDescent="0.55000000000000004">
      <c r="A17579">
        <v>0.22635555662749685</v>
      </c>
      <c r="B17579">
        <v>-1.010829039208305</v>
      </c>
      <c r="C17579">
        <v>-5.4864036445810609E-2</v>
      </c>
    </row>
    <row r="17580" spans="1:3" x14ac:dyDescent="0.55000000000000004">
      <c r="A17580">
        <v>0.21908050763049555</v>
      </c>
      <c r="B17580">
        <v>-1.2316830741714071</v>
      </c>
      <c r="C17580">
        <v>-5.9449646247306399E-2</v>
      </c>
    </row>
    <row r="17581" spans="1:3" x14ac:dyDescent="0.55000000000000004">
      <c r="A17581">
        <v>0.20951529716386877</v>
      </c>
      <c r="B17581">
        <v>-1.4692955317204928</v>
      </c>
      <c r="C17581">
        <v>-6.3538168219094013E-2</v>
      </c>
    </row>
    <row r="17582" spans="1:3" x14ac:dyDescent="0.55000000000000004">
      <c r="A17582">
        <v>0.19750281855036023</v>
      </c>
      <c r="B17582">
        <v>-1.7212766585573267</v>
      </c>
      <c r="C17582">
        <v>-6.6886845671606771E-2</v>
      </c>
    </row>
    <row r="17583" spans="1:3" x14ac:dyDescent="0.55000000000000004">
      <c r="A17583">
        <v>0.18291387177824572</v>
      </c>
      <c r="B17583">
        <v>-1.9846525595805189</v>
      </c>
      <c r="C17583">
        <v>-6.9436084464621156E-2</v>
      </c>
    </row>
    <row r="17584" spans="1:3" x14ac:dyDescent="0.55000000000000004">
      <c r="A17584">
        <v>0.16564959930368792</v>
      </c>
      <c r="B17584">
        <v>-2.2564812038820685</v>
      </c>
      <c r="C17584">
        <v>-7.1261971592081585E-2</v>
      </c>
    </row>
    <row r="17585" spans="1:3" x14ac:dyDescent="0.55000000000000004">
      <c r="A17585">
        <v>0.14563916260397838</v>
      </c>
      <c r="B17585">
        <v>-2.5340253273247093</v>
      </c>
      <c r="C17585">
        <v>-7.2394407001417777E-2</v>
      </c>
    </row>
    <row r="17586" spans="1:3" x14ac:dyDescent="0.55000000000000004">
      <c r="A17586">
        <v>0.122839058010435</v>
      </c>
      <c r="B17586">
        <v>-2.8143007851774127</v>
      </c>
      <c r="C17586">
        <v>-7.267570575878074E-2</v>
      </c>
    </row>
    <row r="17587" spans="1:3" x14ac:dyDescent="0.55000000000000004">
      <c r="A17587">
        <v>9.72391544313745E-2</v>
      </c>
      <c r="B17587">
        <v>-3.0933662411639915</v>
      </c>
      <c r="C17587">
        <v>-7.1768112039655566E-2</v>
      </c>
    </row>
    <row r="17588" spans="1:3" x14ac:dyDescent="0.55000000000000004">
      <c r="A17588">
        <v>6.8875511487371366E-2</v>
      </c>
      <c r="B17588">
        <v>-3.3657639833693049</v>
      </c>
      <c r="C17588">
        <v>-6.9224508149430028E-2</v>
      </c>
    </row>
    <row r="17589" spans="1:3" x14ac:dyDescent="0.55000000000000004">
      <c r="A17589">
        <v>3.7847217590034191E-2</v>
      </c>
      <c r="B17589">
        <v>-3.6243639843020312</v>
      </c>
      <c r="C17589">
        <v>-6.462642401036614E-2</v>
      </c>
    </row>
    <row r="17590" spans="1:3" x14ac:dyDescent="0.55000000000000004">
      <c r="A17590">
        <v>4.3317597614548958E-3</v>
      </c>
      <c r="B17590">
        <v>-3.8609316935567346</v>
      </c>
      <c r="C17590">
        <v>-5.782063046929399E-2</v>
      </c>
    </row>
    <row r="17591" spans="1:3" x14ac:dyDescent="0.55000000000000004">
      <c r="A17591">
        <v>-3.140962342830976E-2</v>
      </c>
      <c r="B17591">
        <v>-4.0674816384004888</v>
      </c>
      <c r="C17591">
        <v>-4.9089278870123147E-2</v>
      </c>
    </row>
    <row r="17592" spans="1:3" x14ac:dyDescent="0.55000000000000004">
      <c r="A17592">
        <v>-6.9042747731248438E-2</v>
      </c>
      <c r="B17592">
        <v>-4.2379206916272389</v>
      </c>
      <c r="C17592">
        <v>-3.9129692779333543E-2</v>
      </c>
    </row>
    <row r="17593" spans="1:3" x14ac:dyDescent="0.55000000000000004">
      <c r="A17593">
        <v>-0.10818691189173182</v>
      </c>
      <c r="B17593">
        <v>-4.3693565994428214</v>
      </c>
      <c r="C17593">
        <v>-2.8901315406785696E-2</v>
      </c>
    </row>
    <row r="17594" spans="1:3" x14ac:dyDescent="0.55000000000000004">
      <c r="A17594">
        <v>-0.14845107859946119</v>
      </c>
      <c r="B17594">
        <v>-4.4625926099542141</v>
      </c>
      <c r="C17594">
        <v>-1.9357489205736603E-2</v>
      </c>
    </row>
    <row r="17595" spans="1:3" x14ac:dyDescent="0.55000000000000004">
      <c r="A17595">
        <v>-0.18946953998796762</v>
      </c>
      <c r="B17595">
        <v>-4.5214433962625566</v>
      </c>
      <c r="C17595">
        <v>-1.1103580312038886E-2</v>
      </c>
    </row>
    <row r="17596" spans="1:3" x14ac:dyDescent="0.55000000000000004">
      <c r="A17596">
        <v>-0.23092462411176976</v>
      </c>
      <c r="B17596">
        <v>-4.5510042579504288</v>
      </c>
      <c r="C17596">
        <v>-4.1970727355140043E-3</v>
      </c>
    </row>
    <row r="17597" spans="1:3" x14ac:dyDescent="0.55000000000000004">
      <c r="A17597">
        <v>-0.27254909126793081</v>
      </c>
      <c r="B17597">
        <v>-4.5556275175281522</v>
      </c>
      <c r="C17597">
        <v>1.8040812356569934E-3</v>
      </c>
    </row>
    <row r="17598" spans="1:3" x14ac:dyDescent="0.55000000000000004">
      <c r="A17598">
        <v>-0.31410963333994396</v>
      </c>
      <c r="B17598">
        <v>-4.5373366406491149</v>
      </c>
      <c r="C17598">
        <v>7.6632463414844218E-3</v>
      </c>
    </row>
    <row r="17599" spans="1:3" x14ac:dyDescent="0.55000000000000004">
      <c r="A17599">
        <v>-0.35537821603258674</v>
      </c>
      <c r="B17599">
        <v>-4.4950860310183058</v>
      </c>
      <c r="C17599">
        <v>1.4205599223116559E-2</v>
      </c>
    </row>
    <row r="17600" spans="1:3" x14ac:dyDescent="0.55000000000000004">
      <c r="A17600">
        <v>-0.39610127590279909</v>
      </c>
      <c r="B17600">
        <v>-4.4251442980024969</v>
      </c>
      <c r="C17600">
        <v>2.1996125940345817E-2</v>
      </c>
    </row>
    <row r="17601" spans="1:3" x14ac:dyDescent="0.55000000000000004">
      <c r="A17601">
        <v>-0.43597858020353558</v>
      </c>
      <c r="B17601">
        <v>-4.3225003573540404</v>
      </c>
      <c r="C17601">
        <v>3.1132207728627518E-2</v>
      </c>
    </row>
    <row r="17602" spans="1:3" x14ac:dyDescent="0.55000000000000004">
      <c r="A17602">
        <v>-0.47465941452040999</v>
      </c>
      <c r="B17602">
        <v>-4.1826564517790095</v>
      </c>
      <c r="C17602">
        <v>4.125076617149185E-2</v>
      </c>
    </row>
    <row r="17603" spans="1:3" x14ac:dyDescent="0.55000000000000004">
      <c r="A17603">
        <v>-0.51175614715594298</v>
      </c>
      <c r="B17603">
        <v>-4.0031391036493975</v>
      </c>
      <c r="C17603">
        <v>5.1667115883172889E-2</v>
      </c>
    </row>
    <row r="17604" spans="1:3" x14ac:dyDescent="0.55000000000000004">
      <c r="A17604">
        <v>-0.54686991152804398</v>
      </c>
      <c r="B17604">
        <v>-3.7842919186406063</v>
      </c>
      <c r="C17604">
        <v>6.1607824597567994E-2</v>
      </c>
    </row>
    <row r="17605" spans="1:3" x14ac:dyDescent="0.55000000000000004">
      <c r="A17605">
        <v>-0.5796195355679602</v>
      </c>
      <c r="B17605">
        <v>-3.5290813653644548</v>
      </c>
      <c r="C17605">
        <v>7.0488735069176994E-2</v>
      </c>
    </row>
    <row r="17606" spans="1:3" x14ac:dyDescent="0.55000000000000004">
      <c r="A17606">
        <v>-0.60966361894211274</v>
      </c>
      <c r="B17606">
        <v>-3.2420880820944933</v>
      </c>
      <c r="C17606">
        <v>7.8058513000161242E-2</v>
      </c>
    </row>
    <row r="17607" spans="1:3" x14ac:dyDescent="0.55000000000000004">
      <c r="A17607">
        <v>-0.63671041116142224</v>
      </c>
      <c r="B17607">
        <v>-2.9283113524617228</v>
      </c>
      <c r="C17607">
        <v>8.4351802544750984E-2</v>
      </c>
    </row>
    <row r="17608" spans="1:3" x14ac:dyDescent="0.55000000000000004">
      <c r="A17608">
        <v>-0.66051680015537129</v>
      </c>
      <c r="B17608">
        <v>-2.5922630713165513</v>
      </c>
      <c r="C17608">
        <v>8.9586231174281786E-2</v>
      </c>
    </row>
    <row r="17609" spans="1:3" x14ac:dyDescent="0.55000000000000004">
      <c r="A17609">
        <v>-0.68088027106139848</v>
      </c>
      <c r="B17609">
        <v>-2.2374894942659811</v>
      </c>
      <c r="C17609">
        <v>9.404398469040269E-2</v>
      </c>
    </row>
    <row r="17610" spans="1:3" x14ac:dyDescent="0.55000000000000004">
      <c r="A17610">
        <v>-0.69762850719284142</v>
      </c>
      <c r="B17610">
        <v>-1.8666109102752031</v>
      </c>
      <c r="C17610">
        <v>9.7922156091573481E-2</v>
      </c>
    </row>
    <row r="17611" spans="1:3" x14ac:dyDescent="0.55000000000000004">
      <c r="A17611">
        <v>-0.71061201455927003</v>
      </c>
      <c r="B17611">
        <v>-1.4817899622097943</v>
      </c>
      <c r="C17611">
        <v>0.1012605292424891</v>
      </c>
    </row>
    <row r="17612" spans="1:3" x14ac:dyDescent="0.55000000000000004">
      <c r="A17612">
        <v>-0.71970241366394361</v>
      </c>
      <c r="B17612">
        <v>-1.0852538782664001</v>
      </c>
      <c r="C17612">
        <v>0.10398589101806693</v>
      </c>
    </row>
    <row r="17613" spans="1:3" x14ac:dyDescent="0.55000000000000004">
      <c r="A17613">
        <v>-0.7247950902803878</v>
      </c>
      <c r="B17613">
        <v>-0.67962629604364055</v>
      </c>
      <c r="C17613">
        <v>0.10596627369350632</v>
      </c>
    </row>
    <row r="17614" spans="1:3" x14ac:dyDescent="0.55000000000000004">
      <c r="A17614">
        <v>-0.72581413036999076</v>
      </c>
      <c r="B17614">
        <v>-0.2680525827087058</v>
      </c>
      <c r="C17614">
        <v>0.10706359863306446</v>
      </c>
    </row>
    <row r="17615" spans="1:3" x14ac:dyDescent="0.55000000000000004">
      <c r="A17615">
        <v>-0.72271738783011652</v>
      </c>
      <c r="B17615">
        <v>0.14591967489420471</v>
      </c>
      <c r="C17615">
        <v>0.10720775623386646</v>
      </c>
    </row>
    <row r="17616" spans="1:3" x14ac:dyDescent="0.55000000000000004">
      <c r="A17616">
        <v>-0.71549921569839314</v>
      </c>
      <c r="B17616">
        <v>0.55858637706948189</v>
      </c>
      <c r="C17616">
        <v>0.10638784530613207</v>
      </c>
    </row>
    <row r="17617" spans="1:3" x14ac:dyDescent="0.55000000000000004">
      <c r="A17617">
        <v>-0.70419122545299684</v>
      </c>
      <c r="B17617">
        <v>0.96613246953952325</v>
      </c>
      <c r="C17617">
        <v>0.10455733713177756</v>
      </c>
    </row>
    <row r="17618" spans="1:3" x14ac:dyDescent="0.55000000000000004">
      <c r="A17618">
        <v>-0.68886417360171126</v>
      </c>
      <c r="B17618">
        <v>1.3644395495770389</v>
      </c>
      <c r="C17618">
        <v>0.10160574777376896</v>
      </c>
    </row>
    <row r="17619" spans="1:3" x14ac:dyDescent="0.55000000000000004">
      <c r="A17619">
        <v>-0.66963206566403899</v>
      </c>
      <c r="B17619">
        <v>1.7489243768498093</v>
      </c>
      <c r="C17619">
        <v>9.7402961994745671E-2</v>
      </c>
    </row>
    <row r="17620" spans="1:3" x14ac:dyDescent="0.55000000000000004">
      <c r="A17620">
        <v>-0.64665710283451538</v>
      </c>
      <c r="B17620">
        <v>2.1145196303092937</v>
      </c>
      <c r="C17620">
        <v>9.182853565509104E-2</v>
      </c>
    </row>
    <row r="17621" spans="1:3" x14ac:dyDescent="0.55000000000000004">
      <c r="A17621">
        <v>-0.62015416521478506</v>
      </c>
      <c r="B17621">
        <v>2.455817156350244</v>
      </c>
      <c r="C17621">
        <v>8.4826498527595412E-2</v>
      </c>
    </row>
    <row r="17622" spans="1:3" x14ac:dyDescent="0.55000000000000004">
      <c r="A17622">
        <v>-0.5903926891788015</v>
      </c>
      <c r="B17622">
        <v>2.7674766903092407</v>
      </c>
      <c r="C17622">
        <v>7.6487960043313832E-2</v>
      </c>
    </row>
    <row r="17623" spans="1:3" x14ac:dyDescent="0.55000000000000004">
      <c r="A17623">
        <v>-0.55769314840050666</v>
      </c>
      <c r="B17623">
        <v>3.0448031060199918</v>
      </c>
      <c r="C17623">
        <v>6.7055733388751884E-2</v>
      </c>
    </row>
    <row r="17624" spans="1:3" x14ac:dyDescent="0.55000000000000004">
      <c r="A17624">
        <v>-0.52241787015513697</v>
      </c>
      <c r="B17624">
        <v>3.284233789133419</v>
      </c>
      <c r="C17624">
        <v>5.6873191618198038E-2</v>
      </c>
    </row>
    <row r="17625" spans="1:3" x14ac:dyDescent="0.55000000000000004">
      <c r="A17625">
        <v>-0.48495786505254057</v>
      </c>
      <c r="B17625">
        <v>3.4836690688765266</v>
      </c>
      <c r="C17625">
        <v>4.6354178849249056E-2</v>
      </c>
    </row>
    <row r="17626" spans="1:3" x14ac:dyDescent="0.55000000000000004">
      <c r="A17626">
        <v>-0.44571708223866507</v>
      </c>
      <c r="B17626">
        <v>3.6426078610061565</v>
      </c>
      <c r="C17626">
        <v>3.5912276704389574E-2</v>
      </c>
    </row>
    <row r="17627" spans="1:3" x14ac:dyDescent="0.55000000000000004">
      <c r="A17627">
        <v>-0.40509682230718702</v>
      </c>
      <c r="B17627">
        <v>3.7619413344825321</v>
      </c>
      <c r="C17627">
        <v>2.58545315131961E-2</v>
      </c>
    </row>
    <row r="17628" spans="1:3" x14ac:dyDescent="0.55000000000000004">
      <c r="A17628">
        <v>-0.36348391419599302</v>
      </c>
      <c r="B17628">
        <v>3.8435237766626371</v>
      </c>
      <c r="C17628">
        <v>1.6372405433028047E-2</v>
      </c>
    </row>
    <row r="17629" spans="1:3" x14ac:dyDescent="0.55000000000000004">
      <c r="A17629">
        <v>-0.32124310597909034</v>
      </c>
      <c r="B17629">
        <v>3.8898467097771068</v>
      </c>
      <c r="C17629">
        <v>7.6042680216665149E-3</v>
      </c>
    </row>
    <row r="17630" spans="1:3" x14ac:dyDescent="0.55000000000000004">
      <c r="A17630">
        <v>-0.27871167967493748</v>
      </c>
      <c r="B17630">
        <v>3.9038720124367745</v>
      </c>
      <c r="C17630">
        <v>-3.4479459533754033E-4</v>
      </c>
    </row>
    <row r="17631" spans="1:3" x14ac:dyDescent="0.55000000000000004">
      <c r="A17631">
        <v>-0.2361953793210084</v>
      </c>
      <c r="B17631">
        <v>3.8889205727972667</v>
      </c>
      <c r="C17631">
        <v>-7.3940457977824106E-3</v>
      </c>
    </row>
    <row r="17632" spans="1:3" x14ac:dyDescent="0.55000000000000004">
      <c r="A17632">
        <v>-0.19396522712309133</v>
      </c>
      <c r="B17632">
        <v>3.848611170279268</v>
      </c>
      <c r="C17632">
        <v>-1.347003418047768E-2</v>
      </c>
    </row>
    <row r="17633" spans="1:3" x14ac:dyDescent="0.55000000000000004">
      <c r="A17633">
        <v>-0.15225484364421141</v>
      </c>
      <c r="B17633">
        <v>3.7867484744655884</v>
      </c>
      <c r="C17633">
        <v>-1.8549994708590426E-2</v>
      </c>
    </row>
    <row r="17634" spans="1:3" x14ac:dyDescent="0.55000000000000004">
      <c r="A17634">
        <v>-0.1112597557183814</v>
      </c>
      <c r="B17634">
        <v>3.7070294708932066</v>
      </c>
      <c r="C17634">
        <v>-2.2712429500716873E-2</v>
      </c>
    </row>
    <row r="17635" spans="1:3" x14ac:dyDescent="0.55000000000000004">
      <c r="A17635">
        <v>-7.1140327369717177E-2</v>
      </c>
      <c r="B17635">
        <v>3.6127025457580291</v>
      </c>
      <c r="C17635">
        <v>-2.6111030714178401E-2</v>
      </c>
    </row>
    <row r="17636" spans="1:3" x14ac:dyDescent="0.55000000000000004">
      <c r="A17636">
        <v>-3.202760560767183E-2</v>
      </c>
      <c r="B17636">
        <v>3.5063278058516452</v>
      </c>
      <c r="C17636">
        <v>-2.8948358471320622E-2</v>
      </c>
    </row>
    <row r="17637" spans="1:3" x14ac:dyDescent="0.55000000000000004">
      <c r="A17637">
        <v>5.9688369693379172E-3</v>
      </c>
      <c r="B17637">
        <v>3.3895915583340157</v>
      </c>
      <c r="C17637">
        <v>-3.1474129891841583E-2</v>
      </c>
    </row>
    <row r="17638" spans="1:3" x14ac:dyDescent="0.55000000000000004">
      <c r="A17638">
        <v>4.2751500245646321E-2</v>
      </c>
      <c r="B17638">
        <v>3.2632621665829733</v>
      </c>
      <c r="C17638">
        <v>-3.3913754037269393E-2</v>
      </c>
    </row>
    <row r="17639" spans="1:3" x14ac:dyDescent="0.55000000000000004">
      <c r="A17639">
        <v>7.8226553195515997E-2</v>
      </c>
      <c r="B17639">
        <v>3.127450094849348</v>
      </c>
      <c r="C17639">
        <v>-3.6382349344524306E-2</v>
      </c>
    </row>
    <row r="17640" spans="1:3" x14ac:dyDescent="0.55000000000000004">
      <c r="A17640">
        <v>0.11229934535281499</v>
      </c>
      <c r="B17640">
        <v>2.982017849576557</v>
      </c>
      <c r="C17640">
        <v>-3.8893139927106572E-2</v>
      </c>
    </row>
    <row r="17641" spans="1:3" x14ac:dyDescent="0.55000000000000004">
      <c r="A17641">
        <v>0.14487374598092562</v>
      </c>
      <c r="B17641">
        <v>2.8268882193780152</v>
      </c>
      <c r="C17641">
        <v>-4.140169972017179E-2</v>
      </c>
    </row>
    <row r="17642" spans="1:3" x14ac:dyDescent="0.55000000000000004">
      <c r="A17642">
        <v>0.17585375197887973</v>
      </c>
      <c r="B17642">
        <v>2.6621941637257969</v>
      </c>
      <c r="C17642">
        <v>-4.3843670700231041E-2</v>
      </c>
    </row>
    <row r="17643" spans="1:3" x14ac:dyDescent="0.55000000000000004">
      <c r="A17643">
        <v>0.2051457392705168</v>
      </c>
      <c r="B17643">
        <v>2.4882236176721109</v>
      </c>
      <c r="C17643">
        <v>-4.6203195787184015E-2</v>
      </c>
    </row>
    <row r="17644" spans="1:3" x14ac:dyDescent="0.55000000000000004">
      <c r="A17644">
        <v>0.23265895188653365</v>
      </c>
      <c r="B17644">
        <v>2.3051668776036607</v>
      </c>
      <c r="C17644">
        <v>-4.854666967267629E-2</v>
      </c>
    </row>
    <row r="17645" spans="1:3" x14ac:dyDescent="0.55000000000000004">
      <c r="A17645">
        <v>0.25830314759995993</v>
      </c>
      <c r="B17645">
        <v>2.1129124072176526</v>
      </c>
      <c r="C17645">
        <v>-5.0963925765216196E-2</v>
      </c>
    </row>
    <row r="17646" spans="1:3" x14ac:dyDescent="0.55000000000000004">
      <c r="A17646">
        <v>0.28198532176693353</v>
      </c>
      <c r="B17646">
        <v>1.9110681920435106</v>
      </c>
      <c r="C17646">
        <v>-5.3510305691379025E-2</v>
      </c>
    </row>
    <row r="17647" spans="1:3" x14ac:dyDescent="0.55000000000000004">
      <c r="A17647">
        <v>0.30360759843004281</v>
      </c>
      <c r="B17647">
        <v>1.6991245849810683</v>
      </c>
      <c r="C17647">
        <v>-5.6191354278829195E-2</v>
      </c>
    </row>
    <row r="17648" spans="1:3" x14ac:dyDescent="0.55000000000000004">
      <c r="A17648">
        <v>0.32306715440695727</v>
      </c>
      <c r="B17648">
        <v>1.4767258044419878</v>
      </c>
      <c r="C17648">
        <v>-5.8921886165829447E-2</v>
      </c>
    </row>
    <row r="17649" spans="1:3" x14ac:dyDescent="0.55000000000000004">
      <c r="A17649">
        <v>0.34025960444243258</v>
      </c>
      <c r="B17649">
        <v>1.2440675114694772</v>
      </c>
      <c r="C17649">
        <v>-6.1501660921391268E-2</v>
      </c>
    </row>
    <row r="17650" spans="1:3" x14ac:dyDescent="0.55000000000000004">
      <c r="A17650">
        <v>0.35508647634759771</v>
      </c>
      <c r="B17650">
        <v>1.0021982821353002</v>
      </c>
      <c r="C17650">
        <v>-6.3689451570418859E-2</v>
      </c>
    </row>
    <row r="17651" spans="1:3" x14ac:dyDescent="0.55000000000000004">
      <c r="A17651">
        <v>0.36746419193909724</v>
      </c>
      <c r="B17651">
        <v>0.75298654260654396</v>
      </c>
      <c r="C17651">
        <v>-6.5302132036597821E-2</v>
      </c>
    </row>
    <row r="17652" spans="1:3" x14ac:dyDescent="0.55000000000000004">
      <c r="A17652">
        <v>0.37733097381072472</v>
      </c>
      <c r="B17652">
        <v>0.49879089031972806</v>
      </c>
      <c r="C17652">
        <v>-6.6269116559062591E-2</v>
      </c>
    </row>
    <row r="17653" spans="1:3" x14ac:dyDescent="0.55000000000000004">
      <c r="A17653">
        <v>0.38464942879296488</v>
      </c>
      <c r="B17653">
        <v>0.2419462193396571</v>
      </c>
      <c r="C17653">
        <v>-6.6673259724618017E-2</v>
      </c>
    </row>
    <row r="17654" spans="1:3" x14ac:dyDescent="0.55000000000000004">
      <c r="A17654">
        <v>0.38940338329208135</v>
      </c>
      <c r="B17654">
        <v>-1.5798601659150924E-2</v>
      </c>
      <c r="C17654">
        <v>-6.6735032717829185E-2</v>
      </c>
    </row>
    <row r="17655" spans="1:3" x14ac:dyDescent="0.55000000000000004">
      <c r="A17655">
        <v>0.39158978024900987</v>
      </c>
      <c r="B17655">
        <v>-0.27357853472382765</v>
      </c>
      <c r="C17655">
        <v>-6.6691433671755035E-2</v>
      </c>
    </row>
    <row r="17656" spans="1:3" x14ac:dyDescent="0.55000000000000004">
      <c r="A17656">
        <v>0.39120991622650436</v>
      </c>
      <c r="B17656">
        <v>-0.53124903306927984</v>
      </c>
      <c r="C17656">
        <v>-6.6678389488416867E-2</v>
      </c>
    </row>
    <row r="17657" spans="1:3" x14ac:dyDescent="0.55000000000000004">
      <c r="A17657">
        <v>0.38826432384672943</v>
      </c>
      <c r="B17657">
        <v>-0.78890377895154695</v>
      </c>
      <c r="C17657">
        <v>-6.66832802229015E-2</v>
      </c>
    </row>
    <row r="17658" spans="1:3" x14ac:dyDescent="0.55000000000000004">
      <c r="A17658">
        <v>0.38275340134362257</v>
      </c>
      <c r="B17658">
        <v>-1.0462189104941089</v>
      </c>
      <c r="C17658">
        <v>-6.6502605668693704E-2</v>
      </c>
    </row>
    <row r="17659" spans="1:3" x14ac:dyDescent="0.55000000000000004">
      <c r="A17659">
        <v>0.37468529227021174</v>
      </c>
      <c r="B17659">
        <v>-1.3017136921308643</v>
      </c>
      <c r="C17659">
        <v>-6.574107012672839E-2</v>
      </c>
    </row>
    <row r="17660" spans="1:3" x14ac:dyDescent="0.55000000000000004">
      <c r="A17660">
        <v>0.3640907547633454</v>
      </c>
      <c r="B17660">
        <v>-1.5522358144450479</v>
      </c>
      <c r="C17660">
        <v>-6.3928765439619242E-2</v>
      </c>
    </row>
    <row r="17661" spans="1:3" x14ac:dyDescent="0.55000000000000004">
      <c r="A17661">
        <v>0.35104080476956617</v>
      </c>
      <c r="B17661">
        <v>-1.7929671837336274</v>
      </c>
      <c r="C17661">
        <v>-6.067339257724385E-2</v>
      </c>
    </row>
    <row r="17662" spans="1:3" x14ac:dyDescent="0.55000000000000004">
      <c r="A17662">
        <v>0.3356615255991206</v>
      </c>
      <c r="B17662">
        <v>-2.0179357247861502</v>
      </c>
      <c r="C17662">
        <v>-5.5769951652840342E-2</v>
      </c>
    </row>
    <row r="17663" spans="1:3" x14ac:dyDescent="0.55000000000000004">
      <c r="A17663">
        <v>0.31814169331792858</v>
      </c>
      <c r="B17663">
        <v>-2.2209097672569147</v>
      </c>
      <c r="C17663">
        <v>-4.9289076541137143E-2</v>
      </c>
    </row>
    <row r="17664" spans="1:3" x14ac:dyDescent="0.55000000000000004">
      <c r="A17664">
        <v>0.29872999783292753</v>
      </c>
      <c r="B17664">
        <v>-2.3964885313124373</v>
      </c>
      <c r="C17664">
        <v>-4.1590200920313534E-2</v>
      </c>
    </row>
    <row r="17665" spans="1:3" x14ac:dyDescent="0.55000000000000004">
      <c r="A17665">
        <v>0.27772155827199668</v>
      </c>
      <c r="B17665">
        <v>-2.5409982687076411</v>
      </c>
      <c r="C17665">
        <v>-3.3207799801841707E-2</v>
      </c>
    </row>
    <row r="17666" spans="1:3" x14ac:dyDescent="0.55000000000000004">
      <c r="A17666">
        <v>0.25543773552777238</v>
      </c>
      <c r="B17666">
        <v>-2.6529089472346685</v>
      </c>
      <c r="C17666">
        <v>-2.471698204444573E-2</v>
      </c>
    </row>
    <row r="17667" spans="1:3" x14ac:dyDescent="0.55000000000000004">
      <c r="A17667">
        <v>0.23220420692960897</v>
      </c>
      <c r="B17667">
        <v>-2.7328151668257386</v>
      </c>
      <c r="C17667">
        <v>-1.6642344866046092E-2</v>
      </c>
    </row>
    <row r="17668" spans="1:3" x14ac:dyDescent="0.55000000000000004">
      <c r="A17668">
        <v>0.20833106727903042</v>
      </c>
      <c r="B17668">
        <v>-2.7830367671975953</v>
      </c>
      <c r="C17668">
        <v>-9.3522723036520202E-3</v>
      </c>
    </row>
    <row r="17669" spans="1:3" x14ac:dyDescent="0.55000000000000004">
      <c r="A17669">
        <v>0.18409885492186295</v>
      </c>
      <c r="B17669">
        <v>-2.8068815880080007</v>
      </c>
      <c r="C17669">
        <v>-2.9897674532866243E-3</v>
      </c>
    </row>
    <row r="17670" spans="1:3" x14ac:dyDescent="0.55000000000000004">
      <c r="A17670">
        <v>0.15975284981061974</v>
      </c>
      <c r="B17670">
        <v>-2.8078767136700176</v>
      </c>
      <c r="C17670">
        <v>2.4746920588678595E-3</v>
      </c>
    </row>
    <row r="17671" spans="1:3" x14ac:dyDescent="0.55000000000000004">
      <c r="A17671">
        <v>0.13550389321247866</v>
      </c>
      <c r="B17671">
        <v>-2.7892914125723207</v>
      </c>
      <c r="C17671">
        <v>7.1450290061926564E-3</v>
      </c>
    </row>
    <row r="17672" spans="1:3" x14ac:dyDescent="0.55000000000000004">
      <c r="A17672">
        <v>0.11153217300043539</v>
      </c>
      <c r="B17672">
        <v>-2.7539966003319418</v>
      </c>
      <c r="C17672">
        <v>1.1123507350111082E-2</v>
      </c>
    </row>
    <row r="17673" spans="1:3" x14ac:dyDescent="0.55000000000000004">
      <c r="A17673">
        <v>8.7990923246963962E-2</v>
      </c>
      <c r="B17673">
        <v>-2.7046170845453972</v>
      </c>
      <c r="C17673">
        <v>1.4435248232986577E-2</v>
      </c>
    </row>
    <row r="17674" spans="1:3" x14ac:dyDescent="0.55000000000000004">
      <c r="A17674">
        <v>6.5007322736100062E-2</v>
      </c>
      <c r="B17674">
        <v>-2.6438668586724714</v>
      </c>
      <c r="C17674">
        <v>1.7008968057347765E-2</v>
      </c>
    </row>
    <row r="17675" spans="1:3" x14ac:dyDescent="0.55000000000000004">
      <c r="A17675">
        <v>4.2680035905943804E-2</v>
      </c>
      <c r="B17675">
        <v>-2.5747585201015397</v>
      </c>
      <c r="C17675">
        <v>1.8761393521809486E-2</v>
      </c>
    </row>
    <row r="17676" spans="1:3" x14ac:dyDescent="0.55000000000000004">
      <c r="A17676">
        <v>2.1076301361324976E-2</v>
      </c>
      <c r="B17676">
        <v>-2.5004730180690351</v>
      </c>
      <c r="C17676">
        <v>1.968865929004588E-2</v>
      </c>
    </row>
    <row r="17677" spans="1:3" x14ac:dyDescent="0.55000000000000004">
      <c r="A17677">
        <v>2.318980531775651E-4</v>
      </c>
      <c r="B17677">
        <v>-2.4239731064368244</v>
      </c>
      <c r="C17677">
        <v>1.9907568262858125E-2</v>
      </c>
    </row>
    <row r="17678" spans="1:3" x14ac:dyDescent="0.55000000000000004">
      <c r="A17678">
        <v>-1.9844204807240202E-2</v>
      </c>
      <c r="B17678">
        <v>-2.3474569280757573</v>
      </c>
      <c r="C17678">
        <v>1.9697078921959245E-2</v>
      </c>
    </row>
    <row r="17679" spans="1:3" x14ac:dyDescent="0.55000000000000004">
      <c r="A17679">
        <v>-3.9159056855356561E-2</v>
      </c>
      <c r="B17679">
        <v>-2.2717290690315179</v>
      </c>
      <c r="C17679">
        <v>1.9499535490172883E-2</v>
      </c>
    </row>
    <row r="17680" spans="1:3" x14ac:dyDescent="0.55000000000000004">
      <c r="A17680">
        <v>-5.7719009387905182E-2</v>
      </c>
      <c r="B17680">
        <v>-2.1957764005991365</v>
      </c>
      <c r="C17680">
        <v>1.9813439888906485E-2</v>
      </c>
    </row>
    <row r="17681" spans="1:3" x14ac:dyDescent="0.55000000000000004">
      <c r="A17681">
        <v>-7.5510922314730777E-2</v>
      </c>
      <c r="B17681">
        <v>-2.1168172708619686</v>
      </c>
      <c r="C17681">
        <v>2.1055674881884343E-2</v>
      </c>
    </row>
    <row r="17682" spans="1:3" x14ac:dyDescent="0.55000000000000004">
      <c r="A17682">
        <v>-9.2486375960790429E-2</v>
      </c>
      <c r="B17682">
        <v>-2.0308087644068067</v>
      </c>
      <c r="C17682">
        <v>2.3462185602153959E-2</v>
      </c>
    </row>
    <row r="17683" spans="1:3" x14ac:dyDescent="0.55000000000000004">
      <c r="A17683">
        <v>-0.10855282394903353</v>
      </c>
      <c r="B17683">
        <v>-1.9332985717061291</v>
      </c>
      <c r="C17683">
        <v>2.7008928632151201E-2</v>
      </c>
    </row>
    <row r="17684" spans="1:3" x14ac:dyDescent="0.55000000000000004">
      <c r="A17684">
        <v>-0.12357455509302988</v>
      </c>
      <c r="B17684">
        <v>-1.8204439572303319</v>
      </c>
      <c r="C17684">
        <v>3.1404432897764463E-2</v>
      </c>
    </row>
    <row r="17685" spans="1:3" x14ac:dyDescent="0.55000000000000004">
      <c r="A17685">
        <v>-0.13738358822156946</v>
      </c>
      <c r="B17685">
        <v>-1.6898428809087309</v>
      </c>
      <c r="C17685">
        <v>3.6194467889813745E-2</v>
      </c>
    </row>
    <row r="17686" spans="1:3" x14ac:dyDescent="0.55000000000000004">
      <c r="A17686">
        <v>-0.14979681601913047</v>
      </c>
      <c r="B17686">
        <v>-1.5409326558503553</v>
      </c>
      <c r="C17686">
        <v>4.088121795820672E-2</v>
      </c>
    </row>
    <row r="17687" spans="1:3" x14ac:dyDescent="0.55000000000000004">
      <c r="A17687">
        <v>-0.16063498147030936</v>
      </c>
      <c r="B17687">
        <v>-1.3750036486969899</v>
      </c>
      <c r="C17687">
        <v>4.5003361313721596E-2</v>
      </c>
    </row>
    <row r="17688" spans="1:3" x14ac:dyDescent="0.55000000000000004">
      <c r="A17688">
        <v>-0.16974019379839095</v>
      </c>
      <c r="B17688">
        <v>-1.194886606187906</v>
      </c>
      <c r="C17688">
        <v>4.8224921558475013E-2</v>
      </c>
    </row>
    <row r="17689" spans="1:3" x14ac:dyDescent="0.55000000000000004">
      <c r="A17689">
        <v>-0.17698868833027959</v>
      </c>
      <c r="B17689">
        <v>-1.0043514833960616</v>
      </c>
      <c r="C17689">
        <v>5.0395742412458915E-2</v>
      </c>
    </row>
    <row r="17690" spans="1:3" x14ac:dyDescent="0.55000000000000004">
      <c r="A17690">
        <v>-0.18229672958905047</v>
      </c>
      <c r="B17690">
        <v>-0.80744669635012911</v>
      </c>
      <c r="C17690">
        <v>5.1521849226222521E-2</v>
      </c>
    </row>
    <row r="17691" spans="1:3" x14ac:dyDescent="0.55000000000000004">
      <c r="A17691">
        <v>-0.1856205807580521</v>
      </c>
      <c r="B17691">
        <v>-0.60801432055153204</v>
      </c>
      <c r="C17691">
        <v>5.1704018164355693E-2</v>
      </c>
    </row>
    <row r="17692" spans="1:3" x14ac:dyDescent="0.55000000000000004">
      <c r="A17692">
        <v>-0.1869527555491283</v>
      </c>
      <c r="B17692">
        <v>-0.40941740635944762</v>
      </c>
      <c r="C17692">
        <v>5.1089415682478899E-2</v>
      </c>
    </row>
    <row r="17693" spans="1:3" x14ac:dyDescent="0.55000000000000004">
      <c r="A17693">
        <v>-0.18631653467499817</v>
      </c>
      <c r="B17693">
        <v>-0.21447672059418274</v>
      </c>
      <c r="C17693">
        <v>4.9811560386498789E-2</v>
      </c>
    </row>
    <row r="17694" spans="1:3" x14ac:dyDescent="0.55000000000000004">
      <c r="A17694">
        <v>-0.18376093025745532</v>
      </c>
      <c r="B17694">
        <v>-2.5590552891995938E-2</v>
      </c>
      <c r="C17694">
        <v>4.7955607161216947E-2</v>
      </c>
    </row>
    <row r="17695" spans="1:3" x14ac:dyDescent="0.55000000000000004">
      <c r="A17695">
        <v>-0.17935730621108201</v>
      </c>
      <c r="B17695">
        <v>0.15512376963641852</v>
      </c>
      <c r="C17695">
        <v>4.5581826859701531E-2</v>
      </c>
    </row>
    <row r="17696" spans="1:3" x14ac:dyDescent="0.55000000000000004">
      <c r="A17696">
        <v>-0.17319701698899945</v>
      </c>
      <c r="B17696">
        <v>0.32575239869732864</v>
      </c>
      <c r="C17696">
        <v>4.273526892751902E-2</v>
      </c>
    </row>
    <row r="17697" spans="1:3" x14ac:dyDescent="0.55000000000000004">
      <c r="A17697">
        <v>-0.16538976607117753</v>
      </c>
      <c r="B17697">
        <v>0.48447952892704638</v>
      </c>
      <c r="C17697">
        <v>3.9421630777303811E-2</v>
      </c>
    </row>
    <row r="17698" spans="1:3" x14ac:dyDescent="0.55000000000000004">
      <c r="A17698">
        <v>-0.15606333862277433</v>
      </c>
      <c r="B17698">
        <v>0.62946276061721718</v>
      </c>
      <c r="C17698">
        <v>3.5621449807670694E-2</v>
      </c>
    </row>
    <row r="17699" spans="1:3" x14ac:dyDescent="0.55000000000000004">
      <c r="A17699">
        <v>-0.14536423466523957</v>
      </c>
      <c r="B17699">
        <v>0.75880118199109625</v>
      </c>
      <c r="C17699">
        <v>3.1323902870320566E-2</v>
      </c>
    </row>
    <row r="17700" spans="1:3" x14ac:dyDescent="0.55000000000000004">
      <c r="A17700">
        <v>-0.13345810932794744</v>
      </c>
      <c r="B17700">
        <v>0.87056547869833167</v>
      </c>
      <c r="C17700">
        <v>2.6525111988496931E-2</v>
      </c>
    </row>
    <row r="17701" spans="1:3" x14ac:dyDescent="0.55000000000000004">
      <c r="A17701">
        <v>-0.12052990203554123</v>
      </c>
      <c r="B17701">
        <v>0.96284248032647868</v>
      </c>
      <c r="C17701">
        <v>2.1237311214477732E-2</v>
      </c>
    </row>
    <row r="17702" spans="1:3" x14ac:dyDescent="0.55000000000000004">
      <c r="A17702">
        <v>-0.10678324181842785</v>
      </c>
      <c r="B17702">
        <v>1.0338657533982674</v>
      </c>
      <c r="C17702">
        <v>1.5524217290588883E-2</v>
      </c>
    </row>
    <row r="17703" spans="1:3" x14ac:dyDescent="0.55000000000000004">
      <c r="A17703">
        <v>-9.2437981600406782E-2</v>
      </c>
      <c r="B17703">
        <v>1.0822243663637423</v>
      </c>
      <c r="C17703">
        <v>9.5061206832594645E-3</v>
      </c>
    </row>
    <row r="17704" spans="1:3" x14ac:dyDescent="0.55000000000000004">
      <c r="A17704">
        <v>-7.7725596162942653E-2</v>
      </c>
      <c r="B17704">
        <v>1.1070641841952276</v>
      </c>
      <c r="C17704">
        <v>3.3509278837619413E-3</v>
      </c>
    </row>
    <row r="17705" spans="1:3" x14ac:dyDescent="0.55000000000000004">
      <c r="A17705">
        <v>-6.2882677351168967E-2</v>
      </c>
      <c r="B17705">
        <v>1.1082801986209652</v>
      </c>
      <c r="C17705">
        <v>-2.7215208311026948E-3</v>
      </c>
    </row>
    <row r="17706" spans="1:3" x14ac:dyDescent="0.55000000000000004">
      <c r="A17706">
        <v>-4.8142570508865903E-2</v>
      </c>
      <c r="B17706">
        <v>1.0866451969842972</v>
      </c>
      <c r="C17706">
        <v>-8.4767201816654241E-3</v>
      </c>
    </row>
    <row r="17707" spans="1:3" x14ac:dyDescent="0.55000000000000004">
      <c r="A17707">
        <v>-3.3726587913285401E-2</v>
      </c>
      <c r="B17707">
        <v>1.0437199197075815</v>
      </c>
      <c r="C17707">
        <v>-1.3741332238994878E-2</v>
      </c>
    </row>
    <row r="17708" spans="1:3" x14ac:dyDescent="0.55000000000000004">
      <c r="A17708">
        <v>-1.9837415564417187E-2</v>
      </c>
      <c r="B17708">
        <v>0.98155902882570012</v>
      </c>
      <c r="C17708">
        <v>-1.8433041923469621E-2</v>
      </c>
    </row>
    <row r="17709" spans="1:3" x14ac:dyDescent="0.55000000000000004">
      <c r="A17709">
        <v>-6.6558780690469579E-3</v>
      </c>
      <c r="B17709">
        <v>0.90239007954996853</v>
      </c>
      <c r="C17709">
        <v>-2.2544675092954606E-2</v>
      </c>
    </row>
    <row r="17710" spans="1:3" x14ac:dyDescent="0.55000000000000004">
      <c r="A17710">
        <v>5.6593761848026591E-3</v>
      </c>
      <c r="B17710">
        <v>0.80835397302386125</v>
      </c>
      <c r="C17710">
        <v>-2.6128257891572963E-2</v>
      </c>
    </row>
    <row r="17711" spans="1:3" x14ac:dyDescent="0.55000000000000004">
      <c r="A17711">
        <v>1.6969992368589509E-2</v>
      </c>
      <c r="B17711">
        <v>0.70135568943266247</v>
      </c>
      <c r="C17711">
        <v>-2.9253876472401557E-2</v>
      </c>
    </row>
    <row r="17712" spans="1:3" x14ac:dyDescent="0.55000000000000004">
      <c r="A17712">
        <v>2.715541553338844E-2</v>
      </c>
      <c r="B17712">
        <v>0.58311645094658371</v>
      </c>
      <c r="C17712">
        <v>-3.1946557526603997E-2</v>
      </c>
    </row>
    <row r="17713" spans="1:3" x14ac:dyDescent="0.55000000000000004">
      <c r="A17713">
        <v>3.6111990770685859E-2</v>
      </c>
      <c r="B17713">
        <v>0.45539147010295838</v>
      </c>
      <c r="C17713">
        <v>-3.416368100529317E-2</v>
      </c>
    </row>
    <row r="17714" spans="1:3" x14ac:dyDescent="0.55000000000000004">
      <c r="A17714">
        <v>4.3754555736187646E-2</v>
      </c>
      <c r="B17714">
        <v>0.32020568916550707</v>
      </c>
      <c r="C17714">
        <v>-3.5808255297735458E-2</v>
      </c>
    </row>
    <row r="17715" spans="1:3" x14ac:dyDescent="0.55000000000000004">
      <c r="A17715">
        <v>5.002013097544291E-2</v>
      </c>
      <c r="B17715">
        <v>0.18002596674755714</v>
      </c>
      <c r="C17715">
        <v>-3.674853684406057E-2</v>
      </c>
    </row>
    <row r="17716" spans="1:3" x14ac:dyDescent="0.55000000000000004">
      <c r="A17716">
        <v>5.4872811336728049E-2</v>
      </c>
      <c r="B17716">
        <v>3.7778769686021174E-2</v>
      </c>
      <c r="C17716">
        <v>-3.6878376748866945E-2</v>
      </c>
    </row>
    <row r="17717" spans="1:3" x14ac:dyDescent="0.55000000000000004">
      <c r="A17717">
        <v>5.8307571926996482E-2</v>
      </c>
      <c r="B17717">
        <v>-0.10341311608008288</v>
      </c>
      <c r="C17717">
        <v>-3.6202309465472642E-2</v>
      </c>
    </row>
    <row r="17718" spans="1:3" x14ac:dyDescent="0.55000000000000004">
      <c r="A17718">
        <v>6.0350030001639653E-2</v>
      </c>
      <c r="B17718">
        <v>-0.24069655391234415</v>
      </c>
      <c r="C17718">
        <v>-3.4855370571929667E-2</v>
      </c>
    </row>
    <row r="17719" spans="1:3" x14ac:dyDescent="0.55000000000000004">
      <c r="A17719">
        <v>6.1051405894825529E-2</v>
      </c>
      <c r="B17719">
        <v>-0.37189453956945084</v>
      </c>
      <c r="C17719">
        <v>-3.3052489499036546E-2</v>
      </c>
    </row>
    <row r="17720" spans="1:3" x14ac:dyDescent="0.55000000000000004">
      <c r="A17720">
        <v>6.0480437439627437E-2</v>
      </c>
      <c r="B17720">
        <v>-0.4956842123816339</v>
      </c>
      <c r="C17720">
        <v>-3.1020840113894641E-2</v>
      </c>
    </row>
    <row r="17721" spans="1:3" x14ac:dyDescent="0.55000000000000004">
      <c r="A17721">
        <v>5.8714891749380965E-2</v>
      </c>
      <c r="B17721">
        <v>-0.61147472511702805</v>
      </c>
      <c r="C17721">
        <v>-2.8912137492417021E-2</v>
      </c>
    </row>
    <row r="17722" spans="1:3" x14ac:dyDescent="0.55000000000000004">
      <c r="A17722">
        <v>5.5836007153739729E-2</v>
      </c>
      <c r="B17722">
        <v>-0.7189447765859609</v>
      </c>
      <c r="C17722">
        <v>-2.6714183143676622E-2</v>
      </c>
    </row>
    <row r="17723" spans="1:3" x14ac:dyDescent="0.55000000000000004">
      <c r="A17723">
        <v>5.1929026051814979E-2</v>
      </c>
      <c r="B17723">
        <v>-0.81737297487865213</v>
      </c>
      <c r="C17723">
        <v>-2.4232089264548645E-2</v>
      </c>
    </row>
    <row r="17724" spans="1:3" x14ac:dyDescent="0.55000000000000004">
      <c r="A17724">
        <v>4.7090538848400594E-2</v>
      </c>
      <c r="B17724">
        <v>-0.90503752132045845</v>
      </c>
      <c r="C17724">
        <v>-2.1142934773653397E-2</v>
      </c>
    </row>
    <row r="17725" spans="1:3" x14ac:dyDescent="0.55000000000000004">
      <c r="A17725">
        <v>4.1440672670434289E-2</v>
      </c>
      <c r="B17725">
        <v>-0.97889576217246199</v>
      </c>
      <c r="C17725">
        <v>-1.708596835885361E-2</v>
      </c>
    </row>
    <row r="17726" spans="1:3" x14ac:dyDescent="0.55000000000000004">
      <c r="A17726">
        <v>3.5136595112532087E-2</v>
      </c>
      <c r="B17726">
        <v>-1.0346954611113146</v>
      </c>
      <c r="C17726">
        <v>-1.1795863390034893E-2</v>
      </c>
    </row>
    <row r="17727" spans="1:3" x14ac:dyDescent="0.55000000000000004">
      <c r="A17727">
        <v>2.8382292230430994E-2</v>
      </c>
      <c r="B17727">
        <v>-1.0676159827102529</v>
      </c>
      <c r="C17727">
        <v>-5.2437440628316876E-3</v>
      </c>
    </row>
    <row r="17728" spans="1:3" x14ac:dyDescent="0.55000000000000004">
      <c r="A17728">
        <v>2.142953627846755E-2</v>
      </c>
      <c r="B17728">
        <v>-1.0732740281883404</v>
      </c>
      <c r="C17728">
        <v>2.3151490948774937E-3</v>
      </c>
    </row>
    <row r="17729" spans="1:3" x14ac:dyDescent="0.55000000000000004">
      <c r="A17729">
        <v>1.4568240548459153E-2</v>
      </c>
      <c r="B17729">
        <v>-1.0487070545241177</v>
      </c>
      <c r="C17729">
        <v>1.0400675783084536E-2</v>
      </c>
    </row>
    <row r="17730" spans="1:3" x14ac:dyDescent="0.55000000000000004">
      <c r="A17730">
        <v>8.1082734921852986E-3</v>
      </c>
      <c r="B17730">
        <v>-0.99303277126742429</v>
      </c>
      <c r="C17730">
        <v>1.8416241016446219E-2</v>
      </c>
    </row>
    <row r="17731" spans="1:3" x14ac:dyDescent="0.55000000000000004">
      <c r="A17731">
        <v>2.3569032993305426E-3</v>
      </c>
      <c r="B17731">
        <v>-0.90761674744928089</v>
      </c>
      <c r="C17731">
        <v>2.5794951436008941E-2</v>
      </c>
    </row>
    <row r="17732" spans="1:3" x14ac:dyDescent="0.55000000000000004">
      <c r="A17732">
        <v>-2.4025944389009508E-3</v>
      </c>
      <c r="B17732">
        <v>-0.79567350420499083</v>
      </c>
      <c r="C17732">
        <v>3.2146685853996243E-2</v>
      </c>
    </row>
    <row r="17733" spans="1:3" x14ac:dyDescent="0.55000000000000004">
      <c r="A17733">
        <v>-5.9257880685612239E-3</v>
      </c>
      <c r="B17733">
        <v>-0.66146035912073864</v>
      </c>
      <c r="C17733">
        <v>3.7321815742407574E-2</v>
      </c>
    </row>
    <row r="17734" spans="1:3" x14ac:dyDescent="0.55000000000000004">
      <c r="A17734">
        <v>-8.0129566848457668E-3</v>
      </c>
      <c r="B17734">
        <v>-0.50940110933853133</v>
      </c>
      <c r="C17734">
        <v>4.1383800086892283E-2</v>
      </c>
    </row>
    <row r="17735" spans="1:3" x14ac:dyDescent="0.55000000000000004">
      <c r="A17735">
        <v>-8.5068804518805344E-3</v>
      </c>
      <c r="B17735">
        <v>-0.34341437874221037</v>
      </c>
      <c r="C17735">
        <v>4.4530656743501582E-2</v>
      </c>
    </row>
    <row r="17736" spans="1:3" x14ac:dyDescent="0.55000000000000004">
      <c r="A17736">
        <v>-7.2856077152448958E-3</v>
      </c>
      <c r="B17736">
        <v>-0.1666432457231683</v>
      </c>
      <c r="C17736">
        <v>4.6965788918528477E-2</v>
      </c>
    </row>
    <row r="17737" spans="1:3" x14ac:dyDescent="0.55000000000000004">
      <c r="A17737">
        <v>-4.2550512911850545E-3</v>
      </c>
      <c r="B17737">
        <v>1.8303165122925624E-2</v>
      </c>
      <c r="C17737">
        <v>4.8762167005950791E-2</v>
      </c>
    </row>
    <row r="17738" spans="1:3" x14ac:dyDescent="0.55000000000000004">
      <c r="A17738">
        <v>6.5369178038381505E-4</v>
      </c>
      <c r="B17738">
        <v>0.20876092100712254</v>
      </c>
      <c r="C17738">
        <v>4.9818451981728774E-2</v>
      </c>
    </row>
    <row r="17739" spans="1:3" x14ac:dyDescent="0.55000000000000004">
      <c r="A17739">
        <v>7.4806272812206545E-3</v>
      </c>
      <c r="B17739">
        <v>0.40144944496912527</v>
      </c>
      <c r="C17739">
        <v>4.9916808868169127E-2</v>
      </c>
    </row>
    <row r="17740" spans="1:3" x14ac:dyDescent="0.55000000000000004">
      <c r="A17740">
        <v>1.6228778014485534E-2</v>
      </c>
      <c r="B17740">
        <v>0.59221672023550864</v>
      </c>
      <c r="C17740">
        <v>4.8824016839068646E-2</v>
      </c>
    </row>
    <row r="17741" spans="1:3" x14ac:dyDescent="0.55000000000000004">
      <c r="A17741">
        <v>2.6855569534789719E-2</v>
      </c>
      <c r="B17741">
        <v>0.77621260324190466</v>
      </c>
      <c r="C17741">
        <v>4.641194744995622E-2</v>
      </c>
    </row>
    <row r="17742" spans="1:3" x14ac:dyDescent="0.55000000000000004">
      <c r="A17742">
        <v>3.9268207548951883E-2</v>
      </c>
      <c r="B17742">
        <v>0.9484837670772408</v>
      </c>
      <c r="C17742">
        <v>4.275532161595276E-2</v>
      </c>
    </row>
    <row r="17743" spans="1:3" x14ac:dyDescent="0.55000000000000004">
      <c r="A17743">
        <v>5.3326587565992532E-2</v>
      </c>
      <c r="B17743">
        <v>1.104775016512948</v>
      </c>
      <c r="C17743">
        <v>3.8140770224475359E-2</v>
      </c>
    </row>
    <row r="17744" spans="1:3" x14ac:dyDescent="0.55000000000000004">
      <c r="A17744">
        <v>6.8854107561101593E-2</v>
      </c>
      <c r="B17744">
        <v>1.2422019028338316</v>
      </c>
      <c r="C17744">
        <v>3.2991158513042046E-2</v>
      </c>
    </row>
    <row r="17745" spans="1:3" x14ac:dyDescent="0.55000000000000004">
      <c r="A17745">
        <v>8.5653620962538687E-2</v>
      </c>
      <c r="B17745">
        <v>1.3595534219701118</v>
      </c>
      <c r="C17745">
        <v>2.7749793420850356E-2</v>
      </c>
    </row>
    <row r="17746" spans="1:3" x14ac:dyDescent="0.55000000000000004">
      <c r="A17746">
        <v>0.10352410239045191</v>
      </c>
      <c r="B17746">
        <v>1.4571052420877166</v>
      </c>
      <c r="C17746">
        <v>2.2742867095508323E-2</v>
      </c>
    </row>
    <row r="17747" spans="1:3" x14ac:dyDescent="0.55000000000000004">
      <c r="A17747">
        <v>0.12227286505993429</v>
      </c>
      <c r="B17747">
        <v>1.5359518222382589</v>
      </c>
      <c r="C17747">
        <v>1.8067992195662647E-2</v>
      </c>
    </row>
    <row r="17748" spans="1:3" x14ac:dyDescent="0.55000000000000004">
      <c r="A17748">
        <v>0.14171930301789618</v>
      </c>
      <c r="B17748">
        <v>1.5971086649248616</v>
      </c>
      <c r="C17748">
        <v>1.3586688283945353E-2</v>
      </c>
    </row>
    <row r="17749" spans="1:3" x14ac:dyDescent="0.55000000000000004">
      <c r="A17749">
        <v>0.161689837475264</v>
      </c>
      <c r="B17749">
        <v>1.6407719409327097</v>
      </c>
      <c r="C17749">
        <v>9.0133510575909678E-3</v>
      </c>
    </row>
    <row r="17750" spans="1:3" x14ac:dyDescent="0.55000000000000004">
      <c r="A17750">
        <v>0.1820072678862292</v>
      </c>
      <c r="B17750">
        <v>1.6659811869863534</v>
      </c>
      <c r="C17750">
        <v>4.0349129453302237E-3</v>
      </c>
    </row>
    <row r="17751" spans="1:3" x14ac:dyDescent="0.55000000000000004">
      <c r="A17751">
        <v>0.20247908226465139</v>
      </c>
      <c r="B17751">
        <v>1.6707538921278422</v>
      </c>
      <c r="C17751">
        <v>-1.5645686691972852E-3</v>
      </c>
    </row>
    <row r="17752" spans="1:3" x14ac:dyDescent="0.55000000000000004">
      <c r="A17752">
        <v>0.22288941827565587</v>
      </c>
      <c r="B17752">
        <v>1.6526377615632686</v>
      </c>
      <c r="C17752">
        <v>-7.8123105050126873E-3</v>
      </c>
    </row>
    <row r="17753" spans="1:3" x14ac:dyDescent="0.55000000000000004">
      <c r="A17753">
        <v>0.24299801877110722</v>
      </c>
      <c r="B17753">
        <v>1.6094504934909628</v>
      </c>
      <c r="C17753">
        <v>-1.4541347917505831E-2</v>
      </c>
    </row>
    <row r="17754" spans="1:3" x14ac:dyDescent="0.55000000000000004">
      <c r="A17754">
        <v>0.26254647150048804</v>
      </c>
      <c r="B17754">
        <v>1.5399139871467855</v>
      </c>
      <c r="C17754">
        <v>-2.145063259190275E-2</v>
      </c>
    </row>
    <row r="17755" spans="1:3" x14ac:dyDescent="0.55000000000000004">
      <c r="A17755">
        <v>0.28126956775142092</v>
      </c>
      <c r="B17755">
        <v>1.4440145774559472</v>
      </c>
      <c r="C17755">
        <v>-2.8186743024473167E-2</v>
      </c>
    </row>
    <row r="17756" spans="1:3" x14ac:dyDescent="0.55000000000000004">
      <c r="A17756">
        <v>0.2989086270929287</v>
      </c>
      <c r="B17756">
        <v>1.3230182811977758</v>
      </c>
      <c r="C17756">
        <v>-3.4440739510812203E-2</v>
      </c>
    </row>
    <row r="17757" spans="1:3" x14ac:dyDescent="0.55000000000000004">
      <c r="A17757">
        <v>0.31522316359189756</v>
      </c>
      <c r="B17757">
        <v>1.1791505900165962</v>
      </c>
      <c r="C17757">
        <v>-4.0024939154394673E-2</v>
      </c>
    </row>
    <row r="17758" spans="1:3" x14ac:dyDescent="0.55000000000000004">
      <c r="A17758">
        <v>0.32999811127010703</v>
      </c>
      <c r="B17758">
        <v>1.0151151202747379</v>
      </c>
      <c r="C17758">
        <v>-4.4879548289631276E-2</v>
      </c>
    </row>
    <row r="17759" spans="1:3" x14ac:dyDescent="0.55000000000000004">
      <c r="A17759">
        <v>0.34304626530416604</v>
      </c>
      <c r="B17759">
        <v>0.83367675188663404</v>
      </c>
      <c r="C17759">
        <v>-4.9032650669014612E-2</v>
      </c>
    </row>
    <row r="17760" spans="1:3" x14ac:dyDescent="0.55000000000000004">
      <c r="A17760">
        <v>0.35420731631274605</v>
      </c>
      <c r="B17760">
        <v>0.63739803106204973</v>
      </c>
      <c r="C17760">
        <v>-5.2560890130459635E-2</v>
      </c>
    </row>
    <row r="17761" spans="1:3" x14ac:dyDescent="0.55000000000000004">
      <c r="A17761">
        <v>0.36334500843117024</v>
      </c>
      <c r="B17761">
        <v>0.42852489879487826</v>
      </c>
      <c r="C17761">
        <v>-5.5551497171388957E-2</v>
      </c>
    </row>
    <row r="17762" spans="1:3" x14ac:dyDescent="0.55000000000000004">
      <c r="A17762">
        <v>0.37034387275507052</v>
      </c>
      <c r="B17762">
        <v>0.20900631172737957</v>
      </c>
      <c r="C17762">
        <v>-5.8070959902885737E-2</v>
      </c>
    </row>
    <row r="17763" spans="1:3" x14ac:dyDescent="0.55000000000000004">
      <c r="A17763">
        <v>0.37510666639712431</v>
      </c>
      <c r="B17763">
        <v>-1.9417356963696647E-2</v>
      </c>
      <c r="C17763">
        <v>-6.0160752670135098E-2</v>
      </c>
    </row>
    <row r="17764" spans="1:3" x14ac:dyDescent="0.55000000000000004">
      <c r="A17764">
        <v>0.37755274916879189</v>
      </c>
      <c r="B17764">
        <v>-0.25512576756908834</v>
      </c>
      <c r="C17764">
        <v>-6.1841530251910304E-2</v>
      </c>
    </row>
    <row r="17765" spans="1:3" x14ac:dyDescent="0.55000000000000004">
      <c r="A17765">
        <v>0.37761732903729639</v>
      </c>
      <c r="B17765">
        <v>-0.4965139295270784</v>
      </c>
      <c r="C17765">
        <v>-6.3100582562784377E-2</v>
      </c>
    </row>
    <row r="17766" spans="1:3" x14ac:dyDescent="0.55000000000000004">
      <c r="A17766">
        <v>0.37525198533038168</v>
      </c>
      <c r="B17766">
        <v>-0.7418447869883863</v>
      </c>
      <c r="C17766">
        <v>-6.3882262914083041E-2</v>
      </c>
    </row>
    <row r="17767" spans="1:3" x14ac:dyDescent="0.55000000000000004">
      <c r="A17767">
        <v>0.37042678574651716</v>
      </c>
      <c r="B17767">
        <v>-0.98909874047099433</v>
      </c>
      <c r="C17767">
        <v>-6.4095973878157145E-2</v>
      </c>
    </row>
    <row r="17768" spans="1:3" x14ac:dyDescent="0.55000000000000004">
      <c r="A17768">
        <v>0.36313375967870098</v>
      </c>
      <c r="B17768">
        <v>-1.2358551058165372</v>
      </c>
      <c r="C17768">
        <v>-6.3624712118500668E-2</v>
      </c>
    </row>
    <row r="17769" spans="1:3" x14ac:dyDescent="0.55000000000000004">
      <c r="A17769">
        <v>0.35339135143228761</v>
      </c>
      <c r="B17769">
        <v>-1.4792322996383733</v>
      </c>
      <c r="C17769">
        <v>-6.2346920294457937E-2</v>
      </c>
    </row>
    <row r="17770" spans="1:3" x14ac:dyDescent="0.55000000000000004">
      <c r="A17770">
        <v>0.34124893797265643</v>
      </c>
      <c r="B17770">
        <v>-1.7159718869513965</v>
      </c>
      <c r="C17770">
        <v>-6.0189097983504386E-2</v>
      </c>
    </row>
    <row r="17771" spans="1:3" x14ac:dyDescent="0.55000000000000004">
      <c r="A17771">
        <v>0.32678951687474078</v>
      </c>
      <c r="B17771">
        <v>-1.9427123400417092</v>
      </c>
      <c r="C17771">
        <v>-5.7171384982496035E-2</v>
      </c>
    </row>
    <row r="17772" spans="1:3" x14ac:dyDescent="0.55000000000000004">
      <c r="A17772">
        <v>0.31012890785533764</v>
      </c>
      <c r="B17772">
        <v>-2.1563663472670367</v>
      </c>
      <c r="C17772">
        <v>-5.3415575279060559E-2</v>
      </c>
    </row>
    <row r="17773" spans="1:3" x14ac:dyDescent="0.55000000000000004">
      <c r="A17773">
        <v>0.29141112866672819</v>
      </c>
      <c r="B17773">
        <v>-2.3544663931154268</v>
      </c>
      <c r="C17773">
        <v>-4.9120680336048154E-2</v>
      </c>
    </row>
    <row r="17774" spans="1:3" x14ac:dyDescent="0.55000000000000004">
      <c r="A17774">
        <v>0.27080091425277963</v>
      </c>
      <c r="B17774">
        <v>-2.5353431603466663</v>
      </c>
      <c r="C17774">
        <v>-4.4500834793993027E-2</v>
      </c>
    </row>
    <row r="17775" spans="1:3" x14ac:dyDescent="0.55000000000000004">
      <c r="A17775">
        <v>0.24847573328551328</v>
      </c>
      <c r="B17775">
        <v>-2.6980208776876449</v>
      </c>
      <c r="C17775">
        <v>-3.9700882256202844E-2</v>
      </c>
    </row>
    <row r="17776" spans="1:3" x14ac:dyDescent="0.55000000000000004">
      <c r="A17776">
        <v>0.22462037173632735</v>
      </c>
      <c r="B17776">
        <v>-2.8418486826873268</v>
      </c>
      <c r="C17776">
        <v>-3.4744151387524992E-2</v>
      </c>
    </row>
    <row r="17777" spans="1:3" x14ac:dyDescent="0.55000000000000004">
      <c r="A17777">
        <v>0.19942600588943873</v>
      </c>
      <c r="B17777">
        <v>-2.9660483347492006</v>
      </c>
      <c r="C17777">
        <v>-2.9541382805991546E-2</v>
      </c>
    </row>
    <row r="17778" spans="1:3" x14ac:dyDescent="0.55000000000000004">
      <c r="A17778">
        <v>0.17309345786282815</v>
      </c>
      <c r="B17778">
        <v>-3.0693971119794097</v>
      </c>
      <c r="C17778">
        <v>-2.3951773110265803E-2</v>
      </c>
    </row>
    <row r="17779" spans="1:3" x14ac:dyDescent="0.55000000000000004">
      <c r="A17779">
        <v>0.14583831594943547</v>
      </c>
      <c r="B17779">
        <v>-3.1502197575597717</v>
      </c>
      <c r="C17779">
        <v>-1.7881894374393626E-2</v>
      </c>
    </row>
    <row r="17780" spans="1:3" x14ac:dyDescent="0.55000000000000004">
      <c r="A17780">
        <v>0.1178942216148135</v>
      </c>
      <c r="B17780">
        <v>-3.2067622375914202</v>
      </c>
      <c r="C17780">
        <v>-1.1384399637846812E-2</v>
      </c>
    </row>
    <row r="17781" spans="1:3" x14ac:dyDescent="0.55000000000000004">
      <c r="A17781">
        <v>8.9510707832738512E-2</v>
      </c>
      <c r="B17781">
        <v>-3.2378352395871088</v>
      </c>
      <c r="C17781">
        <v>-4.6989347284516177E-3</v>
      </c>
    </row>
    <row r="17782" spans="1:3" x14ac:dyDescent="0.55000000000000004">
      <c r="A17782">
        <v>6.0944087791742228E-2</v>
      </c>
      <c r="B17782">
        <v>-3.2434560362264859</v>
      </c>
      <c r="C17782">
        <v>1.7896196977182088E-3</v>
      </c>
    </row>
    <row r="17783" spans="1:3" x14ac:dyDescent="0.55000000000000004">
      <c r="A17783">
        <v>3.244296066175243E-2</v>
      </c>
      <c r="B17783">
        <v>-3.2251946588386233</v>
      </c>
      <c r="C17783">
        <v>7.6624389916516416E-3</v>
      </c>
    </row>
    <row r="17784" spans="1:3" x14ac:dyDescent="0.55000000000000004">
      <c r="A17784">
        <v>4.2325166718871514E-3</v>
      </c>
      <c r="B17784">
        <v>-3.1860263861563087</v>
      </c>
      <c r="C17784">
        <v>1.2610994073728508E-2</v>
      </c>
    </row>
    <row r="17785" spans="1:3" x14ac:dyDescent="0.55000000000000004">
      <c r="A17785">
        <v>-2.3496990796438605E-2</v>
      </c>
      <c r="B17785">
        <v>-3.1296820816784119</v>
      </c>
      <c r="C17785">
        <v>1.6552724600131092E-2</v>
      </c>
    </row>
    <row r="17786" spans="1:3" x14ac:dyDescent="0.55000000000000004">
      <c r="A17786">
        <v>-5.0593336934500986E-2</v>
      </c>
      <c r="B17786">
        <v>-3.0597209059713357</v>
      </c>
      <c r="C17786">
        <v>1.965906406812791E-2</v>
      </c>
    </row>
    <row r="17787" spans="1:3" x14ac:dyDescent="0.55000000000000004">
      <c r="A17787">
        <v>-7.6935944958444719E-2</v>
      </c>
      <c r="B17787">
        <v>-2.9786913495835647</v>
      </c>
      <c r="C17787">
        <v>2.228170010773689E-2</v>
      </c>
    </row>
    <row r="17788" spans="1:3" x14ac:dyDescent="0.55000000000000004">
      <c r="A17788">
        <v>-0.10242275895845955</v>
      </c>
      <c r="B17788">
        <v>-2.8877044473280646</v>
      </c>
      <c r="C17788">
        <v>2.4812969796766289E-2</v>
      </c>
    </row>
    <row r="17789" spans="1:3" x14ac:dyDescent="0.55000000000000004">
      <c r="A17789">
        <v>-0.1269555833157078</v>
      </c>
      <c r="B17789">
        <v>-2.7865677088321767</v>
      </c>
      <c r="C17789">
        <v>2.7535238534438601E-2</v>
      </c>
    </row>
    <row r="17790" spans="1:3" x14ac:dyDescent="0.55000000000000004">
      <c r="A17790">
        <v>-0.15042951639262434</v>
      </c>
      <c r="B17790">
        <v>-2.6744091457776045</v>
      </c>
      <c r="C17790">
        <v>3.051784793273123E-2</v>
      </c>
    </row>
    <row r="17791" spans="1:3" x14ac:dyDescent="0.55000000000000004">
      <c r="A17791">
        <v>-0.17273029210517646</v>
      </c>
      <c r="B17791">
        <v>-2.5505128351442568</v>
      </c>
      <c r="C17791">
        <v>3.3610677239808956E-2</v>
      </c>
    </row>
    <row r="17792" spans="1:3" x14ac:dyDescent="0.55000000000000004">
      <c r="A17792">
        <v>-0.19373977512164114</v>
      </c>
      <c r="B17792">
        <v>-2.4149912639256281</v>
      </c>
      <c r="C17792">
        <v>3.6535063556582689E-2</v>
      </c>
    </row>
    <row r="17793" spans="1:3" x14ac:dyDescent="0.55000000000000004">
      <c r="A17793">
        <v>-0.21334626706735108</v>
      </c>
      <c r="B17793">
        <v>-2.2690152326790738</v>
      </c>
      <c r="C17793">
        <v>3.9021888434387572E-2</v>
      </c>
    </row>
    <row r="17794" spans="1:3" x14ac:dyDescent="0.55000000000000004">
      <c r="A17794">
        <v>-0.2314545003925427</v>
      </c>
      <c r="B17794">
        <v>-2.1145429308280388</v>
      </c>
      <c r="C17794">
        <v>4.0932719148963757E-2</v>
      </c>
    </row>
    <row r="17795" spans="1:3" x14ac:dyDescent="0.55000000000000004">
      <c r="A17795">
        <v>-0.24799081295736497</v>
      </c>
      <c r="B17795">
        <v>-1.9537153608741633</v>
      </c>
      <c r="C17795">
        <v>4.2311364678093988E-2</v>
      </c>
    </row>
    <row r="17796" spans="1:3" x14ac:dyDescent="0.55000000000000004">
      <c r="A17796">
        <v>-0.26290159434911053</v>
      </c>
      <c r="B17796">
        <v>-1.7882342144134507</v>
      </c>
      <c r="C17796">
        <v>4.3341402641115488E-2</v>
      </c>
    </row>
    <row r="17797" spans="1:3" x14ac:dyDescent="0.55000000000000004">
      <c r="A17797">
        <v>-0.27614657424163469</v>
      </c>
      <c r="B17797">
        <v>-1.619043494381124</v>
      </c>
      <c r="C17797">
        <v>4.4231433814540123E-2</v>
      </c>
    </row>
    <row r="17798" spans="1:3" x14ac:dyDescent="0.55000000000000004">
      <c r="A17798">
        <v>-0.28769117565897412</v>
      </c>
      <c r="B17798">
        <v>-1.4464736987153937</v>
      </c>
      <c r="C17798">
        <v>4.509040659215257E-2</v>
      </c>
    </row>
    <row r="17799" spans="1:3" x14ac:dyDescent="0.55000000000000004">
      <c r="A17799">
        <v>-0.29750254842965584</v>
      </c>
      <c r="B17799">
        <v>-1.2707695725912034</v>
      </c>
      <c r="C17799">
        <v>4.5853758068401446E-2</v>
      </c>
    </row>
    <row r="17800" spans="1:3" x14ac:dyDescent="0.55000000000000004">
      <c r="A17800">
        <v>-0.30555203481065718</v>
      </c>
      <c r="B17800">
        <v>-1.0927441183032731</v>
      </c>
      <c r="C17800">
        <v>4.6291922204854438E-2</v>
      </c>
    </row>
    <row r="17801" spans="1:3" x14ac:dyDescent="0.55000000000000004">
      <c r="A17801">
        <v>-0.31182373845678479</v>
      </c>
      <c r="B17801">
        <v>-0.91424176038842875</v>
      </c>
      <c r="C17801">
        <v>4.6100602595789623E-2</v>
      </c>
    </row>
    <row r="17802" spans="1:3" x14ac:dyDescent="0.55000000000000004">
      <c r="A17802">
        <v>-0.31632583947124687</v>
      </c>
      <c r="B17802">
        <v>-0.73817052167090536</v>
      </c>
      <c r="C17802">
        <v>4.5033578935019553E-2</v>
      </c>
    </row>
    <row r="17803" spans="1:3" x14ac:dyDescent="0.55000000000000004">
      <c r="A17803">
        <v>-0.31909973268169078</v>
      </c>
      <c r="B17803">
        <v>-0.56805943502599332</v>
      </c>
      <c r="C17803">
        <v>4.3015637754893477E-2</v>
      </c>
    </row>
    <row r="17804" spans="1:3" x14ac:dyDescent="0.55000000000000004">
      <c r="A17804">
        <v>-0.32022280512349793</v>
      </c>
      <c r="B17804">
        <v>-0.40732155443574869</v>
      </c>
      <c r="C17804">
        <v>4.0182023006102706E-2</v>
      </c>
    </row>
    <row r="17805" spans="1:3" x14ac:dyDescent="0.55000000000000004">
      <c r="A17805">
        <v>-0.31980337786218549</v>
      </c>
      <c r="B17805">
        <v>-0.25853423712675794</v>
      </c>
      <c r="C17805">
        <v>3.6830045994410116E-2</v>
      </c>
    </row>
    <row r="17806" spans="1:3" x14ac:dyDescent="0.55000000000000004">
      <c r="A17806">
        <v>-0.31796956483639915</v>
      </c>
      <c r="B17806">
        <v>-0.12301048857281008</v>
      </c>
      <c r="C17806">
        <v>3.3316821787136401E-2</v>
      </c>
    </row>
    <row r="17807" spans="1:3" x14ac:dyDescent="0.55000000000000004">
      <c r="A17807">
        <v>-0.31485583313302368</v>
      </c>
      <c r="B17807">
        <v>-7.7269196547523344E-4</v>
      </c>
      <c r="C17807">
        <v>2.995325927256073E-2</v>
      </c>
    </row>
    <row r="17808" spans="1:3" x14ac:dyDescent="0.55000000000000004">
      <c r="A17808">
        <v>-0.3105912215482472</v>
      </c>
      <c r="B17808">
        <v>0.10913902947674724</v>
      </c>
      <c r="C17808">
        <v>2.6936865697533723E-2</v>
      </c>
    </row>
    <row r="17809" spans="1:3" x14ac:dyDescent="0.55000000000000004">
      <c r="A17809">
        <v>-0.30529172185287812</v>
      </c>
      <c r="B17809">
        <v>0.20822557653405346</v>
      </c>
      <c r="C17809">
        <v>2.4350166940823544E-2</v>
      </c>
    </row>
    <row r="17810" spans="1:3" x14ac:dyDescent="0.55000000000000004">
      <c r="A17810">
        <v>-0.29905690913476846</v>
      </c>
      <c r="B17810">
        <v>0.29819235524616838</v>
      </c>
      <c r="C17810">
        <v>2.2216488707269066E-2</v>
      </c>
    </row>
    <row r="17811" spans="1:3" x14ac:dyDescent="0.55000000000000004">
      <c r="A17811">
        <v>-0.29196881811698416</v>
      </c>
      <c r="B17811">
        <v>0.38085140449018345</v>
      </c>
      <c r="C17811">
        <v>2.0567698272034803E-2</v>
      </c>
    </row>
    <row r="17812" spans="1:3" x14ac:dyDescent="0.55000000000000004">
      <c r="A17812">
        <v>-0.28409061775361077</v>
      </c>
      <c r="B17812">
        <v>0.4582110203906416</v>
      </c>
      <c r="C17812">
        <v>1.9473510786173341E-2</v>
      </c>
    </row>
    <row r="17813" spans="1:3" x14ac:dyDescent="0.55000000000000004">
      <c r="A17813">
        <v>-0.27546401588437497</v>
      </c>
      <c r="B17813">
        <v>0.53256512392978195</v>
      </c>
      <c r="C17813">
        <v>1.9012050051891046E-2</v>
      </c>
    </row>
    <row r="17814" spans="1:3" x14ac:dyDescent="0.55000000000000004">
      <c r="A17814">
        <v>-0.26610650164940242</v>
      </c>
      <c r="B17814">
        <v>0.60637246166710912</v>
      </c>
      <c r="C17814">
        <v>1.919050571277104E-2</v>
      </c>
    </row>
    <row r="17815" spans="1:3" x14ac:dyDescent="0.55000000000000004">
      <c r="A17815">
        <v>-0.25601137747069269</v>
      </c>
      <c r="B17815">
        <v>0.68180212236389059</v>
      </c>
      <c r="C17815">
        <v>1.9851761728627251E-2</v>
      </c>
    </row>
    <row r="17816" spans="1:3" x14ac:dyDescent="0.55000000000000004">
      <c r="A17816">
        <v>-0.24515397002195549</v>
      </c>
      <c r="B17816">
        <v>0.7600156162414069</v>
      </c>
      <c r="C17816">
        <v>2.0631413156215559E-2</v>
      </c>
    </row>
    <row r="17817" spans="1:3" x14ac:dyDescent="0.55000000000000004">
      <c r="A17817">
        <v>-0.23350553332428675</v>
      </c>
      <c r="B17817">
        <v>0.8404645808631892</v>
      </c>
      <c r="C17817">
        <v>2.1008837683216288E-2</v>
      </c>
    </row>
    <row r="17818" spans="1:3" x14ac:dyDescent="0.55000000000000004">
      <c r="A17818">
        <v>-0.22105291918894235</v>
      </c>
      <c r="B17818">
        <v>0.92054347961041527</v>
      </c>
      <c r="C17818">
        <v>2.0439867672490813E-2</v>
      </c>
    </row>
    <row r="17819" spans="1:3" x14ac:dyDescent="0.55000000000000004">
      <c r="A17819">
        <v>-0.20781902923181006</v>
      </c>
      <c r="B17819">
        <v>0.99583134661329287</v>
      </c>
      <c r="C17819">
        <v>1.8529007587797772E-2</v>
      </c>
    </row>
    <row r="17820" spans="1:3" x14ac:dyDescent="0.55000000000000004">
      <c r="A17820">
        <v>-0.1938775797118909</v>
      </c>
      <c r="B17820">
        <v>1.0609646888930122</v>
      </c>
      <c r="C17820">
        <v>1.5183902494872717E-2</v>
      </c>
    </row>
    <row r="17821" spans="1:3" x14ac:dyDescent="0.55000000000000004">
      <c r="A17821">
        <v>-0.17935645586204288</v>
      </c>
      <c r="B17821">
        <v>1.110933173790964</v>
      </c>
      <c r="C17821">
        <v>1.0679702524771127E-2</v>
      </c>
    </row>
    <row r="17822" spans="1:3" x14ac:dyDescent="0.55000000000000004">
      <c r="A17822">
        <v>-0.16442730195338234</v>
      </c>
      <c r="B17822">
        <v>1.1423754802797703</v>
      </c>
      <c r="C17822">
        <v>5.5947832354806158E-3</v>
      </c>
    </row>
    <row r="17823" spans="1:3" x14ac:dyDescent="0.55000000000000004">
      <c r="A17823">
        <v>-0.14928372116572422</v>
      </c>
      <c r="B17823">
        <v>1.1544361812285537</v>
      </c>
      <c r="C17823">
        <v>6.4781559929337658E-4</v>
      </c>
    </row>
    <row r="17824" spans="1:3" x14ac:dyDescent="0.55000000000000004">
      <c r="A17824">
        <v>-0.13411420742972718</v>
      </c>
      <c r="B17824">
        <v>1.1489033888880862</v>
      </c>
      <c r="C17824">
        <v>-3.5115797506740801E-3</v>
      </c>
    </row>
    <row r="17825" spans="1:3" x14ac:dyDescent="0.55000000000000004">
      <c r="A17825">
        <v>-0.11907769927321142</v>
      </c>
      <c r="B17825">
        <v>1.129568477864983</v>
      </c>
      <c r="C17825">
        <v>-6.4961381701867217E-3</v>
      </c>
    </row>
    <row r="17826" spans="1:3" x14ac:dyDescent="0.55000000000000004">
      <c r="A17826">
        <v>-0.10428893257361652</v>
      </c>
      <c r="B17826">
        <v>1.1010329150464242</v>
      </c>
      <c r="C17826">
        <v>-8.2738218808271601E-3</v>
      </c>
    </row>
    <row r="17827" spans="1:3" x14ac:dyDescent="0.55000000000000004">
      <c r="A17827">
        <v>-8.9817067050753763E-2</v>
      </c>
      <c r="B17827">
        <v>1.0674141782754942</v>
      </c>
      <c r="C17827">
        <v>-9.1271805885983284E-3</v>
      </c>
    </row>
    <row r="17828" spans="1:3" x14ac:dyDescent="0.55000000000000004">
      <c r="A17828">
        <v>-7.5696169924290235E-2</v>
      </c>
      <c r="B17828">
        <v>1.0313835025978526</v>
      </c>
      <c r="C17828">
        <v>-9.5222374640112004E-3</v>
      </c>
    </row>
    <row r="17829" spans="1:3" x14ac:dyDescent="0.55000000000000004">
      <c r="A17829">
        <v>-6.1942673754294811E-2</v>
      </c>
      <c r="B17829">
        <v>0.99377720226657873</v>
      </c>
      <c r="C17829">
        <v>-9.9427212995881302E-3</v>
      </c>
    </row>
    <row r="17830" spans="1:3" x14ac:dyDescent="0.55000000000000004">
      <c r="A17830">
        <v>-4.8573568758812323E-2</v>
      </c>
      <c r="B17830">
        <v>0.9538164308293049</v>
      </c>
      <c r="C17830">
        <v>-1.0740907808731649E-2</v>
      </c>
    </row>
    <row r="17831" spans="1:3" x14ac:dyDescent="0.55000000000000004">
      <c r="A17831">
        <v>-3.5619748319370412E-2</v>
      </c>
      <c r="B17831">
        <v>0.90976725019820359</v>
      </c>
      <c r="C17831">
        <v>-1.2058875126621012E-2</v>
      </c>
    </row>
    <row r="17832" spans="1:3" x14ac:dyDescent="0.55000000000000004">
      <c r="A17832">
        <v>-2.3131557705710383E-2</v>
      </c>
      <c r="B17832">
        <v>0.85971832067135212</v>
      </c>
      <c r="C17832">
        <v>-1.3846367899699617E-2</v>
      </c>
    </row>
    <row r="17833" spans="1:3" x14ac:dyDescent="0.55000000000000004">
      <c r="A17833">
        <v>-1.1177135908278523E-2</v>
      </c>
      <c r="B17833">
        <v>0.80215865191833702</v>
      </c>
      <c r="C17833">
        <v>-1.5946421309935524E-2</v>
      </c>
    </row>
    <row r="17834" spans="1:3" x14ac:dyDescent="0.55000000000000004">
      <c r="A17834">
        <v>1.6330214516401611E-4</v>
      </c>
      <c r="B17834">
        <v>0.73618535215292857</v>
      </c>
      <c r="C17834">
        <v>-1.820124937609368E-2</v>
      </c>
    </row>
    <row r="17835" spans="1:3" x14ac:dyDescent="0.55000000000000004">
      <c r="A17835">
        <v>1.0803257646854763E-2</v>
      </c>
      <c r="B17835">
        <v>0.66133077076556912</v>
      </c>
      <c r="C17835">
        <v>-2.0543357967260097E-2</v>
      </c>
    </row>
    <row r="17836" spans="1:3" x14ac:dyDescent="0.55000000000000004">
      <c r="A17836">
        <v>2.0652448985633509E-2</v>
      </c>
      <c r="B17836">
        <v>0.57715327652063908</v>
      </c>
      <c r="C17836">
        <v>-2.3026773629494603E-2</v>
      </c>
    </row>
    <row r="17837" spans="1:3" x14ac:dyDescent="0.55000000000000004">
      <c r="A17837">
        <v>2.9614874918639907E-2</v>
      </c>
      <c r="B17837">
        <v>0.4828531924890283</v>
      </c>
      <c r="C17837">
        <v>-2.578279367465177E-2</v>
      </c>
    </row>
    <row r="17838" spans="1:3" x14ac:dyDescent="0.55000000000000004">
      <c r="A17838">
        <v>3.7583985026885695E-2</v>
      </c>
      <c r="B17838">
        <v>0.377117826907233</v>
      </c>
      <c r="C17838">
        <v>-2.8945656419445187E-2</v>
      </c>
    </row>
    <row r="17839" spans="1:3" x14ac:dyDescent="0.55000000000000004">
      <c r="A17839">
        <v>4.4437719580148041E-2</v>
      </c>
      <c r="B17839">
        <v>0.25824740197287904</v>
      </c>
      <c r="C17839">
        <v>-3.2581478639744227E-2</v>
      </c>
    </row>
    <row r="17840" spans="1:3" x14ac:dyDescent="0.55000000000000004">
      <c r="A17840">
        <v>5.0036143818714934E-2</v>
      </c>
      <c r="B17840">
        <v>0.124530152162659</v>
      </c>
      <c r="C17840">
        <v>-3.6630348384179189E-2</v>
      </c>
    </row>
    <row r="17841" spans="1:3" x14ac:dyDescent="0.55000000000000004">
      <c r="A17841">
        <v>5.4223803225493521E-2</v>
      </c>
      <c r="B17841">
        <v>-2.5243648870895474E-2</v>
      </c>
      <c r="C17841">
        <v>-4.0892322958240308E-2</v>
      </c>
    </row>
    <row r="17842" spans="1:3" x14ac:dyDescent="0.55000000000000004">
      <c r="A17842">
        <v>5.6837308913412016E-2</v>
      </c>
      <c r="B17842">
        <v>-0.19131395794521175</v>
      </c>
      <c r="C17842">
        <v>-4.5065393953931679E-2</v>
      </c>
    </row>
    <row r="17843" spans="1:3" x14ac:dyDescent="0.55000000000000004">
      <c r="A17843">
        <v>5.7716818847175458E-2</v>
      </c>
      <c r="B17843">
        <v>-0.37266111473998215</v>
      </c>
      <c r="C17843">
        <v>-4.879959403507992E-2</v>
      </c>
    </row>
    <row r="17844" spans="1:3" x14ac:dyDescent="0.55000000000000004">
      <c r="A17844">
        <v>5.6719363740128211E-2</v>
      </c>
      <c r="B17844">
        <v>-0.56693172913718948</v>
      </c>
      <c r="C17844">
        <v>-5.1754554203640224E-2</v>
      </c>
    </row>
    <row r="17845" spans="1:3" x14ac:dyDescent="0.55000000000000004">
      <c r="A17845">
        <v>5.3731781069848696E-2</v>
      </c>
      <c r="B17845">
        <v>-0.7705935622659229</v>
      </c>
      <c r="C17845">
        <v>-5.3660473295704177E-2</v>
      </c>
    </row>
    <row r="17846" spans="1:3" x14ac:dyDescent="0.55000000000000004">
      <c r="A17846">
        <v>4.8681043089631747E-2</v>
      </c>
      <c r="B17846">
        <v>-0.97925859686551997</v>
      </c>
      <c r="C17846">
        <v>-5.4344202998083097E-2</v>
      </c>
    </row>
    <row r="17847" spans="1:3" x14ac:dyDescent="0.55000000000000004">
      <c r="A17847">
        <v>4.154100086307299E-2</v>
      </c>
      <c r="B17847">
        <v>-1.1880262158988117</v>
      </c>
      <c r="C17847">
        <v>-5.3713570828672424E-2</v>
      </c>
    </row>
    <row r="17848" spans="1:3" x14ac:dyDescent="0.55000000000000004">
      <c r="A17848">
        <v>3.2335971898789284E-2</v>
      </c>
      <c r="B17848">
        <v>-1.391777394069893</v>
      </c>
      <c r="C17848">
        <v>-5.174770151660768E-2</v>
      </c>
    </row>
    <row r="17849" spans="1:3" x14ac:dyDescent="0.55000000000000004">
      <c r="A17849">
        <v>2.1141544269974655E-2</v>
      </c>
      <c r="B17849">
        <v>-1.5854470238964082</v>
      </c>
      <c r="C17849">
        <v>-4.8495378103741868E-2</v>
      </c>
    </row>
    <row r="17850" spans="1:3" x14ac:dyDescent="0.55000000000000004">
      <c r="A17850">
        <v>8.082758439102963E-3</v>
      </c>
      <c r="B17850">
        <v>-1.7642583162000023</v>
      </c>
      <c r="C17850">
        <v>-4.4057050624826476E-2</v>
      </c>
    </row>
    <row r="17851" spans="1:3" x14ac:dyDescent="0.55000000000000004">
      <c r="A17851">
        <v>-6.6697380882835208E-3</v>
      </c>
      <c r="B17851">
        <v>-1.9239054095143278</v>
      </c>
      <c r="C17851">
        <v>-3.8576020448840967E-2</v>
      </c>
    </row>
    <row r="17852" spans="1:3" x14ac:dyDescent="0.55000000000000004">
      <c r="A17852">
        <v>-2.2905254807994241E-2</v>
      </c>
      <c r="B17852">
        <v>-2.060734671425926</v>
      </c>
      <c r="C17852">
        <v>-3.2246578884284456E-2</v>
      </c>
    </row>
    <row r="17853" spans="1:3" x14ac:dyDescent="0.55000000000000004">
      <c r="A17853">
        <v>-4.038051771987957E-2</v>
      </c>
      <c r="B17853">
        <v>-2.1719210166951948</v>
      </c>
      <c r="C17853">
        <v>-2.5303289267510843E-2</v>
      </c>
    </row>
    <row r="17854" spans="1:3" x14ac:dyDescent="0.55000000000000004">
      <c r="A17854">
        <v>-5.8828648919132503E-2</v>
      </c>
      <c r="B17854">
        <v>-2.2555843641600766</v>
      </c>
      <c r="C17854">
        <v>-1.8000720807479737E-2</v>
      </c>
    </row>
    <row r="17855" spans="1:3" x14ac:dyDescent="0.55000000000000004">
      <c r="A17855">
        <v>-7.7968972211593934E-2</v>
      </c>
      <c r="B17855">
        <v>-2.310851857139554</v>
      </c>
      <c r="C17855">
        <v>-1.0605642018336742E-2</v>
      </c>
    </row>
    <row r="17856" spans="1:3" x14ac:dyDescent="0.55000000000000004">
      <c r="A17856">
        <v>-9.7517220455948878E-2</v>
      </c>
      <c r="B17856">
        <v>-2.3378527860414708</v>
      </c>
      <c r="C17856">
        <v>-3.3699940592598998E-3</v>
      </c>
    </row>
    <row r="17857" spans="1:3" x14ac:dyDescent="0.55000000000000004">
      <c r="A17857">
        <v>-0.11719509516901785</v>
      </c>
      <c r="B17857">
        <v>-2.3375713048853717</v>
      </c>
      <c r="C17857">
        <v>3.5156882394355156E-3</v>
      </c>
    </row>
    <row r="17858" spans="1:3" x14ac:dyDescent="0.55000000000000004">
      <c r="A17858">
        <v>-0.13673756661844405</v>
      </c>
      <c r="B17858">
        <v>-2.31157845895016</v>
      </c>
      <c r="C17858">
        <v>9.9381657642972389E-3</v>
      </c>
    </row>
    <row r="17859" spans="1:3" x14ac:dyDescent="0.55000000000000004">
      <c r="A17859">
        <v>-0.15589728603133468</v>
      </c>
      <c r="B17859">
        <v>-2.2617571749657657</v>
      </c>
      <c r="C17859">
        <v>1.5849248306300266E-2</v>
      </c>
    </row>
    <row r="17860" spans="1:3" x14ac:dyDescent="0.55000000000000004">
      <c r="A17860">
        <v>-0.17444646382291093</v>
      </c>
      <c r="B17860">
        <v>-2.1900683374022321</v>
      </c>
      <c r="C17860">
        <v>2.1256775277309268E-2</v>
      </c>
    </row>
    <row r="17861" spans="1:3" x14ac:dyDescent="0.55000000000000004">
      <c r="A17861">
        <v>-0.19217662656253537</v>
      </c>
      <c r="B17861">
        <v>-2.0983746781276538</v>
      </c>
      <c r="C17861">
        <v>2.6203710889656687E-2</v>
      </c>
    </row>
    <row r="17862" spans="1:3" x14ac:dyDescent="0.55000000000000004">
      <c r="A17862">
        <v>-0.20889707035825139</v>
      </c>
      <c r="B17862">
        <v>-1.9883705519681005</v>
      </c>
      <c r="C17862">
        <v>3.073424260907685E-2</v>
      </c>
    </row>
    <row r="17863" spans="1:3" x14ac:dyDescent="0.55000000000000004">
      <c r="A17863">
        <v>-0.22443317795812417</v>
      </c>
      <c r="B17863">
        <v>-1.8615958870360136</v>
      </c>
      <c r="C17863">
        <v>3.4884113981030231E-2</v>
      </c>
    </row>
    <row r="17864" spans="1:3" x14ac:dyDescent="0.55000000000000004">
      <c r="A17864">
        <v>-0.23862501747676493</v>
      </c>
      <c r="B17864">
        <v>-1.7194628373824146</v>
      </c>
      <c r="C17864">
        <v>3.8683717102613167E-2</v>
      </c>
    </row>
    <row r="17865" spans="1:3" x14ac:dyDescent="0.55000000000000004">
      <c r="A17865">
        <v>-0.25132620753775248</v>
      </c>
      <c r="B17865">
        <v>-1.5632962662264156</v>
      </c>
      <c r="C17865">
        <v>4.2147841466744496E-2</v>
      </c>
    </row>
    <row r="17866" spans="1:3" x14ac:dyDescent="0.55000000000000004">
      <c r="A17866">
        <v>-0.26240330471876361</v>
      </c>
      <c r="B17866">
        <v>-1.3943701616844439</v>
      </c>
      <c r="C17866">
        <v>4.5288030449389859E-2</v>
      </c>
    </row>
    <row r="17867" spans="1:3" x14ac:dyDescent="0.55000000000000004">
      <c r="A17867">
        <v>-0.27173522873353056</v>
      </c>
      <c r="B17867">
        <v>-1.2138531317313281</v>
      </c>
      <c r="C17867">
        <v>4.8147285261332613E-2</v>
      </c>
    </row>
    <row r="17868" spans="1:3" x14ac:dyDescent="0.55000000000000004">
      <c r="A17868">
        <v>-0.27921162408734235</v>
      </c>
      <c r="B17868">
        <v>-1.0227003610569934</v>
      </c>
      <c r="C17868">
        <v>5.0793072230559073E-2</v>
      </c>
    </row>
    <row r="17869" spans="1:3" x14ac:dyDescent="0.55000000000000004">
      <c r="A17869">
        <v>-0.28473039444218495</v>
      </c>
      <c r="B17869">
        <v>-0.82163756549518974</v>
      </c>
      <c r="C17869">
        <v>5.3276697728966649E-2</v>
      </c>
    </row>
    <row r="17870" spans="1:3" x14ac:dyDescent="0.55000000000000004">
      <c r="A17870">
        <v>-0.28819578771972876</v>
      </c>
      <c r="B17870">
        <v>-0.61126849058897648</v>
      </c>
      <c r="C17870">
        <v>5.560998700509822E-2</v>
      </c>
    </row>
    <row r="17871" spans="1:3" x14ac:dyDescent="0.55000000000000004">
      <c r="A17871">
        <v>-0.28951800538689126</v>
      </c>
      <c r="B17871">
        <v>-0.39226985070904863</v>
      </c>
      <c r="C17871">
        <v>5.7743346266085994E-2</v>
      </c>
    </row>
    <row r="17872" spans="1:3" x14ac:dyDescent="0.55000000000000004">
      <c r="A17872">
        <v>-0.28861519807019542</v>
      </c>
      <c r="B17872">
        <v>-0.16567173953996303</v>
      </c>
      <c r="C17872">
        <v>5.9543460757250248E-2</v>
      </c>
    </row>
    <row r="17873" spans="1:3" x14ac:dyDescent="0.55000000000000004">
      <c r="A17873">
        <v>-0.28541853134330059</v>
      </c>
      <c r="B17873">
        <v>6.6863745997323754E-2</v>
      </c>
      <c r="C17873">
        <v>6.0816521404906468E-2</v>
      </c>
    </row>
    <row r="17874" spans="1:3" x14ac:dyDescent="0.55000000000000004">
      <c r="A17874">
        <v>-0.2798795084557511</v>
      </c>
      <c r="B17874">
        <v>0.30289876089415063</v>
      </c>
      <c r="C17874">
        <v>6.1354811357426299E-2</v>
      </c>
    </row>
    <row r="17875" spans="1:3" x14ac:dyDescent="0.55000000000000004">
      <c r="A17875">
        <v>-0.27197790454750242</v>
      </c>
      <c r="B17875">
        <v>0.53922322865841554</v>
      </c>
      <c r="C17875">
        <v>6.0966341729667327E-2</v>
      </c>
    </row>
    <row r="17876" spans="1:3" x14ac:dyDescent="0.55000000000000004">
      <c r="A17876">
        <v>-0.26172903284995441</v>
      </c>
      <c r="B17876">
        <v>0.77200363764034141</v>
      </c>
      <c r="C17876">
        <v>5.9520412401764269E-2</v>
      </c>
    </row>
    <row r="17877" spans="1:3" x14ac:dyDescent="0.55000000000000004">
      <c r="A17877">
        <v>-0.24918860777780641</v>
      </c>
      <c r="B17877">
        <v>0.9971215690227776</v>
      </c>
      <c r="C17877">
        <v>5.7000256015645755E-2</v>
      </c>
    </row>
    <row r="17878" spans="1:3" x14ac:dyDescent="0.55000000000000004">
      <c r="A17878">
        <v>-0.23445341660211039</v>
      </c>
      <c r="B17878">
        <v>1.2106028825066828</v>
      </c>
      <c r="C17878">
        <v>5.3497318251385928E-2</v>
      </c>
    </row>
    <row r="17879" spans="1:3" x14ac:dyDescent="0.55000000000000004">
      <c r="A17879">
        <v>-0.21765795115505557</v>
      </c>
      <c r="B17879">
        <v>1.4089466673439834</v>
      </c>
      <c r="C17879">
        <v>4.9165096260674453E-2</v>
      </c>
    </row>
    <row r="17880" spans="1:3" x14ac:dyDescent="0.55000000000000004">
      <c r="A17880">
        <v>-0.19896857576052826</v>
      </c>
      <c r="B17880">
        <v>1.5893067387287549</v>
      </c>
      <c r="C17880">
        <v>4.4188977955045797E-2</v>
      </c>
    </row>
    <row r="17881" spans="1:3" x14ac:dyDescent="0.55000000000000004">
      <c r="A17881">
        <v>-0.17857645505475775</v>
      </c>
      <c r="B17881">
        <v>1.7495637452537407</v>
      </c>
      <c r="C17881">
        <v>3.8759783186251208E-2</v>
      </c>
    </row>
    <row r="17882" spans="1:3" x14ac:dyDescent="0.55000000000000004">
      <c r="A17882">
        <v>-0.15669029562838394</v>
      </c>
      <c r="B17882">
        <v>1.8882885724991818</v>
      </c>
      <c r="C17882">
        <v>3.304395762401853E-2</v>
      </c>
    </row>
    <row r="17883" spans="1:3" x14ac:dyDescent="0.55000000000000004">
      <c r="A17883">
        <v>-0.13352991116444346</v>
      </c>
      <c r="B17883">
        <v>2.0046532567814297</v>
      </c>
      <c r="C17883">
        <v>2.7186210223935813E-2</v>
      </c>
    </row>
    <row r="17884" spans="1:3" x14ac:dyDescent="0.55000000000000004">
      <c r="A17884">
        <v>-0.1093205905676829</v>
      </c>
      <c r="B17884">
        <v>2.0983705815580032</v>
      </c>
      <c r="C17884">
        <v>2.1321721855036013E-2</v>
      </c>
    </row>
    <row r="17885" spans="1:3" x14ac:dyDescent="0.55000000000000004">
      <c r="A17885">
        <v>-8.428796341676871E-2</v>
      </c>
      <c r="B17885">
        <v>2.16961549687406</v>
      </c>
      <c r="C17885">
        <v>1.5554528308554378E-2</v>
      </c>
    </row>
    <row r="17886" spans="1:3" x14ac:dyDescent="0.55000000000000004">
      <c r="A17886">
        <v>-5.865404450145726E-2</v>
      </c>
      <c r="B17886">
        <v>2.218874018451531</v>
      </c>
      <c r="C17886">
        <v>9.9416008723311657E-3</v>
      </c>
    </row>
    <row r="17887" spans="1:3" x14ac:dyDescent="0.55000000000000004">
      <c r="A17887">
        <v>-3.2634997963880905E-2</v>
      </c>
      <c r="B17887">
        <v>2.2467789467074675</v>
      </c>
      <c r="C17887">
        <v>4.5019437735987211E-3</v>
      </c>
    </row>
    <row r="17888" spans="1:3" x14ac:dyDescent="0.55000000000000004">
      <c r="A17888">
        <v>-6.4404569374685592E-3</v>
      </c>
      <c r="B17888">
        <v>2.2539371020263177</v>
      </c>
      <c r="C17888">
        <v>-7.9689443671983253E-4</v>
      </c>
    </row>
    <row r="17889" spans="1:3" x14ac:dyDescent="0.55000000000000004">
      <c r="A17889">
        <v>1.9725155781294596E-2</v>
      </c>
      <c r="B17889">
        <v>2.2407012672202966</v>
      </c>
      <c r="C17889">
        <v>-6.0539517361688829E-3</v>
      </c>
    </row>
    <row r="17890" spans="1:3" x14ac:dyDescent="0.55000000000000004">
      <c r="A17890">
        <v>4.5658934514128488E-2</v>
      </c>
      <c r="B17890">
        <v>2.2069907567738256</v>
      </c>
      <c r="C17890">
        <v>-1.1394552635710518E-2</v>
      </c>
    </row>
    <row r="17891" spans="1:3" x14ac:dyDescent="0.55000000000000004">
      <c r="A17891">
        <v>7.1154864572451695E-2</v>
      </c>
      <c r="B17891">
        <v>2.1523168586105106</v>
      </c>
      <c r="C17891">
        <v>-1.6904566496440072E-2</v>
      </c>
    </row>
    <row r="17892" spans="1:3" x14ac:dyDescent="0.55000000000000004">
      <c r="A17892">
        <v>9.6000659805215632E-2</v>
      </c>
      <c r="B17892">
        <v>2.0760348789262477</v>
      </c>
      <c r="C17892">
        <v>-2.2578859841170099E-2</v>
      </c>
    </row>
    <row r="17893" spans="1:3" x14ac:dyDescent="0.55000000000000004">
      <c r="A17893">
        <v>0.11997811956201436</v>
      </c>
      <c r="B17893">
        <v>1.9777911687560936</v>
      </c>
      <c r="C17893">
        <v>-2.8271921820400333E-2</v>
      </c>
    </row>
    <row r="17894" spans="1:3" x14ac:dyDescent="0.55000000000000004">
      <c r="A17894">
        <v>0.14286879354026233</v>
      </c>
      <c r="B17894">
        <v>1.8580902237309411</v>
      </c>
      <c r="C17894">
        <v>-3.3685089062183822E-2</v>
      </c>
    </row>
    <row r="17895" spans="1:3" x14ac:dyDescent="0.55000000000000004">
      <c r="A17895">
        <v>0.16446528324089446</v>
      </c>
      <c r="B17895">
        <v>1.7187585845642355</v>
      </c>
      <c r="C17895">
        <v>-3.843273659346088E-2</v>
      </c>
    </row>
    <row r="17896" spans="1:3" x14ac:dyDescent="0.55000000000000004">
      <c r="A17896">
        <v>0.18458584400738856</v>
      </c>
      <c r="B17896">
        <v>1.5631150000462291</v>
      </c>
      <c r="C17896">
        <v>-4.2128124958302281E-2</v>
      </c>
    </row>
    <row r="17897" spans="1:3" x14ac:dyDescent="0.55000000000000004">
      <c r="A17897">
        <v>0.20308912129946172</v>
      </c>
      <c r="B17897">
        <v>1.3958509507879633</v>
      </c>
      <c r="C17897">
        <v>-4.4447469895872525E-2</v>
      </c>
    </row>
    <row r="17898" spans="1:3" x14ac:dyDescent="0.55000000000000004">
      <c r="A17898">
        <v>0.21988638964118395</v>
      </c>
      <c r="B17898">
        <v>1.2226338212884871</v>
      </c>
      <c r="C17898">
        <v>-4.5209429430978498E-2</v>
      </c>
    </row>
    <row r="17899" spans="1:3" x14ac:dyDescent="0.55000000000000004">
      <c r="A17899">
        <v>0.23494833899485676</v>
      </c>
      <c r="B17899">
        <v>1.0494355517759546</v>
      </c>
      <c r="C17899">
        <v>-4.4437707997868579E-2</v>
      </c>
    </row>
    <row r="17900" spans="1:3" x14ac:dyDescent="0.55000000000000004">
      <c r="A17900">
        <v>0.24830421906657676</v>
      </c>
      <c r="B17900">
        <v>0.88176953095601984</v>
      </c>
      <c r="C17900">
        <v>-4.2345946670834737E-2</v>
      </c>
    </row>
    <row r="17901" spans="1:3" x14ac:dyDescent="0.55000000000000004">
      <c r="A17901">
        <v>0.26003376379036219</v>
      </c>
      <c r="B17901">
        <v>0.72405567708286789</v>
      </c>
      <c r="C17901">
        <v>-3.9286482870134157E-2</v>
      </c>
    </row>
    <row r="17902" spans="1:3" x14ac:dyDescent="0.55000000000000004">
      <c r="A17902">
        <v>0.27025374284589909</v>
      </c>
      <c r="B17902">
        <v>0.57918241214078348</v>
      </c>
      <c r="C17902">
        <v>-3.5699679108170415E-2</v>
      </c>
    </row>
    <row r="17903" spans="1:3" x14ac:dyDescent="0.55000000000000004">
      <c r="A17903">
        <v>0.27910121344156219</v>
      </c>
      <c r="B17903">
        <v>0.44831405588967455</v>
      </c>
      <c r="C17903">
        <v>-3.2037565328221364E-2</v>
      </c>
    </row>
    <row r="17904" spans="1:3" x14ac:dyDescent="0.55000000000000004">
      <c r="A17904">
        <v>0.28671630220806898</v>
      </c>
      <c r="B17904">
        <v>0.33097921059281699</v>
      </c>
      <c r="C17904">
        <v>-2.8694756254003057E-2</v>
      </c>
    </row>
    <row r="17905" spans="1:3" x14ac:dyDescent="0.55000000000000004">
      <c r="A17905">
        <v>0.29322702854025429</v>
      </c>
      <c r="B17905">
        <v>0.22533524791561438</v>
      </c>
      <c r="C17905">
        <v>-2.5986383848068687E-2</v>
      </c>
    </row>
    <row r="17906" spans="1:3" x14ac:dyDescent="0.55000000000000004">
      <c r="A17906">
        <v>0.29873724566710153</v>
      </c>
      <c r="B17906">
        <v>0.12854126876855321</v>
      </c>
      <c r="C17906">
        <v>-2.4114019437159677E-2</v>
      </c>
    </row>
    <row r="17907" spans="1:3" x14ac:dyDescent="0.55000000000000004">
      <c r="A17907">
        <v>0.30331907310149409</v>
      </c>
      <c r="B17907">
        <v>3.7313675292676804E-2</v>
      </c>
      <c r="C17907">
        <v>-2.3105231844349854E-2</v>
      </c>
    </row>
    <row r="17908" spans="1:3" x14ac:dyDescent="0.55000000000000004">
      <c r="A17908">
        <v>0.30701186341588016</v>
      </c>
      <c r="B17908">
        <v>-5.138313502883228E-2</v>
      </c>
      <c r="C17908">
        <v>-2.2804090268232491E-2</v>
      </c>
    </row>
    <row r="17909" spans="1:3" x14ac:dyDescent="0.55000000000000004">
      <c r="A17909">
        <v>0.30982808951015084</v>
      </c>
      <c r="B17909">
        <v>-0.13970224026475991</v>
      </c>
      <c r="C17909">
        <v>-2.290973231765139E-2</v>
      </c>
    </row>
    <row r="17910" spans="1:3" x14ac:dyDescent="0.55000000000000004">
      <c r="A17910">
        <v>0.31176484856891157</v>
      </c>
      <c r="B17910">
        <v>-0.22842946822836535</v>
      </c>
      <c r="C17910">
        <v>-2.3015333916098821E-2</v>
      </c>
    </row>
    <row r="17911" spans="1:3" x14ac:dyDescent="0.55000000000000004">
      <c r="A17911">
        <v>0.31281933484593433</v>
      </c>
      <c r="B17911">
        <v>-0.31671894793702549</v>
      </c>
      <c r="C17911">
        <v>-2.2683154545940571E-2</v>
      </c>
    </row>
    <row r="17912" spans="1:3" x14ac:dyDescent="0.55000000000000004">
      <c r="A17912">
        <v>0.31300535023964809</v>
      </c>
      <c r="B17912">
        <v>-0.40220032081269902</v>
      </c>
      <c r="C17912">
        <v>-2.1561862470453601E-2</v>
      </c>
    </row>
    <row r="17913" spans="1:3" x14ac:dyDescent="0.55000000000000004">
      <c r="A17913">
        <v>0.31236660418166151</v>
      </c>
      <c r="B17913">
        <v>-0.48147426443149394</v>
      </c>
      <c r="C17913">
        <v>-1.9470199444036516E-2</v>
      </c>
    </row>
    <row r="17914" spans="1:3" x14ac:dyDescent="0.55000000000000004">
      <c r="A17914">
        <v>0.31098358814561777</v>
      </c>
      <c r="B17914">
        <v>-0.55085116031236292</v>
      </c>
      <c r="C17914">
        <v>-1.6439166953928774E-2</v>
      </c>
    </row>
    <row r="17915" spans="1:3" x14ac:dyDescent="0.55000000000000004">
      <c r="A17915">
        <v>0.30897228715551106</v>
      </c>
      <c r="B17915">
        <v>-0.60721873937862292</v>
      </c>
      <c r="C17915">
        <v>-1.2736598608317596E-2</v>
      </c>
    </row>
    <row r="17916" spans="1:3" x14ac:dyDescent="0.55000000000000004">
      <c r="A17916">
        <v>0.30647401740063152</v>
      </c>
      <c r="B17916">
        <v>-0.64884950175199552</v>
      </c>
      <c r="C17916">
        <v>-8.8114150424964104E-3</v>
      </c>
    </row>
    <row r="17917" spans="1:3" x14ac:dyDescent="0.55000000000000004">
      <c r="A17917">
        <v>0.30363855707446041</v>
      </c>
      <c r="B17917">
        <v>-0.67583750236380413</v>
      </c>
      <c r="C17917">
        <v>-5.1575293735535918E-3</v>
      </c>
    </row>
    <row r="17918" spans="1:3" x14ac:dyDescent="0.55000000000000004">
      <c r="A17918">
        <v>0.30060540698819516</v>
      </c>
      <c r="B17918">
        <v>-0.69007542950022349</v>
      </c>
      <c r="C17918">
        <v>-2.2119981297690338E-3</v>
      </c>
    </row>
    <row r="17919" spans="1:3" x14ac:dyDescent="0.55000000000000004">
      <c r="A17919">
        <v>0.29748705271620945</v>
      </c>
      <c r="B17919">
        <v>-0.69494552428396361</v>
      </c>
      <c r="C17919">
        <v>-3.0875486388526438E-4</v>
      </c>
    </row>
    <row r="17920" spans="1:3" x14ac:dyDescent="0.55000000000000004">
      <c r="A17920">
        <v>0.29435621054374311</v>
      </c>
      <c r="B17920">
        <v>-0.69484440389191715</v>
      </c>
      <c r="C17920">
        <v>3.6109461132130592E-4</v>
      </c>
    </row>
    <row r="17921" spans="1:3" x14ac:dyDescent="0.55000000000000004">
      <c r="A17921">
        <v>0.29123844811816924</v>
      </c>
      <c r="B17921">
        <v>-0.6946345095573867</v>
      </c>
      <c r="C17921">
        <v>-2.5245365141943519E-4</v>
      </c>
    </row>
    <row r="17922" spans="1:3" x14ac:dyDescent="0.55000000000000004">
      <c r="A17922">
        <v>0.28811007640663044</v>
      </c>
      <c r="B17922">
        <v>-0.69919503773709235</v>
      </c>
      <c r="C17922">
        <v>-2.1080681807263478E-3</v>
      </c>
    </row>
    <row r="17923" spans="1:3" x14ac:dyDescent="0.55000000000000004">
      <c r="A17923">
        <v>0.28489968247650399</v>
      </c>
      <c r="B17923">
        <v>-0.71310785031259871</v>
      </c>
      <c r="C17923">
        <v>-5.0931805643597639E-3</v>
      </c>
    </row>
    <row r="17924" spans="1:3" x14ac:dyDescent="0.55000000000000004">
      <c r="A17924">
        <v>0.28149250259824482</v>
      </c>
      <c r="B17924">
        <v>-0.74037184651275822</v>
      </c>
      <c r="C17924">
        <v>-9.018618711085143E-3</v>
      </c>
    </row>
    <row r="17925" spans="1:3" x14ac:dyDescent="0.55000000000000004">
      <c r="A17925">
        <v>0.27773766622106166</v>
      </c>
      <c r="B17925">
        <v>-0.7841328770199808</v>
      </c>
      <c r="C17925">
        <v>-1.3632018197415181E-2</v>
      </c>
    </row>
    <row r="17926" spans="1:3" x14ac:dyDescent="0.55000000000000004">
      <c r="A17926">
        <v>0.27345798180181558</v>
      </c>
      <c r="B17926">
        <v>-0.84641104614167506</v>
      </c>
      <c r="C17926">
        <v>-1.8603058987726781E-2</v>
      </c>
    </row>
    <row r="17927" spans="1:3" x14ac:dyDescent="0.55000000000000004">
      <c r="A17927">
        <v>0.26846281644405379</v>
      </c>
      <c r="B17927">
        <v>-0.92773427213769566</v>
      </c>
      <c r="C17927">
        <v>-2.3489708090958818E-2</v>
      </c>
    </row>
    <row r="17928" spans="1:3" x14ac:dyDescent="0.55000000000000004">
      <c r="A17928">
        <v>0.26256500193892757</v>
      </c>
      <c r="B17928">
        <v>-1.0267968183194005</v>
      </c>
      <c r="C17928">
        <v>-2.7784901733940187E-2</v>
      </c>
    </row>
    <row r="17929" spans="1:3" x14ac:dyDescent="0.55000000000000004">
      <c r="A17929">
        <v>0.25560005257666396</v>
      </c>
      <c r="B17929">
        <v>-1.140410052442784</v>
      </c>
      <c r="C17929">
        <v>-3.1021120069053325E-2</v>
      </c>
    </row>
    <row r="17930" spans="1:3" x14ac:dyDescent="0.55000000000000004">
      <c r="A17930">
        <v>0.24744397991237638</v>
      </c>
      <c r="B17930">
        <v>-1.2637995091579428</v>
      </c>
      <c r="C17930">
        <v>-3.2845058354941926E-2</v>
      </c>
    </row>
    <row r="17931" spans="1:3" x14ac:dyDescent="0.55000000000000004">
      <c r="A17931">
        <v>0.2380267394454062</v>
      </c>
      <c r="B17931">
        <v>-1.3911618896831497</v>
      </c>
      <c r="C17931">
        <v>-3.3077498852722029E-2</v>
      </c>
    </row>
    <row r="17932" spans="1:3" x14ac:dyDescent="0.55000000000000004">
      <c r="A17932">
        <v>0.22733900133021162</v>
      </c>
      <c r="B17932">
        <v>-1.5164156681165128</v>
      </c>
      <c r="C17932">
        <v>-3.1753649404712342E-2</v>
      </c>
    </row>
    <row r="17933" spans="1:3" x14ac:dyDescent="0.55000000000000004">
      <c r="A17933">
        <v>0.21543094269172069</v>
      </c>
      <c r="B17933">
        <v>-1.6339428321740284</v>
      </c>
      <c r="C17933">
        <v>-2.9078216049488202E-2</v>
      </c>
    </row>
    <row r="17934" spans="1:3" x14ac:dyDescent="0.55000000000000004">
      <c r="A17934">
        <v>0.2024046370027329</v>
      </c>
      <c r="B17934">
        <v>-1.7390770755257012</v>
      </c>
      <c r="C17934">
        <v>-2.533909417394491E-2</v>
      </c>
    </row>
    <row r="17935" spans="1:3" x14ac:dyDescent="0.55000000000000004">
      <c r="A17935">
        <v>0.18840309474272968</v>
      </c>
      <c r="B17935">
        <v>-1.8283237345384731</v>
      </c>
      <c r="C17935">
        <v>-2.085482871051255E-2</v>
      </c>
    </row>
    <row r="17936" spans="1:3" x14ac:dyDescent="0.55000000000000004">
      <c r="A17936">
        <v>0.17359815592658492</v>
      </c>
      <c r="B17936">
        <v>-1.8993635218733631</v>
      </c>
      <c r="C17936">
        <v>-1.5915247549782539E-2</v>
      </c>
    </row>
    <row r="17937" spans="1:3" x14ac:dyDescent="0.55000000000000004">
      <c r="A17937">
        <v>0.15817952138604091</v>
      </c>
      <c r="B17937">
        <v>-1.9508227410138752</v>
      </c>
      <c r="C17937">
        <v>-1.0719959044685458E-2</v>
      </c>
    </row>
    <row r="17938" spans="1:3" x14ac:dyDescent="0.55000000000000004">
      <c r="A17938">
        <v>0.14234697530154972</v>
      </c>
      <c r="B17938">
        <v>-1.9819645100020824</v>
      </c>
      <c r="C17938">
        <v>-5.3989690030408072E-3</v>
      </c>
    </row>
    <row r="17939" spans="1:3" x14ac:dyDescent="0.55000000000000004">
      <c r="A17939">
        <v>0.12630515458967403</v>
      </c>
      <c r="B17939">
        <v>-1.9925382238275682</v>
      </c>
      <c r="C17939">
        <v>-7.3967759632987838E-5</v>
      </c>
    </row>
    <row r="17940" spans="1:3" x14ac:dyDescent="0.55000000000000004">
      <c r="A17940">
        <v>0.11025883208245768</v>
      </c>
      <c r="B17940">
        <v>-1.9827677821553611</v>
      </c>
      <c r="C17940">
        <v>5.1311321862411675E-3</v>
      </c>
    </row>
    <row r="17941" spans="1:3" x14ac:dyDescent="0.55000000000000004">
      <c r="A17941">
        <v>9.4408180823498694E-2</v>
      </c>
      <c r="B17941">
        <v>-1.9533377064913875</v>
      </c>
      <c r="C17941">
        <v>1.0101826231964586E-2</v>
      </c>
    </row>
    <row r="17942" spans="1:3" x14ac:dyDescent="0.55000000000000004">
      <c r="A17942">
        <v>7.894438152626089E-2</v>
      </c>
      <c r="B17942">
        <v>-1.9053361237680515</v>
      </c>
      <c r="C17942">
        <v>1.4743713479907005E-2</v>
      </c>
    </row>
    <row r="17943" spans="1:3" x14ac:dyDescent="0.55000000000000004">
      <c r="A17943">
        <v>6.4046137844281745E-2</v>
      </c>
      <c r="B17943">
        <v>-1.8400903653360574</v>
      </c>
      <c r="C17943">
        <v>1.9027383016984319E-2</v>
      </c>
    </row>
    <row r="17944" spans="1:3" x14ac:dyDescent="0.55000000000000004">
      <c r="A17944">
        <v>4.9878644531558873E-2</v>
      </c>
      <c r="B17944">
        <v>-1.7588653676107791</v>
      </c>
      <c r="C17944">
        <v>2.3014541271462057E-2</v>
      </c>
    </row>
    <row r="17945" spans="1:3" x14ac:dyDescent="0.55000000000000004">
      <c r="A17945">
        <v>3.6595788005417719E-2</v>
      </c>
      <c r="B17945">
        <v>-1.6626136869303429</v>
      </c>
      <c r="C17945">
        <v>2.6805169225658114E-2</v>
      </c>
    </row>
    <row r="17946" spans="1:3" x14ac:dyDescent="0.55000000000000004">
      <c r="A17946">
        <v>2.4343818418921252E-2</v>
      </c>
      <c r="B17946">
        <v>-1.5519387361261758</v>
      </c>
      <c r="C17946">
        <v>3.0480001998030935E-2</v>
      </c>
    </row>
    <row r="17947" spans="1:3" x14ac:dyDescent="0.55000000000000004">
      <c r="A17947">
        <v>1.3264422122129532E-2</v>
      </c>
      <c r="B17947">
        <v>-1.4272088408627237</v>
      </c>
      <c r="C17947">
        <v>3.4079985198372902E-2</v>
      </c>
    </row>
    <row r="17948" spans="1:3" x14ac:dyDescent="0.55000000000000004">
      <c r="A17948">
        <v>3.4961681537185882E-3</v>
      </c>
      <c r="B17948">
        <v>-1.2887897708900344</v>
      </c>
      <c r="C17948">
        <v>3.7565496153950675E-2</v>
      </c>
    </row>
    <row r="17949" spans="1:3" x14ac:dyDescent="0.55000000000000004">
      <c r="A17949">
        <v>-4.8271119463841388E-3</v>
      </c>
      <c r="B17949">
        <v>-1.1374017770211191</v>
      </c>
      <c r="C17949">
        <v>4.0792678726440261E-2</v>
      </c>
    </row>
    <row r="17950" spans="1:3" x14ac:dyDescent="0.55000000000000004">
      <c r="A17950">
        <v>-1.1581644483419553E-2</v>
      </c>
      <c r="B17950">
        <v>-0.97439230005534871</v>
      </c>
      <c r="C17950">
        <v>4.3580756556049594E-2</v>
      </c>
    </row>
    <row r="17951" spans="1:3" x14ac:dyDescent="0.55000000000000004">
      <c r="A17951">
        <v>-1.6660381256475398E-2</v>
      </c>
      <c r="B17951">
        <v>-0.80170061421958383</v>
      </c>
      <c r="C17951">
        <v>4.5804174000764517E-2</v>
      </c>
    </row>
    <row r="17952" spans="1:3" x14ac:dyDescent="0.55000000000000004">
      <c r="A17952">
        <v>-1.9977706240014846E-2</v>
      </c>
      <c r="B17952">
        <v>-0.62155534575028382</v>
      </c>
      <c r="C17952">
        <v>4.7438718581688882E-2</v>
      </c>
    </row>
    <row r="17953" spans="1:3" x14ac:dyDescent="0.55000000000000004">
      <c r="A17953">
        <v>-2.1470292433131088E-2</v>
      </c>
      <c r="B17953">
        <v>-0.43604210418546602</v>
      </c>
      <c r="C17953">
        <v>4.8582627983951805E-2</v>
      </c>
    </row>
    <row r="17954" spans="1:3" x14ac:dyDescent="0.55000000000000004">
      <c r="A17954">
        <v>-2.1093419557175912E-2</v>
      </c>
      <c r="B17954">
        <v>-0.24670582943288111</v>
      </c>
      <c r="C17954">
        <v>4.9417514227531059E-2</v>
      </c>
    </row>
    <row r="17955" spans="1:3" x14ac:dyDescent="0.55000000000000004">
      <c r="A17955">
        <v>-1.8814407243619734E-2</v>
      </c>
      <c r="B17955">
        <v>-5.4484234173276663E-2</v>
      </c>
      <c r="C17955">
        <v>5.0076065099386342E-2</v>
      </c>
    </row>
    <row r="17956" spans="1:3" x14ac:dyDescent="0.55000000000000004">
      <c r="A17956">
        <v>-1.4607855579913622E-2</v>
      </c>
      <c r="B17956">
        <v>0.13989087940664605</v>
      </c>
      <c r="C17956">
        <v>5.0532171743223775E-2</v>
      </c>
    </row>
    <row r="17957" spans="1:3" x14ac:dyDescent="0.55000000000000004">
      <c r="A17957">
        <v>-8.4566799538279159E-3</v>
      </c>
      <c r="B17957">
        <v>0.33525181361604212</v>
      </c>
      <c r="C17957">
        <v>5.058632422437255E-2</v>
      </c>
    </row>
    <row r="17958" spans="1:3" x14ac:dyDescent="0.55000000000000004">
      <c r="A17958">
        <v>-3.5975930457498179E-4</v>
      </c>
      <c r="B17958">
        <v>0.52936064249294734</v>
      </c>
      <c r="C17958">
        <v>4.9884084097006974E-2</v>
      </c>
    </row>
    <row r="17959" spans="1:3" x14ac:dyDescent="0.55000000000000004">
      <c r="A17959">
        <v>9.6545823954207657E-3</v>
      </c>
      <c r="B17959">
        <v>0.71844212886444403</v>
      </c>
      <c r="C17959">
        <v>4.7984180070434396E-2</v>
      </c>
    </row>
    <row r="17960" spans="1:3" x14ac:dyDescent="0.55000000000000004">
      <c r="A17960">
        <v>2.1512073574529132E-2</v>
      </c>
      <c r="B17960">
        <v>0.89715929255228444</v>
      </c>
      <c r="C17960">
        <v>4.4519527842526475E-2</v>
      </c>
    </row>
    <row r="17961" spans="1:3" x14ac:dyDescent="0.55000000000000004">
      <c r="A17961">
        <v>3.5078820869111953E-2</v>
      </c>
      <c r="B17961">
        <v>1.0591935010947826</v>
      </c>
      <c r="C17961">
        <v>3.9349110119429064E-2</v>
      </c>
    </row>
    <row r="17962" spans="1:3" x14ac:dyDescent="0.55000000000000004">
      <c r="A17962">
        <v>5.0156035053357619E-2</v>
      </c>
      <c r="B17962">
        <v>1.1982299769955809</v>
      </c>
      <c r="C17962">
        <v>3.2615939518665336E-2</v>
      </c>
    </row>
    <row r="17963" spans="1:3" x14ac:dyDescent="0.55000000000000004">
      <c r="A17963">
        <v>6.6485525788235009E-2</v>
      </c>
      <c r="B17963">
        <v>1.3090389134597604</v>
      </c>
      <c r="C17963">
        <v>2.4738582460723618E-2</v>
      </c>
    </row>
    <row r="17964" spans="1:3" x14ac:dyDescent="0.55000000000000004">
      <c r="A17964">
        <v>8.3765568202224999E-2</v>
      </c>
      <c r="B17964">
        <v>1.3883615483888616</v>
      </c>
      <c r="C17964">
        <v>1.6318681995332856E-2</v>
      </c>
    </row>
    <row r="17965" spans="1:3" x14ac:dyDescent="0.55000000000000004">
      <c r="A17965">
        <v>0.10167350791875888</v>
      </c>
      <c r="B17965">
        <v>1.4352598691802763</v>
      </c>
      <c r="C17965">
        <v>7.9558111679252311E-3</v>
      </c>
    </row>
    <row r="17966" spans="1:3" x14ac:dyDescent="0.55000000000000004">
      <c r="A17966">
        <v>0.11988840475356201</v>
      </c>
      <c r="B17966">
        <v>1.4508149850139402</v>
      </c>
      <c r="C17966">
        <v>9.5491023412216906E-5</v>
      </c>
    </row>
    <row r="17967" spans="1:3" x14ac:dyDescent="0.55000000000000004">
      <c r="A17967">
        <v>0.13810808433821217</v>
      </c>
      <c r="B17967">
        <v>1.43743377424293</v>
      </c>
      <c r="C17967">
        <v>-7.0215835549909877E-3</v>
      </c>
    </row>
    <row r="17968" spans="1:3" x14ac:dyDescent="0.55000000000000004">
      <c r="A17968">
        <v>0.15605836214485175</v>
      </c>
      <c r="B17968">
        <v>1.3980223580468314</v>
      </c>
      <c r="C17968">
        <v>-1.3377700190401675E-2</v>
      </c>
    </row>
    <row r="17969" spans="1:3" x14ac:dyDescent="0.55000000000000004">
      <c r="A17969">
        <v>0.1734937905243604</v>
      </c>
      <c r="B17969">
        <v>1.3351756316875998</v>
      </c>
      <c r="C17969">
        <v>-1.9151661279179898E-2</v>
      </c>
    </row>
    <row r="17970" spans="1:3" x14ac:dyDescent="0.55000000000000004">
      <c r="A17970">
        <v>0.19019114091750039</v>
      </c>
      <c r="B17970">
        <v>1.2506433530957766</v>
      </c>
      <c r="C17970">
        <v>-2.4602106107892197E-2</v>
      </c>
    </row>
    <row r="17971" spans="1:3" x14ac:dyDescent="0.55000000000000004">
      <c r="A17971">
        <v>0.20593979827823941</v>
      </c>
      <c r="B17971">
        <v>1.1452486657251655</v>
      </c>
      <c r="C17971">
        <v>-2.9950009508366175E-2</v>
      </c>
    </row>
    <row r="17972" spans="1:3" x14ac:dyDescent="0.55000000000000004">
      <c r="A17972">
        <v>0.22053339531264579</v>
      </c>
      <c r="B17972">
        <v>1.0191468111444195</v>
      </c>
      <c r="C17972">
        <v>-3.5320101558272497E-2</v>
      </c>
    </row>
    <row r="17973" spans="1:3" x14ac:dyDescent="0.55000000000000004">
      <c r="A17973">
        <v>0.23376514396331055</v>
      </c>
      <c r="B17973">
        <v>0.87228502728552815</v>
      </c>
      <c r="C17973">
        <v>-4.0695314517758235E-2</v>
      </c>
    </row>
    <row r="17974" spans="1:3" x14ac:dyDescent="0.55000000000000004">
      <c r="A17974">
        <v>0.24542850539435995</v>
      </c>
      <c r="B17974">
        <v>0.70495322939447314</v>
      </c>
      <c r="C17974">
        <v>-4.5915346916535281E-2</v>
      </c>
    </row>
    <row r="17975" spans="1:3" x14ac:dyDescent="0.55000000000000004">
      <c r="A17975">
        <v>0.25532309729140618</v>
      </c>
      <c r="B17975">
        <v>0.51818342555890529</v>
      </c>
      <c r="C17975">
        <v>-5.0756394199183076E-2</v>
      </c>
    </row>
    <row r="17976" spans="1:3" x14ac:dyDescent="0.55000000000000004">
      <c r="A17976">
        <v>0.2632631203131392</v>
      </c>
      <c r="B17976">
        <v>0.31387196096396086</v>
      </c>
      <c r="C17976">
        <v>-5.4994881471078012E-2</v>
      </c>
    </row>
    <row r="17977" spans="1:3" x14ac:dyDescent="0.55000000000000004">
      <c r="A17977">
        <v>0.26908596184597156</v>
      </c>
      <c r="B17977">
        <v>9.4749376692272624E-2</v>
      </c>
      <c r="C17977">
        <v>-5.8422605211990428E-2</v>
      </c>
    </row>
    <row r="17978" spans="1:3" x14ac:dyDescent="0.55000000000000004">
      <c r="A17978">
        <v>0.2726600503879793</v>
      </c>
      <c r="B17978">
        <v>-0.1357847885301661</v>
      </c>
      <c r="C17978">
        <v>-6.090149687001719E-2</v>
      </c>
    </row>
    <row r="17979" spans="1:3" x14ac:dyDescent="0.55000000000000004">
      <c r="A17979">
        <v>0.2738899511878703</v>
      </c>
      <c r="B17979">
        <v>-0.37406152664037784</v>
      </c>
      <c r="C17979">
        <v>-6.243014811456446E-2</v>
      </c>
    </row>
    <row r="17980" spans="1:3" x14ac:dyDescent="0.55000000000000004">
      <c r="A17980">
        <v>0.27271645205249251</v>
      </c>
      <c r="B17980">
        <v>-0.61665819356521889</v>
      </c>
      <c r="C17980">
        <v>-6.3137484869307717E-2</v>
      </c>
    </row>
    <row r="17981" spans="1:3" x14ac:dyDescent="0.55000000000000004">
      <c r="A17981">
        <v>0.26911169788032785</v>
      </c>
      <c r="B17981">
        <v>-0.86083756502507391</v>
      </c>
      <c r="C17981">
        <v>-6.3249353360430902E-2</v>
      </c>
    </row>
    <row r="17982" spans="1:3" x14ac:dyDescent="0.55000000000000004">
      <c r="A17982">
        <v>0.26307055462639267</v>
      </c>
      <c r="B17982">
        <v>-1.1048610393585465</v>
      </c>
      <c r="C17982">
        <v>-6.3056792774906861E-2</v>
      </c>
    </row>
    <row r="17983" spans="1:3" x14ac:dyDescent="0.55000000000000004">
      <c r="A17983">
        <v>0.25459965603403673</v>
      </c>
      <c r="B17983">
        <v>-1.3480746139358957</v>
      </c>
      <c r="C17983">
        <v>-6.2830150588110284E-2</v>
      </c>
    </row>
    <row r="17984" spans="1:3" x14ac:dyDescent="0.55000000000000004">
      <c r="A17984">
        <v>0.24370727566804454</v>
      </c>
      <c r="B17984">
        <v>-1.5906527404337836</v>
      </c>
      <c r="C17984">
        <v>-6.2727885901479707E-2</v>
      </c>
    </row>
    <row r="17985" spans="1:3" x14ac:dyDescent="0.55000000000000004">
      <c r="A17985">
        <v>0.23039724306568957</v>
      </c>
      <c r="B17985">
        <v>-1.8331348470726208</v>
      </c>
      <c r="C17985">
        <v>-6.2780450868104812E-2</v>
      </c>
    </row>
    <row r="17986" spans="1:3" x14ac:dyDescent="0.55000000000000004">
      <c r="A17986">
        <v>0.21466777107366114</v>
      </c>
      <c r="B17986">
        <v>-2.0759252127641319</v>
      </c>
      <c r="C17986">
        <v>-6.2887440276569742E-2</v>
      </c>
    </row>
    <row r="17987" spans="1:3" x14ac:dyDescent="0.55000000000000004">
      <c r="A17987">
        <v>0.19651538374418817</v>
      </c>
      <c r="B17987">
        <v>-2.3187714632094005</v>
      </c>
      <c r="C17987">
        <v>-6.2809376724086985E-2</v>
      </c>
    </row>
    <row r="17988" spans="1:3" x14ac:dyDescent="0.55000000000000004">
      <c r="A17988">
        <v>0.17594389174688196</v>
      </c>
      <c r="B17988">
        <v>-2.5603852850554438</v>
      </c>
      <c r="C17988">
        <v>-6.2249537274900166E-2</v>
      </c>
    </row>
    <row r="17989" spans="1:3" x14ac:dyDescent="0.55000000000000004">
      <c r="A17989">
        <v>0.15297541956875085</v>
      </c>
      <c r="B17989">
        <v>-2.7984637934463619</v>
      </c>
      <c r="C17989">
        <v>-6.0979504335305829E-2</v>
      </c>
    </row>
    <row r="17990" spans="1:3" x14ac:dyDescent="0.55000000000000004">
      <c r="A17990">
        <v>0.12765909344281198</v>
      </c>
      <c r="B17990">
        <v>-3.0300401602876441</v>
      </c>
      <c r="C17990">
        <v>-5.8884039578401451E-2</v>
      </c>
    </row>
    <row r="17991" spans="1:3" x14ac:dyDescent="0.55000000000000004">
      <c r="A17991">
        <v>0.1000755085111925</v>
      </c>
      <c r="B17991">
        <v>-3.251916138778367</v>
      </c>
      <c r="C17991">
        <v>-5.5958599391952059E-2</v>
      </c>
    </row>
    <row r="17992" spans="1:3" x14ac:dyDescent="0.55000000000000004">
      <c r="A17992">
        <v>7.0336933888802605E-2</v>
      </c>
      <c r="B17992">
        <v>-3.4610626175926154</v>
      </c>
      <c r="C17992">
        <v>-5.2295271629915506E-2</v>
      </c>
    </row>
    <row r="17993" spans="1:3" x14ac:dyDescent="0.55000000000000004">
      <c r="A17993">
        <v>3.8584019138713121E-2</v>
      </c>
      <c r="B17993">
        <v>-3.6548439635868499</v>
      </c>
      <c r="C17993">
        <v>-4.8005632093808419E-2</v>
      </c>
    </row>
    <row r="17994" spans="1:3" x14ac:dyDescent="0.55000000000000004">
      <c r="A17994">
        <v>4.9817480195585634E-3</v>
      </c>
      <c r="B17994">
        <v>-3.8309493907668193</v>
      </c>
      <c r="C17994">
        <v>-4.3146245328536011E-2</v>
      </c>
    </row>
    <row r="17995" spans="1:3" x14ac:dyDescent="0.55000000000000004">
      <c r="A17995">
        <v>-3.0282815928939635E-2</v>
      </c>
      <c r="B17995">
        <v>-3.9872130776147077</v>
      </c>
      <c r="C17995">
        <v>-3.7735580162089492E-2</v>
      </c>
    </row>
    <row r="17996" spans="1:3" x14ac:dyDescent="0.55000000000000004">
      <c r="A17996">
        <v>-6.7001355779152116E-2</v>
      </c>
      <c r="B17996">
        <v>-4.121533533582908</v>
      </c>
      <c r="C17996">
        <v>-3.1788465370105275E-2</v>
      </c>
    </row>
    <row r="17997" spans="1:3" x14ac:dyDescent="0.55000000000000004">
      <c r="A17997">
        <v>-0.10494491072089099</v>
      </c>
      <c r="B17997">
        <v>-4.2318964376262338</v>
      </c>
      <c r="C17997">
        <v>-2.5335190967019691E-2</v>
      </c>
    </row>
    <row r="17998" spans="1:3" x14ac:dyDescent="0.55000000000000004">
      <c r="A17998">
        <v>-0.14386527608765529</v>
      </c>
      <c r="B17998">
        <v>-4.3165686448302285</v>
      </c>
      <c r="C17998">
        <v>-1.8491003237946602E-2</v>
      </c>
    </row>
    <row r="17999" spans="1:3" x14ac:dyDescent="0.55000000000000004">
      <c r="A17999">
        <v>-0.18349965233373705</v>
      </c>
      <c r="B17999">
        <v>-4.3745367089466738</v>
      </c>
      <c r="C17999">
        <v>-1.1513170735368665E-2</v>
      </c>
    </row>
    <row r="18000" spans="1:3" x14ac:dyDescent="0.55000000000000004">
      <c r="A18000">
        <v>-0.2235803913148674</v>
      </c>
      <c r="B18000">
        <v>-4.405954800787228</v>
      </c>
      <c r="C18000">
        <v>-4.748781563054927E-3</v>
      </c>
    </row>
    <row r="18001" spans="1:3" x14ac:dyDescent="0.55000000000000004">
      <c r="A18001">
        <v>-0.26384804847265425</v>
      </c>
      <c r="B18001">
        <v>-4.4122910093411178</v>
      </c>
      <c r="C18001">
        <v>1.4691705103167191E-3</v>
      </c>
    </row>
    <row r="18002" spans="1:3" x14ac:dyDescent="0.55000000000000004">
      <c r="A18002">
        <v>-0.30406394079281018</v>
      </c>
      <c r="B18002">
        <v>-4.3960904293423084</v>
      </c>
      <c r="C18002">
        <v>6.9162228638080456E-3</v>
      </c>
    </row>
    <row r="18003" spans="1:3" x14ac:dyDescent="0.55000000000000004">
      <c r="A18003">
        <v>-0.34401849861766826</v>
      </c>
      <c r="B18003">
        <v>-4.3603764907073463</v>
      </c>
      <c r="C18003">
        <v>1.1569252620126943E-2</v>
      </c>
    </row>
    <row r="18004" spans="1:3" x14ac:dyDescent="0.55000000000000004">
      <c r="A18004">
        <v>-0.38353207067158712</v>
      </c>
      <c r="B18004">
        <v>-4.3078311108778902</v>
      </c>
      <c r="C18004">
        <v>1.5628148947914547E-2</v>
      </c>
    </row>
    <row r="18005" spans="1:3" x14ac:dyDescent="0.55000000000000004">
      <c r="A18005">
        <v>-0.42244756355315888</v>
      </c>
      <c r="B18005">
        <v>-4.2401363336624716</v>
      </c>
      <c r="C18005">
        <v>1.9410555614931456E-2</v>
      </c>
    </row>
    <row r="18006" spans="1:3" x14ac:dyDescent="0.55000000000000004">
      <c r="A18006">
        <v>-0.46061858734675071</v>
      </c>
      <c r="B18006">
        <v>-4.1577604804164841</v>
      </c>
      <c r="C18006">
        <v>2.3227049584854866E-2</v>
      </c>
    </row>
    <row r="18007" spans="1:3" x14ac:dyDescent="0.55000000000000004">
      <c r="A18007">
        <v>-0.49789768307940357</v>
      </c>
      <c r="B18007">
        <v>-4.0601292827972308</v>
      </c>
      <c r="C18007">
        <v>2.7306696594882957E-2</v>
      </c>
    </row>
    <row r="18008" spans="1:3" x14ac:dyDescent="0.55000000000000004">
      <c r="A18008">
        <v>-0.53412771792583746</v>
      </c>
      <c r="B18008">
        <v>-3.9460796903016191</v>
      </c>
      <c r="C18008">
        <v>3.1725183578829183E-2</v>
      </c>
    </row>
    <row r="18009" spans="1:3" x14ac:dyDescent="0.55000000000000004">
      <c r="A18009">
        <v>-0.56913902604284394</v>
      </c>
      <c r="B18009">
        <v>-3.814480878893777</v>
      </c>
      <c r="C18009">
        <v>3.639014323682422E-2</v>
      </c>
    </row>
    <row r="18010" spans="1:3" x14ac:dyDescent="0.55000000000000004">
      <c r="A18010">
        <v>-0.60275259583603047</v>
      </c>
      <c r="B18010">
        <v>-3.6646701636046082</v>
      </c>
      <c r="C18010">
        <v>4.1151634863159585E-2</v>
      </c>
    </row>
    <row r="18011" spans="1:3" x14ac:dyDescent="0.55000000000000004">
      <c r="A18011">
        <v>-0.63478542657307457</v>
      </c>
      <c r="B18011">
        <v>-3.4964246644424168</v>
      </c>
      <c r="C18011">
        <v>4.5931956835697271E-2</v>
      </c>
    </row>
    <row r="18012" spans="1:3" x14ac:dyDescent="0.55000000000000004">
      <c r="A18012">
        <v>-0.66505332715489662</v>
      </c>
      <c r="B18012">
        <v>-3.3095562864481045</v>
      </c>
      <c r="C18012">
        <v>5.0790806101317393E-2</v>
      </c>
    </row>
    <row r="18013" spans="1:3" x14ac:dyDescent="0.55000000000000004">
      <c r="A18013">
        <v>-0.6933685391587433</v>
      </c>
      <c r="B18013">
        <v>-3.1033463245050679</v>
      </c>
      <c r="C18013">
        <v>5.5943128651807186E-2</v>
      </c>
    </row>
    <row r="18014" spans="1:3" x14ac:dyDescent="0.55000000000000004">
      <c r="A18014">
        <v>-0.71953167135271356</v>
      </c>
      <c r="B18014">
        <v>-2.8760934844752373</v>
      </c>
      <c r="C18014">
        <v>6.1682564945413604E-2</v>
      </c>
    </row>
    <row r="18015" spans="1:3" x14ac:dyDescent="0.55000000000000004">
      <c r="A18015">
        <v>-0.74332096583828966</v>
      </c>
      <c r="B18015">
        <v>-2.6251595798835323</v>
      </c>
      <c r="C18015">
        <v>6.8200408445738103E-2</v>
      </c>
    </row>
    <row r="18016" spans="1:3" x14ac:dyDescent="0.55000000000000004">
      <c r="A18016">
        <v>-0.76448536999705474</v>
      </c>
      <c r="B18016">
        <v>-2.347636323580554</v>
      </c>
      <c r="C18016">
        <v>7.544516935083441E-2</v>
      </c>
    </row>
    <row r="18017" spans="1:3" x14ac:dyDescent="0.55000000000000004">
      <c r="A18017">
        <v>-0.78274655978696528</v>
      </c>
      <c r="B18017">
        <v>-2.0413194002195225</v>
      </c>
      <c r="C18017">
        <v>8.3103962823612459E-2</v>
      </c>
    </row>
    <row r="18018" spans="1:3" x14ac:dyDescent="0.55000000000000004">
      <c r="A18018">
        <v>-0.79781088084686158</v>
      </c>
      <c r="B18018">
        <v>-1.7056372541725164</v>
      </c>
      <c r="C18018">
        <v>9.0644559975044919E-2</v>
      </c>
    </row>
    <row r="18019" spans="1:3" x14ac:dyDescent="0.55000000000000004">
      <c r="A18019">
        <v>-0.80938956749857993</v>
      </c>
      <c r="B18019">
        <v>-1.3422961320911115</v>
      </c>
      <c r="C18019">
        <v>9.7420203007048761E-2</v>
      </c>
    </row>
    <row r="18020" spans="1:3" x14ac:dyDescent="0.55000000000000004">
      <c r="A18020">
        <v>-0.8172230586073822</v>
      </c>
      <c r="B18020">
        <v>-0.95534520662454381</v>
      </c>
      <c r="C18020">
        <v>0.1028649551019407</v>
      </c>
    </row>
    <row r="18021" spans="1:3" x14ac:dyDescent="0.55000000000000004">
      <c r="A18021">
        <v>-0.82110229191526418</v>
      </c>
      <c r="B18021">
        <v>-0.55054451052748177</v>
      </c>
      <c r="C18021">
        <v>0.1066592147205552</v>
      </c>
    </row>
    <row r="18022" spans="1:3" x14ac:dyDescent="0.55000000000000004">
      <c r="A18022">
        <v>-0.82088095274599804</v>
      </c>
      <c r="B18022">
        <v>-0.13435220664619507</v>
      </c>
      <c r="C18022">
        <v>0.10876123242296794</v>
      </c>
    </row>
    <row r="18023" spans="1:3" x14ac:dyDescent="0.55000000000000004">
      <c r="A18023">
        <v>-0.81647725155844286</v>
      </c>
      <c r="B18023">
        <v>0.28704687637217646</v>
      </c>
      <c r="C18023">
        <v>0.10935423497784548</v>
      </c>
    </row>
    <row r="18024" spans="1:3" x14ac:dyDescent="0.55000000000000004">
      <c r="A18024">
        <v>-0.80786722629558516</v>
      </c>
      <c r="B18024">
        <v>0.70837637986463053</v>
      </c>
      <c r="C18024">
        <v>0.10872521817559865</v>
      </c>
    </row>
    <row r="18025" spans="1:3" x14ac:dyDescent="0.55000000000000004">
      <c r="A18025">
        <v>-0.79507428966667892</v>
      </c>
      <c r="B18025">
        <v>1.1253062495731752</v>
      </c>
      <c r="C18025">
        <v>0.10707699181847201</v>
      </c>
    </row>
    <row r="18026" spans="1:3" x14ac:dyDescent="0.55000000000000004">
      <c r="A18026">
        <v>-0.77816176985253005</v>
      </c>
      <c r="B18026">
        <v>1.5339121521402164</v>
      </c>
      <c r="C18026">
        <v>0.10441674657026562</v>
      </c>
    </row>
    <row r="18027" spans="1:3" x14ac:dyDescent="0.55000000000000004">
      <c r="A18027">
        <v>-0.75723247516694348</v>
      </c>
      <c r="B18027">
        <v>1.9300008440244105</v>
      </c>
      <c r="C18027">
        <v>0.10059810430147043</v>
      </c>
    </row>
    <row r="18028" spans="1:3" x14ac:dyDescent="0.55000000000000004">
      <c r="A18028">
        <v>-0.73243402923923073</v>
      </c>
      <c r="B18028">
        <v>2.3087070955226219</v>
      </c>
      <c r="C18028">
        <v>9.5419624217272542E-2</v>
      </c>
    </row>
    <row r="18029" spans="1:3" x14ac:dyDescent="0.55000000000000004">
      <c r="A18029">
        <v>-0.70396628514134185</v>
      </c>
      <c r="B18029">
        <v>2.6645073785405877</v>
      </c>
      <c r="C18029">
        <v>8.8742012955587507E-2</v>
      </c>
    </row>
    <row r="18030" spans="1:3" x14ac:dyDescent="0.55000000000000004">
      <c r="A18030">
        <v>-0.67208624390019867</v>
      </c>
      <c r="B18030">
        <v>2.9917278049321347</v>
      </c>
      <c r="C18030">
        <v>8.0626737764674952E-2</v>
      </c>
    </row>
    <row r="18031" spans="1:3" x14ac:dyDescent="0.55000000000000004">
      <c r="A18031">
        <v>-0.63710550155867673</v>
      </c>
      <c r="B18031">
        <v>3.2854256281556515</v>
      </c>
      <c r="C18031">
        <v>7.139076907979551E-2</v>
      </c>
    </row>
    <row r="18032" spans="1:3" x14ac:dyDescent="0.55000000000000004">
      <c r="A18032">
        <v>-0.59937830207820531</v>
      </c>
      <c r="B18032">
        <v>3.5422171008052676</v>
      </c>
      <c r="C18032">
        <v>6.152407183615493E-2</v>
      </c>
    </row>
    <row r="18033" spans="1:3" x14ac:dyDescent="0.55000000000000004">
      <c r="A18033">
        <v>-0.55928306697305064</v>
      </c>
      <c r="B18033">
        <v>3.7606831171186723</v>
      </c>
      <c r="C18033">
        <v>5.1553576359189057E-2</v>
      </c>
    </row>
    <row r="18034" spans="1:3" x14ac:dyDescent="0.55000000000000004">
      <c r="A18034">
        <v>-0.51720254236366747</v>
      </c>
      <c r="B18034">
        <v>3.9412177823086538</v>
      </c>
      <c r="C18034">
        <v>4.1890867320925534E-2</v>
      </c>
    </row>
    <row r="18035" spans="1:3" x14ac:dyDescent="0.55000000000000004">
      <c r="A18035">
        <v>-0.47350842880624161</v>
      </c>
      <c r="B18035">
        <v>4.0852898717009438</v>
      </c>
      <c r="C18035">
        <v>3.2680607519804068E-2</v>
      </c>
    </row>
    <row r="18036" spans="1:3" x14ac:dyDescent="0.55000000000000004">
      <c r="A18036">
        <v>-0.42855588267151379</v>
      </c>
      <c r="B18036">
        <v>4.1943700161971416</v>
      </c>
      <c r="C18036">
        <v>2.3779094600381318E-2</v>
      </c>
    </row>
    <row r="18037" spans="1:3" x14ac:dyDescent="0.55000000000000004">
      <c r="A18037">
        <v>-0.38268858577757509</v>
      </c>
      <c r="B18037">
        <v>4.2690914725860853</v>
      </c>
      <c r="C18037">
        <v>1.4896607464289486E-2</v>
      </c>
    </row>
    <row r="18038" spans="1:3" x14ac:dyDescent="0.55000000000000004">
      <c r="A18038">
        <v>-0.33624942826980769</v>
      </c>
      <c r="B18038">
        <v>4.3089924962874591</v>
      </c>
      <c r="C18038">
        <v>5.7560963148895654E-3</v>
      </c>
    </row>
    <row r="18039" spans="1:3" x14ac:dyDescent="0.55000000000000004">
      <c r="A18039">
        <v>-0.28959082740242659</v>
      </c>
      <c r="B18039">
        <v>4.312806851941712</v>
      </c>
      <c r="C18039">
        <v>-3.7817921460218001E-3</v>
      </c>
    </row>
    <row r="18040" spans="1:3" x14ac:dyDescent="0.55000000000000004">
      <c r="A18040">
        <v>-0.24307973195394697</v>
      </c>
      <c r="B18040">
        <v>4.2792159108553864</v>
      </c>
      <c r="C18040">
        <v>-1.3604823323090853E-2</v>
      </c>
    </row>
    <row r="18041" spans="1:3" x14ac:dyDescent="0.55000000000000004">
      <c r="A18041">
        <v>-0.19709326066390775</v>
      </c>
      <c r="B18041">
        <v>4.2078389600657182</v>
      </c>
      <c r="C18041">
        <v>-2.3339768182948511E-2</v>
      </c>
    </row>
    <row r="18042" spans="1:3" x14ac:dyDescent="0.55000000000000004">
      <c r="A18042">
        <v>-0.15200471916995054</v>
      </c>
      <c r="B18042">
        <v>4.1000038386500171</v>
      </c>
      <c r="C18042">
        <v>-3.2475512052921526E-2</v>
      </c>
    </row>
    <row r="18043" spans="1:3" x14ac:dyDescent="0.55000000000000004">
      <c r="A18043">
        <v>-0.10816433886377168</v>
      </c>
      <c r="B18043">
        <v>3.9589997147789369</v>
      </c>
      <c r="C18043">
        <v>-4.0507988915546529E-2</v>
      </c>
    </row>
    <row r="18044" spans="1:3" x14ac:dyDescent="0.55000000000000004">
      <c r="A18044">
        <v>-6.5880248537731126E-2</v>
      </c>
      <c r="B18044">
        <v>3.7897885003309328</v>
      </c>
      <c r="C18044">
        <v>-4.7075455415718413E-2</v>
      </c>
    </row>
    <row r="18045" spans="1:3" x14ac:dyDescent="0.55000000000000004">
      <c r="A18045">
        <v>-2.5404930017156539E-2</v>
      </c>
      <c r="B18045">
        <v>3.5982177046765291</v>
      </c>
      <c r="C18045">
        <v>-5.2081271113476081E-2</v>
      </c>
    </row>
    <row r="18046" spans="1:3" x14ac:dyDescent="0.55000000000000004">
      <c r="A18046">
        <v>1.3068494580357901E-2</v>
      </c>
      <c r="B18046">
        <v>3.3899903052474123</v>
      </c>
      <c r="C18046">
        <v>-5.5696885940932347E-2</v>
      </c>
    </row>
    <row r="18047" spans="1:3" x14ac:dyDescent="0.55000000000000004">
      <c r="A18047">
        <v>4.9400076946558305E-2</v>
      </c>
      <c r="B18047">
        <v>3.1698745807147821</v>
      </c>
      <c r="C18047">
        <v>-5.8234648496246849E-2</v>
      </c>
    </row>
    <row r="18048" spans="1:3" x14ac:dyDescent="0.55000000000000004">
      <c r="A18048">
        <v>8.349135652346458E-2</v>
      </c>
      <c r="B18048">
        <v>2.9413858520413179</v>
      </c>
      <c r="C18048">
        <v>-6.0030739015898241E-2</v>
      </c>
    </row>
    <row r="18049" spans="1:3" x14ac:dyDescent="0.55000000000000004">
      <c r="A18049">
        <v>0.11527260622218582</v>
      </c>
      <c r="B18049">
        <v>2.7068411290726675</v>
      </c>
      <c r="C18049">
        <v>-6.1369221112802762E-2</v>
      </c>
    </row>
    <row r="18050" spans="1:3" x14ac:dyDescent="0.55000000000000004">
      <c r="A18050">
        <v>0.1446921339392723</v>
      </c>
      <c r="B18050">
        <v>2.4677144012435042</v>
      </c>
      <c r="C18050">
        <v>-6.24023771424577E-2</v>
      </c>
    </row>
    <row r="18051" spans="1:3" x14ac:dyDescent="0.55000000000000004">
      <c r="A18051">
        <v>0.17171046723394762</v>
      </c>
      <c r="B18051">
        <v>2.2251814122416174</v>
      </c>
      <c r="C18051">
        <v>-6.3132296253964063E-2</v>
      </c>
    </row>
    <row r="18052" spans="1:3" x14ac:dyDescent="0.55000000000000004">
      <c r="A18052">
        <v>0.19630004628555231</v>
      </c>
      <c r="B18052">
        <v>1.9805767194978019</v>
      </c>
      <c r="C18052">
        <v>-6.3474687567886628E-2</v>
      </c>
    </row>
    <row r="18053" spans="1:3" x14ac:dyDescent="0.55000000000000004">
      <c r="A18053">
        <v>0.21844831369445192</v>
      </c>
      <c r="B18053">
        <v>1.7356261006626024</v>
      </c>
      <c r="C18053">
        <v>-6.3311347025901951E-2</v>
      </c>
    </row>
    <row r="18054" spans="1:3" x14ac:dyDescent="0.55000000000000004">
      <c r="A18054">
        <v>0.23816216682305266</v>
      </c>
      <c r="B18054">
        <v>1.492502554980359</v>
      </c>
      <c r="C18054">
        <v>-6.2528997530124669E-2</v>
      </c>
    </row>
    <row r="18055" spans="1:3" x14ac:dyDescent="0.55000000000000004">
      <c r="A18055">
        <v>0.25547212826158766</v>
      </c>
      <c r="B18055">
        <v>1.2536949826232282</v>
      </c>
      <c r="C18055">
        <v>-6.107740638143374E-2</v>
      </c>
    </row>
    <row r="18056" spans="1:3" x14ac:dyDescent="0.55000000000000004">
      <c r="A18056">
        <v>0.27043428558225951</v>
      </c>
      <c r="B18056">
        <v>1.0217647859183161</v>
      </c>
      <c r="C18056">
        <v>-5.8969279283634608E-2</v>
      </c>
    </row>
    <row r="18057" spans="1:3" x14ac:dyDescent="0.55000000000000004">
      <c r="A18057">
        <v>0.28313002864752074</v>
      </c>
      <c r="B18057">
        <v>0.79922280830618353</v>
      </c>
      <c r="C18057">
        <v>-5.6218079728856389E-2</v>
      </c>
    </row>
    <row r="18058" spans="1:3" x14ac:dyDescent="0.55000000000000004">
      <c r="A18058">
        <v>0.29366556785577402</v>
      </c>
      <c r="B18058">
        <v>0.58854928734543088</v>
      </c>
      <c r="C18058">
        <v>-5.2826185778779573E-2</v>
      </c>
    </row>
    <row r="18059" spans="1:3" x14ac:dyDescent="0.55000000000000004">
      <c r="A18059">
        <v>0.30217172029951955</v>
      </c>
      <c r="B18059">
        <v>0.39217150115989552</v>
      </c>
      <c r="C18059">
        <v>-4.8818631087439585E-2</v>
      </c>
    </row>
    <row r="18060" spans="1:3" x14ac:dyDescent="0.55000000000000004">
      <c r="A18060">
        <v>0.3088029358709341</v>
      </c>
      <c r="B18060">
        <v>0.2123631869870295</v>
      </c>
      <c r="C18060">
        <v>-4.4249854509281969E-2</v>
      </c>
    </row>
    <row r="18061" spans="1:3" x14ac:dyDescent="0.55000000000000004">
      <c r="A18061">
        <v>0.31373516692325598</v>
      </c>
      <c r="B18061">
        <v>5.1108206716618532E-2</v>
      </c>
      <c r="C18061">
        <v>-3.9215456189688511E-2</v>
      </c>
    </row>
    <row r="18062" spans="1:3" x14ac:dyDescent="0.55000000000000004">
      <c r="A18062">
        <v>0.3171620720573709</v>
      </c>
      <c r="B18062">
        <v>-9.0114423258050219E-2</v>
      </c>
      <c r="C18062">
        <v>-3.3881143176082068E-2</v>
      </c>
    </row>
    <row r="18063" spans="1:3" x14ac:dyDescent="0.55000000000000004">
      <c r="A18063">
        <v>0.31928870452218955</v>
      </c>
      <c r="B18063">
        <v>-0.21055577357776545</v>
      </c>
      <c r="C18063">
        <v>-2.8459100260623531E-2</v>
      </c>
    </row>
    <row r="18064" spans="1:3" x14ac:dyDescent="0.55000000000000004">
      <c r="A18064">
        <v>0.32032351021373245</v>
      </c>
      <c r="B18064">
        <v>-0.31027499132809089</v>
      </c>
      <c r="C18064">
        <v>-2.315540168053869E-2</v>
      </c>
    </row>
    <row r="18065" spans="1:3" x14ac:dyDescent="0.55000000000000004">
      <c r="A18065">
        <v>0.32047041045023072</v>
      </c>
      <c r="B18065">
        <v>-0.39008622970453294</v>
      </c>
      <c r="C18065">
        <v>-1.8154763110580372E-2</v>
      </c>
    </row>
    <row r="18066" spans="1:3" x14ac:dyDescent="0.55000000000000004">
      <c r="A18066">
        <v>0.3199217739556745</v>
      </c>
      <c r="B18066">
        <v>-0.45141406788750277</v>
      </c>
      <c r="C18066">
        <v>-1.3588424354724927E-2</v>
      </c>
    </row>
    <row r="18067" spans="1:3" x14ac:dyDescent="0.55000000000000004">
      <c r="A18067">
        <v>0.31885356354862404</v>
      </c>
      <c r="B18067">
        <v>-0.49597675351185866</v>
      </c>
      <c r="C18067">
        <v>-9.4771479146104239E-3</v>
      </c>
    </row>
    <row r="18068" spans="1:3" x14ac:dyDescent="0.55000000000000004">
      <c r="A18068">
        <v>0.31742445321412383</v>
      </c>
      <c r="B18068">
        <v>-0.5254079696588323</v>
      </c>
      <c r="C18068">
        <v>-5.7564008157072145E-3</v>
      </c>
    </row>
    <row r="18069" spans="1:3" x14ac:dyDescent="0.55000000000000004">
      <c r="A18069">
        <v>0.3157780354457278</v>
      </c>
      <c r="B18069">
        <v>-0.54108711873930926</v>
      </c>
      <c r="C18069">
        <v>-2.3591007787425846E-3</v>
      </c>
    </row>
    <row r="18070" spans="1:3" x14ac:dyDescent="0.55000000000000004">
      <c r="A18070">
        <v>0.31404531257403423</v>
      </c>
      <c r="B18070">
        <v>-0.54419792992166849</v>
      </c>
      <c r="C18070">
        <v>7.4895006323576489E-4</v>
      </c>
    </row>
    <row r="18071" spans="1:3" x14ac:dyDescent="0.55000000000000004">
      <c r="A18071">
        <v>0.31234597424845645</v>
      </c>
      <c r="B18071">
        <v>-0.53588743998278365</v>
      </c>
      <c r="C18071">
        <v>3.5525457643444023E-3</v>
      </c>
    </row>
    <row r="18072" spans="1:3" x14ac:dyDescent="0.55000000000000004">
      <c r="A18072">
        <v>0.3107877371789971</v>
      </c>
      <c r="B18072">
        <v>-0.51749225967317813</v>
      </c>
      <c r="C18072">
        <v>5.9687690956998912E-3</v>
      </c>
    </row>
    <row r="18073" spans="1:3" x14ac:dyDescent="0.55000000000000004">
      <c r="A18073">
        <v>0.30946329557635271</v>
      </c>
      <c r="B18073">
        <v>-0.49071545115152537</v>
      </c>
      <c r="C18073">
        <v>7.8908626442860223E-3</v>
      </c>
    </row>
    <row r="18074" spans="1:3" x14ac:dyDescent="0.55000000000000004">
      <c r="A18074">
        <v>0.30844642124813137</v>
      </c>
      <c r="B18074">
        <v>-0.45759707330906529</v>
      </c>
      <c r="C18074">
        <v>9.2511548725152746E-3</v>
      </c>
    </row>
    <row r="18075" spans="1:3" x14ac:dyDescent="0.55000000000000004">
      <c r="A18075">
        <v>0.30778934551280551</v>
      </c>
      <c r="B18075">
        <v>-0.42035695483134666</v>
      </c>
      <c r="C18075">
        <v>1.0024268770196245E-2</v>
      </c>
    </row>
    <row r="18076" spans="1:3" x14ac:dyDescent="0.55000000000000004">
      <c r="A18076">
        <v>0.30752178745606035</v>
      </c>
      <c r="B18076">
        <v>-0.38122352349104355</v>
      </c>
      <c r="C18076">
        <v>1.0231130474267063E-2</v>
      </c>
    </row>
    <row r="18077" spans="1:3" x14ac:dyDescent="0.55000000000000004">
      <c r="A18077">
        <v>0.30765185606432927</v>
      </c>
      <c r="B18077">
        <v>-0.34221199344055286</v>
      </c>
      <c r="C18077">
        <v>9.9611728644962271E-3</v>
      </c>
    </row>
    <row r="18078" spans="1:3" x14ac:dyDescent="0.55000000000000004">
      <c r="A18078">
        <v>0.30816934083229008</v>
      </c>
      <c r="B18078">
        <v>-0.3049513378591544</v>
      </c>
      <c r="C18078">
        <v>9.3248807490640632E-3</v>
      </c>
    </row>
    <row r="18079" spans="1:3" x14ac:dyDescent="0.55000000000000004">
      <c r="A18079">
        <v>0.30904972363611954</v>
      </c>
      <c r="B18079">
        <v>-0.27074180717292368</v>
      </c>
      <c r="C18079">
        <v>8.381915672380405E-3</v>
      </c>
    </row>
    <row r="18080" spans="1:3" x14ac:dyDescent="0.55000000000000004">
      <c r="A18080">
        <v>0.31025650462330223</v>
      </c>
      <c r="B18080">
        <v>-0.2407445268526448</v>
      </c>
      <c r="C18080">
        <v>7.1446269364595864E-3</v>
      </c>
    </row>
    <row r="18081" spans="1:3" x14ac:dyDescent="0.55000000000000004">
      <c r="A18081">
        <v>0.31174179992853562</v>
      </c>
      <c r="B18081">
        <v>-0.21609429469023744</v>
      </c>
      <c r="C18081">
        <v>5.6142924022605746E-3</v>
      </c>
    </row>
    <row r="18082" spans="1:3" x14ac:dyDescent="0.55000000000000004">
      <c r="A18082">
        <v>0.31344648808486592</v>
      </c>
      <c r="B18082">
        <v>-0.19787494185753104</v>
      </c>
      <c r="C18082">
        <v>3.8160144469663424E-3</v>
      </c>
    </row>
    <row r="18083" spans="1:3" x14ac:dyDescent="0.55000000000000004">
      <c r="A18083">
        <v>0.31530140415294156</v>
      </c>
      <c r="B18083">
        <v>-0.18689737905997508</v>
      </c>
      <c r="C18083">
        <v>1.8659538747499939E-3</v>
      </c>
    </row>
    <row r="18084" spans="1:3" x14ac:dyDescent="0.55000000000000004">
      <c r="A18084">
        <v>0.31723196172392648</v>
      </c>
      <c r="B18084">
        <v>-0.18327331562363464</v>
      </c>
      <c r="C18084">
        <v>9.8553573102821645E-6</v>
      </c>
    </row>
    <row r="18085" spans="1:3" x14ac:dyDescent="0.55000000000000004">
      <c r="A18085">
        <v>0.31916743416920451</v>
      </c>
      <c r="B18085">
        <v>-0.18602771551065275</v>
      </c>
      <c r="C18085">
        <v>-1.4355281766778374E-3</v>
      </c>
    </row>
    <row r="18086" spans="1:3" x14ac:dyDescent="0.55000000000000004">
      <c r="A18086">
        <v>0.32105290824023203</v>
      </c>
      <c r="B18086">
        <v>-0.19298470781330893</v>
      </c>
      <c r="C18086">
        <v>-2.1653995162083735E-3</v>
      </c>
    </row>
    <row r="18087" spans="1:3" x14ac:dyDescent="0.55000000000000004">
      <c r="A18087">
        <v>0.32286086898730615</v>
      </c>
      <c r="B18087">
        <v>-0.20093398513088118</v>
      </c>
      <c r="C18087">
        <v>-1.9491332568621479E-3</v>
      </c>
    </row>
    <row r="18088" spans="1:3" x14ac:dyDescent="0.55000000000000004">
      <c r="A18088">
        <v>0.32459979487329099</v>
      </c>
      <c r="B18088">
        <v>-0.20609806145117665</v>
      </c>
      <c r="C18088">
        <v>-7.2378409318726335E-4</v>
      </c>
    </row>
    <row r="18089" spans="1:3" x14ac:dyDescent="0.55000000000000004">
      <c r="A18089">
        <v>0.32631633743750749</v>
      </c>
      <c r="B18089">
        <v>-0.20491828928247463</v>
      </c>
      <c r="C18089">
        <v>1.3344322136334492E-3</v>
      </c>
    </row>
    <row r="18090" spans="1:3" x14ac:dyDescent="0.55000000000000004">
      <c r="A18090">
        <v>0.32808868677799624</v>
      </c>
      <c r="B18090">
        <v>-0.19488584914368018</v>
      </c>
      <c r="C18090">
        <v>3.8583421853284755E-3</v>
      </c>
    </row>
    <row r="18091" spans="1:3" x14ac:dyDescent="0.55000000000000004">
      <c r="A18091">
        <v>0.33001277216800201</v>
      </c>
      <c r="B18091">
        <v>-0.17506107520979197</v>
      </c>
      <c r="C18091">
        <v>6.4029279667875798E-3</v>
      </c>
    </row>
    <row r="18092" spans="1:3" x14ac:dyDescent="0.55000000000000004">
      <c r="A18092">
        <v>0.33218542142633084</v>
      </c>
      <c r="B18092">
        <v>-0.14616408083985152</v>
      </c>
      <c r="C18092">
        <v>8.5541084565770396E-3</v>
      </c>
    </row>
    <row r="18093" spans="1:3" x14ac:dyDescent="0.55000000000000004">
      <c r="A18093">
        <v>0.33468875399482634</v>
      </c>
      <c r="B18093">
        <v>-0.11023391673406874</v>
      </c>
      <c r="C18093">
        <v>1.0043284972917151E-2</v>
      </c>
    </row>
    <row r="18094" spans="1:3" x14ac:dyDescent="0.55000000000000004">
      <c r="A18094">
        <v>0.33758001107258317</v>
      </c>
      <c r="B18094">
        <v>-6.9956074349216635E-2</v>
      </c>
      <c r="C18094">
        <v>1.0804459532699885E-2</v>
      </c>
    </row>
    <row r="18095" spans="1:3" x14ac:dyDescent="0.55000000000000004">
      <c r="A18095">
        <v>0.34088878750230972</v>
      </c>
      <c r="B18095">
        <v>-2.8001493501094883E-2</v>
      </c>
      <c r="C18095">
        <v>1.0911162024298954E-2</v>
      </c>
    </row>
    <row r="18096" spans="1:3" x14ac:dyDescent="0.55000000000000004">
      <c r="A18096">
        <v>0.34461955969606356</v>
      </c>
      <c r="B18096">
        <v>1.3331141632680177E-2</v>
      </c>
      <c r="C18096">
        <v>1.0482541461091866E-2</v>
      </c>
    </row>
    <row r="18097" spans="1:3" x14ac:dyDescent="0.55000000000000004">
      <c r="A18097">
        <v>0.34875610844126198</v>
      </c>
      <c r="B18097">
        <v>5.2175012047759074E-2</v>
      </c>
      <c r="C18097">
        <v>9.6229815280794075E-3</v>
      </c>
    </row>
    <row r="18098" spans="1:3" x14ac:dyDescent="0.55000000000000004">
      <c r="A18098">
        <v>0.35326532534416932</v>
      </c>
      <c r="B18098">
        <v>8.6908478535673531E-2</v>
      </c>
      <c r="C18098">
        <v>8.3550031965139958E-3</v>
      </c>
    </row>
    <row r="18099" spans="1:3" x14ac:dyDescent="0.55000000000000004">
      <c r="A18099">
        <v>0.35809797843544522</v>
      </c>
      <c r="B18099">
        <v>0.11578681912236596</v>
      </c>
      <c r="C18099">
        <v>6.5923780595379868E-3</v>
      </c>
    </row>
    <row r="18100" spans="1:3" x14ac:dyDescent="0.55000000000000004">
      <c r="A18100">
        <v>0.36318566271357577</v>
      </c>
      <c r="B18100">
        <v>0.13668134976726098</v>
      </c>
      <c r="C18100">
        <v>4.2225963943414175E-3</v>
      </c>
    </row>
    <row r="18101" spans="1:3" x14ac:dyDescent="0.55000000000000004">
      <c r="A18101">
        <v>0.36843683237973579</v>
      </c>
      <c r="B18101">
        <v>0.14719776672514728</v>
      </c>
      <c r="C18101">
        <v>1.2206836045645321E-3</v>
      </c>
    </row>
    <row r="18102" spans="1:3" x14ac:dyDescent="0.55000000000000004">
      <c r="A18102">
        <v>0.37373604355579243</v>
      </c>
      <c r="B18102">
        <v>0.14514565681893174</v>
      </c>
      <c r="C18102">
        <v>-2.2828522930818892E-3</v>
      </c>
    </row>
    <row r="18103" spans="1:3" x14ac:dyDescent="0.55000000000000004">
      <c r="A18103">
        <v>0.37894909876991351</v>
      </c>
      <c r="B18103">
        <v>0.12919938909466619</v>
      </c>
      <c r="C18103">
        <v>-5.9709094689603245E-3</v>
      </c>
    </row>
    <row r="18104" spans="1:3" x14ac:dyDescent="0.55000000000000004">
      <c r="A18104">
        <v>0.38393514106934912</v>
      </c>
      <c r="B18104">
        <v>9.9525256585483529E-2</v>
      </c>
      <c r="C18104">
        <v>-9.3883723680907461E-3</v>
      </c>
    </row>
    <row r="18105" spans="1:3" x14ac:dyDescent="0.55000000000000004">
      <c r="A18105">
        <v>0.38856370892459063</v>
      </c>
      <c r="B18105">
        <v>5.8019049359174013E-2</v>
      </c>
      <c r="C18105">
        <v>-1.2095171744905901E-2</v>
      </c>
    </row>
    <row r="18106" spans="1:3" x14ac:dyDescent="0.55000000000000004">
      <c r="A18106">
        <v>0.39273126536796688</v>
      </c>
      <c r="B18106">
        <v>7.9787955817113843E-3</v>
      </c>
      <c r="C18106">
        <v>-1.3805580727900843E-2</v>
      </c>
    </row>
    <row r="18107" spans="1:3" x14ac:dyDescent="0.55000000000000004">
      <c r="A18107">
        <v>0.39637208060888229</v>
      </c>
      <c r="B18107">
        <v>-4.6590408451105347E-2</v>
      </c>
      <c r="C18107">
        <v>-1.4439348895710306E-2</v>
      </c>
    </row>
    <row r="18108" spans="1:3" x14ac:dyDescent="0.55000000000000004">
      <c r="A18108">
        <v>0.39946127951448868</v>
      </c>
      <c r="B18108">
        <v>-0.10179747906037362</v>
      </c>
      <c r="C18108">
        <v>-1.4135739411364378E-2</v>
      </c>
    </row>
    <row r="18109" spans="1:3" x14ac:dyDescent="0.55000000000000004">
      <c r="A18109">
        <v>0.40200958405489573</v>
      </c>
      <c r="B18109">
        <v>-0.15463385229049392</v>
      </c>
      <c r="C18109">
        <v>-1.3212279858884235E-2</v>
      </c>
    </row>
    <row r="18110" spans="1:3" x14ac:dyDescent="0.55000000000000004">
      <c r="A18110">
        <v>0.40405150001648082</v>
      </c>
      <c r="B18110">
        <v>-0.20340524587582498</v>
      </c>
      <c r="C18110">
        <v>-1.2031712680106998E-2</v>
      </c>
    </row>
    <row r="18111" spans="1:3" x14ac:dyDescent="0.55000000000000004">
      <c r="A18111">
        <v>0.40563173509495082</v>
      </c>
      <c r="B18111">
        <v>-0.24765943000286311</v>
      </c>
      <c r="C18111">
        <v>-1.0874179725192251E-2</v>
      </c>
    </row>
    <row r="18112" spans="1:3" x14ac:dyDescent="0.55000000000000004">
      <c r="A18112">
        <v>0.40679452800259508</v>
      </c>
      <c r="B18112">
        <v>-0.28777418895385631</v>
      </c>
      <c r="C18112">
        <v>-9.8891530651769154E-3</v>
      </c>
    </row>
    <row r="18113" spans="1:3" x14ac:dyDescent="0.55000000000000004">
      <c r="A18113">
        <v>0.40757786741052815</v>
      </c>
      <c r="B18113">
        <v>-0.32446227042611747</v>
      </c>
      <c r="C18113">
        <v>-9.1005371378568081E-3</v>
      </c>
    </row>
    <row r="18114" spans="1:3" x14ac:dyDescent="0.55000000000000004">
      <c r="A18114">
        <v>0.40801235180369366</v>
      </c>
      <c r="B18114">
        <v>-0.35842076768415237</v>
      </c>
      <c r="C18114">
        <v>-8.4763247969438741E-3</v>
      </c>
    </row>
    <row r="18115" spans="1:3" x14ac:dyDescent="0.55000000000000004">
      <c r="A18115">
        <v>0.40812199702254043</v>
      </c>
      <c r="B18115">
        <v>-0.39036036739081814</v>
      </c>
      <c r="C18115">
        <v>-8.0555591091978351E-3</v>
      </c>
    </row>
    <row r="18116" spans="1:3" x14ac:dyDescent="0.55000000000000004">
      <c r="A18116">
        <v>0.40792250959047116</v>
      </c>
      <c r="B18116">
        <v>-0.42140754537670999</v>
      </c>
      <c r="C18116">
        <v>-8.0144087924025071E-3</v>
      </c>
    </row>
    <row r="18117" spans="1:3" x14ac:dyDescent="0.55000000000000004">
      <c r="A18117">
        <v>0.40741464824853418</v>
      </c>
      <c r="B18117">
        <v>-0.45354824251989456</v>
      </c>
      <c r="C18117">
        <v>-8.621562813800698E-3</v>
      </c>
    </row>
    <row r="18118" spans="1:3" x14ac:dyDescent="0.55000000000000004">
      <c r="A18118">
        <v>0.4065740939705918</v>
      </c>
      <c r="B18118">
        <v>-0.48983843049942261</v>
      </c>
      <c r="C18118">
        <v>-1.016217837643122E-2</v>
      </c>
    </row>
    <row r="18119" spans="1:3" x14ac:dyDescent="0.55000000000000004">
      <c r="A18119">
        <v>0.40534072216017586</v>
      </c>
      <c r="B18119">
        <v>-0.53429172429235527</v>
      </c>
      <c r="C18119">
        <v>-1.2846772862146786E-2</v>
      </c>
    </row>
    <row r="18120" spans="1:3" x14ac:dyDescent="0.55000000000000004">
      <c r="A18120">
        <v>0.40361087669400109</v>
      </c>
      <c r="B18120">
        <v>-0.59135868913434031</v>
      </c>
      <c r="C18120">
        <v>-1.6690993619211916E-2</v>
      </c>
    </row>
    <row r="18121" spans="1:3" x14ac:dyDescent="0.55000000000000004">
      <c r="A18121">
        <v>0.40123695404446014</v>
      </c>
      <c r="B18121">
        <v>-0.66506470781602833</v>
      </c>
      <c r="C18121">
        <v>-2.1459119570067593E-2</v>
      </c>
    </row>
    <row r="18122" spans="1:3" x14ac:dyDescent="0.55000000000000004">
      <c r="A18122">
        <v>0.39803629803466983</v>
      </c>
      <c r="B18122">
        <v>-0.75815070094153103</v>
      </c>
      <c r="C18122">
        <v>-2.672203629199384E-2</v>
      </c>
    </row>
    <row r="18123" spans="1:3" x14ac:dyDescent="0.55000000000000004">
      <c r="A18123">
        <v>0.39380743232302523</v>
      </c>
      <c r="B18123">
        <v>-0.87152489648706788</v>
      </c>
      <c r="C18123">
        <v>-3.1960259539029381E-2</v>
      </c>
    </row>
    <row r="18124" spans="1:3" x14ac:dyDescent="0.55000000000000004">
      <c r="A18124">
        <v>0.38834971638202509</v>
      </c>
      <c r="B18124">
        <v>-1.0041555231633188</v>
      </c>
      <c r="C18124">
        <v>-3.6689133150541502E-2</v>
      </c>
    </row>
    <row r="18125" spans="1:3" x14ac:dyDescent="0.55000000000000004">
      <c r="A18125">
        <v>0.38148158664997983</v>
      </c>
      <c r="B18125">
        <v>-1.1534733662960479</v>
      </c>
      <c r="C18125">
        <v>-4.0597535137620593E-2</v>
      </c>
    </row>
    <row r="18126" spans="1:3" x14ac:dyDescent="0.55000000000000004">
      <c r="A18126">
        <v>0.37305241012590457</v>
      </c>
      <c r="B18126">
        <v>-1.3161310342202486</v>
      </c>
      <c r="C18126">
        <v>-4.3593804367659264E-2</v>
      </c>
    </row>
    <row r="18127" spans="1:3" x14ac:dyDescent="0.55000000000000004">
      <c r="A18127">
        <v>0.36294628541784874</v>
      </c>
      <c r="B18127">
        <v>-1.4887047687345005</v>
      </c>
      <c r="C18127">
        <v>-4.573007478050431E-2</v>
      </c>
    </row>
    <row r="18128" spans="1:3" x14ac:dyDescent="0.55000000000000004">
      <c r="A18128">
        <v>0.35108031228609415</v>
      </c>
      <c r="B18128">
        <v>-1.6680783923846649</v>
      </c>
      <c r="C18128">
        <v>-4.7113415721651168E-2</v>
      </c>
    </row>
    <row r="18129" spans="1:3" x14ac:dyDescent="0.55000000000000004">
      <c r="A18129">
        <v>0.33740067654309086</v>
      </c>
      <c r="B18129">
        <v>-1.8515157107474878</v>
      </c>
      <c r="C18129">
        <v>-4.7833436433019016E-2</v>
      </c>
    </row>
    <row r="18130" spans="1:3" x14ac:dyDescent="0.55000000000000004">
      <c r="A18130">
        <v>0.32187944348977188</v>
      </c>
      <c r="B18130">
        <v>-2.0364486651697766</v>
      </c>
      <c r="C18130">
        <v>-4.7887554468786918E-2</v>
      </c>
    </row>
    <row r="18131" spans="1:3" x14ac:dyDescent="0.55000000000000004">
      <c r="A18131">
        <v>0.30451467532067783</v>
      </c>
      <c r="B18131">
        <v>-2.2201120616973715</v>
      </c>
      <c r="C18131">
        <v>-4.7176315369512813E-2</v>
      </c>
    </row>
    <row r="18132" spans="1:3" x14ac:dyDescent="0.55000000000000004">
      <c r="A18132">
        <v>0.28533399193160419</v>
      </c>
      <c r="B18132">
        <v>-2.3993254608761458</v>
      </c>
      <c r="C18132">
        <v>-4.5584243211633395E-2</v>
      </c>
    </row>
    <row r="18133" spans="1:3" x14ac:dyDescent="0.55000000000000004">
      <c r="A18133">
        <v>0.26439877929949551</v>
      </c>
      <c r="B18133">
        <v>-2.5705830347413556</v>
      </c>
      <c r="C18133">
        <v>-4.3058393364562277E-2</v>
      </c>
    </row>
    <row r="18134" spans="1:3" x14ac:dyDescent="0.55000000000000004">
      <c r="A18134">
        <v>0.24180604552686549</v>
      </c>
      <c r="B18134">
        <v>-2.7304129377174422</v>
      </c>
      <c r="C18134">
        <v>-3.9669299687242324E-2</v>
      </c>
    </row>
    <row r="18135" spans="1:3" x14ac:dyDescent="0.55000000000000004">
      <c r="A18135">
        <v>0.21768553109092836</v>
      </c>
      <c r="B18135">
        <v>-2.8759448164223231</v>
      </c>
      <c r="C18135">
        <v>-3.5657759683814079E-2</v>
      </c>
    </row>
    <row r="18136" spans="1:3" x14ac:dyDescent="0.55000000000000004">
      <c r="A18136">
        <v>0.19219056693263753</v>
      </c>
      <c r="B18136">
        <v>-3.0054755369737496</v>
      </c>
      <c r="C18136">
        <v>-3.1387126729967782E-2</v>
      </c>
    </row>
    <row r="18137" spans="1:3" x14ac:dyDescent="0.55000000000000004">
      <c r="A18137">
        <v>0.16548450267940168</v>
      </c>
      <c r="B18137">
        <v>-3.1186840359743826</v>
      </c>
      <c r="C18137">
        <v>-2.7209404843858746E-2</v>
      </c>
    </row>
    <row r="18138" spans="1:3" x14ac:dyDescent="0.55000000000000004">
      <c r="A18138">
        <v>0.13772744168085124</v>
      </c>
      <c r="B18138">
        <v>-3.216392444532151</v>
      </c>
      <c r="C18138">
        <v>-2.3364305589768802E-2</v>
      </c>
    </row>
    <row r="18139" spans="1:3" x14ac:dyDescent="0.55000000000000004">
      <c r="A18139">
        <v>0.10906713713308831</v>
      </c>
      <c r="B18139">
        <v>-3.3000364338795531</v>
      </c>
      <c r="C18139">
        <v>-1.992968475567744E-2</v>
      </c>
    </row>
    <row r="18140" spans="1:3" x14ac:dyDescent="0.55000000000000004">
      <c r="A18140">
        <v>7.963609604639546E-2</v>
      </c>
      <c r="B18140">
        <v>-3.3709829698171752</v>
      </c>
      <c r="C18140">
        <v>-1.6792124735845338E-2</v>
      </c>
    </row>
    <row r="18141" spans="1:3" x14ac:dyDescent="0.55000000000000004">
      <c r="A18141">
        <v>4.9555838036157498E-2</v>
      </c>
      <c r="B18141">
        <v>-3.4298663362647042</v>
      </c>
      <c r="C18141">
        <v>-1.3685808208010311E-2</v>
      </c>
    </row>
    <row r="18142" spans="1:3" x14ac:dyDescent="0.55000000000000004">
      <c r="A18142">
        <v>1.8946810737417809E-2</v>
      </c>
      <c r="B18142">
        <v>-3.4762006257226186</v>
      </c>
      <c r="C18142">
        <v>-1.029674327124146E-2</v>
      </c>
    </row>
    <row r="18143" spans="1:3" x14ac:dyDescent="0.55000000000000004">
      <c r="A18143">
        <v>-1.2059765578432894E-2</v>
      </c>
      <c r="B18143">
        <v>-3.50836499661771</v>
      </c>
      <c r="C18143">
        <v>-6.3514818297375599E-3</v>
      </c>
    </row>
    <row r="18144" spans="1:3" x14ac:dyDescent="0.55000000000000004">
      <c r="A18144">
        <v>-4.3311540736301092E-2</v>
      </c>
      <c r="B18144">
        <v>-3.5238879974391413</v>
      </c>
      <c r="C18144">
        <v>-1.6831976844608808E-3</v>
      </c>
    </row>
    <row r="18145" spans="1:3" x14ac:dyDescent="0.55000000000000004">
      <c r="A18145">
        <v>-7.4628793907259086E-2</v>
      </c>
      <c r="B18145">
        <v>-3.5199744230876306</v>
      </c>
      <c r="C18145">
        <v>3.7088572866919539E-3</v>
      </c>
    </row>
    <row r="18146" spans="1:3" x14ac:dyDescent="0.55000000000000004">
      <c r="A18146">
        <v>-0.1058043766015279</v>
      </c>
      <c r="B18146">
        <v>-3.4941315769517294</v>
      </c>
      <c r="C18146">
        <v>9.6673570693645485E-3</v>
      </c>
    </row>
    <row r="18147" spans="1:3" x14ac:dyDescent="0.55000000000000004">
      <c r="A18147">
        <v>-0.13660951310209601</v>
      </c>
      <c r="B18147">
        <v>-3.4446301911995683</v>
      </c>
      <c r="C18147">
        <v>1.5954478206081167E-2</v>
      </c>
    </row>
    <row r="18148" spans="1:3" x14ac:dyDescent="0.55000000000000004">
      <c r="A18148">
        <v>-0.16680280195801925</v>
      </c>
      <c r="B18148">
        <v>-3.3707085401529562</v>
      </c>
      <c r="C18148">
        <v>2.2307245938128037E-2</v>
      </c>
    </row>
    <row r="18149" spans="1:3" x14ac:dyDescent="0.55000000000000004">
      <c r="A18149">
        <v>-0.19614028288252808</v>
      </c>
      <c r="B18149">
        <v>-3.2726128591806218</v>
      </c>
      <c r="C18149">
        <v>2.8466916055833798E-2</v>
      </c>
    </row>
    <row r="18150" spans="1:3" x14ac:dyDescent="0.55000000000000004">
      <c r="A18150">
        <v>-0.22438525100554244</v>
      </c>
      <c r="B18150">
        <v>-3.1514850335810278</v>
      </c>
      <c r="C18150">
        <v>3.4228645848717917E-2</v>
      </c>
    </row>
    <row r="18151" spans="1:3" x14ac:dyDescent="0.55000000000000004">
      <c r="A18151">
        <v>-0.25131606927854655</v>
      </c>
      <c r="B18151">
        <v>-3.0091024852857529</v>
      </c>
      <c r="C18151">
        <v>3.9468325318608749E-2</v>
      </c>
    </row>
    <row r="18152" spans="1:3" x14ac:dyDescent="0.55000000000000004">
      <c r="A18152">
        <v>-0.27673101784149012</v>
      </c>
      <c r="B18152">
        <v>-2.8475972933874463</v>
      </c>
      <c r="C18152">
        <v>4.4126494504531447E-2</v>
      </c>
    </row>
    <row r="18153" spans="1:3" x14ac:dyDescent="0.55000000000000004">
      <c r="A18153">
        <v>-0.30045062104218861</v>
      </c>
      <c r="B18153">
        <v>-2.66923244885681</v>
      </c>
      <c r="C18153">
        <v>4.8194853596212055E-2</v>
      </c>
    </row>
    <row r="18154" spans="1:3" x14ac:dyDescent="0.55000000000000004">
      <c r="A18154">
        <v>-0.32231805166767319</v>
      </c>
      <c r="B18154">
        <v>-2.4762627207502086</v>
      </c>
      <c r="C18154">
        <v>5.1685958053167627E-2</v>
      </c>
    </row>
    <row r="18155" spans="1:3" x14ac:dyDescent="0.55000000000000004">
      <c r="A18155">
        <v>-0.3421988768863562</v>
      </c>
      <c r="B18155">
        <v>-2.2709873934873741</v>
      </c>
      <c r="C18155">
        <v>5.4564211337533336E-2</v>
      </c>
    </row>
    <row r="18156" spans="1:3" x14ac:dyDescent="0.55000000000000004">
      <c r="A18156">
        <v>-0.3599825640924349</v>
      </c>
      <c r="B18156">
        <v>-2.0560161346652919</v>
      </c>
      <c r="C18156">
        <v>5.6704556168720395E-2</v>
      </c>
    </row>
    <row r="18157" spans="1:3" x14ac:dyDescent="0.55000000000000004">
      <c r="A18157">
        <v>-0.37558727254327678</v>
      </c>
      <c r="B18157">
        <v>-1.8346023015271118</v>
      </c>
      <c r="C18157">
        <v>5.7898877132615052E-2</v>
      </c>
    </row>
    <row r="18158" spans="1:3" x14ac:dyDescent="0.55000000000000004">
      <c r="A18158">
        <v>-0.38896787372630448</v>
      </c>
      <c r="B18158">
        <v>-1.6109515801951473</v>
      </c>
      <c r="C18158">
        <v>5.7862365792832431E-2</v>
      </c>
    </row>
    <row r="18159" spans="1:3" x14ac:dyDescent="0.55000000000000004">
      <c r="A18159">
        <v>-0.40012684763706025</v>
      </c>
      <c r="B18159">
        <v>-1.3904517047185039</v>
      </c>
      <c r="C18159">
        <v>5.626800453669311E-2</v>
      </c>
    </row>
    <row r="18160" spans="1:3" x14ac:dyDescent="0.55000000000000004">
      <c r="A18160">
        <v>-0.40912657772620858</v>
      </c>
      <c r="B18160">
        <v>-1.1796425559102117</v>
      </c>
      <c r="C18160">
        <v>5.2846461720186887E-2</v>
      </c>
    </row>
    <row r="18161" spans="1:3" x14ac:dyDescent="0.55000000000000004">
      <c r="A18161">
        <v>-0.41609940854941341</v>
      </c>
      <c r="B18161">
        <v>-0.98578928370500496</v>
      </c>
      <c r="C18161">
        <v>4.7491670891203756E-2</v>
      </c>
    </row>
    <row r="18162" spans="1:3" x14ac:dyDescent="0.55000000000000004">
      <c r="A18162">
        <v>-0.42125153079400579</v>
      </c>
      <c r="B18162">
        <v>-0.81611835598043325</v>
      </c>
      <c r="C18162">
        <v>4.0329720270582875E-2</v>
      </c>
    </row>
    <row r="18163" spans="1:3" x14ac:dyDescent="0.55000000000000004">
      <c r="A18163">
        <v>-0.42485799283630993</v>
      </c>
      <c r="B18163">
        <v>-0.67684984914208912</v>
      </c>
      <c r="C18163">
        <v>3.1755428196468989E-2</v>
      </c>
    </row>
    <row r="18164" spans="1:3" x14ac:dyDescent="0.55000000000000004">
      <c r="A18164">
        <v>-0.42724758883467684</v>
      </c>
      <c r="B18164">
        <v>-0.57223770359284498</v>
      </c>
      <c r="C18164">
        <v>2.2391645069185329E-2</v>
      </c>
    </row>
    <row r="18165" spans="1:3" x14ac:dyDescent="0.55000000000000004">
      <c r="A18165">
        <v>-0.42877927115857428</v>
      </c>
      <c r="B18165">
        <v>-0.50395112058672853</v>
      </c>
      <c r="C18165">
        <v>1.2953377190709315E-2</v>
      </c>
    </row>
    <row r="18166" spans="1:3" x14ac:dyDescent="0.55000000000000004">
      <c r="A18166">
        <v>-0.42981503459607928</v>
      </c>
      <c r="B18166">
        <v>-0.47100402993765628</v>
      </c>
      <c r="C18166">
        <v>4.0999823584999123E-3</v>
      </c>
    </row>
    <row r="18167" spans="1:3" x14ac:dyDescent="0.55000000000000004">
      <c r="A18167">
        <v>-0.4306948072337512</v>
      </c>
      <c r="B18167">
        <v>-0.47017975055021199</v>
      </c>
      <c r="C18167">
        <v>-3.6733367128248119E-3</v>
      </c>
    </row>
    <row r="18168" spans="1:3" x14ac:dyDescent="0.55000000000000004">
      <c r="A18168">
        <v>-0.43171762093990101</v>
      </c>
      <c r="B18168">
        <v>-0.49683008144948432</v>
      </c>
      <c r="C18168">
        <v>-1.012083041930373E-2</v>
      </c>
    </row>
    <row r="18169" spans="1:3" x14ac:dyDescent="0.55000000000000004">
      <c r="A18169">
        <v>-0.43313221306658833</v>
      </c>
      <c r="B18169">
        <v>-0.54588142954495011</v>
      </c>
      <c r="C18169">
        <v>-1.526806611044048E-2</v>
      </c>
    </row>
    <row r="18170" spans="1:3" x14ac:dyDescent="0.55000000000000004">
      <c r="A18170">
        <v>-0.4351377366457323</v>
      </c>
      <c r="B18170">
        <v>-0.61271900632029286</v>
      </c>
      <c r="C18170">
        <v>-1.9326952924416007E-2</v>
      </c>
    </row>
    <row r="18171" spans="1:3" x14ac:dyDescent="0.55000000000000004">
      <c r="A18171">
        <v>-0.43789152965455302</v>
      </c>
      <c r="B18171">
        <v>-0.69366060980043276</v>
      </c>
      <c r="C18171">
        <v>-2.2568286972136756E-2</v>
      </c>
    </row>
    <row r="18172" spans="1:3" x14ac:dyDescent="0.55000000000000004">
      <c r="A18172">
        <v>-0.44151925389385321</v>
      </c>
      <c r="B18172">
        <v>-0.78598685270829827</v>
      </c>
      <c r="C18172">
        <v>-2.5219623435661143E-2</v>
      </c>
    </row>
    <row r="18173" spans="1:3" x14ac:dyDescent="0.55000000000000004">
      <c r="A18173">
        <v>-0.44612344632908379</v>
      </c>
      <c r="B18173">
        <v>-0.88763309052061645</v>
      </c>
      <c r="C18173">
        <v>-2.7392300897836855E-2</v>
      </c>
    </row>
    <row r="18174" spans="1:3" x14ac:dyDescent="0.55000000000000004">
      <c r="A18174">
        <v>-0.45178777997600739</v>
      </c>
      <c r="B18174">
        <v>-0.99671938076889721</v>
      </c>
      <c r="C18174">
        <v>-2.9070582253447216E-2</v>
      </c>
    </row>
    <row r="18175" spans="1:3" x14ac:dyDescent="0.55000000000000004">
      <c r="A18175">
        <v>-0.45857670929530669</v>
      </c>
      <c r="B18175">
        <v>-1.1112002913788865</v>
      </c>
      <c r="C18175">
        <v>-3.0184547461868199E-2</v>
      </c>
    </row>
    <row r="18176" spans="1:3" x14ac:dyDescent="0.55000000000000004">
      <c r="A18176">
        <v>-0.46653302726316304</v>
      </c>
      <c r="B18176">
        <v>-1.2288028914636289</v>
      </c>
      <c r="C18176">
        <v>-3.0686363555079126E-2</v>
      </c>
    </row>
    <row r="18177" spans="1:3" x14ac:dyDescent="0.55000000000000004">
      <c r="A18177">
        <v>-0.47567608764008129</v>
      </c>
      <c r="B18177">
        <v>-1.3471595926161508</v>
      </c>
      <c r="C18177">
        <v>-3.0574868925522258E-2</v>
      </c>
    </row>
    <row r="18178" spans="1:3" x14ac:dyDescent="0.55000000000000004">
      <c r="A18178">
        <v>-0.48600178603470323</v>
      </c>
      <c r="B18178">
        <v>-1.4640012837489629</v>
      </c>
      <c r="C18178">
        <v>-2.9902196878210725E-2</v>
      </c>
    </row>
    <row r="18179" spans="1:3" x14ac:dyDescent="0.55000000000000004">
      <c r="A18179">
        <v>-0.49748449890765989</v>
      </c>
      <c r="B18179">
        <v>-1.5773131235634039</v>
      </c>
      <c r="C18179">
        <v>-2.8747823729677977E-2</v>
      </c>
    </row>
    <row r="18180" spans="1:3" x14ac:dyDescent="0.55000000000000004">
      <c r="A18180">
        <v>-0.51007986597594168</v>
      </c>
      <c r="B18180">
        <v>-1.6852767326405509</v>
      </c>
      <c r="C18180">
        <v>-2.7133961506940477E-2</v>
      </c>
    </row>
    <row r="18181" spans="1:3" x14ac:dyDescent="0.55000000000000004">
      <c r="A18181">
        <v>-0.52372541134836259</v>
      </c>
      <c r="B18181">
        <v>-1.7859131760551479</v>
      </c>
      <c r="C18181">
        <v>-2.4955294918834397E-2</v>
      </c>
    </row>
    <row r="18182" spans="1:3" x14ac:dyDescent="0.55000000000000004">
      <c r="A18182">
        <v>-0.53833648993640437</v>
      </c>
      <c r="B18182">
        <v>-1.8765946879442288</v>
      </c>
      <c r="C18182">
        <v>-2.1981305437832735E-2</v>
      </c>
    </row>
    <row r="18183" spans="1:3" x14ac:dyDescent="0.55000000000000004">
      <c r="A18183">
        <v>-0.5537975582680591</v>
      </c>
      <c r="B18183">
        <v>-1.9536664453127934</v>
      </c>
      <c r="C18183">
        <v>-1.7910908521051653E-2</v>
      </c>
    </row>
    <row r="18184" spans="1:3" x14ac:dyDescent="0.55000000000000004">
      <c r="A18184">
        <v>-0.56995087369873176</v>
      </c>
      <c r="B18184">
        <v>-2.0123729860895714</v>
      </c>
      <c r="C18184">
        <v>-1.2475499748502096E-2</v>
      </c>
    </row>
    <row r="18185" spans="1:3" x14ac:dyDescent="0.55000000000000004">
      <c r="A18185">
        <v>-0.58658658242494333</v>
      </c>
      <c r="B18185">
        <v>-2.0472540867716407</v>
      </c>
      <c r="C18185">
        <v>-5.5789001904570723E-3</v>
      </c>
    </row>
    <row r="18186" spans="1:3" x14ac:dyDescent="0.55000000000000004">
      <c r="A18186">
        <v>-0.60343930233245868</v>
      </c>
      <c r="B18186">
        <v>-2.0529874028605799</v>
      </c>
      <c r="C18186">
        <v>2.6113452789978502E-3</v>
      </c>
    </row>
    <row r="18187" spans="1:3" x14ac:dyDescent="0.55000000000000004">
      <c r="A18187">
        <v>-0.62019453562588955</v>
      </c>
      <c r="B18187">
        <v>-2.025384344712776</v>
      </c>
      <c r="C18187">
        <v>1.167595189895456E-2</v>
      </c>
    </row>
    <row r="18188" spans="1:3" x14ac:dyDescent="0.55000000000000004">
      <c r="A18188">
        <v>-0.63650460891977079</v>
      </c>
      <c r="B18188">
        <v>-1.9622189268126564</v>
      </c>
      <c r="C18188">
        <v>2.10183637843371E-2</v>
      </c>
    </row>
    <row r="18189" spans="1:3" x14ac:dyDescent="0.55000000000000004">
      <c r="A18189">
        <v>-0.65201132893884406</v>
      </c>
      <c r="B18189">
        <v>-1.8636869660472626</v>
      </c>
      <c r="C18189">
        <v>2.9981615907895717E-2</v>
      </c>
    </row>
    <row r="18190" spans="1:3" x14ac:dyDescent="0.55000000000000004">
      <c r="A18190">
        <v>-0.66637081991948788</v>
      </c>
      <c r="B18190">
        <v>-1.7323345217466253</v>
      </c>
      <c r="C18190">
        <v>3.8006191701129829E-2</v>
      </c>
    </row>
    <row r="18191" spans="1:3" x14ac:dyDescent="0.55000000000000004">
      <c r="A18191">
        <v>-0.67927471861760658</v>
      </c>
      <c r="B18191">
        <v>-1.5724455242064077</v>
      </c>
      <c r="C18191">
        <v>4.4752088599189811E-2</v>
      </c>
    </row>
    <row r="18192" spans="1:3" x14ac:dyDescent="0.55000000000000004">
      <c r="A18192">
        <v>-0.69046319441947479</v>
      </c>
      <c r="B18192">
        <v>-1.38912770040553</v>
      </c>
      <c r="C18192">
        <v>5.0132913368138132E-2</v>
      </c>
    </row>
    <row r="18193" spans="1:3" x14ac:dyDescent="0.55000000000000004">
      <c r="A18193">
        <v>-0.6997283592968695</v>
      </c>
      <c r="B18193">
        <v>-1.1873828752613478</v>
      </c>
      <c r="C18193">
        <v>5.4289873973571108E-2</v>
      </c>
    </row>
    <row r="18194" spans="1:3" x14ac:dyDescent="0.55000000000000004">
      <c r="A18194">
        <v>-0.70690908656476292</v>
      </c>
      <c r="B18194">
        <v>-0.97139512136077766</v>
      </c>
      <c r="C18194">
        <v>5.7505029701672261E-2</v>
      </c>
    </row>
    <row r="18195" spans="1:3" x14ac:dyDescent="0.55000000000000004">
      <c r="A18195">
        <v>-0.7118805594010259</v>
      </c>
      <c r="B18195">
        <v>-0.74424315920462136</v>
      </c>
      <c r="C18195">
        <v>6.006844967522023E-2</v>
      </c>
    </row>
    <row r="18196" spans="1:3" x14ac:dyDescent="0.55000000000000004">
      <c r="A18196">
        <v>-0.71454335596198149</v>
      </c>
      <c r="B18196">
        <v>-0.5080406689787591</v>
      </c>
      <c r="C18196">
        <v>6.2189568040029418E-2</v>
      </c>
    </row>
    <row r="18197" spans="1:3" x14ac:dyDescent="0.55000000000000004">
      <c r="A18197">
        <v>-0.7148153950392665</v>
      </c>
      <c r="B18197">
        <v>-0.26427624720192056</v>
      </c>
      <c r="C18197">
        <v>6.3982492921067141E-2</v>
      </c>
    </row>
    <row r="18198" spans="1:3" x14ac:dyDescent="0.55000000000000004">
      <c r="A18198">
        <v>-0.71262749651694801</v>
      </c>
      <c r="B18198">
        <v>-1.4160814953062095E-2</v>
      </c>
      <c r="C18198">
        <v>6.5476840541074957E-2</v>
      </c>
    </row>
    <row r="18199" spans="1:3" x14ac:dyDescent="0.55000000000000004">
      <c r="A18199">
        <v>-0.70792212106622965</v>
      </c>
      <c r="B18199">
        <v>0.24111860206782176</v>
      </c>
      <c r="C18199">
        <v>6.6655362885883571E-2</v>
      </c>
    </row>
    <row r="18200" spans="1:3" x14ac:dyDescent="0.55000000000000004">
      <c r="A18200">
        <v>-0.7006537945632012</v>
      </c>
      <c r="B18200">
        <v>0.50035638661565407</v>
      </c>
      <c r="C18200">
        <v>6.752568501672114E-2</v>
      </c>
    </row>
    <row r="18201" spans="1:3" x14ac:dyDescent="0.55000000000000004">
      <c r="A18201">
        <v>-0.69078865039880522</v>
      </c>
      <c r="B18201">
        <v>0.76252026766864922</v>
      </c>
      <c r="C18201">
        <v>6.8169905590419203E-2</v>
      </c>
    </row>
    <row r="18202" spans="1:3" x14ac:dyDescent="0.55000000000000004">
      <c r="A18202">
        <v>-0.67830126666449386</v>
      </c>
      <c r="B18202">
        <v>1.0270390143016837</v>
      </c>
      <c r="C18202">
        <v>6.8744559540551045E-2</v>
      </c>
    </row>
    <row r="18203" spans="1:3" x14ac:dyDescent="0.55000000000000004">
      <c r="A18203">
        <v>-0.66316870012646623</v>
      </c>
      <c r="B18203">
        <v>1.2940417707583181</v>
      </c>
      <c r="C18203">
        <v>6.9455624960812534E-2</v>
      </c>
    </row>
    <row r="18204" spans="1:3" x14ac:dyDescent="0.55000000000000004">
      <c r="A18204">
        <v>-0.64536269653078071</v>
      </c>
      <c r="B18204">
        <v>1.5644486818044423</v>
      </c>
      <c r="C18204">
        <v>7.0506544317719758E-2</v>
      </c>
    </row>
    <row r="18205" spans="1:3" x14ac:dyDescent="0.55000000000000004">
      <c r="A18205">
        <v>-0.62484209482155539</v>
      </c>
      <c r="B18205">
        <v>1.8398099208978824</v>
      </c>
      <c r="C18205">
        <v>7.2019976952176781E-2</v>
      </c>
    </row>
    <row r="18206" spans="1:3" x14ac:dyDescent="0.55000000000000004">
      <c r="A18206">
        <v>-0.60154826351030299</v>
      </c>
      <c r="B18206">
        <v>2.1218907433419152</v>
      </c>
      <c r="C18206">
        <v>7.3984589530241923E-2</v>
      </c>
    </row>
    <row r="18207" spans="1:3" x14ac:dyDescent="0.55000000000000004">
      <c r="A18207">
        <v>-0.57540554357933915</v>
      </c>
      <c r="B18207">
        <v>2.4121434792347216</v>
      </c>
      <c r="C18207">
        <v>7.6249745818001702E-2</v>
      </c>
    </row>
    <row r="18208" spans="1:3" x14ac:dyDescent="0.55000000000000004">
      <c r="A18208">
        <v>-0.54632703368098823</v>
      </c>
      <c r="B18208">
        <v>2.7111864028808621</v>
      </c>
      <c r="C18208">
        <v>7.8534376152050375E-2</v>
      </c>
    </row>
    <row r="18209" spans="1:3" x14ac:dyDescent="0.55000000000000004">
      <c r="A18209">
        <v>-0.51422536828073862</v>
      </c>
      <c r="B18209">
        <v>3.0183468579396528</v>
      </c>
      <c r="C18209">
        <v>8.0451366632002932E-2</v>
      </c>
    </row>
    <row r="18210" spans="1:3" x14ac:dyDescent="0.55000000000000004">
      <c r="A18210">
        <v>-0.47902744347815268</v>
      </c>
      <c r="B18210">
        <v>3.3313791392005347</v>
      </c>
      <c r="C18210">
        <v>8.1573623668660639E-2</v>
      </c>
    </row>
    <row r="18211" spans="1:3" x14ac:dyDescent="0.55000000000000004">
      <c r="A18211">
        <v>-0.44069064553615755</v>
      </c>
      <c r="B18211">
        <v>3.6464622664967616</v>
      </c>
      <c r="C18211">
        <v>8.151288114305108E-2</v>
      </c>
    </row>
    <row r="18212" spans="1:3" x14ac:dyDescent="0.55000000000000004">
      <c r="A18212">
        <v>-0.39921765879615378</v>
      </c>
      <c r="B18212">
        <v>3.958461930600309</v>
      </c>
      <c r="C18212">
        <v>7.997762822731512E-2</v>
      </c>
    </row>
    <row r="18213" spans="1:3" x14ac:dyDescent="0.55000000000000004">
      <c r="A18213">
        <v>-0.35466756816193751</v>
      </c>
      <c r="B18213">
        <v>4.2613945068820414</v>
      </c>
      <c r="C18213">
        <v>7.6819771504430423E-2</v>
      </c>
    </row>
    <row r="18214" spans="1:3" x14ac:dyDescent="0.55000000000000004">
      <c r="A18214">
        <v>-0.30716149813040144</v>
      </c>
      <c r="B18214">
        <v>4.5490245859815861</v>
      </c>
      <c r="C18214">
        <v>7.2057081031565592E-2</v>
      </c>
    </row>
    <row r="18215" spans="1:3" x14ac:dyDescent="0.55000000000000004">
      <c r="A18215">
        <v>-0.25688202340491578</v>
      </c>
      <c r="B18215">
        <v>4.8154519456244165</v>
      </c>
      <c r="C18215">
        <v>6.5845279032011123E-2</v>
      </c>
    </row>
    <row r="18216" spans="1:3" x14ac:dyDescent="0.55000000000000004">
      <c r="A18216">
        <v>-0.20406732248068055</v>
      </c>
      <c r="B18216">
        <v>5.0555487997661963</v>
      </c>
      <c r="C18216">
        <v>5.8428454995825427E-2</v>
      </c>
    </row>
    <row r="18217" spans="1:3" x14ac:dyDescent="0.55000000000000004">
      <c r="A18217">
        <v>-0.14900189831243651</v>
      </c>
      <c r="B18217">
        <v>5.2652117380369265</v>
      </c>
      <c r="C18217">
        <v>5.0092734585297977E-2</v>
      </c>
    </row>
    <row r="18218" spans="1:3" x14ac:dyDescent="0.55000000000000004">
      <c r="A18218">
        <v>-9.2005740155529203E-2</v>
      </c>
      <c r="B18218">
        <v>5.441402700440424</v>
      </c>
      <c r="C18218">
        <v>4.110341572707138E-2</v>
      </c>
    </row>
    <row r="18219" spans="1:3" x14ac:dyDescent="0.55000000000000004">
      <c r="A18219">
        <v>-3.3424287791773623E-2</v>
      </c>
      <c r="B18219">
        <v>5.5819529344997294</v>
      </c>
      <c r="C18219">
        <v>3.1645152626606519E-2</v>
      </c>
    </row>
    <row r="18220" spans="1:3" x14ac:dyDescent="0.55000000000000004">
      <c r="A18220">
        <v>2.6378656174084063E-2</v>
      </c>
      <c r="B18220">
        <v>5.6852276644612099</v>
      </c>
      <c r="C18220">
        <v>2.1809676546002368E-2</v>
      </c>
    </row>
    <row r="18221" spans="1:3" x14ac:dyDescent="0.55000000000000004">
      <c r="A18221">
        <v>8.7024527188250156E-2</v>
      </c>
      <c r="B18221">
        <v>5.7498045579919506</v>
      </c>
      <c r="C18221">
        <v>1.1615216585851143E-2</v>
      </c>
    </row>
    <row r="18222" spans="1:3" x14ac:dyDescent="0.55000000000000004">
      <c r="A18222">
        <v>0.14812077721560982</v>
      </c>
      <c r="B18222">
        <v>5.7742430870751731</v>
      </c>
      <c r="C18222">
        <v>1.0341255897299666E-3</v>
      </c>
    </row>
    <row r="18223" spans="1:3" x14ac:dyDescent="0.55000000000000004">
      <c r="A18223">
        <v>0.20925995210239534</v>
      </c>
      <c r="B18223">
        <v>5.7569980922315418</v>
      </c>
      <c r="C18223">
        <v>-9.9601063576551154E-3</v>
      </c>
    </row>
    <row r="18224" spans="1:3" x14ac:dyDescent="0.55000000000000004">
      <c r="A18224">
        <v>0.27001880645568765</v>
      </c>
      <c r="B18224">
        <v>5.6965095558971743</v>
      </c>
      <c r="C18224">
        <v>-2.1348659860961447E-2</v>
      </c>
    </row>
    <row r="18225" spans="1:3" x14ac:dyDescent="0.55000000000000004">
      <c r="A18225">
        <v>0.32995904538788268</v>
      </c>
      <c r="B18225">
        <v>5.5913975032183361</v>
      </c>
      <c r="C18225">
        <v>-3.3057164506967343E-2</v>
      </c>
    </row>
    <row r="18226" spans="1:3" x14ac:dyDescent="0.55000000000000004">
      <c r="A18226">
        <v>0.38863018955625023</v>
      </c>
      <c r="B18226">
        <v>5.4406813584189262</v>
      </c>
      <c r="C18226">
        <v>-4.4953262407840991E-2</v>
      </c>
    </row>
    <row r="18227" spans="1:3" x14ac:dyDescent="0.55000000000000004">
      <c r="A18227">
        <v>0.44557470833930185</v>
      </c>
      <c r="B18227">
        <v>5.2440197812380855</v>
      </c>
      <c r="C18227">
        <v>-5.6838444207501053E-2</v>
      </c>
    </row>
    <row r="18228" spans="1:3" x14ac:dyDescent="0.55000000000000004">
      <c r="A18228">
        <v>0.50033562166527978</v>
      </c>
      <c r="B18228">
        <v>5.0019364437817044</v>
      </c>
      <c r="C18228">
        <v>-6.846349029373161E-2</v>
      </c>
    </row>
    <row r="18229" spans="1:3" x14ac:dyDescent="0.55000000000000004">
      <c r="A18229">
        <v>0.55246600851425842</v>
      </c>
      <c r="B18229">
        <v>4.7159578230865904</v>
      </c>
      <c r="C18229">
        <v>-7.9558570107466364E-2</v>
      </c>
    </row>
    <row r="18230" spans="1:3" x14ac:dyDescent="0.55000000000000004">
      <c r="A18230">
        <v>0.60153936734518176</v>
      </c>
      <c r="B18230">
        <v>4.3886618583802033</v>
      </c>
      <c r="C18230">
        <v>-8.9849279119442127E-2</v>
      </c>
    </row>
    <row r="18231" spans="1:3" x14ac:dyDescent="0.55000000000000004">
      <c r="A18231">
        <v>0.64716015126540205</v>
      </c>
      <c r="B18231">
        <v>4.0236633836368174</v>
      </c>
      <c r="C18231">
        <v>-9.9073326855395244E-2</v>
      </c>
    </row>
    <row r="18232" spans="1:3" x14ac:dyDescent="0.55000000000000004">
      <c r="A18232">
        <v>0.68897377637044044</v>
      </c>
      <c r="B18232">
        <v>3.6255039843489851</v>
      </c>
      <c r="C18232">
        <v>-0.10701331873872076</v>
      </c>
    </row>
    <row r="18233" spans="1:3" x14ac:dyDescent="0.55000000000000004">
      <c r="A18233">
        <v>0.72667491225464331</v>
      </c>
      <c r="B18233">
        <v>3.1994222530417193</v>
      </c>
      <c r="C18233">
        <v>-0.113525879660485</v>
      </c>
    </row>
    <row r="18234" spans="1:3" x14ac:dyDescent="0.55000000000000004">
      <c r="A18234">
        <v>0.76001296284940545</v>
      </c>
      <c r="B18234">
        <v>2.7510371740980744</v>
      </c>
      <c r="C18234">
        <v>-0.11855749453394815</v>
      </c>
    </row>
    <row r="18235" spans="1:3" x14ac:dyDescent="0.55000000000000004">
      <c r="A18235">
        <v>0.78879409012682722</v>
      </c>
      <c r="B18235">
        <v>2.2859813204659627</v>
      </c>
      <c r="C18235">
        <v>-0.12215464502718618</v>
      </c>
    </row>
    <row r="18236" spans="1:3" x14ac:dyDescent="0.55000000000000004">
      <c r="A18236">
        <v>0.81287945385857241</v>
      </c>
      <c r="B18236">
        <v>1.809539889468994</v>
      </c>
      <c r="C18236">
        <v>-0.12445065051989911</v>
      </c>
    </row>
    <row r="18237" spans="1:3" x14ac:dyDescent="0.55000000000000004">
      <c r="A18237">
        <v>0.83218021520928909</v>
      </c>
      <c r="B18237">
        <v>1.3264054351667571</v>
      </c>
      <c r="C18237">
        <v>-0.1256189428042401</v>
      </c>
    </row>
    <row r="18238" spans="1:3" x14ac:dyDescent="0.55000000000000004">
      <c r="A18238">
        <v>0.8466510243151768</v>
      </c>
      <c r="B18238">
        <v>0.84063497468241866</v>
      </c>
      <c r="C18238">
        <v>-0.12581504295369908</v>
      </c>
    </row>
    <row r="18239" spans="1:3" x14ac:dyDescent="0.55000000000000004">
      <c r="A18239">
        <v>0.85628420004454997</v>
      </c>
      <c r="B18239">
        <v>0.35582883957180811</v>
      </c>
      <c r="C18239">
        <v>-0.12511980958802482</v>
      </c>
    </row>
    <row r="18240" spans="1:3" x14ac:dyDescent="0.55000000000000004">
      <c r="A18240">
        <v>0.86110670904386022</v>
      </c>
      <c r="B18240">
        <v>-0.12452448607038991</v>
      </c>
      <c r="C18240">
        <v>-0.12351027614810253</v>
      </c>
    </row>
    <row r="18241" spans="1:3" x14ac:dyDescent="0.55000000000000004">
      <c r="A18241">
        <v>0.86118095497230041</v>
      </c>
      <c r="B18241">
        <v>-0.59670280017434796</v>
      </c>
      <c r="C18241">
        <v>-0.12088843715622362</v>
      </c>
    </row>
    <row r="18242" spans="1:3" x14ac:dyDescent="0.55000000000000004">
      <c r="A18242">
        <v>0.85660837678152402</v>
      </c>
      <c r="B18242">
        <v>-1.0565709336853852</v>
      </c>
      <c r="C18242">
        <v>-0.11713854706273977</v>
      </c>
    </row>
    <row r="18243" spans="1:3" x14ac:dyDescent="0.55000000000000004">
      <c r="A18243">
        <v>0.84753373814113198</v>
      </c>
      <c r="B18243">
        <v>-1.4996255886103105</v>
      </c>
      <c r="C18243">
        <v>-0.11218580848846381</v>
      </c>
    </row>
    <row r="18244" spans="1:3" x14ac:dyDescent="0.55000000000000004">
      <c r="A18244">
        <v>0.83414779886689716</v>
      </c>
      <c r="B18244">
        <v>-1.921283445345795</v>
      </c>
      <c r="C18244">
        <v>-0.10606359975971652</v>
      </c>
    </row>
    <row r="18245" spans="1:3" x14ac:dyDescent="0.55000000000000004">
      <c r="A18245">
        <v>0.81668588617200122</v>
      </c>
      <c r="B18245">
        <v>-2.3173808137451859</v>
      </c>
      <c r="C18245">
        <v>-9.8955742061914292E-2</v>
      </c>
    </row>
    <row r="18246" spans="1:3" x14ac:dyDescent="0.55000000000000004">
      <c r="A18246">
        <v>0.79542090441741464</v>
      </c>
      <c r="B18246">
        <v>-2.6846956520496916</v>
      </c>
      <c r="C18246">
        <v>-9.1165809855531826E-2</v>
      </c>
    </row>
    <row r="18247" spans="1:3" x14ac:dyDescent="0.55000000000000004">
      <c r="A18247">
        <v>0.77065191325290305</v>
      </c>
      <c r="B18247">
        <v>-3.021239330946619</v>
      </c>
      <c r="C18247">
        <v>-8.3028640919275212E-2</v>
      </c>
    </row>
    <row r="18248" spans="1:3" x14ac:dyDescent="0.55000000000000004">
      <c r="A18248">
        <v>0.74269150927339578</v>
      </c>
      <c r="B18248">
        <v>-3.3261962666015803</v>
      </c>
      <c r="C18248">
        <v>-7.4816563871077338E-2</v>
      </c>
    </row>
    <row r="18249" spans="1:3" x14ac:dyDescent="0.55000000000000004">
      <c r="A18249">
        <v>0.71185554928467176</v>
      </c>
      <c r="B18249">
        <v>-3.5995437015541789</v>
      </c>
      <c r="C18249">
        <v>-6.6667615711013054E-2</v>
      </c>
    </row>
    <row r="18250" spans="1:3" x14ac:dyDescent="0.55000000000000004">
      <c r="A18250">
        <v>0.67845794048041708</v>
      </c>
      <c r="B18250">
        <v>-3.8414687179273308</v>
      </c>
      <c r="C18250">
        <v>-5.8552372059769493E-2</v>
      </c>
    </row>
    <row r="18251" spans="1:3" x14ac:dyDescent="0.55000000000000004">
      <c r="A18251">
        <v>0.64281167334802869</v>
      </c>
      <c r="B18251">
        <v>-4.0517878498202737</v>
      </c>
      <c r="C18251">
        <v>-5.0308462253348181E-2</v>
      </c>
    </row>
    <row r="18252" spans="1:3" x14ac:dyDescent="0.55000000000000004">
      <c r="A18252">
        <v>0.60523478374310613</v>
      </c>
      <c r="B18252">
        <v>-4.2296181216605468</v>
      </c>
      <c r="C18252">
        <v>-4.173619190828385E-2</v>
      </c>
    </row>
    <row r="18253" spans="1:3" x14ac:dyDescent="0.55000000000000004">
      <c r="A18253">
        <v>0.56605772301594115</v>
      </c>
      <c r="B18253">
        <v>-4.3734398026191519</v>
      </c>
      <c r="C18253">
        <v>-3.2705671941925821E-2</v>
      </c>
    </row>
    <row r="18254" spans="1:3" x14ac:dyDescent="0.55000000000000004">
      <c r="A18254">
        <v>0.52562812489231436</v>
      </c>
      <c r="B18254">
        <v>-4.4815189364504882</v>
      </c>
      <c r="C18254">
        <v>-2.3235908716115843E-2</v>
      </c>
    </row>
    <row r="18255" spans="1:3" x14ac:dyDescent="0.55000000000000004">
      <c r="A18255">
        <v>0.48430999509336509</v>
      </c>
      <c r="B18255">
        <v>-4.5525308702285709</v>
      </c>
      <c r="C18255">
        <v>-1.3519750589309895E-2</v>
      </c>
    </row>
    <row r="18256" spans="1:3" x14ac:dyDescent="0.55000000000000004">
      <c r="A18256">
        <v>0.44247643905038786</v>
      </c>
      <c r="B18256">
        <v>-4.586133214463624</v>
      </c>
      <c r="C18256">
        <v>-3.8727671306970171E-3</v>
      </c>
    </row>
    <row r="18257" spans="1:3" x14ac:dyDescent="0.55000000000000004">
      <c r="A18257">
        <v>0.40049784518518344</v>
      </c>
      <c r="B18257">
        <v>-4.5832289486736064</v>
      </c>
      <c r="C18257">
        <v>5.3760102932317987E-3</v>
      </c>
    </row>
    <row r="18258" spans="1:3" x14ac:dyDescent="0.55000000000000004">
      <c r="A18258">
        <v>0.35872954437108345</v>
      </c>
      <c r="B18258">
        <v>-4.5458070824745951</v>
      </c>
      <c r="C18258">
        <v>1.3993485668989274E-2</v>
      </c>
    </row>
    <row r="18259" spans="1:3" x14ac:dyDescent="0.55000000000000004">
      <c r="A18259">
        <v>0.31750303386750839</v>
      </c>
      <c r="B18259">
        <v>-4.4764420768105655</v>
      </c>
      <c r="C18259">
        <v>2.190972637243396E-2</v>
      </c>
    </row>
    <row r="18260" spans="1:3" x14ac:dyDescent="0.55000000000000004">
      <c r="A18260">
        <v>0.27712330980392524</v>
      </c>
      <c r="B18260">
        <v>-4.3776495581695087</v>
      </c>
      <c r="C18260">
        <v>2.9225117644676064E-2</v>
      </c>
    </row>
    <row r="18261" spans="1:3" x14ac:dyDescent="0.55000000000000004">
      <c r="A18261">
        <v>0.23787254411024486</v>
      </c>
      <c r="B18261">
        <v>-4.2513502256232645</v>
      </c>
      <c r="C18261">
        <v>3.6147207689819112E-2</v>
      </c>
    </row>
    <row r="18262" spans="1:3" x14ac:dyDescent="0.55000000000000004">
      <c r="A18262">
        <v>0.20001774798184269</v>
      </c>
      <c r="B18262">
        <v>-4.0986652716990548</v>
      </c>
      <c r="C18262">
        <v>4.2882271567018328E-2</v>
      </c>
    </row>
    <row r="18263" spans="1:3" x14ac:dyDescent="0.55000000000000004">
      <c r="A18263">
        <v>0.16381842166380747</v>
      </c>
      <c r="B18263">
        <v>-3.9201114744253585</v>
      </c>
      <c r="C18263">
        <v>4.9536878160567795E-2</v>
      </c>
    </row>
    <row r="18264" spans="1:3" x14ac:dyDescent="0.55000000000000004">
      <c r="A18264">
        <v>0.12953051736303534</v>
      </c>
      <c r="B18264">
        <v>-3.7160807010208465</v>
      </c>
      <c r="C18264">
        <v>5.6069112214438291E-2</v>
      </c>
    </row>
    <row r="18265" spans="1:3" x14ac:dyDescent="0.55000000000000004">
      <c r="A18265">
        <v>9.740487175229437E-2</v>
      </c>
      <c r="B18265">
        <v>-3.4873863788610224</v>
      </c>
      <c r="C18265">
        <v>6.2302690145719021E-2</v>
      </c>
    </row>
    <row r="18266" spans="1:3" x14ac:dyDescent="0.55000000000000004">
      <c r="A18266">
        <v>6.7680641125560673E-2</v>
      </c>
      <c r="B18266">
        <v>-3.2356422966372835</v>
      </c>
      <c r="C18266">
        <v>6.7999629845864273E-2</v>
      </c>
    </row>
    <row r="18267" spans="1:3" x14ac:dyDescent="0.55000000000000004">
      <c r="A18267">
        <v>4.0576452013032213E-2</v>
      </c>
      <c r="B18267">
        <v>-2.9633046787928592</v>
      </c>
      <c r="C18267">
        <v>7.2961870073610047E-2</v>
      </c>
    </row>
    <row r="18268" spans="1:3" x14ac:dyDescent="0.55000000000000004">
      <c r="A18268">
        <v>1.628300724457913E-2</v>
      </c>
      <c r="B18268">
        <v>-2.6733713096910554</v>
      </c>
      <c r="C18268">
        <v>7.7107161552582515E-2</v>
      </c>
    </row>
    <row r="18269" spans="1:3" x14ac:dyDescent="0.55000000000000004">
      <c r="A18269">
        <v>-5.0400437011256143E-3</v>
      </c>
      <c r="B18269">
        <v>-2.368907586815673</v>
      </c>
      <c r="C18269">
        <v>8.0482757119975629E-2</v>
      </c>
    </row>
    <row r="18270" spans="1:3" x14ac:dyDescent="0.55000000000000004">
      <c r="A18270">
        <v>-2.3262421228109089E-2</v>
      </c>
      <c r="B18270">
        <v>-2.0526324684061592</v>
      </c>
      <c r="C18270">
        <v>8.3220720317661076E-2</v>
      </c>
    </row>
    <row r="18271" spans="1:3" x14ac:dyDescent="0.55000000000000004">
      <c r="A18271">
        <v>-3.8278395858327346E-2</v>
      </c>
      <c r="B18271">
        <v>-1.7267584847916697</v>
      </c>
      <c r="C18271">
        <v>8.5451113851329405E-2</v>
      </c>
    </row>
    <row r="18272" spans="1:3" x14ac:dyDescent="0.55000000000000004">
      <c r="A18272">
        <v>-5.0002070863801235E-2</v>
      </c>
      <c r="B18272">
        <v>-1.3931794482978774</v>
      </c>
      <c r="C18272">
        <v>8.7208842925995816E-2</v>
      </c>
    </row>
    <row r="18273" spans="1:3" x14ac:dyDescent="0.55000000000000004">
      <c r="A18273">
        <v>-5.8366189092388956E-2</v>
      </c>
      <c r="B18273">
        <v>-1.0539315714938786</v>
      </c>
      <c r="C18273">
        <v>8.8385296206508743E-2</v>
      </c>
    </row>
    <row r="18274" spans="1:3" x14ac:dyDescent="0.55000000000000004">
      <c r="A18274">
        <v>-6.3326276391209829E-2</v>
      </c>
      <c r="B18274">
        <v>-0.71171985011779193</v>
      </c>
      <c r="C18274">
        <v>8.8742923967449192E-2</v>
      </c>
    </row>
    <row r="18275" spans="1:3" x14ac:dyDescent="0.55000000000000004">
      <c r="A18275">
        <v>-6.4869592274923338E-2</v>
      </c>
      <c r="B18275">
        <v>-0.37028418007885816</v>
      </c>
      <c r="C18275">
        <v>8.7983613319783605E-2</v>
      </c>
    </row>
    <row r="18276" spans="1:3" x14ac:dyDescent="0.55000000000000004">
      <c r="A18276">
        <v>-6.3026306511978325E-2</v>
      </c>
      <c r="B18276">
        <v>-3.4435826736125774E-2</v>
      </c>
      <c r="C18276">
        <v>8.5850938099850144E-2</v>
      </c>
    </row>
    <row r="18277" spans="1:3" x14ac:dyDescent="0.55000000000000004">
      <c r="A18277">
        <v>-5.7879096743633819E-2</v>
      </c>
      <c r="B18277">
        <v>0.29028408688555685</v>
      </c>
      <c r="C18277">
        <v>8.2223551352366545E-2</v>
      </c>
    </row>
    <row r="18278" spans="1:3" x14ac:dyDescent="0.55000000000000004">
      <c r="A18278">
        <v>-4.9567685739391527E-2</v>
      </c>
      <c r="B18278">
        <v>0.59821730862067102</v>
      </c>
      <c r="C18278">
        <v>7.7162174183406845E-2</v>
      </c>
    </row>
    <row r="18279" spans="1:3" x14ac:dyDescent="0.55000000000000004">
      <c r="A18279">
        <v>-3.8286529164637616E-2</v>
      </c>
      <c r="B18279">
        <v>0.88427573904886203</v>
      </c>
      <c r="C18279">
        <v>7.0901195603441533E-2</v>
      </c>
    </row>
    <row r="18280" spans="1:3" x14ac:dyDescent="0.55000000000000004">
      <c r="A18280">
        <v>-2.4275948161765336E-2</v>
      </c>
      <c r="B18280">
        <v>1.1445079435939824</v>
      </c>
      <c r="C18280">
        <v>6.3794562442687122E-2</v>
      </c>
    </row>
    <row r="18281" spans="1:3" x14ac:dyDescent="0.55000000000000004">
      <c r="A18281">
        <v>-7.8087087672751299E-3</v>
      </c>
      <c r="B18281">
        <v>1.376419014929648</v>
      </c>
      <c r="C18281">
        <v>5.6242223962936849E-2</v>
      </c>
    </row>
    <row r="18282" spans="1:3" x14ac:dyDescent="0.55000000000000004">
      <c r="A18282">
        <v>1.0825203061306457E-2</v>
      </c>
      <c r="B18282">
        <v>1.5790220082294126</v>
      </c>
      <c r="C18282">
        <v>4.8624749794705283E-2</v>
      </c>
    </row>
    <row r="18283" spans="1:3" x14ac:dyDescent="0.55000000000000004">
      <c r="A18283">
        <v>3.1333133781754077E-2</v>
      </c>
      <c r="B18283">
        <v>1.7526819342828706</v>
      </c>
      <c r="C18283">
        <v>4.1261340295076304E-2</v>
      </c>
    </row>
    <row r="18284" spans="1:3" x14ac:dyDescent="0.55000000000000004">
      <c r="A18284">
        <v>5.3432036294009597E-2</v>
      </c>
      <c r="B18284">
        <v>1.8988503607038769</v>
      </c>
      <c r="C18284">
        <v>3.439519511952327E-2</v>
      </c>
    </row>
    <row r="18285" spans="1:3" x14ac:dyDescent="0.55000000000000004">
      <c r="A18285">
        <v>7.6857852789810929E-2</v>
      </c>
      <c r="B18285">
        <v>2.0197690287549106</v>
      </c>
      <c r="C18285">
        <v>2.8192107184324279E-2</v>
      </c>
    </row>
    <row r="18286" spans="1:3" x14ac:dyDescent="0.55000000000000004">
      <c r="A18286">
        <v>0.10137189214313558</v>
      </c>
      <c r="B18286">
        <v>2.1181593757343631</v>
      </c>
      <c r="C18286">
        <v>2.2734573446862423E-2</v>
      </c>
    </row>
    <row r="18287" spans="1:3" x14ac:dyDescent="0.55000000000000004">
      <c r="A18287">
        <v>0.12676396283468302</v>
      </c>
      <c r="B18287">
        <v>2.1968722271917058</v>
      </c>
      <c r="C18287">
        <v>1.8007068094205287E-2</v>
      </c>
    </row>
    <row r="18288" spans="1:3" x14ac:dyDescent="0.55000000000000004">
      <c r="A18288">
        <v>0.1528517070209654</v>
      </c>
      <c r="B18288">
        <v>2.2584731057568779</v>
      </c>
      <c r="C18288">
        <v>1.3877444620687152E-2</v>
      </c>
    </row>
    <row r="18289" spans="1:3" x14ac:dyDescent="0.55000000000000004">
      <c r="A18289">
        <v>0.17947547482597911</v>
      </c>
      <c r="B18289">
        <v>2.3047813425888766</v>
      </c>
      <c r="C18289">
        <v>1.0091622062542074E-2</v>
      </c>
    </row>
    <row r="18290" spans="1:3" x14ac:dyDescent="0.55000000000000004">
      <c r="A18290">
        <v>0.20648859209395487</v>
      </c>
      <c r="B18290">
        <v>2.3364477745389687</v>
      </c>
      <c r="C18290">
        <v>6.2988706652489426E-3</v>
      </c>
    </row>
    <row r="18291" spans="1:3" x14ac:dyDescent="0.55000000000000004">
      <c r="A18291">
        <v>0.233744003780429</v>
      </c>
      <c r="B18291">
        <v>2.3526939531361246</v>
      </c>
      <c r="C18291">
        <v>2.1101244678545638E-3</v>
      </c>
    </row>
    <row r="18292" spans="1:3" x14ac:dyDescent="0.55000000000000004">
      <c r="A18292">
        <v>0.26107951346967145</v>
      </c>
      <c r="B18292">
        <v>2.3513210184980893</v>
      </c>
      <c r="C18292">
        <v>-2.8207531624898094E-3</v>
      </c>
    </row>
    <row r="18293" spans="1:3" x14ac:dyDescent="0.55000000000000004">
      <c r="A18293">
        <v>0.2883046739883055</v>
      </c>
      <c r="B18293">
        <v>2.3290284206556926</v>
      </c>
      <c r="C18293">
        <v>-8.7178585571773045E-3</v>
      </c>
    </row>
    <row r="18294" spans="1:3" x14ac:dyDescent="0.55000000000000004">
      <c r="A18294">
        <v>0.31519228830161472</v>
      </c>
      <c r="B18294">
        <v>2.2819785519249471</v>
      </c>
      <c r="C18294">
        <v>-1.5635075568467445E-2</v>
      </c>
    </row>
    <row r="18295" spans="1:3" x14ac:dyDescent="0.55000000000000004">
      <c r="A18295">
        <v>0.34147632637047498</v>
      </c>
      <c r="B18295">
        <v>2.206454809423581</v>
      </c>
      <c r="C18295">
        <v>-2.3455888459154705E-2</v>
      </c>
    </row>
    <row r="18296" spans="1:3" x14ac:dyDescent="0.55000000000000004">
      <c r="A18296">
        <v>0.36685625751050449</v>
      </c>
      <c r="B18296">
        <v>2.0994246971154022</v>
      </c>
      <c r="C18296">
        <v>-3.1942720396010295E-2</v>
      </c>
    </row>
    <row r="18297" spans="1:3" x14ac:dyDescent="0.55000000000000004">
      <c r="A18297">
        <v>0.39100596925520315</v>
      </c>
      <c r="B18297">
        <v>1.9588614900996073</v>
      </c>
      <c r="C18297">
        <v>-4.0812562738459152E-2</v>
      </c>
    </row>
    <row r="18298" spans="1:3" x14ac:dyDescent="0.55000000000000004">
      <c r="A18298">
        <v>0.41358447593498832</v>
      </c>
      <c r="B18298">
        <v>1.783793696976939</v>
      </c>
      <c r="C18298">
        <v>-4.9802237014474719E-2</v>
      </c>
    </row>
    <row r="18299" spans="1:3" x14ac:dyDescent="0.55000000000000004">
      <c r="A18299">
        <v>0.43424596579777064</v>
      </c>
      <c r="B18299">
        <v>1.5741641981577659</v>
      </c>
      <c r="C18299">
        <v>-5.8701644361908903E-2</v>
      </c>
    </row>
    <row r="18300" spans="1:3" x14ac:dyDescent="0.55000000000000004">
      <c r="A18300">
        <v>0.45264791869307464</v>
      </c>
      <c r="B18300">
        <v>1.330633187816888</v>
      </c>
      <c r="C18300">
        <v>-6.73496032265372E-2</v>
      </c>
    </row>
    <row r="18301" spans="1:3" x14ac:dyDescent="0.55000000000000004">
      <c r="A18301">
        <v>0.4684574375376086</v>
      </c>
      <c r="B18301">
        <v>1.0544562757861908</v>
      </c>
      <c r="C18301">
        <v>-7.5599109004672524E-2</v>
      </c>
    </row>
    <row r="18302" spans="1:3" x14ac:dyDescent="0.55000000000000004">
      <c r="A18302">
        <v>0.48135703135603952</v>
      </c>
      <c r="B18302">
        <v>0.74749605923378837</v>
      </c>
      <c r="C18302">
        <v>-8.3282990660132075E-2</v>
      </c>
    </row>
    <row r="18303" spans="1:3" x14ac:dyDescent="0.55000000000000004">
      <c r="A18303">
        <v>0.49105107204165049</v>
      </c>
      <c r="B18303">
        <v>0.41230698968357771</v>
      </c>
      <c r="C18303">
        <v>-9.021031656047386E-2</v>
      </c>
    </row>
    <row r="18304" spans="1:3" x14ac:dyDescent="0.55000000000000004">
      <c r="A18304">
        <v>0.49727307089704692</v>
      </c>
      <c r="B18304">
        <v>5.217515716388077E-2</v>
      </c>
      <c r="C18304">
        <v>-9.6193323460073227E-2</v>
      </c>
    </row>
    <row r="18305" spans="1:3" x14ac:dyDescent="0.55000000000000004">
      <c r="A18305">
        <v>0.49979276906664183</v>
      </c>
      <c r="B18305">
        <v>-0.32898399286656044</v>
      </c>
      <c r="C18305">
        <v>-0.10109402127617999</v>
      </c>
    </row>
    <row r="18306" spans="1:3" x14ac:dyDescent="0.55000000000000004">
      <c r="A18306">
        <v>0.49842130746400037</v>
      </c>
      <c r="B18306">
        <v>-0.72690591170032304</v>
      </c>
      <c r="C18306">
        <v>-0.10486970482825204</v>
      </c>
    </row>
    <row r="18307" spans="1:3" x14ac:dyDescent="0.55000000000000004">
      <c r="A18307">
        <v>0.49301282597032031</v>
      </c>
      <c r="B18307">
        <v>-1.1373699894122169</v>
      </c>
      <c r="C18307">
        <v>-0.10758582193773852</v>
      </c>
    </row>
    <row r="18308" spans="1:3" x14ac:dyDescent="0.55000000000000004">
      <c r="A18308">
        <v>0.48346205264443098</v>
      </c>
      <c r="B18308">
        <v>-1.5565439277213207</v>
      </c>
      <c r="C18308">
        <v>-0.10937791424709781</v>
      </c>
    </row>
    <row r="18309" spans="1:3" x14ac:dyDescent="0.55000000000000004">
      <c r="A18309">
        <v>0.4696993473651368</v>
      </c>
      <c r="B18309">
        <v>-1.9810895760215936</v>
      </c>
      <c r="C18309">
        <v>-0.11036621013192545</v>
      </c>
    </row>
    <row r="18310" spans="1:3" x14ac:dyDescent="0.55000000000000004">
      <c r="A18310">
        <v>0.45168634725763279</v>
      </c>
      <c r="B18310">
        <v>-2.4079335536848374</v>
      </c>
      <c r="C18310">
        <v>-0.11056752571861485</v>
      </c>
    </row>
    <row r="18311" spans="1:3" x14ac:dyDescent="0.55000000000000004">
      <c r="A18311">
        <v>0.42941545545474474</v>
      </c>
      <c r="B18311">
        <v>-2.8337828393685545</v>
      </c>
      <c r="C18311">
        <v>-0.10985135921084534</v>
      </c>
    </row>
    <row r="18312" spans="1:3" x14ac:dyDescent="0.55000000000000004">
      <c r="A18312">
        <v>0.40291484536712247</v>
      </c>
      <c r="B18312">
        <v>-3.254579328881114</v>
      </c>
      <c r="C18312">
        <v>-0.10795220678944435</v>
      </c>
    </row>
    <row r="18313" spans="1:3" x14ac:dyDescent="0.55000000000000004">
      <c r="A18313">
        <v>0.37225842732916398</v>
      </c>
      <c r="B18313">
        <v>-3.6651483115607251</v>
      </c>
      <c r="C18313">
        <v>-0.10455761861408105</v>
      </c>
    </row>
    <row r="18314" spans="1:3" x14ac:dyDescent="0.55000000000000004">
      <c r="A18314">
        <v>0.33757747107635316</v>
      </c>
      <c r="B18314">
        <v>-4.0592743330268215</v>
      </c>
      <c r="C18314">
        <v>-9.9441357300047495E-2</v>
      </c>
    </row>
    <row r="18315" spans="1:3" x14ac:dyDescent="0.55000000000000004">
      <c r="A18315">
        <v>0.29906904282142122</v>
      </c>
      <c r="B18315">
        <v>-4.4302167682785605</v>
      </c>
      <c r="C18315">
        <v>-9.2557832788844108E-2</v>
      </c>
    </row>
    <row r="18316" spans="1:3" x14ac:dyDescent="0.55000000000000004">
      <c r="A18316">
        <v>0.25699764602272646</v>
      </c>
      <c r="B18316">
        <v>-4.77148305431417</v>
      </c>
      <c r="C18316">
        <v>-8.4081031618821481E-2</v>
      </c>
    </row>
    <row r="18317" spans="1:3" x14ac:dyDescent="0.55000000000000004">
      <c r="A18317">
        <v>0.2116885778980156</v>
      </c>
      <c r="B18317">
        <v>-5.0776304394771223</v>
      </c>
      <c r="C18317">
        <v>-7.4380347865108151E-2</v>
      </c>
    </row>
    <row r="18318" spans="1:3" x14ac:dyDescent="0.55000000000000004">
      <c r="A18318">
        <v>0.16351405340249303</v>
      </c>
      <c r="B18318">
        <v>-5.344798682906335</v>
      </c>
      <c r="C18318">
        <v>-6.3905492419163379E-2</v>
      </c>
    </row>
    <row r="18319" spans="1:3" x14ac:dyDescent="0.55000000000000004">
      <c r="A18319">
        <v>0.11287633799107225</v>
      </c>
      <c r="B18319">
        <v>-5.5707348077769323</v>
      </c>
      <c r="C18319">
        <v>-5.3038671592533046E-2</v>
      </c>
    </row>
    <row r="18320" spans="1:3" x14ac:dyDescent="0.55000000000000004">
      <c r="A18320">
        <v>6.0193312339600472E-2</v>
      </c>
      <c r="B18320">
        <v>-5.7543443580289706</v>
      </c>
      <c r="C18320">
        <v>-4.1997327502724703E-2</v>
      </c>
    </row>
    <row r="18321" spans="1:3" x14ac:dyDescent="0.55000000000000004">
      <c r="A18321">
        <v>5.8901599086343594E-3</v>
      </c>
      <c r="B18321">
        <v>-5.8950114909602842</v>
      </c>
      <c r="C18321">
        <v>-3.0811747513482941E-2</v>
      </c>
    </row>
    <row r="18322" spans="1:3" x14ac:dyDescent="0.55000000000000004">
      <c r="A18322">
        <v>-4.9601980110901694E-2</v>
      </c>
      <c r="B18322">
        <v>-5.9919895498027609</v>
      </c>
      <c r="C18322">
        <v>-1.9383935117198402E-2</v>
      </c>
    </row>
    <row r="18323" spans="1:3" x14ac:dyDescent="0.55000000000000004">
      <c r="A18323">
        <v>-0.10584263658176214</v>
      </c>
      <c r="B18323">
        <v>-6.0441518197974853</v>
      </c>
      <c r="C18323">
        <v>-7.6151694349362318E-3</v>
      </c>
    </row>
    <row r="18324" spans="1:3" x14ac:dyDescent="0.55000000000000004">
      <c r="A18324">
        <v>-0.16237861460360956</v>
      </c>
      <c r="B18324">
        <v>-6.0502413751377926</v>
      </c>
      <c r="C18324">
        <v>4.4632256770132904E-3</v>
      </c>
    </row>
    <row r="18325" spans="1:3" x14ac:dyDescent="0.55000000000000004">
      <c r="A18325">
        <v>-0.21874538690402986</v>
      </c>
      <c r="B18325">
        <v>-6.0094902144210627</v>
      </c>
      <c r="C18325">
        <v>1.662950761321965E-2</v>
      </c>
    </row>
    <row r="18326" spans="1:3" x14ac:dyDescent="0.55000000000000004">
      <c r="A18326">
        <v>-0.27447556712202331</v>
      </c>
      <c r="B18326">
        <v>-5.9223109246984382</v>
      </c>
      <c r="C18326">
        <v>2.8494348350871699E-2</v>
      </c>
    </row>
    <row r="18327" spans="1:3" x14ac:dyDescent="0.55000000000000004">
      <c r="A18327">
        <v>-0.32911364704030022</v>
      </c>
      <c r="B18327">
        <v>-5.7907722064762286</v>
      </c>
      <c r="C18327">
        <v>3.9589874331431199E-2</v>
      </c>
    </row>
    <row r="18328" spans="1:3" x14ac:dyDescent="0.55000000000000004">
      <c r="A18328">
        <v>-0.38223358750168301</v>
      </c>
      <c r="B18328">
        <v>-5.618628376619367</v>
      </c>
      <c r="C18328">
        <v>4.9511486878124587E-2</v>
      </c>
    </row>
    <row r="18329" spans="1:3" x14ac:dyDescent="0.55000000000000004">
      <c r="A18329">
        <v>-0.43345399471311846</v>
      </c>
      <c r="B18329">
        <v>-5.4108204257375867</v>
      </c>
      <c r="C18329">
        <v>5.8049564302921096E-2</v>
      </c>
    </row>
    <row r="18330" spans="1:3" x14ac:dyDescent="0.55000000000000004">
      <c r="A18330">
        <v>-0.48244606817337554</v>
      </c>
      <c r="B18330">
        <v>-5.1726390124668526</v>
      </c>
      <c r="C18330">
        <v>6.5232740702634767E-2</v>
      </c>
    </row>
    <row r="18331" spans="1:3" x14ac:dyDescent="0.55000000000000004">
      <c r="A18331">
        <v>-0.52893265196066463</v>
      </c>
      <c r="B18331">
        <v>-4.908899124132744</v>
      </c>
      <c r="C18331">
        <v>7.1278588662845907E-2</v>
      </c>
    </row>
    <row r="18332" spans="1:3" x14ac:dyDescent="0.55000000000000004">
      <c r="A18332">
        <v>-0.57268017595737308</v>
      </c>
      <c r="B18332">
        <v>-4.6234188075446374</v>
      </c>
      <c r="C18332">
        <v>7.6485550357913323E-2</v>
      </c>
    </row>
    <row r="18333" spans="1:3" x14ac:dyDescent="0.55000000000000004">
      <c r="A18333">
        <v>-0.61348757431092016</v>
      </c>
      <c r="B18333">
        <v>-4.3189702421030223</v>
      </c>
      <c r="C18333">
        <v>8.1096522852032241E-2</v>
      </c>
    </row>
    <row r="18334" spans="1:3" x14ac:dyDescent="0.55000000000000004">
      <c r="A18334">
        <v>-0.65117723846120656</v>
      </c>
      <c r="B18334">
        <v>-3.9976901911572673</v>
      </c>
      <c r="C18334">
        <v>8.5197499376619384E-2</v>
      </c>
    </row>
    <row r="18335" spans="1:3" x14ac:dyDescent="0.55000000000000004">
      <c r="A18335">
        <v>-0.68559171184331424</v>
      </c>
      <c r="B18335">
        <v>-3.6616999389510196</v>
      </c>
      <c r="C18335">
        <v>8.8710498659740677E-2</v>
      </c>
    </row>
    <row r="18336" spans="1:3" x14ac:dyDescent="0.55000000000000004">
      <c r="A18336">
        <v>-0.71659646499702756</v>
      </c>
      <c r="B18336">
        <v>-3.3136030171170638</v>
      </c>
      <c r="C18336">
        <v>9.1463891523466179E-2</v>
      </c>
    </row>
    <row r="18337" spans="1:3" x14ac:dyDescent="0.55000000000000004">
      <c r="A18337">
        <v>-0.74408619391191555</v>
      </c>
      <c r="B18337">
        <v>-2.9566506120252685</v>
      </c>
      <c r="C18337">
        <v>9.3294082126531341E-2</v>
      </c>
    </row>
    <row r="18338" spans="1:3" x14ac:dyDescent="0.55000000000000004">
      <c r="A18338">
        <v>-0.76799078658130471</v>
      </c>
      <c r="B18338">
        <v>-2.5945044770357999</v>
      </c>
      <c r="C18338">
        <v>9.4152157516050744E-2</v>
      </c>
    </row>
    <row r="18339" spans="1:3" x14ac:dyDescent="0.55000000000000004">
      <c r="A18339">
        <v>-0.78827700478083385</v>
      </c>
      <c r="B18339">
        <v>-2.2306756205235172</v>
      </c>
      <c r="C18339">
        <v>9.4165055999623548E-2</v>
      </c>
    </row>
    <row r="18340" spans="1:3" x14ac:dyDescent="0.55000000000000004">
      <c r="A18340">
        <v>-0.804943704633309</v>
      </c>
      <c r="B18340">
        <v>-1.8679155733003832</v>
      </c>
      <c r="C18340">
        <v>9.3598943598271936E-2</v>
      </c>
    </row>
    <row r="18341" spans="1:3" x14ac:dyDescent="0.55000000000000004">
      <c r="A18341">
        <v>-0.81801193148459539</v>
      </c>
      <c r="B18341">
        <v>-1.5078965302997318</v>
      </c>
      <c r="C18341">
        <v>9.2746316754032013E-2</v>
      </c>
    </row>
    <row r="18342" spans="1:3" x14ac:dyDescent="0.55000000000000004">
      <c r="A18342">
        <v>-0.82751405224986452</v>
      </c>
      <c r="B18342">
        <v>-1.1513640061839967</v>
      </c>
      <c r="C18342">
        <v>9.1794327198211831E-2</v>
      </c>
    </row>
    <row r="18343" spans="1:3" x14ac:dyDescent="0.55000000000000004">
      <c r="A18343">
        <v>-0.83348689119840014</v>
      </c>
      <c r="B18343">
        <v>-0.79875620466360076</v>
      </c>
      <c r="C18343">
        <v>9.0714886839260184E-2</v>
      </c>
    </row>
    <row r="18344" spans="1:3" x14ac:dyDescent="0.55000000000000004">
      <c r="A18344">
        <v>-0.83597292760098951</v>
      </c>
      <c r="B18344">
        <v>-0.45109829258623285</v>
      </c>
      <c r="C18344">
        <v>8.9232272621075179E-2</v>
      </c>
    </row>
    <row r="18345" spans="1:3" x14ac:dyDescent="0.55000000000000004">
      <c r="A18345">
        <v>-0.83503067664677255</v>
      </c>
      <c r="B18345">
        <v>-0.11080357076752695</v>
      </c>
      <c r="C18345">
        <v>8.6903711757136987E-2</v>
      </c>
    </row>
    <row r="18346" spans="1:3" x14ac:dyDescent="0.55000000000000004">
      <c r="A18346">
        <v>-0.83075130892903704</v>
      </c>
      <c r="B18346">
        <v>0.21796492545248425</v>
      </c>
      <c r="C18346">
        <v>8.3266317342247681E-2</v>
      </c>
    </row>
    <row r="18347" spans="1:3" x14ac:dyDescent="0.55000000000000004">
      <c r="A18347">
        <v>-0.8232760280697643</v>
      </c>
      <c r="B18347">
        <v>0.52951775556605174</v>
      </c>
      <c r="C18347">
        <v>7.7992911495002606E-2</v>
      </c>
    </row>
    <row r="18348" spans="1:3" x14ac:dyDescent="0.55000000000000004">
      <c r="A18348">
        <v>-0.81280825841166149</v>
      </c>
      <c r="B18348">
        <v>0.81742994907186062</v>
      </c>
      <c r="C18348">
        <v>7.102996299040569E-2</v>
      </c>
    </row>
    <row r="18349" spans="1:3" x14ac:dyDescent="0.55000000000000004">
      <c r="A18349">
        <v>-0.79961550040639395</v>
      </c>
      <c r="B18349">
        <v>1.0757244944149615</v>
      </c>
      <c r="C18349">
        <v>6.2662865862131101E-2</v>
      </c>
    </row>
    <row r="18350" spans="1:3" x14ac:dyDescent="0.55000000000000004">
      <c r="A18350">
        <v>-0.78401849285222402</v>
      </c>
      <c r="B18350">
        <v>1.3000813307805423</v>
      </c>
      <c r="C18350">
        <v>5.3463861035167475E-2</v>
      </c>
    </row>
    <row r="18351" spans="1:3" x14ac:dyDescent="0.55000000000000004">
      <c r="A18351">
        <v>-0.76636956634817599</v>
      </c>
      <c r="B18351">
        <v>1.4886856711592173</v>
      </c>
      <c r="C18351">
        <v>4.4157433156693328E-2</v>
      </c>
    </row>
    <row r="18352" spans="1:3" x14ac:dyDescent="0.55000000000000004">
      <c r="A18352">
        <v>-0.74702519895939201</v>
      </c>
      <c r="B18352">
        <v>1.6425035393857075</v>
      </c>
      <c r="C18352">
        <v>3.5458440666541774E-2</v>
      </c>
    </row>
    <row r="18353" spans="1:3" x14ac:dyDescent="0.55000000000000004">
      <c r="A18353">
        <v>-0.72631893186353014</v>
      </c>
      <c r="B18353">
        <v>1.7649428779349627</v>
      </c>
      <c r="C18353">
        <v>2.7915958168476484E-2</v>
      </c>
    </row>
    <row r="18354" spans="1:3" x14ac:dyDescent="0.55000000000000004">
      <c r="A18354">
        <v>-0.70454049208043978</v>
      </c>
      <c r="B18354">
        <v>1.8610274003418721</v>
      </c>
      <c r="C18354">
        <v>2.1817231483132936E-2</v>
      </c>
    </row>
    <row r="18355" spans="1:3" x14ac:dyDescent="0.55000000000000004">
      <c r="A18355">
        <v>-0.68192469474328932</v>
      </c>
      <c r="B18355">
        <v>1.9363879187979385</v>
      </c>
      <c r="C18355">
        <v>1.7189248048992575E-2</v>
      </c>
    </row>
    <row r="18356" spans="1:3" x14ac:dyDescent="0.55000000000000004">
      <c r="A18356">
        <v>-0.65865020864218737</v>
      </c>
      <c r="B18356">
        <v>1.9963721556717324</v>
      </c>
      <c r="C18356">
        <v>1.3858493604109921E-2</v>
      </c>
    </row>
    <row r="18357" spans="1:3" x14ac:dyDescent="0.55000000000000004">
      <c r="A18357">
        <v>-0.63484601327275725</v>
      </c>
      <c r="B18357">
        <v>2.045421533305551</v>
      </c>
      <c r="C18357">
        <v>1.1529383017949318E-2</v>
      </c>
    </row>
    <row r="18358" spans="1:3" x14ac:dyDescent="0.55000000000000004">
      <c r="A18358">
        <v>-0.61060249597258376</v>
      </c>
      <c r="B18358">
        <v>2.0867884634622449</v>
      </c>
      <c r="C18358">
        <v>9.8820715145009584E-3</v>
      </c>
    </row>
    <row r="18359" spans="1:3" x14ac:dyDescent="0.55000000000000004">
      <c r="A18359">
        <v>-0.58598353442344342</v>
      </c>
      <c r="B18359">
        <v>2.1225988564098746</v>
      </c>
      <c r="C18359">
        <v>8.6533285619118435E-3</v>
      </c>
    </row>
    <row r="18360" spans="1:3" x14ac:dyDescent="0.55000000000000004">
      <c r="A18360">
        <v>-0.56103661397587401</v>
      </c>
      <c r="B18360">
        <v>2.1541030839836295</v>
      </c>
      <c r="C18360">
        <v>7.6532074493485137E-3</v>
      </c>
    </row>
    <row r="18361" spans="1:3" x14ac:dyDescent="0.55000000000000004">
      <c r="A18361">
        <v>-0.53580024033303819</v>
      </c>
      <c r="B18361">
        <v>2.181915926234121</v>
      </c>
      <c r="C18361">
        <v>6.7426736326864937E-3</v>
      </c>
    </row>
    <row r="18362" spans="1:3" x14ac:dyDescent="0.55000000000000004">
      <c r="A18362">
        <v>-0.51030938569282946</v>
      </c>
      <c r="B18362">
        <v>2.2061633419881566</v>
      </c>
      <c r="C18362">
        <v>5.8077486002510699E-3</v>
      </c>
    </row>
    <row r="18363" spans="1:3" x14ac:dyDescent="0.55000000000000004">
      <c r="A18363">
        <v>-0.48460000217041216</v>
      </c>
      <c r="B18363">
        <v>2.2265137059283</v>
      </c>
      <c r="C18363">
        <v>4.7255660685601832E-3</v>
      </c>
    </row>
    <row r="18364" spans="1:3" x14ac:dyDescent="0.55000000000000004">
      <c r="A18364">
        <v>-0.45871381780312914</v>
      </c>
      <c r="B18364">
        <v>2.242115996322557</v>
      </c>
      <c r="C18364">
        <v>3.3501535972042633E-3</v>
      </c>
    </row>
    <row r="18365" spans="1:3" x14ac:dyDescent="0.55000000000000004">
      <c r="A18365">
        <v>-0.43270384987602595</v>
      </c>
      <c r="B18365">
        <v>2.2515776268611654</v>
      </c>
      <c r="C18365">
        <v>1.5471706981416049E-3</v>
      </c>
    </row>
    <row r="18366" spans="1:3" x14ac:dyDescent="0.55000000000000004">
      <c r="A18366">
        <v>-0.40663946833906633</v>
      </c>
      <c r="B18366">
        <v>2.2530804505918267</v>
      </c>
      <c r="C18366">
        <v>-7.6931162430040072E-4</v>
      </c>
    </row>
    <row r="18367" spans="1:3" x14ac:dyDescent="0.55000000000000004">
      <c r="A18367">
        <v>-0.380609687237706</v>
      </c>
      <c r="B18367">
        <v>2.244589932777358</v>
      </c>
      <c r="C18367">
        <v>-3.6253663334991082E-3</v>
      </c>
    </row>
    <row r="18368" spans="1:3" x14ac:dyDescent="0.55000000000000004">
      <c r="A18368">
        <v>-0.35472410525012921</v>
      </c>
      <c r="B18368">
        <v>2.2241249698637144</v>
      </c>
      <c r="C18368">
        <v>-6.9672645741839815E-3</v>
      </c>
    </row>
    <row r="18369" spans="1:3" x14ac:dyDescent="0.55000000000000004">
      <c r="A18369">
        <v>-0.32911078377180719</v>
      </c>
      <c r="B18369">
        <v>2.1900901840200624</v>
      </c>
      <c r="C18369">
        <v>-1.0649084206174244E-2</v>
      </c>
    </row>
    <row r="18370" spans="1:3" x14ac:dyDescent="0.55000000000000004">
      <c r="A18370">
        <v>-0.30391073097941818</v>
      </c>
      <c r="B18370">
        <v>2.141566932576108</v>
      </c>
      <c r="C18370">
        <v>-1.4466470371441977E-2</v>
      </c>
    </row>
    <row r="18371" spans="1:3" x14ac:dyDescent="0.55000000000000004">
      <c r="A18371">
        <v>-0.27927017164697288</v>
      </c>
      <c r="B18371">
        <v>2.0784479366342712</v>
      </c>
      <c r="C18371">
        <v>-1.8203817383131829E-2</v>
      </c>
    </row>
    <row r="18372" spans="1:3" x14ac:dyDescent="0.55000000000000004">
      <c r="A18372">
        <v>-0.2553323149006923</v>
      </c>
      <c r="B18372">
        <v>2.001422714219383</v>
      </c>
      <c r="C18372">
        <v>-2.1664310160806072E-2</v>
      </c>
    </row>
    <row r="18373" spans="1:3" x14ac:dyDescent="0.55000000000000004">
      <c r="A18373">
        <v>-0.23222986688361411</v>
      </c>
      <c r="B18373">
        <v>1.9118411701349711</v>
      </c>
      <c r="C18373">
        <v>-2.4702948682057205E-2</v>
      </c>
    </row>
    <row r="18374" spans="1:3" x14ac:dyDescent="0.55000000000000004">
      <c r="A18374">
        <v>-0.21007951012484827</v>
      </c>
      <c r="B18374">
        <v>1.8114727201700127</v>
      </c>
      <c r="C18374">
        <v>-2.7247594778066164E-2</v>
      </c>
    </row>
    <row r="18375" spans="1:3" x14ac:dyDescent="0.55000000000000004">
      <c r="A18375">
        <v>-0.18897905270014562</v>
      </c>
      <c r="B18375">
        <v>1.7022604983012606</v>
      </c>
      <c r="C18375">
        <v>-2.9280470371391479E-2</v>
      </c>
    </row>
    <row r="18376" spans="1:3" x14ac:dyDescent="0.55000000000000004">
      <c r="A18376">
        <v>-0.16900667925019247</v>
      </c>
      <c r="B18376">
        <v>1.5861479777089584</v>
      </c>
      <c r="C18376">
        <v>-3.0819177968309401E-2</v>
      </c>
    </row>
    <row r="18377" spans="1:3" x14ac:dyDescent="0.55000000000000004">
      <c r="A18377">
        <v>-0.15022164339047123</v>
      </c>
      <c r="B18377">
        <v>1.4649427562119968</v>
      </c>
      <c r="C18377">
        <v>-3.1916443924527874E-2</v>
      </c>
    </row>
    <row r="18378" spans="1:3" x14ac:dyDescent="0.55000000000000004">
      <c r="A18378">
        <v>-0.13266622565357192</v>
      </c>
      <c r="B18378">
        <v>1.3402277115533221</v>
      </c>
      <c r="C18378">
        <v>-3.2635856623440429E-2</v>
      </c>
    </row>
    <row r="18379" spans="1:3" x14ac:dyDescent="0.55000000000000004">
      <c r="A18379">
        <v>-0.11636805670149415</v>
      </c>
      <c r="B18379">
        <v>1.2133932383702231</v>
      </c>
      <c r="C18379">
        <v>-3.3013456618329273E-2</v>
      </c>
    </row>
    <row r="18380" spans="1:3" x14ac:dyDescent="0.55000000000000004">
      <c r="A18380">
        <v>-0.10134148828636844</v>
      </c>
      <c r="B18380">
        <v>1.0857601938136485</v>
      </c>
      <c r="C18380">
        <v>-3.3049195843665773E-2</v>
      </c>
    </row>
    <row r="18381" spans="1:3" x14ac:dyDescent="0.55000000000000004">
      <c r="A18381">
        <v>-8.7587601649210908E-2</v>
      </c>
      <c r="B18381">
        <v>0.95871546350501879</v>
      </c>
      <c r="C18381">
        <v>-3.2708946138026627E-2</v>
      </c>
    </row>
    <row r="18382" spans="1:3" x14ac:dyDescent="0.55000000000000004">
      <c r="A18382">
        <v>-7.5092879289272066E-2</v>
      </c>
      <c r="B18382">
        <v>0.83384441035118684</v>
      </c>
      <c r="C18382">
        <v>-3.1924104148635862E-2</v>
      </c>
    </row>
    <row r="18383" spans="1:3" x14ac:dyDescent="0.55000000000000004">
      <c r="A18383">
        <v>-6.3826653367450442E-2</v>
      </c>
      <c r="B18383">
        <v>0.71300731455475941</v>
      </c>
      <c r="C18383">
        <v>-3.0620976491336938E-2</v>
      </c>
    </row>
    <row r="18384" spans="1:3" x14ac:dyDescent="0.55000000000000004">
      <c r="A18384">
        <v>-5.3738396607184769E-2</v>
      </c>
      <c r="B18384">
        <v>0.59828101055936833</v>
      </c>
      <c r="C18384">
        <v>-2.8761168433813711E-2</v>
      </c>
    </row>
    <row r="18385" spans="1:3" x14ac:dyDescent="0.55000000000000004">
      <c r="A18385">
        <v>-4.4756282298532984E-2</v>
      </c>
      <c r="B18385">
        <v>0.49179072085698272</v>
      </c>
      <c r="C18385">
        <v>-2.6358029134708874E-2</v>
      </c>
    </row>
    <row r="18386" spans="1:3" x14ac:dyDescent="0.55000000000000004">
      <c r="A18386">
        <v>-3.678776368310744E-2</v>
      </c>
      <c r="B18386">
        <v>0.39546977480191059</v>
      </c>
      <c r="C18386">
        <v>-2.3497533005597607E-2</v>
      </c>
    </row>
    <row r="18387" spans="1:3" x14ac:dyDescent="0.55000000000000004">
      <c r="A18387">
        <v>-2.9722977771105139E-2</v>
      </c>
      <c r="B18387">
        <v>0.31073451179008965</v>
      </c>
      <c r="C18387">
        <v>-2.0361298781059203E-2</v>
      </c>
    </row>
    <row r="18388" spans="1:3" x14ac:dyDescent="0.55000000000000004">
      <c r="A18388">
        <v>-2.3441658386010637E-2</v>
      </c>
      <c r="B18388">
        <v>0.23817120131964092</v>
      </c>
      <c r="C18388">
        <v>-1.7197350530767264E-2</v>
      </c>
    </row>
    <row r="18389" spans="1:3" x14ac:dyDescent="0.55000000000000004">
      <c r="A18389">
        <v>-1.782248253385783E-2</v>
      </c>
      <c r="B18389">
        <v>0.17741011955191205</v>
      </c>
      <c r="C18389">
        <v>-1.4252484752736291E-2</v>
      </c>
    </row>
    <row r="18390" spans="1:3" x14ac:dyDescent="0.55000000000000004">
      <c r="A18390">
        <v>-1.2752424366896093E-2</v>
      </c>
      <c r="B18390">
        <v>0.12723683339027861</v>
      </c>
      <c r="C18390">
        <v>-1.1717125061773772E-2</v>
      </c>
    </row>
    <row r="18391" spans="1:3" x14ac:dyDescent="0.55000000000000004">
      <c r="A18391">
        <v>-8.1339533011124329E-3</v>
      </c>
      <c r="B18391">
        <v>8.5902219281528386E-2</v>
      </c>
      <c r="C18391">
        <v>-9.6776027377863862E-3</v>
      </c>
    </row>
    <row r="18392" spans="1:3" x14ac:dyDescent="0.55000000000000004">
      <c r="A18392">
        <v>-3.8882427856860888E-3</v>
      </c>
      <c r="B18392">
        <v>5.1592653335457039E-2</v>
      </c>
      <c r="C18392">
        <v>-8.0809717684617241E-3</v>
      </c>
    </row>
    <row r="18393" spans="1:3" x14ac:dyDescent="0.55000000000000004">
      <c r="A18393">
        <v>4.6812342611065107E-5</v>
      </c>
      <c r="B18393">
        <v>2.2932647447203931E-2</v>
      </c>
      <c r="C18393">
        <v>-6.7533998093090375E-3</v>
      </c>
    </row>
    <row r="18394" spans="1:3" x14ac:dyDescent="0.55000000000000004">
      <c r="A18394">
        <v>3.7231325573383856E-3</v>
      </c>
      <c r="B18394">
        <v>-6.48980371648223E-4</v>
      </c>
      <c r="C18394">
        <v>-5.4524116911320369E-3</v>
      </c>
    </row>
    <row r="18395" spans="1:3" x14ac:dyDescent="0.55000000000000004">
      <c r="A18395">
        <v>7.1916776900145581E-3</v>
      </c>
      <c r="B18395">
        <v>-1.8742973805499781E-2</v>
      </c>
      <c r="C18395">
        <v>-3.913009340882229E-3</v>
      </c>
    </row>
    <row r="18396" spans="1:3" x14ac:dyDescent="0.55000000000000004">
      <c r="A18396">
        <v>1.0512471961852225E-2</v>
      </c>
      <c r="B18396">
        <v>-2.999817772570465E-2</v>
      </c>
      <c r="C18396">
        <v>-1.9126655660561098E-3</v>
      </c>
    </row>
    <row r="18397" spans="1:3" x14ac:dyDescent="0.55000000000000004">
      <c r="A18397">
        <v>1.3762943559699261E-2</v>
      </c>
      <c r="B18397">
        <v>-3.2429652766891269E-2</v>
      </c>
      <c r="C18397">
        <v>6.5413811202576862E-4</v>
      </c>
    </row>
    <row r="18398" spans="1:3" x14ac:dyDescent="0.55000000000000004">
      <c r="A18398">
        <v>1.7041948145143215E-2</v>
      </c>
      <c r="B18398">
        <v>-2.3903956384815982E-2</v>
      </c>
      <c r="C18398">
        <v>3.7587482141001566E-3</v>
      </c>
    </row>
    <row r="18399" spans="1:3" x14ac:dyDescent="0.55000000000000004">
      <c r="A18399">
        <v>2.0468778649041543E-2</v>
      </c>
      <c r="B18399">
        <v>-2.5952812430295943E-3</v>
      </c>
      <c r="C18399">
        <v>7.2705867454166068E-3</v>
      </c>
    </row>
    <row r="18400" spans="1:3" x14ac:dyDescent="0.55000000000000004">
      <c r="A18400">
        <v>2.4178226332624855E-2</v>
      </c>
      <c r="B18400">
        <v>3.2684696134335306E-2</v>
      </c>
      <c r="C18400">
        <v>1.0990271110362326E-2</v>
      </c>
    </row>
    <row r="18401" spans="1:3" x14ac:dyDescent="0.55000000000000004">
      <c r="A18401">
        <v>2.8313031779332913E-2</v>
      </c>
      <c r="B18401">
        <v>8.2310972254891895E-2</v>
      </c>
      <c r="C18401">
        <v>1.4696207212907127E-2</v>
      </c>
    </row>
    <row r="18402" spans="1:3" x14ac:dyDescent="0.55000000000000004">
      <c r="A18402">
        <v>3.3015539778522451E-2</v>
      </c>
      <c r="B18402">
        <v>0.14587928589671945</v>
      </c>
      <c r="C18402">
        <v>1.8206646638970477E-2</v>
      </c>
    </row>
    <row r="18403" spans="1:3" x14ac:dyDescent="0.55000000000000004">
      <c r="A18403">
        <v>3.8420795223294862E-2</v>
      </c>
      <c r="B18403">
        <v>0.22242864888185793</v>
      </c>
      <c r="C18403">
        <v>2.1415176852302029E-2</v>
      </c>
    </row>
    <row r="18404" spans="1:3" x14ac:dyDescent="0.55000000000000004">
      <c r="A18404">
        <v>4.4652484102895594E-2</v>
      </c>
      <c r="B18404">
        <v>0.31076503090041452</v>
      </c>
      <c r="C18404">
        <v>2.4307588167654815E-2</v>
      </c>
    </row>
    <row r="18405" spans="1:3" x14ac:dyDescent="0.55000000000000004">
      <c r="A18405">
        <v>5.1822465705197558E-2</v>
      </c>
      <c r="B18405">
        <v>0.40985802422075801</v>
      </c>
      <c r="C18405">
        <v>2.69827810457735E-2</v>
      </c>
    </row>
    <row r="18406" spans="1:3" x14ac:dyDescent="0.55000000000000004">
      <c r="A18406">
        <v>6.0034531223221527E-2</v>
      </c>
      <c r="B18406">
        <v>0.51923774958870283</v>
      </c>
      <c r="C18406">
        <v>2.9631983637427781E-2</v>
      </c>
    </row>
    <row r="18407" spans="1:3" x14ac:dyDescent="0.55000000000000004">
      <c r="A18407">
        <v>6.9391543416653434E-2</v>
      </c>
      <c r="B18407">
        <v>0.63921159282153994</v>
      </c>
      <c r="C18407">
        <v>3.2466278905448585E-2</v>
      </c>
    </row>
    <row r="18408" spans="1:3" x14ac:dyDescent="0.55000000000000004">
      <c r="A18408">
        <v>8.0003404477267351E-2</v>
      </c>
      <c r="B18408">
        <v>0.77082830543693293</v>
      </c>
      <c r="C18408">
        <v>3.5658313545582986E-2</v>
      </c>
    </row>
    <row r="18409" spans="1:3" x14ac:dyDescent="0.55000000000000004">
      <c r="A18409">
        <v>9.1993609081954725E-2</v>
      </c>
      <c r="B18409">
        <v>0.91565335306372708</v>
      </c>
      <c r="C18409">
        <v>3.9302891230190394E-2</v>
      </c>
    </row>
    <row r="18410" spans="1:3" x14ac:dyDescent="0.55000000000000004">
      <c r="A18410">
        <v>0.10550273739348855</v>
      </c>
      <c r="B18410">
        <v>1.0753708666910788</v>
      </c>
      <c r="C18410">
        <v>4.3366629280861234E-2</v>
      </c>
    </row>
    <row r="18411" spans="1:3" x14ac:dyDescent="0.55000000000000004">
      <c r="A18411">
        <v>0.12068711360366065</v>
      </c>
      <c r="B18411">
        <v>1.2512574934118015</v>
      </c>
      <c r="C18411">
        <v>4.7671997386179429E-2</v>
      </c>
    </row>
    <row r="18412" spans="1:3" x14ac:dyDescent="0.55000000000000004">
      <c r="A18412">
        <v>0.13771210942759785</v>
      </c>
      <c r="B18412">
        <v>1.4437111103146019</v>
      </c>
      <c r="C18412">
        <v>5.1941675958955311E-2</v>
      </c>
    </row>
    <row r="18413" spans="1:3" x14ac:dyDescent="0.55000000000000004">
      <c r="A18413">
        <v>0.15674163103465699</v>
      </c>
      <c r="B18413">
        <v>1.6519801863908521</v>
      </c>
      <c r="C18413">
        <v>5.5858052858979546E-2</v>
      </c>
    </row>
    <row r="18414" spans="1:3" x14ac:dyDescent="0.55000000000000004">
      <c r="A18414">
        <v>0.1779260819113391</v>
      </c>
      <c r="B18414">
        <v>1.8741437703340855</v>
      </c>
      <c r="C18414">
        <v>5.9133450217228239E-2</v>
      </c>
    </row>
    <row r="18415" spans="1:3" x14ac:dyDescent="0.55000000000000004">
      <c r="A18415">
        <v>0.20139153942067523</v>
      </c>
      <c r="B18415">
        <v>2.1073854732467581</v>
      </c>
      <c r="C18415">
        <v>6.1592068888709883E-2</v>
      </c>
    </row>
    <row r="18416" spans="1:3" x14ac:dyDescent="0.55000000000000004">
      <c r="A18416">
        <v>0.22723303613049467</v>
      </c>
      <c r="B18416">
        <v>2.3484611787176295</v>
      </c>
      <c r="C18416">
        <v>6.3188316965778452E-2</v>
      </c>
    </row>
    <row r="18417" spans="1:3" x14ac:dyDescent="0.55000000000000004">
      <c r="A18417">
        <v>0.25551257370827585</v>
      </c>
      <c r="B18417">
        <v>2.594073244237975</v>
      </c>
      <c r="C18417">
        <v>6.3940081336677931E-2</v>
      </c>
    </row>
    <row r="18418" spans="1:3" x14ac:dyDescent="0.55000000000000004">
      <c r="A18418">
        <v>0.28625957388469431</v>
      </c>
      <c r="B18418">
        <v>2.8409695670783797</v>
      </c>
      <c r="C18418">
        <v>6.3853046427506707E-2</v>
      </c>
    </row>
    <row r="18419" spans="1:3" x14ac:dyDescent="0.55000000000000004">
      <c r="A18419">
        <v>0.31947090772346093</v>
      </c>
      <c r="B18419">
        <v>3.085775775530863</v>
      </c>
      <c r="C18419">
        <v>6.285824159137697E-2</v>
      </c>
    </row>
    <row r="18420" spans="1:3" x14ac:dyDescent="0.55000000000000004">
      <c r="A18420">
        <v>0.35510803297160748</v>
      </c>
      <c r="B18420">
        <v>3.3245931739869969</v>
      </c>
      <c r="C18420">
        <v>6.0753248292750278E-2</v>
      </c>
    </row>
    <row r="18421" spans="1:3" x14ac:dyDescent="0.55000000000000004">
      <c r="A18421">
        <v>0.39308919868263104</v>
      </c>
      <c r="B18421">
        <v>3.5524985788998618</v>
      </c>
      <c r="C18421">
        <v>5.7210211807076333E-2</v>
      </c>
    </row>
    <row r="18422" spans="1:3" x14ac:dyDescent="0.55000000000000004">
      <c r="A18422">
        <v>0.43327712067903212</v>
      </c>
      <c r="B18422">
        <v>3.763252477081926</v>
      </c>
      <c r="C18422">
        <v>5.1875656817180621E-2</v>
      </c>
    </row>
    <row r="18423" spans="1:3" x14ac:dyDescent="0.55000000000000004">
      <c r="A18423">
        <v>0.4754657204535972</v>
      </c>
      <c r="B18423">
        <v>3.9494331963292786</v>
      </c>
      <c r="C18423">
        <v>4.4491175091386968E-2</v>
      </c>
    </row>
    <row r="18424" spans="1:3" x14ac:dyDescent="0.55000000000000004">
      <c r="A18424">
        <v>0.51937048850714096</v>
      </c>
      <c r="B18424">
        <v>4.1030138488434966</v>
      </c>
      <c r="C18424">
        <v>3.5001916272080047E-2</v>
      </c>
    </row>
    <row r="18425" spans="1:3" x14ac:dyDescent="0.55000000000000004">
      <c r="A18425">
        <v>0.56462663547878533</v>
      </c>
      <c r="B18425">
        <v>4.2163048007279089</v>
      </c>
      <c r="C18425">
        <v>2.3637292777822737E-2</v>
      </c>
    </row>
    <row r="18426" spans="1:3" x14ac:dyDescent="0.55000000000000004">
      <c r="A18426">
        <v>0.61079785874509174</v>
      </c>
      <c r="B18426">
        <v>4.2830003784532815</v>
      </c>
      <c r="C18426">
        <v>1.0884227783964131E-2</v>
      </c>
    </row>
    <row r="18427" spans="1:3" x14ac:dyDescent="0.55000000000000004">
      <c r="A18427">
        <v>0.65739465875310221</v>
      </c>
      <c r="B18427">
        <v>4.2989006622184656</v>
      </c>
      <c r="C18427">
        <v>-2.6542672429786386E-3</v>
      </c>
    </row>
    <row r="18428" spans="1:3" x14ac:dyDescent="0.55000000000000004">
      <c r="A18428">
        <v>0.70389711649527531</v>
      </c>
      <c r="B18428">
        <v>4.2620659477878107</v>
      </c>
      <c r="C18428">
        <v>-1.6411319936449145E-2</v>
      </c>
    </row>
    <row r="18429" spans="1:3" x14ac:dyDescent="0.55000000000000004">
      <c r="A18429">
        <v>0.74977641771259373</v>
      </c>
      <c r="B18429">
        <v>4.1724634519797235</v>
      </c>
      <c r="C18429">
        <v>-2.9966783483885685E-2</v>
      </c>
    </row>
    <row r="18430" spans="1:3" x14ac:dyDescent="0.55000000000000004">
      <c r="A18430">
        <v>0.79451084876687117</v>
      </c>
      <c r="B18430">
        <v>4.0312779734856781</v>
      </c>
      <c r="C18430">
        <v>-4.3110586337048763E-2</v>
      </c>
    </row>
    <row r="18431" spans="1:3" x14ac:dyDescent="0.55000000000000004">
      <c r="A18431">
        <v>0.83759398812788188</v>
      </c>
      <c r="B18431">
        <v>3.8401579629972047</v>
      </c>
      <c r="C18431">
        <v>-5.581281453690233E-2</v>
      </c>
    </row>
    <row r="18432" spans="1:3" x14ac:dyDescent="0.55000000000000004">
      <c r="A18432">
        <v>0.87853625126917467</v>
      </c>
      <c r="B18432">
        <v>3.6007516102115269</v>
      </c>
      <c r="C18432">
        <v>-6.8103517132703073E-2</v>
      </c>
    </row>
    <row r="18433" spans="1:3" x14ac:dyDescent="0.55000000000000004">
      <c r="A18433">
        <v>0.91686409743894204</v>
      </c>
      <c r="B18433">
        <v>3.3147009958807874</v>
      </c>
      <c r="C18433">
        <v>-7.9955807055050399E-2</v>
      </c>
    </row>
    <row r="18434" spans="1:3" x14ac:dyDescent="0.55000000000000004">
      <c r="A18434">
        <v>0.95212126660983742</v>
      </c>
      <c r="B18434">
        <v>2.9839924619861407</v>
      </c>
      <c r="C18434">
        <v>-9.1218382331412703E-2</v>
      </c>
    </row>
    <row r="18435" spans="1:3" x14ac:dyDescent="0.55000000000000004">
      <c r="A18435">
        <v>0.98387467405359053</v>
      </c>
      <c r="B18435">
        <v>2.6114682368653077</v>
      </c>
      <c r="C18435">
        <v>-0.1015995395737804</v>
      </c>
    </row>
    <row r="18436" spans="1:3" x14ac:dyDescent="0.55000000000000004">
      <c r="A18436">
        <v>1.0117253764025684</v>
      </c>
      <c r="B18436">
        <v>2.2011980219956095</v>
      </c>
      <c r="C18436">
        <v>-0.11075564410618767</v>
      </c>
    </row>
    <row r="18437" spans="1:3" x14ac:dyDescent="0.55000000000000004">
      <c r="A18437">
        <v>1.0353212809038053</v>
      </c>
      <c r="B18437">
        <v>1.7583659212901774</v>
      </c>
      <c r="C18437">
        <v>-0.11845351774962612</v>
      </c>
    </row>
    <row r="18438" spans="1:3" x14ac:dyDescent="0.55000000000000004">
      <c r="A18438">
        <v>1.0543658266330058</v>
      </c>
      <c r="B18438">
        <v>1.2886563110229681</v>
      </c>
      <c r="C18438">
        <v>-0.12466739853774927</v>
      </c>
    </row>
    <row r="18439" spans="1:3" x14ac:dyDescent="0.55000000000000004">
      <c r="A18439">
        <v>1.0686189914265252</v>
      </c>
      <c r="B18439">
        <v>0.79745917320751514</v>
      </c>
      <c r="C18439">
        <v>-0.12957542641848935</v>
      </c>
    </row>
    <row r="18440" spans="1:3" x14ac:dyDescent="0.55000000000000004">
      <c r="A18440">
        <v>1.0778906391473422</v>
      </c>
      <c r="B18440">
        <v>0.28922720136908009</v>
      </c>
      <c r="C18440">
        <v>-0.13348460041299878</v>
      </c>
    </row>
    <row r="18441" spans="1:3" x14ac:dyDescent="0.55000000000000004">
      <c r="A18441">
        <v>1.0820291813862521</v>
      </c>
      <c r="B18441">
        <v>-0.23271478495950648</v>
      </c>
      <c r="C18441">
        <v>-0.13667170721049324</v>
      </c>
    </row>
    <row r="18442" spans="1:3" x14ac:dyDescent="0.55000000000000004">
      <c r="A18442">
        <v>1.0809114552555439</v>
      </c>
      <c r="B18442">
        <v>-0.76572301942787979</v>
      </c>
      <c r="C18442">
        <v>-0.13921247212096291</v>
      </c>
    </row>
    <row r="18443" spans="1:3" x14ac:dyDescent="0.55000000000000004">
      <c r="A18443">
        <v>1.0744400149171023</v>
      </c>
      <c r="B18443">
        <v>-1.3069227474252241</v>
      </c>
      <c r="C18443">
        <v>-0.1409116106933975</v>
      </c>
    </row>
    <row r="18444" spans="1:3" x14ac:dyDescent="0.55000000000000004">
      <c r="A18444">
        <v>1.0625505749443567</v>
      </c>
      <c r="B18444">
        <v>-1.8522164477925471</v>
      </c>
      <c r="C18444">
        <v>-0.1413315054387573</v>
      </c>
    </row>
    <row r="18445" spans="1:3" x14ac:dyDescent="0.55000000000000004">
      <c r="A18445">
        <v>1.0452285410243589</v>
      </c>
      <c r="B18445">
        <v>-2.3955754463900263</v>
      </c>
      <c r="C18445">
        <v>-0.13991021226180125</v>
      </c>
    </row>
    <row r="18446" spans="1:3" x14ac:dyDescent="0.55000000000000004">
      <c r="A18446">
        <v>1.0225299451877308</v>
      </c>
      <c r="B18446">
        <v>-2.9290075777609808</v>
      </c>
      <c r="C18446">
        <v>-0.1361933754043243</v>
      </c>
    </row>
    <row r="18447" spans="1:3" x14ac:dyDescent="0.55000000000000004">
      <c r="A18447">
        <v>0.99459824113568429</v>
      </c>
      <c r="B18447">
        <v>-3.4434063765840093</v>
      </c>
      <c r="C18447">
        <v>-0.1300585908601832</v>
      </c>
    </row>
    <row r="18448" spans="1:3" x14ac:dyDescent="0.55000000000000004">
      <c r="A18448">
        <v>0.96166886732301604</v>
      </c>
      <c r="B18448">
        <v>-3.9299425187840802</v>
      </c>
      <c r="C18448">
        <v>-0.12177171048560909</v>
      </c>
    </row>
    <row r="18449" spans="1:3" x14ac:dyDescent="0.55000000000000004">
      <c r="A18449">
        <v>0.92405924747423773</v>
      </c>
      <c r="B18449">
        <v>-4.3814160843141732</v>
      </c>
      <c r="C18449">
        <v>-0.11191025925046383</v>
      </c>
    </row>
    <row r="18450" spans="1:3" x14ac:dyDescent="0.55000000000000004">
      <c r="A18450">
        <v>0.88214694787338721</v>
      </c>
      <c r="B18450">
        <v>-4.7931835482642677</v>
      </c>
      <c r="C18450">
        <v>-0.10121989807360149</v>
      </c>
    </row>
    <row r="18451" spans="1:3" x14ac:dyDescent="0.55000000000000004">
      <c r="A18451">
        <v>0.83634162674745061</v>
      </c>
      <c r="B18451">
        <v>-5.1633765722590494</v>
      </c>
      <c r="C18451">
        <v>-9.0391397989950009E-2</v>
      </c>
    </row>
    <row r="18452" spans="1:3" x14ac:dyDescent="0.55000000000000004">
      <c r="A18452">
        <v>0.78705904599746601</v>
      </c>
      <c r="B18452">
        <v>-5.4922993830605567</v>
      </c>
      <c r="C18452">
        <v>-7.9858504081223497E-2</v>
      </c>
    </row>
    <row r="18453" spans="1:3" x14ac:dyDescent="0.55000000000000004">
      <c r="A18453">
        <v>0.73470448324799598</v>
      </c>
      <c r="B18453">
        <v>-5.7813394216344234</v>
      </c>
      <c r="C18453">
        <v>-6.9748141143345224E-2</v>
      </c>
    </row>
    <row r="18454" spans="1:3" x14ac:dyDescent="0.55000000000000004">
      <c r="A18454">
        <v>0.67966759884036787</v>
      </c>
      <c r="B18454">
        <v>-6.031920398613936</v>
      </c>
      <c r="C18454">
        <v>-5.995215750029468E-2</v>
      </c>
    </row>
    <row r="18455" spans="1:3" x14ac:dyDescent="0.55000000000000004">
      <c r="A18455">
        <v>0.62232622569515639</v>
      </c>
      <c r="B18455">
        <v>-6.244835275518394</v>
      </c>
      <c r="C18455">
        <v>-5.0252230131412522E-2</v>
      </c>
    </row>
    <row r="18456" spans="1:3" x14ac:dyDescent="0.55000000000000004">
      <c r="A18456">
        <v>0.5630542688309762</v>
      </c>
      <c r="B18456">
        <v>-6.4201406493936499</v>
      </c>
      <c r="C18456">
        <v>-4.0485541025552331E-2</v>
      </c>
    </row>
    <row r="18457" spans="1:3" x14ac:dyDescent="0.55000000000000004">
      <c r="A18457">
        <v>0.50222753818761179</v>
      </c>
      <c r="B18457">
        <v>-6.5576374552966206</v>
      </c>
      <c r="C18457">
        <v>-3.0682577971844708E-2</v>
      </c>
    </row>
    <row r="18458" spans="1:3" x14ac:dyDescent="0.55000000000000004">
      <c r="A18458">
        <v>0.44022258492689237</v>
      </c>
      <c r="B18458">
        <v>-6.6576168326621943</v>
      </c>
      <c r="C18458">
        <v>-2.1066582155263643E-2</v>
      </c>
    </row>
    <row r="18459" spans="1:3" x14ac:dyDescent="0.55000000000000004">
      <c r="A18459">
        <v>0.37740851457708785</v>
      </c>
      <c r="B18459">
        <v>-6.7213623876520918</v>
      </c>
      <c r="C18459">
        <v>-1.1928011524807601E-2</v>
      </c>
    </row>
    <row r="18460" spans="1:3" x14ac:dyDescent="0.55000000000000004">
      <c r="A18460">
        <v>0.31413622891557513</v>
      </c>
      <c r="B18460">
        <v>-6.7511408006716263</v>
      </c>
      <c r="C18460">
        <v>-3.4852457316803293E-3</v>
      </c>
    </row>
    <row r="18461" spans="1:3" x14ac:dyDescent="0.55000000000000004">
      <c r="A18461">
        <v>0.25073035272717031</v>
      </c>
      <c r="B18461">
        <v>-6.7497116798369117</v>
      </c>
      <c r="C18461">
        <v>4.2249563086545977E-3</v>
      </c>
    </row>
    <row r="18462" spans="1:3" x14ac:dyDescent="0.55000000000000004">
      <c r="A18462">
        <v>0.18748799984527995</v>
      </c>
      <c r="B18462">
        <v>-6.7195274736579682</v>
      </c>
      <c r="C18462">
        <v>1.1398338815022025E-2</v>
      </c>
    </row>
    <row r="18463" spans="1:3" x14ac:dyDescent="0.55000000000000004">
      <c r="A18463">
        <v>0.12468609019705555</v>
      </c>
      <c r="B18463">
        <v>-6.6619787921040245</v>
      </c>
      <c r="C18463">
        <v>1.8388763438571876E-2</v>
      </c>
    </row>
    <row r="18464" spans="1:3" x14ac:dyDescent="0.55000000000000004">
      <c r="A18464">
        <v>6.2594506378493481E-2</v>
      </c>
      <c r="B18464">
        <v>-6.5770797024954941</v>
      </c>
      <c r="C18464">
        <v>2.5554864723193165E-2</v>
      </c>
    </row>
    <row r="18465" spans="1:3" x14ac:dyDescent="0.55000000000000004">
      <c r="A18465">
        <v>1.4895415595708073E-3</v>
      </c>
      <c r="B18465">
        <v>-6.4636969625602179</v>
      </c>
      <c r="C18465">
        <v>3.3131853669807122E-2</v>
      </c>
    </row>
    <row r="18466" spans="1:3" x14ac:dyDescent="0.55000000000000004">
      <c r="A18466">
        <v>-5.8337327864544361E-2</v>
      </c>
      <c r="B18466">
        <v>-6.3202156576642556</v>
      </c>
      <c r="C18466">
        <v>4.1133832094148587E-2</v>
      </c>
    </row>
    <row r="18467" spans="1:3" x14ac:dyDescent="0.55000000000000004">
      <c r="A18467">
        <v>-0.11657904097427263</v>
      </c>
      <c r="B18467">
        <v>-6.1454727382527583</v>
      </c>
      <c r="C18467">
        <v>4.931281356397646E-2</v>
      </c>
    </row>
    <row r="18468" spans="1:3" x14ac:dyDescent="0.55000000000000004">
      <c r="A18468">
        <v>-0.1729222291445095</v>
      </c>
      <c r="B18468">
        <v>-5.9396001543179544</v>
      </c>
      <c r="C18468">
        <v>5.724649489089112E-2</v>
      </c>
    </row>
    <row r="18469" spans="1:3" x14ac:dyDescent="0.55000000000000004">
      <c r="A18469">
        <v>-0.22706298329714664</v>
      </c>
      <c r="B18469">
        <v>-5.7043900758582824</v>
      </c>
      <c r="C18469">
        <v>6.4497852137924763E-2</v>
      </c>
    </row>
    <row r="18470" spans="1:3" x14ac:dyDescent="0.55000000000000004">
      <c r="A18470">
        <v>-0.27872333540657024</v>
      </c>
      <c r="B18470">
        <v>-5.4431164494662028</v>
      </c>
      <c r="C18470">
        <v>7.073694413126777E-2</v>
      </c>
    </row>
    <row r="18471" spans="1:3" x14ac:dyDescent="0.55000000000000004">
      <c r="A18471">
        <v>-0.32766376211706127</v>
      </c>
      <c r="B18471">
        <v>-5.1599821817689548</v>
      </c>
      <c r="C18471">
        <v>7.5812883869377942E-2</v>
      </c>
    </row>
    <row r="18472" spans="1:3" x14ac:dyDescent="0.55000000000000004">
      <c r="A18472">
        <v>-0.37368895646491662</v>
      </c>
      <c r="B18472">
        <v>-4.8594030664500965</v>
      </c>
      <c r="C18472">
        <v>7.9766368366055967E-2</v>
      </c>
    </row>
    <row r="18473" spans="1:3" x14ac:dyDescent="0.55000000000000004">
      <c r="A18473">
        <v>-0.41664651190710339</v>
      </c>
      <c r="B18473">
        <v>-4.5454165963954916</v>
      </c>
      <c r="C18473">
        <v>8.2752508473801542E-2</v>
      </c>
    </row>
    <row r="18474" spans="1:3" x14ac:dyDescent="0.55000000000000004">
      <c r="A18474">
        <v>-0.4564212752540221</v>
      </c>
      <c r="B18474">
        <v>-4.2214394272636122</v>
      </c>
      <c r="C18474">
        <v>8.4937537660711465E-2</v>
      </c>
    </row>
    <row r="18475" spans="1:3" x14ac:dyDescent="0.55000000000000004">
      <c r="A18475">
        <v>-0.49292909832753212</v>
      </c>
      <c r="B18475">
        <v>-3.890334673686076</v>
      </c>
      <c r="C18475">
        <v>8.6441734377350643E-2</v>
      </c>
    </row>
    <row r="18476" spans="1:3" x14ac:dyDescent="0.55000000000000004">
      <c r="A18476">
        <v>-0.52611231720230134</v>
      </c>
      <c r="B18476">
        <v>-3.5546661488813429</v>
      </c>
      <c r="C18476">
        <v>8.7299738088867374E-2</v>
      </c>
    </row>
    <row r="18477" spans="1:3" x14ac:dyDescent="0.55000000000000004">
      <c r="A18477">
        <v>-0.55593850654663912</v>
      </c>
      <c r="B18477">
        <v>-3.2170760261778018</v>
      </c>
      <c r="C18477">
        <v>8.7436350267002902E-2</v>
      </c>
    </row>
    <row r="18478" spans="1:3" x14ac:dyDescent="0.55000000000000004">
      <c r="A18478">
        <v>-0.58240321711969323</v>
      </c>
      <c r="B18478">
        <v>-2.8806136619070672</v>
      </c>
      <c r="C18478">
        <v>8.6716012191969311E-2</v>
      </c>
    </row>
    <row r="18479" spans="1:3" x14ac:dyDescent="0.55000000000000004">
      <c r="A18479">
        <v>-0.60553492682703913</v>
      </c>
      <c r="B18479">
        <v>-2.5488082276372714</v>
      </c>
      <c r="C18479">
        <v>8.5025931011858694E-2</v>
      </c>
    </row>
    <row r="18480" spans="1:3" x14ac:dyDescent="0.55000000000000004">
      <c r="A18480">
        <v>-0.62539929842828701</v>
      </c>
      <c r="B18480">
        <v>-2.2255150082389727</v>
      </c>
      <c r="C18480">
        <v>8.2310103873389079E-2</v>
      </c>
    </row>
    <row r="18481" spans="1:3" x14ac:dyDescent="0.55000000000000004">
      <c r="A18481">
        <v>-0.64210130991370284</v>
      </c>
      <c r="B18481">
        <v>-1.9146703663633682</v>
      </c>
      <c r="C18481">
        <v>7.8582567904874168E-2</v>
      </c>
    </row>
    <row r="18482" spans="1:3" x14ac:dyDescent="0.55000000000000004">
      <c r="A18482">
        <v>-0.65578464298480155</v>
      </c>
      <c r="B18482">
        <v>-1.6199842233421493</v>
      </c>
      <c r="C18482">
        <v>7.3946491629918273E-2</v>
      </c>
    </row>
    <row r="18483" spans="1:3" x14ac:dyDescent="0.55000000000000004">
      <c r="A18483">
        <v>-0.66662777387163386</v>
      </c>
      <c r="B18483">
        <v>-1.3446333049935348</v>
      </c>
      <c r="C18483">
        <v>6.8574687639550921E-2</v>
      </c>
    </row>
    <row r="18484" spans="1:3" x14ac:dyDescent="0.55000000000000004">
      <c r="A18484">
        <v>-0.67483740859995534</v>
      </c>
      <c r="B18484">
        <v>-1.091046168174274</v>
      </c>
      <c r="C18484">
        <v>6.2681594357996112E-2</v>
      </c>
    </row>
    <row r="18485" spans="1:3" x14ac:dyDescent="0.55000000000000004">
      <c r="A18485">
        <v>-0.68064016185544318</v>
      </c>
      <c r="B18485">
        <v>-0.86072356672329908</v>
      </c>
      <c r="C18485">
        <v>5.6533002666318069E-2</v>
      </c>
    </row>
    <row r="18486" spans="1:3" x14ac:dyDescent="0.55000000000000004">
      <c r="A18486">
        <v>-0.68427235585977964</v>
      </c>
      <c r="B18486">
        <v>-0.65407615207046321</v>
      </c>
      <c r="C18486">
        <v>5.0427356884839222E-2</v>
      </c>
    </row>
    <row r="18487" spans="1:3" x14ac:dyDescent="0.55000000000000004">
      <c r="A18487">
        <v>-0.68596873515704904</v>
      </c>
      <c r="B18487">
        <v>-0.47042629508131617</v>
      </c>
      <c r="C18487">
        <v>4.4629504910785524E-2</v>
      </c>
    </row>
    <row r="18488" spans="1:3" x14ac:dyDescent="0.55000000000000004">
      <c r="A18488">
        <v>-0.68595235351330253</v>
      </c>
      <c r="B18488">
        <v>-0.30820391221643051</v>
      </c>
      <c r="C18488">
        <v>3.9336531768761902E-2</v>
      </c>
    </row>
    <row r="18489" spans="1:3" x14ac:dyDescent="0.55000000000000004">
      <c r="A18489">
        <v>-0.68442698250510292</v>
      </c>
      <c r="B18489">
        <v>-0.16522287829659413</v>
      </c>
      <c r="C18489">
        <v>3.4670214566557132E-2</v>
      </c>
    </row>
    <row r="18490" spans="1:3" x14ac:dyDescent="0.55000000000000004">
      <c r="A18490">
        <v>-0.68157251154678999</v>
      </c>
      <c r="B18490">
        <v>-3.9022839948224919E-2</v>
      </c>
      <c r="C18490">
        <v>3.0650716255580142E-2</v>
      </c>
    </row>
    <row r="18491" spans="1:3" x14ac:dyDescent="0.55000000000000004">
      <c r="A18491">
        <v>-0.67754417368221542</v>
      </c>
      <c r="B18491">
        <v>7.2742112458752589E-2</v>
      </c>
      <c r="C18491">
        <v>2.7198637992337824E-2</v>
      </c>
    </row>
    <row r="18492" spans="1:3" x14ac:dyDescent="0.55000000000000004">
      <c r="A18492">
        <v>-0.67247543248797614</v>
      </c>
      <c r="B18492">
        <v>0.1720212388062603</v>
      </c>
      <c r="C18492">
        <v>2.4188073367655816E-2</v>
      </c>
    </row>
    <row r="18493" spans="1:3" x14ac:dyDescent="0.55000000000000004">
      <c r="A18493">
        <v>-0.66648269398153204</v>
      </c>
      <c r="B18493">
        <v>0.26028099458683035</v>
      </c>
      <c r="C18493">
        <v>2.1495030038436332E-2</v>
      </c>
    </row>
    <row r="18494" spans="1:3" x14ac:dyDescent="0.55000000000000004">
      <c r="A18494">
        <v>-0.65966996707924053</v>
      </c>
      <c r="B18494">
        <v>0.33859512209587844</v>
      </c>
      <c r="C18494">
        <v>1.9040232647406372E-2</v>
      </c>
    </row>
    <row r="18495" spans="1:3" x14ac:dyDescent="0.55000000000000004">
      <c r="A18495">
        <v>-0.65213174188413014</v>
      </c>
      <c r="B18495">
        <v>0.4079195322929694</v>
      </c>
      <c r="C18495">
        <v>1.6841967247568247E-2</v>
      </c>
    </row>
    <row r="18496" spans="1:3" x14ac:dyDescent="0.55000000000000004">
      <c r="A18496">
        <v>-0.64395230155760685</v>
      </c>
      <c r="B18496">
        <v>0.46945669421610914</v>
      </c>
      <c r="C18496">
        <v>1.5009565838943003E-2</v>
      </c>
    </row>
    <row r="18497" spans="1:3" x14ac:dyDescent="0.55000000000000004">
      <c r="A18497">
        <v>-0.63520178084363965</v>
      </c>
      <c r="B18497">
        <v>0.52485209628043927</v>
      </c>
      <c r="C18497">
        <v>1.3663002517335529E-2</v>
      </c>
    </row>
    <row r="18498" spans="1:3" x14ac:dyDescent="0.55000000000000004">
      <c r="A18498">
        <v>-0.62593172581448431</v>
      </c>
      <c r="B18498">
        <v>0.57612040541918241</v>
      </c>
      <c r="C18498">
        <v>1.2873389376423879E-2</v>
      </c>
    </row>
    <row r="18499" spans="1:3" x14ac:dyDescent="0.55000000000000004">
      <c r="A18499">
        <v>-0.61617240911290261</v>
      </c>
      <c r="B18499">
        <v>0.6254120705682944</v>
      </c>
      <c r="C18499">
        <v>1.2639894862246915E-2</v>
      </c>
    </row>
    <row r="18500" spans="1:3" x14ac:dyDescent="0.55000000000000004">
      <c r="A18500">
        <v>-0.60593296844888844</v>
      </c>
      <c r="B18500">
        <v>0.67467832671096972</v>
      </c>
      <c r="C18500">
        <v>1.2860237716777585E-2</v>
      </c>
    </row>
    <row r="18501" spans="1:3" x14ac:dyDescent="0.55000000000000004">
      <c r="A18501">
        <v>-0.59520531781712593</v>
      </c>
      <c r="B18501">
        <v>0.72530512832175553</v>
      </c>
      <c r="C18501">
        <v>1.3344110943049435E-2</v>
      </c>
    </row>
    <row r="18502" spans="1:3" x14ac:dyDescent="0.55000000000000004">
      <c r="A18502">
        <v>-0.58397123448148558</v>
      </c>
      <c r="B18502">
        <v>0.77791872838396015</v>
      </c>
      <c r="C18502">
        <v>1.3888601304468456E-2</v>
      </c>
    </row>
    <row r="18503" spans="1:3" x14ac:dyDescent="0.55000000000000004">
      <c r="A18503">
        <v>-0.57221000275641565</v>
      </c>
      <c r="B18503">
        <v>0.83245240522557351</v>
      </c>
      <c r="C18503">
        <v>1.4337939503820021E-2</v>
      </c>
    </row>
    <row r="18504" spans="1:3" x14ac:dyDescent="0.55000000000000004">
      <c r="A18504">
        <v>-0.55990430804842761</v>
      </c>
      <c r="B18504">
        <v>0.88840557126794784</v>
      </c>
      <c r="C18504">
        <v>1.4623326563661542E-2</v>
      </c>
    </row>
    <row r="18505" spans="1:3" x14ac:dyDescent="0.55000000000000004">
      <c r="A18505">
        <v>-0.54704274009660991</v>
      </c>
      <c r="B18505">
        <v>0.94526054000069437</v>
      </c>
      <c r="C18505">
        <v>1.480471108268757E-2</v>
      </c>
    </row>
    <row r="18506" spans="1:3" x14ac:dyDescent="0.55000000000000004">
      <c r="A18506">
        <v>-0.53361756539251948</v>
      </c>
      <c r="B18506">
        <v>1.0029253341488731</v>
      </c>
      <c r="C18506">
        <v>1.5042490857363509E-2</v>
      </c>
    </row>
    <row r="18507" spans="1:3" x14ac:dyDescent="0.55000000000000004">
      <c r="A18507">
        <v>-0.51961887069113066</v>
      </c>
      <c r="B18507">
        <v>1.0619308766271349</v>
      </c>
      <c r="C18507">
        <v>1.5498680197637411E-2</v>
      </c>
    </row>
    <row r="18508" spans="1:3" x14ac:dyDescent="0.55000000000000004">
      <c r="A18508">
        <v>-0.50502852560333178</v>
      </c>
      <c r="B18508">
        <v>1.1233026640205861</v>
      </c>
      <c r="C18508">
        <v>1.6267255306219273E-2</v>
      </c>
    </row>
    <row r="18509" spans="1:3" x14ac:dyDescent="0.55000000000000004">
      <c r="A18509">
        <v>-0.48981665719673473</v>
      </c>
      <c r="B18509">
        <v>1.1882278474111156</v>
      </c>
      <c r="C18509">
        <v>1.7337912080183156E-2</v>
      </c>
    </row>
    <row r="18510" spans="1:3" x14ac:dyDescent="0.55000000000000004">
      <c r="A18510">
        <v>-0.47394217670184319</v>
      </c>
      <c r="B18510">
        <v>1.2575804004357303</v>
      </c>
      <c r="C18510">
        <v>1.8558854495704317E-2</v>
      </c>
    </row>
    <row r="18511" spans="1:3" x14ac:dyDescent="0.55000000000000004">
      <c r="A18511">
        <v>-0.45735860575445642</v>
      </c>
      <c r="B18511">
        <v>1.3313958473148286</v>
      </c>
      <c r="C18511">
        <v>1.9647898547307276E-2</v>
      </c>
    </row>
    <row r="18512" spans="1:3" x14ac:dyDescent="0.55000000000000004">
      <c r="A18512">
        <v>-0.44002472869637788</v>
      </c>
      <c r="B18512">
        <v>1.4085041734305086</v>
      </c>
      <c r="C18512">
        <v>2.026324333451467E-2</v>
      </c>
    </row>
    <row r="18513" spans="1:3" x14ac:dyDescent="0.55000000000000004">
      <c r="A18513">
        <v>-0.42191757354813819</v>
      </c>
      <c r="B18513">
        <v>1.4864304285665915</v>
      </c>
      <c r="C18513">
        <v>2.0071257253519895E-2</v>
      </c>
    </row>
    <row r="18514" spans="1:3" x14ac:dyDescent="0.55000000000000004">
      <c r="A18514">
        <v>-0.40304509296442914</v>
      </c>
      <c r="B18514">
        <v>1.5615518870428213</v>
      </c>
      <c r="C18514">
        <v>1.881148522900079E-2</v>
      </c>
    </row>
    <row r="18515" spans="1:3" x14ac:dyDescent="0.55000000000000004">
      <c r="A18515">
        <v>-0.38345594316479015</v>
      </c>
      <c r="B18515">
        <v>1.6295390011364586</v>
      </c>
      <c r="C18515">
        <v>1.6378532417809392E-2</v>
      </c>
    </row>
    <row r="18516" spans="1:3" x14ac:dyDescent="0.55000000000000004">
      <c r="A18516">
        <v>-0.3632434563887641</v>
      </c>
      <c r="B18516">
        <v>1.6860101676593249</v>
      </c>
      <c r="C18516">
        <v>1.2850849840402948E-2</v>
      </c>
    </row>
    <row r="18517" spans="1:3" x14ac:dyDescent="0.55000000000000004">
      <c r="A18517">
        <v>-0.34254278636780933</v>
      </c>
      <c r="B18517">
        <v>1.7271499693354462</v>
      </c>
      <c r="C18517">
        <v>8.4430433666991874E-3</v>
      </c>
    </row>
    <row r="18518" spans="1:3" x14ac:dyDescent="0.55000000000000004">
      <c r="A18518">
        <v>-0.32152275916891138</v>
      </c>
      <c r="B18518">
        <v>1.750153889754182</v>
      </c>
      <c r="C18518">
        <v>3.4637477403069361E-3</v>
      </c>
    </row>
    <row r="18519" spans="1:3" x14ac:dyDescent="0.55000000000000004">
      <c r="A18519">
        <v>-0.30037405369574688</v>
      </c>
      <c r="B18519">
        <v>1.7535272501138952</v>
      </c>
      <c r="C18519">
        <v>-1.7177020054657056E-3</v>
      </c>
    </row>
    <row r="18520" spans="1:3" x14ac:dyDescent="0.55000000000000004">
      <c r="A18520">
        <v>-0.27929518694996303</v>
      </c>
      <c r="B18520">
        <v>1.7371817635161457</v>
      </c>
      <c r="C18520">
        <v>-6.7426947842597271E-3</v>
      </c>
    </row>
    <row r="18521" spans="1:3" x14ac:dyDescent="0.55000000000000004">
      <c r="A18521">
        <v>-0.25847886544572041</v>
      </c>
      <c r="B18521">
        <v>1.7022819306389545</v>
      </c>
      <c r="C18521">
        <v>-1.132140090786818E-2</v>
      </c>
    </row>
    <row r="18522" spans="1:3" x14ac:dyDescent="0.55000000000000004">
      <c r="A18522">
        <v>-0.23810082699838572</v>
      </c>
      <c r="B18522">
        <v>1.6509550915536804</v>
      </c>
      <c r="C18522">
        <v>-1.5245285989271646E-2</v>
      </c>
    </row>
    <row r="18523" spans="1:3" x14ac:dyDescent="0.55000000000000004">
      <c r="A18523">
        <v>-0.2183118377103225</v>
      </c>
      <c r="B18523">
        <v>1.5859537900791982</v>
      </c>
      <c r="C18523">
        <v>-1.8399279991309164E-2</v>
      </c>
    </row>
    <row r="18524" spans="1:3" x14ac:dyDescent="0.55000000000000004">
      <c r="A18524">
        <v>-0.19923324378901069</v>
      </c>
      <c r="B18524">
        <v>1.5103054486960299</v>
      </c>
      <c r="C18524">
        <v>-2.0756176211158876E-2</v>
      </c>
    </row>
    <row r="18525" spans="1:3" x14ac:dyDescent="0.55000000000000004">
      <c r="A18525">
        <v>-0.18095574978979689</v>
      </c>
      <c r="B18525">
        <v>1.427068832551345</v>
      </c>
      <c r="C18525">
        <v>-2.2326958439299185E-2</v>
      </c>
    </row>
    <row r="18526" spans="1:3" x14ac:dyDescent="0.55000000000000004">
      <c r="A18526">
        <v>-0.16353975932927542</v>
      </c>
      <c r="B18526">
        <v>1.339235684872327</v>
      </c>
      <c r="C18526">
        <v>-2.3135333320026846E-2</v>
      </c>
    </row>
    <row r="18527" spans="1:3" x14ac:dyDescent="0.55000000000000004">
      <c r="A18527">
        <v>-0.14701636887881173</v>
      </c>
      <c r="B18527">
        <v>1.2496455067597751</v>
      </c>
      <c r="C18527">
        <v>-2.3236394481501027E-2</v>
      </c>
    </row>
    <row r="18528" spans="1:3" x14ac:dyDescent="0.55000000000000004">
      <c r="A18528">
        <v>-0.13138947446223681</v>
      </c>
      <c r="B18528">
        <v>1.1608749069872932</v>
      </c>
      <c r="C18528">
        <v>-2.2711120928686351E-2</v>
      </c>
    </row>
    <row r="18529" spans="1:3" x14ac:dyDescent="0.55000000000000004">
      <c r="A18529">
        <v>-0.11663882682824633</v>
      </c>
      <c r="B18529">
        <v>1.0751728779333636</v>
      </c>
      <c r="C18529">
        <v>-2.1648107360097125E-2</v>
      </c>
    </row>
    <row r="18530" spans="1:3" x14ac:dyDescent="0.55000000000000004">
      <c r="A18530">
        <v>-0.10272351902427981</v>
      </c>
      <c r="B18530">
        <v>0.99439701749119314</v>
      </c>
      <c r="C18530">
        <v>-2.016134421452527E-2</v>
      </c>
    </row>
    <row r="18531" spans="1:3" x14ac:dyDescent="0.55000000000000004">
      <c r="A18531">
        <v>-8.9586423730875095E-2</v>
      </c>
      <c r="B18531">
        <v>0.91989590429045531</v>
      </c>
      <c r="C18531">
        <v>-1.8400308580887672E-2</v>
      </c>
    </row>
    <row r="18532" spans="1:3" x14ac:dyDescent="0.55000000000000004">
      <c r="A18532">
        <v>-7.7159879776155363E-2</v>
      </c>
      <c r="B18532">
        <v>0.85241445205789024</v>
      </c>
      <c r="C18532">
        <v>-1.652797932416674E-2</v>
      </c>
    </row>
    <row r="18533" spans="1:3" x14ac:dyDescent="0.55000000000000004">
      <c r="A18533">
        <v>-6.5371958096312438E-2</v>
      </c>
      <c r="B18533">
        <v>0.79205922407921159</v>
      </c>
      <c r="C18533">
        <v>-1.4711786710346042E-2</v>
      </c>
    </row>
    <row r="18534" spans="1:3" x14ac:dyDescent="0.55000000000000004">
      <c r="A18534">
        <v>-5.4152889713486412E-2</v>
      </c>
      <c r="B18534">
        <v>0.73830674317922407</v>
      </c>
      <c r="C18534">
        <v>-1.311040837246321E-2</v>
      </c>
    </row>
    <row r="18535" spans="1:3" x14ac:dyDescent="0.55000000000000004">
      <c r="A18535">
        <v>-4.3441033817590097E-2</v>
      </c>
      <c r="B18535">
        <v>0.69012246719009818</v>
      </c>
      <c r="C18535">
        <v>-1.1829693071183749E-2</v>
      </c>
    </row>
    <row r="18536" spans="1:3" x14ac:dyDescent="0.55000000000000004">
      <c r="A18536">
        <v>-3.3186919264460588E-2</v>
      </c>
      <c r="B18536">
        <v>0.64618907984468621</v>
      </c>
      <c r="C18536">
        <v>-1.0910155451286218E-2</v>
      </c>
    </row>
    <row r="18537" spans="1:3" x14ac:dyDescent="0.55000000000000004">
      <c r="A18537">
        <v>-2.3354924124148645E-2</v>
      </c>
      <c r="B18537">
        <v>0.60509839411970556</v>
      </c>
      <c r="C18537">
        <v>-1.0358315420856962E-2</v>
      </c>
    </row>
    <row r="18538" spans="1:3" x14ac:dyDescent="0.55000000000000004">
      <c r="A18538">
        <v>-1.3923542944977363E-2</v>
      </c>
      <c r="B18538">
        <v>0.56546998181710051</v>
      </c>
      <c r="C18538">
        <v>-1.015328514984956E-2</v>
      </c>
    </row>
    <row r="18539" spans="1:3" x14ac:dyDescent="0.55000000000000004">
      <c r="A18539">
        <v>-4.884549266938416E-3</v>
      </c>
      <c r="B18539">
        <v>0.52606842332267956</v>
      </c>
      <c r="C18539">
        <v>-1.0240896265482207E-2</v>
      </c>
    </row>
    <row r="18540" spans="1:3" x14ac:dyDescent="0.55000000000000004">
      <c r="A18540">
        <v>3.7590050898939353E-3</v>
      </c>
      <c r="B18540">
        <v>0.48588293877809902</v>
      </c>
      <c r="C18540">
        <v>-1.0559043974983922E-2</v>
      </c>
    </row>
    <row r="18541" spans="1:3" x14ac:dyDescent="0.55000000000000004">
      <c r="A18541">
        <v>1.1995127878546919E-2</v>
      </c>
      <c r="B18541">
        <v>0.44412418396545461</v>
      </c>
      <c r="C18541">
        <v>-1.1055218350401366E-2</v>
      </c>
    </row>
    <row r="18542" spans="1:3" x14ac:dyDescent="0.55000000000000004">
      <c r="A18542">
        <v>1.9804949531930287E-2</v>
      </c>
      <c r="B18542">
        <v>0.40020269547413129</v>
      </c>
      <c r="C18542">
        <v>-1.1678471344900566E-2</v>
      </c>
    </row>
    <row r="18543" spans="1:3" x14ac:dyDescent="0.55000000000000004">
      <c r="A18543">
        <v>2.7164668463771934E-2</v>
      </c>
      <c r="B18543">
        <v>0.3537128842695022</v>
      </c>
      <c r="C18543">
        <v>-1.2384577932857757E-2</v>
      </c>
    </row>
    <row r="18544" spans="1:3" x14ac:dyDescent="0.55000000000000004">
      <c r="A18544">
        <v>3.4047246696509048E-2</v>
      </c>
      <c r="B18544">
        <v>0.30440529835972113</v>
      </c>
      <c r="C18544">
        <v>-1.3136946865165582E-2</v>
      </c>
    </row>
    <row r="18545" spans="1:3" x14ac:dyDescent="0.55000000000000004">
      <c r="A18545">
        <v>4.0423931506937627E-2</v>
      </c>
      <c r="B18545">
        <v>0.25221571341160398</v>
      </c>
      <c r="C18545">
        <v>-1.3876295861603119E-2</v>
      </c>
    </row>
    <row r="18546" spans="1:3" x14ac:dyDescent="0.55000000000000004">
      <c r="A18546">
        <v>4.6266566443334593E-2</v>
      </c>
      <c r="B18546">
        <v>0.19736408220471366</v>
      </c>
      <c r="C18546">
        <v>-1.4514817599520235E-2</v>
      </c>
    </row>
    <row r="18547" spans="1:3" x14ac:dyDescent="0.55000000000000004">
      <c r="A18547">
        <v>5.1550847393784849E-2</v>
      </c>
      <c r="B18547">
        <v>0.14039468591841597</v>
      </c>
      <c r="C18547">
        <v>-1.4972447559018933E-2</v>
      </c>
    </row>
    <row r="18548" spans="1:3" x14ac:dyDescent="0.55000000000000004">
      <c r="A18548">
        <v>5.6259384629907892E-2</v>
      </c>
      <c r="B18548">
        <v>8.2127850960516946E-2</v>
      </c>
      <c r="C18548">
        <v>-1.5186369706974356E-2</v>
      </c>
    </row>
    <row r="18549" spans="1:3" x14ac:dyDescent="0.55000000000000004">
      <c r="A18549">
        <v>6.0384173404082232E-2</v>
      </c>
      <c r="B18549">
        <v>2.3612618971428016E-2</v>
      </c>
      <c r="C18549">
        <v>-1.5101017450939174E-2</v>
      </c>
    </row>
    <row r="18550" spans="1:3" x14ac:dyDescent="0.55000000000000004">
      <c r="A18550">
        <v>6.3928647749775566E-2</v>
      </c>
      <c r="B18550">
        <v>-3.3949584884753206E-2</v>
      </c>
      <c r="C18550">
        <v>-1.4693083923895829E-2</v>
      </c>
    </row>
    <row r="18551" spans="1:3" x14ac:dyDescent="0.55000000000000004">
      <c r="A18551">
        <v>6.6908516293005371E-2</v>
      </c>
      <c r="B18551">
        <v>-8.9363678009058603E-2</v>
      </c>
      <c r="C18551">
        <v>-1.398915889406763E-2</v>
      </c>
    </row>
    <row r="18552" spans="1:3" x14ac:dyDescent="0.55000000000000004">
      <c r="A18552">
        <v>6.9350811623035677E-2</v>
      </c>
      <c r="B18552">
        <v>-0.14159538395391286</v>
      </c>
      <c r="C18552">
        <v>-1.3045885590846577E-2</v>
      </c>
    </row>
    <row r="18553" spans="1:3" x14ac:dyDescent="0.55000000000000004">
      <c r="A18553">
        <v>7.1291733359967566E-2</v>
      </c>
      <c r="B18553">
        <v>-0.1898664890108212</v>
      </c>
      <c r="C18553">
        <v>-1.1939158434468298E-2</v>
      </c>
    </row>
    <row r="18554" spans="1:3" x14ac:dyDescent="0.55000000000000004">
      <c r="A18554">
        <v>7.2773764455145731E-2</v>
      </c>
      <c r="B18554">
        <v>-0.23369577291079369</v>
      </c>
      <c r="C18554">
        <v>-1.0746806317070251E-2</v>
      </c>
    </row>
    <row r="18555" spans="1:3" x14ac:dyDescent="0.55000000000000004">
      <c r="A18555">
        <v>7.3842850878711994E-2</v>
      </c>
      <c r="B18555">
        <v>-0.27280489851325884</v>
      </c>
      <c r="C18555">
        <v>-9.4960123177460862E-3</v>
      </c>
    </row>
    <row r="18556" spans="1:3" x14ac:dyDescent="0.55000000000000004">
      <c r="A18556">
        <v>7.4547421511753059E-2</v>
      </c>
      <c r="B18556">
        <v>-0.30688460124798367</v>
      </c>
      <c r="C18556">
        <v>-8.1435853710348748E-3</v>
      </c>
    </row>
    <row r="18557" spans="1:3" x14ac:dyDescent="0.55000000000000004">
      <c r="A18557">
        <v>7.4939922349246804E-2</v>
      </c>
      <c r="B18557">
        <v>-0.33539407809364419</v>
      </c>
      <c r="C18557">
        <v>-6.6128726236134323E-3</v>
      </c>
    </row>
    <row r="18558" spans="1:3" x14ac:dyDescent="0.55000000000000004">
      <c r="A18558">
        <v>7.50796946151399E-2</v>
      </c>
      <c r="B18558">
        <v>-0.35748344306198215</v>
      </c>
      <c r="C18558">
        <v>-4.8205460970584041E-3</v>
      </c>
    </row>
    <row r="18559" spans="1:3" x14ac:dyDescent="0.55000000000000004">
      <c r="A18559">
        <v>7.5036135958339259E-2</v>
      </c>
      <c r="B18559">
        <v>-0.37200934289140181</v>
      </c>
      <c r="C18559">
        <v>-2.6980355951877976E-3</v>
      </c>
    </row>
    <row r="18560" spans="1:3" x14ac:dyDescent="0.55000000000000004">
      <c r="A18560">
        <v>7.4891170111152677E-2</v>
      </c>
      <c r="B18560">
        <v>-0.37769332436186831</v>
      </c>
      <c r="C18560">
        <v>-2.4398379946361382E-4</v>
      </c>
    </row>
    <row r="18561" spans="1:3" x14ac:dyDescent="0.55000000000000004">
      <c r="A18561">
        <v>7.4739194308492005E-2</v>
      </c>
      <c r="B18561">
        <v>-0.37344239528040574</v>
      </c>
      <c r="C18561">
        <v>2.4442576511523304E-3</v>
      </c>
    </row>
    <row r="18562" spans="1:3" x14ac:dyDescent="0.55000000000000004">
      <c r="A18562">
        <v>7.4683399864381314E-2</v>
      </c>
      <c r="B18562">
        <v>-0.3586903641005908</v>
      </c>
      <c r="C18562">
        <v>5.1913692535137989E-3</v>
      </c>
    </row>
    <row r="18563" spans="1:3" x14ac:dyDescent="0.55000000000000004">
      <c r="A18563">
        <v>7.4829111482360489E-2</v>
      </c>
      <c r="B18563">
        <v>-0.33363331525454826</v>
      </c>
      <c r="C18563">
        <v>7.7781177268394898E-3</v>
      </c>
    </row>
    <row r="18564" spans="1:3" x14ac:dyDescent="0.55000000000000004">
      <c r="A18564">
        <v>7.5275491400844344E-2</v>
      </c>
      <c r="B18564">
        <v>-0.29929592680011891</v>
      </c>
      <c r="C18564">
        <v>9.9948576636518915E-3</v>
      </c>
    </row>
    <row r="18565" spans="1:3" x14ac:dyDescent="0.55000000000000004">
      <c r="A18565">
        <v>7.6107719163373583E-2</v>
      </c>
      <c r="B18565">
        <v>-0.25734006279596094</v>
      </c>
      <c r="C18565">
        <v>1.1721428052785974E-2</v>
      </c>
    </row>
    <row r="18566" spans="1:3" x14ac:dyDescent="0.55000000000000004">
      <c r="A18566">
        <v>7.7392460522748979E-2</v>
      </c>
      <c r="B18566">
        <v>-0.20965824255516483</v>
      </c>
      <c r="C18566">
        <v>1.295860312775032E-2</v>
      </c>
    </row>
    <row r="18567" spans="1:3" x14ac:dyDescent="0.55000000000000004">
      <c r="A18567">
        <v>7.9177748081436308E-2</v>
      </c>
      <c r="B18567">
        <v>-0.15798794801889116</v>
      </c>
      <c r="C18567">
        <v>1.3785855741956557E-2</v>
      </c>
    </row>
    <row r="18568" spans="1:3" x14ac:dyDescent="0.55000000000000004">
      <c r="A18568">
        <v>8.1495896486367389E-2</v>
      </c>
      <c r="B18568">
        <v>-0.1037012340184961</v>
      </c>
      <c r="C18568">
        <v>1.4312857508765526E-2</v>
      </c>
    </row>
    <row r="18569" spans="1:3" x14ac:dyDescent="0.55000000000000004">
      <c r="A18569">
        <v>8.4367598925446555E-2</v>
      </c>
      <c r="B18569">
        <v>-4.7777141993518686E-2</v>
      </c>
      <c r="C18569">
        <v>1.463335989546709E-2</v>
      </c>
    </row>
    <row r="18570" spans="1:3" x14ac:dyDescent="0.55000000000000004">
      <c r="A18570">
        <v>8.7805323415030348E-2</v>
      </c>
      <c r="B18570">
        <v>9.0092159387654067E-3</v>
      </c>
      <c r="C18570">
        <v>1.4759164914203763E-2</v>
      </c>
    </row>
    <row r="18571" spans="1:3" x14ac:dyDescent="0.55000000000000004">
      <c r="A18571">
        <v>9.1813674037889995E-2</v>
      </c>
      <c r="B18571">
        <v>6.5716954410483475E-2</v>
      </c>
      <c r="C18571">
        <v>1.4592666592896689E-2</v>
      </c>
    </row>
    <row r="18572" spans="1:3" x14ac:dyDescent="0.55000000000000004">
      <c r="A18572">
        <v>9.6385769311808714E-2</v>
      </c>
      <c r="B18572">
        <v>0.12089834387781995</v>
      </c>
      <c r="C18572">
        <v>1.3969129197650143E-2</v>
      </c>
    </row>
    <row r="18573" spans="1:3" x14ac:dyDescent="0.55000000000000004">
      <c r="A18573">
        <v>0.10149708174052811</v>
      </c>
      <c r="B18573">
        <v>0.17246145203364305</v>
      </c>
      <c r="C18573">
        <v>1.2719850179069889E-2</v>
      </c>
    </row>
    <row r="18574" spans="1:3" x14ac:dyDescent="0.55000000000000004">
      <c r="A18574">
        <v>0.10709916367986996</v>
      </c>
      <c r="B18574">
        <v>0.21780243495162022</v>
      </c>
      <c r="C18574">
        <v>1.074856748033858E-2</v>
      </c>
    </row>
    <row r="18575" spans="1:3" x14ac:dyDescent="0.55000000000000004">
      <c r="A18575">
        <v>0.11311621824444409</v>
      </c>
      <c r="B18575">
        <v>0.2542503329340417</v>
      </c>
      <c r="C18575">
        <v>8.1168041461735646E-3</v>
      </c>
    </row>
    <row r="18576" spans="1:3" x14ac:dyDescent="0.55000000000000004">
      <c r="A18576">
        <v>0.11944752740192854</v>
      </c>
      <c r="B18576">
        <v>0.27970793950847161</v>
      </c>
      <c r="C18576">
        <v>5.0600108509433715E-3</v>
      </c>
    </row>
    <row r="18577" spans="1:3" x14ac:dyDescent="0.55000000000000004">
      <c r="A18577">
        <v>0.12597629836928639</v>
      </c>
      <c r="B18577">
        <v>0.29318833911764886</v>
      </c>
      <c r="C18577">
        <v>1.9174216589827352E-3</v>
      </c>
    </row>
    <row r="18578" spans="1:3" x14ac:dyDescent="0.55000000000000004">
      <c r="A18578">
        <v>0.13258249504979289</v>
      </c>
      <c r="B18578">
        <v>0.29505700243256283</v>
      </c>
      <c r="C18578">
        <v>-9.5020462227777831E-4</v>
      </c>
    </row>
    <row r="18579" spans="1:3" x14ac:dyDescent="0.55000000000000004">
      <c r="A18579">
        <v>0.13915651585959196</v>
      </c>
      <c r="B18579">
        <v>0.2869617061819793</v>
      </c>
      <c r="C18579">
        <v>-3.239907308666063E-3</v>
      </c>
    </row>
    <row r="18580" spans="1:3" x14ac:dyDescent="0.55000000000000004">
      <c r="A18580">
        <v>0.1456106010722828</v>
      </c>
      <c r="B18580">
        <v>0.27144344532908532</v>
      </c>
      <c r="C18580">
        <v>-4.7923188056683092E-3</v>
      </c>
    </row>
    <row r="18581" spans="1:3" x14ac:dyDescent="0.55000000000000004">
      <c r="A18581">
        <v>0.1518848700349073</v>
      </c>
      <c r="B18581">
        <v>0.25131598332932664</v>
      </c>
      <c r="C18581">
        <v>-5.6256221879956003E-3</v>
      </c>
    </row>
    <row r="18582" spans="1:3" x14ac:dyDescent="0.55000000000000004">
      <c r="A18582">
        <v>0.15794675964214153</v>
      </c>
      <c r="B18582">
        <v>0.22905929630931854</v>
      </c>
      <c r="C18582">
        <v>-5.8944021494827187E-3</v>
      </c>
    </row>
    <row r="18583" spans="1:3" x14ac:dyDescent="0.55000000000000004">
      <c r="A18583">
        <v>0.16378527477781554</v>
      </c>
      <c r="B18583">
        <v>0.20642573988929225</v>
      </c>
      <c r="C18583">
        <v>-5.8206891652306785E-3</v>
      </c>
    </row>
    <row r="18584" spans="1:3" x14ac:dyDescent="0.55000000000000004">
      <c r="A18584">
        <v>0.16940268140541875</v>
      </c>
      <c r="B18584">
        <v>0.18434216663942385</v>
      </c>
      <c r="C18584">
        <v>-5.609731771554204E-3</v>
      </c>
    </row>
    <row r="18585" spans="1:3" x14ac:dyDescent="0.55000000000000004">
      <c r="A18585">
        <v>0.17480689333366239</v>
      </c>
      <c r="B18585">
        <v>0.16315480415002434</v>
      </c>
      <c r="C18585">
        <v>-5.3568119600190473E-3</v>
      </c>
    </row>
    <row r="18586" spans="1:3" x14ac:dyDescent="0.55000000000000004">
      <c r="A18586">
        <v>0.18000790687822196</v>
      </c>
      <c r="B18586">
        <v>0.14311965135931376</v>
      </c>
      <c r="C18586">
        <v>-5.0133499399346642E-3</v>
      </c>
    </row>
    <row r="18587" spans="1:3" x14ac:dyDescent="0.55000000000000004">
      <c r="A18587">
        <v>0.18501950751421894</v>
      </c>
      <c r="B18587">
        <v>0.12486517850252256</v>
      </c>
      <c r="C18587">
        <v>-4.4351349755887342E-3</v>
      </c>
    </row>
    <row r="18588" spans="1:3" x14ac:dyDescent="0.55000000000000004">
      <c r="A18588">
        <v>0.18986463235549428</v>
      </c>
      <c r="B18588">
        <v>0.1096381373813477</v>
      </c>
      <c r="C18588">
        <v>-3.4463562879593294E-3</v>
      </c>
    </row>
    <row r="18589" spans="1:3" x14ac:dyDescent="0.55000000000000004">
      <c r="A18589">
        <v>0.19458197092241214</v>
      </c>
      <c r="B18589">
        <v>9.9306557854140623E-2</v>
      </c>
      <c r="C18589">
        <v>-1.9012521629760131E-3</v>
      </c>
    </row>
    <row r="18590" spans="1:3" x14ac:dyDescent="0.55000000000000004">
      <c r="A18590">
        <v>0.19923133094386572</v>
      </c>
      <c r="B18590">
        <v>9.6090733052030086E-2</v>
      </c>
      <c r="C18590">
        <v>2.3674657182149114E-4</v>
      </c>
    </row>
    <row r="18591" spans="1:3" x14ac:dyDescent="0.55000000000000004">
      <c r="A18591">
        <v>0.20389490434395491</v>
      </c>
      <c r="B18591">
        <v>0.10205597401460398</v>
      </c>
      <c r="C18591">
        <v>2.8508522700904653E-3</v>
      </c>
    </row>
    <row r="18592" spans="1:3" x14ac:dyDescent="0.55000000000000004">
      <c r="A18592">
        <v>0.20867285248415504</v>
      </c>
      <c r="B18592">
        <v>0.11856847396677936</v>
      </c>
      <c r="C18592">
        <v>5.6959903552591144E-3</v>
      </c>
    </row>
    <row r="18593" spans="1:3" x14ac:dyDescent="0.55000000000000004">
      <c r="A18593">
        <v>0.21367400947887646</v>
      </c>
      <c r="B18593">
        <v>0.14589824428141435</v>
      </c>
      <c r="C18593">
        <v>8.4498534928956412E-3</v>
      </c>
    </row>
    <row r="18594" spans="1:3" x14ac:dyDescent="0.55000000000000004">
      <c r="A18594">
        <v>0.21900366640899538</v>
      </c>
      <c r="B18594">
        <v>0.18305991322125795</v>
      </c>
      <c r="C18594">
        <v>1.0784964798948872E-2</v>
      </c>
    </row>
    <row r="18595" spans="1:3" x14ac:dyDescent="0.55000000000000004">
      <c r="A18595">
        <v>0.22475126254021535</v>
      </c>
      <c r="B18595">
        <v>0.22798426154394408</v>
      </c>
      <c r="C18595">
        <v>1.2467803484014963E-2</v>
      </c>
    </row>
    <row r="18596" spans="1:3" x14ac:dyDescent="0.55000000000000004">
      <c r="A18596">
        <v>0.23098155398103204</v>
      </c>
      <c r="B18596">
        <v>0.27798726203544744</v>
      </c>
      <c r="C18596">
        <v>1.3413666749682439E-2</v>
      </c>
    </row>
    <row r="18597" spans="1:3" x14ac:dyDescent="0.55000000000000004">
      <c r="A18597">
        <v>0.23773126357304741</v>
      </c>
      <c r="B18597">
        <v>0.33030402557441357</v>
      </c>
      <c r="C18597">
        <v>1.3665403405061949E-2</v>
      </c>
    </row>
    <row r="18598" spans="1:3" x14ac:dyDescent="0.55000000000000004">
      <c r="A18598">
        <v>0.24501060937217181</v>
      </c>
      <c r="B18598">
        <v>0.3825043097754961</v>
      </c>
      <c r="C18598">
        <v>1.3353377237320319E-2</v>
      </c>
    </row>
    <row r="18599" spans="1:3" x14ac:dyDescent="0.55000000000000004">
      <c r="A18599">
        <v>0.25280818377395681</v>
      </c>
      <c r="B18599">
        <v>0.43273154431180932</v>
      </c>
      <c r="C18599">
        <v>1.2644156166568513E-2</v>
      </c>
    </row>
    <row r="18600" spans="1:3" x14ac:dyDescent="0.55000000000000004">
      <c r="A18600">
        <v>0.26109710150761412</v>
      </c>
      <c r="B18600">
        <v>0.47967833700670587</v>
      </c>
      <c r="C18600">
        <v>1.1655425973647089E-2</v>
      </c>
    </row>
    <row r="18601" spans="1:3" x14ac:dyDescent="0.55000000000000004">
      <c r="A18601">
        <v>0.26983933631611157</v>
      </c>
      <c r="B18601">
        <v>0.52227742472270045</v>
      </c>
      <c r="C18601">
        <v>1.0393791270656545E-2</v>
      </c>
    </row>
    <row r="18602" spans="1:3" x14ac:dyDescent="0.55000000000000004">
      <c r="A18602">
        <v>0.27898599321910533</v>
      </c>
      <c r="B18602">
        <v>0.55927780174500819</v>
      </c>
      <c r="C18602">
        <v>8.7575425918216057E-3</v>
      </c>
    </row>
    <row r="18603" spans="1:3" x14ac:dyDescent="0.55000000000000004">
      <c r="A18603">
        <v>0.28847349611687034</v>
      </c>
      <c r="B18603">
        <v>0.58889733865478</v>
      </c>
      <c r="C18603">
        <v>6.5734806534018817E-3</v>
      </c>
    </row>
    <row r="18604" spans="1:3" x14ac:dyDescent="0.55000000000000004">
      <c r="A18604">
        <v>0.29821712173923903</v>
      </c>
      <c r="B18604">
        <v>0.60868358670527911</v>
      </c>
      <c r="C18604">
        <v>3.6678485652829854E-3</v>
      </c>
    </row>
    <row r="18605" spans="1:3" x14ac:dyDescent="0.55000000000000004">
      <c r="A18605">
        <v>0.30810463578191177</v>
      </c>
      <c r="B18605">
        <v>0.61571261665645294</v>
      </c>
      <c r="C18605">
        <v>-2.9634304841053656E-5</v>
      </c>
    </row>
    <row r="18606" spans="1:3" x14ac:dyDescent="0.55000000000000004">
      <c r="A18606">
        <v>0.31799378547322105</v>
      </c>
      <c r="B18606">
        <v>0.60711209862292514</v>
      </c>
      <c r="C18606">
        <v>-4.42197958414846E-3</v>
      </c>
    </row>
    <row r="18607" spans="1:3" x14ac:dyDescent="0.55000000000000004">
      <c r="A18607">
        <v>0.32771600127558059</v>
      </c>
      <c r="B18607">
        <v>0.58069060850618026</v>
      </c>
      <c r="C18607">
        <v>-9.2537399379761919E-3</v>
      </c>
    </row>
    <row r="18608" spans="1:3" x14ac:dyDescent="0.55000000000000004">
      <c r="A18608">
        <v>0.33708612619421335</v>
      </c>
      <c r="B18608">
        <v>0.53547125158910236</v>
      </c>
      <c r="C18608">
        <v>-1.4151724304817736E-2</v>
      </c>
    </row>
    <row r="18609" spans="1:3" x14ac:dyDescent="0.55000000000000004">
      <c r="A18609">
        <v>0.3459166021269483</v>
      </c>
      <c r="B18609">
        <v>0.47201242568362989</v>
      </c>
      <c r="C18609">
        <v>-1.8694458876068649E-2</v>
      </c>
    </row>
    <row r="18610" spans="1:3" x14ac:dyDescent="0.55000000000000004">
      <c r="A18610">
        <v>0.35403339519615001</v>
      </c>
      <c r="B18610">
        <v>0.39239330581424553</v>
      </c>
      <c r="C18610">
        <v>-2.2516265694006068E-2</v>
      </c>
    </row>
    <row r="18611" spans="1:3" x14ac:dyDescent="0.55000000000000004">
      <c r="A18611">
        <v>0.36128983155086136</v>
      </c>
      <c r="B18611">
        <v>0.29983371079967897</v>
      </c>
      <c r="C18611">
        <v>-2.5392427377715774E-2</v>
      </c>
    </row>
    <row r="18612" spans="1:3" x14ac:dyDescent="0.55000000000000004">
      <c r="A18612">
        <v>0.36757518398486416</v>
      </c>
      <c r="B18612">
        <v>0.19809394038695327</v>
      </c>
      <c r="C18612">
        <v>-2.7267909274833756E-2</v>
      </c>
    </row>
    <row r="18613" spans="1:3" x14ac:dyDescent="0.55000000000000004">
      <c r="A18613">
        <v>0.37281682805497307</v>
      </c>
      <c r="B18613">
        <v>9.084002505680086E-2</v>
      </c>
      <c r="C18613">
        <v>-2.8246539653816558E-2</v>
      </c>
    </row>
    <row r="18614" spans="1:3" x14ac:dyDescent="0.55000000000000004">
      <c r="A18614">
        <v>0.37697638721137566</v>
      </c>
      <c r="B18614">
        <v>-1.8874441936389957E-2</v>
      </c>
      <c r="C18614">
        <v>-2.8541486740174551E-2</v>
      </c>
    </row>
    <row r="18615" spans="1:3" x14ac:dyDescent="0.55000000000000004">
      <c r="A18615">
        <v>0.38004178803215</v>
      </c>
      <c r="B18615">
        <v>-0.12886490925924937</v>
      </c>
      <c r="C18615">
        <v>-2.8389396967309619E-2</v>
      </c>
    </row>
    <row r="18616" spans="1:3" x14ac:dyDescent="0.55000000000000004">
      <c r="A18616">
        <v>0.38201832568904576</v>
      </c>
      <c r="B18616">
        <v>-0.23778733569467311</v>
      </c>
      <c r="C18616">
        <v>-2.7988670545849675E-2</v>
      </c>
    </row>
    <row r="18617" spans="1:3" x14ac:dyDescent="0.55000000000000004">
      <c r="A18617">
        <v>0.38292102425601832</v>
      </c>
      <c r="B18617">
        <v>-0.34497121198419056</v>
      </c>
      <c r="C18617">
        <v>-2.7489526291374692E-2</v>
      </c>
    </row>
    <row r="18618" spans="1:3" x14ac:dyDescent="0.55000000000000004">
      <c r="A18618">
        <v>0.38276884136102418</v>
      </c>
      <c r="B18618">
        <v>-0.45023157192381502</v>
      </c>
      <c r="C18618">
        <v>-2.6993061669093463E-2</v>
      </c>
    </row>
    <row r="18619" spans="1:3" x14ac:dyDescent="0.55000000000000004">
      <c r="A18619">
        <v>0.38158074831766764</v>
      </c>
      <c r="B18619">
        <v>-0.55369297532498563</v>
      </c>
      <c r="C18619">
        <v>-2.6558389366709144E-2</v>
      </c>
    </row>
    <row r="18620" spans="1:3" x14ac:dyDescent="0.55000000000000004">
      <c r="A18620">
        <v>0.37937334178465687</v>
      </c>
      <c r="B18620">
        <v>-0.65568604923166662</v>
      </c>
      <c r="C18620">
        <v>-2.6233056754761369E-2</v>
      </c>
    </row>
    <row r="18621" spans="1:3" x14ac:dyDescent="0.55000000000000004">
      <c r="A18621">
        <v>0.37615896521648529</v>
      </c>
      <c r="B18621">
        <v>-0.75672810147895864</v>
      </c>
      <c r="C18621">
        <v>-2.6066142131000579E-2</v>
      </c>
    </row>
    <row r="18622" spans="1:3" x14ac:dyDescent="0.55000000000000004">
      <c r="A18622">
        <v>0.37194386959843317</v>
      </c>
      <c r="B18622">
        <v>-0.8575005243664704</v>
      </c>
      <c r="C18622">
        <v>-2.6093497044730147E-2</v>
      </c>
    </row>
    <row r="18623" spans="1:3" x14ac:dyDescent="0.55000000000000004">
      <c r="A18623">
        <v>0.36672686778658525</v>
      </c>
      <c r="B18623">
        <v>-0.95877262271486896</v>
      </c>
      <c r="C18623">
        <v>-2.6324773321935797E-2</v>
      </c>
    </row>
    <row r="18624" spans="1:3" x14ac:dyDescent="0.55000000000000004">
      <c r="A18624">
        <v>0.3604990231823999</v>
      </c>
      <c r="B18624">
        <v>-1.0612627136848451</v>
      </c>
      <c r="C18624">
        <v>-2.6723928008279579E-2</v>
      </c>
    </row>
    <row r="18625" spans="1:3" x14ac:dyDescent="0.55000000000000004">
      <c r="A18625">
        <v>0.35324512967747307</v>
      </c>
      <c r="B18625">
        <v>-1.1654143936115506</v>
      </c>
      <c r="C18625">
        <v>-2.7184809013824696E-2</v>
      </c>
    </row>
    <row r="18626" spans="1:3" x14ac:dyDescent="0.55000000000000004">
      <c r="A18626">
        <v>0.34494776040317826</v>
      </c>
      <c r="B18626">
        <v>-1.2711553558580737</v>
      </c>
      <c r="C18626">
        <v>-2.7546537904665564E-2</v>
      </c>
    </row>
    <row r="18627" spans="1:3" x14ac:dyDescent="0.55000000000000004">
      <c r="A18627">
        <v>0.33559330139860505</v>
      </c>
      <c r="B18627">
        <v>-1.3777860929645527</v>
      </c>
      <c r="C18627">
        <v>-2.7645355007590629E-2</v>
      </c>
    </row>
    <row r="18628" spans="1:3" x14ac:dyDescent="0.55000000000000004">
      <c r="A18628">
        <v>0.32517816062594102</v>
      </c>
      <c r="B18628">
        <v>-1.4840381174879649</v>
      </c>
      <c r="C18628">
        <v>-2.7350516898937423E-2</v>
      </c>
    </row>
    <row r="18629" spans="1:3" x14ac:dyDescent="0.55000000000000004">
      <c r="A18629">
        <v>0.31371376073101281</v>
      </c>
      <c r="B18629">
        <v>-1.5882384992210423</v>
      </c>
      <c r="C18629">
        <v>-2.6583428097479423E-2</v>
      </c>
    </row>
    <row r="18630" spans="1:3" x14ac:dyDescent="0.55000000000000004">
      <c r="A18630">
        <v>0.30122949437863611</v>
      </c>
      <c r="B18630">
        <v>-1.6885550517932009</v>
      </c>
      <c r="C18630">
        <v>-2.5340253358089145E-2</v>
      </c>
    </row>
    <row r="18631" spans="1:3" x14ac:dyDescent="0.55000000000000004">
      <c r="A18631">
        <v>0.28777287674249646</v>
      </c>
      <c r="B18631">
        <v>-1.7832816911990446</v>
      </c>
      <c r="C18631">
        <v>-2.3690098301250195E-2</v>
      </c>
    </row>
    <row r="18632" spans="1:3" x14ac:dyDescent="0.55000000000000004">
      <c r="A18632">
        <v>0.27340699077287856</v>
      </c>
      <c r="B18632">
        <v>-1.8710572897847708</v>
      </c>
      <c r="C18632">
        <v>-2.174240614270747E-2</v>
      </c>
    </row>
    <row r="18633" spans="1:3" x14ac:dyDescent="0.55000000000000004">
      <c r="A18633">
        <v>0.25820635008252013</v>
      </c>
      <c r="B18633">
        <v>-1.9509675631603276</v>
      </c>
      <c r="C18633">
        <v>-1.9619018999920228E-2</v>
      </c>
    </row>
    <row r="18634" spans="1:3" x14ac:dyDescent="0.55000000000000004">
      <c r="A18634">
        <v>0.2422522746817127</v>
      </c>
      <c r="B18634">
        <v>-2.0225428742160871</v>
      </c>
      <c r="C18634">
        <v>-1.7428243451301027E-2</v>
      </c>
    </row>
    <row r="18635" spans="1:3" x14ac:dyDescent="0.55000000000000004">
      <c r="A18635">
        <v>0.22562883159481598</v>
      </c>
      <c r="B18635">
        <v>-2.0856378561527213</v>
      </c>
      <c r="C18635">
        <v>-1.5229614693954837E-2</v>
      </c>
    </row>
    <row r="18636" spans="1:3" x14ac:dyDescent="0.55000000000000004">
      <c r="A18636">
        <v>0.20842057007619424</v>
      </c>
      <c r="B18636">
        <v>-2.1402248194350291</v>
      </c>
      <c r="C18636">
        <v>-1.3024507087778003E-2</v>
      </c>
    </row>
    <row r="18637" spans="1:3" x14ac:dyDescent="0.55000000000000004">
      <c r="A18637">
        <v>0.1907123832938144</v>
      </c>
      <c r="B18637">
        <v>-2.186215584638092</v>
      </c>
      <c r="C18637">
        <v>-1.07802368061469E-2</v>
      </c>
    </row>
    <row r="18638" spans="1:3" x14ac:dyDescent="0.55000000000000004">
      <c r="A18638">
        <v>0.17259072570121797</v>
      </c>
      <c r="B18638">
        <v>-2.2233586664065204</v>
      </c>
      <c r="C18638">
        <v>-8.4449607965592574E-3</v>
      </c>
    </row>
    <row r="18639" spans="1:3" x14ac:dyDescent="0.55000000000000004">
      <c r="A18639">
        <v>0.15414560371280858</v>
      </c>
      <c r="B18639">
        <v>-2.2511778639927749</v>
      </c>
      <c r="C18639">
        <v>-5.9542097967401021E-3</v>
      </c>
    </row>
    <row r="18640" spans="1:3" x14ac:dyDescent="0.55000000000000004">
      <c r="A18640">
        <v>0.13547297883923512</v>
      </c>
      <c r="B18640">
        <v>-2.2689734103216743</v>
      </c>
      <c r="C18640">
        <v>-3.2567355080733084E-3</v>
      </c>
    </row>
    <row r="18641" spans="1:3" x14ac:dyDescent="0.55000000000000004">
      <c r="A18641">
        <v>0.11667667771852047</v>
      </c>
      <c r="B18641">
        <v>-2.2759138358130926</v>
      </c>
      <c r="C18641">
        <v>-3.3561723075599241E-4</v>
      </c>
    </row>
    <row r="18642" spans="1:3" x14ac:dyDescent="0.55000000000000004">
      <c r="A18642">
        <v>9.786905827286882E-2</v>
      </c>
      <c r="B18642">
        <v>-2.2711668427657656</v>
      </c>
      <c r="C18642">
        <v>2.79265296953811E-3</v>
      </c>
    </row>
    <row r="18643" spans="1:3" x14ac:dyDescent="0.55000000000000004">
      <c r="A18643">
        <v>7.9170368131371738E-2</v>
      </c>
      <c r="B18643">
        <v>-2.2540319360247256</v>
      </c>
      <c r="C18643">
        <v>6.0763463788263495E-3</v>
      </c>
    </row>
    <row r="18644" spans="1:3" x14ac:dyDescent="0.55000000000000004">
      <c r="A18644">
        <v>6.0706757379391185E-2</v>
      </c>
      <c r="B18644">
        <v>-2.2240696139488989</v>
      </c>
      <c r="C18644">
        <v>9.4321019005869818E-3</v>
      </c>
    </row>
    <row r="18645" spans="1:3" x14ac:dyDescent="0.55000000000000004">
      <c r="A18645">
        <v>4.2607152542229597E-2</v>
      </c>
      <c r="B18645">
        <v>-2.1811754222890753</v>
      </c>
      <c r="C18645">
        <v>1.2769860656257487E-2</v>
      </c>
    </row>
    <row r="18646" spans="1:3" x14ac:dyDescent="0.55000000000000004">
      <c r="A18646">
        <v>2.499981050987244E-2</v>
      </c>
      <c r="B18646">
        <v>-2.1255913172390963</v>
      </c>
      <c r="C18646">
        <v>1.6000380052841406E-2</v>
      </c>
    </row>
    <row r="18647" spans="1:3" x14ac:dyDescent="0.55000000000000004">
      <c r="A18647">
        <v>8.0087946201701024E-3</v>
      </c>
      <c r="B18647">
        <v>-2.057945691863408</v>
      </c>
      <c r="C18647">
        <v>1.901288359917128E-2</v>
      </c>
    </row>
    <row r="18648" spans="1:3" x14ac:dyDescent="0.55000000000000004">
      <c r="A18648">
        <v>-8.2503247655433369E-3</v>
      </c>
      <c r="B18648">
        <v>-1.9793532710343706</v>
      </c>
      <c r="C18648">
        <v>2.1666423248156562E-2</v>
      </c>
    </row>
    <row r="18649" spans="1:3" x14ac:dyDescent="0.55000000000000004">
      <c r="A18649">
        <v>-2.3675893956998151E-2</v>
      </c>
      <c r="B18649">
        <v>-1.8915268150705622</v>
      </c>
      <c r="C18649">
        <v>2.3792404890460632E-2</v>
      </c>
    </row>
    <row r="18650" spans="1:3" x14ac:dyDescent="0.55000000000000004">
      <c r="A18650">
        <v>-3.8186721687426234E-2</v>
      </c>
      <c r="B18650">
        <v>-1.7969023708819063</v>
      </c>
      <c r="C18650">
        <v>2.5185050693729748E-2</v>
      </c>
    </row>
    <row r="18651" spans="1:3" x14ac:dyDescent="0.55000000000000004">
      <c r="A18651">
        <v>-5.1729983016017556E-2</v>
      </c>
      <c r="B18651">
        <v>-1.6987571987242422</v>
      </c>
      <c r="C18651">
        <v>2.5614727855785849E-2</v>
      </c>
    </row>
    <row r="18652" spans="1:3" x14ac:dyDescent="0.55000000000000004">
      <c r="A18652">
        <v>-6.4289914874143775E-2</v>
      </c>
      <c r="B18652">
        <v>-1.601204646622882</v>
      </c>
      <c r="C18652">
        <v>2.4878311534152209E-2</v>
      </c>
    </row>
    <row r="18653" spans="1:3" x14ac:dyDescent="0.55000000000000004">
      <c r="A18653">
        <v>-7.5895495005731756E-2</v>
      </c>
      <c r="B18653">
        <v>-1.5089920272957951</v>
      </c>
      <c r="C18653">
        <v>2.2850787496431123E-2</v>
      </c>
    </row>
    <row r="18654" spans="1:3" x14ac:dyDescent="0.55000000000000004">
      <c r="A18654">
        <v>-8.6625115712879688E-2</v>
      </c>
      <c r="B18654">
        <v>-1.427104595697082</v>
      </c>
      <c r="C18654">
        <v>1.953401146770611E-2</v>
      </c>
    </row>
    <row r="18655" spans="1:3" x14ac:dyDescent="0.55000000000000004">
      <c r="A18655">
        <v>-9.6606370435905961E-2</v>
      </c>
      <c r="B18655">
        <v>-1.3601943610429614</v>
      </c>
      <c r="C18655">
        <v>1.5098615164861514E-2</v>
      </c>
    </row>
    <row r="18656" spans="1:3" x14ac:dyDescent="0.55000000000000004">
      <c r="A18656">
        <v>-0.10600950642997868</v>
      </c>
      <c r="B18656">
        <v>-1.3119512452918323</v>
      </c>
      <c r="C18656">
        <v>9.8719416421412104E-3</v>
      </c>
    </row>
    <row r="18657" spans="1:3" x14ac:dyDescent="0.55000000000000004">
      <c r="A18657">
        <v>-0.1150350317596024</v>
      </c>
      <c r="B18657">
        <v>-1.2846365941305029</v>
      </c>
      <c r="C18657">
        <v>4.2660765573046371E-3</v>
      </c>
    </row>
    <row r="18658" spans="1:3" x14ac:dyDescent="0.55000000000000004">
      <c r="A18658">
        <v>-0.12389807201963658</v>
      </c>
      <c r="B18658">
        <v>-1.2789128789315551</v>
      </c>
      <c r="C18658">
        <v>-1.3034910506029393E-3</v>
      </c>
    </row>
    <row r="18659" spans="1:3" x14ac:dyDescent="0.55000000000000004">
      <c r="A18659">
        <v>-0.1328125623877745</v>
      </c>
      <c r="B18659">
        <v>-1.2939698442112741</v>
      </c>
      <c r="C18659">
        <v>-6.4899692391067344E-3</v>
      </c>
    </row>
    <row r="18660" spans="1:3" x14ac:dyDescent="0.55000000000000004">
      <c r="A18660">
        <v>-0.14197807083591538</v>
      </c>
      <c r="B18660">
        <v>-1.3279102572903065</v>
      </c>
      <c r="C18660">
        <v>-1.1077532354595309E-2</v>
      </c>
    </row>
    <row r="18661" spans="1:3" x14ac:dyDescent="0.55000000000000004">
      <c r="A18661">
        <v>-0.1515715290936368</v>
      </c>
      <c r="B18661">
        <v>-1.3782893736551443</v>
      </c>
      <c r="C18661">
        <v>-1.4998614832173737E-2</v>
      </c>
    </row>
    <row r="18662" spans="1:3" x14ac:dyDescent="0.55000000000000004">
      <c r="A18662">
        <v>-0.16174449960945103</v>
      </c>
      <c r="B18662">
        <v>-1.4426139401098692</v>
      </c>
      <c r="C18662">
        <v>-1.8295674223066959E-2</v>
      </c>
    </row>
    <row r="18663" spans="1:3" x14ac:dyDescent="0.55000000000000004">
      <c r="A18663">
        <v>-0.17262463552941423</v>
      </c>
      <c r="B18663">
        <v>-1.5186565831828591</v>
      </c>
      <c r="C18663">
        <v>-2.1063871880965035E-2</v>
      </c>
    </row>
    <row r="18664" spans="1:3" x14ac:dyDescent="0.55000000000000004">
      <c r="A18664">
        <v>-0.18431917041195484</v>
      </c>
      <c r="B18664">
        <v>-1.6045450500774103</v>
      </c>
      <c r="C18664">
        <v>-2.3391856325324457E-2</v>
      </c>
    </row>
    <row r="18665" spans="1:3" x14ac:dyDescent="0.55000000000000004">
      <c r="A18665">
        <v>-0.19691817952476806</v>
      </c>
      <c r="B18665">
        <v>-1.6986413759085732</v>
      </c>
      <c r="C18665">
        <v>-2.5312246071757808E-2</v>
      </c>
    </row>
    <row r="18666" spans="1:3" x14ac:dyDescent="0.55000000000000004">
      <c r="A18666">
        <v>-0.21049582625296342</v>
      </c>
      <c r="B18666">
        <v>-1.7993146498747126</v>
      </c>
      <c r="C18666">
        <v>-2.679607378649242E-2</v>
      </c>
    </row>
    <row r="18667" spans="1:3" x14ac:dyDescent="0.55000000000000004">
      <c r="A18667">
        <v>-0.22510936116507019</v>
      </c>
      <c r="B18667">
        <v>-1.9047664104291013</v>
      </c>
      <c r="C18667">
        <v>-2.7785582815158066E-2</v>
      </c>
    </row>
    <row r="18668" spans="1:3" x14ac:dyDescent="0.55000000000000004">
      <c r="A18668">
        <v>-0.24079698208817191</v>
      </c>
      <c r="B18668">
        <v>-2.0129720733699377</v>
      </c>
      <c r="C18668">
        <v>-2.8221489100388786E-2</v>
      </c>
    </row>
    <row r="18669" spans="1:3" x14ac:dyDescent="0.55000000000000004">
      <c r="A18669">
        <v>-0.25757558410338716</v>
      </c>
      <c r="B18669">
        <v>-2.1216990009736572</v>
      </c>
      <c r="C18669">
        <v>-2.8055388541288081E-2</v>
      </c>
    </row>
    <row r="18670" spans="1:3" x14ac:dyDescent="0.55000000000000004">
      <c r="A18670">
        <v>-0.27543890903693075</v>
      </c>
      <c r="B18670">
        <v>-2.2285568641228757</v>
      </c>
      <c r="C18670">
        <v>-2.7254064434498012E-2</v>
      </c>
    </row>
    <row r="18671" spans="1:3" x14ac:dyDescent="0.55000000000000004">
      <c r="A18671">
        <v>-0.29435621135099554</v>
      </c>
      <c r="B18671">
        <v>-2.3310260263587876</v>
      </c>
      <c r="C18671">
        <v>-2.5783804217630376E-2</v>
      </c>
    </row>
    <row r="18672" spans="1:3" x14ac:dyDescent="0.55000000000000004">
      <c r="A18672">
        <v>-0.31427087278343024</v>
      </c>
      <c r="B18672">
        <v>-2.4264098871150592</v>
      </c>
      <c r="C18672">
        <v>-2.3586724124125096E-2</v>
      </c>
    </row>
    <row r="18673" spans="1:3" x14ac:dyDescent="0.55000000000000004">
      <c r="A18673">
        <v>-0.33509817791222601</v>
      </c>
      <c r="B18673">
        <v>-2.5117481213908563</v>
      </c>
      <c r="C18673">
        <v>-2.0584204590055694E-2</v>
      </c>
    </row>
    <row r="18674" spans="1:3" x14ac:dyDescent="0.55000000000000004">
      <c r="A18674">
        <v>-0.35672237617911445</v>
      </c>
      <c r="B18674">
        <v>-2.5837937528526842</v>
      </c>
      <c r="C18674">
        <v>-1.6706494924347885E-2</v>
      </c>
    </row>
    <row r="18675" spans="1:3" x14ac:dyDescent="0.55000000000000004">
      <c r="A18675">
        <v>-0.37899409425218061</v>
      </c>
      <c r="B18675">
        <v>-2.6391143700921775</v>
      </c>
      <c r="C18675">
        <v>-1.1927364930462425E-2</v>
      </c>
    </row>
    <row r="18676" spans="1:3" x14ac:dyDescent="0.55000000000000004">
      <c r="A18676">
        <v>-0.40172945905899354</v>
      </c>
      <c r="B18676">
        <v>-2.6743432703960841</v>
      </c>
      <c r="C18676">
        <v>-6.307055516694195E-3</v>
      </c>
    </row>
    <row r="18677" spans="1:3" x14ac:dyDescent="0.55000000000000004">
      <c r="A18677">
        <v>-0.42471253558224914</v>
      </c>
      <c r="B18677">
        <v>-2.6865773819966265</v>
      </c>
      <c r="C18677">
        <v>-2.5300384207612277E-5</v>
      </c>
    </row>
    <row r="18678" spans="1:3" x14ac:dyDescent="0.55000000000000004">
      <c r="A18678">
        <v>-0.44770218083824992</v>
      </c>
      <c r="B18678">
        <v>-2.6737916102168406</v>
      </c>
      <c r="C18678">
        <v>6.6431946801630776E-3</v>
      </c>
    </row>
    <row r="18679" spans="1:3" x14ac:dyDescent="0.55000000000000004">
      <c r="A18679">
        <v>-0.47044240265572573</v>
      </c>
      <c r="B18679">
        <v>-2.6350653120450027</v>
      </c>
      <c r="C18679">
        <v>1.3401473110643231E-2</v>
      </c>
    </row>
    <row r="18680" spans="1:3" x14ac:dyDescent="0.55000000000000004">
      <c r="A18680">
        <v>-0.49267358041644449</v>
      </c>
      <c r="B18680">
        <v>-2.5705239444786745</v>
      </c>
      <c r="C18680">
        <v>2.0005031840872531E-2</v>
      </c>
    </row>
    <row r="18681" spans="1:3" x14ac:dyDescent="0.55000000000000004">
      <c r="A18681">
        <v>-0.51414169511696783</v>
      </c>
      <c r="B18681">
        <v>-2.4810149874378982</v>
      </c>
      <c r="C18681">
        <v>2.6324656068432012E-2</v>
      </c>
    </row>
    <row r="18682" spans="1:3" x14ac:dyDescent="0.55000000000000004">
      <c r="A18682">
        <v>-0.53460320999775435</v>
      </c>
      <c r="B18682">
        <v>-2.3676050456384399</v>
      </c>
      <c r="C18682">
        <v>3.2376141964413782E-2</v>
      </c>
    </row>
    <row r="18683" spans="1:3" x14ac:dyDescent="0.55000000000000004">
      <c r="A18683">
        <v>-0.55382456354321208</v>
      </c>
      <c r="B18683">
        <v>-2.2310834607262429</v>
      </c>
      <c r="C18683">
        <v>3.8287204263431476E-2</v>
      </c>
    </row>
    <row r="18684" spans="1:3" x14ac:dyDescent="0.55000000000000004">
      <c r="A18684">
        <v>-0.57157748699546307</v>
      </c>
      <c r="B18684">
        <v>-2.071680137070842</v>
      </c>
      <c r="C18684">
        <v>4.4219692038535867E-2</v>
      </c>
    </row>
    <row r="18685" spans="1:3" x14ac:dyDescent="0.55000000000000004">
      <c r="A18685">
        <v>-0.58763302100431924</v>
      </c>
      <c r="B18685">
        <v>-1.8890973620722535</v>
      </c>
      <c r="C18685">
        <v>5.0284849886199336E-2</v>
      </c>
    </row>
    <row r="18686" spans="1:3" x14ac:dyDescent="0.55000000000000004">
      <c r="A18686">
        <v>-0.60175744728397296</v>
      </c>
      <c r="B18686">
        <v>-1.6828442975477516</v>
      </c>
      <c r="C18686">
        <v>5.6471394691700184E-2</v>
      </c>
    </row>
    <row r="18687" spans="1:3" x14ac:dyDescent="0.55000000000000004">
      <c r="A18687">
        <v>-0.61371283134885357</v>
      </c>
      <c r="B18687">
        <v>-1.4527758569250029</v>
      </c>
      <c r="C18687">
        <v>6.2611649108894385E-2</v>
      </c>
    </row>
    <row r="18688" spans="1:3" x14ac:dyDescent="0.55000000000000004">
      <c r="A18688">
        <v>-0.6232633911444132</v>
      </c>
      <c r="B18688">
        <v>-1.1996389826912939</v>
      </c>
      <c r="C18688">
        <v>6.8411577720147609E-2</v>
      </c>
    </row>
    <row r="18689" spans="1:3" x14ac:dyDescent="0.55000000000000004">
      <c r="A18689">
        <v>-0.63018658858603427</v>
      </c>
      <c r="B18689">
        <v>-0.92541148069416668</v>
      </c>
      <c r="C18689">
        <v>7.3528123106522764E-2</v>
      </c>
    </row>
    <row r="18690" spans="1:3" x14ac:dyDescent="0.55000000000000004">
      <c r="A18690">
        <v>-0.63428610414855446</v>
      </c>
      <c r="B18690">
        <v>-0.63333223581676057</v>
      </c>
      <c r="C18690">
        <v>7.7651610266875809E-2</v>
      </c>
    </row>
    <row r="18691" spans="1:3" x14ac:dyDescent="0.55000000000000004">
      <c r="A18691">
        <v>-0.63540357362059519</v>
      </c>
      <c r="B18691">
        <v>-0.3276433444170842</v>
      </c>
      <c r="C18691">
        <v>8.0572453604592309E-2</v>
      </c>
    </row>
    <row r="18692" spans="1:3" x14ac:dyDescent="0.55000000000000004">
      <c r="A18692">
        <v>-0.6334265605631183</v>
      </c>
      <c r="B18692">
        <v>-1.3135870958677187E-2</v>
      </c>
      <c r="C18692">
        <v>8.2216093734127679E-2</v>
      </c>
    </row>
    <row r="18693" spans="1:3" x14ac:dyDescent="0.55000000000000004">
      <c r="A18693">
        <v>-0.62829148088958031</v>
      </c>
      <c r="B18693">
        <v>0.30534471312766531</v>
      </c>
      <c r="C18693">
        <v>8.262892908489021E-2</v>
      </c>
    </row>
    <row r="18694" spans="1:3" x14ac:dyDescent="0.55000000000000004">
      <c r="A18694">
        <v>-0.61998195617985097</v>
      </c>
      <c r="B18694">
        <v>0.62328079627107669</v>
      </c>
      <c r="C18694">
        <v>8.1934260947931464E-2</v>
      </c>
    </row>
    <row r="18695" spans="1:3" x14ac:dyDescent="0.55000000000000004">
      <c r="A18695">
        <v>-0.60852419239340605</v>
      </c>
      <c r="B18695">
        <v>0.93669407268654514</v>
      </c>
      <c r="C18695">
        <v>8.0287931813698143E-2</v>
      </c>
    </row>
    <row r="18696" spans="1:3" x14ac:dyDescent="0.55000000000000004">
      <c r="A18696">
        <v>-0.59398110227967582</v>
      </c>
      <c r="B18696">
        <v>1.2421877148657874</v>
      </c>
      <c r="C18696">
        <v>7.7835071384667387E-2</v>
      </c>
    </row>
    <row r="18697" spans="1:3" x14ac:dyDescent="0.55000000000000004">
      <c r="A18697">
        <v>-0.57644681151016652</v>
      </c>
      <c r="B18697">
        <v>1.5368429919335405</v>
      </c>
      <c r="C18697">
        <v>7.4678011983734818E-2</v>
      </c>
    </row>
    <row r="18698" spans="1:3" x14ac:dyDescent="0.55000000000000004">
      <c r="A18698">
        <v>-0.55604269541064189</v>
      </c>
      <c r="B18698">
        <v>1.818060812395792</v>
      </c>
      <c r="C18698">
        <v>7.0879866102316641E-2</v>
      </c>
    </row>
    <row r="18699" spans="1:3" x14ac:dyDescent="0.55000000000000004">
      <c r="A18699">
        <v>-0.53291485823525053</v>
      </c>
      <c r="B18699">
        <v>2.0834591479902964</v>
      </c>
      <c r="C18699">
        <v>6.6489872818234264E-2</v>
      </c>
    </row>
    <row r="18700" spans="1:3" x14ac:dyDescent="0.55000000000000004">
      <c r="A18700">
        <v>-0.50723217807276666</v>
      </c>
      <c r="B18700">
        <v>2.3308558747271069</v>
      </c>
      <c r="C18700">
        <v>6.1562263173903745E-2</v>
      </c>
    </row>
    <row r="18701" spans="1:3" x14ac:dyDescent="0.55000000000000004">
      <c r="A18701">
        <v>-0.47918416530798369</v>
      </c>
      <c r="B18701">
        <v>2.5583195495367121</v>
      </c>
      <c r="C18701">
        <v>5.6172558156119823E-2</v>
      </c>
    </row>
    <row r="18702" spans="1:3" x14ac:dyDescent="0.55000000000000004">
      <c r="A18702">
        <v>-0.44897801313308511</v>
      </c>
      <c r="B18702">
        <v>2.7642724142304407</v>
      </c>
      <c r="C18702">
        <v>5.0428303486596909E-2</v>
      </c>
    </row>
    <row r="18703" spans="1:3" x14ac:dyDescent="0.55000000000000004">
      <c r="A18703">
        <v>-0.41683449017962759</v>
      </c>
      <c r="B18703">
        <v>2.9475919073753758</v>
      </c>
      <c r="C18703">
        <v>4.4457562530450273E-2</v>
      </c>
    </row>
    <row r="18704" spans="1:3" x14ac:dyDescent="0.55000000000000004">
      <c r="A18704">
        <v>-0.3829830734780772</v>
      </c>
      <c r="B18704">
        <v>3.1076484210257767</v>
      </c>
      <c r="C18704">
        <v>3.8387423831040803E-2</v>
      </c>
    </row>
    <row r="18705" spans="1:3" x14ac:dyDescent="0.55000000000000004">
      <c r="A18705">
        <v>-0.34765709396238426</v>
      </c>
      <c r="B18705">
        <v>3.2442716691503959</v>
      </c>
      <c r="C18705">
        <v>3.2328543107167852E-2</v>
      </c>
    </row>
    <row r="18706" spans="1:3" x14ac:dyDescent="0.55000000000000004">
      <c r="A18706">
        <v>-0.31108952211581825</v>
      </c>
      <c r="B18706">
        <v>3.3576556227749021</v>
      </c>
      <c r="C18706">
        <v>2.6358803489367422E-2</v>
      </c>
    </row>
    <row r="18707" spans="1:3" x14ac:dyDescent="0.55000000000000004">
      <c r="A18707">
        <v>-0.27351001389367718</v>
      </c>
      <c r="B18707">
        <v>3.4482056569649178</v>
      </c>
      <c r="C18707">
        <v>2.0509744228031975E-2</v>
      </c>
    </row>
    <row r="18708" spans="1:3" x14ac:dyDescent="0.55000000000000004">
      <c r="A18708">
        <v>-0.23514367252150142</v>
      </c>
      <c r="B18708">
        <v>3.516374698723181</v>
      </c>
      <c r="C18708">
        <v>1.4774438876659074E-2</v>
      </c>
    </row>
    <row r="18709" spans="1:3" x14ac:dyDescent="0.55000000000000004">
      <c r="A18709">
        <v>-0.19621123168086405</v>
      </c>
      <c r="B18709">
        <v>3.562566100975721</v>
      </c>
      <c r="C18709">
        <v>9.134154421757204E-3</v>
      </c>
    </row>
    <row r="18710" spans="1:3" x14ac:dyDescent="0.55000000000000004">
      <c r="A18710">
        <v>-0.15692970061784009</v>
      </c>
      <c r="B18710">
        <v>3.5871378487887355</v>
      </c>
      <c r="C18710">
        <v>3.5841415477120653E-3</v>
      </c>
    </row>
    <row r="18711" spans="1:3" x14ac:dyDescent="0.55000000000000004">
      <c r="A18711">
        <v>-0.11751249502046099</v>
      </c>
      <c r="B18711">
        <v>3.59049058195211</v>
      </c>
      <c r="C18711">
        <v>-1.8487724155307156E-3</v>
      </c>
    </row>
    <row r="18712" spans="1:3" x14ac:dyDescent="0.55000000000000004">
      <c r="A18712">
        <v>-7.8168393732352709E-2</v>
      </c>
      <c r="B18712">
        <v>3.573194983469846</v>
      </c>
      <c r="C18712">
        <v>-7.1034007119352149E-3</v>
      </c>
    </row>
    <row r="18713" spans="1:3" x14ac:dyDescent="0.55000000000000004">
      <c r="A18713">
        <v>-3.9099254597363686E-2</v>
      </c>
      <c r="B18713">
        <v>3.5360808294560231</v>
      </c>
      <c r="C18713">
        <v>-1.2106823932900728E-2</v>
      </c>
    </row>
    <row r="18714" spans="1:3" x14ac:dyDescent="0.55000000000000004">
      <c r="A18714">
        <v>-4.9732568885765436E-4</v>
      </c>
      <c r="B18714">
        <v>3.4802099690606889</v>
      </c>
      <c r="C18714">
        <v>-1.681184086799686E-2</v>
      </c>
    </row>
    <row r="18715" spans="1:3" x14ac:dyDescent="0.55000000000000004">
      <c r="A18715">
        <v>3.7456464420288327E-2</v>
      </c>
      <c r="B18715">
        <v>3.4067112318919643</v>
      </c>
      <c r="C18715">
        <v>-2.1230983753496146E-2</v>
      </c>
    </row>
    <row r="18716" spans="1:3" x14ac:dyDescent="0.55000000000000004">
      <c r="A18716">
        <v>7.4591948526871149E-2</v>
      </c>
      <c r="B18716">
        <v>3.3165088292666685</v>
      </c>
      <c r="C18716">
        <v>-2.5457630441791539E-2</v>
      </c>
    </row>
    <row r="18717" spans="1:3" x14ac:dyDescent="0.55000000000000004">
      <c r="A18717">
        <v>0.11074614101092384</v>
      </c>
      <c r="B18717">
        <v>3.2100292363977805</v>
      </c>
      <c r="C18717">
        <v>-2.9656030463430041E-2</v>
      </c>
    </row>
    <row r="18718" spans="1:3" x14ac:dyDescent="0.55000000000000004">
      <c r="A18718">
        <v>0.14575706523185528</v>
      </c>
      <c r="B18718">
        <v>3.087029518662026</v>
      </c>
      <c r="C18718">
        <v>-3.4008419710355821E-2</v>
      </c>
    </row>
    <row r="18719" spans="1:3" x14ac:dyDescent="0.55000000000000004">
      <c r="A18719">
        <v>0.17945696180115028</v>
      </c>
      <c r="B18719">
        <v>2.946674449835585</v>
      </c>
      <c r="C18719">
        <v>-3.8639131442046365E-2</v>
      </c>
    </row>
    <row r="18720" spans="1:3" x14ac:dyDescent="0.55000000000000004">
      <c r="A18720">
        <v>0.211667697767326</v>
      </c>
      <c r="B18720">
        <v>2.7878870328425012</v>
      </c>
      <c r="C18720">
        <v>-4.3548972591641033E-2</v>
      </c>
    </row>
    <row r="18721" spans="1:3" x14ac:dyDescent="0.55000000000000004">
      <c r="A18721">
        <v>0.24220082974742141</v>
      </c>
      <c r="B18721">
        <v>2.6098836444778879</v>
      </c>
      <c r="C18721">
        <v>-4.8585286396253931E-2</v>
      </c>
    </row>
    <row r="18722" spans="1:3" x14ac:dyDescent="0.55000000000000004">
      <c r="A18722">
        <v>0.27086342703665006</v>
      </c>
      <c r="B18722">
        <v>2.4127259970485389</v>
      </c>
      <c r="C18722">
        <v>-5.346318535806753E-2</v>
      </c>
    </row>
    <row r="18723" spans="1:3" x14ac:dyDescent="0.55000000000000004">
      <c r="A18723">
        <v>0.29746882804776453</v>
      </c>
      <c r="B18723">
        <v>2.1976896929125282</v>
      </c>
      <c r="C18723">
        <v>-5.7839249494940112E-2</v>
      </c>
    </row>
    <row r="18724" spans="1:3" x14ac:dyDescent="0.55000000000000004">
      <c r="A18724">
        <v>0.32184956631080608</v>
      </c>
      <c r="B18724">
        <v>1.9672957282158179</v>
      </c>
      <c r="C18724">
        <v>-6.1412285027166717E-2</v>
      </c>
    </row>
    <row r="18725" spans="1:3" x14ac:dyDescent="0.55000000000000004">
      <c r="A18725">
        <v>0.34386872638130805</v>
      </c>
      <c r="B18725">
        <v>1.7249867271569383</v>
      </c>
      <c r="C18725">
        <v>-6.4006452580948933E-2</v>
      </c>
    </row>
    <row r="18726" spans="1:3" x14ac:dyDescent="0.55000000000000004">
      <c r="A18726">
        <v>0.36342661215039218</v>
      </c>
      <c r="B18726">
        <v>1.4745717658137409</v>
      </c>
      <c r="C18726">
        <v>-6.5607916644308498E-2</v>
      </c>
    </row>
    <row r="18727" spans="1:3" x14ac:dyDescent="0.55000000000000004">
      <c r="A18727">
        <v>0.3804613401690124</v>
      </c>
      <c r="B18727">
        <v>1.2196382153041365</v>
      </c>
      <c r="C18727">
        <v>-6.6345266849275553E-2</v>
      </c>
    </row>
    <row r="18728" spans="1:3" x14ac:dyDescent="0.55000000000000004">
      <c r="A18728">
        <v>0.39494412080279023</v>
      </c>
      <c r="B18728">
        <v>0.96314775138554021</v>
      </c>
      <c r="C18728">
        <v>-6.6413772446064154E-2</v>
      </c>
    </row>
    <row r="18729" spans="1:3" x14ac:dyDescent="0.55000000000000004">
      <c r="A18729">
        <v>0.40687204037057123</v>
      </c>
      <c r="B18729">
        <v>0.70736791119142528</v>
      </c>
      <c r="C18729">
        <v>-6.5977449186500545E-2</v>
      </c>
    </row>
    <row r="18730" spans="1:3" x14ac:dyDescent="0.55000000000000004">
      <c r="A18730">
        <v>0.41626195010115496</v>
      </c>
      <c r="B18730">
        <v>0.45412469697507563</v>
      </c>
      <c r="C18730">
        <v>-6.5100819041423688E-2</v>
      </c>
    </row>
    <row r="18731" spans="1:3" x14ac:dyDescent="0.55000000000000004">
      <c r="A18731">
        <v>0.42314801602320457</v>
      </c>
      <c r="B18731">
        <v>0.20521122852675114</v>
      </c>
      <c r="C18731">
        <v>-6.3736379948392291E-2</v>
      </c>
    </row>
    <row r="18732" spans="1:3" x14ac:dyDescent="0.55000000000000004">
      <c r="A18732">
        <v>0.42758340787207505</v>
      </c>
      <c r="B18732">
        <v>-3.7266777856979572E-2</v>
      </c>
      <c r="C18732">
        <v>-6.1769834535940385E-2</v>
      </c>
    </row>
    <row r="18733" spans="1:3" x14ac:dyDescent="0.55000000000000004">
      <c r="A18733">
        <v>0.42964443416859122</v>
      </c>
      <c r="B18733">
        <v>-0.27079831894575962</v>
      </c>
      <c r="C18733">
        <v>-5.9105704329887807E-2</v>
      </c>
    </row>
    <row r="18734" spans="1:3" x14ac:dyDescent="0.55000000000000004">
      <c r="A18734">
        <v>0.42943395216392927</v>
      </c>
      <c r="B18734">
        <v>-0.49270439292276824</v>
      </c>
      <c r="C18734">
        <v>-5.5752512014319557E-2</v>
      </c>
    </row>
    <row r="18735" spans="1:3" x14ac:dyDescent="0.55000000000000004">
      <c r="A18735">
        <v>0.4270809068869672</v>
      </c>
      <c r="B18735">
        <v>-0.70062005105803893</v>
      </c>
      <c r="C18735">
        <v>-5.1864288262735682E-2</v>
      </c>
    </row>
    <row r="18736" spans="1:3" x14ac:dyDescent="0.55000000000000004">
      <c r="A18736">
        <v>0.42273445338740495</v>
      </c>
      <c r="B18736">
        <v>-0.89301857018168196</v>
      </c>
      <c r="C18736">
        <v>-4.7720866563166542E-2</v>
      </c>
    </row>
    <row r="18737" spans="1:3" x14ac:dyDescent="0.55000000000000004">
      <c r="A18737">
        <v>0.41655337745070281</v>
      </c>
      <c r="B18737">
        <v>-1.0695661657190787</v>
      </c>
      <c r="C18737">
        <v>-4.3659876468612337E-2</v>
      </c>
    </row>
    <row r="18738" spans="1:3" x14ac:dyDescent="0.55000000000000004">
      <c r="A18738">
        <v>0.4086933579342299</v>
      </c>
      <c r="B18738">
        <v>-1.2311702936641544</v>
      </c>
      <c r="C18738">
        <v>-3.9986152488466167E-2</v>
      </c>
    </row>
    <row r="18739" spans="1:3" x14ac:dyDescent="0.55000000000000004">
      <c r="A18739">
        <v>0.39929546164886481</v>
      </c>
      <c r="B18739">
        <v>-1.379698952509796</v>
      </c>
      <c r="C18739">
        <v>-3.6892035319836966E-2</v>
      </c>
    </row>
    <row r="18740" spans="1:3" x14ac:dyDescent="0.55000000000000004">
      <c r="A18740">
        <v>0.38847882697708053</v>
      </c>
      <c r="B18740">
        <v>-1.5174823737754692</v>
      </c>
      <c r="C18740">
        <v>-3.4424435314569415E-2</v>
      </c>
    </row>
    <row r="18741" spans="1:3" x14ac:dyDescent="0.55000000000000004">
      <c r="A18741">
        <v>0.37633877628119289</v>
      </c>
      <c r="B18741">
        <v>-1.6467960941237201</v>
      </c>
      <c r="C18741">
        <v>-3.2508132153469337E-2</v>
      </c>
    </row>
    <row r="18742" spans="1:3" x14ac:dyDescent="0.55000000000000004">
      <c r="A18742">
        <v>0.36294953760089516</v>
      </c>
      <c r="B18742">
        <v>-1.7694975438768432</v>
      </c>
      <c r="C18742">
        <v>-3.1001935006532273E-2</v>
      </c>
    </row>
    <row r="18743" spans="1:3" x14ac:dyDescent="0.55000000000000004">
      <c r="A18743">
        <v>0.3483695081597607</v>
      </c>
      <c r="B18743">
        <v>-1.8868833754823906</v>
      </c>
      <c r="C18743">
        <v>-2.9756777004620569E-2</v>
      </c>
    </row>
    <row r="18744" spans="1:3" x14ac:dyDescent="0.55000000000000004">
      <c r="A18744">
        <v>0.33264689281806503</v>
      </c>
      <c r="B18744">
        <v>-1.999728974738294</v>
      </c>
      <c r="C18744">
        <v>-2.8651918262410224E-2</v>
      </c>
    </row>
    <row r="18745" spans="1:3" x14ac:dyDescent="0.55000000000000004">
      <c r="A18745">
        <v>0.31582436015499377</v>
      </c>
      <c r="B18745">
        <v>-2.1084026584518392</v>
      </c>
      <c r="C18745">
        <v>-2.759740042990096E-2</v>
      </c>
    </row>
    <row r="18746" spans="1:3" x14ac:dyDescent="0.55000000000000004">
      <c r="A18746">
        <v>0.29794258816673064</v>
      </c>
      <c r="B18746">
        <v>-2.2129431433648485</v>
      </c>
      <c r="C18746">
        <v>-2.6512581409130861E-2</v>
      </c>
    </row>
    <row r="18747" spans="1:3" x14ac:dyDescent="0.55000000000000004">
      <c r="A18747">
        <v>0.27904345561716748</v>
      </c>
      <c r="B18747">
        <v>-2.3130497663717042</v>
      </c>
      <c r="C18747">
        <v>-2.5302440851146465E-2</v>
      </c>
    </row>
    <row r="18748" spans="1:3" x14ac:dyDescent="0.55000000000000004">
      <c r="A18748">
        <v>0.25917373906929131</v>
      </c>
      <c r="B18748">
        <v>-2.4080111871504002</v>
      </c>
      <c r="C18748">
        <v>-2.3849433257909496E-2</v>
      </c>
    </row>
    <row r="18749" spans="1:3" x14ac:dyDescent="0.55000000000000004">
      <c r="A18749">
        <v>0.23838958210894071</v>
      </c>
      <c r="B18749">
        <v>-2.4966588157490772</v>
      </c>
      <c r="C18749">
        <v>-2.2034432476395489E-2</v>
      </c>
    </row>
    <row r="18750" spans="1:3" x14ac:dyDescent="0.55000000000000004">
      <c r="A18750">
        <v>0.21676096304654169</v>
      </c>
      <c r="B18750">
        <v>-2.5774362795835462</v>
      </c>
      <c r="C18750">
        <v>-1.9775849011424811E-2</v>
      </c>
    </row>
    <row r="18751" spans="1:3" x14ac:dyDescent="0.55000000000000004">
      <c r="A18751">
        <v>0.19437475909870536</v>
      </c>
      <c r="B18751">
        <v>-2.6485954782404986</v>
      </c>
      <c r="C18751">
        <v>-1.7056034351386928E-2</v>
      </c>
    </row>
    <row r="18752" spans="1:3" x14ac:dyDescent="0.55000000000000004">
      <c r="A18752">
        <v>0.17133542605298999</v>
      </c>
      <c r="B18752">
        <v>-2.7084442006850775</v>
      </c>
      <c r="C18752">
        <v>-1.392156525760835E-2</v>
      </c>
    </row>
    <row r="18753" spans="1:3" x14ac:dyDescent="0.55000000000000004">
      <c r="A18753">
        <v>0.14776330157278517</v>
      </c>
      <c r="B18753">
        <v>-2.7555332143933788</v>
      </c>
      <c r="C18753">
        <v>-1.0451630243582796E-2</v>
      </c>
    </row>
    <row r="18754" spans="1:3" x14ac:dyDescent="0.55000000000000004">
      <c r="A18754">
        <v>0.12379173965992413</v>
      </c>
      <c r="B18754">
        <v>-2.7886712523061084</v>
      </c>
      <c r="C18754">
        <v>-6.7005632930266391E-3</v>
      </c>
    </row>
    <row r="18755" spans="1:3" x14ac:dyDescent="0.55000000000000004">
      <c r="A18755">
        <v>9.956517156344126E-2</v>
      </c>
      <c r="B18755">
        <v>-2.806736748342308</v>
      </c>
      <c r="C18755">
        <v>-2.6501075331637389E-3</v>
      </c>
    </row>
    <row r="18756" spans="1:3" x14ac:dyDescent="0.55000000000000004">
      <c r="A18756">
        <v>7.5239850368875025E-2</v>
      </c>
      <c r="B18756">
        <v>-2.8083754124579645</v>
      </c>
      <c r="C18756">
        <v>1.8019377010434791E-3</v>
      </c>
    </row>
    <row r="18757" spans="1:3" x14ac:dyDescent="0.55000000000000004">
      <c r="A18757">
        <v>5.0987696846948892E-2</v>
      </c>
      <c r="B18757">
        <v>-2.7917388745084093</v>
      </c>
      <c r="C18757">
        <v>6.8091067863040259E-3</v>
      </c>
    </row>
    <row r="18758" spans="1:3" x14ac:dyDescent="0.55000000000000004">
      <c r="A18758">
        <v>2.7001990682516498E-2</v>
      </c>
      <c r="B18758">
        <v>-2.7544287431591319</v>
      </c>
      <c r="C18758">
        <v>1.2502555402763038E-2</v>
      </c>
    </row>
    <row r="18759" spans="1:3" x14ac:dyDescent="0.55000000000000004">
      <c r="A18759">
        <v>3.5021665161892087E-3</v>
      </c>
      <c r="B18759">
        <v>-2.6937437497807522</v>
      </c>
      <c r="C18759">
        <v>1.8907896656439771E-2</v>
      </c>
    </row>
    <row r="18760" spans="1:3" x14ac:dyDescent="0.55000000000000004">
      <c r="A18760">
        <v>-1.9265358136027588E-2</v>
      </c>
      <c r="B18760">
        <v>-2.6071863346877806</v>
      </c>
      <c r="C18760">
        <v>2.5894078029363287E-2</v>
      </c>
    </row>
    <row r="18761" spans="1:3" x14ac:dyDescent="0.55000000000000004">
      <c r="A18761">
        <v>-4.1032224622120521E-2</v>
      </c>
      <c r="B18761">
        <v>-2.4930604739970876</v>
      </c>
      <c r="C18761">
        <v>3.3177278435798763E-2</v>
      </c>
    </row>
    <row r="18762" spans="1:3" x14ac:dyDescent="0.55000000000000004">
      <c r="A18762">
        <v>-6.1518886113132977E-2</v>
      </c>
      <c r="B18762">
        <v>-2.3509440636417667</v>
      </c>
      <c r="C18762">
        <v>4.038194017461591E-2</v>
      </c>
    </row>
    <row r="18763" spans="1:3" x14ac:dyDescent="0.55000000000000004">
      <c r="A18763">
        <v>-8.0448789863656112E-2</v>
      </c>
      <c r="B18763">
        <v>-2.1818598435214982</v>
      </c>
      <c r="C18763">
        <v>4.713577210295581E-2</v>
      </c>
    </row>
    <row r="18764" spans="1:3" x14ac:dyDescent="0.55000000000000004">
      <c r="A18764">
        <v>-9.7562465060616665E-2</v>
      </c>
      <c r="B18764">
        <v>-1.9880979254431634</v>
      </c>
      <c r="C18764">
        <v>5.315507576367709E-2</v>
      </c>
    </row>
    <row r="18765" spans="1:3" x14ac:dyDescent="0.55000000000000004">
      <c r="A18765">
        <v>-0.11262834839815769</v>
      </c>
      <c r="B18765">
        <v>-1.7728010913367453</v>
      </c>
      <c r="C18765">
        <v>5.8282208970493757E-2</v>
      </c>
    </row>
    <row r="18766" spans="1:3" x14ac:dyDescent="0.55000000000000004">
      <c r="A18766">
        <v>-0.12544893153194112</v>
      </c>
      <c r="B18766">
        <v>-1.5395169680558813</v>
      </c>
      <c r="C18766">
        <v>6.246526684775882E-2</v>
      </c>
    </row>
    <row r="18767" spans="1:3" x14ac:dyDescent="0.55000000000000004">
      <c r="A18767">
        <v>-0.13586296538001852</v>
      </c>
      <c r="B18767">
        <v>-1.2919112751238282</v>
      </c>
      <c r="C18767">
        <v>6.5695029700922891E-2</v>
      </c>
    </row>
    <row r="18768" spans="1:3" x14ac:dyDescent="0.55000000000000004">
      <c r="A18768">
        <v>-0.1437460574921248</v>
      </c>
      <c r="B18768">
        <v>-1.03374770110723</v>
      </c>
      <c r="C18768">
        <v>6.7930008609945733E-2</v>
      </c>
    </row>
    <row r="18769" spans="1:3" x14ac:dyDescent="0.55000000000000004">
      <c r="A18769">
        <v>-0.14901242263860859</v>
      </c>
      <c r="B18769">
        <v>-0.76910158996739886</v>
      </c>
      <c r="C18769">
        <v>6.9050380178786744E-2</v>
      </c>
    </row>
    <row r="18770" spans="1:3" x14ac:dyDescent="0.55000000000000004">
      <c r="A18770">
        <v>-0.15161946569578896</v>
      </c>
      <c r="B18770">
        <v>-0.50263794425702035</v>
      </c>
      <c r="C18770">
        <v>6.8870761493251789E-2</v>
      </c>
    </row>
    <row r="18771" spans="1:3" x14ac:dyDescent="0.55000000000000004">
      <c r="A18771">
        <v>-0.15157471206537337</v>
      </c>
      <c r="B18771">
        <v>-0.23973137632489605</v>
      </c>
      <c r="C18771">
        <v>6.7209242612402617E-2</v>
      </c>
    </row>
    <row r="18772" spans="1:3" x14ac:dyDescent="0.55000000000000004">
      <c r="A18772">
        <v>-0.14894253254567447</v>
      </c>
      <c r="B18772">
        <v>1.3724399594369219E-2</v>
      </c>
      <c r="C18772">
        <v>6.3979047200881697E-2</v>
      </c>
    </row>
    <row r="18773" spans="1:3" x14ac:dyDescent="0.55000000000000004">
      <c r="A18773">
        <v>-0.14384725725350875</v>
      </c>
      <c r="B18773">
        <v>0.25182511646312389</v>
      </c>
      <c r="C18773">
        <v>5.9261489480668346E-2</v>
      </c>
    </row>
    <row r="18774" spans="1:3" x14ac:dyDescent="0.55000000000000004">
      <c r="A18774">
        <v>-0.13646997893357563</v>
      </c>
      <c r="B18774">
        <v>0.46933983904693355</v>
      </c>
      <c r="C18774">
        <v>5.3323770655879094E-2</v>
      </c>
    </row>
    <row r="18775" spans="1:3" x14ac:dyDescent="0.55000000000000004">
      <c r="A18775">
        <v>-0.12703842470825716</v>
      </c>
      <c r="B18775">
        <v>0.66232156663232911</v>
      </c>
      <c r="C18775">
        <v>4.6563251903849467E-2</v>
      </c>
    </row>
    <row r="18776" spans="1:3" x14ac:dyDescent="0.55000000000000004">
      <c r="A18776">
        <v>-0.11581194868665305</v>
      </c>
      <c r="B18776">
        <v>0.82841683677157874</v>
      </c>
      <c r="C18776">
        <v>3.9407384814188672E-2</v>
      </c>
    </row>
    <row r="18777" spans="1:3" x14ac:dyDescent="0.55000000000000004">
      <c r="A18777">
        <v>-0.10306534464248368</v>
      </c>
      <c r="B18777">
        <v>0.96679597683311558</v>
      </c>
      <c r="C18777">
        <v>3.221742888225898E-2</v>
      </c>
    </row>
    <row r="18778" spans="1:3" x14ac:dyDescent="0.55000000000000004">
      <c r="A18778">
        <v>-8.9075130582902964E-2</v>
      </c>
      <c r="B18778">
        <v>1.0777635772415364</v>
      </c>
      <c r="C18778">
        <v>2.5219217291871859E-2</v>
      </c>
    </row>
    <row r="18779" spans="1:3" x14ac:dyDescent="0.55000000000000004">
      <c r="A18779">
        <v>-7.4110894099931643E-2</v>
      </c>
      <c r="B18779">
        <v>1.1622036899194537</v>
      </c>
      <c r="C18779">
        <v>1.8486845170818254E-2</v>
      </c>
    </row>
    <row r="18780" spans="1:3" x14ac:dyDescent="0.55000000000000004">
      <c r="A18780">
        <v>-5.8432256403806039E-2</v>
      </c>
      <c r="B18780">
        <v>1.2210996425507239</v>
      </c>
      <c r="C18780">
        <v>1.1997602360895065E-2</v>
      </c>
    </row>
    <row r="18781" spans="1:3" x14ac:dyDescent="0.55000000000000004">
      <c r="A18781">
        <v>-4.2289468520977196E-2</v>
      </c>
      <c r="B18781">
        <v>1.2553282962539378</v>
      </c>
      <c r="C18781">
        <v>5.7190921024661764E-3</v>
      </c>
    </row>
    <row r="18782" spans="1:3" x14ac:dyDescent="0.55000000000000004">
      <c r="A18782">
        <v>-2.592446031325028E-2</v>
      </c>
      <c r="B18782">
        <v>1.2657482245563465</v>
      </c>
      <c r="C18782">
        <v>-3.2575447181985384E-4</v>
      </c>
    </row>
    <row r="18783" spans="1:3" x14ac:dyDescent="0.55000000000000004">
      <c r="A18783">
        <v>-9.569882821678288E-3</v>
      </c>
      <c r="B18783">
        <v>1.2534605571686794</v>
      </c>
      <c r="C18783">
        <v>-6.0343218157925269E-3</v>
      </c>
    </row>
    <row r="18784" spans="1:3" x14ac:dyDescent="0.55000000000000004">
      <c r="A18784">
        <v>6.5547688786400842E-3</v>
      </c>
      <c r="B18784">
        <v>1.2200692193221423</v>
      </c>
      <c r="C18784">
        <v>-1.1248979347011375E-2</v>
      </c>
    </row>
    <row r="18785" spans="1:3" x14ac:dyDescent="0.55000000000000004">
      <c r="A18785">
        <v>2.2249010227078907E-2</v>
      </c>
      <c r="B18785">
        <v>1.1677621345417433</v>
      </c>
      <c r="C18785">
        <v>-1.5825081098329762E-2</v>
      </c>
    </row>
    <row r="18786" spans="1:3" x14ac:dyDescent="0.55000000000000004">
      <c r="A18786">
        <v>3.7336730148978856E-2</v>
      </c>
      <c r="B18786">
        <v>1.0991344123831794</v>
      </c>
      <c r="C18786">
        <v>-1.9696514221837914E-2</v>
      </c>
    </row>
    <row r="18787" spans="1:3" x14ac:dyDescent="0.55000000000000004">
      <c r="A18787">
        <v>5.1668668570183811E-2</v>
      </c>
      <c r="B18787">
        <v>1.0168412677789929</v>
      </c>
      <c r="C18787">
        <v>-2.2898281121943961E-2</v>
      </c>
    </row>
    <row r="18788" spans="1:3" x14ac:dyDescent="0.55000000000000004">
      <c r="A18788">
        <v>6.5121128718148638E-2</v>
      </c>
      <c r="B18788">
        <v>0.92324749260712469</v>
      </c>
      <c r="C18788">
        <v>-2.5545701886269367E-2</v>
      </c>
    </row>
    <row r="18789" spans="1:3" x14ac:dyDescent="0.55000000000000004">
      <c r="A18789">
        <v>7.7591705136168407E-2</v>
      </c>
      <c r="B18789">
        <v>0.82022722125933489</v>
      </c>
      <c r="C18789">
        <v>-2.7777419929356825E-2</v>
      </c>
    </row>
    <row r="18790" spans="1:3" x14ac:dyDescent="0.55000000000000004">
      <c r="A18790">
        <v>8.8994181465994956E-2</v>
      </c>
      <c r="B18790">
        <v>0.70922145751660182</v>
      </c>
      <c r="C18790">
        <v>-2.9678979523403565E-2</v>
      </c>
    </row>
    <row r="18791" spans="1:3" x14ac:dyDescent="0.55000000000000004">
      <c r="A18791">
        <v>9.925538525200614E-2</v>
      </c>
      <c r="B18791">
        <v>0.59153645037835212</v>
      </c>
      <c r="C18791">
        <v>-3.1234585247947207E-2</v>
      </c>
    </row>
    <row r="18792" spans="1:3" x14ac:dyDescent="0.55000000000000004">
      <c r="A18792">
        <v>0.10831576497514202</v>
      </c>
      <c r="B18792">
        <v>0.46871889627676178</v>
      </c>
      <c r="C18792">
        <v>-3.2335577330515723E-2</v>
      </c>
    </row>
    <row r="18793" spans="1:3" x14ac:dyDescent="0.55000000000000004">
      <c r="A18793">
        <v>0.11613342881513786</v>
      </c>
      <c r="B18793">
        <v>0.34282156791277596</v>
      </c>
      <c r="C18793">
        <v>-3.2828671305087702E-2</v>
      </c>
    </row>
    <row r="18794" spans="1:3" x14ac:dyDescent="0.55000000000000004">
      <c r="A18794">
        <v>0.12268982937446905</v>
      </c>
      <c r="B18794">
        <v>0.21643600928651821</v>
      </c>
      <c r="C18794">
        <v>-3.258828450560472E-2</v>
      </c>
    </row>
    <row r="18795" spans="1:3" x14ac:dyDescent="0.55000000000000004">
      <c r="A18795">
        <v>0.1279943697969762</v>
      </c>
      <c r="B18795">
        <v>9.2444574120716175E-2</v>
      </c>
      <c r="C18795">
        <v>-3.1589476967377704E-2</v>
      </c>
    </row>
    <row r="18796" spans="1:3" x14ac:dyDescent="0.55000000000000004">
      <c r="A18796">
        <v>0.13208529122823379</v>
      </c>
      <c r="B18796">
        <v>-2.6413269073538678E-2</v>
      </c>
      <c r="C18796">
        <v>-2.9931145803975736E-2</v>
      </c>
    </row>
    <row r="18797" spans="1:3" x14ac:dyDescent="0.55000000000000004">
      <c r="A18797">
        <v>0.13502599208566099</v>
      </c>
      <c r="B18797">
        <v>-0.13794173118857864</v>
      </c>
      <c r="C18797">
        <v>-2.7795801460537704E-2</v>
      </c>
    </row>
    <row r="18798" spans="1:3" x14ac:dyDescent="0.55000000000000004">
      <c r="A18798">
        <v>0.13689820459103402</v>
      </c>
      <c r="B18798">
        <v>-0.24068061913215064</v>
      </c>
      <c r="C18798">
        <v>-2.5381676771124826E-2</v>
      </c>
    </row>
    <row r="18799" spans="1:3" x14ac:dyDescent="0.55000000000000004">
      <c r="A18799">
        <v>0.13779455706049343</v>
      </c>
      <c r="B18799">
        <v>-0.33383831617502752</v>
      </c>
      <c r="C18799">
        <v>-2.2836592919805249E-2</v>
      </c>
    </row>
    <row r="18800" spans="1:3" x14ac:dyDescent="0.55000000000000004">
      <c r="A18800">
        <v>0.13781301727314038</v>
      </c>
      <c r="B18800">
        <v>-0.41701034428361849</v>
      </c>
      <c r="C18800">
        <v>-2.0213111070148691E-2</v>
      </c>
    </row>
    <row r="18801" spans="1:3" x14ac:dyDescent="0.55000000000000004">
      <c r="A18801">
        <v>0.13705486443987708</v>
      </c>
      <c r="B18801">
        <v>-0.4898131171848078</v>
      </c>
      <c r="C18801">
        <v>-1.7469483599203969E-2</v>
      </c>
    </row>
    <row r="18802" spans="1:3" x14ac:dyDescent="0.55000000000000004">
      <c r="A18802">
        <v>0.13562613765211773</v>
      </c>
      <c r="B18802">
        <v>-0.55161649607985686</v>
      </c>
      <c r="C18802">
        <v>-1.4519842951028464E-2</v>
      </c>
    </row>
    <row r="18803" spans="1:3" x14ac:dyDescent="0.55000000000000004">
      <c r="A18803">
        <v>0.133640740751958</v>
      </c>
      <c r="B18803">
        <v>-0.60149947159681727</v>
      </c>
      <c r="C18803">
        <v>-1.1299502554644616E-2</v>
      </c>
    </row>
    <row r="18804" spans="1:3" x14ac:dyDescent="0.55000000000000004">
      <c r="A18804">
        <v>0.13122278916386548</v>
      </c>
      <c r="B18804">
        <v>-0.63842536303476671</v>
      </c>
      <c r="C18804">
        <v>-7.8132776927412363E-3</v>
      </c>
    </row>
    <row r="18805" spans="1:3" x14ac:dyDescent="0.55000000000000004">
      <c r="A18805">
        <v>0.12850635903643357</v>
      </c>
      <c r="B18805">
        <v>-0.66154981977266003</v>
      </c>
      <c r="C18805">
        <v>-4.1559028134147344E-3</v>
      </c>
    </row>
    <row r="18806" spans="1:3" x14ac:dyDescent="0.55000000000000004">
      <c r="A18806">
        <v>0.12563191230431831</v>
      </c>
      <c r="B18806">
        <v>-0.67052097557722312</v>
      </c>
      <c r="C18806">
        <v>-4.8755257196987168E-4</v>
      </c>
    </row>
    <row r="18807" spans="1:3" x14ac:dyDescent="0.55000000000000004">
      <c r="A18807">
        <v>0.12274032184692849</v>
      </c>
      <c r="B18807">
        <v>-0.66561441872576954</v>
      </c>
      <c r="C18807">
        <v>3.027178271480007E-3</v>
      </c>
    </row>
    <row r="18808" spans="1:3" x14ac:dyDescent="0.55000000000000004">
      <c r="A18808">
        <v>0.11996667619017633</v>
      </c>
      <c r="B18808">
        <v>-0.64765791511384252</v>
      </c>
      <c r="C18808">
        <v>6.2670782564325138E-3</v>
      </c>
    </row>
    <row r="18809" spans="1:3" x14ac:dyDescent="0.55000000000000004">
      <c r="A18809">
        <v>0.11743564571499698</v>
      </c>
      <c r="B18809">
        <v>-0.61783616365032112</v>
      </c>
      <c r="C18809">
        <v>9.1686109068808436E-3</v>
      </c>
    </row>
    <row r="18810" spans="1:3" x14ac:dyDescent="0.55000000000000004">
      <c r="A18810">
        <v>0.11525900502583834</v>
      </c>
      <c r="B18810">
        <v>-0.57748615524078006</v>
      </c>
      <c r="C18810">
        <v>1.1716486613585526E-2</v>
      </c>
    </row>
    <row r="18811" spans="1:3" x14ac:dyDescent="0.55000000000000004">
      <c r="A18811">
        <v>0.1135349279704209</v>
      </c>
      <c r="B18811">
        <v>-0.52798014979232089</v>
      </c>
      <c r="C18811">
        <v>1.3907739809012365E-2</v>
      </c>
    </row>
    <row r="18812" spans="1:3" x14ac:dyDescent="0.55000000000000004">
      <c r="A18812">
        <v>0.11234773378959499</v>
      </c>
      <c r="B18812">
        <v>-0.47075874906168758</v>
      </c>
      <c r="C18812">
        <v>1.5709962432516267E-2</v>
      </c>
    </row>
    <row r="18813" spans="1:3" x14ac:dyDescent="0.55000000000000004">
      <c r="A18813">
        <v>0.11176661892242545</v>
      </c>
      <c r="B18813">
        <v>-0.40745708680814252</v>
      </c>
      <c r="C18813">
        <v>1.705487310244495E-2</v>
      </c>
    </row>
    <row r="18814" spans="1:3" x14ac:dyDescent="0.55000000000000004">
      <c r="A18814">
        <v>0.11184311381626985</v>
      </c>
      <c r="B18814">
        <v>-0.33999148263109052</v>
      </c>
      <c r="C18814">
        <v>1.7865211875325231E-2</v>
      </c>
    </row>
    <row r="18815" spans="1:3" x14ac:dyDescent="0.55000000000000004">
      <c r="A18815">
        <v>0.11260821666237018</v>
      </c>
      <c r="B18815">
        <v>-0.27052355418268098</v>
      </c>
      <c r="C18815">
        <v>1.8091272828820493E-2</v>
      </c>
    </row>
    <row r="18816" spans="1:3" x14ac:dyDescent="0.55000000000000004">
      <c r="A18816">
        <v>0.11407061766318502</v>
      </c>
      <c r="B18816">
        <v>-0.20126977888102685</v>
      </c>
      <c r="C18816">
        <v>1.7754366561269642E-2</v>
      </c>
    </row>
    <row r="18817" spans="1:3" x14ac:dyDescent="0.55000000000000004">
      <c r="A18817">
        <v>0.1162176170859439</v>
      </c>
      <c r="B18817">
        <v>-0.13417532772520341</v>
      </c>
      <c r="C18817">
        <v>1.6973610227458844E-2</v>
      </c>
    </row>
    <row r="18818" spans="1:3" x14ac:dyDescent="0.55000000000000004">
      <c r="A18818">
        <v>0.11901962205216837</v>
      </c>
      <c r="B18818">
        <v>-7.0596498567190302E-2</v>
      </c>
      <c r="C18818">
        <v>1.5934686438179409E-2</v>
      </c>
    </row>
    <row r="18819" spans="1:3" x14ac:dyDescent="0.55000000000000004">
      <c r="A18819">
        <v>0.1224370605644293</v>
      </c>
      <c r="B18819">
        <v>-1.1191866158044503E-2</v>
      </c>
      <c r="C18819">
        <v>1.4813052904028562E-2</v>
      </c>
    </row>
    <row r="18820" spans="1:3" x14ac:dyDescent="0.55000000000000004">
      <c r="A18820">
        <v>0.12642691597952957</v>
      </c>
      <c r="B18820">
        <v>4.3895348230870664E-2</v>
      </c>
      <c r="C18820">
        <v>1.3699998021910966E-2</v>
      </c>
    </row>
    <row r="18821" spans="1:3" x14ac:dyDescent="0.55000000000000004">
      <c r="A18821">
        <v>0.13094610281119348</v>
      </c>
      <c r="B18821">
        <v>9.4624494275558357E-2</v>
      </c>
      <c r="C18821">
        <v>1.2557323947389079E-2</v>
      </c>
    </row>
    <row r="18822" spans="1:3" x14ac:dyDescent="0.55000000000000004">
      <c r="A18822">
        <v>0.13594999786158951</v>
      </c>
      <c r="B18822">
        <v>0.14056435089107003</v>
      </c>
      <c r="C18822">
        <v>1.1221069745939949E-2</v>
      </c>
    </row>
    <row r="18823" spans="1:3" x14ac:dyDescent="0.55000000000000004">
      <c r="A18823">
        <v>0.14138633543528942</v>
      </c>
      <c r="B18823">
        <v>0.18054140188146522</v>
      </c>
      <c r="C18823">
        <v>9.4709856321113957E-3</v>
      </c>
    </row>
    <row r="18824" spans="1:3" x14ac:dyDescent="0.55000000000000004">
      <c r="A18824">
        <v>0.14718704230800042</v>
      </c>
      <c r="B18824">
        <v>0.21262266106546815</v>
      </c>
      <c r="C18824">
        <v>7.1342209848673458E-3</v>
      </c>
    </row>
    <row r="18825" spans="1:3" x14ac:dyDescent="0.55000000000000004">
      <c r="A18825">
        <v>0.15326183687901718</v>
      </c>
      <c r="B18825">
        <v>0.23446427397556935</v>
      </c>
      <c r="C18825">
        <v>4.1709616808165003E-3</v>
      </c>
    </row>
    <row r="18826" spans="1:3" x14ac:dyDescent="0.55000000000000004">
      <c r="A18826">
        <v>0.15949683861053982</v>
      </c>
      <c r="B18826">
        <v>0.24391417280470851</v>
      </c>
      <c r="C18826">
        <v>7.202903011395927E-4</v>
      </c>
    </row>
    <row r="18827" spans="1:3" x14ac:dyDescent="0.55000000000000004">
      <c r="A18827">
        <v>0.1657598956769204</v>
      </c>
      <c r="B18827">
        <v>0.23967645092587161</v>
      </c>
      <c r="C18827">
        <v>-2.9137281266245307E-3</v>
      </c>
    </row>
    <row r="18828" spans="1:3" x14ac:dyDescent="0.55000000000000004">
      <c r="A18828">
        <v>0.1719120234018485</v>
      </c>
      <c r="B18828">
        <v>0.22177286910166291</v>
      </c>
      <c r="C18828">
        <v>-6.3531361716201371E-3</v>
      </c>
    </row>
    <row r="18829" spans="1:3" x14ac:dyDescent="0.55000000000000004">
      <c r="A18829">
        <v>0.17782157866265638</v>
      </c>
      <c r="B18829">
        <v>0.19158484217152785</v>
      </c>
      <c r="C18829">
        <v>-9.2721365665450143E-3</v>
      </c>
    </row>
    <row r="18830" spans="1:3" x14ac:dyDescent="0.55000000000000004">
      <c r="A18830">
        <v>0.1833765381244111</v>
      </c>
      <c r="B18830">
        <v>0.15147327847029843</v>
      </c>
      <c r="C18830">
        <v>-1.1489542367838749E-2</v>
      </c>
    </row>
    <row r="18831" spans="1:3" x14ac:dyDescent="0.55000000000000004">
      <c r="A18831">
        <v>0.18849138423140144</v>
      </c>
      <c r="B18831">
        <v>0.10415495146788091</v>
      </c>
      <c r="C18831">
        <v>-1.3002345314571976E-2</v>
      </c>
    </row>
    <row r="18832" spans="1:3" x14ac:dyDescent="0.55000000000000004">
      <c r="A18832">
        <v>0.19310731229725894</v>
      </c>
      <c r="B18832">
        <v>5.2071333696512491E-2</v>
      </c>
      <c r="C18832">
        <v>-1.3956048977026585E-2</v>
      </c>
    </row>
    <row r="18833" spans="1:3" x14ac:dyDescent="0.55000000000000004">
      <c r="A18833">
        <v>0.19718691353944612</v>
      </c>
      <c r="B18833">
        <v>-3.0075975533579852E-3</v>
      </c>
      <c r="C18833">
        <v>-1.4552714609862898E-2</v>
      </c>
    </row>
    <row r="18834" spans="1:3" x14ac:dyDescent="0.55000000000000004">
      <c r="A18834">
        <v>0.20070671850776989</v>
      </c>
      <c r="B18834">
        <v>-5.9999920392371127E-2</v>
      </c>
      <c r="C18834">
        <v>-1.4946417294388213E-2</v>
      </c>
    </row>
    <row r="18835" spans="1:3" x14ac:dyDescent="0.55000000000000004">
      <c r="A18835">
        <v>0.20365142394292207</v>
      </c>
      <c r="B18835">
        <v>-0.11821912026055467</v>
      </c>
      <c r="C18835">
        <v>-1.5187744128067036E-2</v>
      </c>
    </row>
    <row r="18836" spans="1:3" x14ac:dyDescent="0.55000000000000004">
      <c r="A18836">
        <v>0.20601194395804059</v>
      </c>
      <c r="B18836">
        <v>-0.17697059236206455</v>
      </c>
      <c r="C18836">
        <v>-1.522192052074761E-2</v>
      </c>
    </row>
    <row r="18837" spans="1:3" x14ac:dyDescent="0.55000000000000004">
      <c r="A18837">
        <v>0.20778738715990047</v>
      </c>
      <c r="B18837">
        <v>-0.2352302653372641</v>
      </c>
      <c r="C18837">
        <v>-1.493318971486293E-2</v>
      </c>
    </row>
    <row r="18838" spans="1:3" x14ac:dyDescent="0.55000000000000004">
      <c r="A18838">
        <v>0.20898922250611923</v>
      </c>
      <c r="B18838">
        <v>-0.29158814050410814</v>
      </c>
      <c r="C18838">
        <v>-1.423755312511845E-2</v>
      </c>
    </row>
    <row r="18839" spans="1:3" x14ac:dyDescent="0.55000000000000004">
      <c r="A18839">
        <v>0.20964421858596147</v>
      </c>
      <c r="B18839">
        <v>-0.34454858567536367</v>
      </c>
      <c r="C18839">
        <v>-1.3174685576359571E-2</v>
      </c>
    </row>
    <row r="18840" spans="1:3" x14ac:dyDescent="0.55000000000000004">
      <c r="A18840">
        <v>0.20979282342459901</v>
      </c>
      <c r="B18840">
        <v>-0.39306403018607017</v>
      </c>
      <c r="C18840">
        <v>-1.1936828145538212E-2</v>
      </c>
    </row>
    <row r="18841" spans="1:3" x14ac:dyDescent="0.55000000000000004">
      <c r="A18841">
        <v>0.20948185769642341</v>
      </c>
      <c r="B18841">
        <v>-0.43705860240499561</v>
      </c>
      <c r="C18841">
        <v>-1.0834689566120938E-2</v>
      </c>
    </row>
    <row r="18842" spans="1:3" x14ac:dyDescent="0.55000000000000004">
      <c r="A18842">
        <v>0.20875275959675299</v>
      </c>
      <c r="B18842">
        <v>-0.47774122869787206</v>
      </c>
      <c r="C18842">
        <v>-1.0222570419839943E-2</v>
      </c>
    </row>
    <row r="18843" spans="1:3" x14ac:dyDescent="0.55000000000000004">
      <c r="A18843">
        <v>0.20762824050217832</v>
      </c>
      <c r="B18843">
        <v>-0.51757733071843415</v>
      </c>
      <c r="C18843">
        <v>-1.0396530004881629E-2</v>
      </c>
    </row>
    <row r="18844" spans="1:3" x14ac:dyDescent="0.55000000000000004">
      <c r="A18844">
        <v>0.20610112396270605</v>
      </c>
      <c r="B18844">
        <v>-0.55990697295075698</v>
      </c>
      <c r="C18844">
        <v>-1.1513222703359983E-2</v>
      </c>
    </row>
    <row r="18845" spans="1:3" x14ac:dyDescent="0.55000000000000004">
      <c r="A18845">
        <v>0.20412833656843477</v>
      </c>
      <c r="B18845">
        <v>-0.60837925549698524</v>
      </c>
      <c r="C18845">
        <v>-1.357595045721367E-2</v>
      </c>
    </row>
    <row r="18846" spans="1:3" x14ac:dyDescent="0.55000000000000004">
      <c r="A18846">
        <v>0.20163066831636262</v>
      </c>
      <c r="B18846">
        <v>-0.66642354097268208</v>
      </c>
      <c r="C18846">
        <v>-1.6467675565403721E-2</v>
      </c>
    </row>
    <row r="18847" spans="1:3" x14ac:dyDescent="0.55000000000000004">
      <c r="A18847">
        <v>0.19849713042473505</v>
      </c>
      <c r="B18847">
        <v>-0.73688277123426726</v>
      </c>
      <c r="C18847">
        <v>-2.0001905315333943E-2</v>
      </c>
    </row>
    <row r="18848" spans="1:3" x14ac:dyDescent="0.55000000000000004">
      <c r="A18848">
        <v>0.19459192123326338</v>
      </c>
      <c r="B18848">
        <v>-0.82188189923083965</v>
      </c>
      <c r="C18848">
        <v>-2.3993502550386767E-2</v>
      </c>
    </row>
    <row r="18849" spans="1:3" x14ac:dyDescent="0.55000000000000004">
      <c r="A18849">
        <v>0.18976137510938998</v>
      </c>
      <c r="B18849">
        <v>-0.92294544367383546</v>
      </c>
      <c r="C18849">
        <v>-2.8316820660273571E-2</v>
      </c>
    </row>
    <row r="18850" spans="1:3" x14ac:dyDescent="0.55000000000000004">
      <c r="A18850">
        <v>0.18383881131675767</v>
      </c>
      <c r="B18850">
        <v>-1.0412290180419672</v>
      </c>
      <c r="C18850">
        <v>-3.2906561517848404E-2</v>
      </c>
    </row>
    <row r="18851" spans="1:3" x14ac:dyDescent="0.55000000000000004">
      <c r="A18851">
        <v>0.17664717299382604</v>
      </c>
      <c r="B18851">
        <v>-1.177681660526086</v>
      </c>
      <c r="C18851">
        <v>-3.7721100223413913E-2</v>
      </c>
    </row>
    <row r="18852" spans="1:3" x14ac:dyDescent="0.55000000000000004">
      <c r="A18852">
        <v>0.16800076413808129</v>
      </c>
      <c r="B18852">
        <v>-1.3330526918956638</v>
      </c>
      <c r="C18852">
        <v>-4.2698688270156347E-2</v>
      </c>
    </row>
    <row r="18853" spans="1:3" x14ac:dyDescent="0.55000000000000004">
      <c r="A18853">
        <v>0.15770780714682534</v>
      </c>
      <c r="B18853">
        <v>-1.5077078717276053</v>
      </c>
      <c r="C18853">
        <v>-4.7702543526914873E-2</v>
      </c>
    </row>
    <row r="18854" spans="1:3" x14ac:dyDescent="0.55000000000000004">
      <c r="A18854">
        <v>0.14557584579940505</v>
      </c>
      <c r="B18854">
        <v>-1.7012664614763791</v>
      </c>
      <c r="C18854">
        <v>-5.2483061933112973E-2</v>
      </c>
    </row>
    <row r="18855" spans="1:3" x14ac:dyDescent="0.55000000000000004">
      <c r="A18855">
        <v>0.1314213225661362</v>
      </c>
      <c r="B18855">
        <v>-1.9121919850020437</v>
      </c>
      <c r="C18855">
        <v>-5.6691639684725896E-2</v>
      </c>
    </row>
    <row r="18856" spans="1:3" x14ac:dyDescent="0.55000000000000004">
      <c r="A18856">
        <v>0.11508292876497922</v>
      </c>
      <c r="B18856">
        <v>-2.1374694054470877</v>
      </c>
      <c r="C18856">
        <v>-5.9911580007325896E-2</v>
      </c>
    </row>
    <row r="18857" spans="1:3" x14ac:dyDescent="0.55000000000000004">
      <c r="A18857">
        <v>9.6437603424662871E-2</v>
      </c>
      <c r="B18857">
        <v>-2.3723994076156809</v>
      </c>
      <c r="C18857">
        <v>-6.1687799997121984E-2</v>
      </c>
    </row>
    <row r="18858" spans="1:3" x14ac:dyDescent="0.55000000000000004">
      <c r="A18858">
        <v>7.5417888076247594E-2</v>
      </c>
      <c r="B18858">
        <v>-2.6105763815950072</v>
      </c>
      <c r="C18858">
        <v>-6.1592207238554172E-2</v>
      </c>
    </row>
    <row r="18859" spans="1:3" x14ac:dyDescent="0.55000000000000004">
      <c r="A18859">
        <v>5.2028173698827437E-2</v>
      </c>
      <c r="B18859">
        <v>-2.8441562377945946</v>
      </c>
      <c r="C18859">
        <v>-5.9308339448602934E-2</v>
      </c>
    </row>
    <row r="18860" spans="1:3" x14ac:dyDescent="0.55000000000000004">
      <c r="A18860">
        <v>2.6356728640358255E-2</v>
      </c>
      <c r="B18860">
        <v>-3.064406583654621</v>
      </c>
      <c r="C18860">
        <v>-5.4692874764661253E-2</v>
      </c>
    </row>
    <row r="18861" spans="1:3" x14ac:dyDescent="0.55000000000000004">
      <c r="A18861">
        <v>-1.418930381657765E-3</v>
      </c>
      <c r="B18861">
        <v>-3.2624756011939171</v>
      </c>
      <c r="C18861">
        <v>-4.7827320649052991E-2</v>
      </c>
    </row>
    <row r="18862" spans="1:3" x14ac:dyDescent="0.55000000000000004">
      <c r="A18862">
        <v>-3.1035304744627457E-2</v>
      </c>
      <c r="B18862">
        <v>-3.4303296055427972</v>
      </c>
      <c r="C18862">
        <v>-3.9053633982872517E-2</v>
      </c>
    </row>
    <row r="18863" spans="1:3" x14ac:dyDescent="0.55000000000000004">
      <c r="A18863">
        <v>-6.2156029814917864E-2</v>
      </c>
      <c r="B18863">
        <v>-3.5617123967361781</v>
      </c>
      <c r="C18863">
        <v>-2.8949881127573057E-2</v>
      </c>
    </row>
    <row r="18864" spans="1:3" x14ac:dyDescent="0.55000000000000004">
      <c r="A18864">
        <v>-9.4393938024971175E-2</v>
      </c>
      <c r="B18864">
        <v>-3.652911198418388</v>
      </c>
      <c r="C18864">
        <v>-1.8254467569222877E-2</v>
      </c>
    </row>
    <row r="18865" spans="1:3" x14ac:dyDescent="0.55000000000000004">
      <c r="A18865">
        <v>-0.12733923987319606</v>
      </c>
      <c r="B18865">
        <v>-3.7031797250077938</v>
      </c>
      <c r="C18865">
        <v>-7.764438532954168E-3</v>
      </c>
    </row>
    <row r="18866" spans="1:3" x14ac:dyDescent="0.55000000000000004">
      <c r="A18866">
        <v>-0.16058984124270465</v>
      </c>
      <c r="B18866">
        <v>-3.7146974670438224</v>
      </c>
      <c r="C18866">
        <v>1.8028743321111898E-3</v>
      </c>
    </row>
    <row r="18867" spans="1:3" x14ac:dyDescent="0.55000000000000004">
      <c r="A18867">
        <v>-0.19377856153667788</v>
      </c>
      <c r="B18867">
        <v>-3.6919876700762608</v>
      </c>
      <c r="C18867">
        <v>9.9516789637280854E-3</v>
      </c>
    </row>
    <row r="18868" spans="1:3" x14ac:dyDescent="0.55000000000000004">
      <c r="A18868">
        <v>-0.22659203891944071</v>
      </c>
      <c r="B18868">
        <v>-3.6409238178248287</v>
      </c>
      <c r="C18868">
        <v>1.6478886383804184E-2</v>
      </c>
    </row>
    <row r="18869" spans="1:3" x14ac:dyDescent="0.55000000000000004">
      <c r="A18869">
        <v>-0.2587786065009216</v>
      </c>
      <c r="B18869">
        <v>-3.5676210757846714</v>
      </c>
      <c r="C18869">
        <v>2.1462491483772054E-2</v>
      </c>
    </row>
    <row r="18870" spans="1:3" x14ac:dyDescent="0.55000000000000004">
      <c r="A18870">
        <v>-0.29014548920616851</v>
      </c>
      <c r="B18870">
        <v>-3.477480854761029</v>
      </c>
      <c r="C18870">
        <v>2.5193937617492196E-2</v>
      </c>
    </row>
    <row r="18871" spans="1:3" x14ac:dyDescent="0.55000000000000004">
      <c r="A18871">
        <v>-0.32054791584879372</v>
      </c>
      <c r="B18871">
        <v>-3.3745871248572654</v>
      </c>
      <c r="C18871">
        <v>2.8063686556298446E-2</v>
      </c>
    </row>
    <row r="18872" spans="1:3" x14ac:dyDescent="0.55000000000000004">
      <c r="A18872">
        <v>-0.34987445629387265</v>
      </c>
      <c r="B18872">
        <v>-3.2615693974368787</v>
      </c>
      <c r="C18872">
        <v>3.0434101963570433E-2</v>
      </c>
    </row>
    <row r="18873" spans="1:3" x14ac:dyDescent="0.55000000000000004">
      <c r="A18873">
        <v>-0.37803329079247888</v>
      </c>
      <c r="B18873">
        <v>-3.1398697695871181</v>
      </c>
      <c r="C18873">
        <v>3.2557423838583205E-2</v>
      </c>
    </row>
    <row r="18874" spans="1:3" x14ac:dyDescent="0.55000000000000004">
      <c r="A18874">
        <v>-0.40494254013084308</v>
      </c>
      <c r="B18874">
        <v>-3.0102139340516403</v>
      </c>
      <c r="C18874">
        <v>3.4552221883713818E-2</v>
      </c>
    </row>
    <row r="18875" spans="1:3" x14ac:dyDescent="0.55000000000000004">
      <c r="A18875">
        <v>-0.43052562532448874</v>
      </c>
      <c r="B18875">
        <v>-2.8730893298660733</v>
      </c>
      <c r="C18875">
        <v>3.6423246121237977E-2</v>
      </c>
    </row>
    <row r="18876" spans="1:3" x14ac:dyDescent="0.55000000000000004">
      <c r="A18876">
        <v>-0.45471087585694658</v>
      </c>
      <c r="B18876">
        <v>-2.7290619161526601</v>
      </c>
      <c r="C18876">
        <v>3.812510466210231E-2</v>
      </c>
    </row>
    <row r="18877" spans="1:3" x14ac:dyDescent="0.55000000000000004">
      <c r="A18877">
        <v>-0.47743302613979338</v>
      </c>
      <c r="B18877">
        <v>-2.5788226363123794</v>
      </c>
      <c r="C18877">
        <v>3.963849773969931E-2</v>
      </c>
    </row>
    <row r="18878" spans="1:3" x14ac:dyDescent="0.55000000000000004">
      <c r="A18878">
        <v>-0.4986338705724187</v>
      </c>
      <c r="B18878">
        <v>-2.4230314242529447</v>
      </c>
      <c r="C18878">
        <v>4.099877558298947E-2</v>
      </c>
    </row>
    <row r="18879" spans="1:3" x14ac:dyDescent="0.55000000000000004">
      <c r="A18879">
        <v>-0.51826097003939853</v>
      </c>
      <c r="B18879">
        <v>-2.2621441630802708</v>
      </c>
      <c r="C18879">
        <v>4.2276204320050872E-2</v>
      </c>
    </row>
    <row r="18880" spans="1:3" x14ac:dyDescent="0.55000000000000004">
      <c r="A18880">
        <v>-0.53626504056317792</v>
      </c>
      <c r="B18880">
        <v>-2.0963400522450995</v>
      </c>
      <c r="C18880">
        <v>4.3543728824447785E-2</v>
      </c>
    </row>
    <row r="18881" spans="1:3" x14ac:dyDescent="0.55000000000000004">
      <c r="A18881">
        <v>-0.55259727007279891</v>
      </c>
      <c r="B18881">
        <v>-1.9255910128882896</v>
      </c>
      <c r="C18881">
        <v>4.4835691132493166E-2</v>
      </c>
    </row>
    <row r="18882" spans="1:3" x14ac:dyDescent="0.55000000000000004">
      <c r="A18882">
        <v>-0.5672081168194435</v>
      </c>
      <c r="B18882">
        <v>-1.7498811003259895</v>
      </c>
      <c r="C18882">
        <v>4.6111468578842234E-2</v>
      </c>
    </row>
    <row r="18883" spans="1:3" x14ac:dyDescent="0.55000000000000004">
      <c r="A18883">
        <v>-0.58004885650178695</v>
      </c>
      <c r="B18883">
        <v>-1.5694853643230307</v>
      </c>
      <c r="C18883">
        <v>4.7261065584179959E-2</v>
      </c>
    </row>
    <row r="18884" spans="1:3" x14ac:dyDescent="0.55000000000000004">
      <c r="A18884">
        <v>-0.59107571211475674</v>
      </c>
      <c r="B18884">
        <v>-1.385172554244801</v>
      </c>
      <c r="C18884">
        <v>4.8138939632294986E-2</v>
      </c>
    </row>
    <row r="18885" spans="1:3" x14ac:dyDescent="0.55000000000000004">
      <c r="A18885">
        <v>-0.60025539924004556</v>
      </c>
      <c r="B18885">
        <v>-1.1982946757011124</v>
      </c>
      <c r="C18885">
        <v>4.8588740773340994E-2</v>
      </c>
    </row>
    <row r="18886" spans="1:3" x14ac:dyDescent="0.55000000000000004">
      <c r="A18886">
        <v>-0.6075710679395927</v>
      </c>
      <c r="B18886">
        <v>-1.0107701264805213</v>
      </c>
      <c r="C18886">
        <v>4.8473655303569514E-2</v>
      </c>
    </row>
    <row r="18887" spans="1:3" x14ac:dyDescent="0.55000000000000004">
      <c r="A18887">
        <v>-0.61302745433814365</v>
      </c>
      <c r="B18887">
        <v>-0.82493463144132617</v>
      </c>
      <c r="C18887">
        <v>4.7714489126655706E-2</v>
      </c>
    </row>
    <row r="18888" spans="1:3" x14ac:dyDescent="0.55000000000000004">
      <c r="A18888">
        <v>-0.61665392389451967</v>
      </c>
      <c r="B18888">
        <v>-0.64330646386958923</v>
      </c>
      <c r="C18888">
        <v>4.62959495750715E-2</v>
      </c>
    </row>
    <row r="18889" spans="1:3" x14ac:dyDescent="0.55000000000000004">
      <c r="A18889">
        <v>-0.61850509964848044</v>
      </c>
      <c r="B18889">
        <v>-0.46835535364272102</v>
      </c>
      <c r="C18889">
        <v>4.4258455304259862E-2</v>
      </c>
    </row>
    <row r="18890" spans="1:3" x14ac:dyDescent="0.55000000000000004">
      <c r="A18890">
        <v>-0.61865924461789035</v>
      </c>
      <c r="B18890">
        <v>-0.30225537389553736</v>
      </c>
      <c r="C18890">
        <v>4.1714619099044323E-2</v>
      </c>
    </row>
    <row r="18891" spans="1:3" x14ac:dyDescent="0.55000000000000004">
      <c r="A18891">
        <v>-0.61721386303678305</v>
      </c>
      <c r="B18891">
        <v>-0.14657581658484051</v>
      </c>
      <c r="C18891">
        <v>3.8864861910633139E-2</v>
      </c>
    </row>
    <row r="18892" spans="1:3" x14ac:dyDescent="0.55000000000000004">
      <c r="A18892">
        <v>-0.61427798438316972</v>
      </c>
      <c r="B18892">
        <v>-1.9510426947672854E-3</v>
      </c>
      <c r="C18892">
        <v>3.5992681510729818E-2</v>
      </c>
    </row>
    <row r="18893" spans="1:3" x14ac:dyDescent="0.55000000000000004">
      <c r="A18893">
        <v>-0.60996126357627312</v>
      </c>
      <c r="B18893">
        <v>0.13221095622597823</v>
      </c>
      <c r="C18893">
        <v>3.3449346916157092E-2</v>
      </c>
    </row>
    <row r="18894" spans="1:3" x14ac:dyDescent="0.55000000000000004">
      <c r="A18894">
        <v>-0.60436057718904368</v>
      </c>
      <c r="B18894">
        <v>0.25789414093732088</v>
      </c>
      <c r="C18894">
        <v>3.1604061319527525E-2</v>
      </c>
    </row>
    <row r="18895" spans="1:3" x14ac:dyDescent="0.55000000000000004">
      <c r="A18895">
        <v>-0.59754607705707896</v>
      </c>
      <c r="B18895">
        <v>0.37836520239857085</v>
      </c>
      <c r="C18895">
        <v>3.075156055482545E-2</v>
      </c>
    </row>
    <row r="18896" spans="1:3" x14ac:dyDescent="0.55000000000000004">
      <c r="A18896">
        <v>-0.58955007760547973</v>
      </c>
      <c r="B18896">
        <v>0.49772896285036361</v>
      </c>
      <c r="C18896">
        <v>3.1030924151071407E-2</v>
      </c>
    </row>
    <row r="18897" spans="1:3" x14ac:dyDescent="0.55000000000000004">
      <c r="A18897">
        <v>-0.58036179210750904</v>
      </c>
      <c r="B18897">
        <v>0.62026070896403818</v>
      </c>
      <c r="C18897">
        <v>3.239130468623428E-2</v>
      </c>
    </row>
    <row r="18898" spans="1:3" x14ac:dyDescent="0.55000000000000004">
      <c r="A18898">
        <v>-0.56992928503900853</v>
      </c>
      <c r="B18898">
        <v>0.74968026922701991</v>
      </c>
      <c r="C18898">
        <v>3.4596045346364936E-2</v>
      </c>
    </row>
    <row r="18899" spans="1:3" x14ac:dyDescent="0.55000000000000004">
      <c r="A18899">
        <v>-0.55816844107037056</v>
      </c>
      <c r="B18899">
        <v>0.88853676525179048</v>
      </c>
      <c r="C18899">
        <v>3.7275847006000777E-2</v>
      </c>
    </row>
    <row r="18900" spans="1:3" x14ac:dyDescent="0.55000000000000004">
      <c r="A18900">
        <v>-0.54497687217912683</v>
      </c>
      <c r="B18900">
        <v>1.0379004940258081</v>
      </c>
      <c r="C18900">
        <v>4.0034571614091193E-2</v>
      </c>
    </row>
    <row r="18901" spans="1:3" x14ac:dyDescent="0.55000000000000004">
      <c r="A18901">
        <v>-0.53024887576686686</v>
      </c>
      <c r="B18901">
        <v>1.1974559789040689</v>
      </c>
      <c r="C18901">
        <v>4.2551083084801551E-2</v>
      </c>
    </row>
    <row r="18902" spans="1:3" x14ac:dyDescent="0.55000000000000004">
      <c r="A18902">
        <v>-0.5138876678378953</v>
      </c>
      <c r="B18902">
        <v>1.3658917483586177</v>
      </c>
      <c r="C18902">
        <v>4.4630992202231982E-2</v>
      </c>
    </row>
    <row r="18903" spans="1:3" x14ac:dyDescent="0.55000000000000004">
      <c r="A18903">
        <v>-0.49581286942982422</v>
      </c>
      <c r="B18903">
        <v>1.5413974966580726</v>
      </c>
      <c r="C18903">
        <v>4.6210492424815071E-2</v>
      </c>
    </row>
    <row r="18904" spans="1:3" x14ac:dyDescent="0.55000000000000004">
      <c r="A18904">
        <v>-0.47596313704276128</v>
      </c>
      <c r="B18904">
        <v>1.7220656207030061</v>
      </c>
      <c r="C18904">
        <v>4.730302933757282E-2</v>
      </c>
    </row>
    <row r="18905" spans="1:3" x14ac:dyDescent="0.55000000000000004">
      <c r="A18905">
        <v>-0.45429596271661576</v>
      </c>
      <c r="B18905">
        <v>1.9060042633239509</v>
      </c>
      <c r="C18905">
        <v>4.7903307422750549E-2</v>
      </c>
    </row>
    <row r="18906" spans="1:3" x14ac:dyDescent="0.55000000000000004">
      <c r="A18906">
        <v>-0.43078807425489324</v>
      </c>
      <c r="B18906">
        <v>2.0911487637762645</v>
      </c>
      <c r="C18906">
        <v>4.7927179353809232E-2</v>
      </c>
    </row>
    <row r="18907" spans="1:3" x14ac:dyDescent="0.55000000000000004">
      <c r="A18907">
        <v>-0.40543863329129637</v>
      </c>
      <c r="B18907">
        <v>2.274980663035683</v>
      </c>
      <c r="C18907">
        <v>4.722390721938878E-2</v>
      </c>
    </row>
    <row r="18908" spans="1:3" x14ac:dyDescent="0.55000000000000004">
      <c r="A18908">
        <v>-0.37827490089679211</v>
      </c>
      <c r="B18908">
        <v>2.4543620372593122</v>
      </c>
      <c r="C18908">
        <v>4.5623594966754624E-2</v>
      </c>
    </row>
    <row r="18909" spans="1:3" x14ac:dyDescent="0.55000000000000004">
      <c r="A18909">
        <v>-0.34935858402691372</v>
      </c>
      <c r="B18909">
        <v>2.6255908174601261</v>
      </c>
      <c r="C18909">
        <v>4.300413805644103E-2</v>
      </c>
    </row>
    <row r="18910" spans="1:3" x14ac:dyDescent="0.55000000000000004">
      <c r="A18910">
        <v>-0.31879029305230833</v>
      </c>
      <c r="B18910">
        <v>2.7847340504959543</v>
      </c>
      <c r="C18910">
        <v>3.9368135771627372E-2</v>
      </c>
    </row>
    <row r="18911" spans="1:3" x14ac:dyDescent="0.55000000000000004">
      <c r="A18911">
        <v>-0.28670934599284487</v>
      </c>
      <c r="B18911">
        <v>2.9281649765141884</v>
      </c>
      <c r="C18911">
        <v>3.4871473968659472E-2</v>
      </c>
    </row>
    <row r="18912" spans="1:3" x14ac:dyDescent="0.55000000000000004">
      <c r="A18912">
        <v>-0.25328791370568454</v>
      </c>
      <c r="B18912">
        <v>3.0530635693414108</v>
      </c>
      <c r="C18912">
        <v>2.9775830807335601E-2</v>
      </c>
    </row>
    <row r="18913" spans="1:3" x14ac:dyDescent="0.55000000000000004">
      <c r="A18913">
        <v>-0.21872118520315897</v>
      </c>
      <c r="B18913">
        <v>3.1576672084310871</v>
      </c>
      <c r="C18913">
        <v>2.4366839528935813E-2</v>
      </c>
    </row>
    <row r="18914" spans="1:3" x14ac:dyDescent="0.55000000000000004">
      <c r="A18914">
        <v>-0.18321662352412862</v>
      </c>
      <c r="B18914">
        <v>3.241194880298548</v>
      </c>
      <c r="C18914">
        <v>1.8866945081551179E-2</v>
      </c>
    </row>
    <row r="18915" spans="1:3" x14ac:dyDescent="0.55000000000000004">
      <c r="A18915">
        <v>-0.14698561311730887</v>
      </c>
      <c r="B18915">
        <v>3.3034705621609342</v>
      </c>
      <c r="C18915">
        <v>1.3366844702292626E-2</v>
      </c>
    </row>
    <row r="18916" spans="1:3" x14ac:dyDescent="0.55000000000000004">
      <c r="A18916">
        <v>-0.1102399397469162</v>
      </c>
      <c r="B18916">
        <v>3.3444287423763042</v>
      </c>
      <c r="C18916">
        <v>7.8330415375469226E-3</v>
      </c>
    </row>
    <row r="18917" spans="1:3" x14ac:dyDescent="0.55000000000000004">
      <c r="A18917">
        <v>-7.319280432539485E-2</v>
      </c>
      <c r="B18917">
        <v>3.3637972908563167</v>
      </c>
      <c r="C18917">
        <v>2.192087075296095E-3</v>
      </c>
    </row>
    <row r="18918" spans="1:3" x14ac:dyDescent="0.55000000000000004">
      <c r="A18918">
        <v>-3.6061382816738298E-2</v>
      </c>
      <c r="B18918">
        <v>3.3611096157820022</v>
      </c>
      <c r="C18918">
        <v>-3.5832232421256624E-3</v>
      </c>
    </row>
    <row r="18919" spans="1:3" x14ac:dyDescent="0.55000000000000004">
      <c r="A18919">
        <v>9.3226932223651601E-4</v>
      </c>
      <c r="B18919">
        <v>3.3359761495593614</v>
      </c>
      <c r="C18919">
        <v>-9.4258172457835944E-3</v>
      </c>
    </row>
    <row r="18920" spans="1:3" x14ac:dyDescent="0.55000000000000004">
      <c r="A18920">
        <v>3.7563833715821511E-2</v>
      </c>
      <c r="B18920">
        <v>3.2884650453838038</v>
      </c>
      <c r="C18920">
        <v>-1.5165851582144731E-2</v>
      </c>
    </row>
    <row r="18921" spans="1:3" x14ac:dyDescent="0.55000000000000004">
      <c r="A18921">
        <v>7.3613118024147023E-2</v>
      </c>
      <c r="B18921">
        <v>3.2194004433550734</v>
      </c>
      <c r="C18921">
        <v>-2.0581872035210662E-2</v>
      </c>
    </row>
    <row r="18922" spans="1:3" x14ac:dyDescent="0.55000000000000004">
      <c r="A18922">
        <v>0.10887226710075394</v>
      </c>
      <c r="B18922">
        <v>3.1303683299359677</v>
      </c>
      <c r="C18922">
        <v>-2.550100240532031E-2</v>
      </c>
    </row>
    <row r="18923" spans="1:3" x14ac:dyDescent="0.55000000000000004">
      <c r="A18923">
        <v>0.14315217698780919</v>
      </c>
      <c r="B18923">
        <v>3.0233776581228087</v>
      </c>
      <c r="C18923">
        <v>-2.9877192114948391E-2</v>
      </c>
    </row>
    <row r="18924" spans="1:3" x14ac:dyDescent="0.55000000000000004">
      <c r="A18924">
        <v>0.17628421352882928</v>
      </c>
      <c r="B18924">
        <v>2.9003342677208317</v>
      </c>
      <c r="C18924">
        <v>-3.3809862958538571E-2</v>
      </c>
    </row>
    <row r="18925" spans="1:3" x14ac:dyDescent="0.55000000000000004">
      <c r="A18925">
        <v>0.20811646531563169</v>
      </c>
      <c r="B18925">
        <v>2.762539438888977</v>
      </c>
      <c r="C18925">
        <v>-3.7512512213228925E-2</v>
      </c>
    </row>
    <row r="18926" spans="1:3" x14ac:dyDescent="0.55000000000000004">
      <c r="A18926">
        <v>0.23850579750346623</v>
      </c>
      <c r="B18926">
        <v>2.6104288463044982</v>
      </c>
      <c r="C18926">
        <v>-4.1219678565486841E-2</v>
      </c>
    </row>
    <row r="18927" spans="1:3" x14ac:dyDescent="0.55000000000000004">
      <c r="A18927">
        <v>0.26730920488048532</v>
      </c>
      <c r="B18927">
        <v>2.4437292420164156</v>
      </c>
      <c r="C18927">
        <v>-4.5063760507019601E-2</v>
      </c>
    </row>
    <row r="18928" spans="1:3" x14ac:dyDescent="0.55000000000000004">
      <c r="A18928">
        <v>0.2943788983491637</v>
      </c>
      <c r="B18928">
        <v>2.2619741851110025</v>
      </c>
      <c r="C18928">
        <v>-4.9012355903649628E-2</v>
      </c>
    </row>
    <row r="18929" spans="1:3" x14ac:dyDescent="0.55000000000000004">
      <c r="A18929">
        <v>0.31956348865161049</v>
      </c>
      <c r="B18929">
        <v>2.0651079616667918</v>
      </c>
      <c r="C18929">
        <v>-5.2885275278653991E-2</v>
      </c>
    </row>
    <row r="18930" spans="1:3" x14ac:dyDescent="0.55000000000000004">
      <c r="A18930">
        <v>0.34271475441033927</v>
      </c>
      <c r="B18930">
        <v>1.8539441081836183</v>
      </c>
      <c r="C18930">
        <v>-5.6412785530441968E-2</v>
      </c>
    </row>
    <row r="18931" spans="1:3" x14ac:dyDescent="0.55000000000000004">
      <c r="A18931">
        <v>0.36369776680603033</v>
      </c>
      <c r="B18931">
        <v>1.6303410684994066</v>
      </c>
      <c r="C18931">
        <v>-5.93237774531045E-2</v>
      </c>
    </row>
    <row r="18932" spans="1:3" x14ac:dyDescent="0.55000000000000004">
      <c r="A18932">
        <v>0.38240106998411671</v>
      </c>
      <c r="B18932">
        <v>1.3970432314674697</v>
      </c>
      <c r="C18932">
        <v>-6.1430796579989212E-2</v>
      </c>
    </row>
    <row r="18933" spans="1:3" x14ac:dyDescent="0.55000000000000004">
      <c r="A18933">
        <v>0.39874384701034776</v>
      </c>
      <c r="B18933">
        <v>1.1573151650319702</v>
      </c>
      <c r="C18933">
        <v>-6.2652053541904978E-2</v>
      </c>
    </row>
    <row r="18934" spans="1:3" x14ac:dyDescent="0.55000000000000004">
      <c r="A18934">
        <v>0.41267920844842482</v>
      </c>
      <c r="B18934">
        <v>0.91460715259564518</v>
      </c>
      <c r="C18934">
        <v>-6.2973211694288073E-2</v>
      </c>
    </row>
    <row r="18935" spans="1:3" x14ac:dyDescent="0.55000000000000004">
      <c r="A18935">
        <v>0.42419490663172599</v>
      </c>
      <c r="B18935">
        <v>0.67239222779977892</v>
      </c>
      <c r="C18935">
        <v>-6.2396832195911821E-2</v>
      </c>
    </row>
    <row r="18936" spans="1:3" x14ac:dyDescent="0.55000000000000004">
      <c r="A18936">
        <v>0.43331339725243206</v>
      </c>
      <c r="B18936">
        <v>0.43419651820271871</v>
      </c>
      <c r="C18936">
        <v>-6.0892872564471311E-2</v>
      </c>
    </row>
    <row r="18937" spans="1:3" x14ac:dyDescent="0.55000000000000004">
      <c r="A18937">
        <v>0.44009309598588942</v>
      </c>
      <c r="B18937">
        <v>0.20377559622302274</v>
      </c>
      <c r="C18937">
        <v>-5.8372615002659112E-2</v>
      </c>
    </row>
    <row r="18938" spans="1:3" x14ac:dyDescent="0.55000000000000004">
      <c r="A18938">
        <v>0.44463164446797038</v>
      </c>
      <c r="B18938">
        <v>-1.4753936084173969E-2</v>
      </c>
      <c r="C18938">
        <v>-5.4737908965869213E-2</v>
      </c>
    </row>
    <row r="18939" spans="1:3" x14ac:dyDescent="0.55000000000000004">
      <c r="A18939">
        <v>0.44706936642015782</v>
      </c>
      <c r="B18939">
        <v>-0.21707199769370955</v>
      </c>
      <c r="C18939">
        <v>-4.9981584620846925E-2</v>
      </c>
    </row>
    <row r="18940" spans="1:3" x14ac:dyDescent="0.55000000000000004">
      <c r="A18940">
        <v>0.44758931345677877</v>
      </c>
      <c r="B18940">
        <v>-0.3991478590254115</v>
      </c>
      <c r="C18940">
        <v>-4.4260579629516419E-2</v>
      </c>
    </row>
    <row r="18941" spans="1:3" x14ac:dyDescent="0.55000000000000004">
      <c r="A18941">
        <v>0.44641114380819807</v>
      </c>
      <c r="B18941">
        <v>-0.55791460656263592</v>
      </c>
      <c r="C18941">
        <v>-3.7916825928053177E-2</v>
      </c>
    </row>
    <row r="18942" spans="1:3" x14ac:dyDescent="0.55000000000000004">
      <c r="A18942">
        <v>0.4437780495268609</v>
      </c>
      <c r="B18942">
        <v>-0.69190638644315361</v>
      </c>
      <c r="C18942">
        <v>-3.1437097405548092E-2</v>
      </c>
    </row>
    <row r="18943" spans="1:3" x14ac:dyDescent="0.55000000000000004">
      <c r="A18943">
        <v>0.43993834236058865</v>
      </c>
      <c r="B18943">
        <v>-0.80159748950592313</v>
      </c>
      <c r="C18943">
        <v>-2.533883585675497E-2</v>
      </c>
    </row>
    <row r="18944" spans="1:3" x14ac:dyDescent="0.55000000000000004">
      <c r="A18944">
        <v>0.43512593361873425</v>
      </c>
      <c r="B18944">
        <v>-0.88925559063771609</v>
      </c>
      <c r="C18944">
        <v>-2.003285209965959E-2</v>
      </c>
    </row>
    <row r="18945" spans="1:3" x14ac:dyDescent="0.55000000000000004">
      <c r="A18945">
        <v>0.42954476560053828</v>
      </c>
      <c r="B18945">
        <v>-0.95835595710214649</v>
      </c>
      <c r="C18945">
        <v>-1.5733383130376869E-2</v>
      </c>
    </row>
    <row r="18946" spans="1:3" x14ac:dyDescent="0.55000000000000004">
      <c r="A18946">
        <v>0.42336064184796862</v>
      </c>
      <c r="B18946">
        <v>-1.0127631677498925</v>
      </c>
      <c r="C18946">
        <v>-1.2427698985433718E-2</v>
      </c>
    </row>
    <row r="18947" spans="1:3" x14ac:dyDescent="0.55000000000000004">
      <c r="A18947">
        <v>0.41670162775163883</v>
      </c>
      <c r="B18947">
        <v>-1.0559147524868928</v>
      </c>
      <c r="C18947">
        <v>-9.9074898018335113E-3</v>
      </c>
    </row>
    <row r="18948" spans="1:3" x14ac:dyDescent="0.55000000000000004">
      <c r="A18948">
        <v>0.40966575509768355</v>
      </c>
      <c r="B18948">
        <v>-1.0902671087647753</v>
      </c>
      <c r="C18948">
        <v>-7.8732329092857517E-3</v>
      </c>
    </row>
    <row r="18949" spans="1:3" x14ac:dyDescent="0.55000000000000004">
      <c r="A18949">
        <v>0.40233216917897718</v>
      </c>
      <c r="B18949">
        <v>-1.1171883399111575</v>
      </c>
      <c r="C18949">
        <v>-6.0611517420507792E-3</v>
      </c>
    </row>
    <row r="18950" spans="1:3" x14ac:dyDescent="0.55000000000000004">
      <c r="A18950">
        <v>0.39477108195423016</v>
      </c>
      <c r="B18950">
        <v>-1.1372378636259213</v>
      </c>
      <c r="C18950">
        <v>-4.3164485243900796E-3</v>
      </c>
    </row>
    <row r="18951" spans="1:3" x14ac:dyDescent="0.55000000000000004">
      <c r="A18951">
        <v>0.38704972390644726</v>
      </c>
      <c r="B18951">
        <v>-1.1506064667248554</v>
      </c>
      <c r="C18951">
        <v>-2.6031182970043761E-3</v>
      </c>
    </row>
    <row r="18952" spans="1:3" x14ac:dyDescent="0.55000000000000004">
      <c r="A18952">
        <v>0.37923384333272442</v>
      </c>
      <c r="B18952">
        <v>-1.1575093973323574</v>
      </c>
      <c r="C18952">
        <v>-9.6982715201317346E-4</v>
      </c>
    </row>
    <row r="18953" spans="1:3" x14ac:dyDescent="0.55000000000000004">
      <c r="A18953">
        <v>0.37138606219244785</v>
      </c>
      <c r="B18953">
        <v>-1.1583769536370312</v>
      </c>
      <c r="C18953">
        <v>5.2078144566023972E-4</v>
      </c>
    </row>
    <row r="18954" spans="1:3" x14ac:dyDescent="0.55000000000000004">
      <c r="A18954">
        <v>0.36356366492381692</v>
      </c>
      <c r="B18954">
        <v>-1.1537896786169672</v>
      </c>
      <c r="C18954">
        <v>1.8535845067538166E-3</v>
      </c>
    </row>
    <row r="18955" spans="1:3" x14ac:dyDescent="0.55000000000000004">
      <c r="A18955">
        <v>0.35581801988063932</v>
      </c>
      <c r="B18955">
        <v>-1.1442879423152992</v>
      </c>
      <c r="C18955">
        <v>3.064498465124051E-3</v>
      </c>
    </row>
    <row r="18956" spans="1:3" x14ac:dyDescent="0.55000000000000004">
      <c r="A18956">
        <v>0.34819586128629271</v>
      </c>
      <c r="B18956">
        <v>-1.1302347306602685</v>
      </c>
      <c r="C18956">
        <v>4.2094206109788397E-3</v>
      </c>
    </row>
    <row r="18957" spans="1:3" x14ac:dyDescent="0.55000000000000004">
      <c r="A18957">
        <v>0.34074133408519447</v>
      </c>
      <c r="B18957">
        <v>-1.1118094386404769</v>
      </c>
      <c r="C18957">
        <v>5.3274800203833034E-3</v>
      </c>
    </row>
    <row r="18958" spans="1:3" x14ac:dyDescent="0.55000000000000004">
      <c r="A18958">
        <v>0.33349734995127495</v>
      </c>
      <c r="B18958">
        <v>-1.0891623722674137</v>
      </c>
      <c r="C18958">
        <v>6.3946040236451968E-3</v>
      </c>
    </row>
    <row r="18959" spans="1:3" x14ac:dyDescent="0.55000000000000004">
      <c r="A18959">
        <v>0.32650458051854037</v>
      </c>
      <c r="B18959">
        <v>-1.0627006991055334</v>
      </c>
      <c r="C18959">
        <v>7.3019141760857567E-3</v>
      </c>
    </row>
    <row r="18960" spans="1:3" x14ac:dyDescent="0.55000000000000004">
      <c r="A18960">
        <v>0.31979738880649011</v>
      </c>
      <c r="B18960">
        <v>-1.0333388871808922</v>
      </c>
      <c r="C18960">
        <v>7.8957110437078166E-3</v>
      </c>
    </row>
    <row r="18961" spans="1:3" x14ac:dyDescent="0.55000000000000004">
      <c r="A18961">
        <v>0.31339812103232334</v>
      </c>
      <c r="B18961">
        <v>-1.0025396635384221</v>
      </c>
      <c r="C18961">
        <v>8.0459161004279023E-3</v>
      </c>
    </row>
    <row r="18962" spans="1:3" x14ac:dyDescent="0.55000000000000004">
      <c r="A18962">
        <v>0.30731225928421002</v>
      </c>
      <c r="B18962">
        <v>-0.97211611966538802</v>
      </c>
      <c r="C18962">
        <v>7.7012598172915732E-3</v>
      </c>
    </row>
    <row r="18963" spans="1:3" x14ac:dyDescent="0.55000000000000004">
      <c r="A18963">
        <v>0.30152655161675318</v>
      </c>
      <c r="B18963">
        <v>-0.94386280683775936</v>
      </c>
      <c r="C18963">
        <v>6.9226081059116712E-3</v>
      </c>
    </row>
    <row r="18964" spans="1:3" x14ac:dyDescent="0.55000000000000004">
      <c r="A18964">
        <v>0.29601133278167452</v>
      </c>
      <c r="B18964">
        <v>-0.91914160257037525</v>
      </c>
      <c r="C18964">
        <v>5.8730462767923337E-3</v>
      </c>
    </row>
    <row r="18965" spans="1:3" x14ac:dyDescent="0.55000000000000004">
      <c r="A18965">
        <v>0.29072660701074438</v>
      </c>
      <c r="B18965">
        <v>-0.89860862168175737</v>
      </c>
      <c r="C18965">
        <v>4.7547906220782128E-3</v>
      </c>
    </row>
    <row r="18966" spans="1:3" x14ac:dyDescent="0.55000000000000004">
      <c r="A18966">
        <v>0.28562964236322519</v>
      </c>
      <c r="B18966">
        <v>-0.88218606147261824</v>
      </c>
      <c r="C18966">
        <v>3.7454993412443394E-3</v>
      </c>
    </row>
    <row r="18967" spans="1:3" x14ac:dyDescent="0.55000000000000004">
      <c r="A18967">
        <v>0.28068175789894012</v>
      </c>
      <c r="B18967">
        <v>-0.86920347885038851</v>
      </c>
      <c r="C18967">
        <v>2.9742639207793174E-3</v>
      </c>
    </row>
    <row r="18968" spans="1:3" x14ac:dyDescent="0.55000000000000004">
      <c r="A18968">
        <v>0.27585329532519465</v>
      </c>
      <c r="B18968">
        <v>-0.85859134735144549</v>
      </c>
      <c r="C18968">
        <v>2.5185577660442175E-3</v>
      </c>
    </row>
    <row r="18969" spans="1:3" x14ac:dyDescent="0.55000000000000004">
      <c r="A18969">
        <v>0.27112667140627494</v>
      </c>
      <c r="B18969">
        <v>-0.84904031147215442</v>
      </c>
      <c r="C18969">
        <v>2.425042585555742E-3</v>
      </c>
    </row>
    <row r="18970" spans="1:3" x14ac:dyDescent="0.55000000000000004">
      <c r="A18970">
        <v>0.26649835616311152</v>
      </c>
      <c r="B18970">
        <v>-0.83901977853923015</v>
      </c>
      <c r="C18970">
        <v>2.7615686633698884E-3</v>
      </c>
    </row>
    <row r="18971" spans="1:3" x14ac:dyDescent="0.55000000000000004">
      <c r="A18971">
        <v>0.26198159639633778</v>
      </c>
      <c r="B18971">
        <v>-0.82663673801863857</v>
      </c>
      <c r="C18971">
        <v>3.6478725998762944E-3</v>
      </c>
    </row>
    <row r="18972" spans="1:3" x14ac:dyDescent="0.55000000000000004">
      <c r="A18972">
        <v>0.25761096506123193</v>
      </c>
      <c r="B18972">
        <v>-0.80947612839963401</v>
      </c>
      <c r="C18972">
        <v>5.2344305155505033E-3</v>
      </c>
    </row>
    <row r="18973" spans="1:3" x14ac:dyDescent="0.55000000000000004">
      <c r="A18973">
        <v>0.25344801816758811</v>
      </c>
      <c r="B18973">
        <v>-0.78457616466290081</v>
      </c>
      <c r="C18973">
        <v>7.6537494724066646E-3</v>
      </c>
    </row>
    <row r="18974" spans="1:3" x14ac:dyDescent="0.55000000000000004">
      <c r="A18974">
        <v>0.24958618196091048</v>
      </c>
      <c r="B18974">
        <v>-0.74863731127282407</v>
      </c>
      <c r="C18974">
        <v>1.0948141516245891E-2</v>
      </c>
    </row>
    <row r="18975" spans="1:3" x14ac:dyDescent="0.55000000000000004">
      <c r="A18975">
        <v>0.24615212478497286</v>
      </c>
      <c r="B18975">
        <v>-0.69852282182039549</v>
      </c>
      <c r="C18975">
        <v>1.4991035218965583E-2</v>
      </c>
    </row>
    <row r="18976" spans="1:3" x14ac:dyDescent="0.55000000000000004">
      <c r="A18976">
        <v>0.24330081258161476</v>
      </c>
      <c r="B18976">
        <v>-0.63194678448229946</v>
      </c>
      <c r="C18976">
        <v>1.9468611436363602E-2</v>
      </c>
    </row>
    <row r="18977" spans="1:3" x14ac:dyDescent="0.55000000000000004">
      <c r="A18977">
        <v>0.24120359800195715</v>
      </c>
      <c r="B18977">
        <v>-0.54808312251690416</v>
      </c>
      <c r="C18977">
        <v>2.3939081092308929E-2</v>
      </c>
    </row>
    <row r="18978" spans="1:3" x14ac:dyDescent="0.55000000000000004">
      <c r="A18978">
        <v>0.24003144880343402</v>
      </c>
      <c r="B18978">
        <v>-0.44789163189722275</v>
      </c>
      <c r="C18978">
        <v>2.7919868503799451E-2</v>
      </c>
    </row>
    <row r="18979" spans="1:3" x14ac:dyDescent="0.55000000000000004">
      <c r="A18979">
        <v>0.23993662135549776</v>
      </c>
      <c r="B18979">
        <v>-0.33409352945089255</v>
      </c>
      <c r="C18979">
        <v>3.0981840836951186E-2</v>
      </c>
    </row>
    <row r="18980" spans="1:3" x14ac:dyDescent="0.55000000000000004">
      <c r="A18980">
        <v>0.24103639511673056</v>
      </c>
      <c r="B18980">
        <v>-0.21079077475609115</v>
      </c>
      <c r="C18980">
        <v>3.2839460764912884E-2</v>
      </c>
    </row>
    <row r="18981" spans="1:3" x14ac:dyDescent="0.55000000000000004">
      <c r="A18981">
        <v>0.24340217192664323</v>
      </c>
      <c r="B18981">
        <v>-8.2840666771645144E-2</v>
      </c>
      <c r="C18981">
        <v>3.3387303202191666E-2</v>
      </c>
    </row>
    <row r="18982" spans="1:3" x14ac:dyDescent="0.55000000000000004">
      <c r="A18982">
        <v>0.24705529773615623</v>
      </c>
      <c r="B18982">
        <v>4.4778136808861169E-2</v>
      </c>
      <c r="C18982">
        <v>3.2667978154178073E-2</v>
      </c>
    </row>
    <row r="18983" spans="1:3" x14ac:dyDescent="0.55000000000000004">
      <c r="A18983">
        <v>0.25196850901444839</v>
      </c>
      <c r="B18983">
        <v>0.16741722789770963</v>
      </c>
      <c r="C18983">
        <v>3.0809812264480561E-2</v>
      </c>
    </row>
    <row r="18984" spans="1:3" x14ac:dyDescent="0.55000000000000004">
      <c r="A18984">
        <v>0.25807065321965938</v>
      </c>
      <c r="B18984">
        <v>0.28094835024310821</v>
      </c>
      <c r="C18984">
        <v>2.7953708618230922E-2</v>
      </c>
    </row>
    <row r="18985" spans="1:3" x14ac:dyDescent="0.55000000000000004">
      <c r="A18985">
        <v>0.26525191183372288</v>
      </c>
      <c r="B18985">
        <v>0.38168696757240012</v>
      </c>
      <c r="C18985">
        <v>2.4188432856557848E-2</v>
      </c>
    </row>
    <row r="18986" spans="1:3" x14ac:dyDescent="0.55000000000000004">
      <c r="A18986">
        <v>0.27336719545683053</v>
      </c>
      <c r="B18986">
        <v>0.46617250171919961</v>
      </c>
      <c r="C18986">
        <v>1.9541139683193445E-2</v>
      </c>
    </row>
    <row r="18987" spans="1:3" x14ac:dyDescent="0.55000000000000004">
      <c r="A18987">
        <v>0.28223734428428399</v>
      </c>
      <c r="B18987">
        <v>0.5310175289541077</v>
      </c>
      <c r="C18987">
        <v>1.4022539009823138E-2</v>
      </c>
    </row>
    <row r="18988" spans="1:3" x14ac:dyDescent="0.55000000000000004">
      <c r="A18988">
        <v>0.29164969426417608</v>
      </c>
      <c r="B18988">
        <v>0.57293803384963471</v>
      </c>
      <c r="C18988">
        <v>7.6754448905531443E-3</v>
      </c>
    </row>
    <row r="18989" spans="1:3" x14ac:dyDescent="0.55000000000000004">
      <c r="A18989">
        <v>0.30135982755707796</v>
      </c>
      <c r="B18989">
        <v>0.58894100560837137</v>
      </c>
      <c r="C18989">
        <v>6.0766678581159622E-4</v>
      </c>
    </row>
    <row r="18990" spans="1:3" x14ac:dyDescent="0.55000000000000004">
      <c r="A18990">
        <v>0.31109579197038167</v>
      </c>
      <c r="B18990">
        <v>0.57661127570363713</v>
      </c>
      <c r="C18990">
        <v>-6.9895145625891485E-3</v>
      </c>
    </row>
    <row r="18991" spans="1:3" x14ac:dyDescent="0.55000000000000004">
      <c r="A18991">
        <v>0.32056542912940106</v>
      </c>
      <c r="B18991">
        <v>0.53440360857696656</v>
      </c>
      <c r="C18991">
        <v>-1.485710403299602E-2</v>
      </c>
    </row>
    <row r="18992" spans="1:3" x14ac:dyDescent="0.55000000000000004">
      <c r="A18992">
        <v>0.32946620052444603</v>
      </c>
      <c r="B18992">
        <v>0.4618089815158416</v>
      </c>
      <c r="C18992">
        <v>-2.2717754694294344E-2</v>
      </c>
    </row>
    <row r="18993" spans="1:3" x14ac:dyDescent="0.55000000000000004">
      <c r="A18993">
        <v>0.33749574339834471</v>
      </c>
      <c r="B18993">
        <v>0.35933975477227681</v>
      </c>
      <c r="C18993">
        <v>-3.0320147346888263E-2</v>
      </c>
    </row>
    <row r="18994" spans="1:3" x14ac:dyDescent="0.55000000000000004">
      <c r="A18994">
        <v>0.34436149365844193</v>
      </c>
      <c r="B18994">
        <v>0.22838272782465327</v>
      </c>
      <c r="C18994">
        <v>-3.7462992895152904E-2</v>
      </c>
    </row>
    <row r="18995" spans="1:3" x14ac:dyDescent="0.55000000000000004">
      <c r="A18995">
        <v>0.3497883950058191</v>
      </c>
      <c r="B18995">
        <v>7.0975435808370235E-2</v>
      </c>
      <c r="C18995">
        <v>-4.4010760736463574E-2</v>
      </c>
    </row>
    <row r="18996" spans="1:3" x14ac:dyDescent="0.55000000000000004">
      <c r="A18996">
        <v>0.35352415514891838</v>
      </c>
      <c r="B18996">
        <v>-0.11042803860051198</v>
      </c>
      <c r="C18996">
        <v>-4.9883377156332613E-2</v>
      </c>
    </row>
    <row r="18997" spans="1:3" x14ac:dyDescent="0.55000000000000004">
      <c r="A18997">
        <v>0.35534246355041998</v>
      </c>
      <c r="B18997">
        <v>-0.31309801749062777</v>
      </c>
      <c r="C18997">
        <v>-5.5018268231926064E-2</v>
      </c>
    </row>
    <row r="18998" spans="1:3" x14ac:dyDescent="0.55000000000000004">
      <c r="A18998">
        <v>0.35504544704068142</v>
      </c>
      <c r="B18998">
        <v>-0.534069670580269</v>
      </c>
      <c r="C18998">
        <v>-5.9356293408675036E-2</v>
      </c>
    </row>
    <row r="18999" spans="1:3" x14ac:dyDescent="0.55000000000000004">
      <c r="A18999">
        <v>0.3524658831253849</v>
      </c>
      <c r="B18999">
        <v>-0.77018997888482454</v>
      </c>
      <c r="C18999">
        <v>-6.2859187080225351E-2</v>
      </c>
    </row>
    <row r="19000" spans="1:3" x14ac:dyDescent="0.55000000000000004">
      <c r="A19000">
        <v>0.34746863248579546</v>
      </c>
      <c r="B19000">
        <v>-1.0182238793066398</v>
      </c>
      <c r="C19000">
        <v>-6.5522748955910898E-2</v>
      </c>
    </row>
    <row r="19001" spans="1:3" x14ac:dyDescent="0.55000000000000004">
      <c r="A19001">
        <v>0.33995076713501154</v>
      </c>
      <c r="B19001">
        <v>-1.2750038107295709</v>
      </c>
      <c r="C19001">
        <v>-6.7386118240223183E-2</v>
      </c>
    </row>
    <row r="19002" spans="1:3" x14ac:dyDescent="0.55000000000000004">
      <c r="A19002">
        <v>0.32984004941378392</v>
      </c>
      <c r="B19002">
        <v>-1.5375975448704848</v>
      </c>
      <c r="C19002">
        <v>-6.8531963613251909E-2</v>
      </c>
    </row>
    <row r="19003" spans="1:3" x14ac:dyDescent="0.55000000000000004">
      <c r="A19003">
        <v>0.31709184454671174</v>
      </c>
      <c r="B19003">
        <v>-1.803413929408296</v>
      </c>
      <c r="C19003">
        <v>-6.9054156747933998E-2</v>
      </c>
    </row>
    <row r="19004" spans="1:3" x14ac:dyDescent="0.55000000000000004">
      <c r="A19004">
        <v>0.30168565754990406</v>
      </c>
      <c r="B19004">
        <v>-2.0701509928895749</v>
      </c>
      <c r="C19004">
        <v>-6.9008505509456738E-2</v>
      </c>
    </row>
    <row r="19005" spans="1:3" x14ac:dyDescent="0.55000000000000004">
      <c r="A19005">
        <v>0.28362309950024994</v>
      </c>
      <c r="B19005">
        <v>-2.335574898725453</v>
      </c>
      <c r="C19005">
        <v>-6.8374468525676801E-2</v>
      </c>
    </row>
    <row r="19006" spans="1:3" x14ac:dyDescent="0.55000000000000004">
      <c r="A19006">
        <v>0.26292875392708615</v>
      </c>
      <c r="B19006">
        <v>-2.5971822150347292</v>
      </c>
      <c r="C19006">
        <v>-6.703304509196098E-2</v>
      </c>
    </row>
    <row r="19007" spans="1:3" x14ac:dyDescent="0.55000000000000004">
      <c r="A19007">
        <v>0.23965474911293749</v>
      </c>
      <c r="B19007">
        <v>-2.8518370690912338</v>
      </c>
      <c r="C19007">
        <v>-6.4775885579107545E-2</v>
      </c>
    </row>
    <row r="19008" spans="1:3" x14ac:dyDescent="0.55000000000000004">
      <c r="A19008">
        <v>0.21388860018552977</v>
      </c>
      <c r="B19008">
        <v>-3.0955477103581206</v>
      </c>
      <c r="C19008">
        <v>-6.1368338679115543E-2</v>
      </c>
    </row>
    <row r="19009" spans="1:3" x14ac:dyDescent="0.55000000000000004">
      <c r="A19009">
        <v>0.18576195204266063</v>
      </c>
      <c r="B19009">
        <v>-3.3235530510812175</v>
      </c>
      <c r="C19009">
        <v>-5.6646848030561983E-2</v>
      </c>
    </row>
    <row r="19010" spans="1:3" x14ac:dyDescent="0.55000000000000004">
      <c r="A19010">
        <v>0.15545663110857405</v>
      </c>
      <c r="B19010">
        <v>-3.5307575599077743</v>
      </c>
      <c r="C19010">
        <v>-5.0601862542189922E-2</v>
      </c>
    </row>
    <row r="19011" spans="1:3" x14ac:dyDescent="0.55000000000000004">
      <c r="A19011">
        <v>0.12320487639695361</v>
      </c>
      <c r="B19011">
        <v>-3.7124126177751462</v>
      </c>
      <c r="C19011">
        <v>-4.3422494532019143E-2</v>
      </c>
    </row>
    <row r="19012" spans="1:3" x14ac:dyDescent="0.55000000000000004">
      <c r="A19012">
        <v>8.928205179265028E-2</v>
      </c>
      <c r="B19012">
        <v>-3.864877591228483</v>
      </c>
      <c r="C19012">
        <v>-3.5493123197451307E-2</v>
      </c>
    </row>
    <row r="19013" spans="1:3" x14ac:dyDescent="0.55000000000000004">
      <c r="A19013">
        <v>5.3992019759459574E-2</v>
      </c>
      <c r="B19013">
        <v>-3.9862509283962386</v>
      </c>
      <c r="C19013">
        <v>-2.732951508813658E-2</v>
      </c>
    </row>
    <row r="19014" spans="1:3" x14ac:dyDescent="0.55000000000000004">
      <c r="A19014">
        <v>1.7647572869678742E-2</v>
      </c>
      <c r="B19014">
        <v>-4.0766785431503809</v>
      </c>
      <c r="C19014">
        <v>-1.9475668532020023E-2</v>
      </c>
    </row>
    <row r="19015" spans="1:3" x14ac:dyDescent="0.55000000000000004">
      <c r="A19015">
        <v>-1.9450245212896199E-2</v>
      </c>
      <c r="B19015">
        <v>-4.1382715043960268</v>
      </c>
      <c r="C19015">
        <v>-1.2404746191398941E-2</v>
      </c>
    </row>
    <row r="19016" spans="1:3" x14ac:dyDescent="0.55000000000000004">
      <c r="A19016">
        <v>-5.7030144252924041E-2</v>
      </c>
      <c r="B19016">
        <v>-4.1746769013824192</v>
      </c>
      <c r="C19016">
        <v>-6.4386269899637449E-3</v>
      </c>
    </row>
    <row r="19017" spans="1:3" x14ac:dyDescent="0.55000000000000004">
      <c r="A19017">
        <v>-9.4862838816607925E-2</v>
      </c>
      <c r="B19017">
        <v>-4.1903948977452821</v>
      </c>
      <c r="C19017">
        <v>-1.6969818935057357E-3</v>
      </c>
    </row>
    <row r="19018" spans="1:3" x14ac:dyDescent="0.55000000000000004">
      <c r="A19018">
        <v>-0.13276569983702088</v>
      </c>
      <c r="B19018">
        <v>-4.190018618255654</v>
      </c>
      <c r="C19018">
        <v>1.8917435340998915E-3</v>
      </c>
    </row>
    <row r="19019" spans="1:3" x14ac:dyDescent="0.55000000000000004">
      <c r="A19019">
        <v>-0.17060020003004062</v>
      </c>
      <c r="B19019">
        <v>-4.1776172564243463</v>
      </c>
      <c r="C19019">
        <v>4.5271808092270582E-3</v>
      </c>
    </row>
    <row r="19020" spans="1:3" x14ac:dyDescent="0.55000000000000004">
      <c r="A19020">
        <v>-0.20826441179278207</v>
      </c>
      <c r="B19020">
        <v>-4.1563674700704691</v>
      </c>
      <c r="C19020">
        <v>6.4716734112061627E-3</v>
      </c>
    </row>
    <row r="19021" spans="1:3" x14ac:dyDescent="0.55000000000000004">
      <c r="A19021">
        <v>-0.24568305743150967</v>
      </c>
      <c r="B19021">
        <v>-4.128421757977212</v>
      </c>
      <c r="C19021">
        <v>7.9929808813700553E-3</v>
      </c>
    </row>
    <row r="19022" spans="1:3" x14ac:dyDescent="0.55000000000000004">
      <c r="A19022">
        <v>-0.2827973312151954</v>
      </c>
      <c r="B19022">
        <v>-4.0949809673800734</v>
      </c>
      <c r="C19022">
        <v>9.3159169432356168E-3</v>
      </c>
    </row>
    <row r="19023" spans="1:3" x14ac:dyDescent="0.55000000000000004">
      <c r="A19023">
        <v>-0.31955625593923132</v>
      </c>
      <c r="B19023">
        <v>-4.0564844099960196</v>
      </c>
      <c r="C19023">
        <v>1.0609837396336724E-2</v>
      </c>
    </row>
    <row r="19024" spans="1:3" x14ac:dyDescent="0.55000000000000004">
      <c r="A19024">
        <v>-0.35591010502060882</v>
      </c>
      <c r="B19024">
        <v>-4.0128043881464679</v>
      </c>
      <c r="C19024">
        <v>1.1998869565129088E-2</v>
      </c>
    </row>
    <row r="19025" spans="1:3" x14ac:dyDescent="0.55000000000000004">
      <c r="A19025">
        <v>-0.39180559925502795</v>
      </c>
      <c r="B19025">
        <v>-3.9634108181218632</v>
      </c>
      <c r="C19025">
        <v>1.3567160468310222E-2</v>
      </c>
    </row>
    <row r="19026" spans="1:3" x14ac:dyDescent="0.55000000000000004">
      <c r="A19026">
        <v>-0.4271826041655335</v>
      </c>
      <c r="B19026">
        <v>-3.9074931855194119</v>
      </c>
      <c r="C19026">
        <v>1.5375713549521637E-2</v>
      </c>
    </row>
    <row r="19027" spans="1:3" x14ac:dyDescent="0.55000000000000004">
      <c r="A19027">
        <v>-0.46197169498221158</v>
      </c>
      <c r="B19027">
        <v>-3.844006632049775</v>
      </c>
      <c r="C19027">
        <v>1.7484821372650665E-2</v>
      </c>
    </row>
    <row r="19028" spans="1:3" x14ac:dyDescent="0.55000000000000004">
      <c r="A19028">
        <v>-0.49609185530514333</v>
      </c>
      <c r="B19028">
        <v>-3.7716887130899752</v>
      </c>
      <c r="C19028">
        <v>1.9946813699709395E-2</v>
      </c>
    </row>
    <row r="19029" spans="1:3" x14ac:dyDescent="0.55000000000000004">
      <c r="A19029">
        <v>-0.52944854121250384</v>
      </c>
      <c r="B19029">
        <v>-3.6891378226174028</v>
      </c>
      <c r="C19029">
        <v>2.2781390478640785E-2</v>
      </c>
    </row>
    <row r="19030" spans="1:3" x14ac:dyDescent="0.55000000000000004">
      <c r="A19030">
        <v>-0.56193296262860726</v>
      </c>
      <c r="B19030">
        <v>-3.5949669201525931</v>
      </c>
      <c r="C19030">
        <v>2.5961312660494736E-2</v>
      </c>
    </row>
    <row r="19031" spans="1:3" x14ac:dyDescent="0.55000000000000004">
      <c r="A19031">
        <v>-0.59342316855128763</v>
      </c>
      <c r="B19031">
        <v>-3.4880060198149163</v>
      </c>
      <c r="C19031">
        <v>2.9401472193375338E-2</v>
      </c>
    </row>
    <row r="19032" spans="1:3" x14ac:dyDescent="0.55000000000000004">
      <c r="A19032">
        <v>-0.62378735453122514</v>
      </c>
      <c r="B19032">
        <v>-3.367536378877106</v>
      </c>
      <c r="C19032">
        <v>3.295341442039805E-2</v>
      </c>
    </row>
    <row r="19033" spans="1:3" x14ac:dyDescent="0.55000000000000004">
      <c r="A19033">
        <v>-0.65288951820816332</v>
      </c>
      <c r="B19033">
        <v>-3.2334912451793398</v>
      </c>
      <c r="C19033">
        <v>3.6428124760640418E-2</v>
      </c>
    </row>
    <row r="19034" spans="1:3" x14ac:dyDescent="0.55000000000000004">
      <c r="A19034">
        <v>-0.68059661244258651</v>
      </c>
      <c r="B19034">
        <v>-3.0865293621790415</v>
      </c>
      <c r="C19034">
        <v>3.9639102465186878E-2</v>
      </c>
    </row>
    <row r="19035" spans="1:3" x14ac:dyDescent="0.55000000000000004">
      <c r="A19035">
        <v>-0.7067856187097088</v>
      </c>
      <c r="B19035">
        <v>-2.9279477400286438</v>
      </c>
      <c r="C19035">
        <v>4.2442482498787099E-2</v>
      </c>
    </row>
    <row r="19036" spans="1:3" x14ac:dyDescent="0.55000000000000004">
      <c r="A19036">
        <v>-0.73134896513962844</v>
      </c>
      <c r="B19036">
        <v>-2.7594361644005372</v>
      </c>
      <c r="C19036">
        <v>4.4778829938121163E-2</v>
      </c>
    </row>
    <row r="19037" spans="1:3" x14ac:dyDescent="0.55000000000000004">
      <c r="A19037">
        <v>-0.75419670959958163</v>
      </c>
      <c r="B19037">
        <v>-2.5826893871334264</v>
      </c>
      <c r="C19037">
        <v>4.6705009227050058E-2</v>
      </c>
    </row>
    <row r="19038" spans="1:3" x14ac:dyDescent="0.55000000000000004">
      <c r="A19038">
        <v>-0.7752543883337446</v>
      </c>
      <c r="B19038">
        <v>-2.398984149859102</v>
      </c>
      <c r="C19038">
        <v>4.8380517312455372E-2</v>
      </c>
    </row>
    <row r="19039" spans="1:3" x14ac:dyDescent="0.55000000000000004">
      <c r="A19039">
        <v>-0.79445702726449574</v>
      </c>
      <c r="B19039">
        <v>-2.2088823306973935</v>
      </c>
      <c r="C19039">
        <v>5.0015869417207336E-2</v>
      </c>
    </row>
    <row r="19040" spans="1:3" x14ac:dyDescent="0.55000000000000004">
      <c r="A19040">
        <v>-0.81174120531662253</v>
      </c>
      <c r="B19040">
        <v>-2.0121507554588578</v>
      </c>
      <c r="C19040">
        <v>5.181206807685871E-2</v>
      </c>
    </row>
    <row r="19041" spans="1:3" x14ac:dyDescent="0.55000000000000004">
      <c r="A19041">
        <v>-0.82703749558663986</v>
      </c>
      <c r="B19041">
        <v>-1.8079188914316764</v>
      </c>
      <c r="C19041">
        <v>5.389800647137178E-2</v>
      </c>
    </row>
    <row r="19042" spans="1:3" x14ac:dyDescent="0.55000000000000004">
      <c r="A19042">
        <v>-0.84026563477983218</v>
      </c>
      <c r="B19042">
        <v>-1.5950427341963589</v>
      </c>
      <c r="C19042">
        <v>5.6286339923720112E-2</v>
      </c>
    </row>
    <row r="19043" spans="1:3" x14ac:dyDescent="0.55000000000000004">
      <c r="A19043">
        <v>-0.85133401767751371</v>
      </c>
      <c r="B19043">
        <v>-1.372545779790413</v>
      </c>
      <c r="C19043">
        <v>5.8877715151821192E-2</v>
      </c>
    </row>
    <row r="19044" spans="1:3" x14ac:dyDescent="0.55000000000000004">
      <c r="A19044">
        <v>-0.86014338495422704</v>
      </c>
      <c r="B19044">
        <v>-1.1399663795698383</v>
      </c>
      <c r="C19044">
        <v>6.1504997177668851E-2</v>
      </c>
    </row>
    <row r="19045" spans="1:3" x14ac:dyDescent="0.55000000000000004">
      <c r="A19045">
        <v>-0.86659309206497459</v>
      </c>
      <c r="B19045">
        <v>-0.89750924191088599</v>
      </c>
      <c r="C19045">
        <v>6.3990415689283667E-2</v>
      </c>
    </row>
    <row r="19046" spans="1:3" x14ac:dyDescent="0.55000000000000004">
      <c r="A19046">
        <v>-0.87058777248429464</v>
      </c>
      <c r="B19046">
        <v>-0.6459677371767808</v>
      </c>
      <c r="C19046">
        <v>6.6207050529197287E-2</v>
      </c>
    </row>
    <row r="19047" spans="1:3" x14ac:dyDescent="0.55000000000000004">
      <c r="A19047">
        <v>-0.87204207760106345</v>
      </c>
      <c r="B19047">
        <v>-0.3864362427330863</v>
      </c>
      <c r="C19047">
        <v>6.8126021129029699E-2</v>
      </c>
    </row>
    <row r="19048" spans="1:3" x14ac:dyDescent="0.55000000000000004">
      <c r="A19048">
        <v>-0.87088180202639964</v>
      </c>
      <c r="B19048">
        <v>-0.11993816773577209</v>
      </c>
      <c r="C19048">
        <v>6.9812941084901048E-2</v>
      </c>
    </row>
    <row r="19049" spans="1:3" x14ac:dyDescent="0.55000000000000004">
      <c r="A19049">
        <v>-0.86704151367570559</v>
      </c>
      <c r="B19049">
        <v>0.15284421300737272</v>
      </c>
      <c r="C19049">
        <v>7.1378767374283655E-2</v>
      </c>
    </row>
    <row r="19050" spans="1:3" x14ac:dyDescent="0.55000000000000004">
      <c r="A19050">
        <v>-0.86046044022869606</v>
      </c>
      <c r="B19050">
        <v>0.43164141806647172</v>
      </c>
      <c r="C19050">
        <v>7.2926204188396987E-2</v>
      </c>
    </row>
    <row r="19051" spans="1:3" x14ac:dyDescent="0.55000000000000004">
      <c r="A19051">
        <v>-0.85107863506655523</v>
      </c>
      <c r="B19051">
        <v>0.7164839225013111</v>
      </c>
      <c r="C19051">
        <v>7.4507804318248647E-2</v>
      </c>
    </row>
    <row r="19052" spans="1:3" x14ac:dyDescent="0.55000000000000004">
      <c r="A19052">
        <v>-0.83883502546450039</v>
      </c>
      <c r="B19052">
        <v>1.0074629165263949</v>
      </c>
      <c r="C19052">
        <v>7.6102441036349597E-2</v>
      </c>
    </row>
    <row r="19053" spans="1:3" x14ac:dyDescent="0.55000000000000004">
      <c r="A19053">
        <v>-0.82366817796356062</v>
      </c>
      <c r="B19053">
        <v>1.3044730227719101</v>
      </c>
      <c r="C19053">
        <v>7.7629498014124165E-2</v>
      </c>
    </row>
    <row r="19054" spans="1:3" x14ac:dyDescent="0.55000000000000004">
      <c r="A19054">
        <v>-0.8055192758309706</v>
      </c>
      <c r="B19054">
        <v>1.6070574556664836</v>
      </c>
      <c r="C19054">
        <v>7.8987703277062948E-2</v>
      </c>
    </row>
    <row r="19055" spans="1:3" x14ac:dyDescent="0.55000000000000004">
      <c r="A19055">
        <v>-0.78433594600661694</v>
      </c>
      <c r="B19055">
        <v>1.9143768090079134</v>
      </c>
      <c r="C19055">
        <v>8.0080284994898596E-2</v>
      </c>
    </row>
    <row r="19056" spans="1:3" x14ac:dyDescent="0.55000000000000004">
      <c r="A19056">
        <v>-0.76007597497446244</v>
      </c>
      <c r="B19056">
        <v>2.2252379527494344</v>
      </c>
      <c r="C19056">
        <v>8.0820928121830657E-2</v>
      </c>
    </row>
    <row r="19057" spans="1:3" x14ac:dyDescent="0.55000000000000004">
      <c r="A19057">
        <v>-0.73271066632765602</v>
      </c>
      <c r="B19057">
        <v>2.5381151987989794</v>
      </c>
      <c r="C19057">
        <v>8.1123816210232041E-2</v>
      </c>
    </row>
    <row r="19058" spans="1:3" x14ac:dyDescent="0.55000000000000004">
      <c r="A19058">
        <v>-0.7022282756030378</v>
      </c>
      <c r="B19058">
        <v>2.8510800813468742</v>
      </c>
      <c r="C19058">
        <v>8.0866288628222788E-2</v>
      </c>
    </row>
    <row r="19059" spans="1:3" x14ac:dyDescent="0.55000000000000004">
      <c r="A19059">
        <v>-0.66863887662261268</v>
      </c>
      <c r="B19059">
        <v>3.1615845919533991</v>
      </c>
      <c r="C19059">
        <v>7.9850331768529209E-2</v>
      </c>
    </row>
    <row r="19060" spans="1:3" x14ac:dyDescent="0.55000000000000004">
      <c r="A19060">
        <v>-0.63198198743017853</v>
      </c>
      <c r="B19060">
        <v>3.4661803931425297</v>
      </c>
      <c r="C19060">
        <v>7.780795042046168E-2</v>
      </c>
    </row>
    <row r="19061" spans="1:3" x14ac:dyDescent="0.55000000000000004">
      <c r="A19061">
        <v>-0.59233675386405016</v>
      </c>
      <c r="B19061">
        <v>3.7603453297052503</v>
      </c>
      <c r="C19061">
        <v>7.4451333514693865E-2</v>
      </c>
    </row>
    <row r="19062" spans="1:3" x14ac:dyDescent="0.55000000000000004">
      <c r="A19062">
        <v>-0.5498328140423745</v>
      </c>
      <c r="B19062">
        <v>4.0385566431800832</v>
      </c>
      <c r="C19062">
        <v>6.9550381534391442E-2</v>
      </c>
    </row>
    <row r="19063" spans="1:3" x14ac:dyDescent="0.55000000000000004">
      <c r="A19063">
        <v>-0.50465889547678822</v>
      </c>
      <c r="B19063">
        <v>4.2946841846332262</v>
      </c>
      <c r="C19063">
        <v>6.3020809693943441E-2</v>
      </c>
    </row>
    <row r="19064" spans="1:3" x14ac:dyDescent="0.55000000000000004">
      <c r="A19064">
        <v>-0.45706589005470466</v>
      </c>
      <c r="B19064">
        <v>4.5226599401908176</v>
      </c>
      <c r="C19064">
        <v>5.4979063783070568E-2</v>
      </c>
    </row>
    <row r="19065" spans="1:3" x14ac:dyDescent="0.55000000000000004">
      <c r="A19065">
        <v>-0.40736241692949959</v>
      </c>
      <c r="B19065">
        <v>4.7172230998445963</v>
      </c>
      <c r="C19065">
        <v>4.5726505395903894E-2</v>
      </c>
    </row>
    <row r="19066" spans="1:3" x14ac:dyDescent="0.55000000000000004">
      <c r="A19066">
        <v>-0.35590343239823752</v>
      </c>
      <c r="B19066">
        <v>4.8744929017444125</v>
      </c>
      <c r="C19066">
        <v>3.5676083579156193E-2</v>
      </c>
    </row>
    <row r="19067" spans="1:3" x14ac:dyDescent="0.55000000000000004">
      <c r="A19067">
        <v>-0.30307462352192299</v>
      </c>
      <c r="B19067">
        <v>4.9922011103031538</v>
      </c>
      <c r="C19067">
        <v>2.5249490209012022E-2</v>
      </c>
    </row>
    <row r="19068" spans="1:3" x14ac:dyDescent="0.55000000000000004">
      <c r="A19068">
        <v>-0.24927649773471411</v>
      </c>
      <c r="B19068">
        <v>5.0695115620095264</v>
      </c>
      <c r="C19068">
        <v>1.4766271543768573E-2</v>
      </c>
    </row>
    <row r="19069" spans="1:3" x14ac:dyDescent="0.55000000000000004">
      <c r="A19069">
        <v>-0.19491228851392289</v>
      </c>
      <c r="B19069">
        <v>5.1064892121597465</v>
      </c>
      <c r="C19069">
        <v>4.3732989273598281E-3</v>
      </c>
    </row>
    <row r="19070" spans="1:3" x14ac:dyDescent="0.55000000000000004">
      <c r="A19070">
        <v>-0.14038224962456167</v>
      </c>
      <c r="B19070">
        <v>5.1034577252884095</v>
      </c>
      <c r="C19070">
        <v>-5.942391510867717E-3</v>
      </c>
    </row>
    <row r="19071" spans="1:3" x14ac:dyDescent="0.55000000000000004">
      <c r="A19071">
        <v>-8.6083906486180972E-2</v>
      </c>
      <c r="B19071">
        <v>5.0605347141664963</v>
      </c>
      <c r="C19071">
        <v>-1.627448795182038E-2</v>
      </c>
    </row>
    <row r="19072" spans="1:3" x14ac:dyDescent="0.55000000000000004">
      <c r="A19072">
        <v>-3.2415342529879806E-2</v>
      </c>
      <c r="B19072">
        <v>4.9775243505951101</v>
      </c>
      <c r="C19072">
        <v>-2.6691538741443713E-2</v>
      </c>
    </row>
    <row r="19073" spans="1:3" x14ac:dyDescent="0.55000000000000004">
      <c r="A19073">
        <v>2.0222473624724763E-2</v>
      </c>
      <c r="B19073">
        <v>4.8542090742321218</v>
      </c>
      <c r="C19073">
        <v>-3.7136244055133875E-2</v>
      </c>
    </row>
    <row r="19074" spans="1:3" x14ac:dyDescent="0.55000000000000004">
      <c r="A19074">
        <v>7.1428046698557818E-2</v>
      </c>
      <c r="B19074">
        <v>4.6909266852377174</v>
      </c>
      <c r="C19074">
        <v>-4.7378450041348955E-2</v>
      </c>
    </row>
    <row r="19075" spans="1:3" x14ac:dyDescent="0.55000000000000004">
      <c r="A19075">
        <v>0.12080810231550636</v>
      </c>
      <c r="B19075">
        <v>4.4891640971806712</v>
      </c>
      <c r="C19075">
        <v>-5.7053531354637498E-2</v>
      </c>
    </row>
    <row r="19076" spans="1:3" x14ac:dyDescent="0.55000000000000004">
      <c r="A19076">
        <v>0.16799134373395802</v>
      </c>
      <c r="B19076">
        <v>4.2518927395522246</v>
      </c>
      <c r="C19076">
        <v>-6.5757730357808963E-2</v>
      </c>
    </row>
    <row r="19077" spans="1:3" x14ac:dyDescent="0.55000000000000004">
      <c r="A19077">
        <v>0.21264368178539836</v>
      </c>
      <c r="B19077">
        <v>3.9835094464181524</v>
      </c>
      <c r="C19077">
        <v>-7.3157017641193173E-2</v>
      </c>
    </row>
    <row r="19078" spans="1:3" x14ac:dyDescent="0.55000000000000004">
      <c r="A19078">
        <v>0.25448081593831079</v>
      </c>
      <c r="B19078">
        <v>3.689384678346328</v>
      </c>
      <c r="C19078">
        <v>-7.9081475149606117E-2</v>
      </c>
    </row>
    <row r="19079" spans="1:3" x14ac:dyDescent="0.55000000000000004">
      <c r="A19079">
        <v>0.29327465119298751</v>
      </c>
      <c r="B19079">
        <v>3.3751487938469555</v>
      </c>
      <c r="C19079">
        <v>-8.3566498193754321E-2</v>
      </c>
    </row>
    <row r="19080" spans="1:3" x14ac:dyDescent="0.55000000000000004">
      <c r="A19080">
        <v>0.32885205179939692</v>
      </c>
      <c r="B19080">
        <v>3.045972126880212</v>
      </c>
      <c r="C19080">
        <v>-8.6814799408079693E-2</v>
      </c>
    </row>
    <row r="19081" spans="1:3" x14ac:dyDescent="0.55000000000000004">
      <c r="A19081">
        <v>0.36108731683144668</v>
      </c>
      <c r="B19081">
        <v>2.7060996218874327</v>
      </c>
      <c r="C19081">
        <v>-8.9102646240356784E-2</v>
      </c>
    </row>
    <row r="19082" spans="1:3" x14ac:dyDescent="0.55000000000000004">
      <c r="A19082">
        <v>0.38989185326396208</v>
      </c>
      <c r="B19082">
        <v>2.3587717839325051</v>
      </c>
      <c r="C19082">
        <v>-9.0673667400910013E-2</v>
      </c>
    </row>
    <row r="19083" spans="1:3" x14ac:dyDescent="0.55000000000000004">
      <c r="A19083">
        <v>0.41520504763605004</v>
      </c>
      <c r="B19083">
        <v>2.0065178753727597</v>
      </c>
      <c r="C19083">
        <v>-9.1652372226287346E-2</v>
      </c>
    </row>
    <row r="19084" spans="1:3" x14ac:dyDescent="0.55000000000000004">
      <c r="A19084">
        <v>0.43698957914109299</v>
      </c>
      <c r="B19084">
        <v>1.6516879287008857</v>
      </c>
      <c r="C19084">
        <v>-9.2007020461018038E-2</v>
      </c>
    </row>
    <row r="19085" spans="1:3" x14ac:dyDescent="0.55000000000000004">
      <c r="A19085">
        <v>0.45523254924746287</v>
      </c>
      <c r="B19085">
        <v>1.2970022028050427</v>
      </c>
      <c r="C19085">
        <v>-9.1577723791488652E-2</v>
      </c>
    </row>
    <row r="19086" spans="1:3" x14ac:dyDescent="0.55000000000000004">
      <c r="A19086">
        <v>0.46995143712410875</v>
      </c>
      <c r="B19086">
        <v>0.94591858792621308</v>
      </c>
      <c r="C19086">
        <v>-9.014257376484143E-2</v>
      </c>
    </row>
    <row r="19087" spans="1:3" x14ac:dyDescent="0.55000000000000004">
      <c r="A19087">
        <v>0.48120245190685407</v>
      </c>
      <c r="B19087">
        <v>0.60274061870434226</v>
      </c>
      <c r="C19087">
        <v>-8.7485774693683849E-2</v>
      </c>
    </row>
    <row r="19088" spans="1:3" x14ac:dyDescent="0.55000000000000004">
      <c r="A19088">
        <v>0.48908866572460291</v>
      </c>
      <c r="B19088">
        <v>0.27247399523404681</v>
      </c>
      <c r="C19088">
        <v>-8.345968258907778E-2</v>
      </c>
    </row>
    <row r="19089" spans="1:3" x14ac:dyDescent="0.55000000000000004">
      <c r="A19089">
        <v>0.49376559608040244</v>
      </c>
      <c r="B19089">
        <v>-3.9507480201310619E-2</v>
      </c>
      <c r="C19089">
        <v>-7.8021412356759384E-2</v>
      </c>
    </row>
    <row r="19090" spans="1:3" x14ac:dyDescent="0.55000000000000004">
      <c r="A19090">
        <v>0.49544289987147805</v>
      </c>
      <c r="B19090">
        <v>-0.32785011269141418</v>
      </c>
      <c r="C19090">
        <v>-7.1224256633977454E-2</v>
      </c>
    </row>
    <row r="19091" spans="1:3" x14ac:dyDescent="0.55000000000000004">
      <c r="A19091">
        <v>0.49438241721626491</v>
      </c>
      <c r="B19091">
        <v>-0.5875370143769939</v>
      </c>
      <c r="C19091">
        <v>-6.3189253555245989E-2</v>
      </c>
    </row>
    <row r="19092" spans="1:3" x14ac:dyDescent="0.55000000000000004">
      <c r="A19092">
        <v>0.490893582209108</v>
      </c>
      <c r="B19092">
        <v>-0.81410271342150298</v>
      </c>
      <c r="C19092">
        <v>-5.4080777006094115E-2</v>
      </c>
    </row>
    <row r="19093" spans="1:3" x14ac:dyDescent="0.55000000000000004">
      <c r="A19093">
        <v>0.48532715025463857</v>
      </c>
      <c r="B19093">
        <v>-1.0037632894279958</v>
      </c>
      <c r="C19093">
        <v>-4.4087222997266494E-2</v>
      </c>
    </row>
    <row r="19094" spans="1:3" x14ac:dyDescent="0.55000000000000004">
      <c r="A19094">
        <v>0.47806793593457741</v>
      </c>
      <c r="B19094">
        <v>-1.1535083507912314</v>
      </c>
      <c r="C19094">
        <v>-3.3420572739397948E-2</v>
      </c>
    </row>
    <row r="19095" spans="1:3" x14ac:dyDescent="0.55000000000000004">
      <c r="A19095">
        <v>0.46952657608755788</v>
      </c>
      <c r="B19095">
        <v>-1.2612268059486824</v>
      </c>
      <c r="C19095">
        <v>-2.2334321234437963E-2</v>
      </c>
    </row>
    <row r="19096" spans="1:3" x14ac:dyDescent="0.55000000000000004">
      <c r="A19096">
        <v>0.46012972480565884</v>
      </c>
      <c r="B19096">
        <v>-1.3258844113785508</v>
      </c>
      <c r="C19096">
        <v>-1.1132348242719602E-2</v>
      </c>
    </row>
    <row r="19097" spans="1:3" x14ac:dyDescent="0.55000000000000004">
      <c r="A19097">
        <v>0.45030836155818216</v>
      </c>
      <c r="B19097">
        <v>-1.347702406589312</v>
      </c>
      <c r="C19097">
        <v>-1.6060994090414706E-4</v>
      </c>
    </row>
    <row r="19098" spans="1:3" x14ac:dyDescent="0.55000000000000004">
      <c r="A19098">
        <v>0.44048450215520679</v>
      </c>
      <c r="B19098">
        <v>-1.3282850905806507</v>
      </c>
      <c r="C19098">
        <v>1.021098054580127E-2</v>
      </c>
    </row>
    <row r="19099" spans="1:3" x14ac:dyDescent="0.55000000000000004">
      <c r="A19099">
        <v>0.43105703413409063</v>
      </c>
      <c r="B19099">
        <v>-1.2706483572897056</v>
      </c>
      <c r="C19099">
        <v>1.9621697141023266E-2</v>
      </c>
    </row>
    <row r="19100" spans="1:3" x14ac:dyDescent="0.55000000000000004">
      <c r="A19100">
        <v>0.42238794850398909</v>
      </c>
      <c r="B19100">
        <v>-1.1790970534508405</v>
      </c>
      <c r="C19100">
        <v>2.776510608820295E-2</v>
      </c>
    </row>
    <row r="19101" spans="1:3" x14ac:dyDescent="0.55000000000000004">
      <c r="A19101">
        <v>0.41479063547792794</v>
      </c>
      <c r="B19101">
        <v>-1.0589453621179039</v>
      </c>
      <c r="C19101">
        <v>3.4425210336712413E-2</v>
      </c>
    </row>
    <row r="19102" spans="1:3" x14ac:dyDescent="0.55000000000000004">
      <c r="A19102">
        <v>0.4085216044700809</v>
      </c>
      <c r="B19102">
        <v>-0.91613598846824451</v>
      </c>
      <c r="C19102">
        <v>3.9492684927086408E-2</v>
      </c>
    </row>
    <row r="19103" spans="1:3" x14ac:dyDescent="0.55000000000000004">
      <c r="A19103">
        <v>0.40377626481519835</v>
      </c>
      <c r="B19103">
        <v>-0.75683159758345642</v>
      </c>
      <c r="C19103">
        <v>4.2963003936675535E-2</v>
      </c>
    </row>
    <row r="19104" spans="1:3" x14ac:dyDescent="0.55000000000000004">
      <c r="A19104">
        <v>0.40068868898843074</v>
      </c>
      <c r="B19104">
        <v>-0.58705044060720246</v>
      </c>
      <c r="C19104">
        <v>4.4915441703207486E-2</v>
      </c>
    </row>
    <row r="19105" spans="1:3" x14ac:dyDescent="0.55000000000000004">
      <c r="A19105">
        <v>0.39933456211253526</v>
      </c>
      <c r="B19105">
        <v>-0.4124102487482868</v>
      </c>
      <c r="C19105">
        <v>4.5478032343850332E-2</v>
      </c>
    </row>
    <row r="19106" spans="1:3" x14ac:dyDescent="0.55000000000000004">
      <c r="A19106">
        <v>0.39973602250662627</v>
      </c>
      <c r="B19106">
        <v>-0.2380024444664989</v>
      </c>
      <c r="C19106">
        <v>4.4795158278193102E-2</v>
      </c>
    </row>
    <row r="19107" spans="1:3" x14ac:dyDescent="0.55000000000000004">
      <c r="A19107">
        <v>0.40186717162746555</v>
      </c>
      <c r="B19107">
        <v>-6.836936466680571E-2</v>
      </c>
      <c r="C19107">
        <v>4.3006642860364451E-2</v>
      </c>
    </row>
    <row r="19108" spans="1:3" x14ac:dyDescent="0.55000000000000004">
      <c r="A19108">
        <v>0.4056594248333879</v>
      </c>
      <c r="B19108">
        <v>9.2449512489145125E-2</v>
      </c>
      <c r="C19108">
        <v>4.0232941588885476E-2</v>
      </c>
    </row>
    <row r="19109" spans="1:3" x14ac:dyDescent="0.55000000000000004">
      <c r="A19109">
        <v>0.41100612533084696</v>
      </c>
      <c r="B19109">
        <v>0.2408229864946074</v>
      </c>
      <c r="C19109">
        <v>3.6564922803175755E-2</v>
      </c>
    </row>
    <row r="19110" spans="1:3" x14ac:dyDescent="0.55000000000000004">
      <c r="A19110">
        <v>0.41776605420283486</v>
      </c>
      <c r="B19110">
        <v>0.37341671049882086</v>
      </c>
      <c r="C19110">
        <v>3.2065369124470958E-2</v>
      </c>
    </row>
    <row r="19111" spans="1:3" x14ac:dyDescent="0.55000000000000004">
      <c r="A19111">
        <v>0.42576588434845924</v>
      </c>
      <c r="B19111">
        <v>0.48710425366588123</v>
      </c>
      <c r="C19111">
        <v>2.6779114916450551E-2</v>
      </c>
    </row>
    <row r="19112" spans="1:3" x14ac:dyDescent="0.55000000000000004">
      <c r="A19112">
        <v>0.43480193258831068</v>
      </c>
      <c r="B19112">
        <v>0.57891511159032683</v>
      </c>
      <c r="C19112">
        <v>2.0742033077568927E-2</v>
      </c>
    </row>
    <row r="19113" spans="1:3" x14ac:dyDescent="0.55000000000000004">
      <c r="A19113">
        <v>0.44464158057521191</v>
      </c>
      <c r="B19113">
        <v>0.64602645230186972</v>
      </c>
      <c r="C19113">
        <v>1.399468571722553E-2</v>
      </c>
    </row>
    <row r="19114" spans="1:3" x14ac:dyDescent="0.55000000000000004">
      <c r="A19114">
        <v>0.45502490033350351</v>
      </c>
      <c r="B19114">
        <v>0.68581976975044723</v>
      </c>
      <c r="C19114">
        <v>6.6022694839015317E-3</v>
      </c>
    </row>
    <row r="19115" spans="1:3" x14ac:dyDescent="0.55000000000000004">
      <c r="A19115">
        <v>0.46566720238333026</v>
      </c>
      <c r="B19115">
        <v>0.6960006493283134</v>
      </c>
      <c r="C19115">
        <v>-1.3326630771384855E-3</v>
      </c>
    </row>
    <row r="19116" spans="1:3" x14ac:dyDescent="0.55000000000000004">
      <c r="A19116">
        <v>0.47626301299156465</v>
      </c>
      <c r="B19116">
        <v>0.67475983417539198</v>
      </c>
      <c r="C19116">
        <v>-9.6615476645392617E-3</v>
      </c>
    </row>
    <row r="19117" spans="1:3" x14ac:dyDescent="0.55000000000000004">
      <c r="A19117">
        <v>0.48649182313359923</v>
      </c>
      <c r="B19117">
        <v>0.62096197375680939</v>
      </c>
      <c r="C19117">
        <v>-1.8184135781932044E-2</v>
      </c>
    </row>
    <row r="19118" spans="1:3" x14ac:dyDescent="0.55000000000000004">
      <c r="A19118">
        <v>0.49602576547039789</v>
      </c>
      <c r="B19118">
        <v>0.53431930388927851</v>
      </c>
      <c r="C19118">
        <v>-2.666196663397424E-2</v>
      </c>
    </row>
    <row r="19119" spans="1:3" x14ac:dyDescent="0.55000000000000004">
      <c r="A19119">
        <v>0.50453872610682016</v>
      </c>
      <c r="B19119">
        <v>0.41548969116755063</v>
      </c>
      <c r="C19119">
        <v>-3.4844044091557773E-2</v>
      </c>
    </row>
    <row r="19120" spans="1:3" x14ac:dyDescent="0.55000000000000004">
      <c r="A19120">
        <v>0.51171595436408035</v>
      </c>
      <c r="B19120">
        <v>0.26608132255483297</v>
      </c>
      <c r="C19120">
        <v>-4.2489480035107691E-2</v>
      </c>
    </row>
    <row r="19121" spans="1:3" x14ac:dyDescent="0.55000000000000004">
      <c r="A19121">
        <v>0.51726329078774747</v>
      </c>
      <c r="B19121">
        <v>8.8576554160832016E-2</v>
      </c>
      <c r="C19121">
        <v>-4.9386694081870033E-2</v>
      </c>
    </row>
    <row r="19122" spans="1:3" x14ac:dyDescent="0.55000000000000004">
      <c r="A19122">
        <v>0.52091530062294911</v>
      </c>
      <c r="B19122">
        <v>-0.11379663465299344</v>
      </c>
      <c r="C19122">
        <v>-5.5361333254478548E-2</v>
      </c>
    </row>
    <row r="19123" spans="1:3" x14ac:dyDescent="0.55000000000000004">
      <c r="A19123">
        <v>0.52244202834396625</v>
      </c>
      <c r="B19123">
        <v>-0.33719065864198072</v>
      </c>
      <c r="C19123">
        <v>-6.0267043551415482E-2</v>
      </c>
    </row>
    <row r="19124" spans="1:3" x14ac:dyDescent="0.55000000000000004">
      <c r="A19124">
        <v>0.52165470325706553</v>
      </c>
      <c r="B19124">
        <v>-0.57721015704763601</v>
      </c>
      <c r="C19124">
        <v>-6.3966651275528225E-2</v>
      </c>
    </row>
    <row r="19125" spans="1:3" x14ac:dyDescent="0.55000000000000004">
      <c r="A19125">
        <v>0.51841108350085685</v>
      </c>
      <c r="B19125">
        <v>-0.82891648959927977</v>
      </c>
      <c r="C19125">
        <v>-6.6316129548303973E-2</v>
      </c>
    </row>
    <row r="19126" spans="1:3" x14ac:dyDescent="0.55000000000000004">
      <c r="A19126">
        <v>0.51262101626624934</v>
      </c>
      <c r="B19126">
        <v>-1.0867995081123503</v>
      </c>
      <c r="C19126">
        <v>-6.7163693698626931E-2</v>
      </c>
    </row>
    <row r="19127" spans="1:3" x14ac:dyDescent="0.55000000000000004">
      <c r="A19127">
        <v>0.50425223465213098</v>
      </c>
      <c r="B19127">
        <v>-1.3447848322654448</v>
      </c>
      <c r="C19127">
        <v>-6.6369082778130001E-2</v>
      </c>
    </row>
    <row r="19128" spans="1:3" x14ac:dyDescent="0.55000000000000004">
      <c r="A19128">
        <v>0.49333564355105503</v>
      </c>
      <c r="B19128">
        <v>-1.5963556131346543</v>
      </c>
      <c r="C19128">
        <v>-6.3843536719390484E-2</v>
      </c>
    </row>
    <row r="19129" spans="1:3" x14ac:dyDescent="0.55000000000000004">
      <c r="A19129">
        <v>0.47996858497384182</v>
      </c>
      <c r="B19129">
        <v>-1.8348474505717345</v>
      </c>
      <c r="C19129">
        <v>-5.9599443320506026E-2</v>
      </c>
    </row>
    <row r="19130" spans="1:3" x14ac:dyDescent="0.55000000000000004">
      <c r="A19130">
        <v>0.46431424860312082</v>
      </c>
      <c r="B19130">
        <v>-2.0539071211119837</v>
      </c>
      <c r="C19130">
        <v>-5.3785479319374475E-2</v>
      </c>
    </row>
    <row r="19131" spans="1:3" x14ac:dyDescent="0.55000000000000004">
      <c r="A19131">
        <v>0.44659591927002873</v>
      </c>
      <c r="B19131">
        <v>-2.248028870158989</v>
      </c>
      <c r="C19131">
        <v>-4.6691616460649059E-2</v>
      </c>
    </row>
    <row r="19132" spans="1:3" x14ac:dyDescent="0.55000000000000004">
      <c r="A19132">
        <v>0.42708589065676594</v>
      </c>
      <c r="B19132">
        <v>-2.4130381762876163</v>
      </c>
      <c r="C19132">
        <v>-3.8716927084189071E-2</v>
      </c>
    </row>
    <row r="19133" spans="1:3" x14ac:dyDescent="0.55000000000000004">
      <c r="A19133">
        <v>0.40609027708162049</v>
      </c>
      <c r="B19133">
        <v>-2.546387857788484</v>
      </c>
      <c r="C19133">
        <v>-3.0304647191622416E-2</v>
      </c>
    </row>
    <row r="19134" spans="1:3" x14ac:dyDescent="0.55000000000000004">
      <c r="A19134">
        <v>0.38393214336455617</v>
      </c>
      <c r="B19134">
        <v>-2.6471892413885159</v>
      </c>
      <c r="C19134">
        <v>-2.1869982000940699E-2</v>
      </c>
    </row>
    <row r="19135" spans="1:3" x14ac:dyDescent="0.55000000000000004">
      <c r="A19135">
        <v>0.36093566221775603</v>
      </c>
      <c r="B19135">
        <v>-2.7159963205720667</v>
      </c>
      <c r="C19135">
        <v>-1.3744448218288526E-2</v>
      </c>
    </row>
    <row r="19136" spans="1:3" x14ac:dyDescent="0.55000000000000004">
      <c r="A19136">
        <v>0.33741341224823856</v>
      </c>
      <c r="B19136">
        <v>-2.7544300932808303</v>
      </c>
      <c r="C19136">
        <v>-6.1488088773448465E-3</v>
      </c>
    </row>
    <row r="19137" spans="1:3" x14ac:dyDescent="0.55000000000000004">
      <c r="A19137">
        <v>0.31365782960622363</v>
      </c>
      <c r="B19137">
        <v>-2.764770739026559</v>
      </c>
      <c r="C19137">
        <v>7.9650776671923401E-4</v>
      </c>
    </row>
    <row r="19138" spans="1:3" x14ac:dyDescent="0.55000000000000004">
      <c r="A19138">
        <v>0.28993643095848981</v>
      </c>
      <c r="B19138">
        <v>-2.7496494086709209</v>
      </c>
      <c r="C19138">
        <v>7.0302677796773225E-3</v>
      </c>
    </row>
    <row r="19139" spans="1:3" x14ac:dyDescent="0.55000000000000004">
      <c r="A19139">
        <v>0.26648930890568995</v>
      </c>
      <c r="B19139">
        <v>-2.711906997358156</v>
      </c>
      <c r="C19139">
        <v>1.2505141802499118E-2</v>
      </c>
    </row>
    <row r="19140" spans="1:3" x14ac:dyDescent="0.55000000000000004">
      <c r="A19140">
        <v>0.24352722805323906</v>
      </c>
      <c r="B19140">
        <v>-2.6545906006867694</v>
      </c>
      <c r="C19140">
        <v>1.7161730180620283E-2</v>
      </c>
    </row>
    <row r="19141" spans="1:3" x14ac:dyDescent="0.55000000000000004">
      <c r="A19141">
        <v>0.22122934173582803</v>
      </c>
      <c r="B19141">
        <v>-2.5809981363323837</v>
      </c>
      <c r="C19141">
        <v>2.0929607476929322E-2</v>
      </c>
    </row>
    <row r="19142" spans="1:3" x14ac:dyDescent="0.55000000000000004">
      <c r="A19142">
        <v>0.19974055814620975</v>
      </c>
      <c r="B19142">
        <v>-2.494674099687499</v>
      </c>
      <c r="C19142">
        <v>2.3751570910692296E-2</v>
      </c>
    </row>
    <row r="19143" spans="1:3" x14ac:dyDescent="0.55000000000000004">
      <c r="A19143">
        <v>0.17916943950857817</v>
      </c>
      <c r="B19143">
        <v>-2.3992981914112081</v>
      </c>
      <c r="C19143">
        <v>2.5614841240597049E-2</v>
      </c>
    </row>
    <row r="19144" spans="1:3" x14ac:dyDescent="0.55000000000000004">
      <c r="A19144">
        <v>0.15958776143208211</v>
      </c>
      <c r="B19144">
        <v>-2.2984847623303475</v>
      </c>
      <c r="C19144">
        <v>2.6566022672891938E-2</v>
      </c>
    </row>
    <row r="19145" spans="1:3" x14ac:dyDescent="0.55000000000000004">
      <c r="A19145">
        <v>0.14103226789972037</v>
      </c>
      <c r="B19145">
        <v>-2.1955803599676824</v>
      </c>
      <c r="C19145">
        <v>2.6697125547949299E-2</v>
      </c>
    </row>
    <row r="19146" spans="1:3" x14ac:dyDescent="0.55000000000000004">
      <c r="A19146">
        <v>0.12350810661226932</v>
      </c>
      <c r="B19146">
        <v>-2.0935571840490317</v>
      </c>
      <c r="C19146">
        <v>2.6109901325058266E-2</v>
      </c>
    </row>
    <row r="19147" spans="1:3" x14ac:dyDescent="0.55000000000000004">
      <c r="A19147">
        <v>0.10699263651652245</v>
      </c>
      <c r="B19147">
        <v>-1.9950463359107138</v>
      </c>
      <c r="C19147">
        <v>2.4879150506369258E-2</v>
      </c>
    </row>
    <row r="19148" spans="1:3" x14ac:dyDescent="0.55000000000000004">
      <c r="A19148">
        <v>9.1438255405765681E-2</v>
      </c>
      <c r="B19148">
        <v>-1.9024761429068215</v>
      </c>
      <c r="C19148">
        <v>2.3035028067073984E-2</v>
      </c>
    </row>
    <row r="19149" spans="1:3" x14ac:dyDescent="0.55000000000000004">
      <c r="A19149">
        <v>7.677360872803124E-2</v>
      </c>
      <c r="B19149">
        <v>-1.818215943566978</v>
      </c>
      <c r="C19149">
        <v>2.0577911549822196E-2</v>
      </c>
    </row>
    <row r="19150" spans="1:3" x14ac:dyDescent="0.55000000000000004">
      <c r="A19150">
        <v>6.2903756781482481E-2</v>
      </c>
      <c r="B19150">
        <v>-1.7445993685211079</v>
      </c>
      <c r="C19150">
        <v>1.7525905761704829E-2</v>
      </c>
    </row>
    <row r="19151" spans="1:3" x14ac:dyDescent="0.55000000000000004">
      <c r="A19151">
        <v>4.9711056767135504E-2</v>
      </c>
      <c r="B19151">
        <v>-1.6837465330216541</v>
      </c>
      <c r="C19151">
        <v>1.3971421101366515E-2</v>
      </c>
    </row>
    <row r="19152" spans="1:3" x14ac:dyDescent="0.55000000000000004">
      <c r="A19152">
        <v>3.7058830740213537E-2</v>
      </c>
      <c r="B19152">
        <v>-1.6372163767473891</v>
      </c>
      <c r="C19152">
        <v>1.0112510717611212E-2</v>
      </c>
    </row>
    <row r="19153" spans="1:3" x14ac:dyDescent="0.55000000000000004">
      <c r="A19153">
        <v>2.4798953663689963E-2</v>
      </c>
      <c r="B19153">
        <v>-1.6056318116971646</v>
      </c>
      <c r="C19153">
        <v>6.2356078384056103E-3</v>
      </c>
    </row>
    <row r="19154" spans="1:3" x14ac:dyDescent="0.55000000000000004">
      <c r="A19154">
        <v>1.2782688011531537E-2</v>
      </c>
      <c r="B19154">
        <v>-1.5884693147685751</v>
      </c>
      <c r="C19154">
        <v>2.6476721453364124E-3</v>
      </c>
    </row>
    <row r="19155" spans="1:3" x14ac:dyDescent="0.55000000000000004">
      <c r="A19155">
        <v>8.7221893339942656E-4</v>
      </c>
      <c r="B19155">
        <v>-1.5841646559041291</v>
      </c>
      <c r="C19155">
        <v>-4.195878469689517E-4</v>
      </c>
    </row>
    <row r="19156" spans="1:3" x14ac:dyDescent="0.55000000000000004">
      <c r="A19156">
        <v>-1.1050678283776642E-2</v>
      </c>
      <c r="B19156">
        <v>-1.5905656199920011</v>
      </c>
      <c r="C19156">
        <v>-2.8935405629026472E-3</v>
      </c>
    </row>
    <row r="19157" spans="1:3" x14ac:dyDescent="0.55000000000000004">
      <c r="A19157">
        <v>-2.3081938118363267E-2</v>
      </c>
      <c r="B19157">
        <v>-1.6056051864717968</v>
      </c>
      <c r="C19157">
        <v>-4.8909141367846267E-3</v>
      </c>
    </row>
    <row r="19158" spans="1:3" x14ac:dyDescent="0.55000000000000004">
      <c r="A19158">
        <v>-3.5299573129994155E-2</v>
      </c>
      <c r="B19158">
        <v>-1.6279488452660611</v>
      </c>
      <c r="C19158">
        <v>-6.6741266469960772E-3</v>
      </c>
    </row>
    <row r="19159" spans="1:3" x14ac:dyDescent="0.55000000000000004">
      <c r="A19159">
        <v>-4.7773475371157746E-2</v>
      </c>
      <c r="B19159">
        <v>-1.6573594157661302</v>
      </c>
      <c r="C19159">
        <v>-8.5487359306795092E-3</v>
      </c>
    </row>
    <row r="19160" spans="1:3" x14ac:dyDescent="0.55000000000000004">
      <c r="A19160">
        <v>-6.0576820169852996E-2</v>
      </c>
      <c r="B19160">
        <v>-1.6946284094094248</v>
      </c>
      <c r="C19160">
        <v>-1.0741633449907733E-2</v>
      </c>
    </row>
    <row r="19161" spans="1:3" x14ac:dyDescent="0.55000000000000004">
      <c r="A19161">
        <v>-7.3794528912626084E-2</v>
      </c>
      <c r="B19161">
        <v>-1.7410944205910641</v>
      </c>
      <c r="C19161">
        <v>-1.3309096975371424E-2</v>
      </c>
    </row>
    <row r="19162" spans="1:3" x14ac:dyDescent="0.55000000000000004">
      <c r="A19162">
        <v>-8.7525373594448119E-2</v>
      </c>
      <c r="B19162">
        <v>-1.7979417150212353</v>
      </c>
      <c r="C19162">
        <v>-1.6114968464675822E-2</v>
      </c>
    </row>
    <row r="19163" spans="1:3" x14ac:dyDescent="0.55000000000000004">
      <c r="A19163">
        <v>-0.10187691250929019</v>
      </c>
      <c r="B19163">
        <v>-1.8655689966098192</v>
      </c>
      <c r="C19163">
        <v>-1.8888800473514617E-2</v>
      </c>
    </row>
    <row r="19164" spans="1:3" x14ac:dyDescent="0.55000000000000004">
      <c r="A19164">
        <v>-0.11695541832184454</v>
      </c>
      <c r="B19164">
        <v>-1.943287024778344</v>
      </c>
      <c r="C19164">
        <v>-2.1337922181001355E-2</v>
      </c>
    </row>
    <row r="19165" spans="1:3" x14ac:dyDescent="0.55000000000000004">
      <c r="A19165">
        <v>-0.13285494696026681</v>
      </c>
      <c r="B19165">
        <v>-2.0294486764598791</v>
      </c>
      <c r="C19165">
        <v>-2.3259206018551068E-2</v>
      </c>
    </row>
    <row r="19166" spans="1:3" x14ac:dyDescent="0.55000000000000004">
      <c r="A19166">
        <v>-0.14964969019491958</v>
      </c>
      <c r="B19166">
        <v>-2.1219096273802847</v>
      </c>
      <c r="C19166">
        <v>-2.4598429033418547E-2</v>
      </c>
    </row>
    <row r="19167" spans="1:3" x14ac:dyDescent="0.55000000000000004">
      <c r="A19167">
        <v>-0.16739183959729614</v>
      </c>
      <c r="B19167">
        <v>-2.2185765690427099</v>
      </c>
      <c r="C19167">
        <v>-2.543621986017636E-2</v>
      </c>
    </row>
    <row r="19168" spans="1:3" x14ac:dyDescent="0.55000000000000004">
      <c r="A19168">
        <v>-0.1861144324644623</v>
      </c>
      <c r="B19168">
        <v>-2.3177682653444189</v>
      </c>
      <c r="C19168">
        <v>-2.5905237852923532E-2</v>
      </c>
    </row>
    <row r="19169" spans="1:3" x14ac:dyDescent="0.55000000000000004">
      <c r="A19169">
        <v>-0.20583609412587281</v>
      </c>
      <c r="B19169">
        <v>-2.4181925110107341</v>
      </c>
      <c r="C19169">
        <v>-2.6074185369806765E-2</v>
      </c>
    </row>
    <row r="19170" spans="1:3" x14ac:dyDescent="0.55000000000000004">
      <c r="A19170">
        <v>-0.22656341159315793</v>
      </c>
      <c r="B19170">
        <v>-2.5185335247225815</v>
      </c>
      <c r="C19170">
        <v>-2.5862157131149411E-2</v>
      </c>
    </row>
    <row r="19171" spans="1:3" x14ac:dyDescent="0.55000000000000004">
      <c r="A19171">
        <v>-0.24828777179541672</v>
      </c>
      <c r="B19171">
        <v>-2.6168504429938468</v>
      </c>
      <c r="C19171">
        <v>-2.5026516922300457E-2</v>
      </c>
    </row>
    <row r="19172" spans="1:3" x14ac:dyDescent="0.55000000000000004">
      <c r="A19172">
        <v>-0.2709762073071238</v>
      </c>
      <c r="B19172">
        <v>-2.7100797911033276</v>
      </c>
      <c r="C19172">
        <v>-2.3228839242027198E-2</v>
      </c>
    </row>
    <row r="19173" spans="1:3" x14ac:dyDescent="0.55000000000000004">
      <c r="A19173">
        <v>-0.29455872148597684</v>
      </c>
      <c r="B19173">
        <v>-2.7938978077610397</v>
      </c>
      <c r="C19173">
        <v>-2.0155227350991536E-2</v>
      </c>
    </row>
    <row r="19174" spans="1:3" x14ac:dyDescent="0.55000000000000004">
      <c r="A19174">
        <v>-0.31891657095203846</v>
      </c>
      <c r="B19174">
        <v>-2.8630547382248603</v>
      </c>
      <c r="C19174">
        <v>-1.5640285311441439E-2</v>
      </c>
    </row>
    <row r="19175" spans="1:3" x14ac:dyDescent="0.55000000000000004">
      <c r="A19175">
        <v>-0.3438761249038651</v>
      </c>
      <c r="B19175">
        <v>-2.9120967712481201</v>
      </c>
      <c r="C19175">
        <v>-9.7437897523576806E-3</v>
      </c>
    </row>
    <row r="19176" spans="1:3" x14ac:dyDescent="0.55000000000000004">
      <c r="A19176">
        <v>-0.36921117608947807</v>
      </c>
      <c r="B19176">
        <v>-2.9362406706808328</v>
      </c>
      <c r="C19176">
        <v>-2.7530526041189504E-3</v>
      </c>
    </row>
    <row r="19177" spans="1:3" x14ac:dyDescent="0.55000000000000004">
      <c r="A19177">
        <v>-0.39465379349264923</v>
      </c>
      <c r="B19177">
        <v>-2.9321143917366506</v>
      </c>
      <c r="C19177">
        <v>4.8888077512112254E-3</v>
      </c>
    </row>
    <row r="19178" spans="1:3" x14ac:dyDescent="0.55000000000000004">
      <c r="A19178">
        <v>-0.41991105393098771</v>
      </c>
      <c r="B19178">
        <v>-2.8981399735420315</v>
      </c>
      <c r="C19178">
        <v>1.2696294833995266E-2</v>
      </c>
    </row>
    <row r="19179" spans="1:3" x14ac:dyDescent="0.55000000000000004">
      <c r="A19179">
        <v>-0.44468343368812657</v>
      </c>
      <c r="B19179">
        <v>-2.8344916845215198</v>
      </c>
      <c r="C19179">
        <v>2.024795414142494E-2</v>
      </c>
    </row>
    <row r="19180" spans="1:3" x14ac:dyDescent="0.55000000000000004">
      <c r="A19180">
        <v>-0.46868087567013728</v>
      </c>
      <c r="B19180">
        <v>-2.7427299428043739</v>
      </c>
      <c r="C19180">
        <v>2.7247771385048157E-2</v>
      </c>
    </row>
    <row r="19181" spans="1:3" x14ac:dyDescent="0.55000000000000004">
      <c r="A19181">
        <v>-0.49163419505273198</v>
      </c>
      <c r="B19181">
        <v>-2.6253052141405115</v>
      </c>
      <c r="C19181">
        <v>3.3531073679062828E-2</v>
      </c>
    </row>
    <row r="19182" spans="1:3" x14ac:dyDescent="0.55000000000000004">
      <c r="A19182">
        <v>-0.51330154469278932</v>
      </c>
      <c r="B19182">
        <v>-2.48511786745286</v>
      </c>
      <c r="C19182">
        <v>3.9029664772102561E-2</v>
      </c>
    </row>
    <row r="19183" spans="1:3" x14ac:dyDescent="0.55000000000000004">
      <c r="A19183">
        <v>-0.53347121407755926</v>
      </c>
      <c r="B19183">
        <v>-2.3252466963494665</v>
      </c>
      <c r="C19183">
        <v>4.371938859404325E-2</v>
      </c>
    </row>
    <row r="19184" spans="1:3" x14ac:dyDescent="0.55000000000000004">
      <c r="A19184">
        <v>-0.55196268382872093</v>
      </c>
      <c r="B19184">
        <v>-2.1488535087868526</v>
      </c>
      <c r="C19184">
        <v>4.7581433125736178E-2</v>
      </c>
    </row>
    <row r="19185" spans="1:3" x14ac:dyDescent="0.55000000000000004">
      <c r="A19185">
        <v>-0.56862735342800808</v>
      </c>
      <c r="B19185">
        <v>-1.9591682838325604</v>
      </c>
      <c r="C19185">
        <v>5.0599325132179088E-2</v>
      </c>
    </row>
    <row r="19186" spans="1:3" x14ac:dyDescent="0.55000000000000004">
      <c r="A19186">
        <v>-0.58334910403663132</v>
      </c>
      <c r="B19186">
        <v>-1.7594407094782918</v>
      </c>
      <c r="C19186">
        <v>5.2779336541872966E-2</v>
      </c>
    </row>
    <row r="19187" spans="1:3" x14ac:dyDescent="0.55000000000000004">
      <c r="A19187">
        <v>-0.59604398027390837</v>
      </c>
      <c r="B19187">
        <v>-1.5528093715076303</v>
      </c>
      <c r="C19187">
        <v>5.4172701745218863E-2</v>
      </c>
    </row>
    <row r="19188" spans="1:3" x14ac:dyDescent="0.55000000000000004">
      <c r="A19188">
        <v>-0.60665817820913159</v>
      </c>
      <c r="B19188">
        <v>-1.3421103797833938</v>
      </c>
      <c r="C19188">
        <v>5.4884747387408728E-2</v>
      </c>
    </row>
    <row r="19189" spans="1:3" x14ac:dyDescent="0.55000000000000004">
      <c r="A19189">
        <v>-0.6151640300646104</v>
      </c>
      <c r="B19189">
        <v>-1.1296994948196011</v>
      </c>
      <c r="C19189">
        <v>5.5058774850579237E-2</v>
      </c>
    </row>
    <row r="19190" spans="1:3" x14ac:dyDescent="0.55000000000000004">
      <c r="A19190">
        <v>-0.6215545891578198</v>
      </c>
      <c r="B19190">
        <v>-0.91737507191623635</v>
      </c>
      <c r="C19190">
        <v>5.4839994768139555E-2</v>
      </c>
    </row>
    <row r="19191" spans="1:3" x14ac:dyDescent="0.55000000000000004">
      <c r="A19191">
        <v>-0.62583815003615639</v>
      </c>
      <c r="B19191">
        <v>-0.70644572303602038</v>
      </c>
      <c r="C19191">
        <v>5.4336686846879055E-2</v>
      </c>
    </row>
    <row r="19192" spans="1:3" x14ac:dyDescent="0.55000000000000004">
      <c r="A19192">
        <v>-0.62803415074877322</v>
      </c>
      <c r="B19192">
        <v>-0.49792125068002979</v>
      </c>
      <c r="C19192">
        <v>5.3595234662432822E-2</v>
      </c>
    </row>
    <row r="19193" spans="1:3" x14ac:dyDescent="0.55000000000000004">
      <c r="A19193">
        <v>-0.62817137579674986</v>
      </c>
      <c r="B19193">
        <v>-0.29274775822864801</v>
      </c>
      <c r="C19193">
        <v>5.2602225198530826E-2</v>
      </c>
    </row>
    <row r="19194" spans="1:3" x14ac:dyDescent="0.55000000000000004">
      <c r="A19194">
        <v>-0.62628838702151779</v>
      </c>
      <c r="B19194">
        <v>-9.1986875398848617E-2</v>
      </c>
      <c r="C19194">
        <v>5.131127523097196E-2</v>
      </c>
    </row>
    <row r="19195" spans="1:3" x14ac:dyDescent="0.55000000000000004">
      <c r="A19195">
        <v>-0.62243519793732771</v>
      </c>
      <c r="B19195">
        <v>0.10312627969384783</v>
      </c>
      <c r="C19195">
        <v>4.9678970676220818E-2</v>
      </c>
    </row>
    <row r="19196" spans="1:3" x14ac:dyDescent="0.55000000000000004">
      <c r="A19196">
        <v>-0.61667487003353338</v>
      </c>
      <c r="B19196">
        <v>0.29124255749521399</v>
      </c>
      <c r="C19196">
        <v>4.7689703134010143E-2</v>
      </c>
    </row>
    <row r="19197" spans="1:3" x14ac:dyDescent="0.55000000000000004">
      <c r="A19197">
        <v>-0.60908411579426003</v>
      </c>
      <c r="B19197">
        <v>0.47100865693664479</v>
      </c>
      <c r="C19197">
        <v>4.5356932187641419E-2</v>
      </c>
    </row>
    <row r="19198" spans="1:3" x14ac:dyDescent="0.55000000000000004">
      <c r="A19198">
        <v>-0.599752825828338</v>
      </c>
      <c r="B19198">
        <v>0.64115396203605934</v>
      </c>
      <c r="C19198">
        <v>4.2709995917645627E-2</v>
      </c>
    </row>
    <row r="19199" spans="1:3" x14ac:dyDescent="0.55000000000000004">
      <c r="A19199">
        <v>-0.5887829891786388</v>
      </c>
      <c r="B19199">
        <v>0.80052182448689368</v>
      </c>
      <c r="C19199">
        <v>3.9778545723573012E-2</v>
      </c>
    </row>
    <row r="19200" spans="1:3" x14ac:dyDescent="0.55000000000000004">
      <c r="A19200">
        <v>-0.5762875882079217</v>
      </c>
      <c r="B19200">
        <v>0.94805039930279311</v>
      </c>
      <c r="C19200">
        <v>3.658200024738946E-2</v>
      </c>
    </row>
    <row r="19201" spans="1:3" x14ac:dyDescent="0.55000000000000004">
      <c r="A19201">
        <v>-0.56238982658949976</v>
      </c>
      <c r="B19201">
        <v>1.0827484451193081</v>
      </c>
      <c r="C19201">
        <v>3.3137485164885419E-2</v>
      </c>
    </row>
    <row r="19202" spans="1:3" x14ac:dyDescent="0.55000000000000004">
      <c r="A19202">
        <v>-0.54722238917752197</v>
      </c>
      <c r="B19202">
        <v>1.2037339510405327</v>
      </c>
      <c r="C19202">
        <v>2.9484412309868483E-2</v>
      </c>
    </row>
    <row r="19203" spans="1:3" x14ac:dyDescent="0.55000000000000004">
      <c r="A19203">
        <v>-0.53092585133597803</v>
      </c>
      <c r="B19203">
        <v>1.3103633299938873</v>
      </c>
      <c r="C19203">
        <v>2.5706777624580061E-2</v>
      </c>
    </row>
    <row r="19204" spans="1:3" x14ac:dyDescent="0.55000000000000004">
      <c r="A19204">
        <v>-0.51364541100153926</v>
      </c>
      <c r="B19204">
        <v>1.4024200186375384</v>
      </c>
      <c r="C19204">
        <v>2.1941611942527191E-2</v>
      </c>
    </row>
    <row r="19205" spans="1:3" x14ac:dyDescent="0.55000000000000004">
      <c r="A19205">
        <v>-0.4955256478917745</v>
      </c>
      <c r="B19205">
        <v>1.4802906141534113</v>
      </c>
      <c r="C19205">
        <v>1.8364079318276553E-2</v>
      </c>
    </row>
    <row r="19206" spans="1:3" x14ac:dyDescent="0.55000000000000004">
      <c r="A19206">
        <v>-0.47670390195210494</v>
      </c>
      <c r="B19206">
        <v>1.5450310606658029</v>
      </c>
      <c r="C19206">
        <v>1.5145468565984052E-2</v>
      </c>
    </row>
    <row r="19207" spans="1:3" x14ac:dyDescent="0.55000000000000004">
      <c r="A19207">
        <v>-0.45730382442575773</v>
      </c>
      <c r="B19207">
        <v>1.5982573680523025</v>
      </c>
      <c r="C19207">
        <v>1.2404379977752782E-2</v>
      </c>
    </row>
    <row r="19208" spans="1:3" x14ac:dyDescent="0.55000000000000004">
      <c r="A19208">
        <v>-0.43743089103415989</v>
      </c>
      <c r="B19208">
        <v>1.6418890653428861</v>
      </c>
      <c r="C19208">
        <v>1.0179314272031746E-2</v>
      </c>
    </row>
    <row r="19209" spans="1:3" x14ac:dyDescent="0.55000000000000004">
      <c r="A19209">
        <v>-0.41717090028128384</v>
      </c>
      <c r="B19209">
        <v>1.6778501049221144</v>
      </c>
      <c r="C19209">
        <v>8.4340602513783332E-3</v>
      </c>
    </row>
    <row r="19210" spans="1:3" x14ac:dyDescent="0.55000000000000004">
      <c r="A19210">
        <v>-0.39659126111507881</v>
      </c>
      <c r="B19210">
        <v>1.707847511804006</v>
      </c>
      <c r="C19210">
        <v>7.0925478655427801E-3</v>
      </c>
    </row>
    <row r="19211" spans="1:3" x14ac:dyDescent="0.55000000000000004">
      <c r="A19211">
        <v>-0.37574375764540191</v>
      </c>
      <c r="B19211">
        <v>1.7333203382285072</v>
      </c>
      <c r="C19211">
        <v>6.0921449007621913E-3</v>
      </c>
    </row>
    <row r="19212" spans="1:3" x14ac:dyDescent="0.55000000000000004">
      <c r="A19212">
        <v>-0.35466681005564138</v>
      </c>
      <c r="B19212">
        <v>1.7555841747369081</v>
      </c>
      <c r="C19212">
        <v>5.4315800000664253E-3</v>
      </c>
    </row>
    <row r="19213" spans="1:3" x14ac:dyDescent="0.55000000000000004">
      <c r="A19213">
        <v>-0.33338547907447302</v>
      </c>
      <c r="B19213">
        <v>1.7760945012203948</v>
      </c>
      <c r="C19213">
        <v>5.1845310162310591E-3</v>
      </c>
    </row>
    <row r="19214" spans="1:3" x14ac:dyDescent="0.55000000000000004">
      <c r="A19214">
        <v>-0.31190871951121174</v>
      </c>
      <c r="B19214">
        <v>1.7966784148569106</v>
      </c>
      <c r="C19214">
        <v>5.4696685885908163E-3</v>
      </c>
    </row>
    <row r="19215" spans="1:3" x14ac:dyDescent="0.55000000000000004">
      <c r="A19215">
        <v>-0.29022498716165285</v>
      </c>
      <c r="B19215">
        <v>1.8195956996556921</v>
      </c>
      <c r="C19215">
        <v>6.3922800650228484E-3</v>
      </c>
    </row>
    <row r="19216" spans="1:3" x14ac:dyDescent="0.55000000000000004">
      <c r="A19216">
        <v>-0.26829838343522722</v>
      </c>
      <c r="B19216">
        <v>1.8473612485839657</v>
      </c>
      <c r="C19216">
        <v>7.9791220717647347E-3</v>
      </c>
    </row>
    <row r="19217" spans="1:3" x14ac:dyDescent="0.55000000000000004">
      <c r="A19217">
        <v>-0.24606777839827632</v>
      </c>
      <c r="B19217">
        <v>1.882349154939541</v>
      </c>
      <c r="C19217">
        <v>1.0130560306897506E-2</v>
      </c>
    </row>
    <row r="19218" spans="1:3" x14ac:dyDescent="0.55000000000000004">
      <c r="A19218">
        <v>-0.2234506589250998</v>
      </c>
      <c r="B19218">
        <v>1.9263032814795287</v>
      </c>
      <c r="C19218">
        <v>1.2620022788334193E-2</v>
      </c>
    </row>
    <row r="19219" spans="1:3" x14ac:dyDescent="0.55000000000000004">
      <c r="A19219">
        <v>-0.20035168824327362</v>
      </c>
      <c r="B19219">
        <v>1.9799555557915212</v>
      </c>
      <c r="C19219">
        <v>1.5150305530502462E-2</v>
      </c>
    </row>
    <row r="19220" spans="1:3" x14ac:dyDescent="0.55000000000000004">
      <c r="A19220">
        <v>-0.17667390001783168</v>
      </c>
      <c r="B19220">
        <v>2.0429178828721164</v>
      </c>
      <c r="C19220">
        <v>1.7438890680985648E-2</v>
      </c>
    </row>
    <row r="19221" spans="1:3" x14ac:dyDescent="0.55000000000000004">
      <c r="A19221">
        <v>-0.15232933717800654</v>
      </c>
      <c r="B19221">
        <v>2.1138974686498599</v>
      </c>
      <c r="C19221">
        <v>1.930002535304317E-2</v>
      </c>
    </row>
    <row r="19222" spans="1:3" x14ac:dyDescent="0.55000000000000004">
      <c r="A19222">
        <v>-0.12724604865813488</v>
      </c>
      <c r="B19222">
        <v>2.1911710351314246</v>
      </c>
      <c r="C19222">
        <v>2.069664466847064E-2</v>
      </c>
    </row>
    <row r="19223" spans="1:3" x14ac:dyDescent="0.55000000000000004">
      <c r="A19223">
        <v>-0.10136953921733284</v>
      </c>
      <c r="B19223">
        <v>2.2731460762588118</v>
      </c>
      <c r="C19223">
        <v>2.1733500842599382E-2</v>
      </c>
    </row>
    <row r="19224" spans="1:3" x14ac:dyDescent="0.55000000000000004">
      <c r="A19224">
        <v>-7.4658929479673564E-2</v>
      </c>
      <c r="B19224">
        <v>2.3587863418432002</v>
      </c>
      <c r="C19224">
        <v>2.2593758776649348E-2</v>
      </c>
    </row>
    <row r="19225" spans="1:3" x14ac:dyDescent="0.55000000000000004">
      <c r="A19225">
        <v>-4.7080172574110624E-2</v>
      </c>
      <c r="B19225">
        <v>2.4477400138186662</v>
      </c>
      <c r="C19225">
        <v>2.3448514502577327E-2</v>
      </c>
    </row>
    <row r="19226" spans="1:3" x14ac:dyDescent="0.55000000000000004">
      <c r="A19226">
        <v>-1.8599742098343516E-2</v>
      </c>
      <c r="B19226">
        <v>2.5401166031574385</v>
      </c>
      <c r="C19226">
        <v>2.4365455134468261E-2</v>
      </c>
    </row>
    <row r="19227" spans="1:3" x14ac:dyDescent="0.55000000000000004">
      <c r="A19227">
        <v>1.0817793725718719E-2</v>
      </c>
      <c r="B19227">
        <v>2.6359755651186352</v>
      </c>
      <c r="C19227">
        <v>2.5250984804039346E-2</v>
      </c>
    </row>
    <row r="19228" spans="1:3" x14ac:dyDescent="0.55000000000000004">
      <c r="A19228">
        <v>4.1206180022333706E-2</v>
      </c>
      <c r="B19228">
        <v>2.7347138572843646</v>
      </c>
      <c r="C19228">
        <v>2.5855791679257507E-2</v>
      </c>
    </row>
    <row r="19229" spans="1:3" x14ac:dyDescent="0.55000000000000004">
      <c r="A19229">
        <v>7.2588060333259846E-2</v>
      </c>
      <c r="B19229">
        <v>2.8345879288167324</v>
      </c>
      <c r="C19229">
        <v>2.5838862323003187E-2</v>
      </c>
    </row>
    <row r="19230" spans="1:3" x14ac:dyDescent="0.55000000000000004">
      <c r="A19230">
        <v>0.10496212099620514</v>
      </c>
      <c r="B19230">
        <v>2.9325437413916511</v>
      </c>
      <c r="C19230">
        <v>2.4862904020122315E-2</v>
      </c>
    </row>
    <row r="19231" spans="1:3" x14ac:dyDescent="0.55000000000000004">
      <c r="A19231">
        <v>0.13829037660071059</v>
      </c>
      <c r="B19231">
        <v>3.0244142715816973</v>
      </c>
      <c r="C19231">
        <v>2.2689130239735865E-2</v>
      </c>
    </row>
    <row r="19232" spans="1:3" x14ac:dyDescent="0.55000000000000004">
      <c r="A19232">
        <v>0.17248915252244962</v>
      </c>
      <c r="B19232">
        <v>3.1054207844908599</v>
      </c>
      <c r="C19232">
        <v>1.9239706669768583E-2</v>
      </c>
    </row>
    <row r="19233" spans="1:3" x14ac:dyDescent="0.55000000000000004">
      <c r="A19233">
        <v>0.20742611185669074</v>
      </c>
      <c r="B19233">
        <v>3.1708152397339808</v>
      </c>
      <c r="C19233">
        <v>1.4608355050273355E-2</v>
      </c>
    </row>
    <row r="19234" spans="1:3" x14ac:dyDescent="0.55000000000000004">
      <c r="A19234">
        <v>0.24292374101722139</v>
      </c>
      <c r="B19234">
        <v>3.2164666047710164</v>
      </c>
      <c r="C19234">
        <v>9.0207158798693305E-3</v>
      </c>
    </row>
    <row r="19235" spans="1:3" x14ac:dyDescent="0.55000000000000004">
      <c r="A19235">
        <v>0.27876783729638965</v>
      </c>
      <c r="B19235">
        <v>3.2392397395825014</v>
      </c>
      <c r="C19235">
        <v>2.7666209790773461E-3</v>
      </c>
    </row>
    <row r="19236" spans="1:3" x14ac:dyDescent="0.55000000000000004">
      <c r="A19236">
        <v>0.31471847330935415</v>
      </c>
      <c r="B19236">
        <v>3.2371112295510609</v>
      </c>
      <c r="C19236">
        <v>-3.8683342458685436E-3</v>
      </c>
    </row>
    <row r="19237" spans="1:3" x14ac:dyDescent="0.55000000000000004">
      <c r="A19237">
        <v>0.35052086199057392</v>
      </c>
      <c r="B19237">
        <v>3.2090602352016906</v>
      </c>
      <c r="C19237">
        <v>-1.0650813968091307E-2</v>
      </c>
    </row>
    <row r="19238" spans="1:3" x14ac:dyDescent="0.55000000000000004">
      <c r="A19238">
        <v>0.38591432732694947</v>
      </c>
      <c r="B19238">
        <v>3.1548469367305878</v>
      </c>
      <c r="C19238">
        <v>-1.7409899526268327E-2</v>
      </c>
    </row>
    <row r="19239" spans="1:3" x14ac:dyDescent="0.55000000000000004">
      <c r="A19239">
        <v>0.42063898446609826</v>
      </c>
      <c r="B19239">
        <v>3.0748204938146233</v>
      </c>
      <c r="C19239">
        <v>-2.4011654778061182E-2</v>
      </c>
    </row>
    <row r="19240" spans="1:3" x14ac:dyDescent="0.55000000000000004">
      <c r="A19240">
        <v>0.45444100783634156</v>
      </c>
      <c r="B19240">
        <v>2.9698362771561122</v>
      </c>
      <c r="C19240">
        <v>-3.0328001877482823E-2</v>
      </c>
    </row>
    <row r="19241" spans="1:3" x14ac:dyDescent="0.55000000000000004">
      <c r="A19241">
        <v>0.48707761585788628</v>
      </c>
      <c r="B19241">
        <v>2.8412609972464833</v>
      </c>
      <c r="C19241">
        <v>-3.6222350042614961E-2</v>
      </c>
    </row>
    <row r="19242" spans="1:3" x14ac:dyDescent="0.55000000000000004">
      <c r="A19242">
        <v>0.51832231751914315</v>
      </c>
      <c r="B19242">
        <v>2.690991807336427</v>
      </c>
      <c r="C19242">
        <v>-4.1556733761762082E-2</v>
      </c>
    </row>
    <row r="19243" spans="1:3" x14ac:dyDescent="0.55000000000000004">
      <c r="A19243">
        <v>0.54797012681224211</v>
      </c>
      <c r="B19243">
        <v>2.5213981011069384</v>
      </c>
      <c r="C19243">
        <v>-4.6224687682072677E-2</v>
      </c>
    </row>
    <row r="19244" spans="1:3" x14ac:dyDescent="0.55000000000000004">
      <c r="A19244">
        <v>0.57584152005595024</v>
      </c>
      <c r="B19244">
        <v>2.3351136658501557</v>
      </c>
      <c r="C19244">
        <v>-5.019582746118955E-2</v>
      </c>
    </row>
    <row r="19245" spans="1:3" x14ac:dyDescent="0.55000000000000004">
      <c r="A19245">
        <v>0.60178352381941891</v>
      </c>
      <c r="B19245">
        <v>2.134694789864001</v>
      </c>
      <c r="C19245">
        <v>-5.354065079251373E-2</v>
      </c>
    </row>
    <row r="19246" spans="1:3" x14ac:dyDescent="0.55000000000000004">
      <c r="A19246">
        <v>0.62566701858847418</v>
      </c>
      <c r="B19246">
        <v>1.9222477655147949</v>
      </c>
      <c r="C19246">
        <v>-5.6421577131505987E-2</v>
      </c>
    </row>
    <row r="19247" spans="1:3" x14ac:dyDescent="0.55000000000000004">
      <c r="A19247">
        <v>0.64738059898271938</v>
      </c>
      <c r="B19247">
        <v>1.6991547492843178</v>
      </c>
      <c r="C19247">
        <v>-5.9050998557146801E-2</v>
      </c>
    </row>
    <row r="19248" spans="1:3" x14ac:dyDescent="0.55000000000000004">
      <c r="A19248">
        <v>0.66682259393433418</v>
      </c>
      <c r="B19248">
        <v>1.466012795968662</v>
      </c>
      <c r="C19248">
        <v>-6.1622890322592251E-2</v>
      </c>
    </row>
    <row r="19249" spans="1:3" x14ac:dyDescent="0.55000000000000004">
      <c r="A19249">
        <v>0.68389379547719964</v>
      </c>
      <c r="B19249">
        <v>1.2228345980822963</v>
      </c>
      <c r="C19249">
        <v>-6.4245742123766783E-2</v>
      </c>
    </row>
    <row r="19250" spans="1:3" x14ac:dyDescent="0.55000000000000004">
      <c r="A19250">
        <v>0.6984933721193658</v>
      </c>
      <c r="B19250">
        <v>0.96944100002186229</v>
      </c>
      <c r="C19250">
        <v>-6.6910364532772632E-2</v>
      </c>
    </row>
    <row r="19251" spans="1:3" x14ac:dyDescent="0.55000000000000004">
      <c r="A19251">
        <v>0.71051917803848064</v>
      </c>
      <c r="B19251">
        <v>0.70588982858910199</v>
      </c>
      <c r="C19251">
        <v>-6.950328527714475E-2</v>
      </c>
    </row>
    <row r="19252" spans="1:3" x14ac:dyDescent="0.55000000000000004">
      <c r="A19252">
        <v>0.71987196034316059</v>
      </c>
      <c r="B19252">
        <v>0.43277608431725306</v>
      </c>
      <c r="C19252">
        <v>-7.1859936395654925E-2</v>
      </c>
    </row>
    <row r="19253" spans="1:3" x14ac:dyDescent="0.55000000000000004">
      <c r="A19253">
        <v>0.72646146540910839</v>
      </c>
      <c r="B19253">
        <v>0.15128462530845477</v>
      </c>
      <c r="C19253">
        <v>-7.3839576548857658E-2</v>
      </c>
    </row>
    <row r="19254" spans="1:3" x14ac:dyDescent="0.55000000000000004">
      <c r="A19254">
        <v>0.73021167742350535</v>
      </c>
      <c r="B19254">
        <v>-0.13701556220249472</v>
      </c>
      <c r="C19254">
        <v>-7.5384122990971261E-2</v>
      </c>
    </row>
    <row r="19255" spans="1:3" x14ac:dyDescent="0.55000000000000004">
      <c r="A19255">
        <v>0.73106302559441083</v>
      </c>
      <c r="B19255">
        <v>-0.43051177320094847</v>
      </c>
      <c r="C19255">
        <v>-7.6529029699739792E-2</v>
      </c>
    </row>
    <row r="19256" spans="1:3" x14ac:dyDescent="0.55000000000000004">
      <c r="A19256">
        <v>0.72897112735108194</v>
      </c>
      <c r="B19256">
        <v>-0.72784254025097606</v>
      </c>
      <c r="C19256">
        <v>-7.7368882852034346E-2</v>
      </c>
    </row>
    <row r="19257" spans="1:3" x14ac:dyDescent="0.55000000000000004">
      <c r="A19257">
        <v>0.72390332535797752</v>
      </c>
      <c r="B19257">
        <v>-1.0280124065233203</v>
      </c>
      <c r="C19257">
        <v>-7.799854275476914E-2</v>
      </c>
    </row>
    <row r="19258" spans="1:3" x14ac:dyDescent="0.55000000000000004">
      <c r="A19258">
        <v>0.71583522993044202</v>
      </c>
      <c r="B19258">
        <v>-1.3302711169992729</v>
      </c>
      <c r="C19258">
        <v>-7.8450065152038659E-2</v>
      </c>
    </row>
    <row r="19259" spans="1:3" x14ac:dyDescent="0.55000000000000004">
      <c r="A19259">
        <v>0.70474960380727214</v>
      </c>
      <c r="B19259">
        <v>-1.6337997509028011</v>
      </c>
      <c r="C19259">
        <v>-7.8655853017489369E-2</v>
      </c>
    </row>
    <row r="19260" spans="1:3" x14ac:dyDescent="0.55000000000000004">
      <c r="A19260">
        <v>0.69063890875350553</v>
      </c>
      <c r="B19260">
        <v>-1.9373622823700254</v>
      </c>
      <c r="C19260">
        <v>-7.8467610474862823E-2</v>
      </c>
    </row>
    <row r="19261" spans="1:3" x14ac:dyDescent="0.55000000000000004">
      <c r="A19261">
        <v>0.67351081457013173</v>
      </c>
      <c r="B19261">
        <v>-2.2391200964627949</v>
      </c>
      <c r="C19261">
        <v>-7.7721734293651298E-2</v>
      </c>
    </row>
    <row r="19262" spans="1:3" x14ac:dyDescent="0.55000000000000004">
      <c r="A19262">
        <v>0.65339427440214604</v>
      </c>
      <c r="B19262">
        <v>-2.5367160040332291</v>
      </c>
      <c r="C19262">
        <v>-7.6313414552329178E-2</v>
      </c>
    </row>
    <row r="19263" spans="1:3" x14ac:dyDescent="0.55000000000000004">
      <c r="A19263">
        <v>0.63034339976505427</v>
      </c>
      <c r="B19263">
        <v>-2.8276023999034177</v>
      </c>
      <c r="C19263">
        <v>-7.4248902150667095E-2</v>
      </c>
    </row>
    <row r="19264" spans="1:3" x14ac:dyDescent="0.55000000000000004">
      <c r="A19264">
        <v>0.60443720586562089</v>
      </c>
      <c r="B19264">
        <v>-3.1094768573321021</v>
      </c>
      <c r="C19264">
        <v>-7.1648850141612611E-2</v>
      </c>
    </row>
    <row r="19265" spans="1:3" x14ac:dyDescent="0.55000000000000004">
      <c r="A19265">
        <v>0.57577513893164045</v>
      </c>
      <c r="B19265">
        <v>-3.3806156243697738</v>
      </c>
      <c r="C19265">
        <v>-6.8692126585960744E-2</v>
      </c>
    </row>
    <row r="19266" spans="1:3" x14ac:dyDescent="0.55000000000000004">
      <c r="A19266">
        <v>0.54447044792348809</v>
      </c>
      <c r="B19266">
        <v>-3.6399352199407748</v>
      </c>
      <c r="C19266">
        <v>-6.5531266566731222E-2</v>
      </c>
    </row>
    <row r="19267" spans="1:3" x14ac:dyDescent="0.55000000000000004">
      <c r="A19267">
        <v>0.51064452878609234</v>
      </c>
      <c r="B19267">
        <v>-3.8867515292557275</v>
      </c>
      <c r="C19267">
        <v>-6.2220446329207063E-2</v>
      </c>
    </row>
    <row r="19268" spans="1:3" x14ac:dyDescent="0.55000000000000004">
      <c r="A19268">
        <v>0.47442495506793536</v>
      </c>
      <c r="B19268">
        <v>-4.1203285394851461</v>
      </c>
      <c r="C19268">
        <v>-5.8678627288504398E-2</v>
      </c>
    </row>
    <row r="19269" spans="1:3" x14ac:dyDescent="0.55000000000000004">
      <c r="A19269">
        <v>0.43594855327365167</v>
      </c>
      <c r="B19269">
        <v>-4.3393902866938401</v>
      </c>
      <c r="C19269">
        <v>-5.4707370231523521E-2</v>
      </c>
    </row>
    <row r="19270" spans="1:3" x14ac:dyDescent="0.55000000000000004">
      <c r="A19270">
        <v>0.39536881670475005</v>
      </c>
      <c r="B19270">
        <v>-4.5418139305809744</v>
      </c>
      <c r="C19270">
        <v>-5.0066772567200137E-2</v>
      </c>
    </row>
    <row r="19271" spans="1:3" x14ac:dyDescent="0.55000000000000004">
      <c r="A19271">
        <v>0.35286486477682044</v>
      </c>
      <c r="B19271">
        <v>-4.7246489777337306</v>
      </c>
      <c r="C19271">
        <v>-4.4568345006690435E-2</v>
      </c>
    </row>
    <row r="19272" spans="1:3" x14ac:dyDescent="0.55000000000000004">
      <c r="A19272">
        <v>0.3086485323060133</v>
      </c>
      <c r="B19272">
        <v>-4.8844314247770217</v>
      </c>
      <c r="C19272">
        <v>-3.8134784932901268E-2</v>
      </c>
    </row>
    <row r="19273" spans="1:3" x14ac:dyDescent="0.55000000000000004">
      <c r="A19273">
        <v>0.26296731310771454</v>
      </c>
      <c r="B19273">
        <v>-5.0176408153774945</v>
      </c>
      <c r="C19273">
        <v>-3.0814175005231478E-2</v>
      </c>
    </row>
    <row r="19274" spans="1:3" x14ac:dyDescent="0.55000000000000004">
      <c r="A19274">
        <v>0.21610260967955514</v>
      </c>
      <c r="B19274">
        <v>-5.1211233294861485</v>
      </c>
      <c r="C19274">
        <v>-2.2748202897798723E-2</v>
      </c>
    </row>
    <row r="19275" spans="1:3" x14ac:dyDescent="0.55000000000000004">
      <c r="A19275">
        <v>0.16836450006397954</v>
      </c>
      <c r="B19275">
        <v>-5.1923190968822199</v>
      </c>
      <c r="C19275">
        <v>-1.4102608383811548E-2</v>
      </c>
    </row>
    <row r="19276" spans="1:3" x14ac:dyDescent="0.55000000000000004">
      <c r="A19276">
        <v>0.120085538162059</v>
      </c>
      <c r="B19276">
        <v>-5.2292429497237007</v>
      </c>
      <c r="C19276">
        <v>-5.0091166894188398E-3</v>
      </c>
    </row>
    <row r="19277" spans="1:3" x14ac:dyDescent="0.55000000000000004">
      <c r="A19277">
        <v>7.1615696811778068E-2</v>
      </c>
      <c r="B19277">
        <v>-5.2303375288849852</v>
      </c>
      <c r="C19277">
        <v>4.442564328505429E-3</v>
      </c>
    </row>
    <row r="19278" spans="1:3" x14ac:dyDescent="0.55000000000000004">
      <c r="A19278">
        <v>2.3318815080449168E-2</v>
      </c>
      <c r="B19278">
        <v>-5.1943683938656324</v>
      </c>
      <c r="C19278">
        <v>1.4175000381304644E-2</v>
      </c>
    </row>
    <row r="19279" spans="1:3" x14ac:dyDescent="0.55000000000000004">
      <c r="A19279">
        <v>-2.4430551129808395E-2</v>
      </c>
      <c r="B19279">
        <v>-5.1204770131489479</v>
      </c>
      <c r="C19279">
        <v>2.407105589027133E-2</v>
      </c>
    </row>
    <row r="19280" spans="1:3" x14ac:dyDescent="0.55000000000000004">
      <c r="A19280">
        <v>-7.1251823394883493E-2</v>
      </c>
      <c r="B19280">
        <v>-5.0084379513090989</v>
      </c>
      <c r="C19280">
        <v>3.3920176946089647E-2</v>
      </c>
    </row>
    <row r="19281" spans="1:3" x14ac:dyDescent="0.55000000000000004">
      <c r="A19281">
        <v>-0.1167665587097803</v>
      </c>
      <c r="B19281">
        <v>-4.8590404201377542</v>
      </c>
      <c r="C19281">
        <v>4.3407737738871473E-2</v>
      </c>
    </row>
    <row r="19282" spans="1:3" x14ac:dyDescent="0.55000000000000004">
      <c r="A19282">
        <v>-0.16061042339370485</v>
      </c>
      <c r="B19282">
        <v>-4.6743935441352695</v>
      </c>
      <c r="C19282">
        <v>5.2165179446679616E-2</v>
      </c>
    </row>
    <row r="19283" spans="1:3" x14ac:dyDescent="0.55000000000000004">
      <c r="A19283">
        <v>-0.20244713476468354</v>
      </c>
      <c r="B19283">
        <v>-4.4579679448936425</v>
      </c>
      <c r="C19283">
        <v>5.9856352251884994E-2</v>
      </c>
    </row>
    <row r="19284" spans="1:3" x14ac:dyDescent="0.55000000000000004">
      <c r="A19284">
        <v>-0.24198113614796002</v>
      </c>
      <c r="B19284">
        <v>-4.214294787583361</v>
      </c>
      <c r="C19284">
        <v>6.6268470372484456E-2</v>
      </c>
    </row>
    <row r="19285" spans="1:3" x14ac:dyDescent="0.55000000000000004">
      <c r="A19285">
        <v>-0.27896561414678028</v>
      </c>
      <c r="B19285">
        <v>-3.9483770044806472</v>
      </c>
      <c r="C19285">
        <v>7.137013371794701E-2</v>
      </c>
    </row>
    <row r="19286" spans="1:3" x14ac:dyDescent="0.55000000000000004">
      <c r="A19286">
        <v>-0.31320373725238937</v>
      </c>
      <c r="B19286">
        <v>-3.6650070829156736</v>
      </c>
      <c r="C19286">
        <v>7.5301668334316688E-2</v>
      </c>
    </row>
    <row r="19287" spans="1:3" x14ac:dyDescent="0.55000000000000004">
      <c r="A19287">
        <v>-0.34454347483346265</v>
      </c>
      <c r="B19287">
        <v>-3.3682451133609739</v>
      </c>
      <c r="C19287">
        <v>7.8301835575983289E-2</v>
      </c>
    </row>
    <row r="19288" spans="1:3" x14ac:dyDescent="0.55000000000000004">
      <c r="A19288">
        <v>-0.37286869246151833</v>
      </c>
      <c r="B19288">
        <v>-3.0612260790029966</v>
      </c>
      <c r="C19288">
        <v>8.0610708087565902E-2</v>
      </c>
    </row>
    <row r="19289" spans="1:3" x14ac:dyDescent="0.55000000000000004">
      <c r="A19289">
        <v>-0.39809013530269316</v>
      </c>
      <c r="B19289">
        <v>-2.7463062322253919</v>
      </c>
      <c r="C19289">
        <v>8.2391282998150697E-2</v>
      </c>
    </row>
    <row r="19290" spans="1:3" x14ac:dyDescent="0.55000000000000004">
      <c r="A19290">
        <v>-0.42013923386350804</v>
      </c>
      <c r="B19290">
        <v>-2.4254205468092409</v>
      </c>
      <c r="C19290">
        <v>8.3698616285571417E-2</v>
      </c>
    </row>
    <row r="19291" spans="1:3" x14ac:dyDescent="0.55000000000000004">
      <c r="A19291">
        <v>-0.43896588881682802</v>
      </c>
      <c r="B19291">
        <v>-2.100447546026178</v>
      </c>
      <c r="C19291">
        <v>8.4506870662183611E-2</v>
      </c>
    </row>
    <row r="19292" spans="1:3" x14ac:dyDescent="0.55000000000000004">
      <c r="A19292">
        <v>-0.45453924233698073</v>
      </c>
      <c r="B19292">
        <v>-1.7733895918695106</v>
      </c>
      <c r="C19292">
        <v>8.4777784698410283E-2</v>
      </c>
    </row>
    <row r="19293" spans="1:3" x14ac:dyDescent="0.55000000000000004">
      <c r="A19293">
        <v>-0.46684893412350703</v>
      </c>
      <c r="B19293">
        <v>-1.4462909364450529</v>
      </c>
      <c r="C19293">
        <v>8.452793757097779E-2</v>
      </c>
    </row>
    <row r="19294" spans="1:3" x14ac:dyDescent="0.55000000000000004">
      <c r="A19294">
        <v>-0.47590437400190533</v>
      </c>
      <c r="B19294">
        <v>-1.1209735162144143</v>
      </c>
      <c r="C19294">
        <v>8.3855820312375512E-2</v>
      </c>
    </row>
    <row r="19295" spans="1:3" x14ac:dyDescent="0.55000000000000004">
      <c r="A19295">
        <v>-0.48173102177529709</v>
      </c>
      <c r="B19295">
        <v>-0.79876937720502994</v>
      </c>
      <c r="C19295">
        <v>8.2916508367430045E-2</v>
      </c>
    </row>
    <row r="19296" spans="1:3" x14ac:dyDescent="0.55000000000000004">
      <c r="A19296">
        <v>-0.4843646299645552</v>
      </c>
      <c r="B19296">
        <v>-0.48043774697155783</v>
      </c>
      <c r="C19296">
        <v>8.1851416184056544E-2</v>
      </c>
    </row>
    <row r="19297" spans="1:3" x14ac:dyDescent="0.55000000000000004">
      <c r="A19297">
        <v>-0.48384605878020992</v>
      </c>
      <c r="B19297">
        <v>-0.16637772292799213</v>
      </c>
      <c r="C19297">
        <v>8.0705532078658646E-2</v>
      </c>
    </row>
    <row r="19298" spans="1:3" x14ac:dyDescent="0.55000000000000004">
      <c r="A19298">
        <v>-0.48021968257067094</v>
      </c>
      <c r="B19298">
        <v>0.14291568439090119</v>
      </c>
      <c r="C19298">
        <v>7.9384223262383452E-2</v>
      </c>
    </row>
    <row r="19299" spans="1:3" x14ac:dyDescent="0.55000000000000004">
      <c r="A19299">
        <v>-0.4735369700896207</v>
      </c>
      <c r="B19299">
        <v>0.44635542320940819</v>
      </c>
      <c r="C19299">
        <v>7.7675682958375888E-2</v>
      </c>
    </row>
    <row r="19300" spans="1:3" x14ac:dyDescent="0.55000000000000004">
      <c r="A19300">
        <v>-0.46386442109347553</v>
      </c>
      <c r="B19300">
        <v>0.7419538318790968</v>
      </c>
      <c r="C19300">
        <v>7.5325563765065398E-2</v>
      </c>
    </row>
    <row r="19301" spans="1:3" x14ac:dyDescent="0.55000000000000004">
      <c r="A19301">
        <v>-0.45129306893105275</v>
      </c>
      <c r="B19301">
        <v>1.0268474615616625</v>
      </c>
      <c r="C19301">
        <v>7.213490708512392E-2</v>
      </c>
    </row>
    <row r="19302" spans="1:3" x14ac:dyDescent="0.55000000000000004">
      <c r="A19302">
        <v>-0.43594590290577628</v>
      </c>
      <c r="B19302">
        <v>1.2976646375777732</v>
      </c>
      <c r="C19302">
        <v>6.8039614662345343E-2</v>
      </c>
    </row>
    <row r="19303" spans="1:3" x14ac:dyDescent="0.55000000000000004">
      <c r="A19303">
        <v>-0.4179802834021919</v>
      </c>
      <c r="B19303">
        <v>1.5510836583417245</v>
      </c>
      <c r="C19303">
        <v>6.3129650743426524E-2</v>
      </c>
    </row>
    <row r="19304" spans="1:3" x14ac:dyDescent="0.55000000000000004">
      <c r="A19304">
        <v>-0.39758462834993047</v>
      </c>
      <c r="B19304">
        <v>1.7843362554176165</v>
      </c>
      <c r="C19304">
        <v>5.7601507163349962E-2</v>
      </c>
    </row>
    <row r="19305" spans="1:3" x14ac:dyDescent="0.55000000000000004">
      <c r="A19305">
        <v>-0.3749711123755366</v>
      </c>
      <c r="B19305">
        <v>1.9954518755939052</v>
      </c>
      <c r="C19305">
        <v>5.1671588165991995E-2</v>
      </c>
    </row>
    <row r="19306" spans="1:3" x14ac:dyDescent="0.55000000000000004">
      <c r="A19306">
        <v>-0.35036760808492085</v>
      </c>
      <c r="B19306">
        <v>2.1831615575093233</v>
      </c>
      <c r="C19306">
        <v>4.5486632287122977E-2</v>
      </c>
    </row>
    <row r="19307" spans="1:3" x14ac:dyDescent="0.55000000000000004">
      <c r="A19307">
        <v>-0.32401219912127294</v>
      </c>
      <c r="B19307">
        <v>2.3465271334806812</v>
      </c>
      <c r="C19307">
        <v>3.9071119250846914E-2</v>
      </c>
    </row>
    <row r="19308" spans="1:3" x14ac:dyDescent="0.55000000000000004">
      <c r="A19308">
        <v>-0.29615218847274322</v>
      </c>
      <c r="B19308">
        <v>2.4844993286286168</v>
      </c>
      <c r="C19308">
        <v>3.2343060432349524E-2</v>
      </c>
    </row>
    <row r="19309" spans="1:3" x14ac:dyDescent="0.55000000000000004">
      <c r="A19309">
        <v>-0.26704701943441139</v>
      </c>
      <c r="B19309">
        <v>2.5956529822580565</v>
      </c>
      <c r="C19309">
        <v>2.5189886580817927E-2</v>
      </c>
    </row>
    <row r="19310" spans="1:3" x14ac:dyDescent="0.55000000000000004">
      <c r="A19310">
        <v>-0.2369723277286481</v>
      </c>
      <c r="B19310">
        <v>2.6782464064454756</v>
      </c>
      <c r="C19310">
        <v>1.7560332977887508E-2</v>
      </c>
    </row>
    <row r="19311" spans="1:3" x14ac:dyDescent="0.55000000000000004">
      <c r="A19311">
        <v>-0.206221715659449</v>
      </c>
      <c r="B19311">
        <v>2.7305839367657945</v>
      </c>
      <c r="C19311">
        <v>9.5294860284888105E-3</v>
      </c>
    </row>
    <row r="19312" spans="1:3" x14ac:dyDescent="0.55000000000000004">
      <c r="A19312">
        <v>-0.17510382137525768</v>
      </c>
      <c r="B19312">
        <v>2.7515260322809101</v>
      </c>
      <c r="C19312">
        <v>1.3101079234343887E-3</v>
      </c>
    </row>
    <row r="19313" spans="1:3" x14ac:dyDescent="0.55000000000000004">
      <c r="A19313">
        <v>-0.14393428291396293</v>
      </c>
      <c r="B19313">
        <v>2.7409195017680368</v>
      </c>
      <c r="C19313">
        <v>-6.800030549145096E-3</v>
      </c>
    </row>
    <row r="19314" spans="1:3" x14ac:dyDescent="0.55000000000000004">
      <c r="A19314">
        <v>-0.11302455445245414</v>
      </c>
      <c r="B19314">
        <v>2.6997460545333078</v>
      </c>
      <c r="C19314">
        <v>-1.4511277543364788E-2</v>
      </c>
    </row>
    <row r="19315" spans="1:3" x14ac:dyDescent="0.55000000000000004">
      <c r="A19315">
        <v>-8.2671005104997905E-2</v>
      </c>
      <c r="B19315">
        <v>2.6299270969678465</v>
      </c>
      <c r="C19315">
        <v>-2.1626899250352154E-2</v>
      </c>
    </row>
    <row r="19316" spans="1:3" x14ac:dyDescent="0.55000000000000004">
      <c r="A19316">
        <v>-5.3147472887256277E-2</v>
      </c>
      <c r="B19316">
        <v>2.5338785728368705</v>
      </c>
      <c r="C19316">
        <v>-2.8087657753258645E-2</v>
      </c>
    </row>
    <row r="19317" spans="1:3" x14ac:dyDescent="0.55000000000000004">
      <c r="A19317">
        <v>-2.4702961855149669E-2</v>
      </c>
      <c r="B19317">
        <v>2.4139935134416355</v>
      </c>
      <c r="C19317">
        <v>-3.3964650422328754E-2</v>
      </c>
    </row>
    <row r="19318" spans="1:3" x14ac:dyDescent="0.55000000000000004">
      <c r="A19318">
        <v>2.4358044404033537E-3</v>
      </c>
      <c r="B19318">
        <v>2.272254266154746</v>
      </c>
      <c r="C19318">
        <v>-3.9399349208566393E-2</v>
      </c>
    </row>
    <row r="19319" spans="1:3" x14ac:dyDescent="0.55000000000000004">
      <c r="A19319">
        <v>2.805917955713369E-2</v>
      </c>
      <c r="B19319">
        <v>2.1101150279051626</v>
      </c>
      <c r="C19319">
        <v>-4.4523651955814238E-2</v>
      </c>
    </row>
    <row r="19320" spans="1:3" x14ac:dyDescent="0.55000000000000004">
      <c r="A19320">
        <v>5.1969670984922889E-2</v>
      </c>
      <c r="B19320">
        <v>1.9286433702361716</v>
      </c>
      <c r="C19320">
        <v>-4.9405777479481307E-2</v>
      </c>
    </row>
    <row r="19321" spans="1:3" x14ac:dyDescent="0.55000000000000004">
      <c r="A19321">
        <v>7.3979343892034144E-2</v>
      </c>
      <c r="B19321">
        <v>1.728791892839495</v>
      </c>
      <c r="C19321">
        <v>-5.4037016204098717E-2</v>
      </c>
    </row>
    <row r="19322" spans="1:3" x14ac:dyDescent="0.55000000000000004">
      <c r="A19322">
        <v>9.3910064750940672E-2</v>
      </c>
      <c r="B19322">
        <v>1.5116428220687754</v>
      </c>
      <c r="C19322">
        <v>-5.8358983159627759E-2</v>
      </c>
    </row>
    <row r="19323" spans="1:3" x14ac:dyDescent="0.55000000000000004">
      <c r="A19323">
        <v>0.11159557174004667</v>
      </c>
      <c r="B19323">
        <v>1.2784959863401084</v>
      </c>
      <c r="C19323">
        <v>-6.2317432848999058E-2</v>
      </c>
    </row>
    <row r="19324" spans="1:3" x14ac:dyDescent="0.55000000000000004">
      <c r="A19324">
        <v>0.12688343579918465</v>
      </c>
      <c r="B19324">
        <v>1.0307773079482281</v>
      </c>
      <c r="C19324">
        <v>-6.5901344786549812E-2</v>
      </c>
    </row>
    <row r="19325" spans="1:3" x14ac:dyDescent="0.55000000000000004">
      <c r="A19325">
        <v>0.13963549127624114</v>
      </c>
      <c r="B19325">
        <v>0.76987556633415766</v>
      </c>
      <c r="C19325">
        <v>-6.9140964537503222E-2</v>
      </c>
    </row>
    <row r="19326" spans="1:3" x14ac:dyDescent="0.55000000000000004">
      <c r="A19326">
        <v>0.14972677560138095</v>
      </c>
      <c r="B19326">
        <v>0.49704881837490555</v>
      </c>
      <c r="C19326">
        <v>-7.2073708319252541E-2</v>
      </c>
    </row>
    <row r="19327" spans="1:3" x14ac:dyDescent="0.55000000000000004">
      <c r="A19327">
        <v>0.15704424857618751</v>
      </c>
      <c r="B19327">
        <v>0.21349638822630612</v>
      </c>
      <c r="C19327">
        <v>-7.4692559873604333E-2</v>
      </c>
    </row>
    <row r="19328" spans="1:3" x14ac:dyDescent="0.55000000000000004">
      <c r="A19328">
        <v>0.16148722575111166</v>
      </c>
      <c r="B19328">
        <v>-7.9372663566553647E-2</v>
      </c>
      <c r="C19328">
        <v>-7.6895976251064271E-2</v>
      </c>
    </row>
    <row r="19329" spans="1:3" x14ac:dyDescent="0.55000000000000004">
      <c r="A19329">
        <v>0.16297135546024488</v>
      </c>
      <c r="B19329">
        <v>-0.37954058726125572</v>
      </c>
      <c r="C19329">
        <v>-7.8470443880769111E-2</v>
      </c>
    </row>
    <row r="19330" spans="1:3" x14ac:dyDescent="0.55000000000000004">
      <c r="A19330">
        <v>0.16143675047800995</v>
      </c>
      <c r="B19330">
        <v>-0.6840131848973563</v>
      </c>
      <c r="C19330">
        <v>-7.9124068353237403E-2</v>
      </c>
    </row>
    <row r="19331" spans="1:3" x14ac:dyDescent="0.55000000000000004">
      <c r="A19331">
        <v>0.15685902487279987</v>
      </c>
      <c r="B19331">
        <v>-0.98865419974190671</v>
      </c>
      <c r="C19331">
        <v>-7.8557616348910828E-2</v>
      </c>
    </row>
    <row r="19332" spans="1:3" x14ac:dyDescent="0.55000000000000004">
      <c r="A19332">
        <v>0.14926058809700174</v>
      </c>
      <c r="B19332">
        <v>-1.28831131833104</v>
      </c>
      <c r="C19332">
        <v>-7.654441190633407E-2</v>
      </c>
    </row>
    <row r="19333" spans="1:3" x14ac:dyDescent="0.55000000000000004">
      <c r="A19333">
        <v>0.13871919303997116</v>
      </c>
      <c r="B19333">
        <v>-1.5772179663586778</v>
      </c>
      <c r="C19333">
        <v>-7.2993190592443261E-2</v>
      </c>
    </row>
    <row r="19334" spans="1:3" x14ac:dyDescent="0.55000000000000004">
      <c r="A19334">
        <v>0.1253713874642291</v>
      </c>
      <c r="B19334">
        <v>-1.8495606643754674</v>
      </c>
      <c r="C19334">
        <v>-6.797093881583291E-2</v>
      </c>
    </row>
    <row r="19335" spans="1:3" x14ac:dyDescent="0.55000000000000004">
      <c r="A19335">
        <v>0.10941001053298362</v>
      </c>
      <c r="B19335">
        <v>-2.1000445487011357</v>
      </c>
      <c r="C19335">
        <v>-6.1679104830993231E-2</v>
      </c>
    </row>
    <row r="19336" spans="1:3" x14ac:dyDescent="0.55000000000000004">
      <c r="A19336">
        <v>9.1076588580449064E-2</v>
      </c>
      <c r="B19336">
        <v>-2.3243129353106289</v>
      </c>
      <c r="C19336">
        <v>-5.4401840619054911E-2</v>
      </c>
    </row>
    <row r="19337" spans="1:3" x14ac:dyDescent="0.55000000000000004">
      <c r="A19337">
        <v>7.0650552177036294E-2</v>
      </c>
      <c r="B19337">
        <v>-2.5191573871232054</v>
      </c>
      <c r="C19337">
        <v>-4.6449324915404967E-2</v>
      </c>
    </row>
    <row r="19338" spans="1:3" x14ac:dyDescent="0.55000000000000004">
      <c r="A19338">
        <v>4.8437423443434317E-2</v>
      </c>
      <c r="B19338">
        <v>-2.6825240660266725</v>
      </c>
      <c r="C19338">
        <v>-3.8108997498397794E-2</v>
      </c>
    </row>
    <row r="19339" spans="1:3" x14ac:dyDescent="0.55000000000000004">
      <c r="A19339">
        <v>2.4757830325901523E-2</v>
      </c>
      <c r="B19339">
        <v>-2.8133629021491595</v>
      </c>
      <c r="C19339">
        <v>-2.9612967368313866E-2</v>
      </c>
    </row>
    <row r="19340" spans="1:3" x14ac:dyDescent="0.55000000000000004">
      <c r="A19340">
        <v>-6.1411960015766453E-5</v>
      </c>
      <c r="B19340">
        <v>-2.9113915694811872</v>
      </c>
      <c r="C19340">
        <v>-2.1126508476420971E-2</v>
      </c>
    </row>
    <row r="19341" spans="1:3" x14ac:dyDescent="0.55000000000000004">
      <c r="A19341">
        <v>-2.5693683513526865E-2</v>
      </c>
      <c r="B19341">
        <v>-2.9768413910375697</v>
      </c>
      <c r="C19341">
        <v>-1.2750210755661009E-2</v>
      </c>
    </row>
    <row r="19342" spans="1:3" x14ac:dyDescent="0.55000000000000004">
      <c r="A19342">
        <v>-5.181644489656783E-2</v>
      </c>
      <c r="B19342">
        <v>-3.0102138462701866</v>
      </c>
      <c r="C19342">
        <v>-4.5233167974534213E-3</v>
      </c>
    </row>
    <row r="19343" spans="1:3" x14ac:dyDescent="0.55000000000000004">
      <c r="A19343">
        <v>-7.8112763322784398E-2</v>
      </c>
      <c r="B19343">
        <v>-3.0120562295728992</v>
      </c>
      <c r="C19343">
        <v>3.5697022515360421E-3</v>
      </c>
    </row>
    <row r="19344" spans="1:3" x14ac:dyDescent="0.55000000000000004">
      <c r="A19344">
        <v>-0.10427075394164631</v>
      </c>
      <c r="B19344">
        <v>-2.9827795294446271</v>
      </c>
      <c r="C19344">
        <v>1.1583869243428906E-2</v>
      </c>
    </row>
    <row r="19345" spans="1:3" x14ac:dyDescent="0.55000000000000004">
      <c r="A19345">
        <v>-0.12998151923492743</v>
      </c>
      <c r="B19345">
        <v>-2.9225508817669454</v>
      </c>
      <c r="C19345">
        <v>1.9590379036944564E-2</v>
      </c>
    </row>
    <row r="19346" spans="1:3" x14ac:dyDescent="0.55000000000000004">
      <c r="A19346">
        <v>-0.15493651606507389</v>
      </c>
      <c r="B19346">
        <v>-2.8313062835480625</v>
      </c>
      <c r="C19346">
        <v>2.7637673871380053E-2</v>
      </c>
    </row>
    <row r="19347" spans="1:3" x14ac:dyDescent="0.55000000000000004">
      <c r="A19347">
        <v>-0.17882584189224751</v>
      </c>
      <c r="B19347">
        <v>-2.7089345055396379</v>
      </c>
      <c r="C19347">
        <v>3.5701755739605857E-2</v>
      </c>
    </row>
    <row r="19348" spans="1:3" x14ac:dyDescent="0.55000000000000004">
      <c r="A19348">
        <v>-0.201339251997739</v>
      </c>
      <c r="B19348">
        <v>-2.5556151681432926</v>
      </c>
      <c r="C19348">
        <v>4.3656079351670062E-2</v>
      </c>
    </row>
    <row r="19349" spans="1:3" x14ac:dyDescent="0.55000000000000004">
      <c r="A19349">
        <v>-0.2221710185710116</v>
      </c>
      <c r="B19349">
        <v>-2.3722045939543785</v>
      </c>
      <c r="C19349">
        <v>5.1276930062881761E-2</v>
      </c>
    </row>
    <row r="19350" spans="1:3" x14ac:dyDescent="0.55000000000000004">
      <c r="A19350">
        <v>-0.24102844833817891</v>
      </c>
      <c r="B19350">
        <v>-2.1605431657921423</v>
      </c>
      <c r="C19350">
        <v>5.8278674575956799E-2</v>
      </c>
    </row>
    <row r="19351" spans="1:3" x14ac:dyDescent="0.55000000000000004">
      <c r="A19351">
        <v>-0.25764270592682231</v>
      </c>
      <c r="B19351">
        <v>-1.9235762149778293</v>
      </c>
      <c r="C19351">
        <v>6.4375026673687663E-2</v>
      </c>
    </row>
    <row r="19352" spans="1:3" x14ac:dyDescent="0.55000000000000004">
      <c r="A19352">
        <v>-0.27177962748864831</v>
      </c>
      <c r="B19352">
        <v>-1.6652192080631991</v>
      </c>
      <c r="C19352">
        <v>6.9350132184816546E-2</v>
      </c>
    </row>
    <row r="19353" spans="1:3" x14ac:dyDescent="0.55000000000000004">
      <c r="A19353">
        <v>-0.28324789486405738</v>
      </c>
      <c r="B19353">
        <v>-1.3899943481568218</v>
      </c>
      <c r="C19353">
        <v>7.3105799443743194E-2</v>
      </c>
    </row>
    <row r="19354" spans="1:3" x14ac:dyDescent="0.55000000000000004">
      <c r="A19354">
        <v>-0.29190281024456244</v>
      </c>
      <c r="B19354">
        <v>-1.1025684719088742</v>
      </c>
      <c r="C19354">
        <v>7.566535803449051E-2</v>
      </c>
    </row>
    <row r="19355" spans="1:3" x14ac:dyDescent="0.55000000000000004">
      <c r="A19355">
        <v>-0.29764551165453945</v>
      </c>
      <c r="B19355">
        <v>-0.80735599277295278</v>
      </c>
      <c r="C19355">
        <v>7.7136132201493679E-2</v>
      </c>
    </row>
    <row r="19356" spans="1:3" x14ac:dyDescent="0.55000000000000004">
      <c r="A19356">
        <v>-0.30041905663295476</v>
      </c>
      <c r="B19356">
        <v>-0.50833146991786737</v>
      </c>
      <c r="C19356">
        <v>7.763846554958577E-2</v>
      </c>
    </row>
    <row r="19357" spans="1:3" x14ac:dyDescent="0.55000000000000004">
      <c r="A19357">
        <v>-0.3002040299579305</v>
      </c>
      <c r="B19357">
        <v>-0.20912928424048682</v>
      </c>
      <c r="C19357">
        <v>7.7228090184048082E-2</v>
      </c>
    </row>
    <row r="19358" spans="1:3" x14ac:dyDescent="0.55000000000000004">
      <c r="A19358">
        <v>-0.29701652522459171</v>
      </c>
      <c r="B19358">
        <v>8.662689643690441E-2</v>
      </c>
      <c r="C19358">
        <v>7.5854819069260018E-2</v>
      </c>
    </row>
    <row r="19359" spans="1:3" x14ac:dyDescent="0.55000000000000004">
      <c r="A19359">
        <v>-0.29091004814103727</v>
      </c>
      <c r="B19359">
        <v>0.37493451311549564</v>
      </c>
      <c r="C19359">
        <v>7.3372725795435217E-2</v>
      </c>
    </row>
    <row r="19360" spans="1:3" x14ac:dyDescent="0.55000000000000004">
      <c r="A19360">
        <v>-0.28198098839192964</v>
      </c>
      <c r="B19360">
        <v>0.65114129534772747</v>
      </c>
      <c r="C19360">
        <v>6.959144720261437E-2</v>
      </c>
    </row>
    <row r="19361" spans="1:3" x14ac:dyDescent="0.55000000000000004">
      <c r="A19361">
        <v>-0.27037570939174455</v>
      </c>
      <c r="B19361">
        <v>0.90992992456708266</v>
      </c>
      <c r="C19361">
        <v>6.4357118645913161E-2</v>
      </c>
    </row>
    <row r="19362" spans="1:3" x14ac:dyDescent="0.55000000000000004">
      <c r="A19362">
        <v>-0.25629623651006567</v>
      </c>
      <c r="B19362">
        <v>1.1456109986836902</v>
      </c>
      <c r="C19362">
        <v>5.7631014954815415E-2</v>
      </c>
    </row>
    <row r="19363" spans="1:3" x14ac:dyDescent="0.55000000000000004">
      <c r="A19363">
        <v>-0.24000162572720296</v>
      </c>
      <c r="B19363">
        <v>1.3526491416361632</v>
      </c>
      <c r="C19363">
        <v>4.9531584917065087E-2</v>
      </c>
    </row>
    <row r="19364" spans="1:3" x14ac:dyDescent="0.55000000000000004">
      <c r="A19364">
        <v>-0.22180338814010506</v>
      </c>
      <c r="B19364">
        <v>1.5262766518370894</v>
      </c>
      <c r="C19364">
        <v>4.0337726781136826E-2</v>
      </c>
    </row>
    <row r="19365" spans="1:3" x14ac:dyDescent="0.55000000000000004">
      <c r="A19365">
        <v>-0.20205483926739454</v>
      </c>
      <c r="B19365">
        <v>1.6630472164565375</v>
      </c>
      <c r="C19365">
        <v>3.0454490930792808E-2</v>
      </c>
    </row>
    <row r="19366" spans="1:3" x14ac:dyDescent="0.55000000000000004">
      <c r="A19366">
        <v>-0.18113570047435218</v>
      </c>
      <c r="B19366">
        <v>1.7611874520966211</v>
      </c>
      <c r="C19366">
        <v>2.0342732485399542E-2</v>
      </c>
    </row>
    <row r="19367" spans="1:3" x14ac:dyDescent="0.55000000000000004">
      <c r="A19367">
        <v>-0.15943456350658344</v>
      </c>
      <c r="B19367">
        <v>1.8206660375503736</v>
      </c>
      <c r="C19367">
        <v>1.0443284830207355E-2</v>
      </c>
    </row>
    <row r="19368" spans="1:3" x14ac:dyDescent="0.55000000000000004">
      <c r="A19368">
        <v>-0.1373320448767916</v>
      </c>
      <c r="B19368">
        <v>1.8430163634642931</v>
      </c>
      <c r="C19368">
        <v>1.1252068436639982E-3</v>
      </c>
    </row>
    <row r="19369" spans="1:3" x14ac:dyDescent="0.55000000000000004">
      <c r="A19369">
        <v>-0.11518663454494622</v>
      </c>
      <c r="B19369">
        <v>1.8310058184744094</v>
      </c>
      <c r="C19369">
        <v>-7.341845037185637E-3</v>
      </c>
    </row>
    <row r="19370" spans="1:3" x14ac:dyDescent="0.55000000000000004">
      <c r="A19370">
        <v>-9.3324318779686749E-2</v>
      </c>
      <c r="B19370">
        <v>1.7882381782125785</v>
      </c>
      <c r="C19370">
        <v>-1.47946147256668E-2</v>
      </c>
    </row>
    <row r="19371" spans="1:3" x14ac:dyDescent="0.55000000000000004">
      <c r="A19371">
        <v>-7.2032227431918769E-2</v>
      </c>
      <c r="B19371">
        <v>1.7187774715197897</v>
      </c>
      <c r="C19371">
        <v>-2.1158132009731111E-2</v>
      </c>
    </row>
    <row r="19372" spans="1:3" x14ac:dyDescent="0.55000000000000004">
      <c r="A19372">
        <v>-5.1555633026121858E-2</v>
      </c>
      <c r="B19372">
        <v>1.6268745804216862</v>
      </c>
      <c r="C19372">
        <v>-2.6410652202537743E-2</v>
      </c>
    </row>
    <row r="19373" spans="1:3" x14ac:dyDescent="0.55000000000000004">
      <c r="A19373">
        <v>-3.2097003600966491E-2</v>
      </c>
      <c r="B19373">
        <v>1.5168315899405314</v>
      </c>
      <c r="C19373">
        <v>-3.0547417404685296E-2</v>
      </c>
    </row>
    <row r="19374" spans="1:3" x14ac:dyDescent="0.55000000000000004">
      <c r="A19374">
        <v>-1.3815710235351344E-2</v>
      </c>
      <c r="B19374">
        <v>1.3930057113330145</v>
      </c>
      <c r="C19374">
        <v>-3.354465226794244E-2</v>
      </c>
    </row>
    <row r="19375" spans="1:3" x14ac:dyDescent="0.55000000000000004">
      <c r="A19375">
        <v>3.1729925456388175E-3</v>
      </c>
      <c r="B19375">
        <v>1.2599440648512987</v>
      </c>
      <c r="C19375">
        <v>-3.5327835559032641E-2</v>
      </c>
    </row>
    <row r="19376" spans="1:3" x14ac:dyDescent="0.55000000000000004">
      <c r="A19376">
        <v>1.8800859266513453E-2</v>
      </c>
      <c r="B19376">
        <v>1.1225894015702171</v>
      </c>
      <c r="C19376">
        <v>-3.576671065270727E-2</v>
      </c>
    </row>
    <row r="19377" spans="1:3" x14ac:dyDescent="0.55000000000000004">
      <c r="A19377">
        <v>3.3051581083388917E-2</v>
      </c>
      <c r="B19377">
        <v>0.98643627767374065</v>
      </c>
      <c r="C19377">
        <v>-3.4705920763688419E-2</v>
      </c>
    </row>
    <row r="19378" spans="1:3" x14ac:dyDescent="0.55000000000000004">
      <c r="A19378">
        <v>4.596661820458621E-2</v>
      </c>
      <c r="B19378">
        <v>0.85752700141490046</v>
      </c>
      <c r="C19378">
        <v>-3.2017307113558074E-2</v>
      </c>
    </row>
    <row r="19379" spans="1:3" x14ac:dyDescent="0.55000000000000004">
      <c r="A19379">
        <v>5.7649934549791941E-2</v>
      </c>
      <c r="B19379">
        <v>0.74221565642130161</v>
      </c>
      <c r="C19379">
        <v>-2.7667654063252931E-2</v>
      </c>
    </row>
    <row r="19380" spans="1:3" x14ac:dyDescent="0.55000000000000004">
      <c r="A19380">
        <v>6.8269047084258586E-2</v>
      </c>
      <c r="B19380">
        <v>0.64666175588416031</v>
      </c>
      <c r="C19380">
        <v>-2.1790886587441306E-2</v>
      </c>
    </row>
    <row r="19381" spans="1:3" x14ac:dyDescent="0.55000000000000004">
      <c r="A19381">
        <v>7.8049738853548392E-2</v>
      </c>
      <c r="B19381">
        <v>0.57611344874899528</v>
      </c>
      <c r="C19381">
        <v>-1.4724800335521971E-2</v>
      </c>
    </row>
    <row r="19382" spans="1:3" x14ac:dyDescent="0.55000000000000004">
      <c r="A19382">
        <v>8.7263114023356E-2</v>
      </c>
      <c r="B19382">
        <v>0.53417248164541342</v>
      </c>
      <c r="C19382">
        <v>-6.9837747698516363E-3</v>
      </c>
    </row>
    <row r="19383" spans="1:3" x14ac:dyDescent="0.55000000000000004">
      <c r="A19383">
        <v>9.6206013717639191E-2</v>
      </c>
      <c r="B19383">
        <v>0.52227249725557234</v>
      </c>
      <c r="C19383">
        <v>8.2436255978894462E-4</v>
      </c>
    </row>
    <row r="19384" spans="1:3" x14ac:dyDescent="0.55000000000000004">
      <c r="A19384">
        <v>0.10517795545760432</v>
      </c>
      <c r="B19384">
        <v>0.53955645686209275</v>
      </c>
      <c r="C19384">
        <v>8.1217863048696284E-3</v>
      </c>
    </row>
    <row r="19385" spans="1:3" x14ac:dyDescent="0.55000000000000004">
      <c r="A19385">
        <v>0.11445926563927306</v>
      </c>
      <c r="B19385">
        <v>0.58324749814373633</v>
      </c>
      <c r="C19385">
        <v>1.4492624296395158E-2</v>
      </c>
    </row>
    <row r="19386" spans="1:3" x14ac:dyDescent="0.55000000000000004">
      <c r="A19386">
        <v>0.12429529303440036</v>
      </c>
      <c r="B19386">
        <v>0.64942845875223032</v>
      </c>
      <c r="C19386">
        <v>1.9762531298063435E-2</v>
      </c>
    </row>
    <row r="19387" spans="1:3" x14ac:dyDescent="0.55000000000000004">
      <c r="A19387">
        <v>0.13488965174099921</v>
      </c>
      <c r="B19387">
        <v>0.73395568138655631</v>
      </c>
      <c r="C19387">
        <v>2.3988619133782297E-2</v>
      </c>
    </row>
    <row r="19388" spans="1:3" x14ac:dyDescent="0.55000000000000004">
      <c r="A19388">
        <v>0.14640614567094959</v>
      </c>
      <c r="B19388">
        <v>0.83318065375651396</v>
      </c>
      <c r="C19388">
        <v>2.7370062217127445E-2</v>
      </c>
    </row>
    <row r="19389" spans="1:3" x14ac:dyDescent="0.55000000000000004">
      <c r="A19389">
        <v>0.15897600794277122</v>
      </c>
      <c r="B19389">
        <v>0.94422564312841217</v>
      </c>
      <c r="C19389">
        <v>3.0106640356318846E-2</v>
      </c>
    </row>
    <row r="19390" spans="1:3" x14ac:dyDescent="0.55000000000000004">
      <c r="A19390">
        <v>0.17270513946305882</v>
      </c>
      <c r="B19390">
        <v>1.0647022592475659</v>
      </c>
      <c r="C19390">
        <v>3.2251856599764858E-2</v>
      </c>
    </row>
    <row r="19391" spans="1:3" x14ac:dyDescent="0.55000000000000004">
      <c r="A19391">
        <v>0.1876759066650448</v>
      </c>
      <c r="B19391">
        <v>1.1919855965044688</v>
      </c>
      <c r="C19391">
        <v>3.3629787943145556E-2</v>
      </c>
    </row>
    <row r="19392" spans="1:3" x14ac:dyDescent="0.55000000000000004">
      <c r="A19392">
        <v>0.20394042880659641</v>
      </c>
      <c r="B19392">
        <v>1.3223726550916794</v>
      </c>
      <c r="C19392">
        <v>3.3858337619592872E-2</v>
      </c>
    </row>
    <row r="19393" spans="1:3" x14ac:dyDescent="0.55000000000000004">
      <c r="A19393">
        <v>0.2215062177339904</v>
      </c>
      <c r="B19393">
        <v>1.4505189390216289</v>
      </c>
      <c r="C19393">
        <v>3.246996669197514E-2</v>
      </c>
    </row>
    <row r="19394" spans="1:3" x14ac:dyDescent="0.55000000000000004">
      <c r="A19394">
        <v>0.24031871142782521</v>
      </c>
      <c r="B19394">
        <v>1.5694566586669252</v>
      </c>
      <c r="C19394">
        <v>2.9091999998136848E-2</v>
      </c>
    </row>
    <row r="19395" spans="1:3" x14ac:dyDescent="0.55000000000000004">
      <c r="A19395">
        <v>0.26024745717917069</v>
      </c>
      <c r="B19395">
        <v>1.6713003231708417</v>
      </c>
      <c r="C19395">
        <v>2.3622112063931743E-2</v>
      </c>
    </row>
    <row r="19396" spans="1:3" x14ac:dyDescent="0.55000000000000004">
      <c r="A19396">
        <v>0.28108245507160079</v>
      </c>
      <c r="B19396">
        <v>1.7484676994907926</v>
      </c>
      <c r="C19396">
        <v>1.6319594105815086E-2</v>
      </c>
    </row>
    <row r="19397" spans="1:3" x14ac:dyDescent="0.55000000000000004">
      <c r="A19397">
        <v>0.30254405397524547</v>
      </c>
      <c r="B19397">
        <v>1.7950127193293457</v>
      </c>
      <c r="C19397">
        <v>7.772031069419416E-3</v>
      </c>
    </row>
    <row r="19398" spans="1:3" x14ac:dyDescent="0.55000000000000004">
      <c r="A19398">
        <v>0.32430517321154012</v>
      </c>
      <c r="B19398">
        <v>1.8076209810930399</v>
      </c>
      <c r="C19398">
        <v>-1.2460156637805291E-3</v>
      </c>
    </row>
    <row r="19399" spans="1:3" x14ac:dyDescent="0.55000000000000004">
      <c r="A19399">
        <v>0.3460205445603009</v>
      </c>
      <c r="B19399">
        <v>1.7859413766828105</v>
      </c>
      <c r="C19399">
        <v>-9.9753116707067945E-3</v>
      </c>
    </row>
    <row r="19400" spans="1:3" x14ac:dyDescent="0.55000000000000004">
      <c r="A19400">
        <v>0.36735537897502951</v>
      </c>
      <c r="B19400">
        <v>1.7321473211872924</v>
      </c>
      <c r="C19400">
        <v>-1.7868402353888441E-2</v>
      </c>
    </row>
    <row r="19401" spans="1:3" x14ac:dyDescent="0.55000000000000004">
      <c r="A19401">
        <v>0.38800610957273929</v>
      </c>
      <c r="B19401">
        <v>1.6498888639331521</v>
      </c>
      <c r="C19401">
        <v>-2.4708438874962674E-2</v>
      </c>
    </row>
    <row r="19402" spans="1:3" x14ac:dyDescent="0.55000000000000004">
      <c r="A19402">
        <v>0.4077087541970168</v>
      </c>
      <c r="B19402">
        <v>1.543013011955396</v>
      </c>
      <c r="C19402">
        <v>-3.0610325088679214E-2</v>
      </c>
    </row>
    <row r="19403" spans="1:3" x14ac:dyDescent="0.55000000000000004">
      <c r="A19403">
        <v>0.4262348210760879</v>
      </c>
      <c r="B19403">
        <v>1.4144892270804488</v>
      </c>
      <c r="C19403">
        <v>-3.5913373086759258E-2</v>
      </c>
    </row>
    <row r="19404" spans="1:3" x14ac:dyDescent="0.55000000000000004">
      <c r="A19404">
        <v>0.44337875632114537</v>
      </c>
      <c r="B19404">
        <v>1.2658724646659227</v>
      </c>
      <c r="C19404">
        <v>-4.1010416982871188E-2</v>
      </c>
    </row>
    <row r="19405" spans="1:3" x14ac:dyDescent="0.55000000000000004">
      <c r="A19405">
        <v>0.45894332277356353</v>
      </c>
      <c r="B19405">
        <v>1.0974241971534351</v>
      </c>
      <c r="C19405">
        <v>-4.6178127278250727E-2</v>
      </c>
    </row>
    <row r="19406" spans="1:3" x14ac:dyDescent="0.55000000000000004">
      <c r="A19406">
        <v>0.47272924129762267</v>
      </c>
      <c r="B19406">
        <v>0.90875769534102957</v>
      </c>
      <c r="C19406">
        <v>-5.1475341568750069E-2</v>
      </c>
    </row>
    <row r="19407" spans="1:3" x14ac:dyDescent="0.55000000000000004">
      <c r="A19407">
        <v>0.48453291599644743</v>
      </c>
      <c r="B19407">
        <v>0.69968386317065701</v>
      </c>
      <c r="C19407">
        <v>-5.674092767057317E-2</v>
      </c>
    </row>
    <row r="19408" spans="1:3" x14ac:dyDescent="0.55000000000000004">
      <c r="A19408">
        <v>0.49415239341654604</v>
      </c>
      <c r="B19408">
        <v>0.47090946990760707</v>
      </c>
      <c r="C19408">
        <v>-6.1672319359991006E-2</v>
      </c>
    </row>
    <row r="19409" spans="1:3" x14ac:dyDescent="0.55000000000000004">
      <c r="A19409">
        <v>0.50139864687532776</v>
      </c>
      <c r="B19409">
        <v>0.2243495013881466</v>
      </c>
      <c r="C19409">
        <v>-6.5946711964781496E-2</v>
      </c>
    </row>
    <row r="19410" spans="1:3" x14ac:dyDescent="0.55000000000000004">
      <c r="A19410">
        <v>0.50610764175898526</v>
      </c>
      <c r="B19410">
        <v>-3.7027719333477788E-2</v>
      </c>
      <c r="C19410">
        <v>-6.9341704557798409E-2</v>
      </c>
    </row>
    <row r="19411" spans="1:3" x14ac:dyDescent="0.55000000000000004">
      <c r="A19411">
        <v>0.50814869445788358</v>
      </c>
      <c r="B19411">
        <v>-0.3097213437933376</v>
      </c>
      <c r="C19411">
        <v>-7.1804063796166287E-2</v>
      </c>
    </row>
    <row r="19412" spans="1:3" x14ac:dyDescent="0.55000000000000004">
      <c r="A19412">
        <v>0.50742656051521928</v>
      </c>
      <c r="B19412">
        <v>-0.59033224216783187</v>
      </c>
      <c r="C19412">
        <v>-7.3439672422516047E-2</v>
      </c>
    </row>
    <row r="19413" spans="1:3" x14ac:dyDescent="0.55000000000000004">
      <c r="A19413">
        <v>0.50387757606128702</v>
      </c>
      <c r="B19413">
        <v>-0.87604070981037641</v>
      </c>
      <c r="C19413">
        <v>-7.4442557206130217E-2</v>
      </c>
    </row>
    <row r="19414" spans="1:3" x14ac:dyDescent="0.55000000000000004">
      <c r="A19414">
        <v>0.49746248163469808</v>
      </c>
      <c r="B19414">
        <v>-1.1647579631878733</v>
      </c>
      <c r="C19414">
        <v>-7.4997014935431316E-2</v>
      </c>
    </row>
    <row r="19415" spans="1:3" x14ac:dyDescent="0.55000000000000004">
      <c r="A19415">
        <v>0.48815959894408772</v>
      </c>
      <c r="B19415">
        <v>-1.4549149049305297</v>
      </c>
      <c r="C19415">
        <v>-7.518773751935981E-2</v>
      </c>
    </row>
    <row r="19416" spans="1:3" x14ac:dyDescent="0.55000000000000004">
      <c r="A19416">
        <v>0.47596169526152315</v>
      </c>
      <c r="B19416">
        <v>-1.7449973574828443</v>
      </c>
      <c r="C19416">
        <v>-7.4958459453887932E-2</v>
      </c>
    </row>
    <row r="19417" spans="1:3" x14ac:dyDescent="0.55000000000000004">
      <c r="A19417">
        <v>0.46087807129858166</v>
      </c>
      <c r="B19417">
        <v>-2.033049613964891</v>
      </c>
      <c r="C19417">
        <v>-7.4136911396032679E-2</v>
      </c>
    </row>
    <row r="19418" spans="1:3" x14ac:dyDescent="0.55000000000000004">
      <c r="A19418">
        <v>0.44294098456524489</v>
      </c>
      <c r="B19418">
        <v>-2.3163617956280618</v>
      </c>
      <c r="C19418">
        <v>-7.2505004578693466E-2</v>
      </c>
    </row>
    <row r="19419" spans="1:3" x14ac:dyDescent="0.55000000000000004">
      <c r="A19419">
        <v>0.42221378673217613</v>
      </c>
      <c r="B19419">
        <v>-2.5914625691862039</v>
      </c>
      <c r="C19419">
        <v>-6.9886700161545787E-2</v>
      </c>
    </row>
    <row r="19420" spans="1:3" x14ac:dyDescent="0.55000000000000004">
      <c r="A19420">
        <v>0.39879746727994614</v>
      </c>
      <c r="B19420">
        <v>-2.8544321173286171</v>
      </c>
      <c r="C19420">
        <v>-6.6225902396639086E-2</v>
      </c>
    </row>
    <row r="19421" spans="1:3" x14ac:dyDescent="0.55000000000000004">
      <c r="A19421">
        <v>0.37283271392810574</v>
      </c>
      <c r="B19421">
        <v>-3.101430043653655</v>
      </c>
      <c r="C19421">
        <v>-6.161981516290424E-2</v>
      </c>
    </row>
    <row r="19422" spans="1:3" x14ac:dyDescent="0.55000000000000004">
      <c r="A19422">
        <v>0.34449623587647038</v>
      </c>
      <c r="B19422">
        <v>-3.3292455415927402</v>
      </c>
      <c r="C19422">
        <v>-5.6297109236208259E-2</v>
      </c>
    </row>
    <row r="19423" spans="1:3" x14ac:dyDescent="0.55000000000000004">
      <c r="A19423">
        <v>0.31399213855032304</v>
      </c>
      <c r="B19423">
        <v>-3.5356858832058542</v>
      </c>
      <c r="C19423">
        <v>-5.0556069652567183E-2</v>
      </c>
    </row>
    <row r="19424" spans="1:3" x14ac:dyDescent="0.55000000000000004">
      <c r="A19424">
        <v>0.28154068155388517</v>
      </c>
      <c r="B19424">
        <v>-3.7196847754097968</v>
      </c>
      <c r="C19424">
        <v>-4.4681452192123626E-2</v>
      </c>
    </row>
    <row r="19425" spans="1:3" x14ac:dyDescent="0.55000000000000004">
      <c r="A19425">
        <v>0.24736753216305452</v>
      </c>
      <c r="B19425">
        <v>-3.881106511105342</v>
      </c>
      <c r="C19425">
        <v>-3.8870170838696906E-2</v>
      </c>
    </row>
    <row r="19426" spans="1:3" x14ac:dyDescent="0.55000000000000004">
      <c r="A19426">
        <v>0.21169627473592073</v>
      </c>
      <c r="B19426">
        <v>-4.0203423170994057</v>
      </c>
      <c r="C19426">
        <v>-3.3198051725518422E-2</v>
      </c>
    </row>
    <row r="19427" spans="1:3" x14ac:dyDescent="0.55000000000000004">
      <c r="A19427">
        <v>0.17474543432697606</v>
      </c>
      <c r="B19427">
        <v>-4.1378737108738681</v>
      </c>
      <c r="C19427">
        <v>-2.763600302316806E-2</v>
      </c>
    </row>
    <row r="19428" spans="1:3" x14ac:dyDescent="0.55000000000000004">
      <c r="A19428">
        <v>0.13672943324861569</v>
      </c>
      <c r="B19428">
        <v>-4.2339690069687039</v>
      </c>
      <c r="C19428">
        <v>-2.2102763071467673E-2</v>
      </c>
    </row>
    <row r="19429" spans="1:3" x14ac:dyDescent="0.55000000000000004">
      <c r="A19429">
        <v>9.7861515155202805E-2</v>
      </c>
      <c r="B19429">
        <v>-4.3086114872733097</v>
      </c>
      <c r="C19429">
        <v>-1.6532061102759097E-2</v>
      </c>
    </row>
    <row r="19430" spans="1:3" x14ac:dyDescent="0.55000000000000004">
      <c r="A19430">
        <v>5.8356127501291009E-2</v>
      </c>
      <c r="B19430">
        <v>-4.3616646378701187</v>
      </c>
      <c r="C19430">
        <v>-1.0928161773436074E-2</v>
      </c>
    </row>
    <row r="19431" spans="1:3" x14ac:dyDescent="0.55000000000000004">
      <c r="A19431">
        <v>1.8428693317707395E-2</v>
      </c>
      <c r="B19431">
        <v>-4.3931849667667011</v>
      </c>
      <c r="C19431">
        <v>-5.3867082558510726E-3</v>
      </c>
    </row>
    <row r="19432" spans="1:3" x14ac:dyDescent="0.55000000000000004">
      <c r="A19432">
        <v>-2.1708001840042426E-2</v>
      </c>
      <c r="B19432">
        <v>-4.4037305178494588</v>
      </c>
      <c r="C19432">
        <v>-7.1651517832888246E-5</v>
      </c>
    </row>
    <row r="19433" spans="1:3" x14ac:dyDescent="0.55000000000000004">
      <c r="A19433">
        <v>-6.1849951707081935E-2</v>
      </c>
      <c r="B19433">
        <v>-4.394515293507796</v>
      </c>
      <c r="C19433">
        <v>4.8414363737657928E-3</v>
      </c>
    </row>
    <row r="19434" spans="1:3" x14ac:dyDescent="0.55000000000000004">
      <c r="A19434">
        <v>-0.10180848328368215</v>
      </c>
      <c r="B19434">
        <v>-4.3673228450061705</v>
      </c>
      <c r="C19434">
        <v>9.2333299314236103E-3</v>
      </c>
    </row>
    <row r="19435" spans="1:3" x14ac:dyDescent="0.55000000000000004">
      <c r="A19435">
        <v>-0.14141468959048584</v>
      </c>
      <c r="B19435">
        <v>-4.3241897641954878</v>
      </c>
      <c r="C19435">
        <v>1.3092281254230179E-2</v>
      </c>
    </row>
    <row r="19436" spans="1:3" x14ac:dyDescent="0.55000000000000004">
      <c r="A19436">
        <v>-0.18051984936320087</v>
      </c>
      <c r="B19436">
        <v>-4.2669717062019163</v>
      </c>
      <c r="C19436">
        <v>1.6523690792131961E-2</v>
      </c>
    </row>
    <row r="19437" spans="1:3" x14ac:dyDescent="0.55000000000000004">
      <c r="A19437">
        <v>-0.21899147106635691</v>
      </c>
      <c r="B19437">
        <v>-4.1969586174083622</v>
      </c>
      <c r="C19437">
        <v>1.9714968003703523E-2</v>
      </c>
    </row>
    <row r="19438" spans="1:3" x14ac:dyDescent="0.55000000000000004">
      <c r="A19438">
        <v>-0.25670625437574535</v>
      </c>
      <c r="B19438">
        <v>-4.1146760906807422</v>
      </c>
      <c r="C19438">
        <v>2.2874331544753847E-2</v>
      </c>
    </row>
    <row r="19439" spans="1:3" x14ac:dyDescent="0.55000000000000004">
      <c r="A19439">
        <v>-0.2935422555498497</v>
      </c>
      <c r="B19439">
        <v>-4.0199280087301839</v>
      </c>
      <c r="C19439">
        <v>2.6167118740214084E-2</v>
      </c>
    </row>
    <row r="19440" spans="1:3" x14ac:dyDescent="0.55000000000000004">
      <c r="A19440">
        <v>-0.3293726501321359</v>
      </c>
      <c r="B19440">
        <v>-3.9120495713875414</v>
      </c>
      <c r="C19440">
        <v>2.967058174769609E-2</v>
      </c>
    </row>
    <row r="19441" spans="1:3" x14ac:dyDescent="0.55000000000000004">
      <c r="A19441">
        <v>-0.36406277025991007</v>
      </c>
      <c r="B19441">
        <v>-3.7902602646361427</v>
      </c>
      <c r="C19441">
        <v>3.3367361705408827E-2</v>
      </c>
    </row>
    <row r="19442" spans="1:3" x14ac:dyDescent="0.55000000000000004">
      <c r="A19442">
        <v>-0.39747065861621106</v>
      </c>
      <c r="B19442">
        <v>-3.6539632837734644</v>
      </c>
      <c r="C19442">
        <v>3.7179729838420592E-2</v>
      </c>
    </row>
    <row r="19443" spans="1:3" x14ac:dyDescent="0.55000000000000004">
      <c r="A19443">
        <v>-0.42944990806588873</v>
      </c>
      <c r="B19443">
        <v>-3.5028846649611269</v>
      </c>
      <c r="C19443">
        <v>4.1018313025108083E-2</v>
      </c>
    </row>
    <row r="19444" spans="1:3" x14ac:dyDescent="0.55000000000000004">
      <c r="A19444">
        <v>-0.45985298359259852</v>
      </c>
      <c r="B19444">
        <v>-3.3370422809717102</v>
      </c>
      <c r="C19444">
        <v>4.4821430240635632E-2</v>
      </c>
    </row>
    <row r="19445" spans="1:3" x14ac:dyDescent="0.55000000000000004">
      <c r="A19445">
        <v>-0.4885335398599297</v>
      </c>
      <c r="B19445">
        <v>-3.1566033805783857</v>
      </c>
      <c r="C19445">
        <v>4.857344573934598E-2</v>
      </c>
    </row>
    <row r="19446" spans="1:3" x14ac:dyDescent="0.55000000000000004">
      <c r="A19446">
        <v>-0.51534707408454783</v>
      </c>
      <c r="B19446">
        <v>-2.9617372840513467</v>
      </c>
      <c r="C19446">
        <v>5.2288923063469279E-2</v>
      </c>
    </row>
    <row r="19447" spans="1:3" x14ac:dyDescent="0.55000000000000004">
      <c r="A19447">
        <v>-0.54015050124837349</v>
      </c>
      <c r="B19447">
        <v>-2.7525799217339273</v>
      </c>
      <c r="C19447">
        <v>5.5970581241613131E-2</v>
      </c>
    </row>
    <row r="19448" spans="1:3" x14ac:dyDescent="0.55000000000000004">
      <c r="A19448">
        <v>-0.56280216971082642</v>
      </c>
      <c r="B19448">
        <v>-2.5293525878680225</v>
      </c>
      <c r="C19448">
        <v>5.9571517032664653E-2</v>
      </c>
    </row>
    <row r="19449" spans="1:3" x14ac:dyDescent="0.55000000000000004">
      <c r="A19449">
        <v>-0.58316371508437836</v>
      </c>
      <c r="B19449">
        <v>-2.2925807770604703</v>
      </c>
      <c r="C19449">
        <v>6.2981180072693752E-2</v>
      </c>
    </row>
    <row r="19450" spans="1:3" x14ac:dyDescent="0.55000000000000004">
      <c r="A19450">
        <v>-0.6011042718657259</v>
      </c>
      <c r="B19450">
        <v>-2.0433077278789016</v>
      </c>
      <c r="C19450">
        <v>6.6042137309070506E-2</v>
      </c>
    </row>
    <row r="19451" spans="1:3" x14ac:dyDescent="0.55000000000000004">
      <c r="A19451">
        <v>-0.61650640687219582</v>
      </c>
      <c r="B19451">
        <v>-1.7831915914749177</v>
      </c>
      <c r="C19451">
        <v>6.8593544059451214E-2</v>
      </c>
    </row>
    <row r="19452" spans="1:3" x14ac:dyDescent="0.55000000000000004">
      <c r="A19452">
        <v>-0.62927216306683098</v>
      </c>
      <c r="B19452">
        <v>-1.5144217487064564</v>
      </c>
      <c r="C19452">
        <v>7.0521281390062973E-2</v>
      </c>
    </row>
    <row r="19453" spans="1:3" x14ac:dyDescent="0.55000000000000004">
      <c r="A19453">
        <v>-0.63932735567675991</v>
      </c>
      <c r="B19453">
        <v>-1.2394747283005032</v>
      </c>
      <c r="C19453">
        <v>7.1790840973266823E-2</v>
      </c>
    </row>
    <row r="19454" spans="1:3" x14ac:dyDescent="0.55000000000000004">
      <c r="A19454">
        <v>-0.64662290620143092</v>
      </c>
      <c r="B19454">
        <v>-0.96080815655287033</v>
      </c>
      <c r="C19454">
        <v>7.2446515003768849E-2</v>
      </c>
    </row>
    <row r="19455" spans="1:3" x14ac:dyDescent="0.55000000000000004">
      <c r="A19455">
        <v>-0.65113323517429278</v>
      </c>
      <c r="B19455">
        <v>-0.68061747665605621</v>
      </c>
      <c r="C19455">
        <v>7.2579716826880289E-2</v>
      </c>
    </row>
    <row r="19456" spans="1:3" x14ac:dyDescent="0.55000000000000004">
      <c r="A19456">
        <v>-0.65285288537737907</v>
      </c>
      <c r="B19456">
        <v>-0.40074537499929974</v>
      </c>
      <c r="C19456">
        <v>7.2281619434380842E-2</v>
      </c>
    </row>
    <row r="19457" spans="1:3" x14ac:dyDescent="0.55000000000000004">
      <c r="A19457">
        <v>-0.65179315359477463</v>
      </c>
      <c r="B19457">
        <v>-0.12277149275674609</v>
      </c>
      <c r="C19457">
        <v>7.1597201602137603E-2</v>
      </c>
    </row>
    <row r="19458" spans="1:3" x14ac:dyDescent="0.55000000000000004">
      <c r="A19458">
        <v>-0.64798041067081946</v>
      </c>
      <c r="B19458">
        <v>0.15177646473982725</v>
      </c>
      <c r="C19458">
        <v>7.0508366460270977E-2</v>
      </c>
    </row>
    <row r="19459" spans="1:3" x14ac:dyDescent="0.55000000000000004">
      <c r="A19459">
        <v>-0.64145672375958618</v>
      </c>
      <c r="B19459">
        <v>0.4212228733461833</v>
      </c>
      <c r="C19459">
        <v>6.8956648346331514E-2</v>
      </c>
    </row>
    <row r="19460" spans="1:3" x14ac:dyDescent="0.55000000000000004">
      <c r="A19460">
        <v>-0.63228198340991448</v>
      </c>
      <c r="B19460">
        <v>0.68366671238997667</v>
      </c>
      <c r="C19460">
        <v>6.6883848053147441E-2</v>
      </c>
    </row>
    <row r="19461" spans="1:3" x14ac:dyDescent="0.55000000000000004">
      <c r="A19461">
        <v>-0.62053601368515388</v>
      </c>
      <c r="B19461">
        <v>0.93706557442856075</v>
      </c>
      <c r="C19461">
        <v>6.4274983229763591E-2</v>
      </c>
    </row>
    <row r="19462" spans="1:3" x14ac:dyDescent="0.55000000000000004">
      <c r="A19462">
        <v>-0.60631905120591512</v>
      </c>
      <c r="B19462">
        <v>1.1794611541240467</v>
      </c>
      <c r="C19462">
        <v>6.1188567337258089E-2</v>
      </c>
    </row>
    <row r="19463" spans="1:3" x14ac:dyDescent="0.55000000000000004">
      <c r="A19463">
        <v>-0.58974950787995861</v>
      </c>
      <c r="B19463">
        <v>1.4092525424721345</v>
      </c>
      <c r="C19463">
        <v>5.7751074664857731E-2</v>
      </c>
    </row>
    <row r="19464" spans="1:3" x14ac:dyDescent="0.55000000000000004">
      <c r="A19464">
        <v>-0.57095920742162976</v>
      </c>
      <c r="B19464">
        <v>1.6253911996932722</v>
      </c>
      <c r="C19464">
        <v>5.4121936319167965E-2</v>
      </c>
    </row>
    <row r="19465" spans="1:3" x14ac:dyDescent="0.55000000000000004">
      <c r="A19465">
        <v>-0.55008736256578972</v>
      </c>
      <c r="B19465">
        <v>1.8274303726026215</v>
      </c>
      <c r="C19465">
        <v>5.0453204938259263E-2</v>
      </c>
    </row>
    <row r="19466" spans="1:3" x14ac:dyDescent="0.55000000000000004">
      <c r="A19466">
        <v>-0.52727482122403324</v>
      </c>
      <c r="B19466">
        <v>2.0154289866165893</v>
      </c>
      <c r="C19466">
        <v>4.6854566290502581E-2</v>
      </c>
    </row>
    <row r="19467" spans="1:3" x14ac:dyDescent="0.55000000000000004">
      <c r="A19467">
        <v>-0.50265989399074318</v>
      </c>
      <c r="B19467">
        <v>2.189753551785242</v>
      </c>
      <c r="C19467">
        <v>4.3375539904452205E-2</v>
      </c>
    </row>
    <row r="19468" spans="1:3" x14ac:dyDescent="0.55000000000000004">
      <c r="A19468">
        <v>-0.47637641149700882</v>
      </c>
      <c r="B19468">
        <v>2.3508649078851667</v>
      </c>
      <c r="C19468">
        <v>4.0015431161761497E-2</v>
      </c>
    </row>
    <row r="19469" spans="1:3" x14ac:dyDescent="0.55000000000000004">
      <c r="A19469">
        <v>-0.44855366362394417</v>
      </c>
      <c r="B19469">
        <v>2.4991769089627276</v>
      </c>
      <c r="C19469">
        <v>3.6750614944636439E-2</v>
      </c>
    </row>
    <row r="19470" spans="1:3" x14ac:dyDescent="0.55000000000000004">
      <c r="A19470">
        <v>-0.41931723253220654</v>
      </c>
      <c r="B19470">
        <v>2.6350166074341344</v>
      </c>
      <c r="C19470">
        <v>3.3559787990874411E-2</v>
      </c>
    </row>
    <row r="19471" spans="1:3" x14ac:dyDescent="0.55000000000000004">
      <c r="A19471">
        <v>-0.3887897748595176</v>
      </c>
      <c r="B19471">
        <v>2.7586595462840795</v>
      </c>
      <c r="C19471">
        <v>3.0437592366240118E-2</v>
      </c>
    </row>
    <row r="19472" spans="1:3" x14ac:dyDescent="0.55000000000000004">
      <c r="A19472">
        <v>-0.35709122281100841</v>
      </c>
      <c r="B19472">
        <v>2.8703967425811796</v>
      </c>
      <c r="C19472">
        <v>2.7397395365178077E-2</v>
      </c>
    </row>
    <row r="19473" spans="1:3" x14ac:dyDescent="0.55000000000000004">
      <c r="A19473">
        <v>-0.32433828603109743</v>
      </c>
      <c r="B19473">
        <v>2.970597941154149</v>
      </c>
      <c r="C19473">
        <v>2.4466579051472839E-2</v>
      </c>
    </row>
    <row r="19474" spans="1:3" x14ac:dyDescent="0.55000000000000004">
      <c r="A19474">
        <v>-0.29064341918302872</v>
      </c>
      <c r="B19474">
        <v>3.0597530663461066</v>
      </c>
      <c r="C19474">
        <v>2.1679966078939912E-2</v>
      </c>
    </row>
    <row r="19475" spans="1:3" x14ac:dyDescent="0.55000000000000004">
      <c r="A19475">
        <v>-0.25611347636998916</v>
      </c>
      <c r="B19475">
        <v>3.1385020822105854</v>
      </c>
      <c r="C19475">
        <v>1.9080394099361783E-2</v>
      </c>
    </row>
    <row r="19476" spans="1:3" x14ac:dyDescent="0.55000000000000004">
      <c r="A19476">
        <v>-0.22084804184925161</v>
      </c>
      <c r="B19476">
        <v>3.2076738002905323</v>
      </c>
      <c r="C19476">
        <v>1.6722772608685318E-2</v>
      </c>
    </row>
    <row r="19477" spans="1:3" x14ac:dyDescent="0.55000000000000004">
      <c r="A19477">
        <v>-0.18493733310838928</v>
      </c>
      <c r="B19477">
        <v>3.2683185326942081</v>
      </c>
      <c r="C19477">
        <v>1.4666840436695623E-2</v>
      </c>
    </row>
    <row r="19478" spans="1:3" x14ac:dyDescent="0.55000000000000004">
      <c r="A19478">
        <v>-0.14845996681697562</v>
      </c>
      <c r="B19478">
        <v>3.3216829677295019</v>
      </c>
      <c r="C19478">
        <v>1.2954502749274243E-2</v>
      </c>
    </row>
    <row r="19479" spans="1:3" x14ac:dyDescent="0.55000000000000004">
      <c r="A19479">
        <v>-0.11148145801270526</v>
      </c>
      <c r="B19479">
        <v>3.3690706111037874</v>
      </c>
      <c r="C19479">
        <v>1.1573262972405685E-2</v>
      </c>
    </row>
    <row r="19480" spans="1:3" x14ac:dyDescent="0.55000000000000004">
      <c r="A19480">
        <v>-7.405484067569873E-2</v>
      </c>
      <c r="B19480">
        <v>3.4115506546122703</v>
      </c>
      <c r="C19480">
        <v>1.0414337187264529E-2</v>
      </c>
    </row>
    <row r="19481" spans="1:3" x14ac:dyDescent="0.55000000000000004">
      <c r="A19481">
        <v>-3.6224939220284906E-2</v>
      </c>
      <c r="B19481">
        <v>3.4495445101182667</v>
      </c>
      <c r="C19481">
        <v>9.2512194928579226E-3</v>
      </c>
    </row>
    <row r="19482" spans="1:3" x14ac:dyDescent="0.55000000000000004">
      <c r="A19482">
        <v>1.9629479205055078E-3</v>
      </c>
      <c r="B19482">
        <v>3.4824083556571517</v>
      </c>
      <c r="C19482">
        <v>7.759052525198591E-3</v>
      </c>
    </row>
    <row r="19483" spans="1:3" x14ac:dyDescent="0.55000000000000004">
      <c r="A19483">
        <v>4.0450711817755086E-2</v>
      </c>
      <c r="B19483">
        <v>3.5081773094299673</v>
      </c>
      <c r="C19483">
        <v>5.5789152661137997E-3</v>
      </c>
    </row>
    <row r="19484" spans="1:3" x14ac:dyDescent="0.55000000000000004">
      <c r="A19484">
        <v>7.9153898541118969E-2</v>
      </c>
      <c r="B19484">
        <v>3.5236261105098721</v>
      </c>
      <c r="C19484">
        <v>2.4173585847686624E-3</v>
      </c>
    </row>
    <row r="19485" spans="1:3" x14ac:dyDescent="0.55000000000000004">
      <c r="A19485">
        <v>0.11795070381082287</v>
      </c>
      <c r="B19485">
        <v>3.5247140862889079</v>
      </c>
      <c r="C19485">
        <v>-1.8542241235700017E-3</v>
      </c>
    </row>
    <row r="19486" spans="1:3" x14ac:dyDescent="0.55000000000000004">
      <c r="A19486">
        <v>0.15667717841213807</v>
      </c>
      <c r="B19486">
        <v>3.507324054055736</v>
      </c>
      <c r="C19486">
        <v>-7.1468277569537121E-3</v>
      </c>
    </row>
    <row r="19487" spans="1:3" x14ac:dyDescent="0.55000000000000004">
      <c r="A19487">
        <v>0.19513060287452927</v>
      </c>
      <c r="B19487">
        <v>3.4680675237893661</v>
      </c>
      <c r="C19487">
        <v>-1.3172287287751171E-2</v>
      </c>
    </row>
    <row r="19488" spans="1:3" x14ac:dyDescent="0.55000000000000004">
      <c r="A19488">
        <v>0.23308033005086826</v>
      </c>
      <c r="B19488">
        <v>3.4048866213163813</v>
      </c>
      <c r="C19488">
        <v>-1.9530043184808336E-2</v>
      </c>
    </row>
    <row r="19489" spans="1:3" x14ac:dyDescent="0.55000000000000004">
      <c r="A19489">
        <v>0.27028282187463382</v>
      </c>
      <c r="B19489">
        <v>3.3172362231096888</v>
      </c>
      <c r="C19489">
        <v>-2.5837657750332612E-2</v>
      </c>
    </row>
    <row r="19490" spans="1:3" x14ac:dyDescent="0.55000000000000004">
      <c r="A19490">
        <v>0.3064960069900054</v>
      </c>
      <c r="B19490">
        <v>3.2057756554148149</v>
      </c>
      <c r="C19490">
        <v>-3.1854147474757462E-2</v>
      </c>
    </row>
    <row r="19491" spans="1:3" x14ac:dyDescent="0.55000000000000004">
      <c r="A19491">
        <v>0.34148838523209213</v>
      </c>
      <c r="B19491">
        <v>3.071705895654941</v>
      </c>
      <c r="C19491">
        <v>-3.7540138115239333E-2</v>
      </c>
    </row>
    <row r="19492" spans="1:3" x14ac:dyDescent="0.55000000000000004">
      <c r="A19492">
        <v>0.37504062009511069</v>
      </c>
      <c r="B19492">
        <v>2.9160363197805981</v>
      </c>
      <c r="C19492">
        <v>-4.3034176519513731E-2</v>
      </c>
    </row>
    <row r="19493" spans="1:3" x14ac:dyDescent="0.55000000000000004">
      <c r="A19493">
        <v>0.40694049706940288</v>
      </c>
      <c r="B19493">
        <v>2.739083628428844</v>
      </c>
      <c r="C19493">
        <v>-4.8556243434810381E-2</v>
      </c>
    </row>
    <row r="19494" spans="1:3" x14ac:dyDescent="0.55000000000000004">
      <c r="A19494">
        <v>0.43697485925655438</v>
      </c>
      <c r="B19494">
        <v>2.5404130857814247</v>
      </c>
      <c r="C19494">
        <v>-5.4275300378553597E-2</v>
      </c>
    </row>
    <row r="19495" spans="1:3" x14ac:dyDescent="0.55000000000000004">
      <c r="A19495">
        <v>0.46492341264833575</v>
      </c>
      <c r="B19495">
        <v>2.3192332302798118</v>
      </c>
      <c r="C19495">
        <v>-6.0207026485635272E-2</v>
      </c>
    </row>
    <row r="19496" spans="1:3" x14ac:dyDescent="0.55000000000000004">
      <c r="A19496">
        <v>0.49055819231740444</v>
      </c>
      <c r="B19496">
        <v>2.0750353268023605</v>
      </c>
      <c r="C19496">
        <v>-6.6189403885716397E-2</v>
      </c>
    </row>
    <row r="19497" spans="1:3" x14ac:dyDescent="0.55000000000000004">
      <c r="A19497">
        <v>0.51364963045321654</v>
      </c>
      <c r="B19497">
        <v>1.8081721538170372</v>
      </c>
      <c r="C19497">
        <v>-7.1938532442090725E-2</v>
      </c>
    </row>
    <row r="19498" spans="1:3" x14ac:dyDescent="0.55000000000000004">
      <c r="A19498">
        <v>0.53397714667653362</v>
      </c>
      <c r="B19498">
        <v>1.5201133055514959</v>
      </c>
      <c r="C19498">
        <v>-7.7160250304048689E-2</v>
      </c>
    </row>
    <row r="19499" spans="1:3" x14ac:dyDescent="0.55000000000000004">
      <c r="A19499">
        <v>0.55134012545371913</v>
      </c>
      <c r="B19499">
        <v>1.2132650982122062</v>
      </c>
      <c r="C19499">
        <v>-8.1663873577571267E-2</v>
      </c>
    </row>
    <row r="19500" spans="1:3" x14ac:dyDescent="0.55000000000000004">
      <c r="A19500">
        <v>0.5655650998308791</v>
      </c>
      <c r="B19500">
        <v>0.89046862856091258</v>
      </c>
      <c r="C19500">
        <v>-8.5415044461400594E-2</v>
      </c>
    </row>
    <row r="19501" spans="1:3" x14ac:dyDescent="0.55000000000000004">
      <c r="A19501">
        <v>0.5765071881434487</v>
      </c>
      <c r="B19501">
        <v>0.55446367379343675</v>
      </c>
      <c r="C19501">
        <v>-8.8500563596299126E-2</v>
      </c>
    </row>
    <row r="19502" spans="1:3" x14ac:dyDescent="0.55000000000000004">
      <c r="A19502">
        <v>0.58404708450345932</v>
      </c>
      <c r="B19502">
        <v>0.20762547197156528</v>
      </c>
      <c r="C19502">
        <v>-9.1022315193489453E-2</v>
      </c>
    </row>
    <row r="19503" spans="1:3" x14ac:dyDescent="0.55000000000000004">
      <c r="A19503">
        <v>0.58808754199774349</v>
      </c>
      <c r="B19503">
        <v>-0.14784580769941102</v>
      </c>
      <c r="C19503">
        <v>-9.2969030391902019E-2</v>
      </c>
    </row>
    <row r="19504" spans="1:3" x14ac:dyDescent="0.55000000000000004">
      <c r="A19504">
        <v>0.58855407934674386</v>
      </c>
      <c r="B19504">
        <v>-0.50932758717035231</v>
      </c>
      <c r="C19504">
        <v>-9.4133339934672142E-2</v>
      </c>
    </row>
    <row r="19505" spans="1:3" x14ac:dyDescent="0.55000000000000004">
      <c r="A19505">
        <v>0.58540293407584831</v>
      </c>
      <c r="B19505">
        <v>-0.87304865044904578</v>
      </c>
      <c r="C19505">
        <v>-9.412807998183588E-2</v>
      </c>
    </row>
    <row r="19506" spans="1:3" x14ac:dyDescent="0.55000000000000004">
      <c r="A19506">
        <v>0.57863562345939468</v>
      </c>
      <c r="B19506">
        <v>-1.2336240334030282</v>
      </c>
      <c r="C19506">
        <v>-9.2505141008838276E-2</v>
      </c>
    </row>
    <row r="19507" spans="1:3" x14ac:dyDescent="0.55000000000000004">
      <c r="A19507">
        <v>0.56831567098781366</v>
      </c>
      <c r="B19507">
        <v>-1.5841617788651123</v>
      </c>
      <c r="C19507">
        <v>-8.8932615441515817E-2</v>
      </c>
    </row>
    <row r="19508" spans="1:3" x14ac:dyDescent="0.55000000000000004">
      <c r="A19508">
        <v>0.55458087354184937</v>
      </c>
      <c r="B19508">
        <v>-1.9170371840446767</v>
      </c>
      <c r="C19508">
        <v>-8.3363142932999887E-2</v>
      </c>
    </row>
    <row r="19509" spans="1:3" x14ac:dyDescent="0.55000000000000004">
      <c r="A19509">
        <v>0.53764485763434799</v>
      </c>
      <c r="B19509">
        <v>-2.2251541287377092</v>
      </c>
      <c r="C19509">
        <v>-7.6117677301488981E-2</v>
      </c>
    </row>
    <row r="19510" spans="1:3" x14ac:dyDescent="0.55000000000000004">
      <c r="A19510">
        <v>0.51778485251543793</v>
      </c>
      <c r="B19510">
        <v>-2.5032729992245315</v>
      </c>
      <c r="C19510">
        <v>-6.7836189410116807E-2</v>
      </c>
    </row>
    <row r="19511" spans="1:3" x14ac:dyDescent="0.55000000000000004">
      <c r="A19511">
        <v>0.49531753421025831</v>
      </c>
      <c r="B19511">
        <v>-2.7489184895634522</v>
      </c>
      <c r="C19511">
        <v>-5.9309509523071888E-2</v>
      </c>
    </row>
    <row r="19512" spans="1:3" x14ac:dyDescent="0.55000000000000004">
      <c r="A19512">
        <v>0.47056922799401052</v>
      </c>
      <c r="B19512">
        <v>-2.9625286704988625</v>
      </c>
      <c r="C19512">
        <v>-5.125476632341365E-2</v>
      </c>
    </row>
    <row r="19513" spans="1:3" x14ac:dyDescent="0.55000000000000004">
      <c r="A19513">
        <v>0.4438488803886721</v>
      </c>
      <c r="B19513">
        <v>-3.1467822841575561</v>
      </c>
      <c r="C19513">
        <v>-4.4114598924357477E-2</v>
      </c>
    </row>
    <row r="19514" spans="1:3" x14ac:dyDescent="0.55000000000000004">
      <c r="A19514">
        <v>0.41543131111472742</v>
      </c>
      <c r="B19514">
        <v>-3.3053390653940156</v>
      </c>
      <c r="C19514">
        <v>-3.7954128423706338E-2</v>
      </c>
    </row>
    <row r="19515" spans="1:3" x14ac:dyDescent="0.55000000000000004">
      <c r="A19515">
        <v>0.38555460156876037</v>
      </c>
      <c r="B19515">
        <v>-3.4414420985347602</v>
      </c>
      <c r="C19515">
        <v>-3.2492576100488606E-2</v>
      </c>
    </row>
    <row r="19516" spans="1:3" x14ac:dyDescent="0.55000000000000004">
      <c r="A19516">
        <v>0.35443046025898528</v>
      </c>
      <c r="B19516">
        <v>-3.5568667427240097</v>
      </c>
      <c r="C19516">
        <v>-2.7251028552332135E-2</v>
      </c>
    </row>
    <row r="19517" spans="1:3" x14ac:dyDescent="0.55000000000000004">
      <c r="A19517">
        <v>0.32226206450330824</v>
      </c>
      <c r="B19517">
        <v>-3.6515437576059355</v>
      </c>
      <c r="C19517">
        <v>-2.1753637535621272E-2</v>
      </c>
    </row>
    <row r="19518" spans="1:3" x14ac:dyDescent="0.55000000000000004">
      <c r="A19518">
        <v>0.28926186992924174</v>
      </c>
      <c r="B19518">
        <v>-3.7239093080756889</v>
      </c>
      <c r="C19518">
        <v>-1.5702651527398134E-2</v>
      </c>
    </row>
    <row r="19519" spans="1:3" x14ac:dyDescent="0.55000000000000004">
      <c r="A19519">
        <v>0.2556628328013516</v>
      </c>
      <c r="B19519">
        <v>-3.7717606341357972</v>
      </c>
      <c r="C19519">
        <v>-9.0651155844590769E-3</v>
      </c>
    </row>
    <row r="19520" spans="1:3" x14ac:dyDescent="0.55000000000000004">
      <c r="A19520">
        <v>0.22171975983756279</v>
      </c>
      <c r="B19520">
        <v>-3.7932380123651317</v>
      </c>
      <c r="C19520">
        <v>-2.0515398137472564E-3</v>
      </c>
    </row>
    <row r="19521" spans="1:3" x14ac:dyDescent="0.55000000000000004">
      <c r="A19521">
        <v>0.18770153662184388</v>
      </c>
      <c r="B19521">
        <v>-3.7875583813741773</v>
      </c>
      <c r="C19521">
        <v>4.9913074074090106E-3</v>
      </c>
    </row>
    <row r="19522" spans="1:3" x14ac:dyDescent="0.55000000000000004">
      <c r="A19522">
        <v>0.15387820421059978</v>
      </c>
      <c r="B19522">
        <v>-3.7552696031848352</v>
      </c>
      <c r="C19522">
        <v>1.1721310703016583E-2</v>
      </c>
    </row>
    <row r="19523" spans="1:3" x14ac:dyDescent="0.55000000000000004">
      <c r="A19523">
        <v>0.12050812476311253</v>
      </c>
      <c r="B19523">
        <v>-3.6980126969043234</v>
      </c>
      <c r="C19523">
        <v>1.7914769152320757E-2</v>
      </c>
    </row>
    <row r="19524" spans="1:3" x14ac:dyDescent="0.55000000000000004">
      <c r="A19524">
        <v>8.7829497867938838E-2</v>
      </c>
      <c r="B19524">
        <v>-3.6179751465541985</v>
      </c>
      <c r="C19524">
        <v>2.3512534341532672E-2</v>
      </c>
    </row>
    <row r="19525" spans="1:3" x14ac:dyDescent="0.55000000000000004">
      <c r="A19525">
        <v>5.6057983544912079E-2</v>
      </c>
      <c r="B19525">
        <v>-3.517311950889014</v>
      </c>
      <c r="C19525">
        <v>2.8590569004835972E-2</v>
      </c>
    </row>
    <row r="19526" spans="1:3" x14ac:dyDescent="0.55000000000000004">
      <c r="A19526">
        <v>2.5389375674964184E-2</v>
      </c>
      <c r="B19526">
        <v>-3.3977786611991965</v>
      </c>
      <c r="C19526">
        <v>3.3279663753868899E-2</v>
      </c>
    </row>
    <row r="19527" spans="1:3" x14ac:dyDescent="0.55000000000000004">
      <c r="A19527">
        <v>-3.9956248519667954E-3</v>
      </c>
      <c r="B19527">
        <v>-3.2606862150934854</v>
      </c>
      <c r="C19527">
        <v>3.7679159282213409E-2</v>
      </c>
    </row>
    <row r="19528" spans="1:3" x14ac:dyDescent="0.55000000000000004">
      <c r="A19528">
        <v>-3.1927752197124848E-2</v>
      </c>
      <c r="B19528">
        <v>-3.1071310140296213</v>
      </c>
      <c r="C19528">
        <v>4.1800758452705929E-2</v>
      </c>
    </row>
    <row r="19529" spans="1:3" x14ac:dyDescent="0.55000000000000004">
      <c r="A19529">
        <v>-5.8248747981908856E-2</v>
      </c>
      <c r="B19529">
        <v>-2.9383503546364653</v>
      </c>
      <c r="C19529">
        <v>4.5559831295304436E-2</v>
      </c>
    </row>
    <row r="19530" spans="1:3" x14ac:dyDescent="0.55000000000000004">
      <c r="A19530">
        <v>-8.2814497216493005E-2</v>
      </c>
      <c r="B19530">
        <v>-2.7560197392779853</v>
      </c>
      <c r="C19530">
        <v>4.8814193217366506E-2</v>
      </c>
    </row>
    <row r="19531" spans="1:3" x14ac:dyDescent="0.55000000000000004">
      <c r="A19531">
        <v>-0.10550031444739102</v>
      </c>
      <c r="B19531">
        <v>-2.5623574496227794</v>
      </c>
      <c r="C19531">
        <v>5.1425087142470925E-2</v>
      </c>
    </row>
    <row r="19532" spans="1:3" x14ac:dyDescent="0.55000000000000004">
      <c r="A19532">
        <v>-0.12620613848605161</v>
      </c>
      <c r="B19532">
        <v>-2.3600154794675134</v>
      </c>
      <c r="C19532">
        <v>5.3306781467915176E-2</v>
      </c>
    </row>
    <row r="19533" spans="1:3" x14ac:dyDescent="0.55000000000000004">
      <c r="A19533">
        <v>-0.14485977026018831</v>
      </c>
      <c r="B19533">
        <v>-2.1518322948454269</v>
      </c>
      <c r="C19533">
        <v>5.4448490075607939E-2</v>
      </c>
    </row>
    <row r="19534" spans="1:3" x14ac:dyDescent="0.55000000000000004">
      <c r="A19534">
        <v>-0.16141732281591289</v>
      </c>
      <c r="B19534">
        <v>-1.9405639192261268</v>
      </c>
      <c r="C19534">
        <v>5.490367121802562E-2</v>
      </c>
    </row>
    <row r="19535" spans="1:3" x14ac:dyDescent="0.55000000000000004">
      <c r="A19535">
        <v>-0.17586128313000196</v>
      </c>
      <c r="B19535">
        <v>-1.7287093686474329</v>
      </c>
      <c r="C19535">
        <v>5.4751893263700009E-2</v>
      </c>
    </row>
    <row r="19536" spans="1:3" x14ac:dyDescent="0.55000000000000004">
      <c r="A19536">
        <v>-0.18819757688372279</v>
      </c>
      <c r="B19536">
        <v>-1.5184900784543165</v>
      </c>
      <c r="C19536">
        <v>5.4057263150956485E-2</v>
      </c>
    </row>
    <row r="19537" spans="1:3" x14ac:dyDescent="0.55000000000000004">
      <c r="A19537">
        <v>-0.19845316744404984</v>
      </c>
      <c r="B19537">
        <v>-1.3119539413877761</v>
      </c>
      <c r="C19537">
        <v>5.2845499305844937E-2</v>
      </c>
    </row>
    <row r="19538" spans="1:3" x14ac:dyDescent="0.55000000000000004">
      <c r="A19538">
        <v>-0.20667506481823894</v>
      </c>
      <c r="B19538">
        <v>-1.111124029582605</v>
      </c>
      <c r="C19538">
        <v>5.1103730406976522E-2</v>
      </c>
    </row>
    <row r="19539" spans="1:3" x14ac:dyDescent="0.55000000000000004">
      <c r="A19539">
        <v>-0.21293075709434051</v>
      </c>
      <c r="B19539">
        <v>-0.91810695077926963</v>
      </c>
      <c r="C19539">
        <v>4.8801589884604937E-2</v>
      </c>
    </row>
    <row r="19540" spans="1:3" x14ac:dyDescent="0.55000000000000004">
      <c r="A19540">
        <v>-0.2173092629367574</v>
      </c>
      <c r="B19540">
        <v>-0.73508776008182108</v>
      </c>
      <c r="C19540">
        <v>4.5928840083018556E-2</v>
      </c>
    </row>
    <row r="19541" spans="1:3" x14ac:dyDescent="0.55000000000000004">
      <c r="A19541">
        <v>-0.21992140463156373</v>
      </c>
      <c r="B19541">
        <v>-0.56417815996934539</v>
      </c>
      <c r="C19541">
        <v>4.2533685855115896E-2</v>
      </c>
    </row>
    <row r="19542" spans="1:3" x14ac:dyDescent="0.55000000000000004">
      <c r="A19542">
        <v>-0.22089788432945806</v>
      </c>
      <c r="B19542">
        <v>-0.40715109759746659</v>
      </c>
      <c r="C19542">
        <v>3.8743261542336899E-2</v>
      </c>
    </row>
    <row r="19543" spans="1:3" x14ac:dyDescent="0.55000000000000004">
      <c r="A19543">
        <v>-0.22038439437352678</v>
      </c>
      <c r="B19543">
        <v>-0.26514452197872507</v>
      </c>
      <c r="C19543">
        <v>3.4759106790345044E-2</v>
      </c>
    </row>
    <row r="19544" spans="1:3" x14ac:dyDescent="0.55000000000000004">
      <c r="A19544">
        <v>-0.21853393026108769</v>
      </c>
      <c r="B19544">
        <v>-0.13842834573545654</v>
      </c>
      <c r="C19544">
        <v>3.0828976151305341E-2</v>
      </c>
    </row>
    <row r="19545" spans="1:3" x14ac:dyDescent="0.55000000000000004">
      <c r="A19545">
        <v>-0.21549738392515611</v>
      </c>
      <c r="B19545">
        <v>-2.6318114015106933E-2</v>
      </c>
      <c r="C19545">
        <v>2.7199094097322823E-2</v>
      </c>
    </row>
    <row r="19546" spans="1:3" x14ac:dyDescent="0.55000000000000004">
      <c r="A19546">
        <v>-0.21141420998938842</v>
      </c>
      <c r="B19546">
        <v>7.2719083596306133E-2</v>
      </c>
      <c r="C19546">
        <v>2.4062395349578356E-2</v>
      </c>
    </row>
    <row r="19547" spans="1:3" x14ac:dyDescent="0.55000000000000004">
      <c r="A19547">
        <v>-0.20640509369120713</v>
      </c>
      <c r="B19547">
        <v>0.1607902866198464</v>
      </c>
      <c r="C19547">
        <v>2.1523113461777897E-2</v>
      </c>
    </row>
    <row r="19548" spans="1:3" x14ac:dyDescent="0.55000000000000004">
      <c r="A19548">
        <v>-0.20056797061914025</v>
      </c>
      <c r="B19548">
        <v>0.24020889699296122</v>
      </c>
      <c r="C19548">
        <v>1.9583827725134541E-2</v>
      </c>
    </row>
    <row r="19549" spans="1:3" x14ac:dyDescent="0.55000000000000004">
      <c r="A19549">
        <v>-0.19397789838528043</v>
      </c>
      <c r="B19549">
        <v>0.31312161928164323</v>
      </c>
      <c r="C19549">
        <v>1.8155676565073543E-2</v>
      </c>
    </row>
    <row r="19550" spans="1:3" x14ac:dyDescent="0.55000000000000004">
      <c r="A19550">
        <v>-0.18669036977543474</v>
      </c>
      <c r="B19550">
        <v>0.38122645916938203</v>
      </c>
      <c r="C19550">
        <v>1.709527575777264E-2</v>
      </c>
    </row>
    <row r="19551" spans="1:3" x14ac:dyDescent="0.55000000000000004">
      <c r="A19551">
        <v>-0.17874668040407596</v>
      </c>
      <c r="B19551">
        <v>0.44566199585924687</v>
      </c>
      <c r="C19551">
        <v>1.625645130737479E-2</v>
      </c>
    </row>
    <row r="19552" spans="1:3" x14ac:dyDescent="0.55000000000000004">
      <c r="A19552">
        <v>-0.17017943607076857</v>
      </c>
      <c r="B19552">
        <v>0.50707858334251621</v>
      </c>
      <c r="C19552">
        <v>1.5532672648768732E-2</v>
      </c>
    </row>
    <row r="19553" spans="1:3" x14ac:dyDescent="0.55000000000000004">
      <c r="A19553">
        <v>-0.16101659996348514</v>
      </c>
      <c r="B19553">
        <v>0.56583133235617356</v>
      </c>
      <c r="C19553">
        <v>1.4877652927658453E-2</v>
      </c>
    </row>
    <row r="19554" spans="1:3" x14ac:dyDescent="0.55000000000000004">
      <c r="A19554">
        <v>-0.15128329547867983</v>
      </c>
      <c r="B19554">
        <v>0.62220297453354867</v>
      </c>
      <c r="C19554">
        <v>1.4300215694171338E-2</v>
      </c>
    </row>
    <row r="19555" spans="1:3" x14ac:dyDescent="0.55000000000000004">
      <c r="A19555">
        <v>-0.14100156515516382</v>
      </c>
      <c r="B19555">
        <v>0.67655791285912259</v>
      </c>
      <c r="C19555">
        <v>1.3833810354262342E-2</v>
      </c>
    </row>
    <row r="19556" spans="1:3" x14ac:dyDescent="0.55000000000000004">
      <c r="A19556">
        <v>-0.13018920898420056</v>
      </c>
      <c r="B19556">
        <v>0.72936063226338721</v>
      </c>
      <c r="C19556">
        <v>1.349678975146467E-2</v>
      </c>
    </row>
    <row r="19557" spans="1:3" x14ac:dyDescent="0.55000000000000004">
      <c r="A19557">
        <v>-0.11885916457669018</v>
      </c>
      <c r="B19557">
        <v>0.78106384450294764</v>
      </c>
      <c r="C19557">
        <v>1.3264707266941369E-2</v>
      </c>
    </row>
    <row r="19558" spans="1:3" x14ac:dyDescent="0.55000000000000004">
      <c r="A19558">
        <v>-0.10702046765060204</v>
      </c>
      <c r="B19558">
        <v>0.83193256131155047</v>
      </c>
      <c r="C19558">
        <v>1.3064856298588029E-2</v>
      </c>
    </row>
    <row r="19559" spans="1:3" x14ac:dyDescent="0.55000000000000004">
      <c r="A19559">
        <v>-9.4680997480867155E-2</v>
      </c>
      <c r="B19559">
        <v>0.88189361976111269</v>
      </c>
      <c r="C19559">
        <v>1.279490480366984E-2</v>
      </c>
    </row>
    <row r="19560" spans="1:3" x14ac:dyDescent="0.55000000000000004">
      <c r="A19560">
        <v>-8.1851310844677297E-2</v>
      </c>
      <c r="B19560">
        <v>0.93048922107853416</v>
      </c>
      <c r="C19560">
        <v>1.2358097948618694E-2</v>
      </c>
    </row>
    <row r="19561" spans="1:3" x14ac:dyDescent="0.55000000000000004">
      <c r="A19561">
        <v>-6.8548270459626207E-2</v>
      </c>
      <c r="B19561">
        <v>0.97696062967657993</v>
      </c>
      <c r="C19561">
        <v>1.1695426170452628E-2</v>
      </c>
    </row>
    <row r="19562" spans="1:3" x14ac:dyDescent="0.55000000000000004">
      <c r="A19562">
        <v>-5.4797288663417931E-2</v>
      </c>
      <c r="B19562">
        <v>1.0204139672965111</v>
      </c>
      <c r="C19562">
        <v>1.0795949409221926E-2</v>
      </c>
    </row>
    <row r="19563" spans="1:3" x14ac:dyDescent="0.55000000000000004">
      <c r="A19563">
        <v>-4.0632803080683969E-2</v>
      </c>
      <c r="B19563">
        <v>1.0599736902792218</v>
      </c>
      <c r="C19563">
        <v>9.6800976832784186E-3</v>
      </c>
    </row>
    <row r="19564" spans="1:3" x14ac:dyDescent="0.55000000000000004">
      <c r="A19564">
        <v>-2.6097610724765876E-2</v>
      </c>
      <c r="B19564">
        <v>1.0948309201919024</v>
      </c>
      <c r="C19564">
        <v>8.3619467849827475E-3</v>
      </c>
    </row>
    <row r="19565" spans="1:3" x14ac:dyDescent="0.55000000000000004">
      <c r="A19565">
        <v>-1.1242454554910228E-2</v>
      </c>
      <c r="B19565">
        <v>1.1241433859666319</v>
      </c>
      <c r="C19565">
        <v>6.8101369493492759E-3</v>
      </c>
    </row>
    <row r="19566" spans="1:3" x14ac:dyDescent="0.55000000000000004">
      <c r="A19566">
        <v>3.8727257034842752E-3</v>
      </c>
      <c r="B19566">
        <v>1.1468364126878789</v>
      </c>
      <c r="C19566">
        <v>4.9357360947744492E-3</v>
      </c>
    </row>
    <row r="19567" spans="1:3" x14ac:dyDescent="0.55000000000000004">
      <c r="A19567">
        <v>1.9175433724135313E-2</v>
      </c>
      <c r="B19567">
        <v>1.1614239299538458</v>
      </c>
      <c r="C19567">
        <v>2.6147386805707475E-3</v>
      </c>
    </row>
    <row r="19568" spans="1:3" x14ac:dyDescent="0.55000000000000004">
      <c r="A19568">
        <v>3.4575972973249353E-2</v>
      </c>
      <c r="B19568">
        <v>1.1659598755275229</v>
      </c>
      <c r="C19568">
        <v>-2.6694076458884684E-4</v>
      </c>
    </row>
    <row r="19569" spans="1:3" x14ac:dyDescent="0.55000000000000004">
      <c r="A19569">
        <v>4.9963214231056874E-2</v>
      </c>
      <c r="B19569">
        <v>1.1581792912878981</v>
      </c>
      <c r="C19569">
        <v>-3.7602767507449331E-3</v>
      </c>
    </row>
    <row r="19570" spans="1:3" x14ac:dyDescent="0.55000000000000004">
      <c r="A19570">
        <v>6.5202747652894841E-2</v>
      </c>
      <c r="B19570">
        <v>1.1358136240612857</v>
      </c>
      <c r="C19570">
        <v>-7.8161555611661986E-3</v>
      </c>
    </row>
    <row r="19571" spans="1:3" x14ac:dyDescent="0.55000000000000004">
      <c r="A19571">
        <v>8.0138768307110197E-2</v>
      </c>
      <c r="B19571">
        <v>1.0969726450258015</v>
      </c>
      <c r="C19571">
        <v>-1.2287870854715853E-2</v>
      </c>
    </row>
    <row r="19572" spans="1:3" x14ac:dyDescent="0.55000000000000004">
      <c r="A19572">
        <v>9.459959637113706E-2</v>
      </c>
      <c r="B19572">
        <v>1.0404382338144424</v>
      </c>
      <c r="C19572">
        <v>-1.6974246749507278E-2</v>
      </c>
    </row>
    <row r="19573" spans="1:3" x14ac:dyDescent="0.55000000000000004">
      <c r="A19573">
        <v>0.10840522892683352</v>
      </c>
      <c r="B19573">
        <v>0.96574987832210846</v>
      </c>
      <c r="C19573">
        <v>-2.16843223459037E-2</v>
      </c>
    </row>
    <row r="19574" spans="1:3" x14ac:dyDescent="0.55000000000000004">
      <c r="A19574">
        <v>0.12137452612382356</v>
      </c>
      <c r="B19574">
        <v>0.87305734956296466</v>
      </c>
      <c r="C19574">
        <v>-2.6293177011831211E-2</v>
      </c>
    </row>
    <row r="19575" spans="1:3" x14ac:dyDescent="0.55000000000000004">
      <c r="A19575">
        <v>0.1333299614079469</v>
      </c>
      <c r="B19575">
        <v>0.76282528241431902</v>
      </c>
      <c r="C19575">
        <v>-3.0762758365314589E-2</v>
      </c>
    </row>
    <row r="19576" spans="1:3" x14ac:dyDescent="0.55000000000000004">
      <c r="A19576">
        <v>0.14409916815328624</v>
      </c>
      <c r="B19576">
        <v>0.63554622763558266</v>
      </c>
      <c r="C19576">
        <v>-3.5116669573989956E-2</v>
      </c>
    </row>
    <row r="19577" spans="1:3" x14ac:dyDescent="0.55000000000000004">
      <c r="A19577">
        <v>0.15351421992042696</v>
      </c>
      <c r="B19577">
        <v>0.49161734931778256</v>
      </c>
      <c r="C19577">
        <v>-3.9380679451786499E-2</v>
      </c>
    </row>
    <row r="19578" spans="1:3" x14ac:dyDescent="0.55000000000000004">
      <c r="A19578">
        <v>0.16141082255351466</v>
      </c>
      <c r="B19578">
        <v>0.33144466343183732</v>
      </c>
      <c r="C19578">
        <v>-4.3524437466404622E-2</v>
      </c>
    </row>
    <row r="19579" spans="1:3" x14ac:dyDescent="0.55000000000000004">
      <c r="A19579">
        <v>0.16762955979857944</v>
      </c>
      <c r="B19579">
        <v>0.15570635848132008</v>
      </c>
      <c r="C19579">
        <v>-4.7437418098045296E-2</v>
      </c>
    </row>
    <row r="19580" spans="1:3" x14ac:dyDescent="0.55000000000000004">
      <c r="A19580">
        <v>0.17202008574433084</v>
      </c>
      <c r="B19580">
        <v>-3.4379253099226043E-2</v>
      </c>
      <c r="C19580">
        <v>-5.0950579614452693E-2</v>
      </c>
    </row>
    <row r="19581" spans="1:3" x14ac:dyDescent="0.55000000000000004">
      <c r="A19581">
        <v>0.17444745457229946</v>
      </c>
      <c r="B19581">
        <v>-0.23694156470145392</v>
      </c>
      <c r="C19581">
        <v>-5.389533736392612E-2</v>
      </c>
    </row>
    <row r="19582" spans="1:3" x14ac:dyDescent="0.55000000000000004">
      <c r="A19582">
        <v>0.17479839731503571</v>
      </c>
      <c r="B19582">
        <v>-0.44959348854039094</v>
      </c>
      <c r="C19582">
        <v>-5.6172946196600272E-2</v>
      </c>
    </row>
    <row r="19583" spans="1:3" x14ac:dyDescent="0.55000000000000004">
      <c r="A19583">
        <v>0.17298499513164889</v>
      </c>
      <c r="B19583">
        <v>-0.66978000511971303</v>
      </c>
      <c r="C19583">
        <v>-5.7795230086692732E-2</v>
      </c>
    </row>
    <row r="19584" spans="1:3" x14ac:dyDescent="0.55000000000000004">
      <c r="A19584">
        <v>0.16894427600909595</v>
      </c>
      <c r="B19584">
        <v>-0.89517157976427253</v>
      </c>
      <c r="C19584">
        <v>-5.8867075629952983E-2</v>
      </c>
    </row>
    <row r="19585" spans="1:3" x14ac:dyDescent="0.55000000000000004">
      <c r="A19585">
        <v>0.16263439864097226</v>
      </c>
      <c r="B19585">
        <v>-1.1238836851518788</v>
      </c>
      <c r="C19585">
        <v>-5.9513931299449811E-2</v>
      </c>
    </row>
    <row r="19586" spans="1:3" x14ac:dyDescent="0.55000000000000004">
      <c r="A19586">
        <v>0.15403012580168751</v>
      </c>
      <c r="B19586">
        <v>-1.3543672115072347</v>
      </c>
      <c r="C19586">
        <v>-5.978396018882972E-2</v>
      </c>
    </row>
    <row r="19587" spans="1:3" x14ac:dyDescent="0.55000000000000004">
      <c r="A19587">
        <v>0.14312122439141103</v>
      </c>
      <c r="B19587">
        <v>-1.5849574200377152</v>
      </c>
      <c r="C19587">
        <v>-5.9569149816594995E-2</v>
      </c>
    </row>
    <row r="19588" spans="1:3" x14ac:dyDescent="0.55000000000000004">
      <c r="A19588">
        <v>0.12991666859056794</v>
      </c>
      <c r="B19588">
        <v>-1.8132517623593889</v>
      </c>
      <c r="C19588">
        <v>-5.8595623641828236E-2</v>
      </c>
    </row>
    <row r="19589" spans="1:3" x14ac:dyDescent="0.55000000000000004">
      <c r="A19589">
        <v>0.11445497375521095</v>
      </c>
      <c r="B19589">
        <v>-2.0356108959847878</v>
      </c>
      <c r="C19589">
        <v>-5.6497095625976518E-2</v>
      </c>
    </row>
    <row r="19590" spans="1:3" x14ac:dyDescent="0.55000000000000004">
      <c r="A19590">
        <v>9.6817934121733645E-2</v>
      </c>
      <c r="B19590">
        <v>-2.2470438208438499</v>
      </c>
      <c r="C19590">
        <v>-5.2940236081612468E-2</v>
      </c>
    </row>
    <row r="19591" spans="1:3" x14ac:dyDescent="0.55000000000000004">
      <c r="A19591">
        <v>7.7143049419414689E-2</v>
      </c>
      <c r="B19591">
        <v>-2.4415998137312682</v>
      </c>
      <c r="C19591">
        <v>-4.7761623590964371E-2</v>
      </c>
    </row>
    <row r="19592" spans="1:3" x14ac:dyDescent="0.55000000000000004">
      <c r="A19592">
        <v>5.5629526019134304E-2</v>
      </c>
      <c r="B19592">
        <v>-2.6132076535770872</v>
      </c>
      <c r="C19592">
        <v>-4.1062310076643717E-2</v>
      </c>
    </row>
    <row r="19593" spans="1:3" x14ac:dyDescent="0.55000000000000004">
      <c r="A19593">
        <v>3.2534385650170999E-2</v>
      </c>
      <c r="B19593">
        <v>-2.7566948618584024</v>
      </c>
      <c r="C19593">
        <v>-3.3206431269792745E-2</v>
      </c>
    </row>
    <row r="19594" spans="1:3" x14ac:dyDescent="0.55000000000000004">
      <c r="A19594">
        <v>8.1587224313579548E-3</v>
      </c>
      <c r="B19594">
        <v>-2.868621723305429</v>
      </c>
      <c r="C19594">
        <v>-2.4726726829082245E-2</v>
      </c>
    </row>
    <row r="19595" spans="1:3" x14ac:dyDescent="0.55000000000000004">
      <c r="A19595">
        <v>-1.7172402147715822E-2</v>
      </c>
      <c r="B19595">
        <v>-2.9476599333372313</v>
      </c>
      <c r="C19595">
        <v>-1.6183319771229634E-2</v>
      </c>
    </row>
    <row r="19596" spans="1:3" x14ac:dyDescent="0.55000000000000004">
      <c r="A19596">
        <v>-4.3131115437640664E-2</v>
      </c>
      <c r="B19596">
        <v>-2.994423347413985</v>
      </c>
      <c r="C19596">
        <v>-8.021345899967983E-3</v>
      </c>
    </row>
    <row r="19597" spans="1:3" x14ac:dyDescent="0.55000000000000004">
      <c r="A19597">
        <v>-6.9403610514877534E-2</v>
      </c>
      <c r="B19597">
        <v>-3.0108457067986341</v>
      </c>
      <c r="C19597">
        <v>-4.7884011693109476E-4</v>
      </c>
    </row>
    <row r="19598" spans="1:3" x14ac:dyDescent="0.55000000000000004">
      <c r="A19598">
        <v>-9.5699331558261116E-2</v>
      </c>
      <c r="B19598">
        <v>-2.9993800659265797</v>
      </c>
      <c r="C19598">
        <v>6.4134368415969673E-3</v>
      </c>
    </row>
    <row r="19599" spans="1:3" x14ac:dyDescent="0.55000000000000004">
      <c r="A19599">
        <v>-0.12175241071709544</v>
      </c>
      <c r="B19599">
        <v>-2.9623471843294085</v>
      </c>
      <c r="C19599">
        <v>1.2754721334992799E-2</v>
      </c>
    </row>
    <row r="19600" spans="1:3" x14ac:dyDescent="0.55000000000000004">
      <c r="A19600">
        <v>-0.14731816267507478</v>
      </c>
      <c r="B19600">
        <v>-2.9016306760851673</v>
      </c>
      <c r="C19600">
        <v>1.8672042766581291E-2</v>
      </c>
    </row>
    <row r="19601" spans="1:3" x14ac:dyDescent="0.55000000000000004">
      <c r="A19601">
        <v>-0.17216844408620116</v>
      </c>
      <c r="B19601">
        <v>-2.8187298120402953</v>
      </c>
      <c r="C19601">
        <v>2.4237307153124832E-2</v>
      </c>
    </row>
    <row r="19602" spans="1:3" x14ac:dyDescent="0.55000000000000004">
      <c r="A19602">
        <v>-0.19608896842110365</v>
      </c>
      <c r="B19602">
        <v>-2.7150291549769481</v>
      </c>
      <c r="C19602">
        <v>2.9437981181941065E-2</v>
      </c>
    </row>
    <row r="19603" spans="1:3" x14ac:dyDescent="0.55000000000000004">
      <c r="A19603">
        <v>-0.21887965795778247</v>
      </c>
      <c r="B19603">
        <v>-2.5920517170386548</v>
      </c>
      <c r="C19603">
        <v>3.4214937005581231E-2</v>
      </c>
    </row>
    <row r="19604" spans="1:3" x14ac:dyDescent="0.55000000000000004">
      <c r="A19604">
        <v>-0.24035668329107199</v>
      </c>
      <c r="B19604">
        <v>-2.4514997436585988</v>
      </c>
      <c r="C19604">
        <v>3.8534531617636071E-2</v>
      </c>
    </row>
    <row r="19605" spans="1:3" x14ac:dyDescent="0.55000000000000004">
      <c r="A19605">
        <v>-0.26035357280576593</v>
      </c>
      <c r="B19605">
        <v>-2.2950459259474072</v>
      </c>
      <c r="C19605">
        <v>4.2445705292918592E-2</v>
      </c>
    </row>
    <row r="19606" spans="1:3" x14ac:dyDescent="0.55000000000000004">
      <c r="A19606">
        <v>-0.27871926606561592</v>
      </c>
      <c r="B19606">
        <v>-2.1239830177900112</v>
      </c>
      <c r="C19606">
        <v>4.6096172635340188E-2</v>
      </c>
    </row>
    <row r="19607" spans="1:3" x14ac:dyDescent="0.55000000000000004">
      <c r="A19607">
        <v>-0.29531252434753835</v>
      </c>
      <c r="B19607">
        <v>-1.938912673434583</v>
      </c>
      <c r="C19607">
        <v>4.9695931068297693E-2</v>
      </c>
    </row>
    <row r="19608" spans="1:3" x14ac:dyDescent="0.55000000000000004">
      <c r="A19608">
        <v>-0.30999408713138377</v>
      </c>
      <c r="B19608">
        <v>-1.739661635496824</v>
      </c>
      <c r="C19608">
        <v>5.3436076145863223E-2</v>
      </c>
    </row>
    <row r="19609" spans="1:3" x14ac:dyDescent="0.55000000000000004">
      <c r="A19609">
        <v>-0.3226195552492116</v>
      </c>
      <c r="B19609">
        <v>-1.525509821401889</v>
      </c>
      <c r="C19609">
        <v>5.7408548126877505E-2</v>
      </c>
    </row>
    <row r="19610" spans="1:3" x14ac:dyDescent="0.55000000000000004">
      <c r="A19610">
        <v>-0.33303594497435363</v>
      </c>
      <c r="B19610">
        <v>-1.2956380659616595</v>
      </c>
      <c r="C19610">
        <v>6.1572691749017638E-2</v>
      </c>
    </row>
    <row r="19611" spans="1:3" x14ac:dyDescent="0.55000000000000004">
      <c r="A19611">
        <v>-0.34108318006419214</v>
      </c>
      <c r="B19611">
        <v>-1.0495973178845444</v>
      </c>
      <c r="C19611">
        <v>6.5777591934789451E-2</v>
      </c>
    </row>
    <row r="19612" spans="1:3" x14ac:dyDescent="0.55000000000000004">
      <c r="A19612">
        <v>-0.3465997050746204</v>
      </c>
      <c r="B19612">
        <v>-0.78761098927670725</v>
      </c>
      <c r="C19612">
        <v>6.9826097820819832E-2</v>
      </c>
    </row>
    <row r="19613" spans="1:3" x14ac:dyDescent="0.55000000000000004">
      <c r="A19613">
        <v>-0.34942984612474792</v>
      </c>
      <c r="B19613">
        <v>-0.51061000134655132</v>
      </c>
      <c r="C19613">
        <v>7.3549154731020736E-2</v>
      </c>
    </row>
    <row r="19614" spans="1:3" x14ac:dyDescent="0.55000000000000004">
      <c r="A19614">
        <v>-0.34943021523911444</v>
      </c>
      <c r="B19614">
        <v>-0.2200560687967224</v>
      </c>
      <c r="C19614">
        <v>7.6841079508021159E-2</v>
      </c>
    </row>
    <row r="19615" spans="1:3" x14ac:dyDescent="0.55000000000000004">
      <c r="A19615">
        <v>-0.34647388908607257</v>
      </c>
      <c r="B19615">
        <v>8.224313127326649E-2</v>
      </c>
      <c r="C19615">
        <v>7.9628485745596292E-2</v>
      </c>
    </row>
    <row r="19616" spans="1:3" x14ac:dyDescent="0.55000000000000004">
      <c r="A19616">
        <v>-0.34045349114065826</v>
      </c>
      <c r="B19616">
        <v>0.3941094226464596</v>
      </c>
      <c r="C19616">
        <v>8.1792990120445705E-2</v>
      </c>
    </row>
    <row r="19617" spans="1:3" x14ac:dyDescent="0.55000000000000004">
      <c r="A19617">
        <v>-0.3312860310152928</v>
      </c>
      <c r="B19617">
        <v>0.71265953751534172</v>
      </c>
      <c r="C19617">
        <v>8.30880217164498E-2</v>
      </c>
    </row>
    <row r="19618" spans="1:3" x14ac:dyDescent="0.55000000000000004">
      <c r="A19618">
        <v>-0.31892257081239883</v>
      </c>
      <c r="B19618">
        <v>1.033724612736808</v>
      </c>
      <c r="C19618">
        <v>8.3094729433377493E-2</v>
      </c>
    </row>
    <row r="19619" spans="1:3" x14ac:dyDescent="0.55000000000000004">
      <c r="A19619">
        <v>-0.30336426998838989</v>
      </c>
      <c r="B19619">
        <v>1.3512619118519908</v>
      </c>
      <c r="C19619">
        <v>8.1262050646944958E-2</v>
      </c>
    </row>
    <row r="19620" spans="1:3" x14ac:dyDescent="0.55000000000000004">
      <c r="A19620">
        <v>-0.28468322812147673</v>
      </c>
      <c r="B19620">
        <v>1.657102094787875</v>
      </c>
      <c r="C19620">
        <v>7.7040321473077891E-2</v>
      </c>
    </row>
    <row r="19621" spans="1:3" x14ac:dyDescent="0.55000000000000004">
      <c r="A19621">
        <v>-0.26304311715558654</v>
      </c>
      <c r="B19621">
        <v>1.9413065064781767</v>
      </c>
      <c r="C19621">
        <v>7.0063411285877411E-2</v>
      </c>
    </row>
    <row r="19622" spans="1:3" x14ac:dyDescent="0.55000000000000004">
      <c r="A19622">
        <v>-0.23871279934678383</v>
      </c>
      <c r="B19622">
        <v>2.1931872576778364</v>
      </c>
      <c r="C19622">
        <v>6.0309648341275696E-2</v>
      </c>
    </row>
    <row r="19623" spans="1:3" x14ac:dyDescent="0.55000000000000004">
      <c r="A19623">
        <v>-0.2120669168607329</v>
      </c>
      <c r="B19623">
        <v>2.4027881898236947</v>
      </c>
      <c r="C19623">
        <v>4.8179446972315493E-2</v>
      </c>
    </row>
    <row r="19624" spans="1:3" x14ac:dyDescent="0.55000000000000004">
      <c r="A19624">
        <v>-0.18357058897233025</v>
      </c>
      <c r="B19624">
        <v>2.5624265774832615</v>
      </c>
      <c r="C19624">
        <v>3.4449118068868245E-2</v>
      </c>
    </row>
    <row r="19625" spans="1:3" x14ac:dyDescent="0.55000000000000004">
      <c r="A19625">
        <v>-0.15374999197845512</v>
      </c>
      <c r="B19625">
        <v>2.6678244507047344</v>
      </c>
      <c r="C19625">
        <v>2.0104646538519431E-2</v>
      </c>
    </row>
    <row r="19626" spans="1:3" x14ac:dyDescent="0.55000000000000004">
      <c r="A19626">
        <v>-0.12315503205109371</v>
      </c>
      <c r="B19626">
        <v>2.7184861816568295</v>
      </c>
      <c r="C19626">
        <v>6.1177814905153897E-3</v>
      </c>
    </row>
    <row r="19627" spans="1:3" x14ac:dyDescent="0.55000000000000004">
      <c r="A19627">
        <v>-9.2322488474301287E-2</v>
      </c>
      <c r="B19627">
        <v>2.7172563637906979</v>
      </c>
      <c r="C19627">
        <v>-6.7543331810597093E-3</v>
      </c>
    </row>
    <row r="19628" spans="1:3" x14ac:dyDescent="0.55000000000000004">
      <c r="A19628">
        <v>-6.1747175158410529E-2</v>
      </c>
      <c r="B19628">
        <v>2.6692637896516915</v>
      </c>
      <c r="C19628">
        <v>-1.8086543702484047E-2</v>
      </c>
    </row>
    <row r="19629" spans="1:3" x14ac:dyDescent="0.55000000000000004">
      <c r="A19629">
        <v>-3.1865537208924842E-2</v>
      </c>
      <c r="B19629">
        <v>2.5806391768332149</v>
      </c>
      <c r="C19629">
        <v>-2.7785409102110442E-2</v>
      </c>
    </row>
    <row r="19630" spans="1:3" x14ac:dyDescent="0.55000000000000004">
      <c r="A19630">
        <v>-3.0516985134857576E-3</v>
      </c>
      <c r="B19630">
        <v>2.4574430072321274</v>
      </c>
      <c r="C19630">
        <v>-3.5980724231785825E-2</v>
      </c>
    </row>
    <row r="19631" spans="1:3" x14ac:dyDescent="0.55000000000000004">
      <c r="A19631">
        <v>2.4378021246688149E-2</v>
      </c>
      <c r="B19631">
        <v>2.305101823949224</v>
      </c>
      <c r="C19631">
        <v>-4.2870819910503628E-2</v>
      </c>
    </row>
    <row r="19632" spans="1:3" x14ac:dyDescent="0.55000000000000004">
      <c r="A19632">
        <v>5.0157862581377298E-2</v>
      </c>
      <c r="B19632">
        <v>2.1283954279563115</v>
      </c>
      <c r="C19632">
        <v>-4.8592117974026607E-2</v>
      </c>
    </row>
    <row r="19633" spans="1:3" x14ac:dyDescent="0.55000000000000004">
      <c r="A19633">
        <v>7.4067548777456998E-2</v>
      </c>
      <c r="B19633">
        <v>1.9318136598446578</v>
      </c>
      <c r="C19633">
        <v>-5.3158279599293097E-2</v>
      </c>
    </row>
    <row r="19634" spans="1:3" x14ac:dyDescent="0.55000000000000004">
      <c r="A19634">
        <v>9.5931659690971741E-2</v>
      </c>
      <c r="B19634">
        <v>1.7199762462764934</v>
      </c>
      <c r="C19634">
        <v>-5.6488414794166789E-2</v>
      </c>
    </row>
    <row r="19635" spans="1:3" x14ac:dyDescent="0.55000000000000004">
      <c r="A19635">
        <v>0.11562242903869688</v>
      </c>
      <c r="B19635">
        <v>1.4978107093590061</v>
      </c>
      <c r="C19635">
        <v>-5.8504099138280002E-2</v>
      </c>
    </row>
    <row r="19636" spans="1:3" x14ac:dyDescent="0.55000000000000004">
      <c r="A19636">
        <v>0.1330624411814495</v>
      </c>
      <c r="B19636">
        <v>1.2703500883048882</v>
      </c>
      <c r="C19636">
        <v>-5.9229141572961198E-2</v>
      </c>
    </row>
    <row r="19637" spans="1:3" x14ac:dyDescent="0.55000000000000004">
      <c r="A19637">
        <v>0.14822356694541916</v>
      </c>
      <c r="B19637">
        <v>1.0422508054072401</v>
      </c>
      <c r="C19637">
        <v>-5.8834669450666136E-2</v>
      </c>
    </row>
    <row r="19638" spans="1:3" x14ac:dyDescent="0.55000000000000004">
      <c r="A19638">
        <v>0.16112041993881265</v>
      </c>
      <c r="B19638">
        <v>0.81726144914142651</v>
      </c>
      <c r="C19638">
        <v>-5.7619448699340929E-2</v>
      </c>
    </row>
    <row r="19639" spans="1:3" x14ac:dyDescent="0.55000000000000004">
      <c r="A19639">
        <v>0.17179908196218746</v>
      </c>
      <c r="B19639">
        <v>0.59788523062014698</v>
      </c>
      <c r="C19639">
        <v>-5.5929318651217814E-2</v>
      </c>
    </row>
    <row r="19640" spans="1:3" x14ac:dyDescent="0.55000000000000004">
      <c r="A19640">
        <v>0.180324144051251</v>
      </c>
      <c r="B19640">
        <v>0.3854278825149634</v>
      </c>
      <c r="C19640">
        <v>-5.403825283179646E-2</v>
      </c>
    </row>
    <row r="19641" spans="1:3" x14ac:dyDescent="0.55000000000000004">
      <c r="A19641">
        <v>0.18676843671664545</v>
      </c>
      <c r="B19641">
        <v>0.18045551555025888</v>
      </c>
      <c r="C19641">
        <v>-5.2055104810390142E-2</v>
      </c>
    </row>
    <row r="19642" spans="1:3" x14ac:dyDescent="0.55000000000000004">
      <c r="A19642">
        <v>0.19120889907385566</v>
      </c>
      <c r="B19642">
        <v>-1.652444572443984E-2</v>
      </c>
      <c r="C19642">
        <v>-4.9901396884588486E-2</v>
      </c>
    </row>
    <row r="19643" spans="1:3" x14ac:dyDescent="0.55000000000000004">
      <c r="A19643">
        <v>0.19372946456937484</v>
      </c>
      <c r="B19643">
        <v>-0.20442812135340191</v>
      </c>
      <c r="C19643">
        <v>-4.7357234393342204E-2</v>
      </c>
    </row>
    <row r="19644" spans="1:3" x14ac:dyDescent="0.55000000000000004">
      <c r="A19644">
        <v>0.19442922856979322</v>
      </c>
      <c r="B19644">
        <v>-0.38124343504524238</v>
      </c>
      <c r="C19644">
        <v>-4.4162079111751212E-2</v>
      </c>
    </row>
    <row r="19645" spans="1:3" x14ac:dyDescent="0.55000000000000004">
      <c r="A19645">
        <v>0.19343211412561723</v>
      </c>
      <c r="B19645">
        <v>-0.54410768538975363</v>
      </c>
      <c r="C19645">
        <v>-4.0136187112115924E-2</v>
      </c>
    </row>
    <row r="19646" spans="1:3" x14ac:dyDescent="0.55000000000000004">
      <c r="A19646">
        <v>0.19089353944407672</v>
      </c>
      <c r="B19646">
        <v>-0.68978524717719791</v>
      </c>
      <c r="C19646">
        <v>-3.5266277581178243E-2</v>
      </c>
    </row>
    <row r="19647" spans="1:3" x14ac:dyDescent="0.55000000000000004">
      <c r="A19647">
        <v>0.1870008664894319</v>
      </c>
      <c r="B19647">
        <v>-0.81535405235791314</v>
      </c>
      <c r="C19647">
        <v>-2.9727927998902108E-2</v>
      </c>
    </row>
    <row r="19648" spans="1:3" x14ac:dyDescent="0.55000000000000004">
      <c r="A19648">
        <v>0.1819667432040665</v>
      </c>
      <c r="B19648">
        <v>-0.91886683891129961</v>
      </c>
      <c r="C19648">
        <v>-2.3850118871380756E-2</v>
      </c>
    </row>
    <row r="19649" spans="1:3" x14ac:dyDescent="0.55000000000000004">
      <c r="A19649">
        <v>0.17601665851000808</v>
      </c>
      <c r="B19649">
        <v>-0.99979508259529859</v>
      </c>
      <c r="C19649">
        <v>-1.8038206016817455E-2</v>
      </c>
    </row>
    <row r="19650" spans="1:3" x14ac:dyDescent="0.55000000000000004">
      <c r="A19650">
        <v>0.16937358576701828</v>
      </c>
      <c r="B19650">
        <v>-1.0591528021700205</v>
      </c>
      <c r="C19650">
        <v>-1.2685251319995074E-2</v>
      </c>
    </row>
    <row r="19651" spans="1:3" x14ac:dyDescent="0.55000000000000004">
      <c r="A19651">
        <v>0.1622430353046268</v>
      </c>
      <c r="B19651">
        <v>-1.0993152949028526</v>
      </c>
      <c r="C19651">
        <v>-8.1027883967917901E-3</v>
      </c>
    </row>
    <row r="19652" spans="1:3" x14ac:dyDescent="0.55000000000000004">
      <c r="A19652">
        <v>0.15480114294416214</v>
      </c>
      <c r="B19652">
        <v>-1.12363621805824</v>
      </c>
      <c r="C19652">
        <v>-4.4856811453341562E-3</v>
      </c>
    </row>
    <row r="19653" spans="1:3" x14ac:dyDescent="0.55000000000000004">
      <c r="A19653">
        <v>0.14718715469330454</v>
      </c>
      <c r="B19653">
        <v>-1.1359932648428757</v>
      </c>
      <c r="C19653">
        <v>-1.9103058032350396E-3</v>
      </c>
    </row>
    <row r="19654" spans="1:3" x14ac:dyDescent="0.55000000000000004">
      <c r="A19654">
        <v>0.1395004087912389</v>
      </c>
      <c r="B19654">
        <v>-1.1403727838193991</v>
      </c>
      <c r="C19654">
        <v>-3.5652596515189109E-4</v>
      </c>
    </row>
    <row r="19655" spans="1:3" x14ac:dyDescent="0.55000000000000004">
      <c r="A19655">
        <v>0.13180101344325382</v>
      </c>
      <c r="B19655">
        <v>-1.1405563767056452</v>
      </c>
      <c r="C19655">
        <v>2.6149859131847561E-4</v>
      </c>
    </row>
    <row r="19656" spans="1:3" x14ac:dyDescent="0.55000000000000004">
      <c r="A19656">
        <v>0.1241130961654475</v>
      </c>
      <c r="B19656">
        <v>-1.1399065905387087</v>
      </c>
      <c r="C19656">
        <v>7.4829652437565872E-5</v>
      </c>
    </row>
    <row r="19657" spans="1:3" x14ac:dyDescent="0.55000000000000004">
      <c r="A19657">
        <v>0.11642984502069548</v>
      </c>
      <c r="B19657">
        <v>-1.1412061555751434</v>
      </c>
      <c r="C19657">
        <v>-7.4748236280750197E-4</v>
      </c>
    </row>
    <row r="19658" spans="1:3" x14ac:dyDescent="0.55000000000000004">
      <c r="A19658">
        <v>0.10872000025271439</v>
      </c>
      <c r="B19658">
        <v>-1.146531825361333</v>
      </c>
      <c r="C19658">
        <v>-2.0090754975391339E-3</v>
      </c>
    </row>
    <row r="19659" spans="1:3" x14ac:dyDescent="0.55000000000000004">
      <c r="A19659">
        <v>0.10093538418254976</v>
      </c>
      <c r="B19659">
        <v>-1.1571776148886816</v>
      </c>
      <c r="C19659">
        <v>-3.5011675290387953E-3</v>
      </c>
    </row>
    <row r="19660" spans="1:3" x14ac:dyDescent="0.55000000000000004">
      <c r="A19660">
        <v>9.3018922261437709E-2</v>
      </c>
      <c r="B19660">
        <v>-1.1736310250660122</v>
      </c>
      <c r="C19660">
        <v>-5.0150903267223833E-3</v>
      </c>
    </row>
    <row r="19661" spans="1:3" x14ac:dyDescent="0.55000000000000004">
      <c r="A19661">
        <v>8.4912633673222326E-2</v>
      </c>
      <c r="B19661">
        <v>-1.1956106431705082</v>
      </c>
      <c r="C19661">
        <v>-6.3615235990001377E-3</v>
      </c>
    </row>
    <row r="19662" spans="1:3" x14ac:dyDescent="0.55000000000000004">
      <c r="A19662">
        <v>7.6564875294069454E-2</v>
      </c>
      <c r="B19662">
        <v>-1.2221757311215593</v>
      </c>
      <c r="C19662">
        <v>-7.3885219243181605E-3</v>
      </c>
    </row>
    <row r="19663" spans="1:3" x14ac:dyDescent="0.55000000000000004">
      <c r="A19663">
        <v>6.7936216266475821E-2</v>
      </c>
      <c r="B19663">
        <v>-1.2518653474541799</v>
      </c>
      <c r="C19663">
        <v>-7.9787743140983126E-3</v>
      </c>
    </row>
    <row r="19664" spans="1:3" x14ac:dyDescent="0.55000000000000004">
      <c r="A19664">
        <v>5.9004011825986642E-2</v>
      </c>
      <c r="B19664">
        <v>-1.2828051928306952</v>
      </c>
      <c r="C19664">
        <v>-8.0356384066652704E-3</v>
      </c>
    </row>
    <row r="19665" spans="1:3" x14ac:dyDescent="0.55000000000000004">
      <c r="A19665">
        <v>4.976616928872829E-2</v>
      </c>
      <c r="B19665">
        <v>-1.3127638577268503</v>
      </c>
      <c r="C19665">
        <v>-7.4709169226076363E-3</v>
      </c>
    </row>
    <row r="19666" spans="1:3" x14ac:dyDescent="0.55000000000000004">
      <c r="A19666">
        <v>4.0244602186437238E-2</v>
      </c>
      <c r="B19666">
        <v>-1.339156334806493</v>
      </c>
      <c r="C19666">
        <v>-6.1897854995676647E-3</v>
      </c>
    </row>
    <row r="19667" spans="1:3" x14ac:dyDescent="0.55000000000000004">
      <c r="A19667">
        <v>3.0488915212371556E-2</v>
      </c>
      <c r="B19667">
        <v>-1.3590067000696371</v>
      </c>
      <c r="C19667">
        <v>-4.0847306821839803E-3</v>
      </c>
    </row>
    <row r="19668" spans="1:3" x14ac:dyDescent="0.55000000000000004">
      <c r="A19668">
        <v>2.0580477227714392E-2</v>
      </c>
      <c r="B19668">
        <v>-1.3689455582716676</v>
      </c>
      <c r="C19668">
        <v>-1.0596058613100826E-3</v>
      </c>
    </row>
    <row r="19669" spans="1:3" x14ac:dyDescent="0.55000000000000004">
      <c r="A19669">
        <v>1.0635988298770872E-2</v>
      </c>
      <c r="B19669">
        <v>-1.3653399410847655</v>
      </c>
      <c r="C19669">
        <v>2.9258673452138939E-3</v>
      </c>
    </row>
    <row r="19670" spans="1:3" x14ac:dyDescent="0.55000000000000004">
      <c r="A19670">
        <v>8.08910600107879E-4</v>
      </c>
      <c r="B19670">
        <v>-1.3445858692319996</v>
      </c>
      <c r="C19670">
        <v>7.8164058705034838E-3</v>
      </c>
    </row>
    <row r="19671" spans="1:3" x14ac:dyDescent="0.55000000000000004">
      <c r="A19671">
        <v>-8.7127459386364542E-3</v>
      </c>
      <c r="B19671">
        <v>-1.3035276837808931</v>
      </c>
      <c r="C19671">
        <v>1.3435242913713138E-2</v>
      </c>
    </row>
    <row r="19672" spans="1:3" x14ac:dyDescent="0.55000000000000004">
      <c r="A19672">
        <v>-1.7713253770626672E-2</v>
      </c>
      <c r="B19672">
        <v>-1.2399312170367709</v>
      </c>
      <c r="C19672">
        <v>1.948218293728176E-2</v>
      </c>
    </row>
    <row r="19673" spans="1:3" x14ac:dyDescent="0.55000000000000004">
      <c r="A19673">
        <v>-2.5960627286937914E-2</v>
      </c>
      <c r="B19673">
        <v>-1.1528863823356905</v>
      </c>
      <c r="C19673">
        <v>2.5572079330358197E-2</v>
      </c>
    </row>
    <row r="19674" spans="1:3" x14ac:dyDescent="0.55000000000000004">
      <c r="A19674">
        <v>-3.3221270157671685E-2</v>
      </c>
      <c r="B19674">
        <v>-1.0430071436587065</v>
      </c>
      <c r="C19674">
        <v>3.1301232614250531E-2</v>
      </c>
    </row>
    <row r="19675" spans="1:3" x14ac:dyDescent="0.55000000000000004">
      <c r="A19675">
        <v>-3.9275336378716677E-2</v>
      </c>
      <c r="B19675">
        <v>-0.91237009110324629</v>
      </c>
      <c r="C19675">
        <v>3.6316289412385183E-2</v>
      </c>
    </row>
    <row r="19676" spans="1:3" x14ac:dyDescent="0.55000000000000004">
      <c r="A19676">
        <v>-4.3930159101397297E-2</v>
      </c>
      <c r="B19676">
        <v>-0.76419572218434073</v>
      </c>
      <c r="C19676">
        <v>4.0378518516654943E-2</v>
      </c>
    </row>
    <row r="19677" spans="1:3" x14ac:dyDescent="0.55000000000000004">
      <c r="A19677">
        <v>-4.7029325160352575E-2</v>
      </c>
      <c r="B19677">
        <v>-0.60232554603289956</v>
      </c>
      <c r="C19677">
        <v>4.3405216551378759E-2</v>
      </c>
    </row>
    <row r="19678" spans="1:3" x14ac:dyDescent="0.55000000000000004">
      <c r="A19678">
        <v>-4.8455880747653328E-2</v>
      </c>
      <c r="B19678">
        <v>-0.4306282990199628</v>
      </c>
      <c r="C19678">
        <v>4.5464994117843181E-2</v>
      </c>
    </row>
    <row r="19679" spans="1:3" x14ac:dyDescent="0.55000000000000004">
      <c r="A19679">
        <v>-4.8129813569591354E-2</v>
      </c>
      <c r="B19679">
        <v>-0.25249526631516028</v>
      </c>
      <c r="C19679">
        <v>4.673636856580201E-2</v>
      </c>
    </row>
    <row r="19680" spans="1:3" x14ac:dyDescent="0.55000000000000004">
      <c r="A19680">
        <v>-4.6001346299981288E-2</v>
      </c>
      <c r="B19680">
        <v>-7.0529853389514174E-2</v>
      </c>
      <c r="C19680">
        <v>4.7448627772524135E-2</v>
      </c>
    </row>
    <row r="19681" spans="1:3" x14ac:dyDescent="0.55000000000000004">
      <c r="A19681">
        <v>-4.2042293613497442E-2</v>
      </c>
      <c r="B19681">
        <v>0.11352142523600797</v>
      </c>
      <c r="C19681">
        <v>4.7816009197207833E-2</v>
      </c>
    </row>
    <row r="19682" spans="1:3" x14ac:dyDescent="0.55000000000000004">
      <c r="A19682">
        <v>-3.6237969212043142E-2</v>
      </c>
      <c r="B19682">
        <v>0.29860229925030357</v>
      </c>
      <c r="C19682">
        <v>4.7981544640419316E-2</v>
      </c>
    </row>
    <row r="19683" spans="1:3" x14ac:dyDescent="0.55000000000000004">
      <c r="A19683">
        <v>-2.8581769606875741E-2</v>
      </c>
      <c r="B19683">
        <v>0.48400592197752884</v>
      </c>
      <c r="C19683">
        <v>4.798306339644675E-2</v>
      </c>
    </row>
    <row r="19684" spans="1:3" x14ac:dyDescent="0.55000000000000004">
      <c r="A19684">
        <v>-1.9073746182113563E-2</v>
      </c>
      <c r="B19684">
        <v>0.66894736219331818</v>
      </c>
      <c r="C19684">
        <v>4.7742319738019783E-2</v>
      </c>
    </row>
    <row r="19685" spans="1:3" x14ac:dyDescent="0.55000000000000004">
      <c r="A19685">
        <v>-7.7235929571766067E-3</v>
      </c>
      <c r="B19685">
        <v>0.85213480906694783</v>
      </c>
      <c r="C19685">
        <v>4.7075199347709866E-2</v>
      </c>
    </row>
    <row r="19686" spans="1:3" x14ac:dyDescent="0.55000000000000004">
      <c r="A19686">
        <v>5.4423467036994683E-3</v>
      </c>
      <c r="B19686">
        <v>1.0314217359198503</v>
      </c>
      <c r="C19686">
        <v>4.5723417035780048E-2</v>
      </c>
    </row>
    <row r="19687" spans="1:3" x14ac:dyDescent="0.55000000000000004">
      <c r="A19687">
        <v>2.0371266225425008E-2</v>
      </c>
      <c r="B19687">
        <v>1.2036146563820354</v>
      </c>
      <c r="C19687">
        <v>4.3403353389781608E-2</v>
      </c>
    </row>
    <row r="19688" spans="1:3" x14ac:dyDescent="0.55000000000000004">
      <c r="A19688">
        <v>3.6973107787507481E-2</v>
      </c>
      <c r="B19688">
        <v>1.3644733683599579</v>
      </c>
      <c r="C19688">
        <v>3.985684949734182E-2</v>
      </c>
    </row>
    <row r="19689" spans="1:3" x14ac:dyDescent="0.55000000000000004">
      <c r="A19689">
        <v>5.5110731605963477E-2</v>
      </c>
      <c r="B19689">
        <v>1.5088942876394646</v>
      </c>
      <c r="C19689">
        <v>3.4895179115239268E-2</v>
      </c>
    </row>
    <row r="19690" spans="1:3" x14ac:dyDescent="0.55000000000000004">
      <c r="A19690">
        <v>7.4592753772937115E-2</v>
      </c>
      <c r="B19690">
        <v>1.6312550869667923</v>
      </c>
      <c r="C19690">
        <v>2.8438567948594957E-2</v>
      </c>
    </row>
    <row r="19691" spans="1:3" x14ac:dyDescent="0.55000000000000004">
      <c r="A19691">
        <v>9.517054416640372E-2</v>
      </c>
      <c r="B19691">
        <v>1.7258837455046805</v>
      </c>
      <c r="C19691">
        <v>2.0541068975777847E-2</v>
      </c>
    </row>
    <row r="19692" spans="1:3" x14ac:dyDescent="0.55000000000000004">
      <c r="A19692">
        <v>0.1165402912203439</v>
      </c>
      <c r="B19692">
        <v>1.7875670522961216</v>
      </c>
      <c r="C19692">
        <v>1.138610845250424E-2</v>
      </c>
    </row>
    <row r="19693" spans="1:3" x14ac:dyDescent="0.55000000000000004">
      <c r="A19693">
        <v>0.13834998886409858</v>
      </c>
      <c r="B19693">
        <v>1.8119985730999717</v>
      </c>
      <c r="C19693">
        <v>1.2596062492814914E-3</v>
      </c>
    </row>
    <row r="19694" spans="1:3" x14ac:dyDescent="0.55000000000000004">
      <c r="A19694">
        <v>0.16021033867852438</v>
      </c>
      <c r="B19694">
        <v>1.7960963829392704</v>
      </c>
      <c r="C19694">
        <v>-9.4905535374291659E-3</v>
      </c>
    </row>
    <row r="19695" spans="1:3" x14ac:dyDescent="0.55000000000000004">
      <c r="A19695">
        <v>0.1817079978986019</v>
      </c>
      <c r="B19695">
        <v>1.7381398734906535</v>
      </c>
      <c r="C19695">
        <v>-2.0507639758956423E-2</v>
      </c>
    </row>
    <row r="19696" spans="1:3" x14ac:dyDescent="0.55000000000000004">
      <c r="A19696">
        <v>0.20241919692595442</v>
      </c>
      <c r="B19696">
        <v>1.6377189873972813</v>
      </c>
      <c r="C19696">
        <v>-3.1470044554383243E-2</v>
      </c>
    </row>
    <row r="19697" spans="1:3" x14ac:dyDescent="0.55000000000000004">
      <c r="A19697">
        <v>0.22192210409158419</v>
      </c>
      <c r="B19697">
        <v>1.4955719407436174</v>
      </c>
      <c r="C19697">
        <v>-4.2105031353310243E-2</v>
      </c>
    </row>
    <row r="19698" spans="1:3" x14ac:dyDescent="0.55000000000000004">
      <c r="A19698">
        <v>0.23980736542678754</v>
      </c>
      <c r="B19698">
        <v>1.3134083454821772</v>
      </c>
      <c r="C19698">
        <v>-5.2182543833770606E-2</v>
      </c>
    </row>
    <row r="19699" spans="1:3" x14ac:dyDescent="0.55000000000000004">
      <c r="A19699">
        <v>0.25568703171048357</v>
      </c>
      <c r="B19699">
        <v>1.0937791966766355</v>
      </c>
      <c r="C19699">
        <v>-6.1497139812990126E-2</v>
      </c>
    </row>
    <row r="19700" spans="1:3" x14ac:dyDescent="0.55000000000000004">
      <c r="A19700">
        <v>0.26920258133502573</v>
      </c>
      <c r="B19700">
        <v>0.84004047066488552</v>
      </c>
      <c r="C19700">
        <v>-6.9837604499509848E-2</v>
      </c>
    </row>
    <row r="19701" spans="1:3" x14ac:dyDescent="0.55000000000000004">
      <c r="A19701">
        <v>0.28003312882211351</v>
      </c>
      <c r="B19701">
        <v>0.5564110553282563</v>
      </c>
      <c r="C19701">
        <v>-7.6968511099159517E-2</v>
      </c>
    </row>
    <row r="19702" spans="1:3" x14ac:dyDescent="0.55000000000000004">
      <c r="A19702">
        <v>0.28790445238254342</v>
      </c>
      <c r="B19702">
        <v>0.2480358272852336</v>
      </c>
      <c r="C19702">
        <v>-8.2645996169485786E-2</v>
      </c>
    </row>
    <row r="19703" spans="1:3" x14ac:dyDescent="0.55000000000000004">
      <c r="A19703">
        <v>0.2925982765812874</v>
      </c>
      <c r="B19703">
        <v>-7.9056844640322366E-2</v>
      </c>
      <c r="C19703">
        <v>-8.6656629050781281E-2</v>
      </c>
    </row>
    <row r="19704" spans="1:3" x14ac:dyDescent="0.55000000000000004">
      <c r="A19704">
        <v>0.29396034189250836</v>
      </c>
      <c r="B19704">
        <v>-0.41817265283626176</v>
      </c>
      <c r="C19704">
        <v>-8.8869151588938919E-2</v>
      </c>
    </row>
    <row r="19705" spans="1:3" x14ac:dyDescent="0.55000000000000004">
      <c r="A19705">
        <v>0.2919052871342141</v>
      </c>
      <c r="B19705">
        <v>-0.76237393941014808</v>
      </c>
      <c r="C19705">
        <v>-8.9288864236054005E-2</v>
      </c>
    </row>
    <row r="19706" spans="1:3" x14ac:dyDescent="0.55000000000000004">
      <c r="A19706">
        <v>0.28641638046891005</v>
      </c>
      <c r="B19706">
        <v>-1.1050430011734791</v>
      </c>
      <c r="C19706">
        <v>-8.8076074564841941E-2</v>
      </c>
    </row>
    <row r="19707" spans="1:3" x14ac:dyDescent="0.55000000000000004">
      <c r="A19707">
        <v>0.27753944368605837</v>
      </c>
      <c r="B19707">
        <v>-1.4404155968001267</v>
      </c>
      <c r="C19707">
        <v>-8.5512225448950804E-2</v>
      </c>
    </row>
    <row r="19708" spans="1:3" x14ac:dyDescent="0.55000000000000004">
      <c r="A19708">
        <v>0.26537218385516659</v>
      </c>
      <c r="B19708">
        <v>-1.7639302784569484</v>
      </c>
      <c r="C19708">
        <v>-8.1938437934497343E-2</v>
      </c>
    </row>
    <row r="19709" spans="1:3" x14ac:dyDescent="0.55000000000000004">
      <c r="A19709">
        <v>0.25005127468716792</v>
      </c>
      <c r="B19709">
        <v>-2.0723087125481729</v>
      </c>
      <c r="C19709">
        <v>-7.7677728779386931E-2</v>
      </c>
    </row>
    <row r="19710" spans="1:3" x14ac:dyDescent="0.55000000000000004">
      <c r="A19710">
        <v>0.23174014980444491</v>
      </c>
      <c r="B19710">
        <v>-2.3633329853820668</v>
      </c>
      <c r="C19710">
        <v>-7.2955952811655442E-2</v>
      </c>
    </row>
    <row r="19711" spans="1:3" x14ac:dyDescent="0.55000000000000004">
      <c r="A19711">
        <v>0.21062040823839451</v>
      </c>
      <c r="B19711">
        <v>-2.6353987743149654</v>
      </c>
      <c r="C19711">
        <v>-6.7864848913447476E-2</v>
      </c>
    </row>
    <row r="19712" spans="1:3" x14ac:dyDescent="0.55000000000000004">
      <c r="A19712">
        <v>0.18688820176173956</v>
      </c>
      <c r="B19712">
        <v>-2.8870402180077468</v>
      </c>
      <c r="C19712">
        <v>-6.2384345544513803E-2</v>
      </c>
    </row>
    <row r="19713" spans="1:3" x14ac:dyDescent="0.55000000000000004">
      <c r="A19713">
        <v>0.16075482274292135</v>
      </c>
      <c r="B19713">
        <v>-3.1166133387237536</v>
      </c>
      <c r="C19713">
        <v>-5.644232149275679E-2</v>
      </c>
    </row>
    <row r="19714" spans="1:3" x14ac:dyDescent="0.55000000000000004">
      <c r="A19714">
        <v>0.13244924115460427</v>
      </c>
      <c r="B19714">
        <v>-3.3222471279264094</v>
      </c>
      <c r="C19714">
        <v>-4.9993387204270087E-2</v>
      </c>
    </row>
    <row r="19715" spans="1:3" x14ac:dyDescent="0.55000000000000004">
      <c r="A19715">
        <v>0.10221961394051422</v>
      </c>
      <c r="B19715">
        <v>-3.5020928424269799</v>
      </c>
      <c r="C19715">
        <v>-4.3094456740124645E-2</v>
      </c>
    </row>
    <row r="19716" spans="1:3" x14ac:dyDescent="0.55000000000000004">
      <c r="A19716">
        <v>7.0330999560096141E-2</v>
      </c>
      <c r="B19716">
        <v>-3.6547743996480762</v>
      </c>
      <c r="C19716">
        <v>-3.5933264388807118E-2</v>
      </c>
    </row>
    <row r="19717" spans="1:3" x14ac:dyDescent="0.55000000000000004">
      <c r="A19717">
        <v>3.7058238698181506E-2</v>
      </c>
      <c r="B19717">
        <v>-3.7798234599188807</v>
      </c>
      <c r="C19717">
        <v>-2.8791922086764635E-2</v>
      </c>
    </row>
    <row r="19718" spans="1:3" x14ac:dyDescent="0.55000000000000004">
      <c r="A19718">
        <v>2.6753043952087866E-3</v>
      </c>
      <c r="B19718">
        <v>-3.8779033366286924</v>
      </c>
      <c r="C19718">
        <v>-2.1974059647092321E-2</v>
      </c>
    </row>
    <row r="19719" spans="1:3" x14ac:dyDescent="0.55000000000000004">
      <c r="A19719">
        <v>-3.2556145019730733E-2</v>
      </c>
      <c r="B19719">
        <v>-3.9507296657236535</v>
      </c>
      <c r="C19719">
        <v>-1.5720727669140247E-2</v>
      </c>
    </row>
    <row r="19720" spans="1:3" x14ac:dyDescent="0.55000000000000004">
      <c r="A19720">
        <v>-6.8395819163772881E-2</v>
      </c>
      <c r="B19720">
        <v>-4.0006824379281003</v>
      </c>
      <c r="C19720">
        <v>-1.0134744486370315E-2</v>
      </c>
    </row>
    <row r="19721" spans="1:3" x14ac:dyDescent="0.55000000000000004">
      <c r="A19721">
        <v>-0.1046286599133659</v>
      </c>
      <c r="B19721">
        <v>-4.0302125438439296</v>
      </c>
      <c r="C19721">
        <v>-5.1499894245144546E-3</v>
      </c>
    </row>
    <row r="19722" spans="1:3" x14ac:dyDescent="0.55000000000000004">
      <c r="A19722">
        <v>-0.1410623829272076</v>
      </c>
      <c r="B19722">
        <v>-4.0412455735496424</v>
      </c>
      <c r="C19722">
        <v>-5.6068847699307259E-4</v>
      </c>
    </row>
    <row r="19723" spans="1:3" x14ac:dyDescent="0.55000000000000004">
      <c r="A19723">
        <v>-0.17751974438330217</v>
      </c>
      <c r="B19723">
        <v>-4.0347702993087022</v>
      </c>
      <c r="C19723">
        <v>3.9122796990119415E-3</v>
      </c>
    </row>
    <row r="19724" spans="1:3" x14ac:dyDescent="0.55000000000000004">
      <c r="A19724">
        <v>-0.21382801863343401</v>
      </c>
      <c r="B19724">
        <v>-4.0107096213191431</v>
      </c>
      <c r="C19724">
        <v>8.5414873763292095E-3</v>
      </c>
    </row>
    <row r="19725" spans="1:3" x14ac:dyDescent="0.55000000000000004">
      <c r="A19725">
        <v>-0.24980870503850774</v>
      </c>
      <c r="B19725">
        <v>-3.9680831097124303</v>
      </c>
      <c r="C19725">
        <v>1.3521924428387512E-2</v>
      </c>
    </row>
    <row r="19726" spans="1:3" x14ac:dyDescent="0.55000000000000004">
      <c r="A19726">
        <v>-0.28527008217449784</v>
      </c>
      <c r="B19726">
        <v>-3.905357930625331</v>
      </c>
      <c r="C19726">
        <v>1.8944524374458867E-2</v>
      </c>
    </row>
    <row r="19727" spans="1:3" x14ac:dyDescent="0.55000000000000004">
      <c r="A19727">
        <v>-0.32000361157688717</v>
      </c>
      <c r="B19727">
        <v>-3.8208059765133058</v>
      </c>
      <c r="C19727">
        <v>2.4819427029280798E-2</v>
      </c>
    </row>
    <row r="19728" spans="1:3" x14ac:dyDescent="0.55000000000000004">
      <c r="A19728">
        <v>-0.35378342011263303</v>
      </c>
      <c r="B19728">
        <v>-3.7127431290594233</v>
      </c>
      <c r="C19728">
        <v>3.1113723826766099E-2</v>
      </c>
    </row>
    <row r="19729" spans="1:3" x14ac:dyDescent="0.55000000000000004">
      <c r="A19729">
        <v>-0.38636745290714203</v>
      </c>
      <c r="B19729">
        <v>-3.5796268755066025</v>
      </c>
      <c r="C19729">
        <v>3.7787028529766287E-2</v>
      </c>
    </row>
    <row r="19730" spans="1:3" x14ac:dyDescent="0.55000000000000004">
      <c r="A19730">
        <v>-0.41749894137597549</v>
      </c>
      <c r="B19730">
        <v>-3.4200365854407626</v>
      </c>
      <c r="C19730">
        <v>4.4816641276569161E-2</v>
      </c>
    </row>
    <row r="19731" spans="1:3" x14ac:dyDescent="0.55000000000000004">
      <c r="A19731">
        <v>-0.4469073132382092</v>
      </c>
      <c r="B19731">
        <v>-3.232628097560811</v>
      </c>
      <c r="C19731">
        <v>5.218568164266052E-2</v>
      </c>
    </row>
    <row r="19732" spans="1:3" x14ac:dyDescent="0.55000000000000004">
      <c r="A19732">
        <v>-0.47430898290909335</v>
      </c>
      <c r="B19732">
        <v>-3.0161941983729292</v>
      </c>
      <c r="C19732">
        <v>5.9840146094338312E-2</v>
      </c>
    </row>
    <row r="19733" spans="1:3" x14ac:dyDescent="0.55000000000000004">
      <c r="A19733">
        <v>-0.49940955323837499</v>
      </c>
      <c r="B19733">
        <v>-2.769881814923167</v>
      </c>
      <c r="C19733">
        <v>6.7650735608437082E-2</v>
      </c>
    </row>
    <row r="19734" spans="1:3" x14ac:dyDescent="0.55000000000000004">
      <c r="A19734">
        <v>-0.52190886317970375</v>
      </c>
      <c r="B19734">
        <v>-2.4935200613497885</v>
      </c>
      <c r="C19734">
        <v>7.5393650299108592E-2</v>
      </c>
    </row>
    <row r="19735" spans="1:3" x14ac:dyDescent="0.55000000000000004">
      <c r="A19735">
        <v>-0.54150959676133603</v>
      </c>
      <c r="B19735">
        <v>-2.1879679905076461</v>
      </c>
      <c r="C19735">
        <v>8.2759595478397785E-2</v>
      </c>
    </row>
    <row r="19736" spans="1:3" x14ac:dyDescent="0.55000000000000004">
      <c r="A19736">
        <v>-0.55792904786120279</v>
      </c>
      <c r="B19736">
        <v>-1.8553435060714434</v>
      </c>
      <c r="C19736">
        <v>8.940628673495768E-2</v>
      </c>
    </row>
    <row r="19737" spans="1:3" x14ac:dyDescent="0.55000000000000004">
      <c r="A19737">
        <v>-0.57091206356972324</v>
      </c>
      <c r="B19737">
        <v>-1.498994687223691</v>
      </c>
      <c r="C19737">
        <v>9.5039271674852072E-2</v>
      </c>
    </row>
    <row r="19738" spans="1:3" x14ac:dyDescent="0.55000000000000004">
      <c r="A19738">
        <v>-0.58024218219099144</v>
      </c>
      <c r="B19738">
        <v>-1.123181045789335</v>
      </c>
      <c r="C19738">
        <v>9.9481246665911932E-2</v>
      </c>
    </row>
    <row r="19739" spans="1:3" x14ac:dyDescent="0.55000000000000004">
      <c r="A19739">
        <v>-0.58574836163922994</v>
      </c>
      <c r="B19739">
        <v>-0.73255317359117111</v>
      </c>
      <c r="C19739">
        <v>0.10270709298117084</v>
      </c>
    </row>
    <row r="19740" spans="1:3" x14ac:dyDescent="0.55000000000000004">
      <c r="A19740">
        <v>-0.58730595647165429</v>
      </c>
      <c r="B19740">
        <v>-0.33157271003321875</v>
      </c>
      <c r="C19740">
        <v>0.1048397308065892</v>
      </c>
    </row>
    <row r="19741" spans="1:3" x14ac:dyDescent="0.55000000000000004">
      <c r="A19741">
        <v>-0.58483212183256184</v>
      </c>
      <c r="B19741">
        <v>7.5967774658721732E-2</v>
      </c>
      <c r="C19741">
        <v>0.10610254905466363</v>
      </c>
    </row>
    <row r="19742" spans="1:3" x14ac:dyDescent="0.55000000000000004">
      <c r="A19742">
        <v>-0.57827743749992189</v>
      </c>
      <c r="B19742">
        <v>0.48718441029548509</v>
      </c>
      <c r="C19742">
        <v>0.10674250044676668</v>
      </c>
    </row>
    <row r="19743" spans="1:3" x14ac:dyDescent="0.55000000000000004">
      <c r="A19743">
        <v>-0.56761660100285416</v>
      </c>
      <c r="B19743">
        <v>0.90005516411491082</v>
      </c>
      <c r="C19743">
        <v>0.1069587178862694</v>
      </c>
    </row>
    <row r="19744" spans="1:3" x14ac:dyDescent="0.55000000000000004">
      <c r="A19744">
        <v>-0.55284088958370747</v>
      </c>
      <c r="B19744">
        <v>1.3131424166542407</v>
      </c>
      <c r="C19744">
        <v>0.10685455982559908</v>
      </c>
    </row>
    <row r="19745" spans="1:3" x14ac:dyDescent="0.55000000000000004">
      <c r="A19745">
        <v>-0.53395424072988562</v>
      </c>
      <c r="B19745">
        <v>1.72518064626738</v>
      </c>
      <c r="C19745">
        <v>0.10641574535718519</v>
      </c>
    </row>
    <row r="19746" spans="1:3" x14ac:dyDescent="0.55000000000000004">
      <c r="A19746">
        <v>-0.51097375226591168</v>
      </c>
      <c r="B19746">
        <v>2.1346518885435586</v>
      </c>
      <c r="C19746">
        <v>0.1055258914317271</v>
      </c>
    </row>
    <row r="19747" spans="1:3" x14ac:dyDescent="0.55000000000000004">
      <c r="A19747">
        <v>-0.48393402173284805</v>
      </c>
      <c r="B19747">
        <v>2.5394802327796588</v>
      </c>
      <c r="C19747">
        <v>0.10401258902174088</v>
      </c>
    </row>
    <row r="19748" spans="1:3" x14ac:dyDescent="0.55000000000000004">
      <c r="A19748">
        <v>-0.45289365804033221</v>
      </c>
      <c r="B19748">
        <v>2.9369019560951992</v>
      </c>
      <c r="C19748">
        <v>0.1016922367109406</v>
      </c>
    </row>
    <row r="19749" spans="1:3" x14ac:dyDescent="0.55000000000000004">
      <c r="A19749">
        <v>-0.41794227600503092</v>
      </c>
      <c r="B19749">
        <v>3.3234808314818509</v>
      </c>
      <c r="C19749">
        <v>9.8400348892916462E-2</v>
      </c>
    </row>
    <row r="19750" spans="1:3" x14ac:dyDescent="0.55000000000000004">
      <c r="A19750">
        <v>-0.37920677988812596</v>
      </c>
      <c r="B19750">
        <v>3.6952228317289508</v>
      </c>
      <c r="C19750">
        <v>9.4012694713243028E-2</v>
      </c>
    </row>
    <row r="19751" spans="1:3" x14ac:dyDescent="0.55000000000000004">
      <c r="A19751">
        <v>-0.33685613247078117</v>
      </c>
      <c r="B19751">
        <v>4.0477493390930297</v>
      </c>
      <c r="C19751">
        <v>8.8454441603567843E-2</v>
      </c>
    </row>
    <row r="19752" spans="1:3" x14ac:dyDescent="0.55000000000000004">
      <c r="A19752">
        <v>-0.29110425700154929</v>
      </c>
      <c r="B19752">
        <v>4.3764835960145838</v>
      </c>
      <c r="C19752">
        <v>8.1697865291646535E-2</v>
      </c>
    </row>
    <row r="19753" spans="1:3" x14ac:dyDescent="0.55000000000000004">
      <c r="A19753">
        <v>-0.24221111829775974</v>
      </c>
      <c r="B19753">
        <v>4.6768287136655928</v>
      </c>
      <c r="C19753">
        <v>7.3760270138482145E-2</v>
      </c>
    </row>
    <row r="19754" spans="1:3" x14ac:dyDescent="0.55000000000000004">
      <c r="A19754">
        <v>-0.19048205689278624</v>
      </c>
      <c r="B19754">
        <v>4.9443420354643948</v>
      </c>
      <c r="C19754">
        <v>6.470418213833061E-2</v>
      </c>
    </row>
    <row r="19755" spans="1:3" x14ac:dyDescent="0.55000000000000004">
      <c r="A19755">
        <v>-0.13626539746847607</v>
      </c>
      <c r="B19755">
        <v>5.1749002232273105</v>
      </c>
      <c r="C19755">
        <v>5.463235397083914E-2</v>
      </c>
    </row>
    <row r="19756" spans="1:3" x14ac:dyDescent="0.55000000000000004">
      <c r="A19756">
        <v>-7.9948514569774171E-2</v>
      </c>
      <c r="B19756">
        <v>5.3648396556463265</v>
      </c>
      <c r="C19756">
        <v>4.3679981649769446E-2</v>
      </c>
    </row>
    <row r="19757" spans="1:3" x14ac:dyDescent="0.55000000000000004">
      <c r="A19757">
        <v>-2.1952641151756051E-2</v>
      </c>
      <c r="B19757">
        <v>5.5110681659878296</v>
      </c>
      <c r="C19757">
        <v>3.2007653102561345E-2</v>
      </c>
    </row>
    <row r="19758" spans="1:3" x14ac:dyDescent="0.55000000000000004">
      <c r="A19758">
        <v>3.7273274907697579E-2</v>
      </c>
      <c r="B19758">
        <v>5.6111343886099583</v>
      </c>
      <c r="C19758">
        <v>1.978645798549715E-2</v>
      </c>
    </row>
    <row r="19759" spans="1:3" x14ac:dyDescent="0.55000000000000004">
      <c r="A19759">
        <v>9.7259097900383534E-2</v>
      </c>
      <c r="B19759">
        <v>5.6632295331831868</v>
      </c>
      <c r="C19759">
        <v>7.1779025596519566E-3</v>
      </c>
    </row>
    <row r="19760" spans="1:3" x14ac:dyDescent="0.55000000000000004">
      <c r="A19760">
        <v>0.15751971239802601</v>
      </c>
      <c r="B19760">
        <v>5.6661401640130897</v>
      </c>
      <c r="C19760">
        <v>-5.6713648630147594E-3</v>
      </c>
    </row>
    <row r="19761" spans="1:3" x14ac:dyDescent="0.55000000000000004">
      <c r="A19761">
        <v>0.2175607119836824</v>
      </c>
      <c r="B19761">
        <v>5.6192117051250454</v>
      </c>
      <c r="C19761">
        <v>-1.8618727729140576E-2</v>
      </c>
    </row>
    <row r="19762" spans="1:3" x14ac:dyDescent="0.55000000000000004">
      <c r="A19762">
        <v>0.27688393603652967</v>
      </c>
      <c r="B19762">
        <v>5.5223587918634207</v>
      </c>
      <c r="C19762">
        <v>-3.1512179756172397E-2</v>
      </c>
    </row>
    <row r="19763" spans="1:3" x14ac:dyDescent="0.55000000000000004">
      <c r="A19763">
        <v>0.33499338040249665</v>
      </c>
      <c r="B19763">
        <v>5.3761329544845129</v>
      </c>
      <c r="C19763">
        <v>-4.4174071475146445E-2</v>
      </c>
    </row>
    <row r="19764" spans="1:3" x14ac:dyDescent="0.55000000000000004">
      <c r="A19764">
        <v>0.39140208216746858</v>
      </c>
      <c r="B19764">
        <v>5.1818412577995385</v>
      </c>
      <c r="C19764">
        <v>-5.6390988920803069E-2</v>
      </c>
    </row>
    <row r="19765" spans="1:3" x14ac:dyDescent="0.55000000000000004">
      <c r="A19765">
        <v>0.44564029508650327</v>
      </c>
      <c r="B19765">
        <v>4.9416527286707517</v>
      </c>
      <c r="C19765">
        <v>-6.7930195928465303E-2</v>
      </c>
    </row>
    <row r="19766" spans="1:3" x14ac:dyDescent="0.55000000000000004">
      <c r="A19766">
        <v>0.49726433817100868</v>
      </c>
      <c r="B19766">
        <v>4.6585982045398744</v>
      </c>
      <c r="C19766">
        <v>-7.8578356934307689E-2</v>
      </c>
    </row>
    <row r="19767" spans="1:3" x14ac:dyDescent="0.55000000000000004">
      <c r="A19767">
        <v>0.5458646836763541</v>
      </c>
      <c r="B19767">
        <v>4.3364112901977565</v>
      </c>
      <c r="C19767">
        <v>-8.8185056286250382E-2</v>
      </c>
    </row>
    <row r="19768" spans="1:3" x14ac:dyDescent="0.55000000000000004">
      <c r="A19768">
        <v>0.59107162062469365</v>
      </c>
      <c r="B19768">
        <v>3.9792041142903072</v>
      </c>
      <c r="C19768">
        <v>-9.6704786315949184E-2</v>
      </c>
    </row>
    <row r="19769" spans="1:3" x14ac:dyDescent="0.55000000000000004">
      <c r="A19769">
        <v>0.63255690485384097</v>
      </c>
      <c r="B19769">
        <v>3.5910062441236361</v>
      </c>
      <c r="C19769">
        <v>-0.10422578830448098</v>
      </c>
    </row>
    <row r="19770" spans="1:3" x14ac:dyDescent="0.55000000000000004">
      <c r="A19770">
        <v>0.67003039688762367</v>
      </c>
      <c r="B19770">
        <v>3.1752807296643897</v>
      </c>
      <c r="C19770">
        <v>-0.11095304940734441</v>
      </c>
    </row>
    <row r="19771" spans="1:3" x14ac:dyDescent="0.55000000000000004">
      <c r="A19771">
        <v>0.70323236529424071</v>
      </c>
      <c r="B19771">
        <v>2.7346032517174486</v>
      </c>
      <c r="C19771">
        <v>-0.11714088327740771</v>
      </c>
    </row>
    <row r="19772" spans="1:3" x14ac:dyDescent="0.55000000000000004">
      <c r="A19772">
        <v>0.73192390631220183</v>
      </c>
      <c r="B19772">
        <v>2.2706205291331587</v>
      </c>
      <c r="C19772">
        <v>-0.1230158054308169</v>
      </c>
    </row>
    <row r="19773" spans="1:3" x14ac:dyDescent="0.55000000000000004">
      <c r="A19773">
        <v>0.75587845363612916</v>
      </c>
      <c r="B19773">
        <v>1.7843162635449892</v>
      </c>
      <c r="C19773">
        <v>-0.12869447696471598</v>
      </c>
    </row>
    <row r="19774" spans="1:3" x14ac:dyDescent="0.55000000000000004">
      <c r="A19774">
        <v>0.77487751780053815</v>
      </c>
      <c r="B19774">
        <v>1.2765768000729913</v>
      </c>
      <c r="C19774">
        <v>-0.13411062835205309</v>
      </c>
    </row>
    <row r="19775" spans="1:3" x14ac:dyDescent="0.55000000000000004">
      <c r="A19775">
        <v>0.78871323044077968</v>
      </c>
      <c r="B19775">
        <v>0.74889581601863575</v>
      </c>
      <c r="C19775">
        <v>-0.13901617498871069</v>
      </c>
    </row>
    <row r="19776" spans="1:3" x14ac:dyDescent="0.55000000000000004">
      <c r="A19776">
        <v>0.79719772985715887</v>
      </c>
      <c r="B19776">
        <v>0.20396908572261674</v>
      </c>
      <c r="C19776">
        <v>-0.14303699804235509</v>
      </c>
    </row>
    <row r="19777" spans="1:3" x14ac:dyDescent="0.55000000000000004">
      <c r="A19777">
        <v>0.80017739061035176</v>
      </c>
      <c r="B19777">
        <v>-0.3539525281336442</v>
      </c>
      <c r="C19777">
        <v>-0.14574230519587517</v>
      </c>
    </row>
    <row r="19778" spans="1:3" x14ac:dyDescent="0.55000000000000004">
      <c r="A19778">
        <v>0.7975491012762046</v>
      </c>
      <c r="B19778">
        <v>-0.91905086237968292</v>
      </c>
      <c r="C19778">
        <v>-0.14675165662919665</v>
      </c>
    </row>
    <row r="19779" spans="1:3" x14ac:dyDescent="0.55000000000000004">
      <c r="A19779">
        <v>0.78927463007238363</v>
      </c>
      <c r="B19779">
        <v>-1.4843225818111065</v>
      </c>
      <c r="C19779">
        <v>-0.14583204908064995</v>
      </c>
    </row>
    <row r="19780" spans="1:3" x14ac:dyDescent="0.55000000000000004">
      <c r="A19780">
        <v>0.77538951651036669</v>
      </c>
      <c r="B19780">
        <v>-2.042217123256302</v>
      </c>
      <c r="C19780">
        <v>-0.14293324152245321</v>
      </c>
    </row>
    <row r="19781" spans="1:3" x14ac:dyDescent="0.55000000000000004">
      <c r="A19781">
        <v>0.7560050151468104</v>
      </c>
      <c r="B19781">
        <v>-2.5853387574156597</v>
      </c>
      <c r="C19781">
        <v>-0.13818561673808388</v>
      </c>
    </row>
    <row r="19782" spans="1:3" x14ac:dyDescent="0.55000000000000004">
      <c r="A19782">
        <v>0.73130320940873439</v>
      </c>
      <c r="B19782">
        <v>-3.1070568162269381</v>
      </c>
      <c r="C19782">
        <v>-0.13185478637334394</v>
      </c>
    </row>
    <row r="19783" spans="1:3" x14ac:dyDescent="0.55000000000000004">
      <c r="A19783">
        <v>0.70152702246050658</v>
      </c>
      <c r="B19783">
        <v>-3.6018750243822018</v>
      </c>
      <c r="C19783">
        <v>-0.12426229859314868</v>
      </c>
    </row>
    <row r="19784" spans="1:3" x14ac:dyDescent="0.55000000000000004">
      <c r="A19784">
        <v>0.66696803222461365</v>
      </c>
      <c r="B19784">
        <v>-4.065511575344293</v>
      </c>
      <c r="C19784">
        <v>-0.11571521225679512</v>
      </c>
    </row>
    <row r="19785" spans="1:3" x14ac:dyDescent="0.55000000000000004">
      <c r="A19785">
        <v>0.62795477752733075</v>
      </c>
      <c r="B19785">
        <v>-4.494751078036237</v>
      </c>
      <c r="C19785">
        <v>-0.10645844338085692</v>
      </c>
    </row>
    <row r="19786" spans="1:3" x14ac:dyDescent="0.55000000000000004">
      <c r="A19786">
        <v>0.58484334450139541</v>
      </c>
      <c r="B19786">
        <v>-4.8871822339556275</v>
      </c>
      <c r="C19786">
        <v>-9.666327293352725E-2</v>
      </c>
    </row>
    <row r="19787" spans="1:3" x14ac:dyDescent="0.55000000000000004">
      <c r="A19787">
        <v>0.53801070168792997</v>
      </c>
      <c r="B19787">
        <v>-5.2409464170560218</v>
      </c>
      <c r="C19787">
        <v>-8.6444482294420186E-2</v>
      </c>
    </row>
    <row r="19788" spans="1:3" x14ac:dyDescent="0.55000000000000004">
      <c r="A19788">
        <v>0.48785020614904495</v>
      </c>
      <c r="B19788">
        <v>-5.5545627588544164</v>
      </c>
      <c r="C19788">
        <v>-7.5882816773071723E-2</v>
      </c>
    </row>
    <row r="19789" spans="1:3" x14ac:dyDescent="0.55000000000000004">
      <c r="A19789">
        <v>0.43476842127320126</v>
      </c>
      <c r="B19789">
        <v>-5.8268391420538324</v>
      </c>
      <c r="C19789">
        <v>-6.5046988195570116E-2</v>
      </c>
    </row>
    <row r="19790" spans="1:3" x14ac:dyDescent="0.55000000000000004">
      <c r="A19790">
        <v>0.37918245289565811</v>
      </c>
      <c r="B19790">
        <v>-6.0568383178698078</v>
      </c>
      <c r="C19790">
        <v>-5.4000204255762713E-2</v>
      </c>
    </row>
    <row r="19791" spans="1:3" x14ac:dyDescent="0.55000000000000004">
      <c r="A19791">
        <v>0.32151754558065676</v>
      </c>
      <c r="B19791">
        <v>-6.2438427480594179</v>
      </c>
      <c r="C19791">
        <v>-4.2792979072193066E-2</v>
      </c>
    </row>
    <row r="19792" spans="1:3" x14ac:dyDescent="0.55000000000000004">
      <c r="A19792">
        <v>0.26220515413886891</v>
      </c>
      <c r="B19792">
        <v>-6.3872974765610548</v>
      </c>
      <c r="C19792">
        <v>-3.1458950794078809E-2</v>
      </c>
    </row>
    <row r="19793" spans="1:3" x14ac:dyDescent="0.55000000000000004">
      <c r="A19793">
        <v>0.20168165692641227</v>
      </c>
      <c r="B19793">
        <v>-6.4867454834617053</v>
      </c>
      <c r="C19793">
        <v>-2.0015172860502306E-2</v>
      </c>
    </row>
    <row r="19794" spans="1:3" x14ac:dyDescent="0.55000000000000004">
      <c r="A19794">
        <v>0.14038764883380228</v>
      </c>
      <c r="B19794">
        <v>-6.5417993249467346</v>
      </c>
      <c r="C19794">
        <v>-8.4806043056617521E-3</v>
      </c>
    </row>
    <row r="19795" spans="1:3" x14ac:dyDescent="0.55000000000000004">
      <c r="A19795">
        <v>7.8767094116197589E-2</v>
      </c>
      <c r="B19795">
        <v>-6.5522196580569361</v>
      </c>
      <c r="C19795">
        <v>3.0870571471723431E-3</v>
      </c>
    </row>
    <row r="19796" spans="1:3" x14ac:dyDescent="0.55000000000000004">
      <c r="A19796">
        <v>1.7265030691673223E-2</v>
      </c>
      <c r="B19796">
        <v>-6.5181106311326129</v>
      </c>
      <c r="C19796">
        <v>1.4567718693574544E-2</v>
      </c>
    </row>
    <row r="19797" spans="1:3" x14ac:dyDescent="0.55000000000000004">
      <c r="A19797">
        <v>-4.3677048659392446E-2</v>
      </c>
      <c r="B19797">
        <v>-6.4401560284936226</v>
      </c>
      <c r="C19797">
        <v>2.5781454515012708E-2</v>
      </c>
    </row>
    <row r="19798" spans="1:3" x14ac:dyDescent="0.55000000000000004">
      <c r="A19798">
        <v>-0.10362804814364643</v>
      </c>
      <c r="B19798">
        <v>-6.3197970115692721</v>
      </c>
      <c r="C19798">
        <v>3.6516173292621891E-2</v>
      </c>
    </row>
    <row r="19799" spans="1:3" x14ac:dyDescent="0.55000000000000004">
      <c r="A19799">
        <v>-0.1621752654242096</v>
      </c>
      <c r="B19799">
        <v>-6.1592466203457441</v>
      </c>
      <c r="C19799">
        <v>4.6584443282703253E-2</v>
      </c>
    </row>
    <row r="19800" spans="1:3" x14ac:dyDescent="0.55000000000000004">
      <c r="A19800">
        <v>-0.2189313938468159</v>
      </c>
      <c r="B19800">
        <v>-5.961261357998672</v>
      </c>
      <c r="C19800">
        <v>5.5892400582240896E-2</v>
      </c>
    </row>
    <row r="19801" spans="1:3" x14ac:dyDescent="0.55000000000000004">
      <c r="A19801">
        <v>-0.27353799192871669</v>
      </c>
      <c r="B19801">
        <v>-5.7286931398942507</v>
      </c>
      <c r="C19801">
        <v>6.4484523902449423E-2</v>
      </c>
    </row>
    <row r="19802" spans="1:3" x14ac:dyDescent="0.55000000000000004">
      <c r="A19802">
        <v>-0.32566377093781262</v>
      </c>
      <c r="B19802">
        <v>-5.4639621742449345</v>
      </c>
      <c r="C19802">
        <v>7.2539785439846835E-2</v>
      </c>
    </row>
    <row r="19803" spans="1:3" x14ac:dyDescent="0.55000000000000004">
      <c r="A19803">
        <v>-0.37499785405172875</v>
      </c>
      <c r="B19803">
        <v>-5.16864294957041</v>
      </c>
      <c r="C19803">
        <v>8.0316956110114315E-2</v>
      </c>
    </row>
    <row r="19804" spans="1:3" x14ac:dyDescent="0.55000000000000004">
      <c r="A19804">
        <v>-0.42124008295037313</v>
      </c>
      <c r="B19804">
        <v>-4.843338073467315</v>
      </c>
      <c r="C19804">
        <v>8.806030895359937E-2</v>
      </c>
    </row>
    <row r="19805" spans="1:3" x14ac:dyDescent="0.55000000000000004">
      <c r="A19805">
        <v>-0.46409193040576158</v>
      </c>
      <c r="B19805">
        <v>-4.4879406739311261</v>
      </c>
      <c r="C19805">
        <v>9.5892796396394836E-2</v>
      </c>
    </row>
    <row r="19806" spans="1:3" x14ac:dyDescent="0.55000000000000004">
      <c r="A19806">
        <v>-0.5032519668764931</v>
      </c>
      <c r="B19806">
        <v>-4.1022330000209601</v>
      </c>
      <c r="C19806">
        <v>0.10374885676621691</v>
      </c>
    </row>
    <row r="19807" spans="1:3" x14ac:dyDescent="0.55000000000000004">
      <c r="A19807">
        <v>-0.53841837064110432</v>
      </c>
      <c r="B19807">
        <v>-3.686608489310399</v>
      </c>
      <c r="C19807">
        <v>0.11137770157258282</v>
      </c>
    </row>
    <row r="19808" spans="1:3" x14ac:dyDescent="0.55000000000000004">
      <c r="A19808">
        <v>-0.56929841131414105</v>
      </c>
      <c r="B19808">
        <v>-3.2426706269849053</v>
      </c>
      <c r="C19808">
        <v>0.11840380066628557</v>
      </c>
    </row>
    <row r="19809" spans="1:3" x14ac:dyDescent="0.55000000000000004">
      <c r="A19809">
        <v>-0.59562259408021445</v>
      </c>
      <c r="B19809">
        <v>-2.7735072367711453</v>
      </c>
      <c r="C19809">
        <v>0.12443439302613687</v>
      </c>
    </row>
    <row r="19810" spans="1:3" x14ac:dyDescent="0.55000000000000004">
      <c r="A19810">
        <v>-0.61715943530970008</v>
      </c>
      <c r="B19810">
        <v>-2.283532892188437</v>
      </c>
      <c r="C19810">
        <v>0.12917551617816359</v>
      </c>
    </row>
    <row r="19811" spans="1:3" x14ac:dyDescent="0.55000000000000004">
      <c r="A19811">
        <v>-0.63372660361460331</v>
      </c>
      <c r="B19811">
        <v>-1.7779827647723958</v>
      </c>
      <c r="C19811">
        <v>0.13249639242227179</v>
      </c>
    </row>
    <row r="19812" spans="1:3" x14ac:dyDescent="0.55000000000000004">
      <c r="A19812">
        <v>-0.64519594075625464</v>
      </c>
      <c r="B19812">
        <v>-1.2622688349950315</v>
      </c>
      <c r="C19812">
        <v>0.13443628344592912</v>
      </c>
    </row>
    <row r="19813" spans="1:3" x14ac:dyDescent="0.55000000000000004">
      <c r="A19813">
        <v>-0.65149212678038371</v>
      </c>
      <c r="B19813">
        <v>-0.74143519848091477</v>
      </c>
      <c r="C19813">
        <v>0.13514634414936944</v>
      </c>
    </row>
    <row r="19814" spans="1:3" x14ac:dyDescent="0.55000000000000004">
      <c r="A19814">
        <v>-0.65258721167225175</v>
      </c>
      <c r="B19814">
        <v>-0.21993938902704091</v>
      </c>
      <c r="C19814">
        <v>0.13477902306278064</v>
      </c>
    </row>
    <row r="19815" spans="1:3" x14ac:dyDescent="0.55000000000000004">
      <c r="A19815">
        <v>-0.6484950012009506</v>
      </c>
      <c r="B19815">
        <v>0.2981871162864983</v>
      </c>
      <c r="C19815">
        <v>0.13340239790696018</v>
      </c>
    </row>
    <row r="19816" spans="1:3" x14ac:dyDescent="0.55000000000000004">
      <c r="A19816">
        <v>-0.6392685661237818</v>
      </c>
      <c r="B19816">
        <v>0.80892789697983669</v>
      </c>
      <c r="C19816">
        <v>0.13095618423244895</v>
      </c>
    </row>
    <row r="19817" spans="1:3" x14ac:dyDescent="0.55000000000000004">
      <c r="A19817">
        <v>-0.62500258172632128</v>
      </c>
      <c r="B19817">
        <v>1.3077852405146839</v>
      </c>
      <c r="C19817">
        <v>0.12725155051643683</v>
      </c>
    </row>
    <row r="19818" spans="1:3" x14ac:dyDescent="0.55000000000000004">
      <c r="A19818">
        <v>-0.60584036705782851</v>
      </c>
      <c r="B19818">
        <v>1.7894283978187409</v>
      </c>
      <c r="C19818">
        <v>0.12204614995150152</v>
      </c>
    </row>
    <row r="19819" spans="1:3" x14ac:dyDescent="0.55000000000000004">
      <c r="A19819">
        <v>-0.58198295118658239</v>
      </c>
      <c r="B19819">
        <v>2.2476595769852867</v>
      </c>
      <c r="C19819">
        <v>0.11513354941006478</v>
      </c>
    </row>
    <row r="19820" spans="1:3" x14ac:dyDescent="0.55000000000000004">
      <c r="A19820">
        <v>-0.55369687149358282</v>
      </c>
      <c r="B19820">
        <v>2.6756656614872778</v>
      </c>
      <c r="C19820">
        <v>0.10640169101539657</v>
      </c>
    </row>
    <row r="19821" spans="1:3" x14ac:dyDescent="0.55000000000000004">
      <c r="A19821">
        <v>-0.52131834087556395</v>
      </c>
      <c r="B19821">
        <v>3.0664783380093215</v>
      </c>
      <c r="C19821">
        <v>9.588230304363228E-2</v>
      </c>
    </row>
    <row r="19822" spans="1:3" x14ac:dyDescent="0.55000000000000004">
      <c r="A19822">
        <v>-0.48525200234338284</v>
      </c>
      <c r="B19822">
        <v>3.4135465098511704</v>
      </c>
      <c r="C19822">
        <v>8.3759607847593898E-2</v>
      </c>
    </row>
    <row r="19823" spans="1:3" x14ac:dyDescent="0.55000000000000004">
      <c r="A19823">
        <v>-0.44596395618387835</v>
      </c>
      <c r="B19823">
        <v>3.7112535015902788</v>
      </c>
      <c r="C19823">
        <v>7.0333037980101931E-2</v>
      </c>
    </row>
    <row r="19824" spans="1:3" x14ac:dyDescent="0.55000000000000004">
      <c r="A19824">
        <v>-0.40397033477558869</v>
      </c>
      <c r="B19824">
        <v>3.9552864411052666</v>
      </c>
      <c r="C19824">
        <v>5.5978007317510889E-2</v>
      </c>
    </row>
    <row r="19825" spans="1:3" x14ac:dyDescent="0.55000000000000004">
      <c r="A19825">
        <v>-0.35982293057898013</v>
      </c>
      <c r="B19825">
        <v>4.1428640619669963</v>
      </c>
      <c r="C19825">
        <v>4.1111858552949708E-2</v>
      </c>
    </row>
    <row r="19826" spans="1:3" x14ac:dyDescent="0.55000000000000004">
      <c r="A19826">
        <v>-0.31409317403808645</v>
      </c>
      <c r="B19826">
        <v>4.2728513716360226</v>
      </c>
      <c r="C19826">
        <v>2.6169357631846378E-2</v>
      </c>
    </row>
    <row r="19827" spans="1:3" x14ac:dyDescent="0.55000000000000004">
      <c r="A19827">
        <v>-0.26735541710103738</v>
      </c>
      <c r="B19827">
        <v>4.3457895365094297</v>
      </c>
      <c r="C19827">
        <v>1.1583315698074257E-2</v>
      </c>
    </row>
    <row r="19828" spans="1:3" x14ac:dyDescent="0.55000000000000004">
      <c r="A19828">
        <v>-0.22017035874020585</v>
      </c>
      <c r="B19828">
        <v>4.3638152554541856</v>
      </c>
      <c r="C19828">
        <v>-2.2532334285317447E-3</v>
      </c>
    </row>
    <row r="19829" spans="1:3" x14ac:dyDescent="0.55000000000000004">
      <c r="A19829">
        <v>-0.17307004913660717</v>
      </c>
      <c r="B19829">
        <v>4.3304087453228952</v>
      </c>
      <c r="C19829">
        <v>-1.5037920883730186E-2</v>
      </c>
    </row>
    <row r="19830" spans="1:3" x14ac:dyDescent="0.55000000000000004">
      <c r="A19830">
        <v>-0.12654637785806919</v>
      </c>
      <c r="B19830">
        <v>4.2499537011912096</v>
      </c>
      <c r="C19830">
        <v>-2.6605476699957786E-2</v>
      </c>
    </row>
    <row r="19831" spans="1:3" x14ac:dyDescent="0.55000000000000004">
      <c r="A19831">
        <v>-8.1044800951834528E-2</v>
      </c>
      <c r="B19831">
        <v>4.1271519963709835</v>
      </c>
      <c r="C19831">
        <v>-3.6956482316722182E-2</v>
      </c>
    </row>
    <row r="19832" spans="1:3" x14ac:dyDescent="0.55000000000000004">
      <c r="A19832">
        <v>-3.6964341541477028E-2</v>
      </c>
      <c r="B19832">
        <v>3.9664044047369154</v>
      </c>
      <c r="C19832">
        <v>-4.6246204864472527E-2</v>
      </c>
    </row>
    <row r="19833" spans="1:3" x14ac:dyDescent="0.55000000000000004">
      <c r="A19833">
        <v>5.3366105837137643E-3</v>
      </c>
      <c r="B19833">
        <v>3.7713350220763697</v>
      </c>
      <c r="C19833">
        <v>-5.4721384504339825E-2</v>
      </c>
    </row>
    <row r="19834" spans="1:3" x14ac:dyDescent="0.55000000000000004">
      <c r="A19834">
        <v>4.5531075113058476E-2</v>
      </c>
      <c r="B19834">
        <v>3.5446224878691091</v>
      </c>
      <c r="C19834">
        <v>-6.2624647694035168E-2</v>
      </c>
    </row>
    <row r="19835" spans="1:3" x14ac:dyDescent="0.55000000000000004">
      <c r="A19835">
        <v>8.3314400798634211E-2</v>
      </c>
      <c r="B19835">
        <v>3.2881916143048113</v>
      </c>
      <c r="C19835">
        <v>-7.010354773261987E-2</v>
      </c>
    </row>
    <row r="19836" spans="1:3" x14ac:dyDescent="0.55000000000000004">
      <c r="A19836">
        <v>0.11839873940299037</v>
      </c>
      <c r="B19836">
        <v>3.0036855847859991</v>
      </c>
      <c r="C19836">
        <v>-7.7156301914798484E-2</v>
      </c>
    </row>
    <row r="19837" spans="1:3" x14ac:dyDescent="0.55000000000000004">
      <c r="A19837">
        <v>0.15051308302462399</v>
      </c>
      <c r="B19837">
        <v>2.6930269683565586</v>
      </c>
      <c r="C19837">
        <v>-8.3640083400646867E-2</v>
      </c>
    </row>
    <row r="19838" spans="1:3" x14ac:dyDescent="0.55000000000000004">
      <c r="A19838">
        <v>0.17940853283200867</v>
      </c>
      <c r="B19838">
        <v>2.3588212292448261</v>
      </c>
      <c r="C19838">
        <v>-8.9344253613707403E-2</v>
      </c>
    </row>
    <row r="19839" spans="1:3" x14ac:dyDescent="0.55000000000000004">
      <c r="A19839">
        <v>0.2048660938061391</v>
      </c>
      <c r="B19839">
        <v>2.0044223732245721</v>
      </c>
      <c r="C19839">
        <v>-9.4092007266341343E-2</v>
      </c>
    </row>
    <row r="19840" spans="1:3" x14ac:dyDescent="0.55000000000000004">
      <c r="A19840">
        <v>0.22670323712653148</v>
      </c>
      <c r="B19840">
        <v>1.6336490966544588</v>
      </c>
      <c r="C19840">
        <v>-9.7819626569121076E-2</v>
      </c>
    </row>
    <row r="19841" spans="1:3" x14ac:dyDescent="0.55000000000000004">
      <c r="A19841">
        <v>0.24477629854654925</v>
      </c>
      <c r="B19841">
        <v>1.2503142851474707</v>
      </c>
      <c r="C19841">
        <v>-0.10059383694381278</v>
      </c>
    </row>
    <row r="19842" spans="1:3" x14ac:dyDescent="0.55000000000000004">
      <c r="A19842">
        <v>0.25897808670885059</v>
      </c>
      <c r="B19842">
        <v>0.85783258457287181</v>
      </c>
      <c r="C19842">
        <v>-0.10255404120038955</v>
      </c>
    </row>
    <row r="19843" spans="1:3" x14ac:dyDescent="0.55000000000000004">
      <c r="A19843">
        <v>0.26923285937834801</v>
      </c>
      <c r="B19843">
        <v>0.45915253849873644</v>
      </c>
      <c r="C19843">
        <v>-0.1038020903079621</v>
      </c>
    </row>
    <row r="19844" spans="1:3" x14ac:dyDescent="0.55000000000000004">
      <c r="A19844">
        <v>0.27549274248452027</v>
      </c>
      <c r="B19844">
        <v>5.7109130784882889E-2</v>
      </c>
      <c r="C19844">
        <v>-0.10429491161432236</v>
      </c>
    </row>
    <row r="19845" spans="1:3" x14ac:dyDescent="0.55000000000000004">
      <c r="A19845">
        <v>0.27773954116018917</v>
      </c>
      <c r="B19845">
        <v>-0.34492835460238264</v>
      </c>
      <c r="C19845">
        <v>-0.10379902492152937</v>
      </c>
    </row>
    <row r="19846" spans="1:3" x14ac:dyDescent="0.55000000000000004">
      <c r="A19846">
        <v>0.27599362212376938</v>
      </c>
      <c r="B19846">
        <v>-0.742400549825734</v>
      </c>
      <c r="C19846">
        <v>-0.1019319249870376</v>
      </c>
    </row>
    <row r="19847" spans="1:3" x14ac:dyDescent="0.55000000000000004">
      <c r="A19847">
        <v>0.27032828456101049</v>
      </c>
      <c r="B19847">
        <v>-1.1292209809135478</v>
      </c>
      <c r="C19847">
        <v>-9.8285689447648594E-2</v>
      </c>
    </row>
    <row r="19848" spans="1:3" x14ac:dyDescent="0.55000000000000004">
      <c r="A19848">
        <v>0.26088495881080614</v>
      </c>
      <c r="B19848">
        <v>-1.4980049464300442</v>
      </c>
      <c r="C19848">
        <v>-9.2596280281386861E-2</v>
      </c>
    </row>
    <row r="19849" spans="1:3" x14ac:dyDescent="0.55000000000000004">
      <c r="A19849">
        <v>0.2478829569023652</v>
      </c>
      <c r="B19849">
        <v>-1.8408905025504048</v>
      </c>
      <c r="C19849">
        <v>-8.4880715640124782E-2</v>
      </c>
    </row>
    <row r="19850" spans="1:3" x14ac:dyDescent="0.55000000000000004">
      <c r="A19850">
        <v>0.23161868751695064</v>
      </c>
      <c r="B19850">
        <v>-2.1507049789466586</v>
      </c>
      <c r="C19850">
        <v>-7.5478744192304686E-2</v>
      </c>
    </row>
    <row r="19851" spans="1:3" x14ac:dyDescent="0.55000000000000004">
      <c r="A19851">
        <v>0.21245276313877248</v>
      </c>
      <c r="B19851">
        <v>-2.4220824198216224</v>
      </c>
      <c r="C19851">
        <v>-6.4985769718131983E-2</v>
      </c>
    </row>
    <row r="19852" spans="1:3" x14ac:dyDescent="0.55000000000000004">
      <c r="A19852">
        <v>0.19078752223307041</v>
      </c>
      <c r="B19852">
        <v>-2.6521533257413945</v>
      </c>
      <c r="C19852">
        <v>-5.4098550116118589E-2</v>
      </c>
    </row>
    <row r="19853" spans="1:3" x14ac:dyDescent="0.55000000000000004">
      <c r="A19853">
        <v>0.16704073976281419</v>
      </c>
      <c r="B19853">
        <v>-2.8405792247544643</v>
      </c>
      <c r="C19853">
        <v>-4.3430383120460075E-2</v>
      </c>
    </row>
    <row r="19854" spans="1:3" x14ac:dyDescent="0.55000000000000004">
      <c r="A19854">
        <v>0.14162241747608592</v>
      </c>
      <c r="B19854">
        <v>-2.9889573705842603</v>
      </c>
      <c r="C19854">
        <v>-3.3369899400138348E-2</v>
      </c>
    </row>
    <row r="19855" spans="1:3" x14ac:dyDescent="0.55000000000000004">
      <c r="A19855">
        <v>0.11491993471670353</v>
      </c>
      <c r="B19855">
        <v>-3.0998650608865805</v>
      </c>
      <c r="C19855">
        <v>-2.4035737402304878E-2</v>
      </c>
    </row>
    <row r="19856" spans="1:3" x14ac:dyDescent="0.55000000000000004">
      <c r="A19856">
        <v>8.7293292815878928E-2</v>
      </c>
      <c r="B19856">
        <v>-3.1759242446281792</v>
      </c>
      <c r="C19856">
        <v>-1.5332370124402514E-2</v>
      </c>
    </row>
    <row r="19857" spans="1:3" x14ac:dyDescent="0.55000000000000004">
      <c r="A19857">
        <v>5.9078425982327279E-2</v>
      </c>
      <c r="B19857">
        <v>-3.2192034463448884</v>
      </c>
      <c r="C19857">
        <v>-7.0688730001880716E-3</v>
      </c>
    </row>
    <row r="19858" spans="1:3" x14ac:dyDescent="0.55000000000000004">
      <c r="A19858">
        <v>3.0594158528924619E-2</v>
      </c>
      <c r="B19858">
        <v>-3.2311003469514308</v>
      </c>
      <c r="C19858">
        <v>9.1105695125298896E-4</v>
      </c>
    </row>
    <row r="19859" spans="1:3" x14ac:dyDescent="0.55000000000000004">
      <c r="A19859">
        <v>2.1479624348969082E-3</v>
      </c>
      <c r="B19859">
        <v>-3.2126442926852024</v>
      </c>
      <c r="C19859">
        <v>8.6417661679127622E-3</v>
      </c>
    </row>
    <row r="19860" spans="1:3" x14ac:dyDescent="0.55000000000000004">
      <c r="A19860">
        <v>-2.5962727510282183E-2</v>
      </c>
      <c r="B19860">
        <v>-3.164980986942862</v>
      </c>
      <c r="C19860">
        <v>1.6028681938888709E-2</v>
      </c>
    </row>
    <row r="19861" spans="1:3" x14ac:dyDescent="0.55000000000000004">
      <c r="A19861">
        <v>-5.345396329122027E-2</v>
      </c>
      <c r="B19861">
        <v>-3.0897577136309544</v>
      </c>
      <c r="C19861">
        <v>2.290675973394125E-2</v>
      </c>
    </row>
    <row r="19862" spans="1:3" x14ac:dyDescent="0.55000000000000004">
      <c r="A19862">
        <v>-8.0061388719183738E-2</v>
      </c>
      <c r="B19862">
        <v>-2.9892406008465588</v>
      </c>
      <c r="C19862">
        <v>2.9120731355290363E-2</v>
      </c>
    </row>
    <row r="19863" spans="1:3" x14ac:dyDescent="0.55000000000000004">
      <c r="A19863">
        <v>-0.10554600833619661</v>
      </c>
      <c r="B19863">
        <v>-2.8661467802934566</v>
      </c>
      <c r="C19863">
        <v>3.4592426280890973E-2</v>
      </c>
    </row>
    <row r="19864" spans="1:3" x14ac:dyDescent="0.55000000000000004">
      <c r="A19864">
        <v>-0.12969712743562423</v>
      </c>
      <c r="B19864">
        <v>-2.7233035396009497</v>
      </c>
      <c r="C19864">
        <v>3.9342998508191361E-2</v>
      </c>
    </row>
    <row r="19865" spans="1:3" x14ac:dyDescent="0.55000000000000004">
      <c r="A19865">
        <v>-0.15233164528591814</v>
      </c>
      <c r="B19865">
        <v>-2.5633296965275494</v>
      </c>
      <c r="C19865">
        <v>4.3459197699572773E-2</v>
      </c>
    </row>
    <row r="19866" spans="1:3" x14ac:dyDescent="0.55000000000000004">
      <c r="A19866">
        <v>-0.17329089399900532</v>
      </c>
      <c r="B19866">
        <v>-2.388493816939</v>
      </c>
      <c r="C19866">
        <v>4.7035563992222917E-2</v>
      </c>
    </row>
    <row r="19867" spans="1:3" x14ac:dyDescent="0.55000000000000004">
      <c r="A19867">
        <v>-0.1924371232422519</v>
      </c>
      <c r="B19867">
        <v>-2.2007663410580687</v>
      </c>
      <c r="C19867">
        <v>5.0131866587969302E-2</v>
      </c>
    </row>
    <row r="19868" spans="1:3" x14ac:dyDescent="0.55000000000000004">
      <c r="A19868">
        <v>-0.20965122911611833</v>
      </c>
      <c r="B19868">
        <v>-2.0019778115856384</v>
      </c>
      <c r="C19868">
        <v>5.2760747010597041E-2</v>
      </c>
    </row>
    <row r="19869" spans="1:3" x14ac:dyDescent="0.55000000000000004">
      <c r="A19869">
        <v>-0.22483220906734896</v>
      </c>
      <c r="B19869">
        <v>-1.7939683965652091</v>
      </c>
      <c r="C19869">
        <v>5.4904581674925373E-2</v>
      </c>
    </row>
    <row r="19870" spans="1:3" x14ac:dyDescent="0.55000000000000004">
      <c r="A19870">
        <v>-0.23789771936203216</v>
      </c>
      <c r="B19870">
        <v>-1.57863410449727</v>
      </c>
      <c r="C19870">
        <v>5.6552091238086584E-2</v>
      </c>
    </row>
    <row r="19871" spans="1:3" x14ac:dyDescent="0.55000000000000004">
      <c r="A19871">
        <v>-0.24878440796819679</v>
      </c>
      <c r="B19871">
        <v>-1.3578443676735774</v>
      </c>
      <c r="C19871">
        <v>5.772831084457003E-2</v>
      </c>
    </row>
    <row r="19872" spans="1:3" x14ac:dyDescent="0.55000000000000004">
      <c r="A19872">
        <v>-0.25744696508689091</v>
      </c>
      <c r="B19872">
        <v>-1.1333118590980782</v>
      </c>
      <c r="C19872">
        <v>5.8489343697613806E-2</v>
      </c>
    </row>
    <row r="19873" spans="1:3" x14ac:dyDescent="0.55000000000000004">
      <c r="A19873">
        <v>-0.26385607728277899</v>
      </c>
      <c r="B19873">
        <v>-0.90654241370620836</v>
      </c>
      <c r="C19873">
        <v>5.8886145635652164E-2</v>
      </c>
    </row>
    <row r="19874" spans="1:3" x14ac:dyDescent="0.55000000000000004">
      <c r="A19874">
        <v>-0.26799659640553652</v>
      </c>
      <c r="B19874">
        <v>-0.67893566436108477</v>
      </c>
      <c r="C19874">
        <v>5.892273083697909E-2</v>
      </c>
    </row>
    <row r="19875" spans="1:3" x14ac:dyDescent="0.55000000000000004">
      <c r="A19875">
        <v>-0.26986747326728994</v>
      </c>
      <c r="B19875">
        <v>-0.45201696352800735</v>
      </c>
      <c r="C19875">
        <v>5.8530012865441933E-2</v>
      </c>
    </row>
    <row r="19876" spans="1:3" x14ac:dyDescent="0.55000000000000004">
      <c r="A19876">
        <v>-0.26948438485913195</v>
      </c>
      <c r="B19876">
        <v>-0.22769434837949032</v>
      </c>
      <c r="C19876">
        <v>5.7579001186585529E-2</v>
      </c>
    </row>
    <row r="19877" spans="1:3" x14ac:dyDescent="0.55000000000000004">
      <c r="A19877">
        <v>-0.26688453479620294</v>
      </c>
      <c r="B19877">
        <v>-8.3841567076110568E-3</v>
      </c>
      <c r="C19877">
        <v>5.5935590776084898E-2</v>
      </c>
    </row>
    <row r="19878" spans="1:3" x14ac:dyDescent="0.55000000000000004">
      <c r="A19878">
        <v>-0.26213162054881334</v>
      </c>
      <c r="B19878">
        <v>0.20309557158990432</v>
      </c>
      <c r="C19878">
        <v>5.3525966313726372E-2</v>
      </c>
    </row>
    <row r="19879" spans="1:3" x14ac:dyDescent="0.55000000000000004">
      <c r="A19879">
        <v>-0.25531852185966591</v>
      </c>
      <c r="B19879">
        <v>0.40385541106499545</v>
      </c>
      <c r="C19879">
        <v>5.0386994077107533E-2</v>
      </c>
    </row>
    <row r="19880" spans="1:3" x14ac:dyDescent="0.55000000000000004">
      <c r="A19880">
        <v>-0.24656583191922332</v>
      </c>
      <c r="B19880">
        <v>0.59138903857452718</v>
      </c>
      <c r="C19880">
        <v>4.6680100907122136E-2</v>
      </c>
    </row>
    <row r="19881" spans="1:3" x14ac:dyDescent="0.55000000000000004">
      <c r="A19881">
        <v>-0.23601575831822807</v>
      </c>
      <c r="B19881">
        <v>0.76397840758985014</v>
      </c>
      <c r="C19881">
        <v>4.265187063290013E-2</v>
      </c>
    </row>
    <row r="19882" spans="1:3" x14ac:dyDescent="0.55000000000000004">
      <c r="A19882">
        <v>-0.22382283707163292</v>
      </c>
      <c r="B19882">
        <v>0.92088752167180998</v>
      </c>
      <c r="C19882">
        <v>3.8564026925050073E-2</v>
      </c>
    </row>
    <row r="19883" spans="1:3" x14ac:dyDescent="0.55000000000000004">
      <c r="A19883">
        <v>-0.21014402949654004</v>
      </c>
      <c r="B19883">
        <v>1.0623025789918139</v>
      </c>
      <c r="C19883">
        <v>3.4632172515945782E-2</v>
      </c>
    </row>
    <row r="19884" spans="1:3" x14ac:dyDescent="0.55000000000000004">
      <c r="A19884">
        <v>-0.1951305065816864</v>
      </c>
      <c r="B19884">
        <v>1.1890911297486115</v>
      </c>
      <c r="C19884">
        <v>3.0993371354032285E-2</v>
      </c>
    </row>
    <row r="19885" spans="1:3" x14ac:dyDescent="0.55000000000000004">
      <c r="A19885">
        <v>-0.17892234390658709</v>
      </c>
      <c r="B19885">
        <v>1.3025081930131437</v>
      </c>
      <c r="C19885">
        <v>2.7711112737340522E-2</v>
      </c>
    </row>
    <row r="19886" spans="1:3" x14ac:dyDescent="0.55000000000000004">
      <c r="A19886">
        <v>-0.1616459537005398</v>
      </c>
      <c r="B19886">
        <v>1.4039812832413985</v>
      </c>
      <c r="C19886">
        <v>2.4811190693433141E-2</v>
      </c>
    </row>
    <row r="19887" spans="1:3" x14ac:dyDescent="0.55000000000000004">
      <c r="A19887">
        <v>-0.14341296430834896</v>
      </c>
      <c r="B19887">
        <v>1.4950383632977502</v>
      </c>
      <c r="C19887">
        <v>2.2319803124554245E-2</v>
      </c>
    </row>
    <row r="19888" spans="1:3" x14ac:dyDescent="0.55000000000000004">
      <c r="A19888">
        <v>-0.12431917933700515</v>
      </c>
      <c r="B19888">
        <v>1.5773273400783887</v>
      </c>
      <c r="C19888">
        <v>2.0272834960662334E-2</v>
      </c>
    </row>
    <row r="19889" spans="1:3" x14ac:dyDescent="0.55000000000000004">
      <c r="A19889">
        <v>-0.10444328979421975</v>
      </c>
      <c r="B19889">
        <v>1.6525971727705289</v>
      </c>
      <c r="C19889">
        <v>1.8686705770259115E-2</v>
      </c>
    </row>
    <row r="19890" spans="1:3" x14ac:dyDescent="0.55000000000000004">
      <c r="A19890">
        <v>-8.3846406640062654E-2</v>
      </c>
      <c r="B19890">
        <v>1.722525505544134</v>
      </c>
      <c r="C19890">
        <v>1.7508083450033372E-2</v>
      </c>
    </row>
    <row r="19891" spans="1:3" x14ac:dyDescent="0.55000000000000004">
      <c r="A19891">
        <v>-6.2574257286830429E-2</v>
      </c>
      <c r="B19891">
        <v>1.7883692834053821</v>
      </c>
      <c r="C19891">
        <v>1.6572546912931484E-2</v>
      </c>
    </row>
    <row r="19892" spans="1:3" x14ac:dyDescent="0.55000000000000004">
      <c r="A19892">
        <v>-4.0663546131042998E-2</v>
      </c>
      <c r="B19892">
        <v>1.8505302185477757</v>
      </c>
      <c r="C19892">
        <v>1.5601850158700751E-2</v>
      </c>
    </row>
    <row r="19893" spans="1:3" x14ac:dyDescent="0.55000000000000004">
      <c r="A19893">
        <v>-1.8152527579826095E-2</v>
      </c>
      <c r="B19893">
        <v>1.9082163274418491</v>
      </c>
      <c r="C19893">
        <v>1.4256384258521489E-2</v>
      </c>
    </row>
    <row r="19894" spans="1:3" x14ac:dyDescent="0.55000000000000004">
      <c r="A19894">
        <v>4.906183616183557E-3</v>
      </c>
      <c r="B19894">
        <v>1.959383702947723</v>
      </c>
      <c r="C19894">
        <v>1.2227764554042614E-2</v>
      </c>
    </row>
    <row r="19895" spans="1:3" x14ac:dyDescent="0.55000000000000004">
      <c r="A19895">
        <v>2.8434015374435649E-2</v>
      </c>
      <c r="B19895">
        <v>2.0010413114666408</v>
      </c>
      <c r="C19895">
        <v>9.3341446172398364E-3</v>
      </c>
    </row>
    <row r="19896" spans="1:3" x14ac:dyDescent="0.55000000000000004">
      <c r="A19896">
        <v>5.2319613458679963E-2</v>
      </c>
      <c r="B19896">
        <v>2.0298559652786015</v>
      </c>
      <c r="C19896">
        <v>5.5802724696963017E-3</v>
      </c>
    </row>
    <row r="19897" spans="1:3" x14ac:dyDescent="0.55000000000000004">
      <c r="A19897">
        <v>7.6419006255575433E-2</v>
      </c>
      <c r="B19897">
        <v>2.0428629182233244</v>
      </c>
      <c r="C19897">
        <v>1.1521048308849372E-3</v>
      </c>
    </row>
    <row r="19898" spans="1:3" x14ac:dyDescent="0.55000000000000004">
      <c r="A19898">
        <v>0.10056254952975398</v>
      </c>
      <c r="B19898">
        <v>2.0380289536548819</v>
      </c>
      <c r="C19898">
        <v>-3.6541568849442724E-3</v>
      </c>
    </row>
    <row r="19899" spans="1:3" x14ac:dyDescent="0.55000000000000004">
      <c r="A19899">
        <v>0.12456602637796996</v>
      </c>
      <c r="B19899">
        <v>2.0144807914577281</v>
      </c>
      <c r="C19899">
        <v>-8.5343328651354324E-3</v>
      </c>
    </row>
    <row r="19900" spans="1:3" x14ac:dyDescent="0.55000000000000004">
      <c r="A19900">
        <v>0.14824209434671107</v>
      </c>
      <c r="B19900">
        <v>1.9723619408680939</v>
      </c>
      <c r="C19900">
        <v>-1.3266314437987859E-2</v>
      </c>
    </row>
    <row r="19901" spans="1:3" x14ac:dyDescent="0.55000000000000004">
      <c r="A19901">
        <v>0.17140872552176578</v>
      </c>
      <c r="B19901">
        <v>1.9124372832827705</v>
      </c>
      <c r="C19901">
        <v>-1.7750589074084264E-2</v>
      </c>
    </row>
    <row r="19902" spans="1:3" x14ac:dyDescent="0.55000000000000004">
      <c r="A19902">
        <v>0.19389312081089216</v>
      </c>
      <c r="B19902">
        <v>1.8356636859086213</v>
      </c>
      <c r="C19902">
        <v>-2.1987297765537522E-2</v>
      </c>
    </row>
    <row r="19903" spans="1:3" x14ac:dyDescent="0.55000000000000004">
      <c r="A19903">
        <v>0.21553192937846033</v>
      </c>
      <c r="B19903">
        <v>1.7429392262243955</v>
      </c>
      <c r="C19903">
        <v>-2.6006728986132155E-2</v>
      </c>
    </row>
    <row r="19904" spans="1:3" x14ac:dyDescent="0.55000000000000004">
      <c r="A19904">
        <v>0.2361703197591275</v>
      </c>
      <c r="B19904">
        <v>1.6351295475195806</v>
      </c>
      <c r="C19904">
        <v>-2.9795382144724439E-2</v>
      </c>
    </row>
    <row r="19905" spans="1:3" x14ac:dyDescent="0.55000000000000004">
      <c r="A19905">
        <v>0.25566260667236418</v>
      </c>
      <c r="B19905">
        <v>1.5133030731111239</v>
      </c>
      <c r="C19905">
        <v>-3.3261799226112401E-2</v>
      </c>
    </row>
    <row r="19906" spans="1:3" x14ac:dyDescent="0.55000000000000004">
      <c r="A19906">
        <v>0.27387573681939292</v>
      </c>
      <c r="B19906">
        <v>1.3790075551421326</v>
      </c>
      <c r="C19906">
        <v>-3.624933843899697E-2</v>
      </c>
    </row>
    <row r="19907" spans="1:3" x14ac:dyDescent="0.55000000000000004">
      <c r="A19907">
        <v>0.29065856931953021</v>
      </c>
      <c r="B19907">
        <v>1.2344156205368118</v>
      </c>
      <c r="C19907">
        <v>-3.8586349857924009E-2</v>
      </c>
    </row>
    <row r="19908" spans="1:3" x14ac:dyDescent="0.55000000000000004">
      <c r="A19908">
        <v>0.30587689007122498</v>
      </c>
      <c r="B19908">
        <v>1.0821881881790383</v>
      </c>
      <c r="C19908">
        <v>-4.0181219697922745E-2</v>
      </c>
    </row>
    <row r="19909" spans="1:3" x14ac:dyDescent="0.55000000000000004">
      <c r="A19909">
        <v>0.31945871898126976</v>
      </c>
      <c r="B19909">
        <v>0.92503347718413798</v>
      </c>
      <c r="C19909">
        <v>-4.1094959252951299E-2</v>
      </c>
    </row>
    <row r="19910" spans="1:3" x14ac:dyDescent="0.55000000000000004">
      <c r="A19910">
        <v>0.33135991985195612</v>
      </c>
      <c r="B19910">
        <v>0.76516619925266849</v>
      </c>
      <c r="C19910">
        <v>-4.152171429144131E-2</v>
      </c>
    </row>
    <row r="19911" spans="1:3" x14ac:dyDescent="0.55000000000000004">
      <c r="A19911">
        <v>0.34155700154108132</v>
      </c>
      <c r="B19911">
        <v>0.60394480364677461</v>
      </c>
      <c r="C19911">
        <v>-4.1710843876967718E-2</v>
      </c>
    </row>
    <row r="19912" spans="1:3" x14ac:dyDescent="0.55000000000000004">
      <c r="A19912">
        <v>0.35003781900575154</v>
      </c>
      <c r="B19912">
        <v>0.44184526221539655</v>
      </c>
      <c r="C19912">
        <v>-4.1869555441579602E-2</v>
      </c>
    </row>
    <row r="19913" spans="1:3" x14ac:dyDescent="0.55000000000000004">
      <c r="A19913">
        <v>0.35679384208492421</v>
      </c>
      <c r="B19913">
        <v>0.2787761193081093</v>
      </c>
      <c r="C19913">
        <v>-4.2083405885388225E-2</v>
      </c>
    </row>
    <row r="19914" spans="1:3" x14ac:dyDescent="0.55000000000000004">
      <c r="A19914">
        <v>0.36181694958862237</v>
      </c>
      <c r="B19914">
        <v>0.11459679647879725</v>
      </c>
      <c r="C19914">
        <v>-4.229163008802575E-2</v>
      </c>
    </row>
    <row r="19915" spans="1:3" x14ac:dyDescent="0.55000000000000004">
      <c r="A19915">
        <v>0.36510166104858949</v>
      </c>
      <c r="B19915">
        <v>-5.039178839984651E-2</v>
      </c>
      <c r="C19915">
        <v>-4.2327917004724248E-2</v>
      </c>
    </row>
    <row r="19916" spans="1:3" x14ac:dyDescent="0.55000000000000004">
      <c r="A19916">
        <v>0.36665128158684634</v>
      </c>
      <c r="B19916">
        <v>-0.21519667343332252</v>
      </c>
      <c r="C19916">
        <v>-4.2005206925136616E-2</v>
      </c>
    </row>
    <row r="19917" spans="1:3" x14ac:dyDescent="0.55000000000000004">
      <c r="A19917">
        <v>0.36648478763643849</v>
      </c>
      <c r="B19917">
        <v>-0.37822017083731874</v>
      </c>
      <c r="C19917">
        <v>-4.1205480325145073E-2</v>
      </c>
    </row>
    <row r="19918" spans="1:3" x14ac:dyDescent="0.55000000000000004">
      <c r="A19918">
        <v>0.36464111082127432</v>
      </c>
      <c r="B19918">
        <v>-0.5376265652680825</v>
      </c>
      <c r="C19918">
        <v>-3.9932432559398864E-2</v>
      </c>
    </row>
    <row r="19919" spans="1:3" x14ac:dyDescent="0.55000000000000004">
      <c r="A19919">
        <v>0.36117887596151271</v>
      </c>
      <c r="B19919">
        <v>-0.69179798375241097</v>
      </c>
      <c r="C19919">
        <v>-3.8302033763047826E-2</v>
      </c>
    </row>
    <row r="19920" spans="1:3" x14ac:dyDescent="0.55000000000000004">
      <c r="A19920">
        <v>0.35617194795666668</v>
      </c>
      <c r="B19920">
        <v>-0.83965685224442677</v>
      </c>
      <c r="C19920">
        <v>-3.6481053576771234E-2</v>
      </c>
    </row>
    <row r="19921" spans="1:3" x14ac:dyDescent="0.55000000000000004">
      <c r="A19921">
        <v>0.34970307082148072</v>
      </c>
      <c r="B19921">
        <v>-0.98071769318742208</v>
      </c>
      <c r="C19921">
        <v>-3.4609007403692917E-2</v>
      </c>
    </row>
    <row r="19922" spans="1:3" x14ac:dyDescent="0.55000000000000004">
      <c r="A19922">
        <v>0.34185852691424989</v>
      </c>
      <c r="B19922">
        <v>-1.114862938507303</v>
      </c>
      <c r="C19922">
        <v>-3.2736487946501032E-2</v>
      </c>
    </row>
    <row r="19923" spans="1:3" x14ac:dyDescent="0.55000000000000004">
      <c r="A19923">
        <v>0.33272610806573283</v>
      </c>
      <c r="B19923">
        <v>-1.2419555715751138</v>
      </c>
      <c r="C19923">
        <v>-3.0806764683698654E-2</v>
      </c>
    </row>
    <row r="19924" spans="1:3" x14ac:dyDescent="0.55000000000000004">
      <c r="A19924">
        <v>0.32239704862155444</v>
      </c>
      <c r="B19924">
        <v>-1.3614778215427212</v>
      </c>
      <c r="C19924">
        <v>-2.8690816887068916E-2</v>
      </c>
    </row>
    <row r="19925" spans="1:3" x14ac:dyDescent="0.55000000000000004">
      <c r="A19925">
        <v>0.31097061452463637</v>
      </c>
      <c r="B19925">
        <v>-1.472364446286492</v>
      </c>
      <c r="C19925">
        <v>-2.6252814943040027E-2</v>
      </c>
    </row>
    <row r="19926" spans="1:3" x14ac:dyDescent="0.55000000000000004">
      <c r="A19926">
        <v>0.29855889325894885</v>
      </c>
      <c r="B19926">
        <v>-1.5730974058224783</v>
      </c>
      <c r="C19926">
        <v>-2.3415965943376849E-2</v>
      </c>
    </row>
    <row r="19927" spans="1:3" x14ac:dyDescent="0.55000000000000004">
      <c r="A19927">
        <v>0.28528930535799096</v>
      </c>
      <c r="B19927">
        <v>-1.6620257467682811</v>
      </c>
      <c r="C19927">
        <v>-2.0206595141184794E-2</v>
      </c>
    </row>
    <row r="19928" spans="1:3" x14ac:dyDescent="0.55000000000000004">
      <c r="A19928">
        <v>0.2713032274742187</v>
      </c>
      <c r="B19928">
        <v>-1.7377875708328172</v>
      </c>
      <c r="C19928">
        <v>-1.6756197390781217E-2</v>
      </c>
    </row>
    <row r="19929" spans="1:3" x14ac:dyDescent="0.55000000000000004">
      <c r="A19929">
        <v>0.25675068715610561</v>
      </c>
      <c r="B19929">
        <v>-1.7996683011987722</v>
      </c>
      <c r="C19929">
        <v>-1.3262835829956016E-2</v>
      </c>
    </row>
    <row r="19930" spans="1:3" x14ac:dyDescent="0.55000000000000004">
      <c r="A19930">
        <v>0.24178258695394808</v>
      </c>
      <c r="B19930">
        <v>-1.8477752053617564</v>
      </c>
      <c r="C19930">
        <v>-9.9356379522293689E-3</v>
      </c>
    </row>
    <row r="19931" spans="1:3" x14ac:dyDescent="0.55000000000000004">
      <c r="A19931">
        <v>0.22654257338516476</v>
      </c>
      <c r="B19931">
        <v>-1.8829952538803552</v>
      </c>
      <c r="C19931">
        <v>-6.9430916715898672E-3</v>
      </c>
    </row>
    <row r="19932" spans="1:3" x14ac:dyDescent="0.55000000000000004">
      <c r="A19932">
        <v>0.2111605147649559</v>
      </c>
      <c r="B19932">
        <v>-1.9067763319348936</v>
      </c>
      <c r="C19932">
        <v>-4.3803460403504593E-3</v>
      </c>
    </row>
    <row r="19933" spans="1:3" x14ac:dyDescent="0.55000000000000004">
      <c r="A19933">
        <v>0.19574881253284404</v>
      </c>
      <c r="B19933">
        <v>-1.9208226827593511</v>
      </c>
      <c r="C19933">
        <v>-2.2639802548369936E-3</v>
      </c>
    </row>
    <row r="19934" spans="1:3" x14ac:dyDescent="0.55000000000000004">
      <c r="A19934">
        <v>0.18040174742941933</v>
      </c>
      <c r="B19934">
        <v>-1.9268017362775469</v>
      </c>
      <c r="C19934">
        <v>-5.4703921361303311E-4</v>
      </c>
    </row>
    <row r="19935" spans="1:3" x14ac:dyDescent="0.55000000000000004">
      <c r="A19935">
        <v>0.1651972824685442</v>
      </c>
      <c r="B19935">
        <v>-1.9261251437611253</v>
      </c>
      <c r="C19935">
        <v>8.5661884589855971E-4</v>
      </c>
    </row>
    <row r="19936" spans="1:3" x14ac:dyDescent="0.55000000000000004">
      <c r="A19936">
        <v>0.15020036818603744</v>
      </c>
      <c r="B19936">
        <v>-1.9198329393746438</v>
      </c>
      <c r="C19936">
        <v>2.0450149182188017E-3</v>
      </c>
    </row>
    <row r="19937" spans="1:3" x14ac:dyDescent="0.55000000000000004">
      <c r="A19937">
        <v>0.13546670059512461</v>
      </c>
      <c r="B19937">
        <v>-1.9085794429427605</v>
      </c>
      <c r="C19937">
        <v>3.1062513552193088E-3</v>
      </c>
    </row>
    <row r="19938" spans="1:3" x14ac:dyDescent="0.55000000000000004">
      <c r="A19938">
        <v>0.12104609531778883</v>
      </c>
      <c r="B19938">
        <v>-1.8926907057918283</v>
      </c>
      <c r="C19938">
        <v>4.107068500371759E-3</v>
      </c>
    </row>
    <row r="19939" spans="1:3" x14ac:dyDescent="0.55000000000000004">
      <c r="A19939">
        <v>0.10698502132512444</v>
      </c>
      <c r="B19939">
        <v>-1.8722595115444822</v>
      </c>
      <c r="C19939">
        <v>5.0880545053883638E-3</v>
      </c>
    </row>
    <row r="19940" spans="1:3" x14ac:dyDescent="0.55000000000000004">
      <c r="A19940">
        <v>9.3328105617323326E-2</v>
      </c>
      <c r="B19940">
        <v>-1.8472576792859512</v>
      </c>
      <c r="C19940">
        <v>6.062277159973305E-3</v>
      </c>
    </row>
    <row r="19941" spans="1:3" x14ac:dyDescent="0.55000000000000004">
      <c r="A19941">
        <v>8.0118572025270007E-2</v>
      </c>
      <c r="B19941">
        <v>-1.8176500865493306</v>
      </c>
      <c r="C19941">
        <v>7.0179785756655849E-3</v>
      </c>
    </row>
    <row r="19942" spans="1:3" x14ac:dyDescent="0.55000000000000004">
      <c r="A19942">
        <v>6.7397734187733954E-2</v>
      </c>
      <c r="B19942">
        <v>-1.7834928228215028</v>
      </c>
      <c r="C19942">
        <v>7.9251381502106564E-3</v>
      </c>
    </row>
    <row r="19943" spans="1:3" x14ac:dyDescent="0.55000000000000004">
      <c r="A19943">
        <v>5.5203805415335913E-2</v>
      </c>
      <c r="B19943">
        <v>-1.7450019044204268</v>
      </c>
      <c r="C19943">
        <v>8.7438199167223143E-3</v>
      </c>
    </row>
    <row r="19944" spans="1:3" x14ac:dyDescent="0.55000000000000004">
      <c r="A19944">
        <v>4.3570360958706394E-2</v>
      </c>
      <c r="B19944">
        <v>-1.702583834924555</v>
      </c>
      <c r="C19944">
        <v>9.4338287956251526E-3</v>
      </c>
    </row>
    <row r="19945" spans="1:3" x14ac:dyDescent="0.55000000000000004">
      <c r="A19945">
        <v>3.252483288675783E-2</v>
      </c>
      <c r="B19945">
        <v>-1.6568216928831421</v>
      </c>
      <c r="C19945">
        <v>9.9647826954056308E-3</v>
      </c>
    </row>
    <row r="19946" spans="1:3" x14ac:dyDescent="0.55000000000000004">
      <c r="A19946">
        <v>2.2087411616059177E-2</v>
      </c>
      <c r="B19946">
        <v>-1.6084230044090511</v>
      </c>
      <c r="C19946">
        <v>1.0321945164128661E-2</v>
      </c>
    </row>
    <row r="19947" spans="1:3" x14ac:dyDescent="0.55000000000000004">
      <c r="A19947">
        <v>1.227056682824108E-2</v>
      </c>
      <c r="B19947">
        <v>-1.5581516063347576</v>
      </c>
      <c r="C19947">
        <v>1.0505968948797901E-2</v>
      </c>
    </row>
    <row r="19948" spans="1:3" x14ac:dyDescent="0.55000000000000004">
      <c r="A19948">
        <v>3.079177506974983E-3</v>
      </c>
      <c r="B19948">
        <v>-1.5067651925710437</v>
      </c>
      <c r="C19948">
        <v>1.0529274824181662E-2</v>
      </c>
    </row>
    <row r="19949" spans="1:3" x14ac:dyDescent="0.55000000000000004">
      <c r="A19949">
        <v>-5.488877454583479E-3</v>
      </c>
      <c r="B19949">
        <v>-1.4549726862867971</v>
      </c>
      <c r="C19949">
        <v>1.0410139246860449E-2</v>
      </c>
    </row>
    <row r="19950" spans="1:3" x14ac:dyDescent="0.55000000000000004">
      <c r="A19950">
        <v>-1.3441901430351318E-2</v>
      </c>
      <c r="B19950">
        <v>-1.4034205986311217</v>
      </c>
      <c r="C19950">
        <v>1.0165929764608252E-2</v>
      </c>
    </row>
    <row r="19951" spans="1:3" x14ac:dyDescent="0.55000000000000004">
      <c r="A19951">
        <v>-2.0793587509305895E-2</v>
      </c>
      <c r="B19951">
        <v>-1.3527054252635344</v>
      </c>
      <c r="C19951">
        <v>9.8091842760553091E-3</v>
      </c>
    </row>
    <row r="19952" spans="1:3" x14ac:dyDescent="0.55000000000000004">
      <c r="A19952">
        <v>-2.7562397303117159E-2</v>
      </c>
      <c r="B19952">
        <v>-1.3033958446703642</v>
      </c>
      <c r="C19952">
        <v>9.3479610435696636E-3</v>
      </c>
    </row>
    <row r="19953" spans="1:3" x14ac:dyDescent="0.55000000000000004">
      <c r="A19953">
        <v>-3.3771097942234256E-2</v>
      </c>
      <c r="B19953">
        <v>-1.2560459476828596</v>
      </c>
      <c r="C19953">
        <v>8.7894499782873448E-3</v>
      </c>
    </row>
    <row r="19954" spans="1:3" x14ac:dyDescent="0.55000000000000004">
      <c r="A19954">
        <v>-3.9446321187739053E-2</v>
      </c>
      <c r="B19954">
        <v>-1.2111860757355086</v>
      </c>
      <c r="C19954">
        <v>8.1451297475717103E-3</v>
      </c>
    </row>
    <row r="19955" spans="1:3" x14ac:dyDescent="0.55000000000000004">
      <c r="A19955">
        <v>-4.4617956968756319E-2</v>
      </c>
      <c r="B19955">
        <v>-1.1692880904736358</v>
      </c>
      <c r="C19955">
        <v>7.4348357775083675E-3</v>
      </c>
    </row>
    <row r="19956" spans="1:3" x14ac:dyDescent="0.55000000000000004">
      <c r="A19956">
        <v>-4.9318239844614191E-2</v>
      </c>
      <c r="B19956">
        <v>-1.1307144035545289</v>
      </c>
      <c r="C19956">
        <v>6.6876246022179184E-3</v>
      </c>
    </row>
    <row r="19957" spans="1:3" x14ac:dyDescent="0.55000000000000004">
      <c r="A19957">
        <v>-5.358050929315445E-2</v>
      </c>
      <c r="B19957">
        <v>-1.0956679533968621</v>
      </c>
      <c r="C19957">
        <v>5.9390424409576977E-3</v>
      </c>
    </row>
    <row r="19958" spans="1:3" x14ac:dyDescent="0.55000000000000004">
      <c r="A19958">
        <v>-5.7437759373948134E-2</v>
      </c>
      <c r="B19958">
        <v>-1.0641600251355978</v>
      </c>
      <c r="C19958">
        <v>5.2259670835838254E-3</v>
      </c>
    </row>
    <row r="19959" spans="1:3" x14ac:dyDescent="0.55000000000000004">
      <c r="A19959">
        <v>-6.0921181699849739E-2</v>
      </c>
      <c r="B19959">
        <v>-1.0360063274276636</v>
      </c>
      <c r="C19959">
        <v>4.5808218530764035E-3</v>
      </c>
    </row>
    <row r="19960" spans="1:3" x14ac:dyDescent="0.55000000000000004">
      <c r="A19960">
        <v>-6.4058925718564544E-2</v>
      </c>
      <c r="B19960">
        <v>-1.0108540073705976</v>
      </c>
      <c r="C19960">
        <v>4.0264904604445755E-3</v>
      </c>
    </row>
    <row r="19961" spans="1:3" x14ac:dyDescent="0.55000000000000004">
      <c r="A19961">
        <v>-6.6875265117451468E-2</v>
      </c>
      <c r="B19961">
        <v>-0.98823459228924737</v>
      </c>
      <c r="C19961">
        <v>3.5733532429185698E-3</v>
      </c>
    </row>
    <row r="19962" spans="1:3" x14ac:dyDescent="0.55000000000000004">
      <c r="A19962">
        <v>-6.9390271190810537E-2</v>
      </c>
      <c r="B19962">
        <v>-0.96762993621138216</v>
      </c>
      <c r="C19962">
        <v>3.2194663974282308E-3</v>
      </c>
    </row>
    <row r="19963" spans="1:3" x14ac:dyDescent="0.55000000000000004">
      <c r="A19963">
        <v>-7.1619973884407773E-2</v>
      </c>
      <c r="B19963">
        <v>-0.94853524942293999</v>
      </c>
      <c r="C19963">
        <v>2.9533121558432095E-3</v>
      </c>
    </row>
    <row r="19964" spans="1:3" x14ac:dyDescent="0.55000000000000004">
      <c r="A19964">
        <v>-7.3576892630540527E-2</v>
      </c>
      <c r="B19964">
        <v>-0.93050632534718003</v>
      </c>
      <c r="C19964">
        <v>2.7580361826824878E-3</v>
      </c>
    </row>
    <row r="19965" spans="1:3" x14ac:dyDescent="0.55000000000000004">
      <c r="A19965">
        <v>-7.527076433539534E-2</v>
      </c>
      <c r="B19965">
        <v>-0.91318331026104482</v>
      </c>
      <c r="C19965">
        <v>2.6160377649842343E-3</v>
      </c>
    </row>
    <row r="19966" spans="1:3" x14ac:dyDescent="0.55000000000000004">
      <c r="A19966">
        <v>-7.6709288639813661E-2</v>
      </c>
      <c r="B19966">
        <v>-0.89629056593538636</v>
      </c>
      <c r="C19966">
        <v>2.5124820649623627E-3</v>
      </c>
    </row>
    <row r="19967" spans="1:3" x14ac:dyDescent="0.55000000000000004">
      <c r="A19967">
        <v>-7.7898755809380563E-2</v>
      </c>
      <c r="B19967">
        <v>-0.87961944152698979</v>
      </c>
      <c r="C19967">
        <v>2.4369430270480617E-3</v>
      </c>
    </row>
    <row r="19968" spans="1:3" x14ac:dyDescent="0.55000000000000004">
      <c r="A19968">
        <v>-7.8844495892892788E-2</v>
      </c>
      <c r="B19968">
        <v>-0.86300371012763089</v>
      </c>
      <c r="C19968">
        <v>2.3833902447793886E-3</v>
      </c>
    </row>
    <row r="19969" spans="1:3" x14ac:dyDescent="0.55000000000000004">
      <c r="A19969">
        <v>-7.9551153487077961E-2</v>
      </c>
      <c r="B19969">
        <v>-0.84629666984339402</v>
      </c>
      <c r="C19969">
        <v>2.3489584259086976E-3</v>
      </c>
    </row>
    <row r="19970" spans="1:3" x14ac:dyDescent="0.55000000000000004">
      <c r="A19970">
        <v>-8.0022839585812147E-2</v>
      </c>
      <c r="B19970">
        <v>-0.82935712489235247</v>
      </c>
      <c r="C19970">
        <v>2.3319779932889262E-3</v>
      </c>
    </row>
    <row r="19971" spans="1:3" x14ac:dyDescent="0.55000000000000004">
      <c r="A19971">
        <v>-8.0263236630292015E-2</v>
      </c>
      <c r="B19971">
        <v>-0.81204736509396369</v>
      </c>
      <c r="C19971">
        <v>2.3302408138851918E-3</v>
      </c>
    </row>
    <row r="19972" spans="1:3" x14ac:dyDescent="0.55000000000000004">
      <c r="A19972">
        <v>-8.027572187008894E-2</v>
      </c>
      <c r="B19972">
        <v>-0.79424067719132529</v>
      </c>
      <c r="C19972">
        <v>2.3401612464519651E-3</v>
      </c>
    </row>
    <row r="19973" spans="1:3" x14ac:dyDescent="0.55000000000000004">
      <c r="A19973">
        <v>-8.0063539579577889E-2</v>
      </c>
      <c r="B19973">
        <v>-0.775833162201371</v>
      </c>
      <c r="C19973">
        <v>2.3567787677524154E-3</v>
      </c>
    </row>
    <row r="19974" spans="1:3" x14ac:dyDescent="0.55000000000000004">
      <c r="A19974">
        <v>-7.9630018606596867E-2</v>
      </c>
      <c r="B19974">
        <v>-0.75675416831107756</v>
      </c>
      <c r="C19974">
        <v>2.3745217528213848E-3</v>
      </c>
    </row>
    <row r="19975" spans="1:3" x14ac:dyDescent="0.55000000000000004">
      <c r="A19975">
        <v>-7.8978803915962806E-2</v>
      </c>
      <c r="B19975">
        <v>-0.73697069635440537</v>
      </c>
      <c r="C19975">
        <v>2.3882827978628711E-3</v>
      </c>
    </row>
    <row r="19976" spans="1:3" x14ac:dyDescent="0.55000000000000004">
      <c r="A19976">
        <v>-7.8114060910035199E-2</v>
      </c>
      <c r="B19976">
        <v>-0.71648461054673263</v>
      </c>
      <c r="C19976">
        <v>2.3942076227662129E-3</v>
      </c>
    </row>
    <row r="19977" spans="1:3" x14ac:dyDescent="0.55000000000000004">
      <c r="A19977">
        <v>-7.7040622730457281E-2</v>
      </c>
      <c r="B19977">
        <v>-0.69532449770520721</v>
      </c>
      <c r="C19977">
        <v>2.3900416845243199E-3</v>
      </c>
    </row>
    <row r="19978" spans="1:3" x14ac:dyDescent="0.55000000000000004">
      <c r="A19978">
        <v>-7.5764069064317929E-2</v>
      </c>
      <c r="B19978">
        <v>-0.67353512201489729</v>
      </c>
      <c r="C19978">
        <v>2.3750339894254226E-3</v>
      </c>
    </row>
    <row r="19979" spans="1:3" x14ac:dyDescent="0.55000000000000004">
      <c r="A19979">
        <v>-7.4290742571084034E-2</v>
      </c>
      <c r="B19979">
        <v>-0.65116764403794158</v>
      </c>
      <c r="C19979">
        <v>2.3494984510966195E-3</v>
      </c>
    </row>
    <row r="19980" spans="1:3" x14ac:dyDescent="0.55000000000000004">
      <c r="A19980">
        <v>-7.2627721980241422E-2</v>
      </c>
      <c r="B19980">
        <v>-0.62827316330170735</v>
      </c>
      <c r="C19980">
        <v>2.3142195842960726E-3</v>
      </c>
    </row>
    <row r="19981" spans="1:3" x14ac:dyDescent="0.55000000000000004">
      <c r="A19981">
        <v>-7.0782775675031634E-2</v>
      </c>
      <c r="B19981">
        <v>-0.60490037785105122</v>
      </c>
      <c r="C19981">
        <v>2.269996554313849E-3</v>
      </c>
    </row>
    <row r="19982" spans="1:3" x14ac:dyDescent="0.55000000000000004">
      <c r="A19982">
        <v>-6.8764313629183768E-2</v>
      </c>
      <c r="B19982">
        <v>-0.58109614395362974</v>
      </c>
      <c r="C19982">
        <v>2.2174585731284968E-3</v>
      </c>
    </row>
    <row r="19983" spans="1:3" x14ac:dyDescent="0.55000000000000004">
      <c r="A19983">
        <v>-6.6581345283302396E-2</v>
      </c>
      <c r="B19983">
        <v>-0.55690741660697296</v>
      </c>
      <c r="C19983">
        <v>2.1570172136141227E-3</v>
      </c>
    </row>
    <row r="19984" spans="1:3" x14ac:dyDescent="0.55000000000000004">
      <c r="A19984">
        <v>-6.4243444536251249E-2</v>
      </c>
      <c r="B19984">
        <v>-0.53238324602860476</v>
      </c>
      <c r="C19984">
        <v>2.0889744638687381E-3</v>
      </c>
    </row>
    <row r="19985" spans="1:3" x14ac:dyDescent="0.55000000000000004">
      <c r="A19985">
        <v>-6.1760717393285397E-2</v>
      </c>
      <c r="B19985">
        <v>-0.50757547968508121</v>
      </c>
      <c r="C19985">
        <v>2.0137031983559484E-3</v>
      </c>
    </row>
    <row r="19986" spans="1:3" x14ac:dyDescent="0.55000000000000004">
      <c r="A19986">
        <v>-5.9143765715156761E-2</v>
      </c>
      <c r="B19986">
        <v>-0.48253794246462867</v>
      </c>
      <c r="C19986">
        <v>1.931735064571113E-3</v>
      </c>
    </row>
    <row r="19987" spans="1:3" x14ac:dyDescent="0.55000000000000004">
      <c r="A19987">
        <v>-5.6403643853990007E-2</v>
      </c>
      <c r="B19987">
        <v>-0.457324793010566</v>
      </c>
      <c r="C19987">
        <v>1.843765394910802E-3</v>
      </c>
    </row>
    <row r="19988" spans="1:3" x14ac:dyDescent="0.55000000000000004">
      <c r="A19988">
        <v>-5.3551808493651119E-2</v>
      </c>
      <c r="B19988">
        <v>-0.4319888141972355</v>
      </c>
      <c r="C19988">
        <v>1.750594109620389E-3</v>
      </c>
    </row>
    <row r="19989" spans="1:3" x14ac:dyDescent="0.55000000000000004">
      <c r="A19989">
        <v>-5.0600064301211188E-2</v>
      </c>
      <c r="B19989">
        <v>-0.40658006637995037</v>
      </c>
      <c r="C19989">
        <v>1.6530678143626266E-3</v>
      </c>
    </row>
    <row r="19990" spans="1:3" x14ac:dyDescent="0.55000000000000004">
      <c r="A19990">
        <v>-4.7560508136883992E-2</v>
      </c>
      <c r="B19990">
        <v>-0.38114505549062833</v>
      </c>
      <c r="C19990">
        <v>1.5520182055440747E-3</v>
      </c>
    </row>
    <row r="19991" spans="1:3" x14ac:dyDescent="0.55000000000000004">
      <c r="A19991">
        <v>-4.4445474550888153E-2</v>
      </c>
      <c r="B19991">
        <v>-0.35572667996515134</v>
      </c>
      <c r="C19991">
        <v>1.4481972753255471E-3</v>
      </c>
    </row>
    <row r="19992" spans="1:3" x14ac:dyDescent="0.55000000000000004">
      <c r="A19992">
        <v>-4.1267484899073517E-2</v>
      </c>
      <c r="B19992">
        <v>-0.33036475733450532</v>
      </c>
      <c r="C19992">
        <v>1.3422727441420499E-3</v>
      </c>
    </row>
    <row r="19993" spans="1:3" x14ac:dyDescent="0.55000000000000004">
      <c r="A19993">
        <v>-3.8039200344866533E-2</v>
      </c>
      <c r="B19993">
        <v>-0.30509665650304096</v>
      </c>
      <c r="C19993">
        <v>1.2348405978391131E-3</v>
      </c>
    </row>
    <row r="19994" spans="1:3" x14ac:dyDescent="0.55000000000000004">
      <c r="A19994">
        <v>-3.4773378147345275E-2</v>
      </c>
      <c r="B19994">
        <v>-0.27995785617178581</v>
      </c>
      <c r="C19994">
        <v>1.1264430561059148E-3</v>
      </c>
    </row>
    <row r="19995" spans="1:3" x14ac:dyDescent="0.55000000000000004">
      <c r="A19995">
        <v>-3.1482830457624775E-2</v>
      </c>
      <c r="B19995">
        <v>-0.25498239169440301</v>
      </c>
      <c r="C19995">
        <v>1.0175814502953577E-3</v>
      </c>
    </row>
    <row r="19996" spans="1:3" x14ac:dyDescent="0.55000000000000004">
      <c r="A19996">
        <v>-2.8180385057358457E-2</v>
      </c>
      <c r="B19996">
        <v>-0.23020329174796852</v>
      </c>
      <c r="C19996">
        <v>9.0872138082249228E-4</v>
      </c>
    </row>
    <row r="19997" spans="1:3" x14ac:dyDescent="0.55000000000000004">
      <c r="A19997">
        <v>-2.4878847635426134E-2</v>
      </c>
      <c r="B19997">
        <v>-0.20565284666868389</v>
      </c>
      <c r="C19997">
        <v>8.0031504108200782E-4</v>
      </c>
    </row>
    <row r="19998" spans="1:3" x14ac:dyDescent="0.55000000000000004">
      <c r="A19998">
        <v>-2.1590964850640871E-2</v>
      </c>
      <c r="B19998">
        <v>-0.181362637590117</v>
      </c>
      <c r="C19998">
        <v>6.9280429283355817E-4</v>
      </c>
    </row>
    <row r="19999" spans="1:3" x14ac:dyDescent="0.55000000000000004">
      <c r="A19999">
        <v>-1.8329388036645747E-2</v>
      </c>
      <c r="B19999">
        <v>-0.15736359397468541</v>
      </c>
      <c r="C19999">
        <v>5.8661687735510662E-4</v>
      </c>
    </row>
    <row r="20000" spans="1:3" x14ac:dyDescent="0.55000000000000004">
      <c r="A20000">
        <v>-1.5106637664852459E-2</v>
      </c>
      <c r="B20000">
        <v>-0.13368608348678895</v>
      </c>
      <c r="C20000">
        <v>4.8216991910468874E-4</v>
      </c>
    </row>
    <row r="20001" spans="1:3" x14ac:dyDescent="0.55000000000000004">
      <c r="A20001">
        <v>-1.1935068481382141E-2</v>
      </c>
      <c r="B20001">
        <v>-0.11035994513443867</v>
      </c>
      <c r="C20001">
        <v>3.7987149371906302E-4</v>
      </c>
    </row>
    <row r="20002" spans="1:3" x14ac:dyDescent="0.55000000000000004">
      <c r="A20002">
        <v>-8.8268352629737225E-3</v>
      </c>
      <c r="B20002">
        <v>-8.7414402297554955E-2</v>
      </c>
      <c r="C20002">
        <v>2.801228616798162E-4</v>
      </c>
    </row>
    <row r="20003" spans="1:3" x14ac:dyDescent="0.55000000000000004">
      <c r="A20003">
        <v>-5.7938592115789871E-3</v>
      </c>
      <c r="B20003">
        <v>-6.4877995973369157E-2</v>
      </c>
      <c r="C20003">
        <v>1.8331244650586387E-4</v>
      </c>
    </row>
    <row r="20004" spans="1:3" x14ac:dyDescent="0.55000000000000004">
      <c r="A20004">
        <v>-2.8477952178878425E-3</v>
      </c>
      <c r="B20004">
        <v>-4.2778682234701215E-2</v>
      </c>
      <c r="C20004">
        <v>8.9816147500965525E-5</v>
      </c>
    </row>
    <row r="20005" spans="1:3" x14ac:dyDescent="0.55000000000000004">
      <c r="A20005">
        <v>0</v>
      </c>
      <c r="B20005">
        <v>-2.1143815695636201E-2</v>
      </c>
      <c r="C2000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2"/>
  <sheetViews>
    <sheetView workbookViewId="0">
      <selection activeCell="U11" sqref="U11"/>
    </sheetView>
  </sheetViews>
  <sheetFormatPr defaultRowHeight="14.4" x14ac:dyDescent="0.55000000000000004"/>
  <sheetData>
    <row r="1" spans="1:2" x14ac:dyDescent="0.55000000000000004">
      <c r="A1" t="s">
        <v>8</v>
      </c>
    </row>
    <row r="2" spans="1:2" x14ac:dyDescent="0.55000000000000004">
      <c r="A2" t="s">
        <v>5</v>
      </c>
      <c r="B2" t="s">
        <v>6</v>
      </c>
    </row>
    <row r="3" spans="1:2" x14ac:dyDescent="0.55000000000000004">
      <c r="A3">
        <v>0.61735412657015531</v>
      </c>
      <c r="B3">
        <v>2.8148145044203578E-2</v>
      </c>
    </row>
    <row r="4" spans="1:2" x14ac:dyDescent="0.55000000000000004">
      <c r="A4">
        <v>0.63544398327975005</v>
      </c>
      <c r="B4">
        <v>9.9132764991191377E-2</v>
      </c>
    </row>
    <row r="5" spans="1:2" x14ac:dyDescent="0.55000000000000004">
      <c r="A5">
        <v>0.6540639132514966</v>
      </c>
      <c r="B5">
        <v>6.7276749618026432E-2</v>
      </c>
    </row>
    <row r="6" spans="1:2" x14ac:dyDescent="0.55000000000000004">
      <c r="A6">
        <v>0.67322944881756064</v>
      </c>
      <c r="B6">
        <v>3.3452892636296014E-2</v>
      </c>
    </row>
    <row r="7" spans="1:2" x14ac:dyDescent="0.55000000000000004">
      <c r="A7">
        <v>0.6929565774421802</v>
      </c>
      <c r="B7">
        <v>4.2762890895676163E-2</v>
      </c>
    </row>
    <row r="8" spans="1:2" x14ac:dyDescent="0.55000000000000004">
      <c r="A8">
        <v>0.71326175505805534</v>
      </c>
      <c r="B8">
        <v>4.62038816733868E-2</v>
      </c>
    </row>
    <row r="9" spans="1:2" x14ac:dyDescent="0.55000000000000004">
      <c r="A9">
        <v>0.73416191979351908</v>
      </c>
      <c r="B9">
        <v>4.4012210738767744E-2</v>
      </c>
    </row>
    <row r="10" spans="1:2" x14ac:dyDescent="0.55000000000000004">
      <c r="A10">
        <v>0.75567450610194886</v>
      </c>
      <c r="B10">
        <v>8.0819470230651586E-2</v>
      </c>
    </row>
    <row r="11" spans="1:2" x14ac:dyDescent="0.55000000000000004">
      <c r="A11">
        <v>0.7778174593052023</v>
      </c>
      <c r="B11">
        <v>0.16200807818389582</v>
      </c>
    </row>
    <row r="12" spans="1:2" x14ac:dyDescent="0.55000000000000004">
      <c r="A12">
        <v>0.80060925056320331</v>
      </c>
      <c r="B12">
        <v>0.18544325963017944</v>
      </c>
    </row>
    <row r="13" spans="1:2" x14ac:dyDescent="0.55000000000000004">
      <c r="A13">
        <v>0.82406889228217461</v>
      </c>
      <c r="B13">
        <v>0.13829204738684228</v>
      </c>
    </row>
    <row r="14" spans="1:2" x14ac:dyDescent="0.55000000000000004">
      <c r="A14">
        <v>0.84821595397436755</v>
      </c>
      <c r="B14">
        <v>5.3117117731990154E-2</v>
      </c>
    </row>
    <row r="15" spans="1:2" x14ac:dyDescent="0.55000000000000004">
      <c r="A15">
        <v>0.87307057858250992</v>
      </c>
      <c r="B15">
        <v>1.9690830630971306E-2</v>
      </c>
    </row>
    <row r="16" spans="1:2" x14ac:dyDescent="0.55000000000000004">
      <c r="A16">
        <v>0.89865349928260485</v>
      </c>
      <c r="B16">
        <v>8.3926712968176997E-2</v>
      </c>
    </row>
    <row r="17" spans="1:2" x14ac:dyDescent="0.55000000000000004">
      <c r="A17">
        <v>0.92498605677908619</v>
      </c>
      <c r="B17">
        <v>8.1797119405010485E-2</v>
      </c>
    </row>
    <row r="18" spans="1:2" x14ac:dyDescent="0.55000000000000004">
      <c r="A18">
        <v>0.95209021710675756</v>
      </c>
      <c r="B18">
        <v>6.1279027668391182E-2</v>
      </c>
    </row>
    <row r="19" spans="1:2" x14ac:dyDescent="0.55000000000000004">
      <c r="A19">
        <v>0.97998858995437321</v>
      </c>
      <c r="B19">
        <v>5.8635660135439471E-2</v>
      </c>
    </row>
    <row r="20" spans="1:2" x14ac:dyDescent="0.55000000000000004">
      <c r="A20">
        <v>1.0087044475251383</v>
      </c>
      <c r="B20">
        <v>9.4601791296495277E-2</v>
      </c>
    </row>
    <row r="21" spans="1:2" x14ac:dyDescent="0.55000000000000004">
      <c r="A21">
        <v>1.0382617439498631</v>
      </c>
      <c r="B21">
        <v>0.11275780760964453</v>
      </c>
    </row>
    <row r="22" spans="1:2" x14ac:dyDescent="0.55000000000000004">
      <c r="A22">
        <v>1.0686851352689664</v>
      </c>
      <c r="B22">
        <v>0.10558216080222295</v>
      </c>
    </row>
    <row r="23" spans="1:2" x14ac:dyDescent="0.55000000000000004">
      <c r="A23">
        <v>1.1000000000000001</v>
      </c>
      <c r="B23">
        <v>0.1090679721849801</v>
      </c>
    </row>
    <row r="24" spans="1:2" x14ac:dyDescent="0.55000000000000004">
      <c r="A24">
        <v>1.1322324603078415</v>
      </c>
      <c r="B24">
        <v>0.12451417667828421</v>
      </c>
    </row>
    <row r="25" spans="1:2" x14ac:dyDescent="0.55000000000000004">
      <c r="A25">
        <v>1.1654094037952247</v>
      </c>
      <c r="B25">
        <v>0.10785021592592203</v>
      </c>
    </row>
    <row r="26" spans="1:2" x14ac:dyDescent="0.55000000000000004">
      <c r="A26">
        <v>1.1995585059317835</v>
      </c>
      <c r="B26">
        <v>0.17811918661181184</v>
      </c>
    </row>
    <row r="27" spans="1:2" x14ac:dyDescent="0.55000000000000004">
      <c r="A27">
        <v>1.2347082531403106</v>
      </c>
      <c r="B27">
        <v>0.13896037546725795</v>
      </c>
    </row>
    <row r="28" spans="1:2" x14ac:dyDescent="0.55000000000000004">
      <c r="A28">
        <v>1.2708879665595001</v>
      </c>
      <c r="B28">
        <v>8.1080394900153813E-2</v>
      </c>
    </row>
    <row r="29" spans="1:2" x14ac:dyDescent="0.55000000000000004">
      <c r="A29">
        <v>1.3081278265029932</v>
      </c>
      <c r="B29">
        <v>7.8404129279596266E-2</v>
      </c>
    </row>
    <row r="30" spans="1:2" x14ac:dyDescent="0.55000000000000004">
      <c r="A30">
        <v>1.3464588976351213</v>
      </c>
      <c r="B30">
        <v>6.4004820163603371E-2</v>
      </c>
    </row>
    <row r="31" spans="1:2" x14ac:dyDescent="0.55000000000000004">
      <c r="A31">
        <v>1.3859131548843604</v>
      </c>
      <c r="B31">
        <v>8.1158058662342214E-2</v>
      </c>
    </row>
    <row r="32" spans="1:2" x14ac:dyDescent="0.55000000000000004">
      <c r="A32">
        <v>1.4265235101161107</v>
      </c>
      <c r="B32">
        <v>9.6255322592316506E-2</v>
      </c>
    </row>
    <row r="33" spans="1:2" x14ac:dyDescent="0.55000000000000004">
      <c r="A33">
        <v>1.4683238395870382</v>
      </c>
      <c r="B33">
        <v>7.1944238890703588E-2</v>
      </c>
    </row>
    <row r="34" spans="1:2" x14ac:dyDescent="0.55000000000000004">
      <c r="A34">
        <v>1.5113490122038977</v>
      </c>
      <c r="B34">
        <v>7.131424368387175E-2</v>
      </c>
    </row>
    <row r="35" spans="1:2" x14ac:dyDescent="0.55000000000000004">
      <c r="A35">
        <v>1.5556349186104046</v>
      </c>
      <c r="B35">
        <v>7.5851561206704263E-2</v>
      </c>
    </row>
    <row r="36" spans="1:2" x14ac:dyDescent="0.55000000000000004">
      <c r="A36">
        <v>1.6012185011264066</v>
      </c>
      <c r="B36">
        <v>0.11238438127948652</v>
      </c>
    </row>
    <row r="37" spans="1:2" x14ac:dyDescent="0.55000000000000004">
      <c r="A37">
        <v>1.6481377845643492</v>
      </c>
      <c r="B37">
        <v>0.11253196741315687</v>
      </c>
    </row>
    <row r="38" spans="1:2" x14ac:dyDescent="0.55000000000000004">
      <c r="A38">
        <v>1.6964319079487351</v>
      </c>
      <c r="B38">
        <v>0.14370029833586223</v>
      </c>
    </row>
    <row r="39" spans="1:2" x14ac:dyDescent="0.55000000000000004">
      <c r="A39">
        <v>1.7461411571650198</v>
      </c>
      <c r="B39">
        <v>0.14918755724314806</v>
      </c>
    </row>
    <row r="40" spans="1:2" x14ac:dyDescent="0.55000000000000004">
      <c r="A40">
        <v>1.7973069985652097</v>
      </c>
      <c r="B40">
        <v>0.11290511595515197</v>
      </c>
    </row>
    <row r="41" spans="1:2" x14ac:dyDescent="0.55000000000000004">
      <c r="A41">
        <v>1.8499721135581724</v>
      </c>
      <c r="B41">
        <v>9.8044157827557835E-2</v>
      </c>
    </row>
    <row r="42" spans="1:2" x14ac:dyDescent="0.55000000000000004">
      <c r="A42">
        <v>1.9041804342135151</v>
      </c>
      <c r="B42">
        <v>0.10862252681666315</v>
      </c>
    </row>
    <row r="43" spans="1:2" x14ac:dyDescent="0.55000000000000004">
      <c r="A43">
        <v>1.9599771799087464</v>
      </c>
      <c r="B43">
        <v>0.11982173663475049</v>
      </c>
    </row>
    <row r="44" spans="1:2" x14ac:dyDescent="0.55000000000000004">
      <c r="A44">
        <v>2.0174088950502767</v>
      </c>
      <c r="B44">
        <v>0.13123832107955763</v>
      </c>
    </row>
    <row r="45" spans="1:2" x14ac:dyDescent="0.55000000000000004">
      <c r="A45">
        <v>2.0765234878997263</v>
      </c>
      <c r="B45">
        <v>0.12308207358269563</v>
      </c>
    </row>
    <row r="46" spans="1:2" x14ac:dyDescent="0.55000000000000004">
      <c r="A46">
        <v>2.1373702705379327</v>
      </c>
      <c r="B46">
        <v>0.11129148848789824</v>
      </c>
    </row>
    <row r="47" spans="1:2" x14ac:dyDescent="0.55000000000000004">
      <c r="A47">
        <v>2.2000000000000002</v>
      </c>
      <c r="B47">
        <v>0.13340024784770005</v>
      </c>
    </row>
    <row r="48" spans="1:2" x14ac:dyDescent="0.55000000000000004">
      <c r="A48">
        <v>2.2644649206156831</v>
      </c>
      <c r="B48">
        <v>0.13945061578811166</v>
      </c>
    </row>
    <row r="49" spans="1:2" x14ac:dyDescent="0.55000000000000004">
      <c r="A49">
        <v>2.3308188075904495</v>
      </c>
      <c r="B49">
        <v>0.12020702142942338</v>
      </c>
    </row>
    <row r="50" spans="1:2" x14ac:dyDescent="0.55000000000000004">
      <c r="A50">
        <v>2.399117011863567</v>
      </c>
      <c r="B50">
        <v>0.12808772090096415</v>
      </c>
    </row>
    <row r="51" spans="1:2" x14ac:dyDescent="0.55000000000000004">
      <c r="A51">
        <v>2.4694165062806213</v>
      </c>
      <c r="B51">
        <v>0.10694514741637268</v>
      </c>
    </row>
    <row r="52" spans="1:2" x14ac:dyDescent="0.55000000000000004">
      <c r="A52">
        <v>2.5417759331190002</v>
      </c>
      <c r="B52">
        <v>0.12744755398417076</v>
      </c>
    </row>
    <row r="53" spans="1:2" x14ac:dyDescent="0.55000000000000004">
      <c r="A53">
        <v>2.6162556530059864</v>
      </c>
      <c r="B53">
        <v>0.1498440751470779</v>
      </c>
    </row>
    <row r="54" spans="1:2" x14ac:dyDescent="0.55000000000000004">
      <c r="A54">
        <v>2.6929177952702426</v>
      </c>
      <c r="B54">
        <v>0.14856461190321291</v>
      </c>
    </row>
    <row r="55" spans="1:2" x14ac:dyDescent="0.55000000000000004">
      <c r="A55">
        <v>2.7718263097687208</v>
      </c>
      <c r="B55">
        <v>0.13394869362465081</v>
      </c>
    </row>
    <row r="56" spans="1:2" x14ac:dyDescent="0.55000000000000004">
      <c r="A56">
        <v>2.8530470202322213</v>
      </c>
      <c r="B56">
        <v>0.12290408278880231</v>
      </c>
    </row>
    <row r="57" spans="1:2" x14ac:dyDescent="0.55000000000000004">
      <c r="A57">
        <v>2.9366476791740763</v>
      </c>
      <c r="B57">
        <v>0.11591355289774163</v>
      </c>
    </row>
    <row r="58" spans="1:2" x14ac:dyDescent="0.55000000000000004">
      <c r="A58">
        <v>3.0226980244077954</v>
      </c>
      <c r="B58">
        <v>0.12872034071136149</v>
      </c>
    </row>
    <row r="59" spans="1:2" x14ac:dyDescent="0.55000000000000004">
      <c r="A59">
        <v>3.1112698372208092</v>
      </c>
      <c r="B59">
        <v>0.15024125385260947</v>
      </c>
    </row>
    <row r="60" spans="1:2" x14ac:dyDescent="0.55000000000000004">
      <c r="A60">
        <v>3.2024370022528132</v>
      </c>
      <c r="B60">
        <v>0.1443893530386948</v>
      </c>
    </row>
    <row r="61" spans="1:2" x14ac:dyDescent="0.55000000000000004">
      <c r="A61">
        <v>3.2962755691286985</v>
      </c>
      <c r="B61">
        <v>9.558274347954257E-2</v>
      </c>
    </row>
    <row r="62" spans="1:2" x14ac:dyDescent="0.55000000000000004">
      <c r="A62">
        <v>3.3928638158974702</v>
      </c>
      <c r="B62">
        <v>6.4859487197348881E-2</v>
      </c>
    </row>
    <row r="63" spans="1:2" x14ac:dyDescent="0.55000000000000004">
      <c r="A63">
        <v>3.4922823143300397</v>
      </c>
      <c r="B63">
        <v>2.8473863616599059E-2</v>
      </c>
    </row>
    <row r="64" spans="1:2" x14ac:dyDescent="0.55000000000000004">
      <c r="A64">
        <v>3.5946139971304194</v>
      </c>
      <c r="B64">
        <v>5.208999955938415E-3</v>
      </c>
    </row>
    <row r="65" spans="1:2" x14ac:dyDescent="0.55000000000000004">
      <c r="A65">
        <v>3.6999442271163447</v>
      </c>
      <c r="B65">
        <v>1.540550062188756E-2</v>
      </c>
    </row>
    <row r="66" spans="1:2" x14ac:dyDescent="0.55000000000000004">
      <c r="A66">
        <v>3.8083608684270303</v>
      </c>
      <c r="B66">
        <v>3.4128448905203168E-2</v>
      </c>
    </row>
    <row r="67" spans="1:2" x14ac:dyDescent="0.55000000000000004">
      <c r="A67">
        <v>3.9199543598174929</v>
      </c>
      <c r="B67">
        <v>5.2722689436613665E-2</v>
      </c>
    </row>
    <row r="68" spans="1:2" x14ac:dyDescent="0.55000000000000004">
      <c r="A68">
        <v>4.0348177901005533</v>
      </c>
      <c r="B68">
        <v>5.5161790494998836E-2</v>
      </c>
    </row>
    <row r="69" spans="1:2" x14ac:dyDescent="0.55000000000000004">
      <c r="A69">
        <v>4.1530469757994526</v>
      </c>
      <c r="B69">
        <v>5.4372919549319824E-2</v>
      </c>
    </row>
    <row r="70" spans="1:2" x14ac:dyDescent="0.55000000000000004">
      <c r="A70">
        <v>4.2747405410758654</v>
      </c>
      <c r="B70">
        <v>7.3099571234736593E-2</v>
      </c>
    </row>
    <row r="71" spans="1:2" x14ac:dyDescent="0.55000000000000004">
      <c r="A71">
        <v>4.4000000000000004</v>
      </c>
      <c r="B71">
        <v>0.1233917431458697</v>
      </c>
    </row>
    <row r="72" spans="1:2" x14ac:dyDescent="0.55000000000000004">
      <c r="A72">
        <v>4.5289298412313634</v>
      </c>
      <c r="B72">
        <v>0.14451049747671665</v>
      </c>
    </row>
    <row r="73" spans="1:2" x14ac:dyDescent="0.55000000000000004">
      <c r="A73">
        <v>4.6616376151809016</v>
      </c>
      <c r="B73">
        <v>0.14436017315968888</v>
      </c>
    </row>
    <row r="74" spans="1:2" x14ac:dyDescent="0.55000000000000004">
      <c r="A74">
        <v>4.7982340237271339</v>
      </c>
      <c r="B74">
        <v>0.13976229246323441</v>
      </c>
    </row>
    <row r="75" spans="1:2" x14ac:dyDescent="0.55000000000000004">
      <c r="A75">
        <v>4.9388330125612399</v>
      </c>
      <c r="B75">
        <v>0.14983922312977571</v>
      </c>
    </row>
    <row r="76" spans="1:2" x14ac:dyDescent="0.55000000000000004">
      <c r="A76">
        <v>5.083551866238003</v>
      </c>
      <c r="B76">
        <v>0.14300093193113869</v>
      </c>
    </row>
    <row r="77" spans="1:2" x14ac:dyDescent="0.55000000000000004">
      <c r="A77">
        <v>5.2325113060119728</v>
      </c>
      <c r="B77">
        <v>0.12297574542125383</v>
      </c>
    </row>
    <row r="78" spans="1:2" x14ac:dyDescent="0.55000000000000004">
      <c r="A78">
        <v>5.3858355905404807</v>
      </c>
      <c r="B78">
        <v>0.11526014310312969</v>
      </c>
    </row>
    <row r="79" spans="1:2" x14ac:dyDescent="0.55000000000000004">
      <c r="A79">
        <v>5.5436526195374443</v>
      </c>
      <c r="B79">
        <v>0.12772134836059443</v>
      </c>
    </row>
    <row r="80" spans="1:2" x14ac:dyDescent="0.55000000000000004">
      <c r="A80">
        <v>5.7060940404644427</v>
      </c>
      <c r="B80">
        <v>0.14552883828424737</v>
      </c>
    </row>
    <row r="81" spans="1:2" x14ac:dyDescent="0.55000000000000004">
      <c r="A81">
        <v>5.87329535834815</v>
      </c>
      <c r="B81">
        <v>0.14575741238151685</v>
      </c>
    </row>
    <row r="82" spans="1:2" x14ac:dyDescent="0.55000000000000004">
      <c r="A82">
        <v>6.0453960488155944</v>
      </c>
      <c r="B82">
        <v>0.13321338514587713</v>
      </c>
    </row>
    <row r="83" spans="1:2" x14ac:dyDescent="0.55000000000000004">
      <c r="A83">
        <v>6.2225396744416184</v>
      </c>
      <c r="B83">
        <v>0.11158015781919695</v>
      </c>
    </row>
    <row r="84" spans="1:2" x14ac:dyDescent="0.55000000000000004">
      <c r="A84">
        <v>6.4048740045056212</v>
      </c>
      <c r="B84">
        <v>0.11843210459927457</v>
      </c>
    </row>
    <row r="85" spans="1:2" x14ac:dyDescent="0.55000000000000004">
      <c r="A85">
        <v>6.5925511382574014</v>
      </c>
      <c r="B85">
        <v>0.12810190260649509</v>
      </c>
    </row>
    <row r="86" spans="1:2" x14ac:dyDescent="0.55000000000000004">
      <c r="A86">
        <v>6.7857276317949404</v>
      </c>
      <c r="B86">
        <v>0.13381123397926747</v>
      </c>
    </row>
    <row r="87" spans="1:2" x14ac:dyDescent="0.55000000000000004">
      <c r="A87">
        <v>6.9845646286600758</v>
      </c>
      <c r="B87">
        <v>0.13009756692490235</v>
      </c>
    </row>
    <row r="88" spans="1:2" x14ac:dyDescent="0.55000000000000004">
      <c r="A88">
        <v>7.1892279942608424</v>
      </c>
      <c r="B88">
        <v>0.13705520317462611</v>
      </c>
    </row>
    <row r="89" spans="1:2" x14ac:dyDescent="0.55000000000000004">
      <c r="A89">
        <v>7.3998884542326895</v>
      </c>
      <c r="B89">
        <v>0.14463267332875124</v>
      </c>
    </row>
    <row r="90" spans="1:2" x14ac:dyDescent="0.55000000000000004">
      <c r="A90">
        <v>7.616721736854057</v>
      </c>
      <c r="B90">
        <v>0.13199296064706317</v>
      </c>
    </row>
    <row r="91" spans="1:2" x14ac:dyDescent="0.55000000000000004">
      <c r="A91">
        <v>7.8399087196349901</v>
      </c>
      <c r="B91">
        <v>0.1036442039103769</v>
      </c>
    </row>
    <row r="92" spans="1:2" x14ac:dyDescent="0.55000000000000004">
      <c r="A92">
        <v>8.0696355802011066</v>
      </c>
      <c r="B92">
        <v>0.11555416854456126</v>
      </c>
    </row>
    <row r="93" spans="1:2" x14ac:dyDescent="0.55000000000000004">
      <c r="A93">
        <v>8.3060939515988998</v>
      </c>
      <c r="B93">
        <v>0.13197554192883867</v>
      </c>
    </row>
    <row r="94" spans="1:2" x14ac:dyDescent="0.55000000000000004">
      <c r="A94">
        <v>8.5494810821517362</v>
      </c>
      <c r="B94">
        <v>0.13067195834049833</v>
      </c>
    </row>
    <row r="95" spans="1:2" x14ac:dyDescent="0.55000000000000004">
      <c r="A95">
        <v>8.8000000000000007</v>
      </c>
      <c r="B95">
        <v>0.12133769660448773</v>
      </c>
    </row>
    <row r="96" spans="1:2" x14ac:dyDescent="0.55000000000000004">
      <c r="A96">
        <v>9.0578596824627269</v>
      </c>
      <c r="B96">
        <v>0.13538185206875983</v>
      </c>
    </row>
    <row r="97" spans="1:2" x14ac:dyDescent="0.55000000000000004">
      <c r="A97">
        <v>9.3232752303618032</v>
      </c>
      <c r="B97">
        <v>0.12398170942436552</v>
      </c>
    </row>
    <row r="98" spans="1:2" x14ac:dyDescent="0.55000000000000004">
      <c r="A98">
        <v>9.5964680474542678</v>
      </c>
      <c r="B98">
        <v>9.812354204422738E-2</v>
      </c>
    </row>
    <row r="99" spans="1:2" x14ac:dyDescent="0.55000000000000004">
      <c r="A99">
        <v>9.8776660251224797</v>
      </c>
      <c r="B99">
        <v>0.10695201491977868</v>
      </c>
    </row>
    <row r="100" spans="1:2" x14ac:dyDescent="0.55000000000000004">
      <c r="A100">
        <v>10.167103732476006</v>
      </c>
      <c r="B100">
        <v>0.11924867478381675</v>
      </c>
    </row>
    <row r="101" spans="1:2" x14ac:dyDescent="0.55000000000000004">
      <c r="A101">
        <v>10.465022612023946</v>
      </c>
      <c r="B101">
        <v>0.12841776881120759</v>
      </c>
    </row>
    <row r="102" spans="1:2" x14ac:dyDescent="0.55000000000000004">
      <c r="A102">
        <v>10.771671181080961</v>
      </c>
      <c r="B102">
        <v>0.1279778005809302</v>
      </c>
    </row>
    <row r="103" spans="1:2" x14ac:dyDescent="0.55000000000000004">
      <c r="A103">
        <v>11.087305239074889</v>
      </c>
      <c r="B103">
        <v>0.13028885608138119</v>
      </c>
    </row>
    <row r="104" spans="1:2" x14ac:dyDescent="0.55000000000000004">
      <c r="A104">
        <v>11.412188080928885</v>
      </c>
      <c r="B104">
        <v>0.10913800630580087</v>
      </c>
    </row>
    <row r="105" spans="1:2" x14ac:dyDescent="0.55000000000000004">
      <c r="A105">
        <v>11.7465907166963</v>
      </c>
      <c r="B105">
        <v>0.10095257450293438</v>
      </c>
    </row>
    <row r="106" spans="1:2" x14ac:dyDescent="0.55000000000000004">
      <c r="A106">
        <v>12.090792097631189</v>
      </c>
      <c r="B106">
        <v>6.9664175503127534E-2</v>
      </c>
    </row>
    <row r="107" spans="1:2" x14ac:dyDescent="0.55000000000000004">
      <c r="A107">
        <v>12.445079348883237</v>
      </c>
      <c r="B107">
        <v>6.9074653720526319E-2</v>
      </c>
    </row>
    <row r="108" spans="1:2" x14ac:dyDescent="0.55000000000000004">
      <c r="A108">
        <v>12.809748009011242</v>
      </c>
      <c r="B108">
        <v>7.3531220923523558E-2</v>
      </c>
    </row>
    <row r="109" spans="1:2" x14ac:dyDescent="0.55000000000000004">
      <c r="A109">
        <v>13.185102276514803</v>
      </c>
      <c r="B109">
        <v>7.0265775354599297E-2</v>
      </c>
    </row>
    <row r="110" spans="1:2" x14ac:dyDescent="0.55000000000000004">
      <c r="A110">
        <v>13.571455263589881</v>
      </c>
      <c r="B110">
        <v>6.2652011772683577E-2</v>
      </c>
    </row>
    <row r="111" spans="1:2" x14ac:dyDescent="0.55000000000000004">
      <c r="A111">
        <v>13.969129257320152</v>
      </c>
      <c r="B111">
        <v>6.5210226382598782E-2</v>
      </c>
    </row>
    <row r="112" spans="1:2" x14ac:dyDescent="0.55000000000000004">
      <c r="A112">
        <v>14.378455988521685</v>
      </c>
      <c r="B112">
        <v>7.0050210020178486E-2</v>
      </c>
    </row>
    <row r="113" spans="1:2" x14ac:dyDescent="0.55000000000000004">
      <c r="A113">
        <v>14.799776908465379</v>
      </c>
      <c r="B113">
        <v>7.1234279327112474E-2</v>
      </c>
    </row>
    <row r="114" spans="1:2" x14ac:dyDescent="0.55000000000000004">
      <c r="A114">
        <v>15.233443473708114</v>
      </c>
      <c r="B114">
        <v>6.8057193518709438E-2</v>
      </c>
    </row>
    <row r="115" spans="1:2" x14ac:dyDescent="0.55000000000000004">
      <c r="A115">
        <v>15.67981743926998</v>
      </c>
      <c r="B115">
        <v>6.0443739358457947E-2</v>
      </c>
    </row>
    <row r="116" spans="1:2" x14ac:dyDescent="0.55000000000000004">
      <c r="A116">
        <v>16.139271160402213</v>
      </c>
      <c r="B116">
        <v>6.3311751246994272E-2</v>
      </c>
    </row>
    <row r="117" spans="1:2" x14ac:dyDescent="0.55000000000000004">
      <c r="A117">
        <v>16.6121879031978</v>
      </c>
      <c r="B117">
        <v>6.4909255540713001E-2</v>
      </c>
    </row>
    <row r="118" spans="1:2" x14ac:dyDescent="0.55000000000000004">
      <c r="A118">
        <v>17.098962164303472</v>
      </c>
      <c r="B118">
        <v>6.4474169031385892E-2</v>
      </c>
    </row>
    <row r="119" spans="1:2" x14ac:dyDescent="0.55000000000000004">
      <c r="A119">
        <v>17.600000000000001</v>
      </c>
      <c r="B119">
        <v>8.5772035480362538E-2</v>
      </c>
    </row>
    <row r="120" spans="1:2" x14ac:dyDescent="0.55000000000000004">
      <c r="A120">
        <v>18.115719364925454</v>
      </c>
      <c r="B120">
        <v>9.3665225979714786E-2</v>
      </c>
    </row>
    <row r="121" spans="1:2" x14ac:dyDescent="0.55000000000000004">
      <c r="A121">
        <v>18.646550460723606</v>
      </c>
      <c r="B121">
        <v>6.5703219630280321E-2</v>
      </c>
    </row>
    <row r="122" spans="1:2" x14ac:dyDescent="0.55000000000000004">
      <c r="A122">
        <v>19.192936094908536</v>
      </c>
      <c r="B122">
        <v>6.3527268451694152E-2</v>
      </c>
    </row>
    <row r="123" spans="1:2" x14ac:dyDescent="0.55000000000000004">
      <c r="A123">
        <v>19.755332050244959</v>
      </c>
      <c r="B123">
        <v>8.7830119930510056E-2</v>
      </c>
    </row>
    <row r="124" spans="1:2" x14ac:dyDescent="0.55000000000000004">
      <c r="A124">
        <v>20.334207464952012</v>
      </c>
      <c r="B124">
        <v>0.11138045022131292</v>
      </c>
    </row>
    <row r="125" spans="1:2" x14ac:dyDescent="0.55000000000000004">
      <c r="A125">
        <v>20.930045224047891</v>
      </c>
      <c r="B125">
        <v>0.13678802073651386</v>
      </c>
    </row>
    <row r="126" spans="1:2" x14ac:dyDescent="0.55000000000000004">
      <c r="A126">
        <v>21.543342362161923</v>
      </c>
      <c r="B126">
        <v>0.15844946046543615</v>
      </c>
    </row>
    <row r="127" spans="1:2" x14ac:dyDescent="0.55000000000000004">
      <c r="A127">
        <v>22.174610478149777</v>
      </c>
      <c r="B127">
        <v>0.16890516023127847</v>
      </c>
    </row>
    <row r="128" spans="1:2" x14ac:dyDescent="0.55000000000000004">
      <c r="A128">
        <v>22.824376161857771</v>
      </c>
      <c r="B128">
        <v>0.18296313564373845</v>
      </c>
    </row>
    <row r="129" spans="1:2" x14ac:dyDescent="0.55000000000000004">
      <c r="A129">
        <v>23.4931814333926</v>
      </c>
      <c r="B129">
        <v>0.18891032919317574</v>
      </c>
    </row>
    <row r="130" spans="1:2" x14ac:dyDescent="0.55000000000000004">
      <c r="A130">
        <v>24.181584195262378</v>
      </c>
      <c r="B130">
        <v>0.18222724247962299</v>
      </c>
    </row>
    <row r="131" spans="1:2" x14ac:dyDescent="0.55000000000000004">
      <c r="A131">
        <v>24.890158697766473</v>
      </c>
      <c r="B131">
        <v>0.18213447191713841</v>
      </c>
    </row>
    <row r="132" spans="1:2" x14ac:dyDescent="0.55000000000000004">
      <c r="A132">
        <v>25.619496018022485</v>
      </c>
      <c r="B132">
        <v>0.16811883703461289</v>
      </c>
    </row>
    <row r="133" spans="1:2" x14ac:dyDescent="0.55000000000000004">
      <c r="A133">
        <v>26.370204553029605</v>
      </c>
      <c r="B133">
        <v>0.16131935648301327</v>
      </c>
    </row>
    <row r="134" spans="1:2" x14ac:dyDescent="0.55000000000000004">
      <c r="A134">
        <v>27.142910527179762</v>
      </c>
      <c r="B134">
        <v>0.15576902995676806</v>
      </c>
    </row>
    <row r="135" spans="1:2" x14ac:dyDescent="0.55000000000000004">
      <c r="A135">
        <v>27.938258514640303</v>
      </c>
      <c r="B135">
        <v>0.16886226168182361</v>
      </c>
    </row>
    <row r="136" spans="1:2" x14ac:dyDescent="0.55000000000000004">
      <c r="A136">
        <v>28.756911977043369</v>
      </c>
      <c r="B136">
        <v>0.17108588418331247</v>
      </c>
    </row>
    <row r="137" spans="1:2" x14ac:dyDescent="0.55000000000000004">
      <c r="A137">
        <v>29.599553816930758</v>
      </c>
      <c r="B137">
        <v>0.17054911157905756</v>
      </c>
    </row>
    <row r="138" spans="1:2" x14ac:dyDescent="0.55000000000000004">
      <c r="A138">
        <v>30.466886947416228</v>
      </c>
      <c r="B138">
        <v>0.15977421966947591</v>
      </c>
    </row>
    <row r="139" spans="1:2" x14ac:dyDescent="0.55000000000000004">
      <c r="A139">
        <v>31.359634878539961</v>
      </c>
      <c r="B139">
        <v>0.14551537586879171</v>
      </c>
    </row>
    <row r="140" spans="1:2" x14ac:dyDescent="0.55000000000000004">
      <c r="A140">
        <v>32.278542320804426</v>
      </c>
      <c r="B140">
        <v>0.1220496239708091</v>
      </c>
    </row>
    <row r="141" spans="1:2" x14ac:dyDescent="0.55000000000000004">
      <c r="A141">
        <v>33.224375806395599</v>
      </c>
      <c r="B141">
        <v>0.10975033134025147</v>
      </c>
    </row>
    <row r="142" spans="1:2" x14ac:dyDescent="0.55000000000000004">
      <c r="A142">
        <v>34.197924328606945</v>
      </c>
      <c r="B142">
        <v>0.11440785960218225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>UC Berkeley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ShUser</dc:creator>
  <cp:lastModifiedBy>ShUser</cp:lastModifiedBy>
  <dcterms:created xsi:type="dcterms:W3CDTF">2017-11-10T00:03:09Z</dcterms:created>
  <dcterms:modified xsi:type="dcterms:W3CDTF">2017-12-15T00:38:13Z</dcterms:modified>
</cp:coreProperties>
</file>