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<sst xmlns="http://schemas.openxmlformats.org/spreadsheetml/2006/main" count="10" uniqueCount="10">
  <si>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</si>
  <si>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3.84-in; maximum velocity = 39.10-in/sec; maximum acceleration = 1.08-g;</t>
  </si>
  <si>
    <t>NPTS=  3150, DT=   .0100 SEC,</t>
  </si>
  <si>
    <t>Displacement [in]</t>
  </si>
  <si>
    <t>Velocity [in/sec]</t>
  </si>
  <si>
    <t>Acceleration [g]</t>
  </si>
  <si>
    <t>Spectral distance in percent: peak = 0.222; valley = -0.847</t>
  </si>
  <si>
    <t>Frequency, Hz</t>
  </si>
  <si>
    <t>Distance to target, %</t>
  </si>
  <si>
    <t>TestQke4IEEE5-6Y.txt is scaled up by 1.00 and filtered with trapezoidal filter = [0.85, 0.89,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</si>
</sst>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-0.84682670658212689</c:v>
                </c:pt>
                <c:pt idx="1">
                  <c:v>-0.8361027501426358</c:v>
                </c:pt>
                <c:pt idx="2">
                  <c:v>-0.82616889428127505</c:v>
                </c:pt>
                <c:pt idx="3">
                  <c:v>-0.81732452837625857</c:v>
                </c:pt>
                <c:pt idx="4">
                  <c:v>-0.80348322695633012</c:v>
                </c:pt>
                <c:pt idx="5">
                  <c:v>-0.78946015772535094</c:v>
                </c:pt>
                <c:pt idx="6">
                  <c:v>-0.77251357785855757</c:v>
                </c:pt>
                <c:pt idx="7">
                  <c:v>-0.75264497518895257</c:v>
                </c:pt>
                <c:pt idx="8">
                  <c:v>-0.73513385190779623</c:v>
                </c:pt>
                <c:pt idx="9">
                  <c:v>-0.71037069243104767</c:v>
                </c:pt>
                <c:pt idx="10">
                  <c:v>-0.67153540512215704</c:v>
                </c:pt>
                <c:pt idx="11">
                  <c:v>-0.61052163733887088</c:v>
                </c:pt>
                <c:pt idx="12">
                  <c:v>-0.54174908472983385</c:v>
                </c:pt>
                <c:pt idx="13">
                  <c:v>-0.41816061883494587</c:v>
                </c:pt>
                <c:pt idx="14">
                  <c:v>-0.32512005118240211</c:v>
                </c:pt>
                <c:pt idx="15">
                  <c:v>-0.28248261937643576</c:v>
                </c:pt>
                <c:pt idx="16">
                  <c:v>-0.21620086572239786</c:v>
                </c:pt>
                <c:pt idx="17">
                  <c:v>-5.6486934973273326E-2</c:v>
                </c:pt>
                <c:pt idx="18">
                  <c:v>5.508190162805901E-2</c:v>
                </c:pt>
                <c:pt idx="19">
                  <c:v>8.4144220826816607E-2</c:v>
                </c:pt>
                <c:pt idx="20">
                  <c:v>8.2594910282316455E-2</c:v>
                </c:pt>
                <c:pt idx="21">
                  <c:v>7.4720980272198312E-2</c:v>
                </c:pt>
                <c:pt idx="22">
                  <c:v>8.2780864521606434E-2</c:v>
                </c:pt>
                <c:pt idx="23">
                  <c:v>5.0682450947734596E-2</c:v>
                </c:pt>
                <c:pt idx="24">
                  <c:v>8.2741479322702607E-2</c:v>
                </c:pt>
                <c:pt idx="25">
                  <c:v>8.372414065306788E-2</c:v>
                </c:pt>
                <c:pt idx="26">
                  <c:v>7.7452333170316204E-2</c:v>
                </c:pt>
                <c:pt idx="27">
                  <c:v>0.10157154032660116</c:v>
                </c:pt>
                <c:pt idx="28">
                  <c:v>9.4232962671801701E-2</c:v>
                </c:pt>
                <c:pt idx="29">
                  <c:v>6.1867517226611685E-2</c:v>
                </c:pt>
                <c:pt idx="30">
                  <c:v>0.10370217913195112</c:v>
                </c:pt>
                <c:pt idx="31">
                  <c:v>3.7513288890011862E-2</c:v>
                </c:pt>
                <c:pt idx="32">
                  <c:v>1.5410615449993699E-2</c:v>
                </c:pt>
                <c:pt idx="33">
                  <c:v>2.9047165986983717E-2</c:v>
                </c:pt>
                <c:pt idx="34">
                  <c:v>2.3764415750629667E-2</c:v>
                </c:pt>
                <c:pt idx="35">
                  <c:v>0.10411601698066167</c:v>
                </c:pt>
                <c:pt idx="36">
                  <c:v>3.9010844986089137E-2</c:v>
                </c:pt>
                <c:pt idx="37">
                  <c:v>6.2702095795358626E-2</c:v>
                </c:pt>
                <c:pt idx="38">
                  <c:v>5.6182225431887847E-2</c:v>
                </c:pt>
                <c:pt idx="39">
                  <c:v>5.2607707122491951E-2</c:v>
                </c:pt>
                <c:pt idx="40">
                  <c:v>2.6617889697777879E-2</c:v>
                </c:pt>
                <c:pt idx="41">
                  <c:v>0.12006155120821851</c:v>
                </c:pt>
                <c:pt idx="42">
                  <c:v>9.2051263934969929E-2</c:v>
                </c:pt>
                <c:pt idx="43">
                  <c:v>4.2629144807792514E-2</c:v>
                </c:pt>
                <c:pt idx="44">
                  <c:v>4.7576282796069555E-2</c:v>
                </c:pt>
                <c:pt idx="45">
                  <c:v>9.5391282699161903E-2</c:v>
                </c:pt>
                <c:pt idx="46">
                  <c:v>2.1408851720409211E-2</c:v>
                </c:pt>
                <c:pt idx="47">
                  <c:v>5.4170264562733113E-2</c:v>
                </c:pt>
                <c:pt idx="48">
                  <c:v>0.10243133120265722</c:v>
                </c:pt>
                <c:pt idx="49">
                  <c:v>0.11330348655314627</c:v>
                </c:pt>
                <c:pt idx="50">
                  <c:v>0.14588668516334904</c:v>
                </c:pt>
                <c:pt idx="51">
                  <c:v>0.14309754434324745</c:v>
                </c:pt>
                <c:pt idx="52">
                  <c:v>9.9361260899173534E-2</c:v>
                </c:pt>
                <c:pt idx="53">
                  <c:v>4.4933231546170564E-2</c:v>
                </c:pt>
                <c:pt idx="54">
                  <c:v>5.9776654236403437E-2</c:v>
                </c:pt>
                <c:pt idx="55">
                  <c:v>9.0552486827976009E-2</c:v>
                </c:pt>
                <c:pt idx="56">
                  <c:v>8.9144322450990562E-2</c:v>
                </c:pt>
                <c:pt idx="57">
                  <c:v>0.11204626351977652</c:v>
                </c:pt>
                <c:pt idx="58">
                  <c:v>9.6352782390017572E-2</c:v>
                </c:pt>
                <c:pt idx="59">
                  <c:v>9.2774892258524505E-2</c:v>
                </c:pt>
                <c:pt idx="60">
                  <c:v>0.16961474937077733</c:v>
                </c:pt>
                <c:pt idx="61">
                  <c:v>0.12010798459375965</c:v>
                </c:pt>
                <c:pt idx="62">
                  <c:v>0.10246687883937515</c:v>
                </c:pt>
                <c:pt idx="63">
                  <c:v>0.11091436208768453</c:v>
                </c:pt>
                <c:pt idx="64">
                  <c:v>9.7927715237250842E-2</c:v>
                </c:pt>
                <c:pt idx="65">
                  <c:v>9.5315084226404084E-2</c:v>
                </c:pt>
                <c:pt idx="66">
                  <c:v>8.1592170651759721E-2</c:v>
                </c:pt>
                <c:pt idx="67">
                  <c:v>5.8756967600426549E-2</c:v>
                </c:pt>
                <c:pt idx="68">
                  <c:v>8.2434248513438363E-2</c:v>
                </c:pt>
                <c:pt idx="69">
                  <c:v>7.9106210127140184E-2</c:v>
                </c:pt>
                <c:pt idx="70">
                  <c:v>6.1740355230567673E-2</c:v>
                </c:pt>
                <c:pt idx="71">
                  <c:v>9.1240809413915519E-2</c:v>
                </c:pt>
                <c:pt idx="72">
                  <c:v>0.11970200142259663</c:v>
                </c:pt>
                <c:pt idx="73">
                  <c:v>0.12666958310140022</c:v>
                </c:pt>
                <c:pt idx="74">
                  <c:v>8.397921977058477E-2</c:v>
                </c:pt>
                <c:pt idx="75">
                  <c:v>0.10095416732972669</c:v>
                </c:pt>
                <c:pt idx="76">
                  <c:v>0.11758069510725461</c:v>
                </c:pt>
                <c:pt idx="77">
                  <c:v>0.11004149079714595</c:v>
                </c:pt>
                <c:pt idx="78">
                  <c:v>8.6185116533507439E-2</c:v>
                </c:pt>
                <c:pt idx="79">
                  <c:v>7.9391249108585207E-2</c:v>
                </c:pt>
                <c:pt idx="80">
                  <c:v>8.4746866757925074E-2</c:v>
                </c:pt>
                <c:pt idx="81">
                  <c:v>2.3472173886262892E-2</c:v>
                </c:pt>
                <c:pt idx="82">
                  <c:v>5.3321909395410975E-2</c:v>
                </c:pt>
                <c:pt idx="83">
                  <c:v>0.11820032690047924</c:v>
                </c:pt>
                <c:pt idx="84">
                  <c:v>0.11379665019638392</c:v>
                </c:pt>
                <c:pt idx="85">
                  <c:v>0.11682609755596392</c:v>
                </c:pt>
                <c:pt idx="86">
                  <c:v>0.11288002913568079</c:v>
                </c:pt>
                <c:pt idx="87">
                  <c:v>8.4073978696362239E-2</c:v>
                </c:pt>
                <c:pt idx="88">
                  <c:v>3.9447989487355173E-2</c:v>
                </c:pt>
                <c:pt idx="89">
                  <c:v>1.2392920317330773E-2</c:v>
                </c:pt>
                <c:pt idx="90">
                  <c:v>2.3750887506460542E-2</c:v>
                </c:pt>
                <c:pt idx="91">
                  <c:v>4.5507560640730756E-2</c:v>
                </c:pt>
                <c:pt idx="92">
                  <c:v>2.8926359105882878E-2</c:v>
                </c:pt>
                <c:pt idx="93">
                  <c:v>4.4030000778805339E-2</c:v>
                </c:pt>
                <c:pt idx="94">
                  <c:v>4.3798125266057857E-2</c:v>
                </c:pt>
                <c:pt idx="95">
                  <c:v>0.10473101419859392</c:v>
                </c:pt>
                <c:pt idx="96">
                  <c:v>7.924960747116154E-2</c:v>
                </c:pt>
                <c:pt idx="97">
                  <c:v>0.11480360139852828</c:v>
                </c:pt>
                <c:pt idx="98">
                  <c:v>0.14046484880573357</c:v>
                </c:pt>
                <c:pt idx="99">
                  <c:v>0.11452285207746468</c:v>
                </c:pt>
                <c:pt idx="100">
                  <c:v>0.10666369419398494</c:v>
                </c:pt>
                <c:pt idx="101">
                  <c:v>0.11601992609023826</c:v>
                </c:pt>
                <c:pt idx="102">
                  <c:v>0.19922280284321789</c:v>
                </c:pt>
                <c:pt idx="103">
                  <c:v>0.1820880204715512</c:v>
                </c:pt>
                <c:pt idx="104">
                  <c:v>0.14391033426528782</c:v>
                </c:pt>
                <c:pt idx="105">
                  <c:v>0.12913391702409913</c:v>
                </c:pt>
                <c:pt idx="106">
                  <c:v>6.973753221259664E-2</c:v>
                </c:pt>
                <c:pt idx="107">
                  <c:v>0.11380087635375012</c:v>
                </c:pt>
                <c:pt idx="108">
                  <c:v>0.14072298053356044</c:v>
                </c:pt>
                <c:pt idx="109">
                  <c:v>8.7252175048457808E-2</c:v>
                </c:pt>
                <c:pt idx="110">
                  <c:v>4.2968905947677861E-2</c:v>
                </c:pt>
                <c:pt idx="111">
                  <c:v>6.0447107504082553E-2</c:v>
                </c:pt>
                <c:pt idx="112">
                  <c:v>5.6911065659678274E-2</c:v>
                </c:pt>
                <c:pt idx="113">
                  <c:v>0.10464189186621629</c:v>
                </c:pt>
                <c:pt idx="114">
                  <c:v>9.1280305633438169E-2</c:v>
                </c:pt>
                <c:pt idx="115">
                  <c:v>0.13765151198995854</c:v>
                </c:pt>
                <c:pt idx="116">
                  <c:v>0.10498800670725071</c:v>
                </c:pt>
                <c:pt idx="117">
                  <c:v>9.7816795636099407E-2</c:v>
                </c:pt>
                <c:pt idx="118">
                  <c:v>8.5119905903705953E-2</c:v>
                </c:pt>
                <c:pt idx="119">
                  <c:v>0.14611395980028771</c:v>
                </c:pt>
                <c:pt idx="120">
                  <c:v>0.14063350539033687</c:v>
                </c:pt>
                <c:pt idx="121">
                  <c:v>0.11318412477162371</c:v>
                </c:pt>
                <c:pt idx="122">
                  <c:v>0.12327597940534371</c:v>
                </c:pt>
                <c:pt idx="123">
                  <c:v>0.180256592067845</c:v>
                </c:pt>
                <c:pt idx="124">
                  <c:v>0.17422528760624018</c:v>
                </c:pt>
                <c:pt idx="125">
                  <c:v>0.12887969834112867</c:v>
                </c:pt>
                <c:pt idx="126">
                  <c:v>9.0472900447779794E-2</c:v>
                </c:pt>
                <c:pt idx="127">
                  <c:v>8.2281982425311137E-2</c:v>
                </c:pt>
                <c:pt idx="128">
                  <c:v>6.3999200740085471E-2</c:v>
                </c:pt>
                <c:pt idx="129">
                  <c:v>6.2894695498620187E-2</c:v>
                </c:pt>
                <c:pt idx="130">
                  <c:v>6.626963264473619E-2</c:v>
                </c:pt>
                <c:pt idx="131">
                  <c:v>7.5555973715282457E-2</c:v>
                </c:pt>
                <c:pt idx="132">
                  <c:v>0.14440587895635465</c:v>
                </c:pt>
                <c:pt idx="133">
                  <c:v>0.22159164126696401</c:v>
                </c:pt>
                <c:pt idx="134">
                  <c:v>0.19199513881427249</c:v>
                </c:pt>
                <c:pt idx="135">
                  <c:v>0.14329796314562041</c:v>
                </c:pt>
                <c:pt idx="136">
                  <c:v>0.14021666004422845</c:v>
                </c:pt>
                <c:pt idx="137">
                  <c:v>0.18559896867542411</c:v>
                </c:pt>
                <c:pt idx="138">
                  <c:v>0.20846030922234138</c:v>
                </c:pt>
                <c:pt idx="139">
                  <c:v>0.20158824039864287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33-4838-AB46-2680E2431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710072"/>
        <c:axId val="560713352"/>
      </c:scatterChart>
      <c:valAx>
        <c:axId val="56071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713352"/>
        <c:crosses val="autoZero"/>
        <c:crossBetween val="midCat"/>
      </c:valAx>
      <c:valAx>
        <c:axId val="56071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710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121920</xdr:rowOff>
    </xdr:from>
    <xdr:to>
      <xdr:col>10</xdr:col>
      <xdr:colOff>434340</xdr:colOff>
      <xdr:row>16</xdr:row>
      <xdr:rowOff>121920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2.2980536713942431E-3</v>
      </c>
      <c r="B7">
        <v>-1.2416454289859069E-2</v>
      </c>
      <c r="C7">
        <v>-2.39176803882007E-5</v>
      </c>
    </row>
    <row r="8" spans="1:3" x14ac:dyDescent="0.55000000000000004">
      <c r="A8">
        <v>3.3194553100025842E-3</v>
      </c>
      <c r="B8">
        <v>-1.1738998009899903E-2</v>
      </c>
      <c r="C8">
        <v>5.8954747391412687E-5</v>
      </c>
    </row>
    <row r="9" spans="1:3" x14ac:dyDescent="0.55000000000000004">
      <c r="A9">
        <v>3.0675060748136E-3</v>
      </c>
      <c r="B9">
        <v>1.8474774080249664E-3</v>
      </c>
      <c r="C9">
        <v>2.4619850671014746E-4</v>
      </c>
    </row>
    <row r="10" spans="1:3" x14ac:dyDescent="0.55000000000000004">
      <c r="A10">
        <v>1.5540014487507587E-3</v>
      </c>
      <c r="B10">
        <v>2.8145874949390887E-2</v>
      </c>
      <c r="C10">
        <v>5.351585834042561E-4</v>
      </c>
    </row>
    <row r="11" spans="1:3" x14ac:dyDescent="0.55000000000000004">
      <c r="A11">
        <v>-1.20094545084668E-3</v>
      </c>
      <c r="B11">
        <v>6.6918160826951276E-2</v>
      </c>
      <c r="C11">
        <v>9.2172987854453317E-4</v>
      </c>
    </row>
    <row r="12" spans="1:3" x14ac:dyDescent="0.55000000000000004">
      <c r="A12">
        <v>-5.1691419687304539E-3</v>
      </c>
      <c r="B12">
        <v>0.11789478563913261</v>
      </c>
      <c r="C12">
        <v>1.4025280893329721E-3</v>
      </c>
    </row>
    <row r="13" spans="1:3" x14ac:dyDescent="0.55000000000000004">
      <c r="A13">
        <v>-1.0314559227183835E-2</v>
      </c>
      <c r="B13">
        <v>0.18079348782538329</v>
      </c>
      <c r="C13">
        <v>1.9730878517065903E-3</v>
      </c>
    </row>
    <row r="14" spans="1:3" x14ac:dyDescent="0.55000000000000004">
      <c r="A14">
        <v>-1.6593623133001563E-2</v>
      </c>
      <c r="B14">
        <v>0.25528116867391937</v>
      </c>
      <c r="C14">
        <v>2.6271966681671159E-3</v>
      </c>
    </row>
    <row r="15" spans="1:3" x14ac:dyDescent="0.55000000000000004">
      <c r="A15">
        <v>-2.3955573505721424E-2</v>
      </c>
      <c r="B15">
        <v>0.34100723819125606</v>
      </c>
      <c r="C15">
        <v>3.3612610327747937E-3</v>
      </c>
    </row>
    <row r="16" spans="1:3" x14ac:dyDescent="0.55000000000000004">
      <c r="A16">
        <v>-3.2342772605050876E-2</v>
      </c>
      <c r="B16">
        <v>0.43761611275062373</v>
      </c>
      <c r="C16">
        <v>4.1690417931995044E-3</v>
      </c>
    </row>
    <row r="17" spans="1:3" x14ac:dyDescent="0.55000000000000004">
      <c r="A17">
        <v>-4.1691101067945213E-2</v>
      </c>
      <c r="B17">
        <v>0.54469000542586832</v>
      </c>
      <c r="C17">
        <v>5.0419029983643417E-3</v>
      </c>
    </row>
    <row r="18" spans="1:3" x14ac:dyDescent="0.55000000000000004">
      <c r="A18">
        <v>-5.1930438279776593E-2</v>
      </c>
      <c r="B18">
        <v>0.66180089797253683</v>
      </c>
      <c r="C18">
        <v>5.9767893173878744E-3</v>
      </c>
    </row>
    <row r="19" spans="1:3" x14ac:dyDescent="0.55000000000000004">
      <c r="A19">
        <v>-6.2985007115676311E-2</v>
      </c>
      <c r="B19">
        <v>0.78853130128260118</v>
      </c>
      <c r="C19">
        <v>6.9663359937659321E-3</v>
      </c>
    </row>
    <row r="20" spans="1:3" x14ac:dyDescent="0.55000000000000004">
      <c r="A20">
        <v>-7.4773846448608294E-2</v>
      </c>
      <c r="B20">
        <v>0.92439345656410687</v>
      </c>
      <c r="C20">
        <v>7.9989955076135849E-3</v>
      </c>
    </row>
    <row r="21" spans="1:3" x14ac:dyDescent="0.55000000000000004">
      <c r="A21">
        <v>-8.7211415375613582E-2</v>
      </c>
      <c r="B21">
        <v>1.0688880670740535</v>
      </c>
      <c r="C21">
        <v>9.0725577616200363E-3</v>
      </c>
    </row>
    <row r="22" spans="1:3" x14ac:dyDescent="0.55000000000000004">
      <c r="A22">
        <v>-0.10020795568928648</v>
      </c>
      <c r="B22">
        <v>1.2215452670941835</v>
      </c>
      <c r="C22">
        <v>1.0179722181343746E-2</v>
      </c>
    </row>
    <row r="23" spans="1:3" x14ac:dyDescent="0.55000000000000004">
      <c r="A23">
        <v>-0.11366999631959164</v>
      </c>
      <c r="B23">
        <v>1.3818246341235718</v>
      </c>
      <c r="C23">
        <v>1.1305836530464942E-2</v>
      </c>
    </row>
    <row r="24" spans="1:3" x14ac:dyDescent="0.55000000000000004">
      <c r="A24">
        <v>-0.12750107392700985</v>
      </c>
      <c r="B24">
        <v>1.5491658326861737</v>
      </c>
      <c r="C24">
        <v>1.2449186009955572E-2</v>
      </c>
    </row>
    <row r="25" spans="1:3" x14ac:dyDescent="0.55000000000000004">
      <c r="A25">
        <v>-0.14160211135183901</v>
      </c>
      <c r="B25">
        <v>1.7230544563351899</v>
      </c>
      <c r="C25">
        <v>1.3603854434374686E-2</v>
      </c>
    </row>
    <row r="26" spans="1:3" x14ac:dyDescent="0.55000000000000004">
      <c r="A26">
        <v>-0.15587190510563345</v>
      </c>
      <c r="B26">
        <v>1.9029148654452928</v>
      </c>
      <c r="C26">
        <v>1.475261146778053E-2</v>
      </c>
    </row>
    <row r="27" spans="1:3" x14ac:dyDescent="0.55000000000000004">
      <c r="A27">
        <v>-0.17020793362280395</v>
      </c>
      <c r="B27">
        <v>2.0881405417090146</v>
      </c>
      <c r="C27">
        <v>1.5893396805443546E-2</v>
      </c>
    </row>
    <row r="28" spans="1:3" x14ac:dyDescent="0.55000000000000004">
      <c r="A28">
        <v>-0.1845067622876202</v>
      </c>
      <c r="B28">
        <v>2.2781800780509447</v>
      </c>
      <c r="C28">
        <v>1.7022543956340359E-2</v>
      </c>
    </row>
    <row r="29" spans="1:3" x14ac:dyDescent="0.55000000000000004">
      <c r="A29">
        <v>-0.19866447760069331</v>
      </c>
      <c r="B29">
        <v>2.4724380005960236</v>
      </c>
      <c r="C29">
        <v>1.8121608117600076E-2</v>
      </c>
    </row>
    <row r="30" spans="1:3" x14ac:dyDescent="0.55000000000000004">
      <c r="A30">
        <v>-0.21257753072551253</v>
      </c>
      <c r="B30">
        <v>2.6702802094313376</v>
      </c>
      <c r="C30">
        <v>1.9187375159732092E-2</v>
      </c>
    </row>
    <row r="31" spans="1:3" x14ac:dyDescent="0.55000000000000004">
      <c r="A31">
        <v>-0.22614317783905263</v>
      </c>
      <c r="B31">
        <v>2.8711274990706421</v>
      </c>
      <c r="C31">
        <v>2.0218373405545952E-2</v>
      </c>
    </row>
    <row r="32" spans="1:3" x14ac:dyDescent="0.55000000000000004">
      <c r="A32">
        <v>-0.23925985037640335</v>
      </c>
      <c r="B32">
        <v>3.0743767138134217</v>
      </c>
      <c r="C32">
        <v>2.1196813325057771E-2</v>
      </c>
    </row>
    <row r="33" spans="1:3" x14ac:dyDescent="0.55000000000000004">
      <c r="A33">
        <v>-0.25182796792097062</v>
      </c>
      <c r="B33">
        <v>3.279386406107403</v>
      </c>
      <c r="C33">
        <v>2.2118205386836155E-2</v>
      </c>
    </row>
    <row r="34" spans="1:3" x14ac:dyDescent="0.55000000000000004">
      <c r="A34">
        <v>-0.26375040308596293</v>
      </c>
      <c r="B34">
        <v>3.4855620887448833</v>
      </c>
      <c r="C34">
        <v>2.298223280365299E-2</v>
      </c>
    </row>
    <row r="35" spans="1:3" x14ac:dyDescent="0.55000000000000004">
      <c r="A35">
        <v>-0.27493280500113676</v>
      </c>
      <c r="B35">
        <v>3.6923021203360991</v>
      </c>
      <c r="C35">
        <v>2.3773435261638304E-2</v>
      </c>
    </row>
    <row r="36" spans="1:3" x14ac:dyDescent="0.55000000000000004">
      <c r="A36">
        <v>-0.28528432231092732</v>
      </c>
      <c r="B36">
        <v>3.8989768653548618</v>
      </c>
      <c r="C36">
        <v>2.4487059169705234E-2</v>
      </c>
    </row>
    <row r="37" spans="1:3" x14ac:dyDescent="0.55000000000000004">
      <c r="A37">
        <v>-0.2947180505449587</v>
      </c>
      <c r="B37">
        <v>4.1049929385995334</v>
      </c>
      <c r="C37">
        <v>2.5122371891022656E-2</v>
      </c>
    </row>
    <row r="38" spans="1:3" x14ac:dyDescent="0.55000000000000004">
      <c r="A38">
        <v>-0.30315134121233106</v>
      </c>
      <c r="B38">
        <v>4.3097580412274086</v>
      </c>
      <c r="C38">
        <v>2.56669403259915E-2</v>
      </c>
    </row>
    <row r="39" spans="1:3" x14ac:dyDescent="0.55000000000000004">
      <c r="A39">
        <v>-0.3105064046438189</v>
      </c>
      <c r="B39">
        <v>4.51267007822244</v>
      </c>
      <c r="C39">
        <v>2.6117835054528943E-2</v>
      </c>
    </row>
    <row r="40" spans="1:3" x14ac:dyDescent="0.55000000000000004">
      <c r="A40">
        <v>-0.31671066899431138</v>
      </c>
      <c r="B40">
        <v>4.7131560437035667</v>
      </c>
      <c r="C40">
        <v>2.6472638450452224E-2</v>
      </c>
    </row>
    <row r="41" spans="1:3" x14ac:dyDescent="0.55000000000000004">
      <c r="A41">
        <v>-0.32169709948827824</v>
      </c>
      <c r="B41">
        <v>4.9106416087690485</v>
      </c>
      <c r="C41">
        <v>2.6721193243007126E-2</v>
      </c>
    </row>
    <row r="42" spans="1:3" x14ac:dyDescent="0.55000000000000004">
      <c r="A42">
        <v>-0.3254046932589249</v>
      </c>
      <c r="B42">
        <v>5.1045633115524405</v>
      </c>
      <c r="C42">
        <v>2.6864920330636453E-2</v>
      </c>
    </row>
    <row r="43" spans="1:3" x14ac:dyDescent="0.55000000000000004">
      <c r="A43">
        <v>-0.32777866900333991</v>
      </c>
      <c r="B43">
        <v>5.2943883893231432</v>
      </c>
      <c r="C43">
        <v>2.6899610992814439E-2</v>
      </c>
    </row>
    <row r="44" spans="1:3" x14ac:dyDescent="0.55000000000000004">
      <c r="A44">
        <v>-0.32877078936870169</v>
      </c>
      <c r="B44">
        <v>5.4795717770241055</v>
      </c>
      <c r="C44">
        <v>2.6815327156121199E-2</v>
      </c>
    </row>
    <row r="45" spans="1:3" x14ac:dyDescent="0.55000000000000004">
      <c r="A45">
        <v>-0.32833979824354048</v>
      </c>
      <c r="B45">
        <v>5.6595955860718989</v>
      </c>
      <c r="C45">
        <v>2.6619781514996853E-2</v>
      </c>
    </row>
    <row r="46" spans="1:3" x14ac:dyDescent="0.55000000000000004">
      <c r="A46">
        <v>-0.32645137920504153</v>
      </c>
      <c r="B46">
        <v>5.8339848606565132</v>
      </c>
      <c r="C46">
        <v>2.6308467668401177E-2</v>
      </c>
    </row>
    <row r="47" spans="1:3" x14ac:dyDescent="0.55000000000000004">
      <c r="A47">
        <v>-0.32307843089608818</v>
      </c>
      <c r="B47">
        <v>6.0022383277175111</v>
      </c>
      <c r="C47">
        <v>2.5869095203868826E-2</v>
      </c>
    </row>
    <row r="48" spans="1:3" x14ac:dyDescent="0.55000000000000004">
      <c r="A48">
        <v>-0.31820151329439045</v>
      </c>
      <c r="B48">
        <v>6.1638882802387815</v>
      </c>
      <c r="C48">
        <v>2.5316057997192182E-2</v>
      </c>
    </row>
    <row r="49" spans="1:3" x14ac:dyDescent="0.55000000000000004">
      <c r="A49">
        <v>-0.31180855956961057</v>
      </c>
      <c r="B49">
        <v>6.3185303832011837</v>
      </c>
      <c r="C49">
        <v>2.4647381258667212E-2</v>
      </c>
    </row>
    <row r="50" spans="1:3" x14ac:dyDescent="0.55000000000000004">
      <c r="A50">
        <v>-0.30389501918891171</v>
      </c>
      <c r="B50">
        <v>6.4657239100243604</v>
      </c>
      <c r="C50">
        <v>2.3846513142592059E-2</v>
      </c>
    </row>
    <row r="51" spans="1:3" x14ac:dyDescent="0.55000000000000004">
      <c r="A51">
        <v>-0.29446436272134224</v>
      </c>
      <c r="B51">
        <v>6.6050560945738059</v>
      </c>
      <c r="C51">
        <v>2.2932908085916484E-2</v>
      </c>
    </row>
    <row r="52" spans="1:3" x14ac:dyDescent="0.55000000000000004">
      <c r="A52">
        <v>-0.28352759103224412</v>
      </c>
      <c r="B52">
        <v>6.7362000972941889</v>
      </c>
      <c r="C52">
        <v>2.1910295618466261E-2</v>
      </c>
    </row>
    <row r="53" spans="1:3" x14ac:dyDescent="0.55000000000000004">
      <c r="A53">
        <v>-0.27110315415715547</v>
      </c>
      <c r="B53">
        <v>6.8587922532953511</v>
      </c>
      <c r="C53">
        <v>2.0757704625898824E-2</v>
      </c>
    </row>
    <row r="54" spans="1:3" x14ac:dyDescent="0.55000000000000004">
      <c r="A54">
        <v>-0.25721751668447013</v>
      </c>
      <c r="B54">
        <v>6.9724818413157816</v>
      </c>
      <c r="C54">
        <v>1.9496419241355076E-2</v>
      </c>
    </row>
    <row r="55" spans="1:3" x14ac:dyDescent="0.55000000000000004">
      <c r="A55">
        <v>-0.24190455595361465</v>
      </c>
      <c r="B55">
        <v>7.0770211492313928</v>
      </c>
      <c r="C55">
        <v>1.8137985481126096E-2</v>
      </c>
    </row>
    <row r="56" spans="1:3" x14ac:dyDescent="0.55000000000000004">
      <c r="A56">
        <v>-0.22520519792350091</v>
      </c>
      <c r="B56">
        <v>7.1721366557511015</v>
      </c>
      <c r="C56">
        <v>1.6659013086191572E-2</v>
      </c>
    </row>
    <row r="57" spans="1:3" x14ac:dyDescent="0.55000000000000004">
      <c r="A57">
        <v>-0.20716798658155253</v>
      </c>
      <c r="B57">
        <v>7.2575498026431884</v>
      </c>
      <c r="C57">
        <v>1.5079000467525678E-2</v>
      </c>
    </row>
    <row r="58" spans="1:3" x14ac:dyDescent="0.55000000000000004">
      <c r="A58">
        <v>-0.18784847559920226</v>
      </c>
      <c r="B58">
        <v>7.3330906968639447</v>
      </c>
      <c r="C58">
        <v>1.3417199483825486E-2</v>
      </c>
    </row>
    <row r="59" spans="1:3" x14ac:dyDescent="0.55000000000000004">
      <c r="A59">
        <v>-0.16730858822032307</v>
      </c>
      <c r="B59">
        <v>7.3985830515310171</v>
      </c>
      <c r="C59">
        <v>1.1651386179553341E-2</v>
      </c>
    </row>
    <row r="60" spans="1:3" x14ac:dyDescent="0.55000000000000004">
      <c r="A60">
        <v>-0.14561709207620652</v>
      </c>
      <c r="B60">
        <v>7.4538324081901131</v>
      </c>
      <c r="C60">
        <v>9.7968425410372879E-3</v>
      </c>
    </row>
    <row r="61" spans="1:3" x14ac:dyDescent="0.55000000000000004">
      <c r="A61">
        <v>-0.12284905705355649</v>
      </c>
      <c r="B61">
        <v>7.4987453652395519</v>
      </c>
      <c r="C61">
        <v>7.8778414992918544E-3</v>
      </c>
    </row>
    <row r="62" spans="1:3" x14ac:dyDescent="0.55000000000000004">
      <c r="A62">
        <v>-9.9085021418806832E-2</v>
      </c>
      <c r="B62">
        <v>7.533243036533146</v>
      </c>
      <c r="C62">
        <v>5.877094193795355E-3</v>
      </c>
    </row>
    <row r="63" spans="1:3" x14ac:dyDescent="0.55000000000000004">
      <c r="A63">
        <v>-7.4411270971832449E-2</v>
      </c>
      <c r="B63">
        <v>7.5572262067127545</v>
      </c>
      <c r="C63">
        <v>3.8056786962729424E-3</v>
      </c>
    </row>
    <row r="64" spans="1:3" x14ac:dyDescent="0.55000000000000004">
      <c r="A64">
        <v>-4.8919368676335812E-2</v>
      </c>
      <c r="B64">
        <v>7.5706789883723724</v>
      </c>
      <c r="C64">
        <v>1.6883154952412949E-3</v>
      </c>
    </row>
    <row r="65" spans="1:3" x14ac:dyDescent="0.55000000000000004">
      <c r="A65">
        <v>-2.2705264721126796E-2</v>
      </c>
      <c r="B65">
        <v>7.5736139720265792</v>
      </c>
      <c r="C65">
        <v>-4.8516846178163703E-4</v>
      </c>
    </row>
    <row r="66" spans="1:3" x14ac:dyDescent="0.55000000000000004">
      <c r="A66">
        <v>4.1306736406127127E-3</v>
      </c>
      <c r="B66">
        <v>7.5660341833435814</v>
      </c>
      <c r="C66">
        <v>-2.70503942048907E-3</v>
      </c>
    </row>
    <row r="67" spans="1:3" x14ac:dyDescent="0.55000000000000004">
      <c r="A67">
        <v>3.1484134021225581E-2</v>
      </c>
      <c r="B67">
        <v>7.5480056531614172</v>
      </c>
      <c r="C67">
        <v>-4.9509080519341553E-3</v>
      </c>
    </row>
    <row r="68" spans="1:3" x14ac:dyDescent="0.55000000000000004">
      <c r="A68">
        <v>5.9247659789140351E-2</v>
      </c>
      <c r="B68">
        <v>7.5196231559361424</v>
      </c>
      <c r="C68">
        <v>-7.2266986695765584E-3</v>
      </c>
    </row>
    <row r="69" spans="1:3" x14ac:dyDescent="0.55000000000000004">
      <c r="A69">
        <v>8.73108345594584E-2</v>
      </c>
      <c r="B69">
        <v>7.4809917877115044</v>
      </c>
      <c r="C69">
        <v>-9.5192391939517562E-3</v>
      </c>
    </row>
    <row r="70" spans="1:3" x14ac:dyDescent="0.55000000000000004">
      <c r="A70">
        <v>0.11556088178549317</v>
      </c>
      <c r="B70">
        <v>7.4322659559160815</v>
      </c>
      <c r="C70">
        <v>-1.181532029131387E-2</v>
      </c>
    </row>
    <row r="71" spans="1:3" x14ac:dyDescent="0.55000000000000004">
      <c r="A71">
        <v>0.14388328546134491</v>
      </c>
      <c r="B71">
        <v>7.3736138208566331</v>
      </c>
      <c r="C71">
        <v>-1.4116726742616454E-2</v>
      </c>
    </row>
    <row r="72" spans="1:3" x14ac:dyDescent="0.55000000000000004">
      <c r="A72">
        <v>0.17216206083796742</v>
      </c>
      <c r="B72">
        <v>7.3052346345972596</v>
      </c>
      <c r="C72">
        <v>-1.640215222417284E-2</v>
      </c>
    </row>
    <row r="73" spans="1:3" x14ac:dyDescent="0.55000000000000004">
      <c r="A73">
        <v>0.20028060361421082</v>
      </c>
      <c r="B73">
        <v>7.2273765938674934</v>
      </c>
      <c r="C73">
        <v>-1.8665089688108351E-2</v>
      </c>
    </row>
    <row r="74" spans="1:3" x14ac:dyDescent="0.55000000000000004">
      <c r="A74">
        <v>0.22812213253180841</v>
      </c>
      <c r="B74">
        <v>7.1402754711146077</v>
      </c>
      <c r="C74">
        <v>-2.0911403867310073E-2</v>
      </c>
    </row>
    <row r="75" spans="1:3" x14ac:dyDescent="0.55000000000000004">
      <c r="A75">
        <v>0.25556985758398326</v>
      </c>
      <c r="B75">
        <v>7.0442102338958339</v>
      </c>
      <c r="C75">
        <v>-2.3109214780506256E-2</v>
      </c>
    </row>
    <row r="76" spans="1:3" x14ac:dyDescent="0.55000000000000004">
      <c r="A76">
        <v>0.28250813597911451</v>
      </c>
      <c r="B76">
        <v>6.9395236787511969</v>
      </c>
      <c r="C76">
        <v>-2.5254621935400332E-2</v>
      </c>
    </row>
    <row r="77" spans="1:3" x14ac:dyDescent="0.55000000000000004">
      <c r="A77">
        <v>0.30882284090772527</v>
      </c>
      <c r="B77">
        <v>6.8265176967234256</v>
      </c>
      <c r="C77">
        <v>-2.7363686522338233E-2</v>
      </c>
    </row>
    <row r="78" spans="1:3" x14ac:dyDescent="0.55000000000000004">
      <c r="A78">
        <v>0.33440124083365735</v>
      </c>
      <c r="B78">
        <v>6.7055332224807218</v>
      </c>
      <c r="C78">
        <v>-2.9395496718353242E-2</v>
      </c>
    </row>
    <row r="79" spans="1:3" x14ac:dyDescent="0.55000000000000004">
      <c r="A79">
        <v>0.35913340568670837</v>
      </c>
      <c r="B79">
        <v>6.5770004549788705</v>
      </c>
      <c r="C79">
        <v>-3.1342393015782802E-2</v>
      </c>
    </row>
    <row r="80" spans="1:3" x14ac:dyDescent="0.55000000000000004">
      <c r="A80">
        <v>0.38291267076970292</v>
      </c>
      <c r="B80">
        <v>6.4412888316354397</v>
      </c>
      <c r="C80">
        <v>-3.323387891804018E-2</v>
      </c>
    </row>
    <row r="81" spans="1:3" x14ac:dyDescent="0.55000000000000004">
      <c r="A81">
        <v>0.40563512327894763</v>
      </c>
      <c r="B81">
        <v>6.2987852430809905</v>
      </c>
      <c r="C81">
        <v>-3.5025507457823221E-2</v>
      </c>
    </row>
    <row r="82" spans="1:3" x14ac:dyDescent="0.55000000000000004">
      <c r="A82">
        <v>0.42720109049554</v>
      </c>
      <c r="B82">
        <v>6.1499919890295631</v>
      </c>
      <c r="C82">
        <v>-3.6699957150783495E-2</v>
      </c>
    </row>
    <row r="83" spans="1:3" x14ac:dyDescent="0.55000000000000004">
      <c r="A83">
        <v>0.447515854608457</v>
      </c>
      <c r="B83">
        <v>5.9953467484853951</v>
      </c>
      <c r="C83">
        <v>-3.8299074551249097E-2</v>
      </c>
    </row>
    <row r="84" spans="1:3" x14ac:dyDescent="0.55000000000000004">
      <c r="A84">
        <v>0.46648876564500918</v>
      </c>
      <c r="B84">
        <v>5.8352705636786641</v>
      </c>
      <c r="C84">
        <v>-3.9782780806799735E-2</v>
      </c>
    </row>
    <row r="85" spans="1:3" x14ac:dyDescent="0.55000000000000004">
      <c r="A85">
        <v>0.48403457509993281</v>
      </c>
      <c r="B85">
        <v>5.6703153831698092</v>
      </c>
      <c r="C85">
        <v>-4.1121342886567339E-2</v>
      </c>
    </row>
    <row r="86" spans="1:3" x14ac:dyDescent="0.55000000000000004">
      <c r="A86">
        <v>0.5000744694714262</v>
      </c>
      <c r="B86">
        <v>5.5009828529683142</v>
      </c>
      <c r="C86">
        <v>-4.2363142884823561E-2</v>
      </c>
    </row>
    <row r="87" spans="1:3" x14ac:dyDescent="0.55000000000000004">
      <c r="A87">
        <v>0.51453496499438467</v>
      </c>
      <c r="B87">
        <v>5.327722953675404</v>
      </c>
      <c r="C87">
        <v>-4.3479600334080021E-2</v>
      </c>
    </row>
    <row r="88" spans="1:3" x14ac:dyDescent="0.55000000000000004">
      <c r="A88">
        <v>0.52734887352076332</v>
      </c>
      <c r="B88">
        <v>5.1511129561267843</v>
      </c>
      <c r="C88">
        <v>-4.4431059474949644E-2</v>
      </c>
    </row>
    <row r="89" spans="1:3" x14ac:dyDescent="0.55000000000000004">
      <c r="A89">
        <v>0.53845657457476814</v>
      </c>
      <c r="B89">
        <v>4.9717057044041013</v>
      </c>
      <c r="C89">
        <v>-4.5264221714011205E-2</v>
      </c>
    </row>
    <row r="90" spans="1:3" x14ac:dyDescent="0.55000000000000004">
      <c r="A90">
        <v>0.54780491712543511</v>
      </c>
      <c r="B90">
        <v>4.789979030796836</v>
      </c>
      <c r="C90">
        <v>-4.5965120097003806E-2</v>
      </c>
    </row>
    <row r="91" spans="1:3" x14ac:dyDescent="0.55000000000000004">
      <c r="A91">
        <v>0.55534772015999234</v>
      </c>
      <c r="B91">
        <v>4.6065143825447192</v>
      </c>
      <c r="C91">
        <v>-4.6491530099731525E-2</v>
      </c>
    </row>
    <row r="92" spans="1:3" x14ac:dyDescent="0.55000000000000004">
      <c r="A92">
        <v>0.56104706681589378</v>
      </c>
      <c r="B92">
        <v>4.4218941601645225</v>
      </c>
      <c r="C92">
        <v>-4.6881221853029544E-2</v>
      </c>
    </row>
    <row r="93" spans="1:3" x14ac:dyDescent="0.55000000000000004">
      <c r="A93">
        <v>0.56487241336234217</v>
      </c>
      <c r="B93">
        <v>4.236622996405714</v>
      </c>
      <c r="C93">
        <v>-4.7132122618785008E-2</v>
      </c>
    </row>
    <row r="94" spans="1:3" x14ac:dyDescent="0.55000000000000004">
      <c r="A94">
        <v>0.56680069385032239</v>
      </c>
      <c r="B94">
        <v>4.0512722387997986</v>
      </c>
      <c r="C94">
        <v>-4.720942685305541E-2</v>
      </c>
    </row>
    <row r="95" spans="1:3" x14ac:dyDescent="0.55000000000000004">
      <c r="A95">
        <v>0.56681734650270432</v>
      </c>
      <c r="B95">
        <v>3.8664254009406926</v>
      </c>
      <c r="C95">
        <v>-4.7139057517782468E-2</v>
      </c>
    </row>
    <row r="96" spans="1:3" x14ac:dyDescent="0.55000000000000004">
      <c r="A96">
        <v>0.56491571085756731</v>
      </c>
      <c r="B96">
        <v>3.6826082899517969</v>
      </c>
      <c r="C96">
        <v>-4.6922211703385418E-2</v>
      </c>
    </row>
    <row r="97" spans="1:3" x14ac:dyDescent="0.55000000000000004">
      <c r="A97">
        <v>0.56109697679744519</v>
      </c>
      <c r="B97">
        <v>3.5003771941992849</v>
      </c>
      <c r="C97">
        <v>-4.6540327492202181E-2</v>
      </c>
    </row>
    <row r="98" spans="1:3" x14ac:dyDescent="0.55000000000000004">
      <c r="A98">
        <v>0.55537068728594341</v>
      </c>
      <c r="B98">
        <v>3.3202868225643964</v>
      </c>
      <c r="C98">
        <v>-4.6011429488890372E-2</v>
      </c>
    </row>
    <row r="99" spans="1:3" x14ac:dyDescent="0.55000000000000004">
      <c r="A99">
        <v>0.54775431267617025</v>
      </c>
      <c r="B99">
        <v>3.1428695685456307</v>
      </c>
      <c r="C99">
        <v>-4.5328006311132596E-2</v>
      </c>
    </row>
    <row r="100" spans="1:3" x14ac:dyDescent="0.55000000000000004">
      <c r="A100">
        <v>0.53827338419110882</v>
      </c>
      <c r="B100">
        <v>2.9686696169667517</v>
      </c>
      <c r="C100">
        <v>-4.4491041955956503E-2</v>
      </c>
    </row>
    <row r="101" spans="1:3" x14ac:dyDescent="0.55000000000000004">
      <c r="A101">
        <v>0.52696137467730275</v>
      </c>
      <c r="B101">
        <v>2.7981883060925741</v>
      </c>
      <c r="C101">
        <v>-4.3521626489200042E-2</v>
      </c>
    </row>
    <row r="102" spans="1:3" x14ac:dyDescent="0.55000000000000004">
      <c r="A102">
        <v>0.51385913943309625</v>
      </c>
      <c r="B102">
        <v>2.6319381101118475</v>
      </c>
      <c r="C102">
        <v>-4.2393327993152811E-2</v>
      </c>
    </row>
    <row r="103" spans="1:3" x14ac:dyDescent="0.55000000000000004">
      <c r="A103">
        <v>0.49901552762272505</v>
      </c>
      <c r="B103">
        <v>2.4704548332812672</v>
      </c>
      <c r="C103">
        <v>-4.1121363624772415E-2</v>
      </c>
    </row>
    <row r="104" spans="1:3" x14ac:dyDescent="0.55000000000000004">
      <c r="A104">
        <v>0.48248679339653072</v>
      </c>
      <c r="B104">
        <v>2.3141745369684483</v>
      </c>
      <c r="C104">
        <v>-3.9743342388674309E-2</v>
      </c>
    </row>
    <row r="105" spans="1:3" x14ac:dyDescent="0.55000000000000004">
      <c r="A105">
        <v>0.46433552503910297</v>
      </c>
      <c r="B105">
        <v>2.1635575129581799</v>
      </c>
      <c r="C105">
        <v>-3.8210776553128649E-2</v>
      </c>
    </row>
    <row r="106" spans="1:3" x14ac:dyDescent="0.55000000000000004">
      <c r="A106">
        <v>0.44468778826677674</v>
      </c>
      <c r="B106">
        <v>2.0191206896670435</v>
      </c>
      <c r="C106">
        <v>-3.6549483949529851E-2</v>
      </c>
    </row>
    <row r="107" spans="1:3" x14ac:dyDescent="0.55000000000000004">
      <c r="A107">
        <v>0.42366569333824444</v>
      </c>
      <c r="B107">
        <v>1.8812057284710817</v>
      </c>
      <c r="C107">
        <v>-3.4835071534922414E-2</v>
      </c>
    </row>
    <row r="108" spans="1:3" x14ac:dyDescent="0.55000000000000004">
      <c r="A108">
        <v>0.40133310664813016</v>
      </c>
      <c r="B108">
        <v>1.7501487686782664</v>
      </c>
      <c r="C108">
        <v>-3.2999793782269748E-2</v>
      </c>
    </row>
    <row r="109" spans="1:3" x14ac:dyDescent="0.55000000000000004">
      <c r="A109">
        <v>0.37775820711427982</v>
      </c>
      <c r="B109">
        <v>1.6264199645516075</v>
      </c>
      <c r="C109">
        <v>-3.1042030299851791E-2</v>
      </c>
    </row>
    <row r="110" spans="1:3" x14ac:dyDescent="0.55000000000000004">
      <c r="A110">
        <v>0.3530134007424659</v>
      </c>
      <c r="B110">
        <v>1.5103015039671444</v>
      </c>
      <c r="C110">
        <v>-2.9060692569953188E-2</v>
      </c>
    </row>
    <row r="111" spans="1:3" x14ac:dyDescent="0.55000000000000004">
      <c r="A111">
        <v>0.32717260118584524</v>
      </c>
      <c r="B111">
        <v>1.4020236560185593</v>
      </c>
      <c r="C111">
        <v>-2.6983742186043248E-2</v>
      </c>
    </row>
    <row r="112" spans="1:3" x14ac:dyDescent="0.55000000000000004">
      <c r="A112">
        <v>0.30031318657112804</v>
      </c>
      <c r="B112">
        <v>1.3020165897127871</v>
      </c>
      <c r="C112">
        <v>-2.4779749690650402E-2</v>
      </c>
    </row>
    <row r="113" spans="1:3" x14ac:dyDescent="0.55000000000000004">
      <c r="A113">
        <v>0.27251674511922297</v>
      </c>
      <c r="B113">
        <v>1.2105296349386938</v>
      </c>
      <c r="C113">
        <v>-2.2573746569232229E-2</v>
      </c>
    </row>
    <row r="114" spans="1:3" x14ac:dyDescent="0.55000000000000004">
      <c r="A114">
        <v>0.24386560993483597</v>
      </c>
      <c r="B114">
        <v>1.1276812370618192</v>
      </c>
      <c r="C114">
        <v>-2.0308446948818844E-2</v>
      </c>
    </row>
    <row r="115" spans="1:3" x14ac:dyDescent="0.55000000000000004">
      <c r="A115">
        <v>0.21444439881643099</v>
      </c>
      <c r="B115">
        <v>1.0538297203993314</v>
      </c>
      <c r="C115">
        <v>-1.7916975754332223E-2</v>
      </c>
    </row>
    <row r="116" spans="1:3" x14ac:dyDescent="0.55000000000000004">
      <c r="A116">
        <v>0.1843417572395708</v>
      </c>
      <c r="B116">
        <v>0.98920269994016963</v>
      </c>
      <c r="C116">
        <v>-1.5533862992645909E-2</v>
      </c>
    </row>
    <row r="117" spans="1:3" x14ac:dyDescent="0.55000000000000004">
      <c r="A117">
        <v>0.15364662059547762</v>
      </c>
      <c r="B117">
        <v>0.9338195727785531</v>
      </c>
      <c r="C117">
        <v>-1.313235189431918E-2</v>
      </c>
    </row>
    <row r="118" spans="1:3" x14ac:dyDescent="0.55000000000000004">
      <c r="A118">
        <v>0.12244888291806633</v>
      </c>
      <c r="B118">
        <v>0.88793408198277779</v>
      </c>
      <c r="C118">
        <v>-1.0617902140761191E-2</v>
      </c>
    </row>
    <row r="119" spans="1:3" x14ac:dyDescent="0.55000000000000004">
      <c r="A119">
        <v>9.0841923835695462E-2</v>
      </c>
      <c r="B119">
        <v>0.85174761532916021</v>
      </c>
      <c r="C119">
        <v>-8.1121530629746173E-3</v>
      </c>
    </row>
    <row r="120" spans="1:3" x14ac:dyDescent="0.55000000000000004">
      <c r="A120">
        <v>5.8919241296316864E-2</v>
      </c>
      <c r="B120">
        <v>0.825210023367277</v>
      </c>
      <c r="C120">
        <v>-5.6236605818924803E-3</v>
      </c>
    </row>
    <row r="121" spans="1:3" x14ac:dyDescent="0.55000000000000004">
      <c r="A121">
        <v>2.6774102293367998E-2</v>
      </c>
      <c r="B121">
        <v>0.80844916269116052</v>
      </c>
      <c r="C121">
        <v>-3.0517331428054923E-3</v>
      </c>
    </row>
    <row r="122" spans="1:3" x14ac:dyDescent="0.55000000000000004">
      <c r="A122">
        <v>-5.4977544793064223E-3</v>
      </c>
      <c r="B122">
        <v>0.801614197170612</v>
      </c>
      <c r="C122">
        <v>-4.8603368977655068E-4</v>
      </c>
    </row>
    <row r="123" spans="1:3" x14ac:dyDescent="0.55000000000000004">
      <c r="A123">
        <v>-3.7800556638470276E-2</v>
      </c>
      <c r="B123">
        <v>0.80462136222861791</v>
      </c>
      <c r="C123">
        <v>2.0425373429886957E-3</v>
      </c>
    </row>
    <row r="124" spans="1:3" x14ac:dyDescent="0.55000000000000004">
      <c r="A124">
        <v>-7.0039508329523811E-2</v>
      </c>
      <c r="B124">
        <v>0.81747685448818441</v>
      </c>
      <c r="C124">
        <v>4.6114441578220967E-3</v>
      </c>
    </row>
    <row r="125" spans="1:3" x14ac:dyDescent="0.55000000000000004">
      <c r="A125">
        <v>-0.10211875242910805</v>
      </c>
      <c r="B125">
        <v>0.84023384490262609</v>
      </c>
      <c r="C125">
        <v>7.1675363879551944E-3</v>
      </c>
    </row>
    <row r="126" spans="1:3" x14ac:dyDescent="0.55000000000000004">
      <c r="A126">
        <v>-0.13394272558374359</v>
      </c>
      <c r="B126">
        <v>0.87280090176425462</v>
      </c>
      <c r="C126">
        <v>9.6891183023287055E-3</v>
      </c>
    </row>
    <row r="127" spans="1:3" x14ac:dyDescent="0.55000000000000004">
      <c r="A127">
        <v>-0.1654169424375555</v>
      </c>
      <c r="B127">
        <v>0.915098907687937</v>
      </c>
      <c r="C127">
        <v>1.2204259504960333E-2</v>
      </c>
    </row>
    <row r="128" spans="1:3" x14ac:dyDescent="0.55000000000000004">
      <c r="A128">
        <v>-0.1964473858006405</v>
      </c>
      <c r="B128">
        <v>0.96703460492519167</v>
      </c>
      <c r="C128">
        <v>1.4677571363183921E-2</v>
      </c>
    </row>
    <row r="129" spans="1:3" x14ac:dyDescent="0.55000000000000004">
      <c r="A129">
        <v>-0.22694127765346955</v>
      </c>
      <c r="B129">
        <v>1.0285086376628727</v>
      </c>
      <c r="C129">
        <v>1.7141286161495732E-2</v>
      </c>
    </row>
    <row r="130" spans="1:3" x14ac:dyDescent="0.55000000000000004">
      <c r="A130">
        <v>-0.25680636660989675</v>
      </c>
      <c r="B130">
        <v>1.099424671779329</v>
      </c>
      <c r="C130">
        <v>1.9564735637912237E-2</v>
      </c>
    </row>
    <row r="131" spans="1:3" x14ac:dyDescent="0.55000000000000004">
      <c r="A131">
        <v>-0.28595205079215702</v>
      </c>
      <c r="B131">
        <v>1.1795036176975153</v>
      </c>
      <c r="C131">
        <v>2.188399413340578E-2</v>
      </c>
    </row>
    <row r="132" spans="1:3" x14ac:dyDescent="0.55000000000000004">
      <c r="A132">
        <v>-0.31429084100872667</v>
      </c>
      <c r="B132">
        <v>1.2685988410549542</v>
      </c>
      <c r="C132">
        <v>2.4231545906676481E-2</v>
      </c>
    </row>
    <row r="133" spans="1:3" x14ac:dyDescent="0.55000000000000004">
      <c r="A133">
        <v>-0.34173481406588935</v>
      </c>
      <c r="B133">
        <v>1.3666879994047882</v>
      </c>
      <c r="C133">
        <v>2.6539239988682715E-2</v>
      </c>
    </row>
    <row r="134" spans="1:3" x14ac:dyDescent="0.55000000000000004">
      <c r="A134">
        <v>-0.3681979280466921</v>
      </c>
      <c r="B134">
        <v>1.4732995670403231</v>
      </c>
      <c r="C134">
        <v>2.8642730837163514E-2</v>
      </c>
    </row>
    <row r="135" spans="1:3" x14ac:dyDescent="0.55000000000000004">
      <c r="A135">
        <v>-0.39360018673853225</v>
      </c>
      <c r="B135">
        <v>1.5881534179296217</v>
      </c>
      <c r="C135">
        <v>3.0805432149015866E-2</v>
      </c>
    </row>
    <row r="136" spans="1:3" x14ac:dyDescent="0.55000000000000004">
      <c r="A136">
        <v>-0.41786033220749508</v>
      </c>
      <c r="B136">
        <v>1.7113961568752361</v>
      </c>
      <c r="C136">
        <v>3.2984805400473924E-2</v>
      </c>
    </row>
    <row r="137" spans="1:3" x14ac:dyDescent="0.55000000000000004">
      <c r="A137">
        <v>-0.44089764698687361</v>
      </c>
      <c r="B137">
        <v>1.8424123180757714</v>
      </c>
      <c r="C137">
        <v>3.482894263292953E-2</v>
      </c>
    </row>
    <row r="138" spans="1:3" x14ac:dyDescent="0.55000000000000004">
      <c r="A138">
        <v>-0.46264128310046182</v>
      </c>
      <c r="B138">
        <v>1.980657927664552</v>
      </c>
      <c r="C138">
        <v>3.6726755911987957E-2</v>
      </c>
    </row>
    <row r="139" spans="1:3" x14ac:dyDescent="0.55000000000000004">
      <c r="A139">
        <v>-0.48301924555510395</v>
      </c>
      <c r="B139">
        <v>2.1265202993759615</v>
      </c>
      <c r="C139">
        <v>3.8771366091847267E-2</v>
      </c>
    </row>
    <row r="140" spans="1:3" x14ac:dyDescent="0.55000000000000004">
      <c r="A140">
        <v>-0.50195666333760114</v>
      </c>
      <c r="B140">
        <v>2.2793604223849031</v>
      </c>
      <c r="C140">
        <v>4.0338428426238505E-2</v>
      </c>
    </row>
    <row r="141" spans="1:3" x14ac:dyDescent="0.55000000000000004">
      <c r="A141">
        <v>-0.51939272246054402</v>
      </c>
      <c r="B141">
        <v>2.4382088790532519</v>
      </c>
      <c r="C141">
        <v>4.1881269642265018E-2</v>
      </c>
    </row>
    <row r="142" spans="1:3" x14ac:dyDescent="0.55000000000000004">
      <c r="A142">
        <v>-0.53526749933828122</v>
      </c>
      <c r="B142">
        <v>2.6037172670962616</v>
      </c>
      <c r="C142">
        <v>4.3785597874820649E-2</v>
      </c>
    </row>
    <row r="143" spans="1:3" x14ac:dyDescent="0.55000000000000004">
      <c r="A143">
        <v>-0.54951236823321847</v>
      </c>
      <c r="B143">
        <v>2.7754281521799831</v>
      </c>
      <c r="C143">
        <v>4.5091671837250602E-2</v>
      </c>
    </row>
    <row r="144" spans="1:3" x14ac:dyDescent="0.55000000000000004">
      <c r="A144">
        <v>-0.56207644460008832</v>
      </c>
      <c r="B144">
        <v>2.9517630803819452</v>
      </c>
      <c r="C144">
        <v>4.6178994933951362E-2</v>
      </c>
    </row>
    <row r="145" spans="1:3" x14ac:dyDescent="0.55000000000000004">
      <c r="A145">
        <v>-0.57291490367448705</v>
      </c>
      <c r="B145">
        <v>3.1335853837594549</v>
      </c>
      <c r="C145">
        <v>4.7931928139293867E-2</v>
      </c>
    </row>
    <row r="146" spans="1:3" x14ac:dyDescent="0.55000000000000004">
      <c r="A146">
        <v>-0.58196579075127985</v>
      </c>
      <c r="B146">
        <v>3.32093044944925</v>
      </c>
      <c r="C146">
        <v>4.9037567559357835E-2</v>
      </c>
    </row>
    <row r="147" spans="1:3" x14ac:dyDescent="0.55000000000000004">
      <c r="A147">
        <v>-0.58918678036032812</v>
      </c>
      <c r="B147">
        <v>3.5114061928339355</v>
      </c>
      <c r="C147">
        <v>4.9552361728781781E-2</v>
      </c>
    </row>
    <row r="148" spans="1:3" x14ac:dyDescent="0.55000000000000004">
      <c r="A148">
        <v>-0.59455155407166971</v>
      </c>
      <c r="B148">
        <v>3.7059311780856348</v>
      </c>
      <c r="C148">
        <v>5.1133448442905099E-2</v>
      </c>
    </row>
    <row r="149" spans="1:3" x14ac:dyDescent="0.55000000000000004">
      <c r="A149">
        <v>-0.59800528548515997</v>
      </c>
      <c r="B149">
        <v>3.9055125077642669</v>
      </c>
      <c r="C149">
        <v>5.2169517229264821E-2</v>
      </c>
    </row>
    <row r="150" spans="1:3" x14ac:dyDescent="0.55000000000000004">
      <c r="A150">
        <v>-0.59951095586468517</v>
      </c>
      <c r="B150">
        <v>4.1066499910550842</v>
      </c>
      <c r="C150">
        <v>5.1938910975091797E-2</v>
      </c>
    </row>
    <row r="151" spans="1:3" x14ac:dyDescent="0.55000000000000004">
      <c r="A151">
        <v>-0.59906568741978328</v>
      </c>
      <c r="B151">
        <v>4.3100066229394747</v>
      </c>
      <c r="C151">
        <v>5.3318144865690087E-2</v>
      </c>
    </row>
    <row r="152" spans="1:3" x14ac:dyDescent="0.55000000000000004">
      <c r="A152">
        <v>-0.59662183678936387</v>
      </c>
      <c r="B152">
        <v>4.5185097813009811</v>
      </c>
      <c r="C152">
        <v>5.4602744555379459E-2</v>
      </c>
    </row>
    <row r="153" spans="1:3" x14ac:dyDescent="0.55000000000000004">
      <c r="A153">
        <v>-0.59213980771841279</v>
      </c>
      <c r="B153">
        <v>4.726751624359137</v>
      </c>
      <c r="C153">
        <v>5.318288849749641E-2</v>
      </c>
    </row>
    <row r="154" spans="1:3" x14ac:dyDescent="0.55000000000000004">
      <c r="A154">
        <v>-0.58565319038596286</v>
      </c>
      <c r="B154">
        <v>4.9344555874659246</v>
      </c>
      <c r="C154">
        <v>5.4324338783449479E-2</v>
      </c>
    </row>
    <row r="155" spans="1:3" x14ac:dyDescent="0.55000000000000004">
      <c r="A155">
        <v>-0.57711686697908993</v>
      </c>
      <c r="B155">
        <v>5.1502978854448349</v>
      </c>
      <c r="C155">
        <v>5.7395277147663709E-2</v>
      </c>
    </row>
    <row r="156" spans="1:3" x14ac:dyDescent="0.55000000000000004">
      <c r="A156">
        <v>-0.5664543749764045</v>
      </c>
      <c r="B156">
        <v>5.3588402408219258</v>
      </c>
      <c r="C156">
        <v>5.0545900583749567E-2</v>
      </c>
    </row>
    <row r="157" spans="1:3" x14ac:dyDescent="0.55000000000000004">
      <c r="A157">
        <v>-0.55392252504276818</v>
      </c>
      <c r="B157">
        <v>5.5252856614047268</v>
      </c>
      <c r="C157">
        <v>3.5605973423911579E-2</v>
      </c>
    </row>
    <row r="158" spans="1:3" x14ac:dyDescent="0.55000000000000004">
      <c r="A158">
        <v>-0.54003474556043485</v>
      </c>
      <c r="B158">
        <v>5.6507572764747636</v>
      </c>
      <c r="C158">
        <v>2.9337926715858918E-2</v>
      </c>
    </row>
    <row r="159" spans="1:3" x14ac:dyDescent="0.55000000000000004">
      <c r="A159">
        <v>-0.52502614623748034</v>
      </c>
      <c r="B159">
        <v>5.7718287540230619</v>
      </c>
      <c r="C159">
        <v>3.3328469530672429E-2</v>
      </c>
    </row>
    <row r="160" spans="1:3" x14ac:dyDescent="0.55000000000000004">
      <c r="A160">
        <v>-0.50878417540206822</v>
      </c>
      <c r="B160">
        <v>5.9053203221661335</v>
      </c>
      <c r="C160">
        <v>3.5766545036134668E-2</v>
      </c>
    </row>
    <row r="161" spans="1:3" x14ac:dyDescent="0.55000000000000004">
      <c r="A161">
        <v>-0.49121352644134364</v>
      </c>
      <c r="B161">
        <v>6.0435887007821654</v>
      </c>
      <c r="C161">
        <v>3.5800938719575251E-2</v>
      </c>
    </row>
    <row r="162" spans="1:3" x14ac:dyDescent="0.55000000000000004">
      <c r="A162">
        <v>-0.47229571056820302</v>
      </c>
      <c r="B162">
        <v>6.1846780748827808</v>
      </c>
      <c r="C162">
        <v>3.7226687626499146E-2</v>
      </c>
    </row>
    <row r="163" spans="1:3" x14ac:dyDescent="0.55000000000000004">
      <c r="A163">
        <v>-0.45198958006365225</v>
      </c>
      <c r="B163">
        <v>6.3261728222942208</v>
      </c>
      <c r="C163">
        <v>3.6010759273832037E-2</v>
      </c>
    </row>
    <row r="164" spans="1:3" x14ac:dyDescent="0.55000000000000004">
      <c r="A164">
        <v>-0.43034177614270536</v>
      </c>
      <c r="B164">
        <v>6.4570420685894545</v>
      </c>
      <c r="C164">
        <v>3.1726945847924716E-2</v>
      </c>
    </row>
    <row r="165" spans="1:3" x14ac:dyDescent="0.55000000000000004">
      <c r="A165">
        <v>-0.40749348095288812</v>
      </c>
      <c r="B165">
        <v>6.5767063366560796</v>
      </c>
      <c r="C165">
        <v>3.0211081101674399E-2</v>
      </c>
    </row>
    <row r="166" spans="1:3" x14ac:dyDescent="0.55000000000000004">
      <c r="A166">
        <v>-0.38350328696757863</v>
      </c>
      <c r="B166">
        <v>6.6948015521548241</v>
      </c>
      <c r="C166">
        <v>3.0914806837634139E-2</v>
      </c>
    </row>
    <row r="167" spans="1:3" x14ac:dyDescent="0.55000000000000004">
      <c r="A167">
        <v>-0.3583587180811546</v>
      </c>
      <c r="B167">
        <v>6.8108876046604836</v>
      </c>
      <c r="C167">
        <v>2.9171141664260054E-2</v>
      </c>
    </row>
    <row r="168" spans="1:3" x14ac:dyDescent="0.55000000000000004">
      <c r="A168">
        <v>-0.33212168374841633</v>
      </c>
      <c r="B168">
        <v>6.916759751173533</v>
      </c>
      <c r="C168">
        <v>2.5628106013301621E-2</v>
      </c>
    </row>
    <row r="169" spans="1:3" x14ac:dyDescent="0.55000000000000004">
      <c r="A169">
        <v>-0.30491481052133224</v>
      </c>
      <c r="B169">
        <v>7.0119295106313055</v>
      </c>
      <c r="C169">
        <v>2.3631603850969997E-2</v>
      </c>
    </row>
    <row r="170" spans="1:3" x14ac:dyDescent="0.55000000000000004">
      <c r="A170">
        <v>-0.27680836484584104</v>
      </c>
      <c r="B170">
        <v>7.105052290687178</v>
      </c>
      <c r="C170">
        <v>2.4568592865320031E-2</v>
      </c>
    </row>
    <row r="171" spans="1:3" x14ac:dyDescent="0.55000000000000004">
      <c r="A171">
        <v>-0.24776653823542638</v>
      </c>
      <c r="B171">
        <v>7.2057638825584966</v>
      </c>
      <c r="C171">
        <v>2.7559560277184265E-2</v>
      </c>
    </row>
    <row r="172" spans="1:3" x14ac:dyDescent="0.55000000000000004">
      <c r="A172">
        <v>-0.21768094380265932</v>
      </c>
      <c r="B172">
        <v>7.3167295204001421</v>
      </c>
      <c r="C172">
        <v>2.9876070075634399E-2</v>
      </c>
    </row>
    <row r="173" spans="1:3" x14ac:dyDescent="0.55000000000000004">
      <c r="A173">
        <v>-0.18646456705644263</v>
      </c>
      <c r="B173">
        <v>7.4326184278518292</v>
      </c>
      <c r="C173">
        <v>3.0107836472858005E-2</v>
      </c>
    </row>
    <row r="174" spans="1:3" x14ac:dyDescent="0.55000000000000004">
      <c r="A174">
        <v>-0.15410169034896437</v>
      </c>
      <c r="B174">
        <v>7.5472169146816777</v>
      </c>
      <c r="C174">
        <v>2.9208150499113423E-2</v>
      </c>
    </row>
    <row r="175" spans="1:3" x14ac:dyDescent="0.55000000000000004">
      <c r="A175">
        <v>-0.12062745522541195</v>
      </c>
      <c r="B175">
        <v>7.6542525986586218</v>
      </c>
      <c r="C175">
        <v>2.6193342242575947E-2</v>
      </c>
    </row>
    <row r="176" spans="1:3" x14ac:dyDescent="0.55000000000000004">
      <c r="A176">
        <v>-8.6162342231403316E-2</v>
      </c>
      <c r="B176">
        <v>7.741957070813549</v>
      </c>
      <c r="C176">
        <v>1.9202347278608048E-2</v>
      </c>
    </row>
    <row r="177" spans="1:3" x14ac:dyDescent="0.55000000000000004">
      <c r="A177">
        <v>-5.0962612461048162E-2</v>
      </c>
      <c r="B177">
        <v>7.8007096962525999</v>
      </c>
      <c r="C177">
        <v>1.1207914335807454E-2</v>
      </c>
    </row>
    <row r="178" spans="1:3" x14ac:dyDescent="0.55000000000000004">
      <c r="A178">
        <v>-1.5315634305057533E-2</v>
      </c>
      <c r="B178">
        <v>7.836327602952383</v>
      </c>
      <c r="C178">
        <v>7.2278551775378274E-3</v>
      </c>
    </row>
    <row r="179" spans="1:3" x14ac:dyDescent="0.55000000000000004">
      <c r="A179">
        <v>2.0627347611735923E-2</v>
      </c>
      <c r="B179">
        <v>7.863838421793127</v>
      </c>
      <c r="C179">
        <v>7.0116990878574485E-3</v>
      </c>
    </row>
    <row r="180" spans="1:3" x14ac:dyDescent="0.55000000000000004">
      <c r="A180">
        <v>5.6845423760370564E-2</v>
      </c>
      <c r="B180">
        <v>7.8890449596210752</v>
      </c>
      <c r="C180">
        <v>6.0351631419295251E-3</v>
      </c>
    </row>
    <row r="181" spans="1:3" x14ac:dyDescent="0.55000000000000004">
      <c r="A181">
        <v>9.3297146392470012E-2</v>
      </c>
      <c r="B181">
        <v>7.9050586749957503</v>
      </c>
      <c r="C181">
        <v>2.2535094122502534E-3</v>
      </c>
    </row>
    <row r="182" spans="1:3" x14ac:dyDescent="0.55000000000000004">
      <c r="A182">
        <v>0.12984984720384879</v>
      </c>
      <c r="B182">
        <v>7.9066486140165493</v>
      </c>
      <c r="C182">
        <v>-1.4305596085241463E-3</v>
      </c>
    </row>
    <row r="183" spans="1:3" x14ac:dyDescent="0.55000000000000004">
      <c r="A183">
        <v>0.16637792474282034</v>
      </c>
      <c r="B183">
        <v>7.9017725708015272</v>
      </c>
      <c r="C183">
        <v>-1.0932722833092825E-3</v>
      </c>
    </row>
    <row r="184" spans="1:3" x14ac:dyDescent="0.55000000000000004">
      <c r="A184">
        <v>0.20289804159913225</v>
      </c>
      <c r="B184">
        <v>7.9063931786352581</v>
      </c>
      <c r="C184">
        <v>3.4848912448679531E-3</v>
      </c>
    </row>
    <row r="185" spans="1:3" x14ac:dyDescent="0.55000000000000004">
      <c r="A185">
        <v>0.23957688482926973</v>
      </c>
      <c r="B185">
        <v>7.9295032072998053</v>
      </c>
      <c r="C185">
        <v>8.4768213144214774E-3</v>
      </c>
    </row>
    <row r="186" spans="1:3" x14ac:dyDescent="0.55000000000000004">
      <c r="A186">
        <v>0.27659353911256446</v>
      </c>
      <c r="B186">
        <v>7.9630920943615022</v>
      </c>
      <c r="C186">
        <v>8.9087309949453033E-3</v>
      </c>
    </row>
    <row r="187" spans="1:3" x14ac:dyDescent="0.55000000000000004">
      <c r="A187">
        <v>0.31395858422940898</v>
      </c>
      <c r="B187">
        <v>7.9843391370039267</v>
      </c>
      <c r="C187">
        <v>2.0887030849845991E-3</v>
      </c>
    </row>
    <row r="188" spans="1:3" x14ac:dyDescent="0.55000000000000004">
      <c r="A188">
        <v>0.35142206682626143</v>
      </c>
      <c r="B188">
        <v>7.9710344037621468</v>
      </c>
      <c r="C188">
        <v>-8.9752109741047838E-3</v>
      </c>
    </row>
    <row r="189" spans="1:3" x14ac:dyDescent="0.55000000000000004">
      <c r="A189">
        <v>0.38858727796666342</v>
      </c>
      <c r="B189">
        <v>7.9218004592527915</v>
      </c>
      <c r="C189">
        <v>-1.6508197157031435E-2</v>
      </c>
    </row>
    <row r="190" spans="1:3" x14ac:dyDescent="0.55000000000000004">
      <c r="A190">
        <v>0.42518291596802837</v>
      </c>
      <c r="B190">
        <v>7.8590652046197613</v>
      </c>
      <c r="C190">
        <v>-1.5963466731700775E-2</v>
      </c>
    </row>
    <row r="191" spans="1:3" x14ac:dyDescent="0.55000000000000004">
      <c r="A191">
        <v>0.46121980638474652</v>
      </c>
      <c r="B191">
        <v>7.8065216989615918</v>
      </c>
      <c r="C191">
        <v>-1.123296476838689E-2</v>
      </c>
    </row>
    <row r="192" spans="1:3" x14ac:dyDescent="0.55000000000000004">
      <c r="A192">
        <v>0.49686218278832162</v>
      </c>
      <c r="B192">
        <v>7.7681773942605261</v>
      </c>
      <c r="C192">
        <v>-8.613983834648958E-3</v>
      </c>
    </row>
    <row r="193" spans="1:3" x14ac:dyDescent="0.55000000000000004">
      <c r="A193">
        <v>0.53221155323465064</v>
      </c>
      <c r="B193">
        <v>7.7335932793605968</v>
      </c>
      <c r="C193">
        <v>-9.2866967553764095E-3</v>
      </c>
    </row>
    <row r="194" spans="1:3" x14ac:dyDescent="0.55000000000000004">
      <c r="A194">
        <v>0.56725051736824195</v>
      </c>
      <c r="B194">
        <v>7.6920549804240057</v>
      </c>
      <c r="C194">
        <v>-1.2213457973708181E-2</v>
      </c>
    </row>
    <row r="195" spans="1:3" x14ac:dyDescent="0.55000000000000004">
      <c r="A195">
        <v>0.60186056777688146</v>
      </c>
      <c r="B195">
        <v>7.6293943067538548</v>
      </c>
      <c r="C195">
        <v>-2.0219602932167097E-2</v>
      </c>
    </row>
    <row r="196" spans="1:3" x14ac:dyDescent="0.55000000000000004">
      <c r="A196">
        <v>0.63572707415425711</v>
      </c>
      <c r="B196">
        <v>7.520736716499532</v>
      </c>
      <c r="C196">
        <v>-3.6021385812306218E-2</v>
      </c>
    </row>
    <row r="197" spans="1:3" x14ac:dyDescent="0.55000000000000004">
      <c r="A197">
        <v>0.66826316737425817</v>
      </c>
      <c r="B197">
        <v>7.3461526326830917</v>
      </c>
      <c r="C197">
        <v>-5.4343046804898806E-2</v>
      </c>
    </row>
    <row r="198" spans="1:3" x14ac:dyDescent="0.55000000000000004">
      <c r="A198">
        <v>0.69879799958749655</v>
      </c>
      <c r="B198">
        <v>7.1129872743120242</v>
      </c>
      <c r="C198">
        <v>-6.6342956492755276E-2</v>
      </c>
    </row>
    <row r="199" spans="1:3" x14ac:dyDescent="0.55000000000000004">
      <c r="A199">
        <v>0.72687429614456334</v>
      </c>
      <c r="B199">
        <v>6.8460890245675312</v>
      </c>
      <c r="C199">
        <v>-7.1803135507499852E-2</v>
      </c>
    </row>
    <row r="200" spans="1:3" x14ac:dyDescent="0.55000000000000004">
      <c r="A200">
        <v>0.75225641783181674</v>
      </c>
      <c r="B200">
        <v>6.5543442154536669</v>
      </c>
      <c r="C200">
        <v>-7.9203494468620489E-2</v>
      </c>
    </row>
    <row r="201" spans="1:3" x14ac:dyDescent="0.55000000000000004">
      <c r="A201">
        <v>0.7746461151182682</v>
      </c>
      <c r="B201">
        <v>6.2205391250657263</v>
      </c>
      <c r="C201">
        <v>-9.3573467429899596E-2</v>
      </c>
    </row>
    <row r="202" spans="1:3" x14ac:dyDescent="0.55000000000000004">
      <c r="A202">
        <v>0.79350727295323109</v>
      </c>
      <c r="B202">
        <v>5.825566042398636</v>
      </c>
      <c r="C202">
        <v>-0.11086394595886342</v>
      </c>
    </row>
    <row r="203" spans="1:3" x14ac:dyDescent="0.55000000000000004">
      <c r="A203">
        <v>0.80820078863186606</v>
      </c>
      <c r="B203">
        <v>5.372264057538688</v>
      </c>
      <c r="C203">
        <v>-0.1237644105939045</v>
      </c>
    </row>
    <row r="204" spans="1:3" x14ac:dyDescent="0.55000000000000004">
      <c r="A204">
        <v>0.81824615390894995</v>
      </c>
      <c r="B204">
        <v>4.8862673349246428</v>
      </c>
      <c r="C204">
        <v>-0.12778668806760979</v>
      </c>
    </row>
    <row r="205" spans="1:3" x14ac:dyDescent="0.55000000000000004">
      <c r="A205">
        <v>0.82348933855984829</v>
      </c>
      <c r="B205">
        <v>4.4015318433119086</v>
      </c>
      <c r="C205">
        <v>-0.12311159951662118</v>
      </c>
    </row>
    <row r="206" spans="1:3" x14ac:dyDescent="0.55000000000000004">
      <c r="A206">
        <v>0.82409380190701564</v>
      </c>
      <c r="B206">
        <v>3.9414429051739126</v>
      </c>
      <c r="C206">
        <v>-0.11502967281153417</v>
      </c>
    </row>
    <row r="207" spans="1:3" x14ac:dyDescent="0.55000000000000004">
      <c r="A207">
        <v>0.82034644981945792</v>
      </c>
      <c r="B207">
        <v>3.5053664723052074</v>
      </c>
      <c r="C207">
        <v>-0.11068276656150158</v>
      </c>
    </row>
    <row r="208" spans="1:3" x14ac:dyDescent="0.55000000000000004">
      <c r="A208">
        <v>0.81241005739038852</v>
      </c>
      <c r="B208">
        <v>3.0769567850818951</v>
      </c>
      <c r="C208">
        <v>-0.11106137796402248</v>
      </c>
    </row>
    <row r="209" spans="1:3" x14ac:dyDescent="0.55000000000000004">
      <c r="A209">
        <v>0.8002934663404444</v>
      </c>
      <c r="B209">
        <v>2.6518630366067457</v>
      </c>
      <c r="C209">
        <v>-0.10896644215769055</v>
      </c>
    </row>
    <row r="210" spans="1:3" x14ac:dyDescent="0.55000000000000004">
      <c r="A210">
        <v>0.78409061446222506</v>
      </c>
      <c r="B210">
        <v>2.2479139569330178</v>
      </c>
      <c r="C210">
        <v>-0.10011693241463246</v>
      </c>
    </row>
    <row r="211" spans="1:3" x14ac:dyDescent="0.55000000000000004">
      <c r="A211">
        <v>0.76411528655087924</v>
      </c>
      <c r="B211">
        <v>1.8777996309410452</v>
      </c>
      <c r="C211">
        <v>-9.1453629693013863E-2</v>
      </c>
    </row>
    <row r="212" spans="1:3" x14ac:dyDescent="0.55000000000000004">
      <c r="A212">
        <v>0.74067376618888947</v>
      </c>
      <c r="B212">
        <v>1.5279350724084213</v>
      </c>
      <c r="C212">
        <v>-8.9635686317661084E-2</v>
      </c>
    </row>
    <row r="213" spans="1:3" x14ac:dyDescent="0.55000000000000004">
      <c r="A213">
        <v>0.71385806772109084</v>
      </c>
      <c r="B213">
        <v>1.1861270482039872</v>
      </c>
      <c r="C213">
        <v>-8.7283580868899049E-2</v>
      </c>
    </row>
    <row r="214" spans="1:3" x14ac:dyDescent="0.55000000000000004">
      <c r="A214">
        <v>0.68379144270252179</v>
      </c>
      <c r="B214">
        <v>0.87406166414887654</v>
      </c>
      <c r="C214">
        <v>-7.4240945039543343E-2</v>
      </c>
    </row>
    <row r="215" spans="1:3" x14ac:dyDescent="0.55000000000000004">
      <c r="A215">
        <v>0.65094667286678443</v>
      </c>
      <c r="B215">
        <v>0.6184231071008518</v>
      </c>
      <c r="C215">
        <v>-5.8077148670614386E-2</v>
      </c>
    </row>
    <row r="216" spans="1:3" x14ac:dyDescent="0.55000000000000004">
      <c r="A216">
        <v>0.6158790944093322</v>
      </c>
      <c r="B216">
        <v>0.39641133033825326</v>
      </c>
      <c r="C216">
        <v>-5.6835779260337234E-2</v>
      </c>
    </row>
    <row r="217" spans="1:3" x14ac:dyDescent="0.55000000000000004">
      <c r="A217">
        <v>0.57862590537154868</v>
      </c>
      <c r="B217">
        <v>0.14735494879138392</v>
      </c>
      <c r="C217">
        <v>-7.2075391312576509E-2</v>
      </c>
    </row>
    <row r="218" spans="1:3" x14ac:dyDescent="0.55000000000000004">
      <c r="A218">
        <v>0.53866108335973195</v>
      </c>
      <c r="B218">
        <v>-0.15511400620053903</v>
      </c>
      <c r="C218">
        <v>-8.4482038807466409E-2</v>
      </c>
    </row>
    <row r="219" spans="1:3" x14ac:dyDescent="0.55000000000000004">
      <c r="A219">
        <v>0.49555502678071994</v>
      </c>
      <c r="B219">
        <v>-0.46910309949800544</v>
      </c>
      <c r="C219">
        <v>-7.803819581855144E-2</v>
      </c>
    </row>
    <row r="220" spans="1:3" x14ac:dyDescent="0.55000000000000004">
      <c r="A220">
        <v>0.44953665276819671</v>
      </c>
      <c r="B220">
        <v>-0.72861873255353937</v>
      </c>
      <c r="C220">
        <v>-5.6286666011435046E-2</v>
      </c>
    </row>
    <row r="221" spans="1:3" x14ac:dyDescent="0.55000000000000004">
      <c r="A221">
        <v>0.40139202626217496</v>
      </c>
      <c r="B221">
        <v>-0.90050473008145648</v>
      </c>
      <c r="C221">
        <v>-3.2681241611710453E-2</v>
      </c>
    </row>
    <row r="222" spans="1:3" x14ac:dyDescent="0.55000000000000004">
      <c r="A222">
        <v>0.35199904172101648</v>
      </c>
      <c r="B222">
        <v>-0.99258393346952634</v>
      </c>
      <c r="C222">
        <v>-1.4978801549816378E-2</v>
      </c>
    </row>
    <row r="223" spans="1:3" x14ac:dyDescent="0.55000000000000004">
      <c r="A223">
        <v>0.30203806059764049</v>
      </c>
      <c r="B223">
        <v>-1.0252852204216154</v>
      </c>
      <c r="C223">
        <v>-1.9473304129626807E-3</v>
      </c>
    </row>
    <row r="224" spans="1:3" x14ac:dyDescent="0.55000000000000004">
      <c r="A224">
        <v>0.25201919323884076</v>
      </c>
      <c r="B224">
        <v>-1.0084397155268303</v>
      </c>
      <c r="C224">
        <v>1.0666535845046078E-2</v>
      </c>
    </row>
    <row r="225" spans="1:3" x14ac:dyDescent="0.55000000000000004">
      <c r="A225">
        <v>0.20242357309871756</v>
      </c>
      <c r="B225">
        <v>-0.94281857289139925</v>
      </c>
      <c r="C225">
        <v>2.3298858893789853E-2</v>
      </c>
    </row>
    <row r="226" spans="1:3" x14ac:dyDescent="0.55000000000000004">
      <c r="A226">
        <v>0.153717188335948</v>
      </c>
      <c r="B226">
        <v>-0.83625013014630567</v>
      </c>
      <c r="C226">
        <v>3.1860790560192323E-2</v>
      </c>
    </row>
    <row r="227" spans="1:3" x14ac:dyDescent="0.55000000000000004">
      <c r="A227">
        <v>0.10622153295099927</v>
      </c>
      <c r="B227">
        <v>-0.70560089018330896</v>
      </c>
      <c r="C227">
        <v>3.5763039648398109E-2</v>
      </c>
    </row>
    <row r="228" spans="1:3" x14ac:dyDescent="0.55000000000000004">
      <c r="A228">
        <v>6.0104846770701832E-2</v>
      </c>
      <c r="B228">
        <v>-0.55659461283276546</v>
      </c>
      <c r="C228">
        <v>4.1362362706955681E-2</v>
      </c>
    </row>
    <row r="229" spans="1:3" x14ac:dyDescent="0.55000000000000004">
      <c r="A229">
        <v>1.5582983191454606E-2</v>
      </c>
      <c r="B229">
        <v>-0.38134923666361908</v>
      </c>
      <c r="C229">
        <v>4.9344353736701874E-2</v>
      </c>
    </row>
    <row r="230" spans="1:3" x14ac:dyDescent="0.55000000000000004">
      <c r="A230">
        <v>-2.7086356386524072E-2</v>
      </c>
      <c r="B230">
        <v>-0.19675070876271392</v>
      </c>
      <c r="C230">
        <v>4.6203538551551314E-2</v>
      </c>
    </row>
    <row r="231" spans="1:3" x14ac:dyDescent="0.55000000000000004">
      <c r="A231">
        <v>-6.8063259652436675E-2</v>
      </c>
      <c r="B231">
        <v>-6.532345087127836E-2</v>
      </c>
      <c r="C231">
        <v>2.1822992448156536E-2</v>
      </c>
    </row>
    <row r="232" spans="1:3" x14ac:dyDescent="0.55000000000000004">
      <c r="A232">
        <v>-0.10824726296821349</v>
      </c>
      <c r="B232">
        <v>-4.5282419897550011E-2</v>
      </c>
      <c r="C232">
        <v>-1.1449788010408945E-2</v>
      </c>
    </row>
    <row r="233" spans="1:3" x14ac:dyDescent="0.55000000000000004">
      <c r="A233">
        <v>-0.14885217719512125</v>
      </c>
      <c r="B233">
        <v>-0.13164304514857339</v>
      </c>
      <c r="C233">
        <v>-3.3250328579147684E-2</v>
      </c>
    </row>
    <row r="234" spans="1:3" x14ac:dyDescent="0.55000000000000004">
      <c r="A234">
        <v>-0.19071535404558768</v>
      </c>
      <c r="B234">
        <v>-0.27625768921840788</v>
      </c>
      <c r="C234">
        <v>-4.1601971664037861E-2</v>
      </c>
    </row>
    <row r="235" spans="1:3" x14ac:dyDescent="0.55000000000000004">
      <c r="A235">
        <v>-0.2341984578469066</v>
      </c>
      <c r="B235">
        <v>-0.44644108470634375</v>
      </c>
      <c r="C235">
        <v>-4.6484671963258145E-2</v>
      </c>
    </row>
    <row r="236" spans="1:3" x14ac:dyDescent="0.55000000000000004">
      <c r="A236">
        <v>-0.27948119854374781</v>
      </c>
      <c r="B236">
        <v>-0.62234235850282493</v>
      </c>
      <c r="C236">
        <v>-4.4561536005935001E-2</v>
      </c>
    </row>
    <row r="237" spans="1:3" x14ac:dyDescent="0.55000000000000004">
      <c r="A237">
        <v>-0.32645014958837865</v>
      </c>
      <c r="B237">
        <v>-0.75506237011101107</v>
      </c>
      <c r="C237">
        <v>-2.4134122176355952E-2</v>
      </c>
    </row>
    <row r="238" spans="1:3" x14ac:dyDescent="0.55000000000000004">
      <c r="A238">
        <v>-0.37434654295454189</v>
      </c>
      <c r="B238">
        <v>-0.78736531811374899</v>
      </c>
      <c r="C238">
        <v>7.4141697939864182E-3</v>
      </c>
    </row>
    <row r="239" spans="1:3" x14ac:dyDescent="0.55000000000000004">
      <c r="A239">
        <v>-0.42204266413223684</v>
      </c>
      <c r="B239">
        <v>-0.72263224948147775</v>
      </c>
      <c r="C239">
        <v>2.6091559311744037E-2</v>
      </c>
    </row>
    <row r="240" spans="1:3" x14ac:dyDescent="0.55000000000000004">
      <c r="A240">
        <v>-0.46885316765840857</v>
      </c>
      <c r="B240">
        <v>-0.62735673347163501</v>
      </c>
      <c r="C240">
        <v>2.3222889968712898E-2</v>
      </c>
    </row>
    <row r="241" spans="1:3" x14ac:dyDescent="0.55000000000000004">
      <c r="A241">
        <v>-0.51484108681555352</v>
      </c>
      <c r="B241">
        <v>-0.55585968974120559</v>
      </c>
      <c r="C241">
        <v>1.3783861444552873E-2</v>
      </c>
    </row>
    <row r="242" spans="1:3" x14ac:dyDescent="0.55000000000000004">
      <c r="A242">
        <v>-0.56032741371171557</v>
      </c>
      <c r="B242">
        <v>-0.50557156586230945</v>
      </c>
      <c r="C242">
        <v>1.2245188182204984E-2</v>
      </c>
    </row>
    <row r="243" spans="1:3" x14ac:dyDescent="0.55000000000000004">
      <c r="A243">
        <v>-0.60537385371107577</v>
      </c>
      <c r="B243">
        <v>-0.44228252314278993</v>
      </c>
      <c r="C243">
        <v>2.0513115502846516E-2</v>
      </c>
    </row>
    <row r="244" spans="1:3" x14ac:dyDescent="0.55000000000000004">
      <c r="A244">
        <v>-0.64966627621228668</v>
      </c>
      <c r="B244">
        <v>-0.32715666230859031</v>
      </c>
      <c r="C244">
        <v>3.9075839380279573E-2</v>
      </c>
    </row>
    <row r="245" spans="1:3" x14ac:dyDescent="0.55000000000000004">
      <c r="A245">
        <v>-0.6924901911648077</v>
      </c>
      <c r="B245">
        <v>-0.11901205372882695</v>
      </c>
      <c r="C245">
        <v>6.8659465267631087E-2</v>
      </c>
    </row>
    <row r="246" spans="1:3" x14ac:dyDescent="0.55000000000000004">
      <c r="A246">
        <v>-0.73274201774963377</v>
      </c>
      <c r="B246">
        <v>0.20678261791845365</v>
      </c>
      <c r="C246">
        <v>9.9971317158497608E-2</v>
      </c>
    </row>
    <row r="247" spans="1:3" x14ac:dyDescent="0.55000000000000004">
      <c r="A247">
        <v>-0.76926461548246783</v>
      </c>
      <c r="B247">
        <v>0.63214397647979004</v>
      </c>
      <c r="C247">
        <v>0.12019501750057919</v>
      </c>
    </row>
    <row r="248" spans="1:3" x14ac:dyDescent="0.55000000000000004">
      <c r="A248">
        <v>-0.80128406084164294</v>
      </c>
      <c r="B248">
        <v>1.1127717609192755</v>
      </c>
      <c r="C248">
        <v>0.12857712765443402</v>
      </c>
    </row>
    <row r="249" spans="1:3" x14ac:dyDescent="0.55000000000000004">
      <c r="A249">
        <v>-0.82846163511239546</v>
      </c>
      <c r="B249">
        <v>1.612504586481019</v>
      </c>
      <c r="C249">
        <v>0.13008375514149939</v>
      </c>
    </row>
    <row r="250" spans="1:3" x14ac:dyDescent="0.55000000000000004">
      <c r="A250">
        <v>-0.85075546269812419</v>
      </c>
      <c r="B250">
        <v>2.0977532444789802</v>
      </c>
      <c r="C250">
        <v>0.12108014651376012</v>
      </c>
    </row>
    <row r="251" spans="1:3" x14ac:dyDescent="0.55000000000000004">
      <c r="A251">
        <v>-0.86852348680296942</v>
      </c>
      <c r="B251">
        <v>2.523944252063246</v>
      </c>
      <c r="C251">
        <v>9.9515613105425005E-2</v>
      </c>
    </row>
    <row r="252" spans="1:3" x14ac:dyDescent="0.55000000000000004">
      <c r="A252">
        <v>-0.88255266956180367</v>
      </c>
      <c r="B252">
        <v>2.8670290370676659</v>
      </c>
      <c r="C252">
        <v>7.8064503356489914E-2</v>
      </c>
    </row>
    <row r="253" spans="1:3" x14ac:dyDescent="0.55000000000000004">
      <c r="A253">
        <v>-0.89363647762551324</v>
      </c>
      <c r="B253">
        <v>3.1445852371280063</v>
      </c>
      <c r="C253">
        <v>6.5598126074328161E-2</v>
      </c>
    </row>
    <row r="254" spans="1:3" x14ac:dyDescent="0.55000000000000004">
      <c r="A254">
        <v>-0.90230265684385325</v>
      </c>
      <c r="B254">
        <v>3.3648597826208144</v>
      </c>
      <c r="C254">
        <v>4.8415613828781588E-2</v>
      </c>
    </row>
    <row r="255" spans="1:3" x14ac:dyDescent="0.55000000000000004">
      <c r="A255">
        <v>-0.90926072226190702</v>
      </c>
      <c r="B255">
        <v>3.4840098902648071</v>
      </c>
      <c r="C255">
        <v>1.3256284537674265E-2</v>
      </c>
    </row>
    <row r="256" spans="1:3" x14ac:dyDescent="0.55000000000000004">
      <c r="A256">
        <v>-0.91581047102178947</v>
      </c>
      <c r="B256">
        <v>3.4635602332857491</v>
      </c>
      <c r="C256">
        <v>-2.3840993118967112E-2</v>
      </c>
    </row>
    <row r="257" spans="1:3" x14ac:dyDescent="0.55000000000000004">
      <c r="A257">
        <v>-0.92328279115766132</v>
      </c>
      <c r="B257">
        <v>3.3520576165664488</v>
      </c>
      <c r="C257">
        <v>-3.3872576611519538E-2</v>
      </c>
    </row>
    <row r="258" spans="1:3" x14ac:dyDescent="0.55000000000000004">
      <c r="A258">
        <v>-0.93203774058279454</v>
      </c>
      <c r="B258">
        <v>3.2714096912197035</v>
      </c>
      <c r="C258">
        <v>-7.8706559696116243E-3</v>
      </c>
    </row>
    <row r="259" spans="1:3" x14ac:dyDescent="0.55000000000000004">
      <c r="A259">
        <v>-0.94111686702574815</v>
      </c>
      <c r="B259">
        <v>3.3380073007478104</v>
      </c>
      <c r="C259">
        <v>4.2341468354760228E-2</v>
      </c>
    </row>
    <row r="260" spans="1:3" x14ac:dyDescent="0.55000000000000004">
      <c r="A260">
        <v>-0.94864430371896225</v>
      </c>
      <c r="B260">
        <v>3.6114891303796379</v>
      </c>
      <c r="C260">
        <v>9.9212273690699196E-2</v>
      </c>
    </row>
    <row r="261" spans="1:3" x14ac:dyDescent="0.55000000000000004">
      <c r="A261">
        <v>-0.95249829700858701</v>
      </c>
      <c r="B261">
        <v>4.0784382847546228</v>
      </c>
      <c r="C261">
        <v>0.14247983519904467</v>
      </c>
    </row>
    <row r="262" spans="1:3" x14ac:dyDescent="0.55000000000000004">
      <c r="A262">
        <v>-0.95106218971771717</v>
      </c>
      <c r="B262">
        <v>4.6604458999668363</v>
      </c>
      <c r="C262">
        <v>0.15876634244702856</v>
      </c>
    </row>
    <row r="263" spans="1:3" x14ac:dyDescent="0.55000000000000004">
      <c r="A263">
        <v>-0.9436732352116558</v>
      </c>
      <c r="B263">
        <v>5.2752198512116673</v>
      </c>
      <c r="C263">
        <v>0.15943963645816359</v>
      </c>
    </row>
    <row r="264" spans="1:3" x14ac:dyDescent="0.55000000000000004">
      <c r="A264">
        <v>-0.93022827368234706</v>
      </c>
      <c r="B264">
        <v>5.906269832983603</v>
      </c>
      <c r="C264">
        <v>0.16719078888962927</v>
      </c>
    </row>
    <row r="265" spans="1:3" x14ac:dyDescent="0.55000000000000004">
      <c r="A265">
        <v>-0.91043150710723797</v>
      </c>
      <c r="B265">
        <v>6.5807808762794</v>
      </c>
      <c r="C265">
        <v>0.18193500991771908</v>
      </c>
    </row>
    <row r="266" spans="1:3" x14ac:dyDescent="0.55000000000000004">
      <c r="A266">
        <v>-0.88377290635517203</v>
      </c>
      <c r="B266">
        <v>7.2954296777116925</v>
      </c>
      <c r="C266">
        <v>0.18796602602032067</v>
      </c>
    </row>
    <row r="267" spans="1:3" x14ac:dyDescent="0.55000000000000004">
      <c r="A267">
        <v>-0.849999687265933</v>
      </c>
      <c r="B267">
        <v>8.0268310136515346</v>
      </c>
      <c r="C267">
        <v>0.19060609403135709</v>
      </c>
    </row>
    <row r="268" spans="1:3" x14ac:dyDescent="0.55000000000000004">
      <c r="A268">
        <v>-0.80894533270933866</v>
      </c>
      <c r="B268">
        <v>8.7933940268416197</v>
      </c>
      <c r="C268">
        <v>0.20616565192624409</v>
      </c>
    </row>
    <row r="269" spans="1:3" x14ac:dyDescent="0.55000000000000004">
      <c r="A269">
        <v>-0.76005978519944706</v>
      </c>
      <c r="B269">
        <v>9.6135080159110142</v>
      </c>
      <c r="C269">
        <v>0.21832399044921894</v>
      </c>
    </row>
    <row r="270" spans="1:3" x14ac:dyDescent="0.55000000000000004">
      <c r="A270">
        <v>-0.70299395762014505</v>
      </c>
      <c r="B270">
        <v>10.405486701772821</v>
      </c>
      <c r="C270">
        <v>0.19160286558691317</v>
      </c>
    </row>
    <row r="271" spans="1:3" x14ac:dyDescent="0.55000000000000004">
      <c r="A271">
        <v>-0.63875022641201706</v>
      </c>
      <c r="B271">
        <v>11.031119237732062</v>
      </c>
      <c r="C271">
        <v>0.1322234987812243</v>
      </c>
    </row>
    <row r="272" spans="1:3" x14ac:dyDescent="0.55000000000000004">
      <c r="A272">
        <v>-0.56943810358251556</v>
      </c>
      <c r="B272">
        <v>11.458301741449311</v>
      </c>
      <c r="C272">
        <v>8.8885457594163789E-2</v>
      </c>
    </row>
    <row r="273" spans="1:3" x14ac:dyDescent="0.55000000000000004">
      <c r="A273">
        <v>-0.4966419762067405</v>
      </c>
      <c r="B273">
        <v>11.791320635215463</v>
      </c>
      <c r="C273">
        <v>8.3484570235107594E-2</v>
      </c>
    </row>
    <row r="274" spans="1:3" x14ac:dyDescent="0.55000000000000004">
      <c r="A274">
        <v>-0.42067404766952665</v>
      </c>
      <c r="B274">
        <v>12.113698914955975</v>
      </c>
      <c r="C274">
        <v>8.3377893398698083E-2</v>
      </c>
    </row>
    <row r="275" spans="1:3" x14ac:dyDescent="0.55000000000000004">
      <c r="A275">
        <v>-0.341640613443917</v>
      </c>
      <c r="B275">
        <v>12.382226359393933</v>
      </c>
      <c r="C275">
        <v>5.5611467076435404E-2</v>
      </c>
    </row>
    <row r="276" spans="1:3" x14ac:dyDescent="0.55000000000000004">
      <c r="A276">
        <v>-0.26055598885513204</v>
      </c>
      <c r="B276">
        <v>12.513348348795294</v>
      </c>
      <c r="C276">
        <v>1.225705745843074E-2</v>
      </c>
    </row>
    <row r="277" spans="1:3" x14ac:dyDescent="0.55000000000000004">
      <c r="A277">
        <v>-0.17896781564496544</v>
      </c>
      <c r="B277">
        <v>12.509470460079665</v>
      </c>
      <c r="C277">
        <v>-1.4264246234635888E-2</v>
      </c>
    </row>
    <row r="278" spans="1:3" x14ac:dyDescent="0.55000000000000004">
      <c r="A278">
        <v>-9.7854848525814511E-2</v>
      </c>
      <c r="B278">
        <v>12.455175475987849</v>
      </c>
      <c r="C278">
        <v>-1.3838747601707764E-2</v>
      </c>
    </row>
    <row r="279" spans="1:3" x14ac:dyDescent="0.55000000000000004">
      <c r="A279">
        <v>-1.724251366657701E-2</v>
      </c>
      <c r="B279">
        <v>12.42531458602746</v>
      </c>
      <c r="C279">
        <v>-1.6171995827591091E-3</v>
      </c>
    </row>
    <row r="280" spans="1:3" x14ac:dyDescent="0.55000000000000004">
      <c r="A280">
        <v>6.329118084532652E-2</v>
      </c>
      <c r="B280">
        <v>12.430768734768703</v>
      </c>
      <c r="C280">
        <v>4.4402579374396654E-3</v>
      </c>
    </row>
    <row r="281" spans="1:3" x14ac:dyDescent="0.55000000000000004">
      <c r="A281">
        <v>0.14397007270581597</v>
      </c>
      <c r="B281">
        <v>12.435576193534079</v>
      </c>
      <c r="C281">
        <v>-1.9519252431461386E-3</v>
      </c>
    </row>
    <row r="282" spans="1:3" x14ac:dyDescent="0.55000000000000004">
      <c r="A282">
        <v>0.22457533448192943</v>
      </c>
      <c r="B282">
        <v>12.401117174777307</v>
      </c>
      <c r="C282">
        <v>-1.588400579037998E-2</v>
      </c>
    </row>
    <row r="283" spans="1:3" x14ac:dyDescent="0.55000000000000004">
      <c r="A283">
        <v>0.30460087148873549</v>
      </c>
      <c r="B283">
        <v>12.310065425648892</v>
      </c>
      <c r="C283">
        <v>-3.1244228748136954E-2</v>
      </c>
    </row>
    <row r="284" spans="1:3" x14ac:dyDescent="0.55000000000000004">
      <c r="A284">
        <v>0.38346448741607703</v>
      </c>
      <c r="B284">
        <v>12.158009381187179</v>
      </c>
      <c r="C284">
        <v>-4.7459728012584031E-2</v>
      </c>
    </row>
    <row r="285" spans="1:3" x14ac:dyDescent="0.55000000000000004">
      <c r="A285">
        <v>0.46055955654945108</v>
      </c>
      <c r="B285">
        <v>11.948041513341757</v>
      </c>
      <c r="C285">
        <v>-6.1219292611340813E-2</v>
      </c>
    </row>
    <row r="286" spans="1:3" x14ac:dyDescent="0.55000000000000004">
      <c r="A286">
        <v>0.53540738190761128</v>
      </c>
      <c r="B286">
        <v>11.713179401856857</v>
      </c>
      <c r="C286">
        <v>-6.0344947287674901E-2</v>
      </c>
    </row>
    <row r="287" spans="1:3" x14ac:dyDescent="0.55000000000000004">
      <c r="A287">
        <v>0.6080640729052309</v>
      </c>
      <c r="B287">
        <v>11.515932687345389</v>
      </c>
      <c r="C287">
        <v>-4.174962544082815E-2</v>
      </c>
    </row>
    <row r="288" spans="1:3" x14ac:dyDescent="0.55000000000000004">
      <c r="A288">
        <v>0.6791822204754836</v>
      </c>
      <c r="B288">
        <v>11.383448260150935</v>
      </c>
      <c r="C288">
        <v>-2.6824094639117189E-2</v>
      </c>
    </row>
    <row r="289" spans="1:3" x14ac:dyDescent="0.55000000000000004">
      <c r="A289">
        <v>0.74926965113597566</v>
      </c>
      <c r="B289">
        <v>11.259518827976414</v>
      </c>
      <c r="C289">
        <v>-3.7321574188274829E-2</v>
      </c>
    </row>
    <row r="290" spans="1:3" x14ac:dyDescent="0.55000000000000004">
      <c r="A290">
        <v>0.81796658757945129</v>
      </c>
      <c r="B290">
        <v>11.06587239398827</v>
      </c>
      <c r="C290">
        <v>-6.2909499304553654E-2</v>
      </c>
    </row>
    <row r="291" spans="1:3" x14ac:dyDescent="0.55000000000000004">
      <c r="A291">
        <v>0.88439178578604893</v>
      </c>
      <c r="B291">
        <v>10.797074988914897</v>
      </c>
      <c r="C291">
        <v>-7.6219592348331242E-2</v>
      </c>
    </row>
    <row r="292" spans="1:3" x14ac:dyDescent="0.55000000000000004">
      <c r="A292">
        <v>0.94805032219886043</v>
      </c>
      <c r="B292">
        <v>10.505450921550418</v>
      </c>
      <c r="C292">
        <v>-7.4724541898293126E-2</v>
      </c>
    </row>
    <row r="293" spans="1:3" x14ac:dyDescent="0.55000000000000004">
      <c r="A293">
        <v>1.0089196467232218</v>
      </c>
      <c r="B293">
        <v>10.198057643431589</v>
      </c>
      <c r="C293">
        <v>-8.4381709716007836E-2</v>
      </c>
    </row>
    <row r="294" spans="1:3" x14ac:dyDescent="0.55000000000000004">
      <c r="A294">
        <v>1.0665734137340914</v>
      </c>
      <c r="B294">
        <v>9.7953177681031978</v>
      </c>
      <c r="C294">
        <v>-0.1240757826899917</v>
      </c>
    </row>
    <row r="295" spans="1:3" x14ac:dyDescent="0.55000000000000004">
      <c r="A295">
        <v>1.1195255963850026</v>
      </c>
      <c r="B295">
        <v>9.2005309520720662</v>
      </c>
      <c r="C295">
        <v>-0.18378488813357527</v>
      </c>
    </row>
    <row r="296" spans="1:3" x14ac:dyDescent="0.55000000000000004">
      <c r="A296">
        <v>1.1655796444050068</v>
      </c>
      <c r="B296">
        <v>8.392232346564569</v>
      </c>
      <c r="C296">
        <v>-0.23458913128024267</v>
      </c>
    </row>
    <row r="297" spans="1:3" x14ac:dyDescent="0.55000000000000004">
      <c r="A297">
        <v>1.2028722711478319</v>
      </c>
      <c r="B297">
        <v>7.4553831356470122</v>
      </c>
      <c r="C297">
        <v>-0.25032246857356527</v>
      </c>
    </row>
    <row r="298" spans="1:3" x14ac:dyDescent="0.55000000000000004">
      <c r="A298">
        <v>1.2308124976653323</v>
      </c>
      <c r="B298">
        <v>6.5298697720147025</v>
      </c>
      <c r="C298">
        <v>-0.22872171550112941</v>
      </c>
    </row>
    <row r="299" spans="1:3" x14ac:dyDescent="0.55000000000000004">
      <c r="A299">
        <v>1.2501402941931101</v>
      </c>
      <c r="B299">
        <v>5.7037915659921303</v>
      </c>
      <c r="C299">
        <v>-0.19885499569067813</v>
      </c>
    </row>
    <row r="300" spans="1:3" x14ac:dyDescent="0.55000000000000004">
      <c r="A300">
        <v>1.2618930907258252</v>
      </c>
      <c r="B300">
        <v>4.943120951508992</v>
      </c>
      <c r="C300">
        <v>-0.19486685445587396</v>
      </c>
    </row>
    <row r="301" spans="1:3" x14ac:dyDescent="0.55000000000000004">
      <c r="A301">
        <v>1.2662279852432259</v>
      </c>
      <c r="B301">
        <v>4.1490629392198608</v>
      </c>
      <c r="C301">
        <v>-0.21613625749502224</v>
      </c>
    </row>
    <row r="302" spans="1:3" x14ac:dyDescent="0.55000000000000004">
      <c r="A302">
        <v>1.262445363755859</v>
      </c>
      <c r="B302">
        <v>3.2913819113843883</v>
      </c>
      <c r="C302">
        <v>-0.22779802192292428</v>
      </c>
    </row>
    <row r="303" spans="1:3" x14ac:dyDescent="0.55000000000000004">
      <c r="A303">
        <v>1.250176852981117</v>
      </c>
      <c r="B303">
        <v>2.4535547187895412</v>
      </c>
      <c r="C303">
        <v>-0.20585994525867349</v>
      </c>
    </row>
    <row r="304" spans="1:3" x14ac:dyDescent="0.55000000000000004">
      <c r="A304">
        <v>1.2302090993426495</v>
      </c>
      <c r="B304">
        <v>1.7334770315938881</v>
      </c>
      <c r="C304">
        <v>-0.16685107295853824</v>
      </c>
    </row>
    <row r="305" spans="1:3" x14ac:dyDescent="0.55000000000000004">
      <c r="A305">
        <v>1.2039191303211023</v>
      </c>
      <c r="B305">
        <v>1.1263856873619038</v>
      </c>
      <c r="C305">
        <v>-0.14737840128161925</v>
      </c>
    </row>
    <row r="306" spans="1:3" x14ac:dyDescent="0.55000000000000004">
      <c r="A306">
        <v>1.1719919006861852</v>
      </c>
      <c r="B306">
        <v>0.52054479312716295</v>
      </c>
      <c r="C306">
        <v>-0.16620384211110376</v>
      </c>
    </row>
    <row r="307" spans="1:3" x14ac:dyDescent="0.55000000000000004">
      <c r="A307">
        <v>1.1337456845040801</v>
      </c>
      <c r="B307">
        <v>-0.20450770628029757</v>
      </c>
      <c r="C307">
        <v>-0.20908213066708495</v>
      </c>
    </row>
    <row r="308" spans="1:3" x14ac:dyDescent="0.55000000000000004">
      <c r="A308">
        <v>1.0876354736528788</v>
      </c>
      <c r="B308">
        <v>-1.0769476205453019</v>
      </c>
      <c r="C308">
        <v>-0.24249132392142655</v>
      </c>
    </row>
    <row r="309" spans="1:3" x14ac:dyDescent="0.55000000000000004">
      <c r="A309">
        <v>1.0324406599823523</v>
      </c>
      <c r="B309">
        <v>-2.018781767798683</v>
      </c>
      <c r="C309">
        <v>-0.24500047072318054</v>
      </c>
    </row>
    <row r="310" spans="1:3" x14ac:dyDescent="0.55000000000000004">
      <c r="A310">
        <v>0.9680113721660053</v>
      </c>
      <c r="B310">
        <v>-2.9362309814931926</v>
      </c>
      <c r="C310">
        <v>-0.22986972270047876</v>
      </c>
    </row>
    <row r="311" spans="1:3" x14ac:dyDescent="0.55000000000000004">
      <c r="A311">
        <v>0.89482351505682689</v>
      </c>
      <c r="B311">
        <v>-3.8149840018214674</v>
      </c>
      <c r="C311">
        <v>-0.22497138512989123</v>
      </c>
    </row>
    <row r="312" spans="1:3" x14ac:dyDescent="0.55000000000000004">
      <c r="A312">
        <v>0.81306116617736413</v>
      </c>
      <c r="B312">
        <v>-4.6903060039095816</v>
      </c>
      <c r="C312">
        <v>-0.22809383334221778</v>
      </c>
    </row>
    <row r="313" spans="1:3" x14ac:dyDescent="0.55000000000000004">
      <c r="A313">
        <v>0.72270374529008918</v>
      </c>
      <c r="B313">
        <v>-5.530739844697905</v>
      </c>
      <c r="C313">
        <v>-0.20691333062689365</v>
      </c>
    </row>
    <row r="314" spans="1:3" x14ac:dyDescent="0.55000000000000004">
      <c r="A314">
        <v>0.62459434340380204</v>
      </c>
      <c r="B314">
        <v>-6.2186248989892334</v>
      </c>
      <c r="C314">
        <v>-0.14913483412017081</v>
      </c>
    </row>
    <row r="315" spans="1:3" x14ac:dyDescent="0.55000000000000004">
      <c r="A315">
        <v>0.52085531794649143</v>
      </c>
      <c r="B315">
        <v>-6.6596163448067491</v>
      </c>
      <c r="C315">
        <v>-7.9121607814361075E-2</v>
      </c>
    </row>
    <row r="316" spans="1:3" x14ac:dyDescent="0.55000000000000004">
      <c r="A316">
        <v>0.41410113722361486</v>
      </c>
      <c r="B316">
        <v>-6.8436569401657339</v>
      </c>
      <c r="C316">
        <v>-1.6137499514306135E-2</v>
      </c>
    </row>
    <row r="317" spans="1:3" x14ac:dyDescent="0.55000000000000004">
      <c r="A317">
        <v>0.30675842590133046</v>
      </c>
      <c r="B317">
        <v>-6.791654067687741</v>
      </c>
      <c r="C317">
        <v>4.3054100175793163E-2</v>
      </c>
    </row>
    <row r="318" spans="1:3" x14ac:dyDescent="0.55000000000000004">
      <c r="A318">
        <v>0.20106124613836643</v>
      </c>
      <c r="B318">
        <v>-6.5361090854661041</v>
      </c>
      <c r="C318">
        <v>8.9215559359215421E-2</v>
      </c>
    </row>
    <row r="319" spans="1:3" x14ac:dyDescent="0.55000000000000004">
      <c r="A319">
        <v>9.8678111746318423E-2</v>
      </c>
      <c r="B319">
        <v>-6.1766554437671886</v>
      </c>
      <c r="C319">
        <v>9.6837050215792447E-2</v>
      </c>
    </row>
    <row r="320" spans="1:3" x14ac:dyDescent="0.55000000000000004">
      <c r="A320">
        <v>-9.1602050410189784E-5</v>
      </c>
      <c r="B320">
        <v>-5.8468840104157982</v>
      </c>
      <c r="C320">
        <v>7.3852097481614545E-2</v>
      </c>
    </row>
    <row r="321" spans="1:3" x14ac:dyDescent="0.55000000000000004">
      <c r="A321">
        <v>-9.5979514952766562E-2</v>
      </c>
      <c r="B321">
        <v>-5.5694827134001548</v>
      </c>
      <c r="C321">
        <v>6.9730354389836352E-2</v>
      </c>
    </row>
    <row r="322" spans="1:3" x14ac:dyDescent="0.55000000000000004">
      <c r="A322">
        <v>-0.18906251687381898</v>
      </c>
      <c r="B322">
        <v>-5.2168189293069451</v>
      </c>
      <c r="C322">
        <v>0.11280783613459933</v>
      </c>
    </row>
    <row r="323" spans="1:3" x14ac:dyDescent="0.55000000000000004">
      <c r="A323">
        <v>-0.27779250784671444</v>
      </c>
      <c r="B323">
        <v>-4.6607939568106573</v>
      </c>
      <c r="C323">
        <v>0.17498976867714411</v>
      </c>
    </row>
    <row r="324" spans="1:3" x14ac:dyDescent="0.55000000000000004">
      <c r="A324">
        <v>-0.3599367930156166</v>
      </c>
      <c r="B324">
        <v>-3.9142655855569526</v>
      </c>
      <c r="C324">
        <v>0.21141207979785848</v>
      </c>
    </row>
    <row r="325" spans="1:3" x14ac:dyDescent="0.55000000000000004">
      <c r="A325">
        <v>-0.43415786248201693</v>
      </c>
      <c r="B325">
        <v>-3.1108240221242669</v>
      </c>
      <c r="C325">
        <v>0.2044479426828277</v>
      </c>
    </row>
    <row r="326" spans="1:3" x14ac:dyDescent="0.55000000000000004">
      <c r="A326">
        <v>-0.50069755240835689</v>
      </c>
      <c r="B326">
        <v>-2.397971636034065</v>
      </c>
      <c r="C326">
        <v>0.16452327164957492</v>
      </c>
    </row>
    <row r="327" spans="1:3" x14ac:dyDescent="0.55000000000000004">
      <c r="A327">
        <v>-0.56102357155694738</v>
      </c>
      <c r="B327">
        <v>-1.8565098637333621</v>
      </c>
      <c r="C327">
        <v>0.11573644486217607</v>
      </c>
    </row>
    <row r="328" spans="1:3" x14ac:dyDescent="0.55000000000000004">
      <c r="A328">
        <v>-0.6169428942963836</v>
      </c>
      <c r="B328">
        <v>-1.4744915780432128</v>
      </c>
      <c r="C328">
        <v>8.1995587068543055E-2</v>
      </c>
    </row>
    <row r="329" spans="1:3" x14ac:dyDescent="0.55000000000000004">
      <c r="A329">
        <v>-0.66974047861257657</v>
      </c>
      <c r="B329">
        <v>-1.180878633766155</v>
      </c>
      <c r="C329">
        <v>6.9977986573826381E-2</v>
      </c>
    </row>
    <row r="330" spans="1:3" x14ac:dyDescent="0.55000000000000004">
      <c r="A330">
        <v>-0.71991655927247122</v>
      </c>
      <c r="B330">
        <v>-0.90783736776755797</v>
      </c>
      <c r="C330">
        <v>7.1347720464784936E-2</v>
      </c>
    </row>
    <row r="331" spans="1:3" x14ac:dyDescent="0.55000000000000004">
      <c r="A331">
        <v>-0.76742791008153344</v>
      </c>
      <c r="B331">
        <v>-0.60602952557033829</v>
      </c>
      <c r="C331">
        <v>8.4867518767730452E-2</v>
      </c>
    </row>
    <row r="332" spans="1:3" x14ac:dyDescent="0.55000000000000004">
      <c r="A332">
        <v>-0.81174115855733786</v>
      </c>
      <c r="B332">
        <v>-0.2205049538953831</v>
      </c>
      <c r="C332">
        <v>0.11467936098121115</v>
      </c>
    </row>
    <row r="333" spans="1:3" x14ac:dyDescent="0.55000000000000004">
      <c r="A333">
        <v>-0.8517581751686788</v>
      </c>
      <c r="B333">
        <v>0.28630582863785342</v>
      </c>
      <c r="C333">
        <v>0.14764506061984298</v>
      </c>
    </row>
    <row r="334" spans="1:3" x14ac:dyDescent="0.55000000000000004">
      <c r="A334">
        <v>-0.88627953028303164</v>
      </c>
      <c r="B334">
        <v>0.89244499660846</v>
      </c>
      <c r="C334">
        <v>0.16609156876452894</v>
      </c>
    </row>
    <row r="335" spans="1:3" x14ac:dyDescent="0.55000000000000004">
      <c r="A335">
        <v>-0.91455531961032444</v>
      </c>
      <c r="B335">
        <v>1.5675821682291315</v>
      </c>
      <c r="C335">
        <v>0.18335831302670894</v>
      </c>
    </row>
    <row r="336" spans="1:3" x14ac:dyDescent="0.55000000000000004">
      <c r="A336">
        <v>-0.93582472259212535</v>
      </c>
      <c r="B336">
        <v>2.3615357510101722</v>
      </c>
      <c r="C336">
        <v>0.22759074638376772</v>
      </c>
    </row>
    <row r="337" spans="1:3" x14ac:dyDescent="0.55000000000000004">
      <c r="A337">
        <v>-0.94842015315169692</v>
      </c>
      <c r="B337">
        <v>3.3589591755604751</v>
      </c>
      <c r="C337">
        <v>0.28867396611638896</v>
      </c>
    </row>
    <row r="338" spans="1:3" x14ac:dyDescent="0.55000000000000004">
      <c r="A338">
        <v>-0.95014290360884568</v>
      </c>
      <c r="B338">
        <v>4.5396021942837788</v>
      </c>
      <c r="C338">
        <v>0.32242490485840625</v>
      </c>
    </row>
    <row r="339" spans="1:3" x14ac:dyDescent="0.55000000000000004">
      <c r="A339">
        <v>-0.9397544882105402</v>
      </c>
      <c r="B339">
        <v>5.7614266026127421</v>
      </c>
      <c r="C339">
        <v>0.30998938516693697</v>
      </c>
    </row>
    <row r="340" spans="1:3" x14ac:dyDescent="0.55000000000000004">
      <c r="A340">
        <v>-0.91765572115004346</v>
      </c>
      <c r="B340">
        <v>6.8852217510397011</v>
      </c>
      <c r="C340">
        <v>0.27168512230043335</v>
      </c>
    </row>
    <row r="341" spans="1:3" x14ac:dyDescent="0.55000000000000004">
      <c r="A341">
        <v>-0.88527388220993841</v>
      </c>
      <c r="B341">
        <v>7.8350615538769999</v>
      </c>
      <c r="C341">
        <v>0.21995038641452475</v>
      </c>
    </row>
    <row r="342" spans="1:3" x14ac:dyDescent="0.55000000000000004">
      <c r="A342">
        <v>-0.84463517862280113</v>
      </c>
      <c r="B342">
        <v>8.5398711246768411</v>
      </c>
      <c r="C342">
        <v>0.14485788004502045</v>
      </c>
    </row>
    <row r="343" spans="1:3" x14ac:dyDescent="0.55000000000000004">
      <c r="A343">
        <v>-0.79859233555975373</v>
      </c>
      <c r="B343">
        <v>8.9299722375717234</v>
      </c>
      <c r="C343">
        <v>5.7057809859163394E-2</v>
      </c>
    </row>
    <row r="344" spans="1:3" x14ac:dyDescent="0.55000000000000004">
      <c r="A344">
        <v>-0.75036767395275572</v>
      </c>
      <c r="B344">
        <v>9.0406942932382339</v>
      </c>
      <c r="C344">
        <v>2.5174276325371051E-4</v>
      </c>
    </row>
    <row r="345" spans="1:3" x14ac:dyDescent="0.55000000000000004">
      <c r="A345">
        <v>-0.7020580506086902</v>
      </c>
      <c r="B345">
        <v>9.0368675487808332</v>
      </c>
      <c r="C345">
        <v>-2.2324593561113947E-3</v>
      </c>
    </row>
    <row r="346" spans="1:3" x14ac:dyDescent="0.55000000000000004">
      <c r="A346">
        <v>-0.65385493983165199</v>
      </c>
      <c r="B346">
        <v>9.0695929885582629</v>
      </c>
      <c r="C346">
        <v>1.9171092781281998E-2</v>
      </c>
    </row>
    <row r="347" spans="1:3" x14ac:dyDescent="0.55000000000000004">
      <c r="A347">
        <v>-0.60506082752301271</v>
      </c>
      <c r="B347">
        <v>9.1545780285617671</v>
      </c>
      <c r="C347">
        <v>2.4817023162560962E-2</v>
      </c>
    </row>
    <row r="348" spans="1:3" x14ac:dyDescent="0.55000000000000004">
      <c r="A348">
        <v>-0.55543601544342536</v>
      </c>
      <c r="B348">
        <v>9.2366321272827445</v>
      </c>
      <c r="C348">
        <v>1.7654042428007461E-2</v>
      </c>
    </row>
    <row r="349" spans="1:3" x14ac:dyDescent="0.55000000000000004">
      <c r="A349">
        <v>-0.50515324528236116</v>
      </c>
      <c r="B349">
        <v>9.3182324615406849</v>
      </c>
      <c r="C349">
        <v>2.4582155428068922E-2</v>
      </c>
    </row>
    <row r="350" spans="1:3" x14ac:dyDescent="0.55000000000000004">
      <c r="A350">
        <v>-0.45392941712438895</v>
      </c>
      <c r="B350">
        <v>9.4594253694217869</v>
      </c>
      <c r="C350">
        <v>4.8499059831300699E-2</v>
      </c>
    </row>
    <row r="351" spans="1:3" x14ac:dyDescent="0.55000000000000004">
      <c r="A351">
        <v>-0.40091052951982714</v>
      </c>
      <c r="B351">
        <v>9.6843862795609557</v>
      </c>
      <c r="C351">
        <v>6.7940334650670786E-2</v>
      </c>
    </row>
    <row r="352" spans="1:3" x14ac:dyDescent="0.55000000000000004">
      <c r="A352">
        <v>-0.34538434667399187</v>
      </c>
      <c r="B352">
        <v>9.9490885367486328</v>
      </c>
      <c r="C352">
        <v>6.9069115239431045E-2</v>
      </c>
    </row>
    <row r="353" spans="1:3" x14ac:dyDescent="0.55000000000000004">
      <c r="A353">
        <v>-0.28729280738680724</v>
      </c>
      <c r="B353">
        <v>10.184823152394538</v>
      </c>
      <c r="C353">
        <v>5.2946731368180462E-2</v>
      </c>
    </row>
    <row r="354" spans="1:3" x14ac:dyDescent="0.55000000000000004">
      <c r="A354">
        <v>-0.22723249504052734</v>
      </c>
      <c r="B354">
        <v>10.335094890471453</v>
      </c>
      <c r="C354">
        <v>2.4833671363141761E-2</v>
      </c>
    </row>
    <row r="355" spans="1:3" x14ac:dyDescent="0.55000000000000004">
      <c r="A355">
        <v>-0.16623921013408108</v>
      </c>
      <c r="B355">
        <v>10.376692027202028</v>
      </c>
      <c r="C355">
        <v>-3.3030622893454229E-3</v>
      </c>
    </row>
    <row r="356" spans="1:3" x14ac:dyDescent="0.55000000000000004">
      <c r="A356">
        <v>-0.10533098038398286</v>
      </c>
      <c r="B356">
        <v>10.340631134070065</v>
      </c>
      <c r="C356">
        <v>-1.536199626757039E-2</v>
      </c>
    </row>
    <row r="357" spans="1:3" x14ac:dyDescent="0.55000000000000004">
      <c r="A357">
        <v>-4.4967365790199824E-2</v>
      </c>
      <c r="B357">
        <v>10.285227196235404</v>
      </c>
      <c r="C357">
        <v>-1.3314990189294112E-2</v>
      </c>
    </row>
    <row r="358" spans="1:3" x14ac:dyDescent="0.55000000000000004">
      <c r="A358">
        <v>1.486518752103606E-2</v>
      </c>
      <c r="B358">
        <v>10.223073634949854</v>
      </c>
      <c r="C358">
        <v>-1.8855590186248945E-2</v>
      </c>
    </row>
    <row r="359" spans="1:3" x14ac:dyDescent="0.55000000000000004">
      <c r="A359">
        <v>7.3937511245779075E-2</v>
      </c>
      <c r="B359">
        <v>10.110439543084086</v>
      </c>
      <c r="C359">
        <v>-3.9443629205970894E-2</v>
      </c>
    </row>
    <row r="360" spans="1:3" x14ac:dyDescent="0.55000000000000004">
      <c r="A360">
        <v>0.13153843487105918</v>
      </c>
      <c r="B360">
        <v>9.9277622692106462</v>
      </c>
      <c r="C360">
        <v>-5.5109825179867698E-2</v>
      </c>
    </row>
    <row r="361" spans="1:3" x14ac:dyDescent="0.55000000000000004">
      <c r="A361">
        <v>0.18712035448640521</v>
      </c>
      <c r="B361">
        <v>9.7174771513677989</v>
      </c>
      <c r="C361">
        <v>-5.3733403517258436E-2</v>
      </c>
    </row>
    <row r="362" spans="1:3" x14ac:dyDescent="0.55000000000000004">
      <c r="A362">
        <v>0.24066709763430402</v>
      </c>
      <c r="B362">
        <v>9.4984207434889143</v>
      </c>
      <c r="C362">
        <v>-5.9649830374503436E-2</v>
      </c>
    </row>
    <row r="363" spans="1:3" x14ac:dyDescent="0.55000000000000004">
      <c r="A363">
        <v>0.29182622341411157</v>
      </c>
      <c r="B363">
        <v>9.1636650076634059</v>
      </c>
      <c r="C363">
        <v>-0.11361918402793381</v>
      </c>
    </row>
    <row r="364" spans="1:3" x14ac:dyDescent="0.55000000000000004">
      <c r="A364">
        <v>0.33847512552676512</v>
      </c>
      <c r="B364">
        <v>8.4967775476829708</v>
      </c>
      <c r="C364">
        <v>-0.231560660682436</v>
      </c>
    </row>
    <row r="365" spans="1:3" x14ac:dyDescent="0.55000000000000004">
      <c r="A365">
        <v>0.37619414899493087</v>
      </c>
      <c r="B365">
        <v>7.3197861758146336</v>
      </c>
      <c r="C365">
        <v>-0.37764812392850466</v>
      </c>
    </row>
    <row r="366" spans="1:3" x14ac:dyDescent="0.55000000000000004">
      <c r="A366">
        <v>0.39962938852629148</v>
      </c>
      <c r="B366">
        <v>5.6802214716043444</v>
      </c>
      <c r="C366">
        <v>-0.47098785133562027</v>
      </c>
    </row>
    <row r="367" spans="1:3" x14ac:dyDescent="0.55000000000000004">
      <c r="A367">
        <v>0.40541807073095343</v>
      </c>
      <c r="B367">
        <v>3.912603374017273</v>
      </c>
      <c r="C367">
        <v>-0.44392834824360938</v>
      </c>
    </row>
    <row r="368" spans="1:3" x14ac:dyDescent="0.55000000000000004">
      <c r="A368">
        <v>0.39454604887117239</v>
      </c>
      <c r="B368">
        <v>2.448166903306773</v>
      </c>
      <c r="C368">
        <v>-0.31406154342849196</v>
      </c>
    </row>
    <row r="369" spans="1:3" x14ac:dyDescent="0.55000000000000004">
      <c r="A369">
        <v>0.37170129044890632</v>
      </c>
      <c r="B369">
        <v>1.5059518410647521</v>
      </c>
      <c r="C369">
        <v>-0.17362741218332009</v>
      </c>
    </row>
    <row r="370" spans="1:3" x14ac:dyDescent="0.55000000000000004">
      <c r="A370">
        <v>0.34205747500244754</v>
      </c>
      <c r="B370">
        <v>0.99272996245034262</v>
      </c>
      <c r="C370">
        <v>-9.2015382130556447E-2</v>
      </c>
    </row>
    <row r="371" spans="1:3" x14ac:dyDescent="0.55000000000000004">
      <c r="A371">
        <v>0.30878291063790225</v>
      </c>
      <c r="B371">
        <v>0.69366754683816634</v>
      </c>
      <c r="C371">
        <v>-6.2778828848830889E-2</v>
      </c>
    </row>
    <row r="372" spans="1:3" x14ac:dyDescent="0.55000000000000004">
      <c r="A372">
        <v>0.27309692036505712</v>
      </c>
      <c r="B372">
        <v>0.46268133183224042</v>
      </c>
      <c r="C372">
        <v>-5.677925345237303E-2</v>
      </c>
    </row>
    <row r="373" spans="1:3" x14ac:dyDescent="0.55000000000000004">
      <c r="A373">
        <v>0.23522346077180986</v>
      </c>
      <c r="B373">
        <v>0.21684358058727457</v>
      </c>
      <c r="C373">
        <v>-7.0465959407340142E-2</v>
      </c>
    </row>
    <row r="374" spans="1:3" x14ac:dyDescent="0.55000000000000004">
      <c r="A374">
        <v>0.19465425070117423</v>
      </c>
      <c r="B374">
        <v>-9.8502291603189546E-2</v>
      </c>
      <c r="C374">
        <v>-9.2756541726440461E-2</v>
      </c>
    </row>
    <row r="375" spans="1:3" x14ac:dyDescent="0.55000000000000004">
      <c r="A375">
        <v>0.15066371037238011</v>
      </c>
      <c r="B375">
        <v>-0.4364187155044299</v>
      </c>
      <c r="C375">
        <v>-8.2148439588901362E-2</v>
      </c>
    </row>
    <row r="376" spans="1:3" x14ac:dyDescent="0.55000000000000004">
      <c r="A376">
        <v>0.10371284318706293</v>
      </c>
      <c r="B376">
        <v>-0.63658037379594035</v>
      </c>
      <c r="C376">
        <v>-2.1454903212087498E-2</v>
      </c>
    </row>
    <row r="377" spans="1:3" x14ac:dyDescent="0.55000000000000004">
      <c r="A377">
        <v>5.5979994431406756E-2</v>
      </c>
      <c r="B377">
        <v>-0.58906370292664401</v>
      </c>
      <c r="C377">
        <v>4.6049453351474826E-2</v>
      </c>
    </row>
    <row r="378" spans="1:3" x14ac:dyDescent="0.55000000000000004">
      <c r="A378">
        <v>9.8973301331164894E-3</v>
      </c>
      <c r="B378">
        <v>-0.35618552892715494</v>
      </c>
      <c r="C378">
        <v>7.448790379111786E-2</v>
      </c>
    </row>
    <row r="379" spans="1:3" x14ac:dyDescent="0.55000000000000004">
      <c r="A379">
        <v>-3.3405040064954657E-2</v>
      </c>
      <c r="B379">
        <v>-6.5671266339765888E-2</v>
      </c>
      <c r="C379">
        <v>7.5881797341071103E-2</v>
      </c>
    </row>
    <row r="380" spans="1:3" x14ac:dyDescent="0.55000000000000004">
      <c r="A380">
        <v>-7.3740893507169711E-2</v>
      </c>
      <c r="B380">
        <v>0.25710641712591137</v>
      </c>
      <c r="C380">
        <v>9.1187396999341558E-2</v>
      </c>
    </row>
    <row r="381" spans="1:3" x14ac:dyDescent="0.55000000000000004">
      <c r="A381">
        <v>-0.11049825784108389</v>
      </c>
      <c r="B381">
        <v>0.68458305343355341</v>
      </c>
      <c r="C381">
        <v>0.13007380191765744</v>
      </c>
    </row>
    <row r="382" spans="1:3" x14ac:dyDescent="0.55000000000000004">
      <c r="A382">
        <v>-0.14227938096372347</v>
      </c>
      <c r="B382">
        <v>1.2550757991338737</v>
      </c>
      <c r="C382">
        <v>0.16521229834130755</v>
      </c>
    </row>
    <row r="383" spans="1:3" x14ac:dyDescent="0.55000000000000004">
      <c r="A383">
        <v>-0.16784048497759901</v>
      </c>
      <c r="B383">
        <v>1.8928759014156955</v>
      </c>
      <c r="C383">
        <v>0.16491197820207854</v>
      </c>
    </row>
    <row r="384" spans="1:3" x14ac:dyDescent="0.55000000000000004">
      <c r="A384">
        <v>-0.18723439574471581</v>
      </c>
      <c r="B384">
        <v>2.4400303154462701</v>
      </c>
      <c r="C384">
        <v>0.11829424024024786</v>
      </c>
    </row>
    <row r="385" spans="1:3" x14ac:dyDescent="0.55000000000000004">
      <c r="A385">
        <v>-0.20218485850875295</v>
      </c>
      <c r="B385">
        <v>2.7632213731486024</v>
      </c>
      <c r="C385">
        <v>4.8988915920379593E-2</v>
      </c>
    </row>
    <row r="386" spans="1:3" x14ac:dyDescent="0.55000000000000004">
      <c r="A386">
        <v>-0.21519847098929354</v>
      </c>
      <c r="B386">
        <v>2.8706987298729669</v>
      </c>
      <c r="C386">
        <v>6.6411859038256983E-3</v>
      </c>
    </row>
    <row r="387" spans="1:3" x14ac:dyDescent="0.55000000000000004">
      <c r="A387">
        <v>-0.22780756339800828</v>
      </c>
      <c r="B387">
        <v>2.9240356626356623</v>
      </c>
      <c r="C387">
        <v>2.0965922151399606E-2</v>
      </c>
    </row>
    <row r="388" spans="1:3" x14ac:dyDescent="0.55000000000000004">
      <c r="A388">
        <v>-0.2395472540702496</v>
      </c>
      <c r="B388">
        <v>3.0952674363172874</v>
      </c>
      <c r="C388">
        <v>6.7663360292505831E-2</v>
      </c>
    </row>
    <row r="389" spans="1:3" x14ac:dyDescent="0.55000000000000004">
      <c r="A389">
        <v>-0.24876484690451175</v>
      </c>
      <c r="B389">
        <v>3.429461136611573</v>
      </c>
      <c r="C389">
        <v>0.10531474544987807</v>
      </c>
    </row>
    <row r="390" spans="1:3" x14ac:dyDescent="0.55000000000000004">
      <c r="A390">
        <v>-0.25401154972926082</v>
      </c>
      <c r="B390">
        <v>3.8904133001664141</v>
      </c>
      <c r="C390">
        <v>0.13327333092426316</v>
      </c>
    </row>
    <row r="391" spans="1:3" x14ac:dyDescent="0.55000000000000004">
      <c r="A391">
        <v>-0.25411858028913542</v>
      </c>
      <c r="B391">
        <v>4.490222732821743</v>
      </c>
      <c r="C391">
        <v>0.17718703794495458</v>
      </c>
    </row>
    <row r="392" spans="1:3" x14ac:dyDescent="0.55000000000000004">
      <c r="A392">
        <v>-0.24741919042457444</v>
      </c>
      <c r="B392">
        <v>5.2761769268346903</v>
      </c>
      <c r="C392">
        <v>0.22962155108866192</v>
      </c>
    </row>
    <row r="393" spans="1:3" x14ac:dyDescent="0.55000000000000004">
      <c r="A393">
        <v>-0.23203484129073021</v>
      </c>
      <c r="B393">
        <v>6.2021677173108047</v>
      </c>
      <c r="C393">
        <v>0.24966974832961678</v>
      </c>
    </row>
    <row r="394" spans="1:3" x14ac:dyDescent="0.55000000000000004">
      <c r="A394">
        <v>-0.20725186068774415</v>
      </c>
      <c r="B394">
        <v>7.1080170681378734</v>
      </c>
      <c r="C394">
        <v>0.21919637528687844</v>
      </c>
    </row>
    <row r="395" spans="1:3" x14ac:dyDescent="0.55000000000000004">
      <c r="A395">
        <v>-0.17415865142345929</v>
      </c>
      <c r="B395">
        <v>7.8434581680292723</v>
      </c>
      <c r="C395">
        <v>0.16146671989500511</v>
      </c>
    </row>
    <row r="396" spans="1:3" x14ac:dyDescent="0.55000000000000004">
      <c r="A396">
        <v>-0.13487252177517714</v>
      </c>
      <c r="B396">
        <v>8.3625457501716021</v>
      </c>
      <c r="C396">
        <v>0.10721215284947234</v>
      </c>
    </row>
    <row r="397" spans="1:3" x14ac:dyDescent="0.55000000000000004">
      <c r="A397">
        <v>-9.1418719806266369E-2</v>
      </c>
      <c r="B397">
        <v>8.7147751611057593</v>
      </c>
      <c r="C397">
        <v>7.5101206847296223E-2</v>
      </c>
    </row>
    <row r="398" spans="1:3" x14ac:dyDescent="0.55000000000000004">
      <c r="A398">
        <v>-4.49916243646446E-2</v>
      </c>
      <c r="B398">
        <v>9.0040644245929986</v>
      </c>
      <c r="C398">
        <v>7.4634436779639116E-2</v>
      </c>
    </row>
    <row r="399" spans="1:3" x14ac:dyDescent="0.55000000000000004">
      <c r="A399">
        <v>4.3547674255018176E-3</v>
      </c>
      <c r="B399">
        <v>9.3226409183146952</v>
      </c>
      <c r="C399">
        <v>9.0260228707781345E-2</v>
      </c>
    </row>
    <row r="400" spans="1:3" x14ac:dyDescent="0.55000000000000004">
      <c r="A400">
        <v>5.7071660358171412E-2</v>
      </c>
      <c r="B400">
        <v>9.639927375304632</v>
      </c>
      <c r="C400">
        <v>7.3966715903987151E-2</v>
      </c>
    </row>
    <row r="401" spans="1:3" x14ac:dyDescent="0.55000000000000004">
      <c r="A401">
        <v>0.11243563582888887</v>
      </c>
      <c r="B401">
        <v>9.7739480121331255</v>
      </c>
      <c r="C401">
        <v>-4.5978562619101672E-3</v>
      </c>
    </row>
    <row r="402" spans="1:3" x14ac:dyDescent="0.55000000000000004">
      <c r="A402">
        <v>0.16755947896079157</v>
      </c>
      <c r="B402">
        <v>9.557697384195281</v>
      </c>
      <c r="C402">
        <v>-0.10733311057962402</v>
      </c>
    </row>
    <row r="403" spans="1:3" x14ac:dyDescent="0.55000000000000004">
      <c r="A403">
        <v>0.21873240060509322</v>
      </c>
      <c r="B403">
        <v>9.0315098482743679</v>
      </c>
      <c r="C403">
        <v>-0.16502068648089049</v>
      </c>
    </row>
    <row r="404" spans="1:3" x14ac:dyDescent="0.55000000000000004">
      <c r="A404">
        <v>0.26380157631133094</v>
      </c>
      <c r="B404">
        <v>8.4047950434494556</v>
      </c>
      <c r="C404">
        <v>-0.15936585845954004</v>
      </c>
    </row>
    <row r="405" spans="1:3" x14ac:dyDescent="0.55000000000000004">
      <c r="A405">
        <v>0.30284472175088867</v>
      </c>
      <c r="B405">
        <v>7.8399508951283634</v>
      </c>
      <c r="C405">
        <v>-0.13299653715179133</v>
      </c>
    </row>
    <row r="406" spans="1:3" x14ac:dyDescent="0.55000000000000004">
      <c r="A406">
        <v>0.33675638620886678</v>
      </c>
      <c r="B406">
        <v>7.3433704664291115</v>
      </c>
      <c r="C406">
        <v>-0.12403267024947789</v>
      </c>
    </row>
    <row r="407" spans="1:3" x14ac:dyDescent="0.55000000000000004">
      <c r="A407">
        <v>0.3659117354597855</v>
      </c>
      <c r="B407">
        <v>6.8590689448754203</v>
      </c>
      <c r="C407">
        <v>-0.12664099515098359</v>
      </c>
    </row>
    <row r="408" spans="1:3" x14ac:dyDescent="0.55000000000000004">
      <c r="A408">
        <v>0.39029313714874053</v>
      </c>
      <c r="B408">
        <v>6.3867167209577218</v>
      </c>
      <c r="C408">
        <v>-0.11784773358488505</v>
      </c>
    </row>
    <row r="409" spans="1:3" x14ac:dyDescent="0.55000000000000004">
      <c r="A409">
        <v>0.41026204438428726</v>
      </c>
      <c r="B409">
        <v>5.9840436945802074</v>
      </c>
      <c r="C409">
        <v>-9.0575157914863716E-2</v>
      </c>
    </row>
    <row r="410" spans="1:3" x14ac:dyDescent="0.55000000000000004">
      <c r="A410">
        <v>0.42685592479824042</v>
      </c>
      <c r="B410">
        <v>5.7153464019000513</v>
      </c>
      <c r="C410">
        <v>-4.8502115729109639E-2</v>
      </c>
    </row>
    <row r="411" spans="1:3" x14ac:dyDescent="0.55000000000000004">
      <c r="A411">
        <v>0.44169182852467864</v>
      </c>
      <c r="B411">
        <v>5.6326063881502026</v>
      </c>
      <c r="C411">
        <v>5.6760216556891695E-3</v>
      </c>
    </row>
    <row r="412" spans="1:3" x14ac:dyDescent="0.55000000000000004">
      <c r="A412">
        <v>0.45680852157278912</v>
      </c>
      <c r="B412">
        <v>5.7501935774133051</v>
      </c>
      <c r="C412">
        <v>5.5186912745502491E-2</v>
      </c>
    </row>
    <row r="413" spans="1:3" x14ac:dyDescent="0.55000000000000004">
      <c r="A413">
        <v>0.47398048611620597</v>
      </c>
      <c r="B413">
        <v>5.9714780231695412</v>
      </c>
      <c r="C413">
        <v>5.9349549861245077E-2</v>
      </c>
    </row>
    <row r="414" spans="1:3" x14ac:dyDescent="0.55000000000000004">
      <c r="A414">
        <v>0.49326988622228135</v>
      </c>
      <c r="B414">
        <v>6.0645192475859053</v>
      </c>
      <c r="C414">
        <v>-1.1191566208882805E-2</v>
      </c>
    </row>
    <row r="415" spans="1:3" x14ac:dyDescent="0.55000000000000004">
      <c r="A415">
        <v>0.51204550023959261</v>
      </c>
      <c r="B415">
        <v>5.7885707214834135</v>
      </c>
      <c r="C415">
        <v>-0.13163893384416664</v>
      </c>
    </row>
    <row r="416" spans="1:3" x14ac:dyDescent="0.55000000000000004">
      <c r="A416">
        <v>0.52588080498936229</v>
      </c>
      <c r="B416">
        <v>5.0708426050375888</v>
      </c>
      <c r="C416">
        <v>-0.23985595044456245</v>
      </c>
    </row>
    <row r="417" spans="1:3" x14ac:dyDescent="0.55000000000000004">
      <c r="A417">
        <v>0.53074076474597198</v>
      </c>
      <c r="B417">
        <v>4.0353903182421886</v>
      </c>
      <c r="C417">
        <v>-0.29609243816589298</v>
      </c>
    </row>
    <row r="418" spans="1:3" x14ac:dyDescent="0.55000000000000004">
      <c r="A418">
        <v>0.52443747300458432</v>
      </c>
      <c r="B418">
        <v>2.8730370544558239</v>
      </c>
      <c r="C418">
        <v>-0.30553968594713238</v>
      </c>
    </row>
    <row r="419" spans="1:3" x14ac:dyDescent="0.55000000000000004">
      <c r="A419">
        <v>0.50654487519293201</v>
      </c>
      <c r="B419">
        <v>1.7302047998933887</v>
      </c>
      <c r="C419">
        <v>-0.28598839612452154</v>
      </c>
    </row>
    <row r="420" spans="1:3" x14ac:dyDescent="0.55000000000000004">
      <c r="A420">
        <v>0.47780482642283084</v>
      </c>
      <c r="B420">
        <v>0.71249771034687948</v>
      </c>
      <c r="C420">
        <v>-0.24077510778153921</v>
      </c>
    </row>
    <row r="421" spans="1:3" x14ac:dyDescent="0.55000000000000004">
      <c r="A421">
        <v>0.43995842487064041</v>
      </c>
      <c r="B421">
        <v>-7.9404636751643776E-2</v>
      </c>
      <c r="C421">
        <v>-0.16911223543715814</v>
      </c>
    </row>
    <row r="422" spans="1:3" x14ac:dyDescent="0.55000000000000004">
      <c r="A422">
        <v>0.39572226404207522</v>
      </c>
      <c r="B422">
        <v>-0.56411010835265096</v>
      </c>
      <c r="C422">
        <v>-8.1770513838725495E-2</v>
      </c>
    </row>
    <row r="423" spans="1:3" x14ac:dyDescent="0.55000000000000004">
      <c r="A423">
        <v>0.34839150578364853</v>
      </c>
      <c r="B423">
        <v>-0.71627659112725794</v>
      </c>
      <c r="C423">
        <v>3.0093943901711774E-3</v>
      </c>
    </row>
    <row r="424" spans="1:3" x14ac:dyDescent="0.55000000000000004">
      <c r="A424">
        <v>0.30116502325691696</v>
      </c>
      <c r="B424">
        <v>-0.58090531196582784</v>
      </c>
      <c r="C424">
        <v>6.7058555486345442E-2</v>
      </c>
    </row>
    <row r="425" spans="1:3" x14ac:dyDescent="0.55000000000000004">
      <c r="A425">
        <v>0.25643510352784887</v>
      </c>
      <c r="B425">
        <v>-0.27750324047427311</v>
      </c>
      <c r="C425">
        <v>8.9981854188372359E-2</v>
      </c>
    </row>
    <row r="426" spans="1:3" x14ac:dyDescent="0.55000000000000004">
      <c r="A426">
        <v>0.21501544076938647</v>
      </c>
      <c r="B426">
        <v>1.4495499746014495E-3</v>
      </c>
      <c r="C426">
        <v>5.4403648114357744E-2</v>
      </c>
    </row>
    <row r="427" spans="1:3" x14ac:dyDescent="0.55000000000000004">
      <c r="A427">
        <v>0.17555960979716373</v>
      </c>
      <c r="B427">
        <v>5.2364893430142966E-2</v>
      </c>
      <c r="C427">
        <v>-2.8049950673601262E-2</v>
      </c>
    </row>
    <row r="428" spans="1:3" x14ac:dyDescent="0.55000000000000004">
      <c r="A428">
        <v>0.13507128678233463</v>
      </c>
      <c r="B428">
        <v>-0.1949547784384168</v>
      </c>
      <c r="C428">
        <v>-9.9962301846357196E-2</v>
      </c>
    </row>
    <row r="429" spans="1:3" x14ac:dyDescent="0.55000000000000004">
      <c r="A429">
        <v>9.0998156008318329E-2</v>
      </c>
      <c r="B429">
        <v>-0.57026326495035495</v>
      </c>
      <c r="C429">
        <v>-9.4296749143258876E-2</v>
      </c>
    </row>
    <row r="430" spans="1:3" x14ac:dyDescent="0.55000000000000004">
      <c r="A430">
        <v>4.3580278540636744E-2</v>
      </c>
      <c r="B430">
        <v>-0.75782546967472864</v>
      </c>
      <c r="C430">
        <v>-2.7851373600401531E-3</v>
      </c>
    </row>
    <row r="431" spans="1:3" x14ac:dyDescent="0.55000000000000004">
      <c r="A431">
        <v>-3.8872623267796748E-3</v>
      </c>
      <c r="B431">
        <v>-0.5535404948677477</v>
      </c>
      <c r="C431">
        <v>0.10852270195992676</v>
      </c>
    </row>
    <row r="432" spans="1:3" x14ac:dyDescent="0.55000000000000004">
      <c r="A432">
        <v>-4.7369991961126984E-2</v>
      </c>
      <c r="B432">
        <v>-2.3228759251118558E-2</v>
      </c>
      <c r="C432">
        <v>0.16596577403211735</v>
      </c>
    </row>
    <row r="433" spans="1:3" x14ac:dyDescent="0.55000000000000004">
      <c r="A433">
        <v>-8.4709561289897636E-2</v>
      </c>
      <c r="B433">
        <v>0.5938916638317584</v>
      </c>
      <c r="C433">
        <v>0.15345473480995148</v>
      </c>
    </row>
    <row r="434" spans="1:3" x14ac:dyDescent="0.55000000000000004">
      <c r="A434">
        <v>-0.11628693686416638</v>
      </c>
      <c r="B434">
        <v>1.0866123473121689</v>
      </c>
      <c r="C434">
        <v>0.10157667485899809</v>
      </c>
    </row>
    <row r="435" spans="1:3" x14ac:dyDescent="0.55000000000000004">
      <c r="A435">
        <v>-0.14400772135547457</v>
      </c>
      <c r="B435">
        <v>1.360984292200647</v>
      </c>
      <c r="C435">
        <v>4.0437789368992665E-2</v>
      </c>
    </row>
    <row r="436" spans="1:3" x14ac:dyDescent="0.55000000000000004">
      <c r="A436">
        <v>-0.17018575283739404</v>
      </c>
      <c r="B436">
        <v>1.4101543195566095</v>
      </c>
      <c r="C436">
        <v>-1.4987464650585499E-2</v>
      </c>
    </row>
    <row r="437" spans="1:3" x14ac:dyDescent="0.55000000000000004">
      <c r="A437">
        <v>-0.19692937850188125</v>
      </c>
      <c r="B437">
        <v>1.2739242792959866</v>
      </c>
      <c r="C437">
        <v>-5.5524978548494662E-2</v>
      </c>
    </row>
    <row r="438" spans="1:3" x14ac:dyDescent="0.55000000000000004">
      <c r="A438">
        <v>-0.22579532874402672</v>
      </c>
      <c r="B438">
        <v>1.014857926710117</v>
      </c>
      <c r="C438">
        <v>-7.8567336454543474E-2</v>
      </c>
    </row>
    <row r="439" spans="1:3" x14ac:dyDescent="0.55000000000000004">
      <c r="A439">
        <v>-0.25768283691580746</v>
      </c>
      <c r="B439">
        <v>0.69859955042724375</v>
      </c>
      <c r="C439">
        <v>-8.5127475286074145E-2</v>
      </c>
    </row>
    <row r="440" spans="1:3" x14ac:dyDescent="0.55000000000000004">
      <c r="A440">
        <v>-0.29281185969260193</v>
      </c>
      <c r="B440">
        <v>0.41183760704894151</v>
      </c>
      <c r="C440">
        <v>-6.3300031638512944E-2</v>
      </c>
    </row>
    <row r="441" spans="1:3" x14ac:dyDescent="0.55000000000000004">
      <c r="A441">
        <v>-0.33028718644061961</v>
      </c>
      <c r="B441">
        <v>0.29696796178002355</v>
      </c>
      <c r="C441">
        <v>3.8436935076030226E-3</v>
      </c>
    </row>
    <row r="442" spans="1:3" x14ac:dyDescent="0.55000000000000004">
      <c r="A442">
        <v>-0.36757771686956781</v>
      </c>
      <c r="B442">
        <v>0.50008083782939483</v>
      </c>
      <c r="C442">
        <v>0.10128719471670924</v>
      </c>
    </row>
    <row r="443" spans="1:3" x14ac:dyDescent="0.55000000000000004">
      <c r="A443">
        <v>-0.40109570082505258</v>
      </c>
      <c r="B443">
        <v>1.0494118478843522</v>
      </c>
      <c r="C443">
        <v>0.18304562622270962</v>
      </c>
    </row>
    <row r="444" spans="1:3" x14ac:dyDescent="0.55000000000000004">
      <c r="A444">
        <v>-0.42777573503896676</v>
      </c>
      <c r="B444">
        <v>1.8403587901579845</v>
      </c>
      <c r="C444">
        <v>0.2263472010410752</v>
      </c>
    </row>
    <row r="445" spans="1:3" x14ac:dyDescent="0.55000000000000004">
      <c r="A445">
        <v>-0.44589303880358833</v>
      </c>
      <c r="B445">
        <v>2.7557583687515743</v>
      </c>
      <c r="C445">
        <v>0.24746210464918869</v>
      </c>
    </row>
    <row r="446" spans="1:3" x14ac:dyDescent="0.55000000000000004">
      <c r="A446">
        <v>-0.4546314047623975</v>
      </c>
      <c r="B446">
        <v>3.712806051462862</v>
      </c>
      <c r="C446">
        <v>0.24790419075002848</v>
      </c>
    </row>
    <row r="447" spans="1:3" x14ac:dyDescent="0.55000000000000004">
      <c r="A447">
        <v>-0.45407118556502091</v>
      </c>
      <c r="B447">
        <v>4.5843972339874695</v>
      </c>
      <c r="C447">
        <v>0.20322996169542057</v>
      </c>
    </row>
    <row r="448" spans="1:3" x14ac:dyDescent="0.55000000000000004">
      <c r="A448">
        <v>-0.44586532940600837</v>
      </c>
      <c r="B448">
        <v>5.2412816053421993</v>
      </c>
      <c r="C448">
        <v>0.13677230091054732</v>
      </c>
    </row>
    <row r="449" spans="1:3" x14ac:dyDescent="0.55000000000000004">
      <c r="A449">
        <v>-0.43228478464121328</v>
      </c>
      <c r="B449">
        <v>5.7602826249001451</v>
      </c>
      <c r="C449">
        <v>0.13186176718362769</v>
      </c>
    </row>
    <row r="450" spans="1:3" x14ac:dyDescent="0.55000000000000004">
      <c r="A450">
        <v>-0.41342030986871275</v>
      </c>
      <c r="B450">
        <v>6.4289285286915252</v>
      </c>
      <c r="C450">
        <v>0.21422824513075142</v>
      </c>
    </row>
    <row r="451" spans="1:3" x14ac:dyDescent="0.55000000000000004">
      <c r="A451">
        <v>-0.38641835377354955</v>
      </c>
      <c r="B451">
        <v>7.4019875180080508</v>
      </c>
      <c r="C451">
        <v>0.28942547604757463</v>
      </c>
    </row>
    <row r="452" spans="1:3" x14ac:dyDescent="0.55000000000000004">
      <c r="A452">
        <v>-0.34869954286741994</v>
      </c>
      <c r="B452">
        <v>8.4692291283598973</v>
      </c>
      <c r="C452">
        <v>0.26297701378257404</v>
      </c>
    </row>
    <row r="453" spans="1:3" x14ac:dyDescent="0.55000000000000004">
      <c r="A453">
        <v>-0.30117827238273309</v>
      </c>
      <c r="B453">
        <v>9.2872548257941805</v>
      </c>
      <c r="C453">
        <v>0.1604317323014231</v>
      </c>
    </row>
    <row r="454" spans="1:3" x14ac:dyDescent="0.55000000000000004">
      <c r="A454">
        <v>-0.2475092076841833</v>
      </c>
      <c r="B454">
        <v>9.7209179769011325</v>
      </c>
      <c r="C454">
        <v>6.4031596428883591E-2</v>
      </c>
    </row>
    <row r="455" spans="1:3" x14ac:dyDescent="0.55000000000000004">
      <c r="A455">
        <v>-0.19132275757749603</v>
      </c>
      <c r="B455">
        <v>9.8403588414896763</v>
      </c>
      <c r="C455">
        <v>-2.2092027495134838E-3</v>
      </c>
    </row>
    <row r="456" spans="1:3" x14ac:dyDescent="0.55000000000000004">
      <c r="A456">
        <v>-0.13523340986671009</v>
      </c>
      <c r="B456">
        <v>9.7238279519182758</v>
      </c>
      <c r="C456">
        <v>-5.8106992680817919E-2</v>
      </c>
    </row>
    <row r="457" spans="1:3" x14ac:dyDescent="0.55000000000000004">
      <c r="A457">
        <v>-8.1390797395922504E-2</v>
      </c>
      <c r="B457">
        <v>9.401084863639209</v>
      </c>
      <c r="C457">
        <v>-0.10894429524830578</v>
      </c>
    </row>
    <row r="458" spans="1:3" x14ac:dyDescent="0.55000000000000004">
      <c r="A458">
        <v>-3.1774142076251989E-2</v>
      </c>
      <c r="B458">
        <v>8.8693545085748067</v>
      </c>
      <c r="C458">
        <v>-0.16627845582022568</v>
      </c>
    </row>
    <row r="459" spans="1:3" x14ac:dyDescent="0.55000000000000004">
      <c r="A459">
        <v>1.1329049133933546E-2</v>
      </c>
      <c r="B459">
        <v>8.0598305160349799</v>
      </c>
      <c r="C459">
        <v>-0.25272982189189996</v>
      </c>
    </row>
    <row r="460" spans="1:3" x14ac:dyDescent="0.55000000000000004">
      <c r="A460">
        <v>4.4726472863424259E-2</v>
      </c>
      <c r="B460">
        <v>6.9406125898770696</v>
      </c>
      <c r="C460">
        <v>-0.32657552291033082</v>
      </c>
    </row>
    <row r="461" spans="1:3" x14ac:dyDescent="0.55000000000000004">
      <c r="A461">
        <v>6.5926161984928386E-2</v>
      </c>
      <c r="B461">
        <v>5.7544823835059731</v>
      </c>
      <c r="C461">
        <v>-0.2873635073024523</v>
      </c>
    </row>
    <row r="462" spans="1:3" x14ac:dyDescent="0.55000000000000004">
      <c r="A462">
        <v>7.6499188513006522E-2</v>
      </c>
      <c r="B462">
        <v>4.9675538206595578</v>
      </c>
      <c r="C462">
        <v>-0.11994941342550618</v>
      </c>
    </row>
    <row r="463" spans="1:3" x14ac:dyDescent="0.55000000000000004">
      <c r="A463">
        <v>8.2483692982054671E-2</v>
      </c>
      <c r="B463">
        <v>4.8454583776272679</v>
      </c>
      <c r="C463">
        <v>5.6753014340470115E-2</v>
      </c>
    </row>
    <row r="464" spans="1:3" x14ac:dyDescent="0.55000000000000004">
      <c r="A464">
        <v>9.0353640414372535E-2</v>
      </c>
      <c r="B464">
        <v>5.2360382884973307</v>
      </c>
      <c r="C464">
        <v>0.14541050060262639</v>
      </c>
    </row>
    <row r="465" spans="1:3" x14ac:dyDescent="0.55000000000000004">
      <c r="A465">
        <v>0.10364097003784919</v>
      </c>
      <c r="B465">
        <v>5.8565868433761636</v>
      </c>
      <c r="C465">
        <v>0.17578440357896441</v>
      </c>
    </row>
    <row r="466" spans="1:3" x14ac:dyDescent="0.55000000000000004">
      <c r="A466">
        <v>0.12368884966198276</v>
      </c>
      <c r="B466">
        <v>6.575248237764014</v>
      </c>
      <c r="C466">
        <v>0.19619354382675508</v>
      </c>
    </row>
    <row r="467" spans="1:3" x14ac:dyDescent="0.55000000000000004">
      <c r="A467">
        <v>0.15116822002579414</v>
      </c>
      <c r="B467">
        <v>7.2952335578305174</v>
      </c>
      <c r="C467">
        <v>0.17646966531739766</v>
      </c>
    </row>
    <row r="468" spans="1:3" x14ac:dyDescent="0.55000000000000004">
      <c r="A468">
        <v>0.18524075092309245</v>
      </c>
      <c r="B468">
        <v>7.8216192864365546</v>
      </c>
      <c r="C468">
        <v>9.5986715948667256E-2</v>
      </c>
    </row>
    <row r="469" spans="1:3" x14ac:dyDescent="0.55000000000000004">
      <c r="A469">
        <v>0.22303243399131392</v>
      </c>
      <c r="B469">
        <v>8.0402182215774705</v>
      </c>
      <c r="C469">
        <v>1.7159730811640739E-2</v>
      </c>
    </row>
    <row r="470" spans="1:3" x14ac:dyDescent="0.55000000000000004">
      <c r="A470">
        <v>0.26168038441106878</v>
      </c>
      <c r="B470">
        <v>8.0478271901847283</v>
      </c>
      <c r="C470">
        <v>-1.3221341263370295E-2</v>
      </c>
    </row>
    <row r="471" spans="1:3" x14ac:dyDescent="0.55000000000000004">
      <c r="A471">
        <v>0.29985979509994998</v>
      </c>
      <c r="B471">
        <v>7.9447790929428841</v>
      </c>
      <c r="C471">
        <v>-4.0116183188929774E-2</v>
      </c>
    </row>
    <row r="472" spans="1:3" x14ac:dyDescent="0.55000000000000004">
      <c r="A472">
        <v>0.33639887231618615</v>
      </c>
      <c r="B472">
        <v>7.6662929991034785</v>
      </c>
      <c r="C472">
        <v>-0.10402775772173568</v>
      </c>
    </row>
    <row r="473" spans="1:3" x14ac:dyDescent="0.55000000000000004">
      <c r="A473">
        <v>0.36900334128357248</v>
      </c>
      <c r="B473">
        <v>7.1537625126433362</v>
      </c>
      <c r="C473">
        <v>-0.16125717315825508</v>
      </c>
    </row>
    <row r="474" spans="1:3" x14ac:dyDescent="0.55000000000000004">
      <c r="A474">
        <v>0.39563096799885611</v>
      </c>
      <c r="B474">
        <v>6.5162521386213754</v>
      </c>
      <c r="C474">
        <v>-0.16871714051770806</v>
      </c>
    </row>
    <row r="475" spans="1:3" x14ac:dyDescent="0.55000000000000004">
      <c r="A475">
        <v>0.41587994749325452</v>
      </c>
      <c r="B475">
        <v>5.8819211985664825</v>
      </c>
      <c r="C475">
        <v>-0.15961150340304392</v>
      </c>
    </row>
    <row r="476" spans="1:3" x14ac:dyDescent="0.55000000000000004">
      <c r="A476">
        <v>0.42998270385064397</v>
      </c>
      <c r="B476">
        <v>5.2473093093646117</v>
      </c>
      <c r="C476">
        <v>-0.16886255933084343</v>
      </c>
    </row>
    <row r="477" spans="1:3" x14ac:dyDescent="0.55000000000000004">
      <c r="A477">
        <v>0.43769283268549453</v>
      </c>
      <c r="B477">
        <v>4.5943509933931015</v>
      </c>
      <c r="C477">
        <v>-0.16910758351155303</v>
      </c>
    </row>
    <row r="478" spans="1:3" x14ac:dyDescent="0.55000000000000004">
      <c r="A478">
        <v>0.43905815207205462</v>
      </c>
      <c r="B478">
        <v>3.9820824805009942</v>
      </c>
      <c r="C478">
        <v>-0.14780158465206358</v>
      </c>
    </row>
    <row r="479" spans="1:3" x14ac:dyDescent="0.55000000000000004">
      <c r="A479">
        <v>0.43469805663674105</v>
      </c>
      <c r="B479">
        <v>3.3825480378469739</v>
      </c>
      <c r="C479">
        <v>-0.16251644984794694</v>
      </c>
    </row>
    <row r="480" spans="1:3" x14ac:dyDescent="0.55000000000000004">
      <c r="A480">
        <v>0.42394079156553482</v>
      </c>
      <c r="B480">
        <v>2.6033859008047351</v>
      </c>
      <c r="C480">
        <v>-0.24077658174741481</v>
      </c>
    </row>
    <row r="481" spans="1:3" x14ac:dyDescent="0.55000000000000004">
      <c r="A481">
        <v>0.40405921144593993</v>
      </c>
      <c r="B481">
        <v>1.5619645910545943</v>
      </c>
      <c r="C481">
        <v>-0.29826136325783409</v>
      </c>
    </row>
    <row r="482" spans="1:3" x14ac:dyDescent="0.55000000000000004">
      <c r="A482">
        <v>0.37315654997450315</v>
      </c>
      <c r="B482">
        <v>0.51754897138089273</v>
      </c>
      <c r="C482">
        <v>-0.24232643160433032</v>
      </c>
    </row>
    <row r="483" spans="1:3" x14ac:dyDescent="0.55000000000000004">
      <c r="A483">
        <v>0.33328130908815734</v>
      </c>
      <c r="B483">
        <v>-0.14649582993128007</v>
      </c>
      <c r="C483">
        <v>-0.10138205768768464</v>
      </c>
    </row>
    <row r="484" spans="1:3" x14ac:dyDescent="0.55000000000000004">
      <c r="A484">
        <v>0.28951854415422168</v>
      </c>
      <c r="B484">
        <v>-0.29234954638492217</v>
      </c>
      <c r="C484">
        <v>2.5888415630934074E-2</v>
      </c>
    </row>
    <row r="485" spans="1:3" x14ac:dyDescent="0.55000000000000004">
      <c r="A485">
        <v>0.24662802459187144</v>
      </c>
      <c r="B485">
        <v>-5.8469872414594004E-2</v>
      </c>
      <c r="C485">
        <v>9.5167316237765823E-2</v>
      </c>
    </row>
    <row r="486" spans="1:3" x14ac:dyDescent="0.55000000000000004">
      <c r="A486">
        <v>0.20731077537422982</v>
      </c>
      <c r="B486">
        <v>0.34336993908725988</v>
      </c>
      <c r="C486">
        <v>0.11282430462240702</v>
      </c>
    </row>
    <row r="487" spans="1:3" x14ac:dyDescent="0.55000000000000004">
      <c r="A487">
        <v>0.17219538516641478</v>
      </c>
      <c r="B487">
        <v>0.68796257644829484</v>
      </c>
      <c r="C487">
        <v>6.5536273721813976E-2</v>
      </c>
    </row>
    <row r="488" spans="1:3" x14ac:dyDescent="0.55000000000000004">
      <c r="A488">
        <v>0.13941970180003482</v>
      </c>
      <c r="B488">
        <v>0.70881835265482906</v>
      </c>
      <c r="C488">
        <v>-5.4741358501040553E-2</v>
      </c>
    </row>
    <row r="489" spans="1:3" x14ac:dyDescent="0.55000000000000004">
      <c r="A489">
        <v>0.10452700832184887</v>
      </c>
      <c r="B489">
        <v>0.22466318522960099</v>
      </c>
      <c r="C489">
        <v>-0.1958565542449367</v>
      </c>
    </row>
    <row r="490" spans="1:3" x14ac:dyDescent="0.55000000000000004">
      <c r="A490">
        <v>6.2279367576592568E-2</v>
      </c>
      <c r="B490">
        <v>-0.73428722486829656</v>
      </c>
      <c r="C490">
        <v>-0.30049458969807452</v>
      </c>
    </row>
    <row r="491" spans="1:3" x14ac:dyDescent="0.55000000000000004">
      <c r="A491">
        <v>8.5944291128301972E-3</v>
      </c>
      <c r="B491">
        <v>-2.0494276323002101</v>
      </c>
      <c r="C491">
        <v>-0.3802199069022949</v>
      </c>
    </row>
    <row r="492" spans="1:3" x14ac:dyDescent="0.55000000000000004">
      <c r="A492">
        <v>-5.969223270629332E-2</v>
      </c>
      <c r="B492">
        <v>-3.6655658699619194</v>
      </c>
      <c r="C492">
        <v>-0.45629056807788604</v>
      </c>
    </row>
    <row r="493" spans="1:3" x14ac:dyDescent="0.55000000000000004">
      <c r="A493">
        <v>-0.1453220331465763</v>
      </c>
      <c r="B493">
        <v>-5.4548981826775789</v>
      </c>
      <c r="C493">
        <v>-0.46986487328632681</v>
      </c>
    </row>
    <row r="494" spans="1:3" x14ac:dyDescent="0.55000000000000004">
      <c r="A494">
        <v>-0.24856539185895427</v>
      </c>
      <c r="B494">
        <v>-7.0294668087547167</v>
      </c>
      <c r="C494">
        <v>-0.34512923959003866</v>
      </c>
    </row>
    <row r="495" spans="1:3" x14ac:dyDescent="0.55000000000000004">
      <c r="A495">
        <v>-0.36475881821804684</v>
      </c>
      <c r="B495">
        <v>-7.9260669924604636</v>
      </c>
      <c r="C495">
        <v>-0.1189495304439917</v>
      </c>
    </row>
    <row r="496" spans="1:3" x14ac:dyDescent="0.55000000000000004">
      <c r="A496">
        <v>-0.48564514084272459</v>
      </c>
      <c r="B496">
        <v>-7.9973811581140639</v>
      </c>
      <c r="C496">
        <v>8.2037436420389256E-2</v>
      </c>
    </row>
    <row r="497" spans="1:3" x14ac:dyDescent="0.55000000000000004">
      <c r="A497">
        <v>-0.60373645336508519</v>
      </c>
      <c r="B497">
        <v>-7.4738626817803357</v>
      </c>
      <c r="C497">
        <v>0.18893485981860056</v>
      </c>
    </row>
    <row r="498" spans="1:3" x14ac:dyDescent="0.55000000000000004">
      <c r="A498">
        <v>-0.71479269393694855</v>
      </c>
      <c r="B498">
        <v>-6.6397263581981152</v>
      </c>
      <c r="C498">
        <v>0.24281271967530238</v>
      </c>
    </row>
    <row r="499" spans="1:3" x14ac:dyDescent="0.55000000000000004">
      <c r="A499">
        <v>-0.81656090920161462</v>
      </c>
      <c r="B499">
        <v>-5.5836758638431769</v>
      </c>
      <c r="C499">
        <v>0.30379726705085602</v>
      </c>
    </row>
    <row r="500" spans="1:3" x14ac:dyDescent="0.55000000000000004">
      <c r="A500">
        <v>-0.90670559587267407</v>
      </c>
      <c r="B500">
        <v>-4.2674558414396939</v>
      </c>
      <c r="C500">
        <v>0.37747603647061545</v>
      </c>
    </row>
    <row r="501" spans="1:3" x14ac:dyDescent="0.55000000000000004">
      <c r="A501">
        <v>-0.98249914782105396</v>
      </c>
      <c r="B501">
        <v>-2.6914835554347381</v>
      </c>
      <c r="C501">
        <v>0.43824460845948576</v>
      </c>
    </row>
    <row r="502" spans="1:3" x14ac:dyDescent="0.55000000000000004">
      <c r="A502">
        <v>-1.0416722875466771</v>
      </c>
      <c r="B502">
        <v>-0.9384674668994708</v>
      </c>
      <c r="C502">
        <v>0.4691136154200522</v>
      </c>
    </row>
    <row r="503" spans="1:3" x14ac:dyDescent="0.55000000000000004">
      <c r="A503">
        <v>-1.0830579460524112</v>
      </c>
      <c r="B503">
        <v>0.87196213867602279</v>
      </c>
      <c r="C503">
        <v>0.4679617497846546</v>
      </c>
    </row>
    <row r="504" spans="1:3" x14ac:dyDescent="0.55000000000000004">
      <c r="A504">
        <v>-1.1066576910206274</v>
      </c>
      <c r="B504">
        <v>2.6488885096046779</v>
      </c>
      <c r="C504">
        <v>0.45177239665874847</v>
      </c>
    </row>
    <row r="505" spans="1:3" x14ac:dyDescent="0.55000000000000004">
      <c r="A505">
        <v>-1.1129920359297945</v>
      </c>
      <c r="B505">
        <v>4.3965451232809221</v>
      </c>
      <c r="C505">
        <v>0.45281177191073613</v>
      </c>
    </row>
    <row r="506" spans="1:3" x14ac:dyDescent="0.55000000000000004">
      <c r="A506">
        <v>-1.1019834474200312</v>
      </c>
      <c r="B506">
        <v>6.2031053175691966</v>
      </c>
      <c r="C506">
        <v>0.48226079242066894</v>
      </c>
    </row>
    <row r="507" spans="1:3" x14ac:dyDescent="0.55000000000000004">
      <c r="A507">
        <v>-1.072594510095771</v>
      </c>
      <c r="B507">
        <v>8.1228519134362429</v>
      </c>
      <c r="C507">
        <v>0.51139686589560729</v>
      </c>
    </row>
    <row r="508" spans="1:3" x14ac:dyDescent="0.55000000000000004">
      <c r="A508">
        <v>-1.0238030530470184</v>
      </c>
      <c r="B508">
        <v>10.092976853348688</v>
      </c>
      <c r="C508">
        <v>0.50833653985617544</v>
      </c>
    </row>
    <row r="509" spans="1:3" x14ac:dyDescent="0.55000000000000004">
      <c r="A509">
        <v>-0.95573567622130051</v>
      </c>
      <c r="B509">
        <v>11.973743452658507</v>
      </c>
      <c r="C509">
        <v>0.46514513680522152</v>
      </c>
    </row>
    <row r="510" spans="1:3" x14ac:dyDescent="0.55000000000000004">
      <c r="A510">
        <v>-0.8700537146079993</v>
      </c>
      <c r="B510">
        <v>13.602611564294547</v>
      </c>
      <c r="C510">
        <v>0.37795429985939555</v>
      </c>
    </row>
    <row r="511" spans="1:3" x14ac:dyDescent="0.55000000000000004">
      <c r="A511">
        <v>-0.77009543442680428</v>
      </c>
      <c r="B511">
        <v>14.816558130911984</v>
      </c>
      <c r="C511">
        <v>0.25038243234424679</v>
      </c>
    </row>
    <row r="512" spans="1:3" x14ac:dyDescent="0.55000000000000004">
      <c r="A512">
        <v>-0.66059918803350393</v>
      </c>
      <c r="B512">
        <v>15.55065199267441</v>
      </c>
      <c r="C512">
        <v>0.12958333461353133</v>
      </c>
    </row>
    <row r="513" spans="1:3" x14ac:dyDescent="0.55000000000000004">
      <c r="A513">
        <v>-0.54599268779597609</v>
      </c>
      <c r="B513">
        <v>15.942761997379321</v>
      </c>
      <c r="C513">
        <v>7.3372154364165956E-2</v>
      </c>
    </row>
    <row r="514" spans="1:3" x14ac:dyDescent="0.55000000000000004">
      <c r="A514">
        <v>-0.4284804237700458</v>
      </c>
      <c r="B514">
        <v>16.204829465531599</v>
      </c>
      <c r="C514">
        <v>6.2273533085253449E-2</v>
      </c>
    </row>
    <row r="515" spans="1:3" x14ac:dyDescent="0.55000000000000004">
      <c r="A515">
        <v>-0.30875060185997372</v>
      </c>
      <c r="B515">
        <v>16.352683961846004</v>
      </c>
      <c r="C515">
        <v>1.4255709313506622E-2</v>
      </c>
    </row>
    <row r="516" spans="1:3" x14ac:dyDescent="0.55000000000000004">
      <c r="A516">
        <v>-0.18870807799354541</v>
      </c>
      <c r="B516">
        <v>16.199846196607911</v>
      </c>
      <c r="C516">
        <v>-9.3364283453307093E-2</v>
      </c>
    </row>
    <row r="517" spans="1:3" x14ac:dyDescent="0.55000000000000004">
      <c r="A517">
        <v>-7.2222017813989903E-2</v>
      </c>
      <c r="B517">
        <v>15.657323114354014</v>
      </c>
      <c r="C517">
        <v>-0.18744476533235355</v>
      </c>
    </row>
    <row r="518" spans="1:3" x14ac:dyDescent="0.55000000000000004">
      <c r="A518">
        <v>3.7328169535302012E-2</v>
      </c>
      <c r="B518">
        <v>14.904744579396974</v>
      </c>
      <c r="C518">
        <v>-0.20208863785452028</v>
      </c>
    </row>
    <row r="519" spans="1:3" x14ac:dyDescent="0.55000000000000004">
      <c r="A519">
        <v>0.13933424160804428</v>
      </c>
      <c r="B519">
        <v>14.215492488094359</v>
      </c>
      <c r="C519">
        <v>-0.15466710298534234</v>
      </c>
    </row>
    <row r="520" spans="1:3" x14ac:dyDescent="0.55000000000000004">
      <c r="A520">
        <v>0.23542683541585591</v>
      </c>
      <c r="B520">
        <v>13.705408535885203</v>
      </c>
      <c r="C520">
        <v>-0.10935150581856853</v>
      </c>
    </row>
    <row r="521" spans="1:3" x14ac:dyDescent="0.55000000000000004">
      <c r="A521">
        <v>0.32720616115899248</v>
      </c>
      <c r="B521">
        <v>13.270059336107096</v>
      </c>
      <c r="C521">
        <v>-0.11598451891130034</v>
      </c>
    </row>
    <row r="522" spans="1:3" x14ac:dyDescent="0.55000000000000004">
      <c r="A522">
        <v>0.41441655040675368</v>
      </c>
      <c r="B522">
        <v>12.701321293913271</v>
      </c>
      <c r="C522">
        <v>-0.17839334971904433</v>
      </c>
    </row>
    <row r="523" spans="1:3" x14ac:dyDescent="0.55000000000000004">
      <c r="A523">
        <v>0.49484369735726214</v>
      </c>
      <c r="B523">
        <v>11.886257674684543</v>
      </c>
      <c r="C523">
        <v>-0.2434822295918915</v>
      </c>
    </row>
    <row r="524" spans="1:3" x14ac:dyDescent="0.55000000000000004">
      <c r="A524">
        <v>0.56620552588170325</v>
      </c>
      <c r="B524">
        <v>10.932228331528139</v>
      </c>
      <c r="C524">
        <v>-0.25032177825303897</v>
      </c>
    </row>
    <row r="525" spans="1:3" x14ac:dyDescent="0.55000000000000004">
      <c r="A525">
        <v>0.62817312607688069</v>
      </c>
      <c r="B525">
        <v>10.017731736988656</v>
      </c>
      <c r="C525">
        <v>-0.22302014438644502</v>
      </c>
    </row>
    <row r="526" spans="1:3" x14ac:dyDescent="0.55000000000000004">
      <c r="A526">
        <v>0.6814701199006783</v>
      </c>
      <c r="B526">
        <v>9.0871064738189098</v>
      </c>
      <c r="C526">
        <v>-0.25866995042191265</v>
      </c>
    </row>
    <row r="527" spans="1:3" x14ac:dyDescent="0.55000000000000004">
      <c r="A527">
        <v>0.72464239641076811</v>
      </c>
      <c r="B527">
        <v>7.8520122178513381</v>
      </c>
      <c r="C527">
        <v>-0.38061279076213084</v>
      </c>
    </row>
    <row r="528" spans="1:3" x14ac:dyDescent="0.55000000000000004">
      <c r="A528">
        <v>0.7533859456119395</v>
      </c>
      <c r="B528">
        <v>6.1987995548377999</v>
      </c>
      <c r="C528">
        <v>-0.47508734537324088</v>
      </c>
    </row>
    <row r="529" spans="1:3" x14ac:dyDescent="0.55000000000000004">
      <c r="A529">
        <v>0.76444072825419451</v>
      </c>
      <c r="B529">
        <v>4.4474141038051149</v>
      </c>
      <c r="C529">
        <v>-0.43142686323580937</v>
      </c>
    </row>
    <row r="530" spans="1:3" x14ac:dyDescent="0.55000000000000004">
      <c r="A530">
        <v>0.75938062744612966</v>
      </c>
      <c r="B530">
        <v>3.075015607718897</v>
      </c>
      <c r="C530">
        <v>-0.27892432521461402</v>
      </c>
    </row>
    <row r="531" spans="1:3" x14ac:dyDescent="0.55000000000000004">
      <c r="A531">
        <v>0.74369160481720442</v>
      </c>
      <c r="B531">
        <v>2.2829419566109994</v>
      </c>
      <c r="C531">
        <v>-0.13105168467560199</v>
      </c>
    </row>
    <row r="532" spans="1:3" x14ac:dyDescent="0.55000000000000004">
      <c r="A532">
        <v>0.72282403121210614</v>
      </c>
      <c r="B532">
        <v>1.9077563374960982</v>
      </c>
      <c r="C532">
        <v>-6.3143770352814779E-2</v>
      </c>
    </row>
    <row r="533" spans="1:3" x14ac:dyDescent="0.55000000000000004">
      <c r="A533">
        <v>0.6993405419914922</v>
      </c>
      <c r="B533">
        <v>1.6096957409108823</v>
      </c>
      <c r="C533">
        <v>-9.1131900757545431E-2</v>
      </c>
    </row>
    <row r="534" spans="1:3" x14ac:dyDescent="0.55000000000000004">
      <c r="A534">
        <v>0.67222953229149307</v>
      </c>
      <c r="B534">
        <v>1.0680561655754719</v>
      </c>
      <c r="C534">
        <v>-0.18921984631047228</v>
      </c>
    </row>
    <row r="535" spans="1:3" x14ac:dyDescent="0.55000000000000004">
      <c r="A535">
        <v>0.63796612347811454</v>
      </c>
      <c r="B535">
        <v>0.16885524792375139</v>
      </c>
      <c r="C535">
        <v>-0.2762050593063603</v>
      </c>
    </row>
    <row r="536" spans="1:3" x14ac:dyDescent="0.55000000000000004">
      <c r="A536">
        <v>0.59349372785235255</v>
      </c>
      <c r="B536">
        <v>-0.87254315628522028</v>
      </c>
      <c r="C536">
        <v>-0.2628210298287183</v>
      </c>
    </row>
    <row r="537" spans="1:3" x14ac:dyDescent="0.55000000000000004">
      <c r="A537">
        <v>0.53927857034772908</v>
      </c>
      <c r="B537">
        <v>-1.6896072503429784</v>
      </c>
      <c r="C537">
        <v>-0.16008999194030779</v>
      </c>
    </row>
    <row r="538" spans="1:3" x14ac:dyDescent="0.55000000000000004">
      <c r="A538">
        <v>0.47891848838287771</v>
      </c>
      <c r="B538">
        <v>-2.1281004082853388</v>
      </c>
      <c r="C538">
        <v>-6.687334032799469E-2</v>
      </c>
    </row>
    <row r="539" spans="1:3" x14ac:dyDescent="0.55000000000000004">
      <c r="A539">
        <v>0.41585706181907378</v>
      </c>
      <c r="B539">
        <v>-2.298524256771536</v>
      </c>
      <c r="C539">
        <v>-2.1337761372935561E-2</v>
      </c>
    </row>
    <row r="540" spans="1:3" x14ac:dyDescent="0.55000000000000004">
      <c r="A540">
        <v>0.35207500087438565</v>
      </c>
      <c r="B540">
        <v>-2.2534602286060652</v>
      </c>
      <c r="C540">
        <v>4.4662827711170951E-2</v>
      </c>
    </row>
    <row r="541" spans="1:3" x14ac:dyDescent="0.55000000000000004">
      <c r="A541">
        <v>0.29024932178849827</v>
      </c>
      <c r="B541">
        <v>-1.8307038056585141</v>
      </c>
      <c r="C541">
        <v>0.17415519658880374</v>
      </c>
    </row>
    <row r="542" spans="1:3" x14ac:dyDescent="0.55000000000000004">
      <c r="A542">
        <v>0.23514235212125612</v>
      </c>
      <c r="B542">
        <v>-0.90011718258486995</v>
      </c>
      <c r="C542">
        <v>0.30751489816981126</v>
      </c>
    </row>
    <row r="543" spans="1:3" x14ac:dyDescent="0.55000000000000004">
      <c r="A543">
        <v>0.19163798379120167</v>
      </c>
      <c r="B543">
        <v>0.4166995468056045</v>
      </c>
      <c r="C543">
        <v>0.37406725989979256</v>
      </c>
    </row>
    <row r="544" spans="1:3" x14ac:dyDescent="0.55000000000000004">
      <c r="A544">
        <v>0.16228855415625923</v>
      </c>
      <c r="B544">
        <v>1.8532041895597995</v>
      </c>
      <c r="C544">
        <v>0.36946516388602263</v>
      </c>
    </row>
    <row r="545" spans="1:3" x14ac:dyDescent="0.55000000000000004">
      <c r="A545">
        <v>0.14696191664519795</v>
      </c>
      <c r="B545">
        <v>3.1611024549203415</v>
      </c>
      <c r="C545">
        <v>0.30750081197347118</v>
      </c>
    </row>
    <row r="546" spans="1:3" x14ac:dyDescent="0.55000000000000004">
      <c r="A546">
        <v>0.14324916708594004</v>
      </c>
      <c r="B546">
        <v>4.1152531247357338</v>
      </c>
      <c r="C546">
        <v>0.18636599434919573</v>
      </c>
    </row>
    <row r="547" spans="1:3" x14ac:dyDescent="0.55000000000000004">
      <c r="A547">
        <v>0.14659971268609792</v>
      </c>
      <c r="B547">
        <v>4.5591944543498002</v>
      </c>
      <c r="C547">
        <v>4.3417302552495041E-2</v>
      </c>
    </row>
    <row r="548" spans="1:3" x14ac:dyDescent="0.55000000000000004">
      <c r="A548">
        <v>0.15179041978043914</v>
      </c>
      <c r="B548">
        <v>4.5675061244235122</v>
      </c>
      <c r="C548">
        <v>-3.9115195889082986E-2</v>
      </c>
    </row>
    <row r="549" spans="1:3" x14ac:dyDescent="0.55000000000000004">
      <c r="A549">
        <v>0.15574732521593818</v>
      </c>
      <c r="B549">
        <v>4.4302744463335069</v>
      </c>
      <c r="C549">
        <v>-3.1915693391458312E-2</v>
      </c>
    </row>
    <row r="550" spans="1:3" x14ac:dyDescent="0.55000000000000004">
      <c r="A550">
        <v>0.15852537522694479</v>
      </c>
      <c r="B550">
        <v>4.3696368892913924</v>
      </c>
      <c r="C550">
        <v>5.2979430133714826E-4</v>
      </c>
    </row>
    <row r="551" spans="1:3" x14ac:dyDescent="0.55000000000000004">
      <c r="A551">
        <v>0.16117850201369785</v>
      </c>
      <c r="B551">
        <v>4.3732859199547773</v>
      </c>
      <c r="C551">
        <v>1.3589379260876232E-3</v>
      </c>
    </row>
    <row r="552" spans="1:3" x14ac:dyDescent="0.55000000000000004">
      <c r="A552">
        <v>0.16387002086317753</v>
      </c>
      <c r="B552">
        <v>4.3892239576006</v>
      </c>
      <c r="C552">
        <v>6.8905639609843673E-3</v>
      </c>
    </row>
    <row r="553" spans="1:3" x14ac:dyDescent="0.55000000000000004">
      <c r="A553">
        <v>0.1670228628603132</v>
      </c>
      <c r="B553">
        <v>4.5485220001326523</v>
      </c>
      <c r="C553">
        <v>7.556183900591619E-2</v>
      </c>
    </row>
    <row r="554" spans="1:3" x14ac:dyDescent="0.55000000000000004">
      <c r="A554">
        <v>0.17317453669367608</v>
      </c>
      <c r="B554">
        <v>5.0323329790611977</v>
      </c>
      <c r="C554">
        <v>0.17485792234426273</v>
      </c>
    </row>
    <row r="555" spans="1:3" x14ac:dyDescent="0.55000000000000004">
      <c r="A555">
        <v>0.18582718604594831</v>
      </c>
      <c r="B555">
        <v>5.7769209023083832</v>
      </c>
      <c r="C555">
        <v>0.21053955345655767</v>
      </c>
    </row>
    <row r="556" spans="1:3" x14ac:dyDescent="0.55000000000000004">
      <c r="A556">
        <v>0.20626459175648834</v>
      </c>
      <c r="B556">
        <v>6.4824293866902645</v>
      </c>
      <c r="C556">
        <v>0.15463046951543058</v>
      </c>
    </row>
    <row r="557" spans="1:3" x14ac:dyDescent="0.55000000000000004">
      <c r="A557">
        <v>0.23257457573370149</v>
      </c>
      <c r="B557">
        <v>6.9254714215898785</v>
      </c>
      <c r="C557">
        <v>7.4687353931574718E-2</v>
      </c>
    </row>
    <row r="558" spans="1:3" x14ac:dyDescent="0.55000000000000004">
      <c r="A558">
        <v>0.26188062967471559</v>
      </c>
      <c r="B558">
        <v>7.1240546339950717</v>
      </c>
      <c r="C558">
        <v>2.8098987893059507E-2</v>
      </c>
    </row>
    <row r="559" spans="1:3" x14ac:dyDescent="0.55000000000000004">
      <c r="A559">
        <v>0.29230899543262934</v>
      </c>
      <c r="B559">
        <v>7.1617605652360536</v>
      </c>
      <c r="C559">
        <v>-8.582460335615591E-3</v>
      </c>
    </row>
    <row r="560" spans="1:3" x14ac:dyDescent="0.55000000000000004">
      <c r="A560">
        <v>0.32230067404167384</v>
      </c>
      <c r="B560">
        <v>6.9920894255442798</v>
      </c>
      <c r="C560">
        <v>-7.9239040540043673E-2</v>
      </c>
    </row>
    <row r="561" spans="1:3" x14ac:dyDescent="0.55000000000000004">
      <c r="A561">
        <v>0.34919384040923251</v>
      </c>
      <c r="B561">
        <v>6.5122560827937743</v>
      </c>
      <c r="C561">
        <v>-0.16912190291259879</v>
      </c>
    </row>
    <row r="562" spans="1:3" x14ac:dyDescent="0.55000000000000004">
      <c r="A562">
        <v>0.36972700483042309</v>
      </c>
      <c r="B562">
        <v>5.7579753411246761</v>
      </c>
      <c r="C562">
        <v>-0.22129255964904604</v>
      </c>
    </row>
    <row r="563" spans="1:3" x14ac:dyDescent="0.55000000000000004">
      <c r="A563">
        <v>0.38201259935394255</v>
      </c>
      <c r="B563">
        <v>4.9432035211904015</v>
      </c>
      <c r="C563">
        <v>-0.20043198483039243</v>
      </c>
    </row>
    <row r="564" spans="1:3" x14ac:dyDescent="0.55000000000000004">
      <c r="A564">
        <v>0.38681484285202067</v>
      </c>
      <c r="B564">
        <v>4.3240448724119993</v>
      </c>
      <c r="C564">
        <v>-0.12004350625573691</v>
      </c>
    </row>
    <row r="565" spans="1:3" x14ac:dyDescent="0.55000000000000004">
      <c r="A565">
        <v>0.38705508109092651</v>
      </c>
      <c r="B565">
        <v>4.0240009385757771</v>
      </c>
      <c r="C565">
        <v>-3.5258736930713429E-2</v>
      </c>
    </row>
    <row r="566" spans="1:3" x14ac:dyDescent="0.55000000000000004">
      <c r="A566">
        <v>0.38578352663484272</v>
      </c>
      <c r="B566">
        <v>3.9341866621903283</v>
      </c>
      <c r="C566">
        <v>-1.1228983765688674E-2</v>
      </c>
    </row>
    <row r="567" spans="1:3" x14ac:dyDescent="0.55000000000000004">
      <c r="A567">
        <v>0.38388355789522693</v>
      </c>
      <c r="B567">
        <v>3.7967981594537026</v>
      </c>
      <c r="C567">
        <v>-5.9883077692192081E-2</v>
      </c>
    </row>
    <row r="568" spans="1:3" x14ac:dyDescent="0.55000000000000004">
      <c r="A568">
        <v>0.37970805885402964</v>
      </c>
      <c r="B568">
        <v>3.4583052068384541</v>
      </c>
      <c r="C568">
        <v>-0.11532031393060742</v>
      </c>
    </row>
    <row r="569" spans="1:3" x14ac:dyDescent="0.55000000000000004">
      <c r="A569">
        <v>0.3713287923126154</v>
      </c>
      <c r="B569">
        <v>3.0058594836011312</v>
      </c>
      <c r="C569">
        <v>-0.11886484302452864</v>
      </c>
    </row>
    <row r="570" spans="1:3" x14ac:dyDescent="0.55000000000000004">
      <c r="A570">
        <v>0.35847360972289927</v>
      </c>
      <c r="B570">
        <v>2.5629202242539026</v>
      </c>
      <c r="C570">
        <v>-0.11039978396679041</v>
      </c>
    </row>
    <row r="571" spans="1:3" x14ac:dyDescent="0.55000000000000004">
      <c r="A571">
        <v>0.34118151098387567</v>
      </c>
      <c r="B571">
        <v>2.0168034668102455</v>
      </c>
      <c r="C571">
        <v>-0.17226934514483347</v>
      </c>
    </row>
    <row r="572" spans="1:3" x14ac:dyDescent="0.55000000000000004">
      <c r="A572">
        <v>0.31708816847303095</v>
      </c>
      <c r="B572">
        <v>1.1077614645956568</v>
      </c>
      <c r="C572">
        <v>-0.29824928954180668</v>
      </c>
    </row>
    <row r="573" spans="1:3" x14ac:dyDescent="0.55000000000000004">
      <c r="A573">
        <v>0.28167015629248787</v>
      </c>
      <c r="B573">
        <v>-0.22431439689534693</v>
      </c>
      <c r="C573">
        <v>-0.39123097002910623</v>
      </c>
    </row>
    <row r="574" spans="1:3" x14ac:dyDescent="0.55000000000000004">
      <c r="A574">
        <v>0.23156410779796016</v>
      </c>
      <c r="B574">
        <v>-1.7197138206459497</v>
      </c>
      <c r="C574">
        <v>-0.38278529485215812</v>
      </c>
    </row>
    <row r="575" spans="1:3" x14ac:dyDescent="0.55000000000000004">
      <c r="A575">
        <v>0.16704520665506281</v>
      </c>
      <c r="B575">
        <v>-3.0016298982421166</v>
      </c>
      <c r="C575">
        <v>-0.28073234365517452</v>
      </c>
    </row>
    <row r="576" spans="1:3" x14ac:dyDescent="0.55000000000000004">
      <c r="A576">
        <v>9.1952410264965811E-2</v>
      </c>
      <c r="B576">
        <v>-3.7541169029339825</v>
      </c>
      <c r="C576">
        <v>-0.10875368361804798</v>
      </c>
    </row>
    <row r="577" spans="1:3" x14ac:dyDescent="0.55000000000000004">
      <c r="A577">
        <v>1.2833899765986255E-2</v>
      </c>
      <c r="B577">
        <v>-3.7517986975780202</v>
      </c>
      <c r="C577">
        <v>0.10995358287061634</v>
      </c>
    </row>
    <row r="578" spans="1:3" x14ac:dyDescent="0.55000000000000004">
      <c r="A578">
        <v>-6.213873661622471E-2</v>
      </c>
      <c r="B578">
        <v>-2.9555599523886515</v>
      </c>
      <c r="C578">
        <v>0.30217827281746268</v>
      </c>
    </row>
    <row r="579" spans="1:3" x14ac:dyDescent="0.55000000000000004">
      <c r="A579">
        <v>-0.1258996097097822</v>
      </c>
      <c r="B579">
        <v>-1.6497009741332374</v>
      </c>
      <c r="C579">
        <v>0.37373217141411824</v>
      </c>
    </row>
    <row r="580" spans="1:3" x14ac:dyDescent="0.55000000000000004">
      <c r="A580">
        <v>-0.17571541264812757</v>
      </c>
      <c r="B580">
        <v>-0.30341983334709122</v>
      </c>
      <c r="C580">
        <v>0.32310071719154737</v>
      </c>
    </row>
    <row r="581" spans="1:3" x14ac:dyDescent="0.55000000000000004">
      <c r="A581">
        <v>-0.21318588613580067</v>
      </c>
      <c r="B581">
        <v>0.8153915814372743</v>
      </c>
      <c r="C581">
        <v>0.25599421799704764</v>
      </c>
    </row>
    <row r="582" spans="1:3" x14ac:dyDescent="0.55000000000000004">
      <c r="A582">
        <v>-0.24062662240874746</v>
      </c>
      <c r="B582">
        <v>1.8010185598839095</v>
      </c>
      <c r="C582">
        <v>0.25416467353847788</v>
      </c>
    </row>
    <row r="583" spans="1:3" x14ac:dyDescent="0.55000000000000004">
      <c r="A583">
        <v>-0.25822123262954783</v>
      </c>
      <c r="B583">
        <v>2.8478135410572847</v>
      </c>
      <c r="C583">
        <v>0.28765467489494623</v>
      </c>
    </row>
    <row r="584" spans="1:3" x14ac:dyDescent="0.55000000000000004">
      <c r="A584">
        <v>-0.26492340539428333</v>
      </c>
      <c r="B584">
        <v>3.9548243355386683</v>
      </c>
      <c r="C584">
        <v>0.28533227877036632</v>
      </c>
    </row>
    <row r="585" spans="1:3" x14ac:dyDescent="0.55000000000000004">
      <c r="A585">
        <v>-0.26086085894750616</v>
      </c>
      <c r="B585">
        <v>4.9545912941935493</v>
      </c>
      <c r="C585">
        <v>0.23214544310069005</v>
      </c>
    </row>
    <row r="586" spans="1:3" x14ac:dyDescent="0.55000000000000004">
      <c r="A586">
        <v>-0.24797676971782623</v>
      </c>
      <c r="B586">
        <v>5.7024289216773658</v>
      </c>
      <c r="C586">
        <v>0.15493407423047789</v>
      </c>
    </row>
    <row r="587" spans="1:3" x14ac:dyDescent="0.55000000000000004">
      <c r="A587">
        <v>-0.22920607946377056</v>
      </c>
      <c r="B587">
        <v>6.1258383774785088</v>
      </c>
      <c r="C587">
        <v>6.4221958792888126E-2</v>
      </c>
    </row>
    <row r="588" spans="1:3" x14ac:dyDescent="0.55000000000000004">
      <c r="A588">
        <v>-0.20801755957163615</v>
      </c>
      <c r="B588">
        <v>6.1870463627114889</v>
      </c>
      <c r="C588">
        <v>-3.2540807015983407E-2</v>
      </c>
    </row>
    <row r="589" spans="1:3" x14ac:dyDescent="0.55000000000000004">
      <c r="A589">
        <v>-0.18798796985457708</v>
      </c>
      <c r="B589">
        <v>5.9418746251420345</v>
      </c>
      <c r="C589">
        <v>-9.4359678268413377E-2</v>
      </c>
    </row>
    <row r="590" spans="1:3" x14ac:dyDescent="0.55000000000000004">
      <c r="A590">
        <v>-0.17137281076656716</v>
      </c>
      <c r="B590">
        <v>5.5852546927931916</v>
      </c>
      <c r="C590">
        <v>-9.0226208040511319E-2</v>
      </c>
    </row>
    <row r="591" spans="1:3" x14ac:dyDescent="0.55000000000000004">
      <c r="A591">
        <v>-0.15815614560071842</v>
      </c>
      <c r="B591">
        <v>5.2821091581323412</v>
      </c>
      <c r="C591">
        <v>-6.6681418595539749E-2</v>
      </c>
    </row>
    <row r="592" spans="1:3" x14ac:dyDescent="0.55000000000000004">
      <c r="A592">
        <v>-0.14769938792267545</v>
      </c>
      <c r="B592">
        <v>4.9515038684805841</v>
      </c>
      <c r="C592">
        <v>-0.10443933174180875</v>
      </c>
    </row>
    <row r="593" spans="1:3" x14ac:dyDescent="0.55000000000000004">
      <c r="A593">
        <v>-0.14145092154180849</v>
      </c>
      <c r="B593">
        <v>4.3550434642992846</v>
      </c>
      <c r="C593">
        <v>-0.2042875855362965</v>
      </c>
    </row>
    <row r="594" spans="1:3" x14ac:dyDescent="0.55000000000000004">
      <c r="A594">
        <v>-0.14296077718206518</v>
      </c>
      <c r="B594">
        <v>3.4133453435047283</v>
      </c>
      <c r="C594">
        <v>-0.28313380203852567</v>
      </c>
    </row>
    <row r="595" spans="1:3" x14ac:dyDescent="0.55000000000000004">
      <c r="A595">
        <v>-0.15509805815651903</v>
      </c>
      <c r="B595">
        <v>2.3009391350966784</v>
      </c>
      <c r="C595">
        <v>-0.29264580893872599</v>
      </c>
    </row>
    <row r="596" spans="1:3" x14ac:dyDescent="0.55000000000000004">
      <c r="A596">
        <v>-0.17834879116163219</v>
      </c>
      <c r="B596">
        <v>1.2225004607153447</v>
      </c>
      <c r="C596">
        <v>-0.26555226268722315</v>
      </c>
    </row>
    <row r="597" spans="1:3" x14ac:dyDescent="0.55000000000000004">
      <c r="A597">
        <v>-0.21176899510671832</v>
      </c>
      <c r="B597">
        <v>0.2625348920116749</v>
      </c>
      <c r="C597">
        <v>-0.23132432566871358</v>
      </c>
    </row>
    <row r="598" spans="1:3" x14ac:dyDescent="0.55000000000000004">
      <c r="A598">
        <v>-0.2539972774405112</v>
      </c>
      <c r="B598">
        <v>-0.53584747925260623</v>
      </c>
      <c r="C598">
        <v>-0.18191706732522078</v>
      </c>
    </row>
    <row r="599" spans="1:3" x14ac:dyDescent="0.55000000000000004">
      <c r="A599">
        <v>-0.30323050311724181</v>
      </c>
      <c r="B599">
        <v>-1.1741156632883551</v>
      </c>
      <c r="C599">
        <v>-0.14844948755870724</v>
      </c>
    </row>
    <row r="600" spans="1:3" x14ac:dyDescent="0.55000000000000004">
      <c r="A600">
        <v>-0.35843708107558336</v>
      </c>
      <c r="B600">
        <v>-1.8500871773141139</v>
      </c>
      <c r="C600">
        <v>-0.20143224847947019</v>
      </c>
    </row>
    <row r="601" spans="1:3" x14ac:dyDescent="0.55000000000000004">
      <c r="A601">
        <v>-0.42161308116178164</v>
      </c>
      <c r="B601">
        <v>-2.859773657439086</v>
      </c>
      <c r="C601">
        <v>-0.32117980127465628</v>
      </c>
    </row>
    <row r="602" spans="1:3" x14ac:dyDescent="0.55000000000000004">
      <c r="A602">
        <v>-0.49690206445249235</v>
      </c>
      <c r="B602">
        <v>-4.1881004778670583</v>
      </c>
      <c r="C602">
        <v>-0.36635996085162342</v>
      </c>
    </row>
    <row r="603" spans="1:3" x14ac:dyDescent="0.55000000000000004">
      <c r="A603">
        <v>-0.58572261084740462</v>
      </c>
      <c r="B603">
        <v>-5.3571119317692997</v>
      </c>
      <c r="C603">
        <v>-0.23871843143732158</v>
      </c>
    </row>
    <row r="604" spans="1:3" x14ac:dyDescent="0.55000000000000004">
      <c r="A604">
        <v>-0.68341623128769979</v>
      </c>
      <c r="B604">
        <v>-5.834151542566687</v>
      </c>
      <c r="C604">
        <v>-8.1964809836864681E-3</v>
      </c>
    </row>
    <row r="605" spans="1:3" x14ac:dyDescent="0.55000000000000004">
      <c r="A605">
        <v>-0.7816139502504259</v>
      </c>
      <c r="B605">
        <v>-5.5039142647856263</v>
      </c>
      <c r="C605">
        <v>0.17912674898630598</v>
      </c>
    </row>
    <row r="606" spans="1:3" x14ac:dyDescent="0.55000000000000004">
      <c r="A606">
        <v>-0.87334665885790264</v>
      </c>
      <c r="B606">
        <v>-4.6728857869640708</v>
      </c>
      <c r="C606">
        <v>0.25101221468944751</v>
      </c>
    </row>
    <row r="607" spans="1:3" x14ac:dyDescent="0.55000000000000004">
      <c r="A607">
        <v>-0.95581030724840155</v>
      </c>
      <c r="B607">
        <v>-3.7631791353562112</v>
      </c>
      <c r="C607">
        <v>0.21985044142228102</v>
      </c>
    </row>
    <row r="608" spans="1:3" x14ac:dyDescent="0.55000000000000004">
      <c r="A608">
        <v>-1.0301132032825158</v>
      </c>
      <c r="B608">
        <v>-3.1044605245351415</v>
      </c>
      <c r="C608">
        <v>0.12110122049338651</v>
      </c>
    </row>
    <row r="609" spans="1:3" x14ac:dyDescent="0.55000000000000004">
      <c r="A609">
        <v>-1.099890080554023</v>
      </c>
      <c r="B609">
        <v>-2.8417815112706721</v>
      </c>
      <c r="C609">
        <v>1.4861001693191959E-2</v>
      </c>
    </row>
    <row r="610" spans="1:3" x14ac:dyDescent="0.55000000000000004">
      <c r="A610">
        <v>-1.1689456741252728</v>
      </c>
      <c r="B610">
        <v>-2.8291489361329067</v>
      </c>
      <c r="C610">
        <v>-8.3224017254044779E-3</v>
      </c>
    </row>
    <row r="611" spans="1:3" x14ac:dyDescent="0.55000000000000004">
      <c r="A611">
        <v>-1.238058319455992</v>
      </c>
      <c r="B611">
        <v>-2.6755137625208372</v>
      </c>
      <c r="C611">
        <v>8.7843713118815336E-2</v>
      </c>
    </row>
    <row r="612" spans="1:3" x14ac:dyDescent="0.55000000000000004">
      <c r="A612">
        <v>-1.303822490499182</v>
      </c>
      <c r="B612">
        <v>-2.0810910211061513</v>
      </c>
      <c r="C612">
        <v>0.21982851328630146</v>
      </c>
    </row>
    <row r="613" spans="1:3" x14ac:dyDescent="0.55000000000000004">
      <c r="A613">
        <v>-1.3615373432703695</v>
      </c>
      <c r="B613">
        <v>-1.1134187492597165</v>
      </c>
      <c r="C613">
        <v>0.28103705185160471</v>
      </c>
    </row>
    <row r="614" spans="1:3" x14ac:dyDescent="0.55000000000000004">
      <c r="A614">
        <v>-1.408809751543002</v>
      </c>
      <c r="B614">
        <v>-1.8920740051262763E-2</v>
      </c>
      <c r="C614">
        <v>0.28547330488154937</v>
      </c>
    </row>
    <row r="615" spans="1:3" x14ac:dyDescent="0.55000000000000004">
      <c r="A615">
        <v>-1.4451278638633884</v>
      </c>
      <c r="B615">
        <v>1.1795867203624171</v>
      </c>
      <c r="C615">
        <v>0.33487217152304682</v>
      </c>
    </row>
    <row r="616" spans="1:3" x14ac:dyDescent="0.55000000000000004">
      <c r="A616">
        <v>-1.4685044842247208</v>
      </c>
      <c r="B616">
        <v>2.7110916340372224</v>
      </c>
      <c r="C616">
        <v>0.45783223514093119</v>
      </c>
    </row>
    <row r="617" spans="1:3" x14ac:dyDescent="0.55000000000000004">
      <c r="A617">
        <v>-1.4744958751261759</v>
      </c>
      <c r="B617">
        <v>4.7030090101380999</v>
      </c>
      <c r="C617">
        <v>0.57318089948685225</v>
      </c>
    </row>
    <row r="618" spans="1:3" x14ac:dyDescent="0.55000000000000004">
      <c r="A618">
        <v>-1.4589051827354109</v>
      </c>
      <c r="B618">
        <v>6.9864190908010491</v>
      </c>
      <c r="C618">
        <v>0.60870837621860796</v>
      </c>
    </row>
    <row r="619" spans="1:3" x14ac:dyDescent="0.55000000000000004">
      <c r="A619">
        <v>-1.4203491633261185</v>
      </c>
      <c r="B619">
        <v>9.2555347379312387</v>
      </c>
      <c r="C619">
        <v>0.56578212436637609</v>
      </c>
    </row>
    <row r="620" spans="1:3" x14ac:dyDescent="0.55000000000000004">
      <c r="A620">
        <v>-1.3603817973944832</v>
      </c>
      <c r="B620">
        <v>11.264406371075379</v>
      </c>
      <c r="C620">
        <v>0.47400650562541558</v>
      </c>
    </row>
    <row r="621" spans="1:3" x14ac:dyDescent="0.55000000000000004">
      <c r="A621">
        <v>-1.2824181564119415</v>
      </c>
      <c r="B621">
        <v>12.896184524342912</v>
      </c>
      <c r="C621">
        <v>0.37059916376771723</v>
      </c>
    </row>
    <row r="622" spans="1:3" x14ac:dyDescent="0.55000000000000004">
      <c r="A622">
        <v>-1.1902557724640241</v>
      </c>
      <c r="B622">
        <v>14.20548411072626</v>
      </c>
      <c r="C622">
        <v>0.3070921335321527</v>
      </c>
    </row>
    <row r="623" spans="1:3" x14ac:dyDescent="0.55000000000000004">
      <c r="A623">
        <v>-1.0862861870435871</v>
      </c>
      <c r="B623">
        <v>15.366227279047347</v>
      </c>
      <c r="C623">
        <v>0.29370660783486918</v>
      </c>
    </row>
    <row r="624" spans="1:3" x14ac:dyDescent="0.55000000000000004">
      <c r="A624">
        <v>-0.97122025370206555</v>
      </c>
      <c r="B624">
        <v>16.455866682498648</v>
      </c>
      <c r="C624">
        <v>0.27028894260576219</v>
      </c>
    </row>
    <row r="625" spans="1:3" x14ac:dyDescent="0.55000000000000004">
      <c r="A625">
        <v>-0.84605618928492798</v>
      </c>
      <c r="B625">
        <v>17.375981832729586</v>
      </c>
      <c r="C625">
        <v>0.20596113515352193</v>
      </c>
    </row>
    <row r="626" spans="1:3" x14ac:dyDescent="0.55000000000000004">
      <c r="A626">
        <v>-0.71301590587846309</v>
      </c>
      <c r="B626">
        <v>18.098352901656448</v>
      </c>
      <c r="C626">
        <v>0.1679369336492009</v>
      </c>
    </row>
    <row r="627" spans="1:3" x14ac:dyDescent="0.55000000000000004">
      <c r="A627">
        <v>-0.57335725784670843</v>
      </c>
      <c r="B627">
        <v>18.823085770086028</v>
      </c>
      <c r="C627">
        <v>0.20718359866424671</v>
      </c>
    </row>
    <row r="628" spans="1:3" x14ac:dyDescent="0.55000000000000004">
      <c r="A628">
        <v>-0.42581775660094812</v>
      </c>
      <c r="B628">
        <v>19.69675069103609</v>
      </c>
      <c r="C628">
        <v>0.24502391735545412</v>
      </c>
    </row>
    <row r="629" spans="1:3" x14ac:dyDescent="0.55000000000000004">
      <c r="A629">
        <v>-0.26928192637451692</v>
      </c>
      <c r="B629">
        <v>20.51314664113205</v>
      </c>
      <c r="C629">
        <v>0.17754127420560156</v>
      </c>
    </row>
    <row r="630" spans="1:3" x14ac:dyDescent="0.55000000000000004">
      <c r="A630">
        <v>-0.10619482084408952</v>
      </c>
      <c r="B630">
        <v>20.939973644070729</v>
      </c>
      <c r="C630">
        <v>4.3383675555620706E-2</v>
      </c>
    </row>
    <row r="631" spans="1:3" x14ac:dyDescent="0.55000000000000004">
      <c r="A631">
        <v>5.877843221346666E-2</v>
      </c>
      <c r="B631">
        <v>20.987830922950042</v>
      </c>
      <c r="C631">
        <v>-1.8612827274402131E-2</v>
      </c>
    </row>
    <row r="632" spans="1:3" x14ac:dyDescent="0.55000000000000004">
      <c r="A632">
        <v>0.22343918620112047</v>
      </c>
      <c r="B632">
        <v>21.028565844154485</v>
      </c>
      <c r="C632">
        <v>3.9697155019973666E-2</v>
      </c>
    </row>
    <row r="633" spans="1:3" x14ac:dyDescent="0.55000000000000004">
      <c r="A633">
        <v>0.38969698844511447</v>
      </c>
      <c r="B633">
        <v>21.321781446746002</v>
      </c>
      <c r="C633">
        <v>0.1120707552240829</v>
      </c>
    </row>
    <row r="634" spans="1:3" x14ac:dyDescent="0.55000000000000004">
      <c r="A634">
        <v>0.55992819031526575</v>
      </c>
      <c r="B634">
        <v>21.670537260540339</v>
      </c>
      <c r="C634">
        <v>6.8444676346485947E-2</v>
      </c>
    </row>
    <row r="635" spans="1:3" x14ac:dyDescent="0.55000000000000004">
      <c r="A635">
        <v>0.73244121605322299</v>
      </c>
      <c r="B635">
        <v>21.602345799382039</v>
      </c>
      <c r="C635">
        <v>-0.10374046369550266</v>
      </c>
    </row>
    <row r="636" spans="1:3" x14ac:dyDescent="0.55000000000000004">
      <c r="A636">
        <v>0.90098024248292929</v>
      </c>
      <c r="B636">
        <v>20.82090118070311</v>
      </c>
      <c r="C636">
        <v>-0.3007339766145018</v>
      </c>
    </row>
    <row r="637" spans="1:3" x14ac:dyDescent="0.55000000000000004">
      <c r="A637">
        <v>1.0583451456266035</v>
      </c>
      <c r="B637">
        <v>19.442107647821029</v>
      </c>
      <c r="C637">
        <v>-0.41292727228926795</v>
      </c>
    </row>
    <row r="638" spans="1:3" x14ac:dyDescent="0.55000000000000004">
      <c r="A638">
        <v>1.2003282304675567</v>
      </c>
      <c r="B638">
        <v>17.849998804642311</v>
      </c>
      <c r="C638">
        <v>-0.41114562790675646</v>
      </c>
    </row>
    <row r="639" spans="1:3" x14ac:dyDescent="0.55000000000000004">
      <c r="A639">
        <v>1.3268577341386731</v>
      </c>
      <c r="B639">
        <v>16.391750763550352</v>
      </c>
      <c r="C639">
        <v>-0.34364114284477487</v>
      </c>
    </row>
    <row r="640" spans="1:3" x14ac:dyDescent="0.55000000000000004">
      <c r="A640">
        <v>1.4403010053187193</v>
      </c>
      <c r="B640">
        <v>15.173359082497988</v>
      </c>
      <c r="C640">
        <v>-0.28699637322787658</v>
      </c>
    </row>
    <row r="641" spans="1:3" x14ac:dyDescent="0.55000000000000004">
      <c r="A641">
        <v>1.5426895349074645</v>
      </c>
      <c r="B641">
        <v>14.057689209112986</v>
      </c>
      <c r="C641">
        <v>-0.29047250533578939</v>
      </c>
    </row>
    <row r="642" spans="1:3" x14ac:dyDescent="0.55000000000000004">
      <c r="A642">
        <v>1.6339854959447127</v>
      </c>
      <c r="B642">
        <v>12.861679510602837</v>
      </c>
      <c r="C642">
        <v>-0.3285801336446193</v>
      </c>
    </row>
    <row r="643" spans="1:3" x14ac:dyDescent="0.55000000000000004">
      <c r="A643">
        <v>1.7129879524926988</v>
      </c>
      <c r="B643">
        <v>11.594970256754369</v>
      </c>
      <c r="C643">
        <v>-0.32706647807819034</v>
      </c>
    </row>
    <row r="644" spans="1:3" x14ac:dyDescent="0.55000000000000004">
      <c r="A644">
        <v>1.7798156312964484</v>
      </c>
      <c r="B644">
        <v>10.43753130488057</v>
      </c>
      <c r="C644">
        <v>-0.27202200632853735</v>
      </c>
    </row>
    <row r="645" spans="1:3" x14ac:dyDescent="0.55000000000000004">
      <c r="A645">
        <v>1.8363104716305956</v>
      </c>
      <c r="B645">
        <v>9.4386584271521716</v>
      </c>
      <c r="C645">
        <v>-0.24499294073585146</v>
      </c>
    </row>
    <row r="646" spans="1:3" x14ac:dyDescent="0.55000000000000004">
      <c r="A646">
        <v>1.8833366513972918</v>
      </c>
      <c r="B646">
        <v>8.392712947784247</v>
      </c>
      <c r="C646">
        <v>-0.29638670697011332</v>
      </c>
    </row>
    <row r="647" spans="1:3" x14ac:dyDescent="0.55000000000000004">
      <c r="A647">
        <v>1.9191908760791714</v>
      </c>
      <c r="B647">
        <v>7.1504196894190981</v>
      </c>
      <c r="C647">
        <v>-0.34662222593110242</v>
      </c>
    </row>
    <row r="648" spans="1:3" x14ac:dyDescent="0.55000000000000004">
      <c r="A648">
        <v>1.9422976298465464</v>
      </c>
      <c r="B648">
        <v>5.9148917715776115</v>
      </c>
      <c r="C648">
        <v>-0.29288497792059864</v>
      </c>
    </row>
    <row r="649" spans="1:3" x14ac:dyDescent="0.55000000000000004">
      <c r="A649">
        <v>1.9546218376808047</v>
      </c>
      <c r="B649">
        <v>5.0287335114994596</v>
      </c>
      <c r="C649">
        <v>-0.16578906973890017</v>
      </c>
    </row>
    <row r="650" spans="1:3" x14ac:dyDescent="0.55000000000000004">
      <c r="A650">
        <v>1.9606293733986386</v>
      </c>
      <c r="B650">
        <v>4.5337851670327023</v>
      </c>
      <c r="C650">
        <v>-9.0395373566874687E-2</v>
      </c>
    </row>
    <row r="651" spans="1:3" x14ac:dyDescent="0.55000000000000004">
      <c r="A651">
        <v>1.9630399981705009</v>
      </c>
      <c r="B651">
        <v>4.1215506081991649</v>
      </c>
      <c r="C651">
        <v>-0.12297655129520459</v>
      </c>
    </row>
    <row r="652" spans="1:3" x14ac:dyDescent="0.55000000000000004">
      <c r="A652">
        <v>1.9607817923166435</v>
      </c>
      <c r="B652">
        <v>3.4741111901882498</v>
      </c>
      <c r="C652">
        <v>-0.21213701910381988</v>
      </c>
    </row>
    <row r="653" spans="1:3" x14ac:dyDescent="0.55000000000000004">
      <c r="A653">
        <v>1.9506373825961274</v>
      </c>
      <c r="B653">
        <v>2.5012316652101996</v>
      </c>
      <c r="C653">
        <v>-0.29142381163016062</v>
      </c>
    </row>
    <row r="654" spans="1:3" x14ac:dyDescent="0.55000000000000004">
      <c r="A654">
        <v>1.9296585734136129</v>
      </c>
      <c r="B654">
        <v>1.309700972417299</v>
      </c>
      <c r="C654">
        <v>-0.32531050140964307</v>
      </c>
    </row>
    <row r="655" spans="1:3" x14ac:dyDescent="0.55000000000000004">
      <c r="A655">
        <v>1.896600792725786</v>
      </c>
      <c r="B655">
        <v>0.10931418250154779</v>
      </c>
      <c r="C655">
        <v>-0.29600771283246419</v>
      </c>
    </row>
    <row r="656" spans="1:3" x14ac:dyDescent="0.55000000000000004">
      <c r="A656">
        <v>1.8525218309821925</v>
      </c>
      <c r="B656">
        <v>-0.90032201573337156</v>
      </c>
      <c r="C656">
        <v>-0.22657831109865351</v>
      </c>
    </row>
    <row r="657" spans="1:3" x14ac:dyDescent="0.55000000000000004">
      <c r="A657">
        <v>1.7998531927176598</v>
      </c>
      <c r="B657">
        <v>-1.7007381766303902</v>
      </c>
      <c r="C657">
        <v>-0.18771576804059015</v>
      </c>
    </row>
    <row r="658" spans="1:3" x14ac:dyDescent="0.55000000000000004">
      <c r="A658">
        <v>1.7399579983721174</v>
      </c>
      <c r="B658">
        <v>-2.4825236043515972</v>
      </c>
      <c r="C658">
        <v>-0.21693507446521063</v>
      </c>
    </row>
    <row r="659" spans="1:3" x14ac:dyDescent="0.55000000000000004">
      <c r="A659">
        <v>1.6718740907994767</v>
      </c>
      <c r="B659">
        <v>-3.4177589787956695</v>
      </c>
      <c r="C659">
        <v>-0.2671412063029428</v>
      </c>
    </row>
    <row r="660" spans="1:3" x14ac:dyDescent="0.55000000000000004">
      <c r="A660">
        <v>1.5938247167856063</v>
      </c>
      <c r="B660">
        <v>-4.5010465013889185</v>
      </c>
      <c r="C660">
        <v>-0.29356662112627535</v>
      </c>
    </row>
    <row r="661" spans="1:3" x14ac:dyDescent="0.55000000000000004">
      <c r="A661">
        <v>1.5046218969387013</v>
      </c>
      <c r="B661">
        <v>-5.7304195678379468</v>
      </c>
      <c r="C661">
        <v>-0.3427548418390603</v>
      </c>
    </row>
    <row r="662" spans="1:3" x14ac:dyDescent="0.55000000000000004">
      <c r="A662">
        <v>1.4021613257725756</v>
      </c>
      <c r="B662">
        <v>-7.2993787064761904</v>
      </c>
      <c r="C662">
        <v>-0.46933580963001015</v>
      </c>
    </row>
    <row r="663" spans="1:3" x14ac:dyDescent="0.55000000000000004">
      <c r="A663">
        <v>1.2817816140770273</v>
      </c>
      <c r="B663">
        <v>-9.3779302528663777</v>
      </c>
      <c r="C663">
        <v>-0.60651902804607039</v>
      </c>
    </row>
    <row r="664" spans="1:3" x14ac:dyDescent="0.55000000000000004">
      <c r="A664">
        <v>1.1385955775286718</v>
      </c>
      <c r="B664">
        <v>-11.776941674090526</v>
      </c>
      <c r="C664">
        <v>-0.63520531006166669</v>
      </c>
    </row>
    <row r="665" spans="1:3" x14ac:dyDescent="0.55000000000000004">
      <c r="A665">
        <v>0.97149531131351874</v>
      </c>
      <c r="B665">
        <v>-14.061426784228171</v>
      </c>
      <c r="C665">
        <v>-0.54724039911930911</v>
      </c>
    </row>
    <row r="666" spans="1:3" x14ac:dyDescent="0.55000000000000004">
      <c r="A666">
        <v>0.78358028084190545</v>
      </c>
      <c r="B666">
        <v>-15.921929636965022</v>
      </c>
      <c r="C666">
        <v>-0.41575279587906089</v>
      </c>
    </row>
    <row r="667" spans="1:3" x14ac:dyDescent="0.55000000000000004">
      <c r="A667">
        <v>0.57983428525644809</v>
      </c>
      <c r="B667">
        <v>-17.224423649581684</v>
      </c>
      <c r="C667">
        <v>-0.2584159477113448</v>
      </c>
    </row>
    <row r="668" spans="1:3" x14ac:dyDescent="0.55000000000000004">
      <c r="A668">
        <v>0.36635854381792948</v>
      </c>
      <c r="B668">
        <v>-17.835331206611269</v>
      </c>
      <c r="C668">
        <v>-5.7788791952000505E-2</v>
      </c>
    </row>
    <row r="669" spans="1:3" x14ac:dyDescent="0.55000000000000004">
      <c r="A669">
        <v>0.15070745106696118</v>
      </c>
      <c r="B669">
        <v>-17.665564194276367</v>
      </c>
      <c r="C669">
        <v>0.14565991634894768</v>
      </c>
    </row>
    <row r="670" spans="1:3" x14ac:dyDescent="0.55000000000000004">
      <c r="A670">
        <v>-5.9564274539705885E-2</v>
      </c>
      <c r="B670">
        <v>-16.84292357825117</v>
      </c>
      <c r="C670">
        <v>0.28013750395395004</v>
      </c>
    </row>
    <row r="671" spans="1:3" x14ac:dyDescent="0.55000000000000004">
      <c r="A671">
        <v>-0.25939391397495831</v>
      </c>
      <c r="B671">
        <v>-15.679914183062362</v>
      </c>
      <c r="C671">
        <v>0.32183423268622047</v>
      </c>
    </row>
    <row r="672" spans="1:3" x14ac:dyDescent="0.55000000000000004">
      <c r="A672">
        <v>-0.44704974505605505</v>
      </c>
      <c r="B672">
        <v>-14.441197898761054</v>
      </c>
      <c r="C672">
        <v>0.31932326436414621</v>
      </c>
    </row>
    <row r="673" spans="1:3" x14ac:dyDescent="0.55000000000000004">
      <c r="A673">
        <v>-0.62241276341384311</v>
      </c>
      <c r="B673">
        <v>-13.158599036595241</v>
      </c>
      <c r="C673">
        <v>0.34454778230552952</v>
      </c>
    </row>
    <row r="674" spans="1:3" x14ac:dyDescent="0.55000000000000004">
      <c r="A674">
        <v>-0.78454862620403654</v>
      </c>
      <c r="B674">
        <v>-11.730659851689335</v>
      </c>
      <c r="C674">
        <v>0.3945511746851047</v>
      </c>
    </row>
    <row r="675" spans="1:3" x14ac:dyDescent="0.55000000000000004">
      <c r="A675">
        <v>-0.93181432185253543</v>
      </c>
      <c r="B675">
        <v>-10.199559453213219</v>
      </c>
      <c r="C675">
        <v>0.3979438555820366</v>
      </c>
    </row>
    <row r="676" spans="1:3" x14ac:dyDescent="0.55000000000000004">
      <c r="A676">
        <v>-1.0640983706838247</v>
      </c>
      <c r="B676">
        <v>-8.7419234927311447</v>
      </c>
      <c r="C676">
        <v>0.35652610325961642</v>
      </c>
    </row>
    <row r="677" spans="1:3" x14ac:dyDescent="0.55000000000000004">
      <c r="A677">
        <v>-1.1827068047208209</v>
      </c>
      <c r="B677">
        <v>-7.3621650723479659</v>
      </c>
      <c r="C677">
        <v>0.35763456981656294</v>
      </c>
    </row>
    <row r="678" spans="1:3" x14ac:dyDescent="0.55000000000000004">
      <c r="A678">
        <v>-1.2874952600965159</v>
      </c>
      <c r="B678">
        <v>-5.8237463194118488</v>
      </c>
      <c r="C678">
        <v>0.43864842859757658</v>
      </c>
    </row>
    <row r="679" spans="1:3" x14ac:dyDescent="0.55000000000000004">
      <c r="A679">
        <v>-1.3754430024325819</v>
      </c>
      <c r="B679">
        <v>-3.8654052677926667</v>
      </c>
      <c r="C679">
        <v>0.57498565609144103</v>
      </c>
    </row>
    <row r="680" spans="1:3" x14ac:dyDescent="0.55000000000000004">
      <c r="A680">
        <v>-1.4414543721055377</v>
      </c>
      <c r="B680">
        <v>-1.3774219425375382</v>
      </c>
      <c r="C680">
        <v>0.71279039217725892</v>
      </c>
    </row>
    <row r="681" spans="1:3" x14ac:dyDescent="0.55000000000000004">
      <c r="A681">
        <v>-1.4806955736019876</v>
      </c>
      <c r="B681">
        <v>1.3683007649386836</v>
      </c>
      <c r="C681">
        <v>0.70839113343155136</v>
      </c>
    </row>
    <row r="682" spans="1:3" x14ac:dyDescent="0.55000000000000004">
      <c r="A682">
        <v>-1.4937540152543693</v>
      </c>
      <c r="B682">
        <v>3.5992379627189921</v>
      </c>
      <c r="C682">
        <v>0.44633826500546142</v>
      </c>
    </row>
    <row r="683" spans="1:3" x14ac:dyDescent="0.55000000000000004">
      <c r="A683">
        <v>-1.4901942525755369</v>
      </c>
      <c r="B683">
        <v>4.622133233043721</v>
      </c>
      <c r="C683">
        <v>8.3110632678145988E-2</v>
      </c>
    </row>
    <row r="684" spans="1:3" x14ac:dyDescent="0.55000000000000004">
      <c r="A684">
        <v>-1.4829925113746354</v>
      </c>
      <c r="B684">
        <v>4.608709754982482</v>
      </c>
      <c r="C684">
        <v>-9.0058602689139386E-2</v>
      </c>
    </row>
    <row r="685" spans="1:3" x14ac:dyDescent="0.55000000000000004">
      <c r="A685">
        <v>-1.4786711636644216</v>
      </c>
      <c r="B685">
        <v>4.3764722191449499</v>
      </c>
      <c r="C685">
        <v>-3.0147161201922804E-2</v>
      </c>
    </row>
    <row r="686" spans="1:3" x14ac:dyDescent="0.55000000000000004">
      <c r="A686">
        <v>-1.4756542007651925</v>
      </c>
      <c r="B686">
        <v>4.4111502867312584</v>
      </c>
      <c r="C686">
        <v>4.8096471546802883E-2</v>
      </c>
    </row>
    <row r="687" spans="1:3" x14ac:dyDescent="0.55000000000000004">
      <c r="A687">
        <v>-1.4714513354701639</v>
      </c>
      <c r="B687">
        <v>4.4717994272336083</v>
      </c>
      <c r="C687">
        <v>-1.6704576876849661E-2</v>
      </c>
    </row>
    <row r="688" spans="1:3" x14ac:dyDescent="0.55000000000000004">
      <c r="A688">
        <v>-1.4683992307672986</v>
      </c>
      <c r="B688">
        <v>4.0860351642197275</v>
      </c>
      <c r="C688">
        <v>-0.18296636671211577</v>
      </c>
    </row>
    <row r="689" spans="1:3" x14ac:dyDescent="0.55000000000000004">
      <c r="A689">
        <v>-1.4723774497234274</v>
      </c>
      <c r="B689">
        <v>3.1628664653343934</v>
      </c>
      <c r="C689">
        <v>-0.29486422277304686</v>
      </c>
    </row>
    <row r="690" spans="1:3" x14ac:dyDescent="0.55000000000000004">
      <c r="A690">
        <v>-1.4873155012636359</v>
      </c>
      <c r="B690">
        <v>2.1324636702119526</v>
      </c>
      <c r="C690">
        <v>-0.2384705573110322</v>
      </c>
    </row>
    <row r="691" spans="1:3" x14ac:dyDescent="0.55000000000000004">
      <c r="A691">
        <v>-1.5111519326767828</v>
      </c>
      <c r="B691">
        <v>1.5852341914627812</v>
      </c>
      <c r="C691">
        <v>-4.477451450530915E-2</v>
      </c>
    </row>
    <row r="692" spans="1:3" x14ac:dyDescent="0.55000000000000004">
      <c r="A692">
        <v>-1.5368599019872595</v>
      </c>
      <c r="B692">
        <v>1.8062289816640524</v>
      </c>
      <c r="C692">
        <v>0.15916105187656759</v>
      </c>
    </row>
    <row r="693" spans="1:3" x14ac:dyDescent="0.55000000000000004">
      <c r="A693">
        <v>-1.5568907187917023</v>
      </c>
      <c r="B693">
        <v>2.6552414646090501</v>
      </c>
      <c r="C693">
        <v>0.28028640306390723</v>
      </c>
    </row>
    <row r="694" spans="1:3" x14ac:dyDescent="0.55000000000000004">
      <c r="A694">
        <v>-1.5666397353056221</v>
      </c>
      <c r="B694">
        <v>3.7755981459296564</v>
      </c>
      <c r="C694">
        <v>0.29960835952439846</v>
      </c>
    </row>
    <row r="695" spans="1:3" x14ac:dyDescent="0.55000000000000004">
      <c r="A695">
        <v>-1.5652814153242423</v>
      </c>
      <c r="B695">
        <v>4.828762416076164</v>
      </c>
      <c r="C695">
        <v>0.24550772233197202</v>
      </c>
    </row>
    <row r="696" spans="1:3" x14ac:dyDescent="0.55000000000000004">
      <c r="A696">
        <v>-1.5546937805311325</v>
      </c>
      <c r="B696">
        <v>5.6576219098682614</v>
      </c>
      <c r="C696">
        <v>0.18350857880265417</v>
      </c>
    </row>
    <row r="697" spans="1:3" x14ac:dyDescent="0.55000000000000004">
      <c r="A697">
        <v>-1.5370467700811867</v>
      </c>
      <c r="B697">
        <v>6.3618478192528203</v>
      </c>
      <c r="C697">
        <v>0.18099758547506786</v>
      </c>
    </row>
    <row r="698" spans="1:3" x14ac:dyDescent="0.55000000000000004">
      <c r="A698">
        <v>-1.5123891125077193</v>
      </c>
      <c r="B698">
        <v>7.2038490987586368</v>
      </c>
      <c r="C698">
        <v>0.25482088217804627</v>
      </c>
    </row>
    <row r="699" spans="1:3" x14ac:dyDescent="0.55000000000000004">
      <c r="A699">
        <v>-1.4779915073216854</v>
      </c>
      <c r="B699">
        <v>8.414064967575678</v>
      </c>
      <c r="C699">
        <v>0.37158484702332106</v>
      </c>
    </row>
    <row r="700" spans="1:3" x14ac:dyDescent="0.55000000000000004">
      <c r="A700">
        <v>-1.4295225490706942</v>
      </c>
      <c r="B700">
        <v>10.05919163364225</v>
      </c>
      <c r="C700">
        <v>0.47992999048525647</v>
      </c>
    </row>
    <row r="701" spans="1:3" x14ac:dyDescent="0.55000000000000004">
      <c r="A701">
        <v>-1.3629453619843441</v>
      </c>
      <c r="B701">
        <v>12.024539556818977</v>
      </c>
      <c r="C701">
        <v>0.53733083931636239</v>
      </c>
    </row>
    <row r="702" spans="1:3" x14ac:dyDescent="0.55000000000000004">
      <c r="A702">
        <v>-1.2760700580388509</v>
      </c>
      <c r="B702">
        <v>14.096378516810034</v>
      </c>
      <c r="C702">
        <v>0.53504957475768333</v>
      </c>
    </row>
    <row r="703" spans="1:3" x14ac:dyDescent="0.55000000000000004">
      <c r="A703">
        <v>-1.1688900908046562</v>
      </c>
      <c r="B703">
        <v>16.09084698648217</v>
      </c>
      <c r="C703">
        <v>0.49728400167716968</v>
      </c>
    </row>
    <row r="704" spans="1:3" x14ac:dyDescent="0.55000000000000004">
      <c r="A704">
        <v>-1.0427617813180057</v>
      </c>
      <c r="B704">
        <v>17.918768104329676</v>
      </c>
      <c r="C704">
        <v>0.44884494130808217</v>
      </c>
    </row>
    <row r="705" spans="1:3" x14ac:dyDescent="0.55000000000000004">
      <c r="A705">
        <v>-0.89951706045643909</v>
      </c>
      <c r="B705">
        <v>19.546842606817911</v>
      </c>
      <c r="C705">
        <v>0.39384372457609862</v>
      </c>
    </row>
    <row r="706" spans="1:3" x14ac:dyDescent="0.55000000000000004">
      <c r="A706">
        <v>-0.74129850497910543</v>
      </c>
      <c r="B706">
        <v>20.920033511011834</v>
      </c>
      <c r="C706">
        <v>0.31691761299839477</v>
      </c>
    </row>
    <row r="707" spans="1:3" x14ac:dyDescent="0.55000000000000004">
      <c r="A707">
        <v>-0.57111140216447775</v>
      </c>
      <c r="B707">
        <v>21.912555704919107</v>
      </c>
      <c r="C707">
        <v>0.19681023063891118</v>
      </c>
    </row>
    <row r="708" spans="1:3" x14ac:dyDescent="0.55000000000000004">
      <c r="A708">
        <v>-0.39354688218752609</v>
      </c>
      <c r="B708">
        <v>22.36092304472124</v>
      </c>
      <c r="C708">
        <v>3.5263961805257038E-2</v>
      </c>
    </row>
    <row r="709" spans="1:3" x14ac:dyDescent="0.55000000000000004">
      <c r="A709">
        <v>-0.21465929433336262</v>
      </c>
      <c r="B709">
        <v>22.182409390844938</v>
      </c>
      <c r="C709">
        <v>-0.12766233337684116</v>
      </c>
    </row>
    <row r="710" spans="1:3" x14ac:dyDescent="0.55000000000000004">
      <c r="A710">
        <v>-4.053696186783666E-2</v>
      </c>
      <c r="B710">
        <v>21.459020363310497</v>
      </c>
      <c r="C710">
        <v>-0.24676262911510541</v>
      </c>
    </row>
    <row r="711" spans="1:3" x14ac:dyDescent="0.55000000000000004">
      <c r="A711">
        <v>0.12428458456429542</v>
      </c>
      <c r="B711">
        <v>20.372250565708569</v>
      </c>
      <c r="C711">
        <v>-0.31574761809086238</v>
      </c>
    </row>
    <row r="712" spans="1:3" x14ac:dyDescent="0.55000000000000004">
      <c r="A712">
        <v>0.27709756777402056</v>
      </c>
      <c r="B712">
        <v>19.071214122139548</v>
      </c>
      <c r="C712">
        <v>-0.35766669017467717</v>
      </c>
    </row>
    <row r="713" spans="1:3" x14ac:dyDescent="0.55000000000000004">
      <c r="A713">
        <v>0.416291891340897</v>
      </c>
      <c r="B713">
        <v>17.645236700084428</v>
      </c>
      <c r="C713">
        <v>-0.38041686161368649</v>
      </c>
    </row>
    <row r="714" spans="1:3" x14ac:dyDescent="0.55000000000000004">
      <c r="A714">
        <v>0.54104310460520488</v>
      </c>
      <c r="B714">
        <v>16.177691745759482</v>
      </c>
      <c r="C714">
        <v>-0.37918197602862452</v>
      </c>
    </row>
    <row r="715" spans="1:3" x14ac:dyDescent="0.55000000000000004">
      <c r="A715">
        <v>0.6513295191429187</v>
      </c>
      <c r="B715">
        <v>14.707198415375583</v>
      </c>
      <c r="C715">
        <v>-0.38194293617836222</v>
      </c>
    </row>
    <row r="716" spans="1:3" x14ac:dyDescent="0.55000000000000004">
      <c r="A716">
        <v>0.74691213397780731</v>
      </c>
      <c r="B716">
        <v>13.137740647346053</v>
      </c>
      <c r="C716">
        <v>-0.43040580503775089</v>
      </c>
    </row>
    <row r="717" spans="1:3" x14ac:dyDescent="0.55000000000000004">
      <c r="A717">
        <v>0.82603024221062626</v>
      </c>
      <c r="B717">
        <v>11.348406178850846</v>
      </c>
      <c r="C717">
        <v>-0.49575075215438524</v>
      </c>
    </row>
    <row r="718" spans="1:3" x14ac:dyDescent="0.55000000000000004">
      <c r="A718">
        <v>0.88648242023844692</v>
      </c>
      <c r="B718">
        <v>9.4426399990900691</v>
      </c>
      <c r="C718">
        <v>-0.49067066594125475</v>
      </c>
    </row>
    <row r="719" spans="1:3" x14ac:dyDescent="0.55000000000000004">
      <c r="A719">
        <v>0.92850978787237193</v>
      </c>
      <c r="B719">
        <v>7.7099321885698338</v>
      </c>
      <c r="C719">
        <v>-0.4061760268746023</v>
      </c>
    </row>
    <row r="720" spans="1:3" x14ac:dyDescent="0.55000000000000004">
      <c r="A720">
        <v>0.95498704363502029</v>
      </c>
      <c r="B720">
        <v>6.2434091751869643</v>
      </c>
      <c r="C720">
        <v>-0.35289385582874611</v>
      </c>
    </row>
    <row r="721" spans="1:3" x14ac:dyDescent="0.55000000000000004">
      <c r="A721">
        <v>0.96771564018987044</v>
      </c>
      <c r="B721">
        <v>4.7859853743241061</v>
      </c>
      <c r="C721">
        <v>-0.40146628954540409</v>
      </c>
    </row>
    <row r="722" spans="1:3" x14ac:dyDescent="0.55000000000000004">
      <c r="A722">
        <v>0.96513844049756103</v>
      </c>
      <c r="B722">
        <v>3.1224766664895074</v>
      </c>
      <c r="C722">
        <v>-0.45956306233585814</v>
      </c>
    </row>
    <row r="723" spans="1:3" x14ac:dyDescent="0.55000000000000004">
      <c r="A723">
        <v>0.94545324994158175</v>
      </c>
      <c r="B723">
        <v>1.4625564901738073</v>
      </c>
      <c r="C723">
        <v>-0.39960887157495972</v>
      </c>
    </row>
    <row r="724" spans="1:3" x14ac:dyDescent="0.55000000000000004">
      <c r="A724">
        <v>0.91086262941173879</v>
      </c>
      <c r="B724">
        <v>0.21126264652506066</v>
      </c>
      <c r="C724">
        <v>-0.24805874936124453</v>
      </c>
    </row>
    <row r="725" spans="1:3" x14ac:dyDescent="0.55000000000000004">
      <c r="A725">
        <v>0.86675173926355487</v>
      </c>
      <c r="B725">
        <v>-0.51880431504130176</v>
      </c>
      <c r="C725">
        <v>-0.1298227007248644</v>
      </c>
    </row>
    <row r="726" spans="1:3" x14ac:dyDescent="0.55000000000000004">
      <c r="A726">
        <v>0.81759377796956079</v>
      </c>
      <c r="B726">
        <v>-0.89664392520177916</v>
      </c>
      <c r="C726">
        <v>-6.5746455672898232E-2</v>
      </c>
    </row>
    <row r="727" spans="1:3" x14ac:dyDescent="0.55000000000000004">
      <c r="A727">
        <v>0.76615530405218324</v>
      </c>
      <c r="B727">
        <v>-0.96490021693273198</v>
      </c>
      <c r="C727">
        <v>3.0417112126856383E-2</v>
      </c>
    </row>
    <row r="728" spans="1:3" x14ac:dyDescent="0.55000000000000004">
      <c r="A728">
        <v>0.71615590615801517</v>
      </c>
      <c r="B728">
        <v>-0.58591341740592373</v>
      </c>
      <c r="C728">
        <v>0.1657458275868125</v>
      </c>
    </row>
    <row r="729" spans="1:3" x14ac:dyDescent="0.55000000000000004">
      <c r="A729">
        <v>0.67241456919636811</v>
      </c>
      <c r="B729">
        <v>0.18093096740678827</v>
      </c>
      <c r="C729">
        <v>0.23117155585662028</v>
      </c>
    </row>
    <row r="730" spans="1:3" x14ac:dyDescent="0.55000000000000004">
      <c r="A730">
        <v>0.63723917231416205</v>
      </c>
      <c r="B730">
        <v>0.95053431262904309</v>
      </c>
      <c r="C730">
        <v>0.16717386092508513</v>
      </c>
    </row>
    <row r="731" spans="1:3" x14ac:dyDescent="0.55000000000000004">
      <c r="A731">
        <v>0.60838168311208041</v>
      </c>
      <c r="B731">
        <v>1.3442496395350041</v>
      </c>
      <c r="C731">
        <v>3.6612540164956797E-2</v>
      </c>
    </row>
    <row r="732" spans="1:3" x14ac:dyDescent="0.55000000000000004">
      <c r="A732">
        <v>0.58105987125411285</v>
      </c>
      <c r="B732">
        <v>1.2503267497536541</v>
      </c>
      <c r="C732">
        <v>-8.5226872349920602E-2</v>
      </c>
    </row>
    <row r="733" spans="1:3" x14ac:dyDescent="0.55000000000000004">
      <c r="A733">
        <v>0.55061996576867156</v>
      </c>
      <c r="B733">
        <v>0.73727163397487661</v>
      </c>
      <c r="C733">
        <v>-0.18032960579644458</v>
      </c>
    </row>
    <row r="734" spans="1:3" x14ac:dyDescent="0.55000000000000004">
      <c r="A734">
        <v>0.51343275890415785</v>
      </c>
      <c r="B734">
        <v>-6.5914738082165858E-2</v>
      </c>
      <c r="C734">
        <v>-0.23539833005088592</v>
      </c>
    </row>
    <row r="735" spans="1:3" x14ac:dyDescent="0.55000000000000004">
      <c r="A735">
        <v>0.46747558474946099</v>
      </c>
      <c r="B735">
        <v>-0.94881063741063931</v>
      </c>
      <c r="C735">
        <v>-0.22158712508807554</v>
      </c>
    </row>
    <row r="736" spans="1:3" x14ac:dyDescent="0.55000000000000004">
      <c r="A736">
        <v>0.41326078319083448</v>
      </c>
      <c r="B736">
        <v>-1.6530214394024163</v>
      </c>
      <c r="C736">
        <v>-0.14291121962816514</v>
      </c>
    </row>
    <row r="737" spans="1:3" x14ac:dyDescent="0.55000000000000004">
      <c r="A737">
        <v>0.35368586667589808</v>
      </c>
      <c r="B737">
        <v>-1.99883186433422</v>
      </c>
      <c r="C737">
        <v>-3.607968354564637E-2</v>
      </c>
    </row>
    <row r="738" spans="1:3" x14ac:dyDescent="0.55000000000000004">
      <c r="A738">
        <v>0.29275407070879728</v>
      </c>
      <c r="B738">
        <v>-1.9434265361119663</v>
      </c>
      <c r="C738">
        <v>6.4757389664825304E-2</v>
      </c>
    </row>
    <row r="739" spans="1:3" x14ac:dyDescent="0.55000000000000004">
      <c r="A739">
        <v>0.23418987064206459</v>
      </c>
      <c r="B739">
        <v>-1.6018889875944551</v>
      </c>
      <c r="C739">
        <v>0.11202187975417637</v>
      </c>
    </row>
    <row r="740" spans="1:3" x14ac:dyDescent="0.55000000000000004">
      <c r="A740">
        <v>0.17962523773186526</v>
      </c>
      <c r="B740">
        <v>-1.2773240635783596</v>
      </c>
      <c r="C740">
        <v>5.5972387334899905E-2</v>
      </c>
    </row>
    <row r="741" spans="1:3" x14ac:dyDescent="0.55000000000000004">
      <c r="A741">
        <v>0.12702307386799649</v>
      </c>
      <c r="B741">
        <v>-1.2870295223232893</v>
      </c>
      <c r="C741">
        <v>-6.0995916705981493E-2</v>
      </c>
    </row>
    <row r="742" spans="1:3" x14ac:dyDescent="0.55000000000000004">
      <c r="A742">
        <v>7.2315507998045189E-2</v>
      </c>
      <c r="B742">
        <v>-1.6159579149624472</v>
      </c>
      <c r="C742">
        <v>-0.10925687451511477</v>
      </c>
    </row>
    <row r="743" spans="1:3" x14ac:dyDescent="0.55000000000000004">
      <c r="A743">
        <v>1.377539277258759E-2</v>
      </c>
      <c r="B743">
        <v>-1.9220023191124049</v>
      </c>
      <c r="C743">
        <v>-4.9151202167057893E-2</v>
      </c>
    </row>
    <row r="744" spans="1:3" x14ac:dyDescent="0.55000000000000004">
      <c r="A744">
        <v>-4.6712709741438145E-2</v>
      </c>
      <c r="B744">
        <v>-2.0181276345348014</v>
      </c>
      <c r="C744">
        <v>-6.0310188180153379E-4</v>
      </c>
    </row>
    <row r="745" spans="1:3" x14ac:dyDescent="0.55000000000000004">
      <c r="A745">
        <v>-0.1076031669012639</v>
      </c>
      <c r="B745">
        <v>-2.1198689452097379</v>
      </c>
      <c r="C745">
        <v>-5.2058032007917157E-2</v>
      </c>
    </row>
    <row r="746" spans="1:3" x14ac:dyDescent="0.55000000000000004">
      <c r="A746">
        <v>-0.1705654494190095</v>
      </c>
      <c r="B746">
        <v>-2.4315078164887463</v>
      </c>
      <c r="C746">
        <v>-0.10924573159405403</v>
      </c>
    </row>
    <row r="747" spans="1:3" x14ac:dyDescent="0.55000000000000004">
      <c r="A747">
        <v>-0.23732394067531556</v>
      </c>
      <c r="B747">
        <v>-2.6973854171455689</v>
      </c>
      <c r="C747">
        <v>-2.8372074128939127E-2</v>
      </c>
    </row>
    <row r="748" spans="1:3" x14ac:dyDescent="0.55000000000000004">
      <c r="A748">
        <v>-0.30478968277040408</v>
      </c>
      <c r="B748">
        <v>-2.3853196188931296</v>
      </c>
      <c r="C748">
        <v>0.18989681442523276</v>
      </c>
    </row>
    <row r="749" spans="1:3" x14ac:dyDescent="0.55000000000000004">
      <c r="A749">
        <v>-0.36499177344592998</v>
      </c>
      <c r="B749">
        <v>-1.203121510446749</v>
      </c>
      <c r="C749">
        <v>0.4220069684145088</v>
      </c>
    </row>
    <row r="750" spans="1:3" x14ac:dyDescent="0.55000000000000004">
      <c r="A750">
        <v>-0.40934392934035424</v>
      </c>
      <c r="B750">
        <v>0.70000805534662636</v>
      </c>
      <c r="C750">
        <v>0.56304974265866692</v>
      </c>
    </row>
    <row r="751" spans="1:3" x14ac:dyDescent="0.55000000000000004">
      <c r="A751">
        <v>-0.43251594094154305</v>
      </c>
      <c r="B751">
        <v>2.913119681684504</v>
      </c>
      <c r="C751">
        <v>0.58245316952449966</v>
      </c>
    </row>
    <row r="752" spans="1:3" x14ac:dyDescent="0.55000000000000004">
      <c r="A752">
        <v>-0.43368584601553023</v>
      </c>
      <c r="B752">
        <v>5.0151446477112227</v>
      </c>
      <c r="C752">
        <v>0.50555147127607958</v>
      </c>
    </row>
    <row r="753" spans="1:3" x14ac:dyDescent="0.55000000000000004">
      <c r="A753">
        <v>-0.41561251551194123</v>
      </c>
      <c r="B753">
        <v>6.7541397649496684</v>
      </c>
      <c r="C753">
        <v>0.3945495210833645</v>
      </c>
    </row>
    <row r="754" spans="1:3" x14ac:dyDescent="0.55000000000000004">
      <c r="A754">
        <v>-0.38240237249234593</v>
      </c>
      <c r="B754">
        <v>8.0919841145773947</v>
      </c>
      <c r="C754">
        <v>0.29791649839268425</v>
      </c>
    </row>
    <row r="755" spans="1:3" x14ac:dyDescent="0.55000000000000004">
      <c r="A755">
        <v>-0.33784946322500931</v>
      </c>
      <c r="B755">
        <v>9.0420429896627219</v>
      </c>
      <c r="C755">
        <v>0.19383240175500022</v>
      </c>
    </row>
    <row r="756" spans="1:3" x14ac:dyDescent="0.55000000000000004">
      <c r="A756">
        <v>-0.28610515329939445</v>
      </c>
      <c r="B756">
        <v>9.4982321841080104</v>
      </c>
      <c r="C756">
        <v>4.2290369697012678E-2</v>
      </c>
    </row>
    <row r="757" spans="1:3" x14ac:dyDescent="0.55000000000000004">
      <c r="A757">
        <v>-0.23282140808503321</v>
      </c>
      <c r="B757">
        <v>9.3818046530676273</v>
      </c>
      <c r="C757">
        <v>-0.10255306692288428</v>
      </c>
    </row>
    <row r="758" spans="1:3" x14ac:dyDescent="0.55000000000000004">
      <c r="A758">
        <v>-0.1831548538134436</v>
      </c>
      <c r="B758">
        <v>8.9503289618457629</v>
      </c>
      <c r="C758">
        <v>-0.12077803619402325</v>
      </c>
    </row>
    <row r="759" spans="1:3" x14ac:dyDescent="0.55000000000000004">
      <c r="A759">
        <v>-0.13772179366323267</v>
      </c>
      <c r="B759">
        <v>8.7350919154402522</v>
      </c>
      <c r="C759">
        <v>9.3716974748149738E-3</v>
      </c>
    </row>
    <row r="760" spans="1:3" x14ac:dyDescent="0.55000000000000004">
      <c r="A760">
        <v>-9.1911085920630631E-2</v>
      </c>
      <c r="B760">
        <v>9.0813445081953112</v>
      </c>
      <c r="C760">
        <v>0.1698480710319446</v>
      </c>
    </row>
    <row r="761" spans="1:3" x14ac:dyDescent="0.55000000000000004">
      <c r="A761">
        <v>-3.9854357183495587E-2</v>
      </c>
      <c r="B761">
        <v>9.9255615829198831</v>
      </c>
      <c r="C761">
        <v>0.26711728855634342</v>
      </c>
    </row>
    <row r="762" spans="1:3" x14ac:dyDescent="0.55000000000000004">
      <c r="A762">
        <v>2.2345184056464983E-2</v>
      </c>
      <c r="B762">
        <v>11.093757084593459</v>
      </c>
      <c r="C762">
        <v>0.33753876821051831</v>
      </c>
    </row>
    <row r="763" spans="1:3" x14ac:dyDescent="0.55000000000000004">
      <c r="A763">
        <v>9.7549012027132245E-2</v>
      </c>
      <c r="B763">
        <v>12.550113366614205</v>
      </c>
      <c r="C763">
        <v>0.41626883117910135</v>
      </c>
    </row>
    <row r="764" spans="1:3" x14ac:dyDescent="0.55000000000000004">
      <c r="A764">
        <v>0.18847614201624682</v>
      </c>
      <c r="B764">
        <v>14.144891926991653</v>
      </c>
      <c r="C764">
        <v>0.40918591021709294</v>
      </c>
    </row>
    <row r="765" spans="1:3" x14ac:dyDescent="0.55000000000000004">
      <c r="A765">
        <v>0.29454156515660118</v>
      </c>
      <c r="B765">
        <v>15.371740462282499</v>
      </c>
      <c r="C765">
        <v>0.22582885960218618</v>
      </c>
    </row>
    <row r="766" spans="1:3" x14ac:dyDescent="0.55000000000000004">
      <c r="A766">
        <v>0.40904481672323056</v>
      </c>
      <c r="B766">
        <v>15.747103239241572</v>
      </c>
      <c r="C766">
        <v>-3.154170796705523E-2</v>
      </c>
    </row>
    <row r="767" spans="1:3" x14ac:dyDescent="0.55000000000000004">
      <c r="A767">
        <v>0.52276555596460383</v>
      </c>
      <c r="B767">
        <v>15.361726912784958</v>
      </c>
      <c r="C767">
        <v>-0.16792844030241361</v>
      </c>
    </row>
    <row r="768" spans="1:3" x14ac:dyDescent="0.55000000000000004">
      <c r="A768">
        <v>0.63055497130412597</v>
      </c>
      <c r="B768">
        <v>14.731710599275743</v>
      </c>
      <c r="C768">
        <v>-0.15816696006467434</v>
      </c>
    </row>
    <row r="769" spans="1:3" x14ac:dyDescent="0.55000000000000004">
      <c r="A769">
        <v>0.73225731338640809</v>
      </c>
      <c r="B769">
        <v>14.115767276239103</v>
      </c>
      <c r="C769">
        <v>-0.16064428374311066</v>
      </c>
    </row>
    <row r="770" spans="1:3" x14ac:dyDescent="0.55000000000000004">
      <c r="A770">
        <v>0.82748903935420892</v>
      </c>
      <c r="B770">
        <v>13.293862632846402</v>
      </c>
      <c r="C770">
        <v>-0.26477219834420829</v>
      </c>
    </row>
    <row r="771" spans="1:3" x14ac:dyDescent="0.55000000000000004">
      <c r="A771">
        <v>0.9126352086448386</v>
      </c>
      <c r="B771">
        <v>12.082583766111462</v>
      </c>
      <c r="C771">
        <v>-0.36218373681880389</v>
      </c>
    </row>
    <row r="772" spans="1:3" x14ac:dyDescent="0.55000000000000004">
      <c r="A772">
        <v>0.98444035936768359</v>
      </c>
      <c r="B772">
        <v>10.777435857322089</v>
      </c>
      <c r="C772">
        <v>-0.31335865903490823</v>
      </c>
    </row>
    <row r="773" spans="1:3" x14ac:dyDescent="0.55000000000000004">
      <c r="A773">
        <v>1.0446988737026446</v>
      </c>
      <c r="B773">
        <v>9.8861396029768933</v>
      </c>
      <c r="C773">
        <v>-0.14797480594707724</v>
      </c>
    </row>
    <row r="774" spans="1:3" x14ac:dyDescent="0.55000000000000004">
      <c r="A774">
        <v>1.0992014455627879</v>
      </c>
      <c r="B774">
        <v>9.5193916797596945</v>
      </c>
      <c r="C774">
        <v>-4.1853311660168757E-2</v>
      </c>
    </row>
    <row r="775" spans="1:3" x14ac:dyDescent="0.55000000000000004">
      <c r="A775">
        <v>1.1515850901981297</v>
      </c>
      <c r="B775">
        <v>9.1821797135692957</v>
      </c>
      <c r="C775">
        <v>-0.13268704351084545</v>
      </c>
    </row>
    <row r="776" spans="1:3" x14ac:dyDescent="0.55000000000000004">
      <c r="A776">
        <v>1.1984904720317713</v>
      </c>
      <c r="B776">
        <v>8.1916037633152001</v>
      </c>
      <c r="C776">
        <v>-0.38003342763516718</v>
      </c>
    </row>
    <row r="777" spans="1:3" x14ac:dyDescent="0.55000000000000004">
      <c r="A777">
        <v>1.2310508362270201</v>
      </c>
      <c r="B777">
        <v>6.323794036880213</v>
      </c>
      <c r="C777">
        <v>-0.58674179308687591</v>
      </c>
    </row>
    <row r="778" spans="1:3" x14ac:dyDescent="0.55000000000000004">
      <c r="A778">
        <v>1.2419089161194516</v>
      </c>
      <c r="B778">
        <v>4.0826301205550308</v>
      </c>
      <c r="C778">
        <v>-0.57328093793029899</v>
      </c>
    </row>
    <row r="779" spans="1:3" x14ac:dyDescent="0.55000000000000004">
      <c r="A779">
        <v>1.2315290794431983</v>
      </c>
      <c r="B779">
        <v>2.2891608736380866</v>
      </c>
      <c r="C779">
        <v>-0.35501577372443421</v>
      </c>
    </row>
    <row r="780" spans="1:3" x14ac:dyDescent="0.55000000000000004">
      <c r="A780">
        <v>1.2076945256767582</v>
      </c>
      <c r="B780">
        <v>1.3824099923236044</v>
      </c>
      <c r="C780">
        <v>-0.11431698057912802</v>
      </c>
    </row>
    <row r="781" spans="1:3" x14ac:dyDescent="0.55000000000000004">
      <c r="A781">
        <v>1.1792234456928354</v>
      </c>
      <c r="B781">
        <v>1.190061249942324</v>
      </c>
      <c r="C781">
        <v>1.4757590112626761E-2</v>
      </c>
    </row>
    <row r="782" spans="1:3" x14ac:dyDescent="0.55000000000000004">
      <c r="A782">
        <v>1.1512034005955702</v>
      </c>
      <c r="B782">
        <v>1.3395685994824205</v>
      </c>
      <c r="C782">
        <v>6.2627166378106419E-2</v>
      </c>
    </row>
    <row r="783" spans="1:3" x14ac:dyDescent="0.55000000000000004">
      <c r="A783">
        <v>1.1257303888226162</v>
      </c>
      <c r="B783">
        <v>1.6585372253696884</v>
      </c>
      <c r="C783">
        <v>0.10247046606871964</v>
      </c>
    </row>
    <row r="784" spans="1:3" x14ac:dyDescent="0.55000000000000004">
      <c r="A784">
        <v>1.1042694906675217</v>
      </c>
      <c r="B784">
        <v>2.0858078761368981</v>
      </c>
      <c r="C784">
        <v>0.11868411507372854</v>
      </c>
    </row>
    <row r="785" spans="1:3" x14ac:dyDescent="0.55000000000000004">
      <c r="A785">
        <v>1.0872890705064551</v>
      </c>
      <c r="B785">
        <v>2.4506509578772584</v>
      </c>
      <c r="C785">
        <v>7.0158059740122569E-2</v>
      </c>
    </row>
    <row r="786" spans="1:3" x14ac:dyDescent="0.55000000000000004">
      <c r="A786">
        <v>1.0730614676004198</v>
      </c>
      <c r="B786">
        <v>2.5804948073823111</v>
      </c>
      <c r="C786">
        <v>-2.9510982985838669E-3</v>
      </c>
    </row>
    <row r="787" spans="1:3" x14ac:dyDescent="0.55000000000000004">
      <c r="A787">
        <v>1.0589949964650101</v>
      </c>
      <c r="B787">
        <v>2.4989091557017491</v>
      </c>
      <c r="C787">
        <v>-3.927749987976082E-2</v>
      </c>
    </row>
    <row r="788" spans="1:3" x14ac:dyDescent="0.55000000000000004">
      <c r="A788">
        <v>1.0435797349599831</v>
      </c>
      <c r="B788">
        <v>2.2824004629723698</v>
      </c>
      <c r="C788">
        <v>-7.2787040870435651E-2</v>
      </c>
    </row>
    <row r="789" spans="1:3" x14ac:dyDescent="0.55000000000000004">
      <c r="A789">
        <v>1.0252458055160714</v>
      </c>
      <c r="B789">
        <v>1.7846622916669621</v>
      </c>
      <c r="C789">
        <v>-0.18484141218619365</v>
      </c>
    </row>
    <row r="790" spans="1:3" x14ac:dyDescent="0.55000000000000004">
      <c r="A790">
        <v>0.99972112880429409</v>
      </c>
      <c r="B790">
        <v>0.72325318915456505</v>
      </c>
      <c r="C790">
        <v>-0.36454218124672411</v>
      </c>
    </row>
    <row r="791" spans="1:3" x14ac:dyDescent="0.55000000000000004">
      <c r="A791">
        <v>0.96043210758751296</v>
      </c>
      <c r="B791">
        <v>-0.9722595389808204</v>
      </c>
      <c r="C791">
        <v>-0.51305239853349616</v>
      </c>
    </row>
    <row r="792" spans="1:3" x14ac:dyDescent="0.55000000000000004">
      <c r="A792">
        <v>0.90183790567428546</v>
      </c>
      <c r="B792">
        <v>-3.0790948355465302</v>
      </c>
      <c r="C792">
        <v>-0.57744206138664378</v>
      </c>
    </row>
    <row r="793" spans="1:3" x14ac:dyDescent="0.55000000000000004">
      <c r="A793">
        <v>0.82132594545957605</v>
      </c>
      <c r="B793">
        <v>-5.3404680130356308</v>
      </c>
      <c r="C793">
        <v>-0.59304094973607879</v>
      </c>
    </row>
    <row r="794" spans="1:3" x14ac:dyDescent="0.55000000000000004">
      <c r="A794">
        <v>0.7181818706126113</v>
      </c>
      <c r="B794">
        <v>-7.6272274470348576</v>
      </c>
      <c r="C794">
        <v>-0.59058194570865563</v>
      </c>
    </row>
    <row r="795" spans="1:3" x14ac:dyDescent="0.55000000000000004">
      <c r="A795">
        <v>0.59259230662200935</v>
      </c>
      <c r="B795">
        <v>-9.8148016268294747</v>
      </c>
      <c r="C795">
        <v>-0.5417028264417677</v>
      </c>
    </row>
    <row r="796" spans="1:3" x14ac:dyDescent="0.55000000000000004">
      <c r="A796">
        <v>0.44652615654355277</v>
      </c>
      <c r="B796">
        <v>-11.667426264160945</v>
      </c>
      <c r="C796">
        <v>-0.41721261731158077</v>
      </c>
    </row>
    <row r="797" spans="1:3" x14ac:dyDescent="0.55000000000000004">
      <c r="A797">
        <v>0.28468020013797057</v>
      </c>
      <c r="B797">
        <v>-12.935883899696204</v>
      </c>
      <c r="C797">
        <v>-0.23933895387644133</v>
      </c>
    </row>
    <row r="798" spans="1:3" x14ac:dyDescent="0.55000000000000004">
      <c r="A798">
        <v>0.11372097830964256</v>
      </c>
      <c r="B798">
        <v>-13.508783142902921</v>
      </c>
      <c r="C798">
        <v>-5.7192745505917637E-2</v>
      </c>
    </row>
    <row r="799" spans="1:3" x14ac:dyDescent="0.55000000000000004">
      <c r="A799">
        <v>-5.9519098261328091E-2</v>
      </c>
      <c r="B799">
        <v>-13.467394015585276</v>
      </c>
      <c r="C799">
        <v>7.8615689252110363E-2</v>
      </c>
    </row>
    <row r="800" spans="1:3" x14ac:dyDescent="0.55000000000000004">
      <c r="A800">
        <v>-0.23000848890403017</v>
      </c>
      <c r="B800">
        <v>-13.091041557330614</v>
      </c>
      <c r="C800">
        <v>0.11618371978239384</v>
      </c>
    </row>
    <row r="801" spans="1:3" x14ac:dyDescent="0.55000000000000004">
      <c r="A801">
        <v>-0.39635789055140142</v>
      </c>
      <c r="B801">
        <v>-12.771023433665436</v>
      </c>
      <c r="C801">
        <v>4.9457130975980527E-2</v>
      </c>
    </row>
    <row r="802" spans="1:3" x14ac:dyDescent="0.55000000000000004">
      <c r="A802">
        <v>-0.56086763298118825</v>
      </c>
      <c r="B802">
        <v>-12.739882796227175</v>
      </c>
      <c r="C802">
        <v>-3.3338788616632004E-2</v>
      </c>
    </row>
    <row r="803" spans="1:3" x14ac:dyDescent="0.55000000000000004">
      <c r="A803">
        <v>-0.7264102932321429</v>
      </c>
      <c r="B803">
        <v>-12.869417488056921</v>
      </c>
      <c r="C803">
        <v>-3.3708153324230494E-2</v>
      </c>
    </row>
    <row r="804" spans="1:3" x14ac:dyDescent="0.55000000000000004">
      <c r="A804">
        <v>-0.89310689047133562</v>
      </c>
      <c r="B804">
        <v>-12.887083893474275</v>
      </c>
      <c r="C804">
        <v>2.4564051141335759E-2</v>
      </c>
    </row>
    <row r="805" spans="1:3" x14ac:dyDescent="0.55000000000000004">
      <c r="A805">
        <v>-1.0590894724883915</v>
      </c>
      <c r="B805">
        <v>-12.760363721502429</v>
      </c>
      <c r="C805">
        <v>4.1026099982807353E-2</v>
      </c>
    </row>
    <row r="806" spans="1:3" x14ac:dyDescent="0.55000000000000004">
      <c r="A806">
        <v>-1.2237716436192521</v>
      </c>
      <c r="B806">
        <v>-12.665346274009826</v>
      </c>
      <c r="C806">
        <v>8.1547734605692587E-3</v>
      </c>
    </row>
    <row r="807" spans="1:3" x14ac:dyDescent="0.55000000000000004">
      <c r="A807">
        <v>-1.3881159404198316</v>
      </c>
      <c r="B807">
        <v>-12.615566238204707</v>
      </c>
      <c r="C807">
        <v>1.7611290620755157E-2</v>
      </c>
    </row>
    <row r="808" spans="1:3" x14ac:dyDescent="0.55000000000000004">
      <c r="A808">
        <v>-1.5516991097797441</v>
      </c>
      <c r="B808">
        <v>-12.402318713104757</v>
      </c>
      <c r="C808">
        <v>9.2765275165968733E-2</v>
      </c>
    </row>
    <row r="809" spans="1:3" x14ac:dyDescent="0.55000000000000004">
      <c r="A809">
        <v>-1.7119541655237152</v>
      </c>
      <c r="B809">
        <v>-11.935794381495128</v>
      </c>
      <c r="C809">
        <v>0.14870694616406643</v>
      </c>
    </row>
    <row r="810" spans="1:3" x14ac:dyDescent="0.55000000000000004">
      <c r="A810">
        <v>-1.8668754796249936</v>
      </c>
      <c r="B810">
        <v>-11.357206314380171</v>
      </c>
      <c r="C810">
        <v>0.15076927905071494</v>
      </c>
    </row>
    <row r="811" spans="1:3" x14ac:dyDescent="0.55000000000000004">
      <c r="A811">
        <v>-2.0161150956487788</v>
      </c>
      <c r="B811">
        <v>-10.714911246835149</v>
      </c>
      <c r="C811">
        <v>0.18168158406782706</v>
      </c>
    </row>
    <row r="812" spans="1:3" x14ac:dyDescent="0.55000000000000004">
      <c r="A812">
        <v>-2.1583117365980495</v>
      </c>
      <c r="B812">
        <v>-9.7908737338101695</v>
      </c>
      <c r="C812">
        <v>0.29659870217698669</v>
      </c>
    </row>
    <row r="813" spans="1:3" x14ac:dyDescent="0.55000000000000004">
      <c r="A813">
        <v>-2.2893086858274807</v>
      </c>
      <c r="B813">
        <v>-8.396215026836348</v>
      </c>
      <c r="C813">
        <v>0.42527433455894542</v>
      </c>
    </row>
    <row r="814" spans="1:3" x14ac:dyDescent="0.55000000000000004">
      <c r="A814">
        <v>-2.4044733264639944</v>
      </c>
      <c r="B814">
        <v>-6.6478725364539795</v>
      </c>
      <c r="C814">
        <v>0.47966484265760123</v>
      </c>
    </row>
    <row r="815" spans="1:3" x14ac:dyDescent="0.55000000000000004">
      <c r="A815">
        <v>-2.5016938069720371</v>
      </c>
      <c r="B815">
        <v>-4.8175895310602073</v>
      </c>
      <c r="C815">
        <v>0.46768660940956841</v>
      </c>
    </row>
    <row r="816" spans="1:3" x14ac:dyDescent="0.55000000000000004">
      <c r="A816">
        <v>-2.5812461890035956</v>
      </c>
      <c r="B816">
        <v>-3.0487877087994404</v>
      </c>
      <c r="C816">
        <v>0.44784228410014537</v>
      </c>
    </row>
    <row r="817" spans="1:3" x14ac:dyDescent="0.55000000000000004">
      <c r="A817">
        <v>-2.6438354692069699</v>
      </c>
      <c r="B817">
        <v>-1.3250977660024956</v>
      </c>
      <c r="C817">
        <v>0.44433677531856314</v>
      </c>
    </row>
    <row r="818" spans="1:3" x14ac:dyDescent="0.55000000000000004">
      <c r="A818">
        <v>-2.6896402087611326</v>
      </c>
      <c r="B818">
        <v>0.40136381713217006</v>
      </c>
      <c r="C818">
        <v>0.44927688054824105</v>
      </c>
    </row>
    <row r="819" spans="1:3" x14ac:dyDescent="0.55000000000000004">
      <c r="A819">
        <v>-2.7185063800105356</v>
      </c>
      <c r="B819">
        <v>2.1455603677077768</v>
      </c>
      <c r="C819">
        <v>0.45351636509130711</v>
      </c>
    </row>
    <row r="820" spans="1:3" x14ac:dyDescent="0.55000000000000004">
      <c r="A820">
        <v>-2.7303125858013786</v>
      </c>
      <c r="B820">
        <v>3.8846785259026468</v>
      </c>
      <c r="C820">
        <v>0.44664831306338765</v>
      </c>
    </row>
    <row r="821" spans="1:3" x14ac:dyDescent="0.55000000000000004">
      <c r="A821">
        <v>-2.7253298408091138</v>
      </c>
      <c r="B821">
        <v>5.5788795573214296</v>
      </c>
      <c r="C821">
        <v>0.43026733466890166</v>
      </c>
    </row>
    <row r="822" spans="1:3" x14ac:dyDescent="0.55000000000000004">
      <c r="A822">
        <v>-2.704066294459694</v>
      </c>
      <c r="B822">
        <v>7.2638329041545084</v>
      </c>
      <c r="C822">
        <v>0.44186172683890307</v>
      </c>
    </row>
    <row r="823" spans="1:3" x14ac:dyDescent="0.55000000000000004">
      <c r="A823">
        <v>-2.6659544389471863</v>
      </c>
      <c r="B823">
        <v>9.1130875459450262</v>
      </c>
      <c r="C823">
        <v>0.51530941280422216</v>
      </c>
    </row>
    <row r="824" spans="1:3" x14ac:dyDescent="0.55000000000000004">
      <c r="A824">
        <v>-2.6082799014629692</v>
      </c>
      <c r="B824">
        <v>11.298435885935623</v>
      </c>
      <c r="C824">
        <v>0.61582326835033097</v>
      </c>
    </row>
    <row r="825" spans="1:3" x14ac:dyDescent="0.55000000000000004">
      <c r="A825">
        <v>-2.5274081215016468</v>
      </c>
      <c r="B825">
        <v>13.788611430793875</v>
      </c>
      <c r="C825">
        <v>0.67308746915394069</v>
      </c>
    </row>
    <row r="826" spans="1:3" x14ac:dyDescent="0.55000000000000004">
      <c r="A826">
        <v>-2.4211709842379476</v>
      </c>
      <c r="B826">
        <v>16.386232116352161</v>
      </c>
      <c r="C826">
        <v>0.67143669521370308</v>
      </c>
    </row>
    <row r="827" spans="1:3" x14ac:dyDescent="0.55000000000000004">
      <c r="A827">
        <v>-2.2895130743151362</v>
      </c>
      <c r="B827">
        <v>18.916893416358747</v>
      </c>
      <c r="C827">
        <v>0.63842940209819476</v>
      </c>
    </row>
    <row r="828" spans="1:3" x14ac:dyDescent="0.55000000000000004">
      <c r="A828">
        <v>-2.133719442896977</v>
      </c>
      <c r="B828">
        <v>21.243699510729051</v>
      </c>
      <c r="C828">
        <v>0.56592157842473778</v>
      </c>
    </row>
    <row r="829" spans="1:3" x14ac:dyDescent="0.55000000000000004">
      <c r="A829">
        <v>-1.9566349454145133</v>
      </c>
      <c r="B829">
        <v>23.18276994861424</v>
      </c>
      <c r="C829">
        <v>0.43773806851376584</v>
      </c>
    </row>
    <row r="830" spans="1:3" x14ac:dyDescent="0.55000000000000004">
      <c r="A830">
        <v>-1.7629325392854096</v>
      </c>
      <c r="B830">
        <v>24.660201669138331</v>
      </c>
      <c r="C830">
        <v>0.32697814293762634</v>
      </c>
    </row>
    <row r="831" spans="1:3" x14ac:dyDescent="0.55000000000000004">
      <c r="A831">
        <v>-1.5564439589701631</v>
      </c>
      <c r="B831">
        <v>25.967153566676153</v>
      </c>
      <c r="C831">
        <v>0.34949799450431052</v>
      </c>
    </row>
    <row r="832" spans="1:3" x14ac:dyDescent="0.55000000000000004">
      <c r="A832">
        <v>-1.3363348846709933</v>
      </c>
      <c r="B832">
        <v>27.571919620186371</v>
      </c>
      <c r="C832">
        <v>0.48112625679497389</v>
      </c>
    </row>
    <row r="833" spans="1:3" x14ac:dyDescent="0.55000000000000004">
      <c r="A833">
        <v>-1.0981706812805787</v>
      </c>
      <c r="B833">
        <v>29.513336253670055</v>
      </c>
      <c r="C833">
        <v>0.52374777709927245</v>
      </c>
    </row>
    <row r="834" spans="1:3" x14ac:dyDescent="0.55000000000000004">
      <c r="A834">
        <v>-0.84075260171713251</v>
      </c>
      <c r="B834">
        <v>31.176392199097375</v>
      </c>
      <c r="C834">
        <v>0.33704722570989981</v>
      </c>
    </row>
    <row r="835" spans="1:3" x14ac:dyDescent="0.55000000000000004">
      <c r="A835">
        <v>-0.57085556177918428</v>
      </c>
      <c r="B835">
        <v>31.884407508586719</v>
      </c>
      <c r="C835">
        <v>2.9420325785619289E-2</v>
      </c>
    </row>
    <row r="836" spans="1:3" x14ac:dyDescent="0.55000000000000004">
      <c r="A836">
        <v>-0.29956096364125434</v>
      </c>
      <c r="B836">
        <v>31.576795651115152</v>
      </c>
      <c r="C836">
        <v>-0.18863971371086122</v>
      </c>
    </row>
    <row r="837" spans="1:3" x14ac:dyDescent="0.55000000000000004">
      <c r="A837">
        <v>-3.510057997095626E-2</v>
      </c>
      <c r="B837">
        <v>30.675889088307606</v>
      </c>
      <c r="C837">
        <v>-0.27766803101354109</v>
      </c>
    </row>
    <row r="838" spans="1:3" x14ac:dyDescent="0.55000000000000004">
      <c r="A838">
        <v>0.21869908156076756</v>
      </c>
      <c r="B838">
        <v>29.441055842135437</v>
      </c>
      <c r="C838">
        <v>-0.36147961193271672</v>
      </c>
    </row>
    <row r="839" spans="1:3" x14ac:dyDescent="0.55000000000000004">
      <c r="A839">
        <v>0.45847372035785589</v>
      </c>
      <c r="B839">
        <v>27.792080684749827</v>
      </c>
      <c r="C839">
        <v>-0.49202719830828234</v>
      </c>
    </row>
    <row r="840" spans="1:3" x14ac:dyDescent="0.55000000000000004">
      <c r="A840">
        <v>0.6795570223339521</v>
      </c>
      <c r="B840">
        <v>25.725683229869162</v>
      </c>
      <c r="C840">
        <v>-0.57753670173346938</v>
      </c>
    </row>
    <row r="841" spans="1:3" x14ac:dyDescent="0.55000000000000004">
      <c r="A841">
        <v>0.8789523425686645</v>
      </c>
      <c r="B841">
        <v>23.566737761343166</v>
      </c>
      <c r="C841">
        <v>-0.53992989688247095</v>
      </c>
    </row>
    <row r="842" spans="1:3" x14ac:dyDescent="0.55000000000000004">
      <c r="A842">
        <v>1.0580171178183859</v>
      </c>
      <c r="B842">
        <v>21.72858517440676</v>
      </c>
      <c r="C842">
        <v>-0.41149483755666183</v>
      </c>
    </row>
    <row r="843" spans="1:3" x14ac:dyDescent="0.55000000000000004">
      <c r="A843">
        <v>1.2214567987269254</v>
      </c>
      <c r="B843">
        <v>20.405867134913692</v>
      </c>
      <c r="C843">
        <v>-0.27314182884761867</v>
      </c>
    </row>
    <row r="844" spans="1:3" x14ac:dyDescent="0.55000000000000004">
      <c r="A844">
        <v>1.3743715669685055</v>
      </c>
      <c r="B844">
        <v>19.483860625888322</v>
      </c>
      <c r="C844">
        <v>-0.20408721309097844</v>
      </c>
    </row>
    <row r="845" spans="1:3" x14ac:dyDescent="0.55000000000000004">
      <c r="A845">
        <v>1.5192166100708346</v>
      </c>
      <c r="B845">
        <v>18.569357102589272</v>
      </c>
      <c r="C845">
        <v>-0.26925829586298067</v>
      </c>
    </row>
    <row r="846" spans="1:3" x14ac:dyDescent="0.55000000000000004">
      <c r="A846">
        <v>1.6535668626953217</v>
      </c>
      <c r="B846">
        <v>17.193344547078329</v>
      </c>
      <c r="C846">
        <v>-0.44296352375966164</v>
      </c>
    </row>
    <row r="847" spans="1:3" x14ac:dyDescent="0.55000000000000004">
      <c r="A847">
        <v>1.7712336545854543</v>
      </c>
      <c r="B847">
        <v>15.217384403699157</v>
      </c>
      <c r="C847">
        <v>-0.5797901736415666</v>
      </c>
    </row>
    <row r="848" spans="1:3" x14ac:dyDescent="0.55000000000000004">
      <c r="A848">
        <v>1.8673361709948031</v>
      </c>
      <c r="B848">
        <v>12.999730352714952</v>
      </c>
      <c r="C848">
        <v>-0.56806389001485369</v>
      </c>
    </row>
    <row r="849" spans="1:3" x14ac:dyDescent="0.55000000000000004">
      <c r="A849">
        <v>1.9421432354712127</v>
      </c>
      <c r="B849">
        <v>11.014617841384279</v>
      </c>
      <c r="C849">
        <v>-0.45942705787886895</v>
      </c>
    </row>
    <row r="850" spans="1:3" x14ac:dyDescent="0.55000000000000004">
      <c r="A850">
        <v>1.9994802318218359</v>
      </c>
      <c r="B850">
        <v>9.4356449035876331</v>
      </c>
      <c r="C850">
        <v>-0.35784671944858787</v>
      </c>
    </row>
    <row r="851" spans="1:3" x14ac:dyDescent="0.55000000000000004">
      <c r="A851">
        <v>2.0432503877659509</v>
      </c>
      <c r="B851">
        <v>8.221278160580006</v>
      </c>
      <c r="C851">
        <v>-0.27070749535867211</v>
      </c>
    </row>
    <row r="852" spans="1:3" x14ac:dyDescent="0.55000000000000004">
      <c r="A852">
        <v>2.0769219026744672</v>
      </c>
      <c r="B852">
        <v>7.3708869100783314</v>
      </c>
      <c r="C852">
        <v>-0.16945360738546578</v>
      </c>
    </row>
    <row r="853" spans="1:3" x14ac:dyDescent="0.55000000000000004">
      <c r="A853">
        <v>2.104227448278905</v>
      </c>
      <c r="B853">
        <v>6.8494604709577871</v>
      </c>
      <c r="C853">
        <v>-0.10043585385705213</v>
      </c>
    </row>
    <row r="854" spans="1:3" x14ac:dyDescent="0.55000000000000004">
      <c r="A854">
        <v>2.127622815098678</v>
      </c>
      <c r="B854">
        <v>6.4278907286204303</v>
      </c>
      <c r="C854">
        <v>-0.11776794652460268</v>
      </c>
    </row>
    <row r="855" spans="1:3" x14ac:dyDescent="0.55000000000000004">
      <c r="A855">
        <v>2.1466050723376515</v>
      </c>
      <c r="B855">
        <v>5.8684357911318568</v>
      </c>
      <c r="C855">
        <v>-0.17180500248604638</v>
      </c>
    </row>
    <row r="856" spans="1:3" x14ac:dyDescent="0.55000000000000004">
      <c r="A856">
        <v>2.1593932836958118</v>
      </c>
      <c r="B856">
        <v>5.1989996323415344</v>
      </c>
      <c r="C856">
        <v>-0.17469404450687412</v>
      </c>
    </row>
    <row r="857" spans="1:3" x14ac:dyDescent="0.55000000000000004">
      <c r="A857">
        <v>2.1658418296235777</v>
      </c>
      <c r="B857">
        <v>4.6051907884369356</v>
      </c>
      <c r="C857">
        <v>-0.13266042956382915</v>
      </c>
    </row>
    <row r="858" spans="1:3" x14ac:dyDescent="0.55000000000000004">
      <c r="A858">
        <v>2.1673354725862186</v>
      </c>
      <c r="B858">
        <v>4.1390856235868467</v>
      </c>
      <c r="C858">
        <v>-0.10859483174574085</v>
      </c>
    </row>
    <row r="859" spans="1:3" x14ac:dyDescent="0.55000000000000004">
      <c r="A859">
        <v>2.1648405716140484</v>
      </c>
      <c r="B859">
        <v>3.7560413615401362</v>
      </c>
      <c r="C859">
        <v>-8.9668243847794538E-2</v>
      </c>
    </row>
    <row r="860" spans="1:3" x14ac:dyDescent="0.55000000000000004">
      <c r="A860">
        <v>2.1593273424183637</v>
      </c>
      <c r="B860">
        <v>3.5676728063358709</v>
      </c>
      <c r="C860">
        <v>-7.8310083283262277E-3</v>
      </c>
    </row>
    <row r="861" spans="1:3" x14ac:dyDescent="0.55000000000000004">
      <c r="A861">
        <v>2.1538906669101139</v>
      </c>
      <c r="B861">
        <v>3.7816279128754542</v>
      </c>
      <c r="C861">
        <v>0.11857381709622647</v>
      </c>
    </row>
    <row r="862" spans="1:3" x14ac:dyDescent="0.55000000000000004">
      <c r="A862">
        <v>2.1529805477437973</v>
      </c>
      <c r="B862">
        <v>4.3324872941315355</v>
      </c>
      <c r="C862">
        <v>0.16655008624543033</v>
      </c>
    </row>
    <row r="863" spans="1:3" x14ac:dyDescent="0.55000000000000004">
      <c r="A863">
        <v>2.1581502408127586</v>
      </c>
      <c r="B863">
        <v>4.7490224954918334</v>
      </c>
      <c r="C863">
        <v>4.9047844065282863E-2</v>
      </c>
    </row>
    <row r="864" spans="1:3" x14ac:dyDescent="0.55000000000000004">
      <c r="A864">
        <v>2.1650566938420415</v>
      </c>
      <c r="B864">
        <v>4.4965387498228688</v>
      </c>
      <c r="C864">
        <v>-0.17973301263099958</v>
      </c>
    </row>
    <row r="865" spans="1:3" x14ac:dyDescent="0.55000000000000004">
      <c r="A865">
        <v>2.1653888556950505</v>
      </c>
      <c r="B865">
        <v>3.4348456320982592</v>
      </c>
      <c r="C865">
        <v>-0.36979758660534073</v>
      </c>
    </row>
    <row r="866" spans="1:3" x14ac:dyDescent="0.55000000000000004">
      <c r="A866">
        <v>2.1522130598101152</v>
      </c>
      <c r="B866">
        <v>1.9386675342299227</v>
      </c>
      <c r="C866">
        <v>-0.40462171870953328</v>
      </c>
    </row>
    <row r="867" spans="1:3" x14ac:dyDescent="0.55000000000000004">
      <c r="A867">
        <v>2.1241624870741775</v>
      </c>
      <c r="B867">
        <v>0.59285190246632924</v>
      </c>
      <c r="C867">
        <v>-0.29197022319708871</v>
      </c>
    </row>
    <row r="868" spans="1:3" x14ac:dyDescent="0.55000000000000004">
      <c r="A868">
        <v>2.0851818621394771</v>
      </c>
      <c r="B868">
        <v>-0.26236741539680264</v>
      </c>
      <c r="C868">
        <v>-0.1506898792165407</v>
      </c>
    </row>
    <row r="869" spans="1:3" x14ac:dyDescent="0.55000000000000004">
      <c r="A869">
        <v>2.0402907517443061</v>
      </c>
      <c r="B869">
        <v>-0.75977308949671474</v>
      </c>
      <c r="C869">
        <v>-0.10676647383724409</v>
      </c>
    </row>
    <row r="870" spans="1:3" x14ac:dyDescent="0.55000000000000004">
      <c r="A870">
        <v>1.9911218147444807</v>
      </c>
      <c r="B870">
        <v>-1.3069552763865171</v>
      </c>
      <c r="C870">
        <v>-0.17645411979101799</v>
      </c>
    </row>
    <row r="871" spans="1:3" x14ac:dyDescent="0.55000000000000004">
      <c r="A871">
        <v>1.935351739047104</v>
      </c>
      <c r="B871">
        <v>-2.1340765609828116</v>
      </c>
      <c r="C871">
        <v>-0.25166248714288181</v>
      </c>
    </row>
    <row r="872" spans="1:3" x14ac:dyDescent="0.55000000000000004">
      <c r="A872">
        <v>1.8704329521547836</v>
      </c>
      <c r="B872">
        <v>-3.0607711911512876</v>
      </c>
      <c r="C872">
        <v>-0.2279931185343832</v>
      </c>
    </row>
    <row r="873" spans="1:3" x14ac:dyDescent="0.55000000000000004">
      <c r="A873">
        <v>1.7971760688966734</v>
      </c>
      <c r="B873">
        <v>-3.7567133004695181</v>
      </c>
      <c r="C873">
        <v>-0.13222536454958692</v>
      </c>
    </row>
    <row r="874" spans="1:3" x14ac:dyDescent="0.55000000000000004">
      <c r="A874">
        <v>1.7188708075323655</v>
      </c>
      <c r="B874">
        <v>-4.1633303379286275</v>
      </c>
      <c r="C874">
        <v>-7.8238940553471706E-2</v>
      </c>
    </row>
    <row r="875" spans="1:3" x14ac:dyDescent="0.55000000000000004">
      <c r="A875">
        <v>1.6374236415843668</v>
      </c>
      <c r="B875">
        <v>-4.5368841801179389</v>
      </c>
      <c r="C875">
        <v>-0.1151119094409959</v>
      </c>
    </row>
    <row r="876" spans="1:3" x14ac:dyDescent="0.55000000000000004">
      <c r="A876">
        <v>1.5516316745110794</v>
      </c>
      <c r="B876">
        <v>-5.1014926045972535</v>
      </c>
      <c r="C876">
        <v>-0.17712847590026418</v>
      </c>
    </row>
    <row r="877" spans="1:3" x14ac:dyDescent="0.55000000000000004">
      <c r="A877">
        <v>1.4593965427155564</v>
      </c>
      <c r="B877">
        <v>-5.7801512847381522</v>
      </c>
      <c r="C877">
        <v>-0.17414413286831684</v>
      </c>
    </row>
    <row r="878" spans="1:3" x14ac:dyDescent="0.55000000000000004">
      <c r="A878">
        <v>1.3609136961357597</v>
      </c>
      <c r="B878">
        <v>-6.2658883608720428</v>
      </c>
      <c r="C878">
        <v>-7.727257320512558E-2</v>
      </c>
    </row>
    <row r="879" spans="1:3" x14ac:dyDescent="0.55000000000000004">
      <c r="A879">
        <v>1.2597715746728992</v>
      </c>
      <c r="B879">
        <v>-6.2745108857612051</v>
      </c>
      <c r="C879">
        <v>7.2809568604109878E-2</v>
      </c>
    </row>
    <row r="880" spans="1:3" x14ac:dyDescent="0.55000000000000004">
      <c r="A880">
        <v>1.1614740089197513</v>
      </c>
      <c r="B880">
        <v>-5.7595542380529503</v>
      </c>
      <c r="C880">
        <v>0.19373113931941729</v>
      </c>
    </row>
    <row r="881" spans="1:3" x14ac:dyDescent="0.55000000000000004">
      <c r="A881">
        <v>1.0704315439158183</v>
      </c>
      <c r="B881">
        <v>-4.9742303435880526</v>
      </c>
      <c r="C881">
        <v>0.21275120771210326</v>
      </c>
    </row>
    <row r="882" spans="1:3" x14ac:dyDescent="0.55000000000000004">
      <c r="A882">
        <v>0.98734909275692739</v>
      </c>
      <c r="B882">
        <v>-4.3285322131984563</v>
      </c>
      <c r="C882">
        <v>0.12146107509824666</v>
      </c>
    </row>
    <row r="883" spans="1:3" x14ac:dyDescent="0.55000000000000004">
      <c r="A883">
        <v>0.90887113470437253</v>
      </c>
      <c r="B883">
        <v>-4.1559913529310624</v>
      </c>
      <c r="C883">
        <v>-3.2154211605806927E-2</v>
      </c>
    </row>
    <row r="884" spans="1:3" x14ac:dyDescent="0.55000000000000004">
      <c r="A884">
        <v>0.82927084399362139</v>
      </c>
      <c r="B884">
        <v>-4.5837420227049863</v>
      </c>
      <c r="C884">
        <v>-0.18924882657945391</v>
      </c>
    </row>
    <row r="885" spans="1:3" x14ac:dyDescent="0.55000000000000004">
      <c r="A885">
        <v>0.74265029238117952</v>
      </c>
      <c r="B885">
        <v>-5.5378973468464894</v>
      </c>
      <c r="C885">
        <v>-0.30462038881469866</v>
      </c>
    </row>
    <row r="886" spans="1:3" x14ac:dyDescent="0.55000000000000004">
      <c r="A886">
        <v>0.64456249529962395</v>
      </c>
      <c r="B886">
        <v>-6.8623351733871996</v>
      </c>
      <c r="C886">
        <v>-0.38090643651693185</v>
      </c>
    </row>
    <row r="887" spans="1:3" x14ac:dyDescent="0.55000000000000004">
      <c r="A887">
        <v>0.53190357602425142</v>
      </c>
      <c r="B887">
        <v>-8.4948434089165339</v>
      </c>
      <c r="C887">
        <v>-0.4640771222456635</v>
      </c>
    </row>
    <row r="888" spans="1:3" x14ac:dyDescent="0.55000000000000004">
      <c r="A888">
        <v>0.40148121042333773</v>
      </c>
      <c r="B888">
        <v>-10.452976307120684</v>
      </c>
      <c r="C888">
        <v>-0.54944922258050155</v>
      </c>
    </row>
    <row r="889" spans="1:3" x14ac:dyDescent="0.55000000000000004">
      <c r="A889">
        <v>0.2502049047595753</v>
      </c>
      <c r="B889">
        <v>-12.637392932538438</v>
      </c>
      <c r="C889">
        <v>-0.58120120465436098</v>
      </c>
    </row>
    <row r="890" spans="1:3" x14ac:dyDescent="0.55000000000000004">
      <c r="A890">
        <v>7.6813809843382375E-2</v>
      </c>
      <c r="B890">
        <v>-14.849974388156225</v>
      </c>
      <c r="C890">
        <v>-0.56402729204221647</v>
      </c>
    </row>
    <row r="891" spans="1:3" x14ac:dyDescent="0.55000000000000004">
      <c r="A891">
        <v>-0.11814341035840611</v>
      </c>
      <c r="B891">
        <v>-16.945947063339233</v>
      </c>
      <c r="C891">
        <v>-0.52084469304215575</v>
      </c>
    </row>
    <row r="892" spans="1:3" x14ac:dyDescent="0.55000000000000004">
      <c r="A892">
        <v>-0.33288020427085707</v>
      </c>
      <c r="B892">
        <v>-18.755354616443832</v>
      </c>
      <c r="C892">
        <v>-0.41570165949645671</v>
      </c>
    </row>
    <row r="893" spans="1:3" x14ac:dyDescent="0.55000000000000004">
      <c r="A893">
        <v>-0.56348547136980287</v>
      </c>
      <c r="B893">
        <v>-20.109204123922801</v>
      </c>
      <c r="C893">
        <v>-0.28504860317381764</v>
      </c>
    </row>
    <row r="894" spans="1:3" x14ac:dyDescent="0.55000000000000004">
      <c r="A894">
        <v>-0.80537474322254143</v>
      </c>
      <c r="B894">
        <v>-21.126378786339647</v>
      </c>
      <c r="C894">
        <v>-0.24143931733179536</v>
      </c>
    </row>
    <row r="895" spans="1:3" x14ac:dyDescent="0.55000000000000004">
      <c r="A895">
        <v>-1.0567426507938871</v>
      </c>
      <c r="B895">
        <v>-22.048337715257226</v>
      </c>
      <c r="C895">
        <v>-0.23576509722181707</v>
      </c>
    </row>
    <row r="896" spans="1:3" x14ac:dyDescent="0.55000000000000004">
      <c r="A896">
        <v>-1.3168346024239694</v>
      </c>
      <c r="B896">
        <v>-22.70911883558578</v>
      </c>
      <c r="C896">
        <v>-0.10625411619875944</v>
      </c>
    </row>
    <row r="897" spans="1:3" x14ac:dyDescent="0.55000000000000004">
      <c r="A897">
        <v>-1.580763931214701</v>
      </c>
      <c r="B897">
        <v>-22.65760767523237</v>
      </c>
      <c r="C897">
        <v>0.13291620747899313</v>
      </c>
    </row>
    <row r="898" spans="1:3" x14ac:dyDescent="0.55000000000000004">
      <c r="A898">
        <v>-1.8398846269521119</v>
      </c>
      <c r="B898">
        <v>-21.757664032216752</v>
      </c>
      <c r="C898">
        <v>0.33289313155600531</v>
      </c>
    </row>
    <row r="899" spans="1:3" x14ac:dyDescent="0.55000000000000004">
      <c r="A899">
        <v>-2.086704340001412</v>
      </c>
      <c r="B899">
        <v>-20.26598768909567</v>
      </c>
      <c r="C899">
        <v>0.43919607295801266</v>
      </c>
    </row>
    <row r="900" spans="1:3" x14ac:dyDescent="0.55000000000000004">
      <c r="A900">
        <v>-2.3170170507115002</v>
      </c>
      <c r="B900">
        <v>-18.463595547914377</v>
      </c>
      <c r="C900">
        <v>0.49371911398882634</v>
      </c>
    </row>
    <row r="901" spans="1:3" x14ac:dyDescent="0.55000000000000004">
      <c r="A901">
        <v>-2.5286363806590031</v>
      </c>
      <c r="B901">
        <v>-16.476288312708849</v>
      </c>
      <c r="C901">
        <v>0.53490781934736809</v>
      </c>
    </row>
    <row r="902" spans="1:3" x14ac:dyDescent="0.55000000000000004">
      <c r="A902">
        <v>-2.7200020618873082</v>
      </c>
      <c r="B902">
        <v>-14.350175778076322</v>
      </c>
      <c r="C902">
        <v>0.56556450706698369</v>
      </c>
    </row>
    <row r="903" spans="1:3" x14ac:dyDescent="0.55000000000000004">
      <c r="A903">
        <v>-2.8900444201964626</v>
      </c>
      <c r="B903">
        <v>-12.170043217640442</v>
      </c>
      <c r="C903">
        <v>0.56286849522901994</v>
      </c>
    </row>
    <row r="904" spans="1:3" x14ac:dyDescent="0.55000000000000004">
      <c r="A904">
        <v>-3.0389162171684663</v>
      </c>
      <c r="B904">
        <v>-10.079598350288885</v>
      </c>
      <c r="C904">
        <v>0.51914230567758313</v>
      </c>
    </row>
    <row r="905" spans="1:3" x14ac:dyDescent="0.55000000000000004">
      <c r="A905">
        <v>-3.1682903277131693</v>
      </c>
      <c r="B905">
        <v>-8.2200744678656541</v>
      </c>
      <c r="C905">
        <v>0.44334417590793984</v>
      </c>
    </row>
    <row r="906" spans="1:3" x14ac:dyDescent="0.55000000000000004">
      <c r="A906">
        <v>-3.2810637945339471</v>
      </c>
      <c r="B906">
        <v>-6.6829806024577731</v>
      </c>
      <c r="C906">
        <v>0.35225306291601516</v>
      </c>
    </row>
    <row r="907" spans="1:3" x14ac:dyDescent="0.55000000000000004">
      <c r="A907">
        <v>-3.3805631928504138</v>
      </c>
      <c r="B907">
        <v>-5.4144439270812112</v>
      </c>
      <c r="C907">
        <v>0.30433941916295076</v>
      </c>
    </row>
    <row r="908" spans="1:3" x14ac:dyDescent="0.55000000000000004">
      <c r="A908">
        <v>-3.4685320667780744</v>
      </c>
      <c r="B908">
        <v>-4.1854573807581907</v>
      </c>
      <c r="C908">
        <v>0.33178198162536221</v>
      </c>
    </row>
    <row r="909" spans="1:3" x14ac:dyDescent="0.55000000000000004">
      <c r="A909">
        <v>-3.5441146087813484</v>
      </c>
      <c r="B909">
        <v>-2.7965836004801004</v>
      </c>
      <c r="C909">
        <v>0.38709678663451891</v>
      </c>
    </row>
    <row r="910" spans="1:3" x14ac:dyDescent="0.55000000000000004">
      <c r="A910">
        <v>-3.6051690581657554</v>
      </c>
      <c r="B910">
        <v>-1.1253934634611573</v>
      </c>
      <c r="C910">
        <v>0.47790846026969586</v>
      </c>
    </row>
    <row r="911" spans="1:3" x14ac:dyDescent="0.55000000000000004">
      <c r="A911">
        <v>-3.6480411150800358</v>
      </c>
      <c r="B911">
        <v>1.043254833109593</v>
      </c>
      <c r="C911">
        <v>0.64458030607127226</v>
      </c>
    </row>
    <row r="912" spans="1:3" x14ac:dyDescent="0.55000000000000004">
      <c r="A912">
        <v>-3.6666367312547825</v>
      </c>
      <c r="B912">
        <v>3.834759368700543</v>
      </c>
      <c r="C912">
        <v>0.80029781794060673</v>
      </c>
    </row>
    <row r="913" spans="1:3" x14ac:dyDescent="0.55000000000000004">
      <c r="A913">
        <v>-3.6551959071371356</v>
      </c>
      <c r="B913">
        <v>7.083912579824549</v>
      </c>
      <c r="C913">
        <v>0.88145850251695368</v>
      </c>
    </row>
    <row r="914" spans="1:3" x14ac:dyDescent="0.55000000000000004">
      <c r="A914">
        <v>-3.6103628833804775</v>
      </c>
      <c r="B914">
        <v>10.610662471272637</v>
      </c>
      <c r="C914">
        <v>0.94398139988888918</v>
      </c>
    </row>
    <row r="915" spans="1:3" x14ac:dyDescent="0.55000000000000004">
      <c r="A915">
        <v>-3.529859362556615</v>
      </c>
      <c r="B915">
        <v>14.27892856397127</v>
      </c>
      <c r="C915">
        <v>0.95470705388887156</v>
      </c>
    </row>
    <row r="916" spans="1:3" x14ac:dyDescent="0.55000000000000004">
      <c r="A916">
        <v>-3.413378292692979</v>
      </c>
      <c r="B916">
        <v>17.849080194785561</v>
      </c>
      <c r="C916">
        <v>0.89319751692597948</v>
      </c>
    </row>
    <row r="917" spans="1:3" x14ac:dyDescent="0.55000000000000004">
      <c r="A917">
        <v>-3.2627206334132528</v>
      </c>
      <c r="B917">
        <v>21.326672607660196</v>
      </c>
      <c r="C917">
        <v>0.90679855599049874</v>
      </c>
    </row>
    <row r="918" spans="1:3" x14ac:dyDescent="0.55000000000000004">
      <c r="A918">
        <v>-3.0774358338492456</v>
      </c>
      <c r="B918">
        <v>24.935607101671156</v>
      </c>
      <c r="C918">
        <v>0.96117996057832111</v>
      </c>
    </row>
    <row r="919" spans="1:3" x14ac:dyDescent="0.55000000000000004">
      <c r="A919">
        <v>-2.8562821634510467</v>
      </c>
      <c r="B919">
        <v>28.36755005822824</v>
      </c>
      <c r="C919">
        <v>0.81518802935805712</v>
      </c>
    </row>
    <row r="920" spans="1:3" x14ac:dyDescent="0.55000000000000004">
      <c r="A920">
        <v>-2.6046783797709767</v>
      </c>
      <c r="B920">
        <v>30.939614756794718</v>
      </c>
      <c r="C920">
        <v>0.51610839847138323</v>
      </c>
    </row>
    <row r="921" spans="1:3" x14ac:dyDescent="0.55000000000000004">
      <c r="A921">
        <v>-2.3331266302873548</v>
      </c>
      <c r="B921">
        <v>32.600429158013426</v>
      </c>
      <c r="C921">
        <v>0.34352638476811342</v>
      </c>
    </row>
    <row r="922" spans="1:3" x14ac:dyDescent="0.55000000000000004">
      <c r="A922">
        <v>-2.0479116496075545</v>
      </c>
      <c r="B922">
        <v>34.035918525281978</v>
      </c>
      <c r="C922">
        <v>0.3994805341079497</v>
      </c>
    </row>
    <row r="923" spans="1:3" x14ac:dyDescent="0.55000000000000004">
      <c r="A923">
        <v>-1.7472302238916335</v>
      </c>
      <c r="B923">
        <v>35.881875104336409</v>
      </c>
      <c r="C923">
        <v>0.55598353372560749</v>
      </c>
    </row>
    <row r="924" spans="1:3" x14ac:dyDescent="0.55000000000000004">
      <c r="A924">
        <v>-1.4260139227626629</v>
      </c>
      <c r="B924">
        <v>37.93730008073355</v>
      </c>
      <c r="C924">
        <v>0.50790102962694983</v>
      </c>
    </row>
    <row r="925" spans="1:3" x14ac:dyDescent="0.55000000000000004">
      <c r="A925">
        <v>-1.0866683437814193</v>
      </c>
      <c r="B925">
        <v>39.099527612823621</v>
      </c>
      <c r="C925">
        <v>9.3666015968323746E-2</v>
      </c>
    </row>
    <row r="926" spans="1:3" x14ac:dyDescent="0.55000000000000004">
      <c r="A926">
        <v>-0.74382726244128783</v>
      </c>
      <c r="B926">
        <v>38.645687255108555</v>
      </c>
      <c r="C926">
        <v>-0.32857303341918687</v>
      </c>
    </row>
    <row r="927" spans="1:3" x14ac:dyDescent="0.55000000000000004">
      <c r="A927">
        <v>-0.41264564807745813</v>
      </c>
      <c r="B927">
        <v>37.107067739153408</v>
      </c>
      <c r="C927">
        <v>-0.46781387960107557</v>
      </c>
    </row>
    <row r="928" spans="1:3" x14ac:dyDescent="0.55000000000000004">
      <c r="A928">
        <v>-9.9494772599927894E-2</v>
      </c>
      <c r="B928">
        <v>35.043603832311327</v>
      </c>
      <c r="C928">
        <v>-0.60023162083478421</v>
      </c>
    </row>
    <row r="929" spans="1:3" x14ac:dyDescent="0.55000000000000004">
      <c r="A929">
        <v>0.19028325401816557</v>
      </c>
      <c r="B929">
        <v>32.325497682314996</v>
      </c>
      <c r="C929">
        <v>-0.80665562036414595</v>
      </c>
    </row>
    <row r="930" spans="1:3" x14ac:dyDescent="0.55000000000000004">
      <c r="A930">
        <v>0.44983231324578349</v>
      </c>
      <c r="B930">
        <v>29.177497146430706</v>
      </c>
      <c r="C930">
        <v>-0.82274424292999937</v>
      </c>
    </row>
    <row r="931" spans="1:3" x14ac:dyDescent="0.55000000000000004">
      <c r="A931">
        <v>0.67789201737353766</v>
      </c>
      <c r="B931">
        <v>25.997920373769322</v>
      </c>
      <c r="C931">
        <v>-0.82299942821978633</v>
      </c>
    </row>
    <row r="932" spans="1:3" x14ac:dyDescent="0.55000000000000004">
      <c r="A932">
        <v>0.87396290569274138</v>
      </c>
      <c r="B932">
        <v>22.629570884576772</v>
      </c>
      <c r="C932">
        <v>-0.92045268833950422</v>
      </c>
    </row>
    <row r="933" spans="1:3" x14ac:dyDescent="0.55000000000000004">
      <c r="A933">
        <v>1.036160309377774</v>
      </c>
      <c r="B933">
        <v>19.647999497778592</v>
      </c>
      <c r="C933">
        <v>-0.62280372304671827</v>
      </c>
    </row>
    <row r="934" spans="1:3" x14ac:dyDescent="0.55000000000000004">
      <c r="A934">
        <v>1.1757445645118467</v>
      </c>
      <c r="B934">
        <v>18.417736714786166</v>
      </c>
      <c r="C934">
        <v>-1.3978255727829226E-2</v>
      </c>
    </row>
    <row r="935" spans="1:3" x14ac:dyDescent="0.55000000000000004">
      <c r="A935">
        <v>1.3132979777356215</v>
      </c>
      <c r="B935">
        <v>18.616239907390668</v>
      </c>
      <c r="C935">
        <v>0.11672317943616381</v>
      </c>
    </row>
    <row r="936" spans="1:3" x14ac:dyDescent="0.55000000000000004">
      <c r="A936">
        <v>1.4541470855378285</v>
      </c>
      <c r="B936">
        <v>18.528260630089729</v>
      </c>
      <c r="C936">
        <v>-0.16226110764575874</v>
      </c>
    </row>
    <row r="937" spans="1:3" x14ac:dyDescent="0.55000000000000004">
      <c r="A937">
        <v>1.5900041713036022</v>
      </c>
      <c r="B937">
        <v>17.86300905234544</v>
      </c>
      <c r="C937">
        <v>-0.18207200712871879</v>
      </c>
    </row>
    <row r="938" spans="1:3" x14ac:dyDescent="0.55000000000000004">
      <c r="A938">
        <v>1.7195760763062222</v>
      </c>
      <c r="B938">
        <v>17.38663303655138</v>
      </c>
      <c r="C938">
        <v>-6.44994296176888E-2</v>
      </c>
    </row>
    <row r="939" spans="1:3" x14ac:dyDescent="0.55000000000000004">
      <c r="A939">
        <v>1.846038023650215</v>
      </c>
      <c r="B939">
        <v>16.912915418142816</v>
      </c>
      <c r="C939">
        <v>-0.18069602504512972</v>
      </c>
    </row>
    <row r="940" spans="1:3" x14ac:dyDescent="0.55000000000000004">
      <c r="A940">
        <v>1.9657193853013306</v>
      </c>
      <c r="B940">
        <v>15.913955790198303</v>
      </c>
      <c r="C940">
        <v>-0.33636382378743451</v>
      </c>
    </row>
    <row r="941" spans="1:3" x14ac:dyDescent="0.55000000000000004">
      <c r="A941">
        <v>2.0730713201113278</v>
      </c>
      <c r="B941">
        <v>14.484299511085235</v>
      </c>
      <c r="C941">
        <v>-0.40362389832077877</v>
      </c>
    </row>
    <row r="942" spans="1:3" x14ac:dyDescent="0.55000000000000004">
      <c r="A942">
        <v>2.1650237540869206</v>
      </c>
      <c r="B942">
        <v>12.745463965954897</v>
      </c>
      <c r="C942">
        <v>-0.49639449977980993</v>
      </c>
    </row>
    <row r="943" spans="1:3" x14ac:dyDescent="0.55000000000000004">
      <c r="A943">
        <v>2.2384641866010559</v>
      </c>
      <c r="B943">
        <v>10.823392451559542</v>
      </c>
      <c r="C943">
        <v>-0.49846653251592316</v>
      </c>
    </row>
    <row r="944" spans="1:3" x14ac:dyDescent="0.55000000000000004">
      <c r="A944">
        <v>2.293554110050501</v>
      </c>
      <c r="B944">
        <v>9.1786109803093012</v>
      </c>
      <c r="C944">
        <v>-0.35286963272747224</v>
      </c>
    </row>
    <row r="945" spans="1:3" x14ac:dyDescent="0.55000000000000004">
      <c r="A945">
        <v>2.3351376005158433</v>
      </c>
      <c r="B945">
        <v>7.9780751367434695</v>
      </c>
      <c r="C945">
        <v>-0.26852573143703706</v>
      </c>
    </row>
    <row r="946" spans="1:3" x14ac:dyDescent="0.55000000000000004">
      <c r="A946">
        <v>2.366311691595016</v>
      </c>
      <c r="B946">
        <v>6.8808551457683018</v>
      </c>
      <c r="C946">
        <v>-0.29939351855010993</v>
      </c>
    </row>
    <row r="947" spans="1:3" x14ac:dyDescent="0.55000000000000004">
      <c r="A947">
        <v>2.3862237367556633</v>
      </c>
      <c r="B947">
        <v>5.6071179225763315</v>
      </c>
      <c r="C947">
        <v>-0.35989075846436758</v>
      </c>
    </row>
    <row r="948" spans="1:3" x14ac:dyDescent="0.55000000000000004">
      <c r="A948">
        <v>2.3924408246041633</v>
      </c>
      <c r="B948">
        <v>4.0081527987448515</v>
      </c>
      <c r="C948">
        <v>-0.46773094124136749</v>
      </c>
    </row>
    <row r="949" spans="1:3" x14ac:dyDescent="0.55000000000000004">
      <c r="A949">
        <v>2.3808963596896633</v>
      </c>
      <c r="B949">
        <v>1.9530834553432594</v>
      </c>
      <c r="C949">
        <v>-0.595969547061734</v>
      </c>
    </row>
    <row r="950" spans="1:3" x14ac:dyDescent="0.55000000000000004">
      <c r="A950">
        <v>2.3468927089478688</v>
      </c>
      <c r="B950">
        <v>-0.50884425149191781</v>
      </c>
      <c r="C950">
        <v>-0.67832015626910314</v>
      </c>
    </row>
    <row r="951" spans="1:3" x14ac:dyDescent="0.55000000000000004">
      <c r="A951">
        <v>2.2871399166555664</v>
      </c>
      <c r="B951">
        <v>-3.2371193640757987</v>
      </c>
      <c r="C951">
        <v>-0.73383052312213948</v>
      </c>
    </row>
    <row r="952" spans="1:3" x14ac:dyDescent="0.55000000000000004">
      <c r="A952">
        <v>2.1996895177489368</v>
      </c>
      <c r="B952">
        <v>-6.0056849320603121</v>
      </c>
      <c r="C952">
        <v>-0.69917442925079731</v>
      </c>
    </row>
    <row r="953" spans="1:3" x14ac:dyDescent="0.55000000000000004">
      <c r="A953">
        <v>2.0862504360677829</v>
      </c>
      <c r="B953">
        <v>-8.2668574894163331</v>
      </c>
      <c r="C953">
        <v>-0.47120474122333383</v>
      </c>
    </row>
    <row r="954" spans="1:3" x14ac:dyDescent="0.55000000000000004">
      <c r="A954">
        <v>1.955121700732434</v>
      </c>
      <c r="B954">
        <v>-9.5288465575125265</v>
      </c>
      <c r="C954">
        <v>-0.18199871017221186</v>
      </c>
    </row>
    <row r="955" spans="1:3" x14ac:dyDescent="0.55000000000000004">
      <c r="A955">
        <v>1.8166967667867868</v>
      </c>
      <c r="B955">
        <v>-9.9479834376745053</v>
      </c>
      <c r="C955">
        <v>-3.4945844777052489E-2</v>
      </c>
    </row>
    <row r="956" spans="1:3" x14ac:dyDescent="0.55000000000000004">
      <c r="A956">
        <v>1.676775339043624</v>
      </c>
      <c r="B956">
        <v>-9.9905006446715934</v>
      </c>
      <c r="C956">
        <v>1.2939008857234587E-2</v>
      </c>
    </row>
    <row r="957" spans="1:3" x14ac:dyDescent="0.55000000000000004">
      <c r="A957">
        <v>1.5377223998059535</v>
      </c>
      <c r="B957">
        <v>-9.7340784300374761</v>
      </c>
      <c r="C957">
        <v>0.11978470472150124</v>
      </c>
    </row>
    <row r="958" spans="1:3" x14ac:dyDescent="0.55000000000000004">
      <c r="A958">
        <v>1.4036404065007781</v>
      </c>
      <c r="B958">
        <v>-8.9321896550418103</v>
      </c>
      <c r="C958">
        <v>0.29527159703609018</v>
      </c>
    </row>
    <row r="959" spans="1:3" x14ac:dyDescent="0.55000000000000004">
      <c r="A959">
        <v>1.2808695600030846</v>
      </c>
      <c r="B959">
        <v>-7.5348402543950508</v>
      </c>
      <c r="C959">
        <v>0.42799413828831934</v>
      </c>
    </row>
    <row r="960" spans="1:3" x14ac:dyDescent="0.55000000000000004">
      <c r="A960">
        <v>1.1743193778638814</v>
      </c>
      <c r="B960">
        <v>-5.8071953268057559</v>
      </c>
      <c r="C960">
        <v>0.46623201470820996</v>
      </c>
    </row>
    <row r="961" spans="1:3" x14ac:dyDescent="0.55000000000000004">
      <c r="A961">
        <v>1.0856990456617641</v>
      </c>
      <c r="B961">
        <v>-3.9742024024393419</v>
      </c>
      <c r="C961">
        <v>0.48252208693072079</v>
      </c>
    </row>
    <row r="962" spans="1:3" x14ac:dyDescent="0.55000000000000004">
      <c r="A962">
        <v>1.0158427510462624</v>
      </c>
      <c r="B962">
        <v>-2.0040647254610802</v>
      </c>
      <c r="C962">
        <v>0.53721791150523246</v>
      </c>
    </row>
    <row r="963" spans="1:3" x14ac:dyDescent="0.55000000000000004">
      <c r="A963">
        <v>0.9665492846420588</v>
      </c>
      <c r="B963">
        <v>8.3270558371693948E-2</v>
      </c>
      <c r="C963">
        <v>0.54318337412249729</v>
      </c>
    </row>
    <row r="964" spans="1:3" x14ac:dyDescent="0.55000000000000004">
      <c r="A964">
        <v>0.93763773624345192</v>
      </c>
      <c r="B964">
        <v>1.8776308810540929</v>
      </c>
      <c r="C964">
        <v>0.38557455687253328</v>
      </c>
    </row>
    <row r="965" spans="1:3" x14ac:dyDescent="0.55000000000000004">
      <c r="A965">
        <v>0.92326466367945381</v>
      </c>
      <c r="B965">
        <v>2.8772095520968506</v>
      </c>
      <c r="C965">
        <v>0.13180570764235164</v>
      </c>
    </row>
    <row r="966" spans="1:3" x14ac:dyDescent="0.55000000000000004">
      <c r="A966">
        <v>0.91432416005229344</v>
      </c>
      <c r="B966">
        <v>3.0822805377596563</v>
      </c>
      <c r="C966">
        <v>-2.56613051253715E-2</v>
      </c>
    </row>
    <row r="967" spans="1:3" x14ac:dyDescent="0.55000000000000004">
      <c r="A967">
        <v>0.9049648234045693</v>
      </c>
      <c r="B967">
        <v>2.9824992392209571</v>
      </c>
      <c r="C967">
        <v>-2.598532972902769E-2</v>
      </c>
    </row>
    <row r="968" spans="1:3" x14ac:dyDescent="0.55000000000000004">
      <c r="A968">
        <v>0.89472139882935964</v>
      </c>
      <c r="B968">
        <v>2.9312346289628937</v>
      </c>
      <c r="C968">
        <v>-5.4914763021830988E-4</v>
      </c>
    </row>
    <row r="969" spans="1:3" x14ac:dyDescent="0.55000000000000004">
      <c r="A969">
        <v>0.88423429894092465</v>
      </c>
      <c r="B969">
        <v>2.8318193565889112</v>
      </c>
      <c r="C969">
        <v>-5.0908032687578E-2</v>
      </c>
    </row>
    <row r="970" spans="1:3" x14ac:dyDescent="0.55000000000000004">
      <c r="A970">
        <v>0.87180823340476066</v>
      </c>
      <c r="B970">
        <v>2.5135784578912279</v>
      </c>
      <c r="C970">
        <v>-0.11381292937126417</v>
      </c>
    </row>
    <row r="971" spans="1:3" x14ac:dyDescent="0.55000000000000004">
      <c r="A971">
        <v>0.85529205688336218</v>
      </c>
      <c r="B971">
        <v>2.0717793273092147</v>
      </c>
      <c r="C971">
        <v>-0.11486156885959166</v>
      </c>
    </row>
    <row r="972" spans="1:3" x14ac:dyDescent="0.55000000000000004">
      <c r="A972">
        <v>0.83447703825701913</v>
      </c>
      <c r="B972">
        <v>1.6537413452207232</v>
      </c>
      <c r="C972">
        <v>-0.10151419826695676</v>
      </c>
    </row>
    <row r="973" spans="1:3" x14ac:dyDescent="0.55000000000000004">
      <c r="A973">
        <v>0.80965331317727707</v>
      </c>
      <c r="B973">
        <v>1.187720186752351</v>
      </c>
      <c r="C973">
        <v>-0.13969758147857753</v>
      </c>
    </row>
    <row r="974" spans="1:3" x14ac:dyDescent="0.55000000000000004">
      <c r="A974">
        <v>0.7794216196462499</v>
      </c>
      <c r="B974">
        <v>0.50673961872444317</v>
      </c>
      <c r="C974">
        <v>-0.21277683261454242</v>
      </c>
    </row>
    <row r="975" spans="1:3" x14ac:dyDescent="0.55000000000000004">
      <c r="A975">
        <v>0.74111291241769539</v>
      </c>
      <c r="B975">
        <v>-0.4424441926207594</v>
      </c>
      <c r="C975">
        <v>-0.27851913599063494</v>
      </c>
    </row>
    <row r="976" spans="1:3" x14ac:dyDescent="0.55000000000000004">
      <c r="A976">
        <v>0.69223063345401981</v>
      </c>
      <c r="B976">
        <v>-1.6036480330172074</v>
      </c>
      <c r="C976">
        <v>-0.32251804847957632</v>
      </c>
    </row>
    <row r="977" spans="1:3" x14ac:dyDescent="0.55000000000000004">
      <c r="A977">
        <v>0.63112721884961565</v>
      </c>
      <c r="B977">
        <v>-2.8589675892008648</v>
      </c>
      <c r="C977">
        <v>-0.32723327459685092</v>
      </c>
    </row>
    <row r="978" spans="1:3" x14ac:dyDescent="0.55000000000000004">
      <c r="A978">
        <v>0.55773494844843208</v>
      </c>
      <c r="B978">
        <v>-3.9889251388913722</v>
      </c>
      <c r="C978">
        <v>-0.25763088155765607</v>
      </c>
    </row>
    <row r="979" spans="1:3" x14ac:dyDescent="0.55000000000000004">
      <c r="A979">
        <v>0.47473357434289665</v>
      </c>
      <c r="B979">
        <v>-4.705653636727952</v>
      </c>
      <c r="C979">
        <v>-0.11334660179461085</v>
      </c>
    </row>
    <row r="980" spans="1:3" x14ac:dyDescent="0.55000000000000004">
      <c r="A980">
        <v>0.38743957846089178</v>
      </c>
      <c r="B980">
        <v>-4.8509767665190937</v>
      </c>
      <c r="C980">
        <v>3.8127590515551889E-2</v>
      </c>
    </row>
    <row r="981" spans="1:3" x14ac:dyDescent="0.55000000000000004">
      <c r="A981">
        <v>0.30145818778990824</v>
      </c>
      <c r="B981">
        <v>-4.5181699261606747</v>
      </c>
      <c r="C981">
        <v>0.13413267882110405</v>
      </c>
    </row>
    <row r="982" spans="1:3" x14ac:dyDescent="0.55000000000000004">
      <c r="A982">
        <v>0.2205395829826918</v>
      </c>
      <c r="B982">
        <v>-3.8909190225521151</v>
      </c>
      <c r="C982">
        <v>0.19053134996179422</v>
      </c>
    </row>
    <row r="983" spans="1:3" x14ac:dyDescent="0.55000000000000004">
      <c r="A983">
        <v>0.14693520381865177</v>
      </c>
      <c r="B983">
        <v>-3.0770450444309922</v>
      </c>
      <c r="C983">
        <v>0.23072847308226532</v>
      </c>
    </row>
    <row r="984" spans="1:3" x14ac:dyDescent="0.55000000000000004">
      <c r="A984">
        <v>8.2028882356756053E-2</v>
      </c>
      <c r="B984">
        <v>-2.2192619020695004</v>
      </c>
      <c r="C984">
        <v>0.21325866064521506</v>
      </c>
    </row>
    <row r="985" spans="1:3" x14ac:dyDescent="0.55000000000000004">
      <c r="A985">
        <v>2.5095459259189247E-2</v>
      </c>
      <c r="B985">
        <v>-1.5562979943632178</v>
      </c>
      <c r="C985">
        <v>0.12989035990669098</v>
      </c>
    </row>
    <row r="986" spans="1:3" x14ac:dyDescent="0.55000000000000004">
      <c r="A986">
        <v>-2.6750572729545074E-2</v>
      </c>
      <c r="B986">
        <v>-1.1585273242015757</v>
      </c>
      <c r="C986">
        <v>7.5995080135566842E-2</v>
      </c>
    </row>
    <row r="987" spans="1:3" x14ac:dyDescent="0.55000000000000004">
      <c r="A987">
        <v>-7.5373034392897165E-2</v>
      </c>
      <c r="B987">
        <v>-0.79483076881670911</v>
      </c>
      <c r="C987">
        <v>0.11225365453568918</v>
      </c>
    </row>
    <row r="988" spans="1:3" x14ac:dyDescent="0.55000000000000004">
      <c r="A988">
        <v>-0.11966264261275451</v>
      </c>
      <c r="B988">
        <v>-0.27311374140443279</v>
      </c>
      <c r="C988">
        <v>0.15778621472532342</v>
      </c>
    </row>
    <row r="989" spans="1:3" x14ac:dyDescent="0.55000000000000004">
      <c r="A989">
        <v>-0.15817018589590631</v>
      </c>
      <c r="B989">
        <v>0.27661269805883226</v>
      </c>
      <c r="C989">
        <v>0.12675127982088</v>
      </c>
    </row>
    <row r="990" spans="1:3" x14ac:dyDescent="0.55000000000000004">
      <c r="A990">
        <v>-0.19188163526317428</v>
      </c>
      <c r="B990">
        <v>0.67215601813333525</v>
      </c>
      <c r="C990">
        <v>7.7981287505467331E-2</v>
      </c>
    </row>
    <row r="991" spans="1:3" x14ac:dyDescent="0.55000000000000004">
      <c r="A991">
        <v>-0.2223203805691491</v>
      </c>
      <c r="B991">
        <v>1.0354480241925557</v>
      </c>
      <c r="C991">
        <v>0.11005805310489521</v>
      </c>
    </row>
    <row r="992" spans="1:3" x14ac:dyDescent="0.55000000000000004">
      <c r="A992">
        <v>-0.24841246259246266</v>
      </c>
      <c r="B992">
        <v>1.5847227863827773</v>
      </c>
      <c r="C992">
        <v>0.17424565403290071</v>
      </c>
    </row>
    <row r="993" spans="1:3" x14ac:dyDescent="0.55000000000000004">
      <c r="A993">
        <v>-0.26816122238064805</v>
      </c>
      <c r="B993">
        <v>2.1778384353595426</v>
      </c>
      <c r="C993">
        <v>0.13275002349130482</v>
      </c>
    </row>
    <row r="994" spans="1:3" x14ac:dyDescent="0.55000000000000004">
      <c r="A994">
        <v>-0.28319267436763701</v>
      </c>
      <c r="B994">
        <v>2.3863301399155881</v>
      </c>
      <c r="C994">
        <v>-2.4835062540970732E-2</v>
      </c>
    </row>
    <row r="995" spans="1:3" x14ac:dyDescent="0.55000000000000004">
      <c r="A995">
        <v>-0.29910651944401873</v>
      </c>
      <c r="B995">
        <v>2.0177677557363163</v>
      </c>
      <c r="C995">
        <v>-0.16593221705492561</v>
      </c>
    </row>
    <row r="996" spans="1:3" x14ac:dyDescent="0.55000000000000004">
      <c r="A996">
        <v>-0.32106066165622466</v>
      </c>
      <c r="B996">
        <v>1.2895232280512725</v>
      </c>
      <c r="C996">
        <v>-0.21100594427273686</v>
      </c>
    </row>
    <row r="997" spans="1:3" x14ac:dyDescent="0.55000000000000004">
      <c r="A997">
        <v>-0.35099169624376697</v>
      </c>
      <c r="B997">
        <v>0.46064174876516661</v>
      </c>
      <c r="C997">
        <v>-0.21802173651717308</v>
      </c>
    </row>
    <row r="998" spans="1:3" x14ac:dyDescent="0.55000000000000004">
      <c r="A998">
        <v>-0.38942860762392051</v>
      </c>
      <c r="B998">
        <v>-0.47329653022707197</v>
      </c>
      <c r="C998">
        <v>-0.2653831697935094</v>
      </c>
    </row>
    <row r="999" spans="1:3" x14ac:dyDescent="0.55000000000000004">
      <c r="A999">
        <v>-0.43818833744012237</v>
      </c>
      <c r="B999">
        <v>-1.6729050141748318</v>
      </c>
      <c r="C999">
        <v>-0.35553219456868507</v>
      </c>
    </row>
    <row r="1000" spans="1:3" x14ac:dyDescent="0.55000000000000004">
      <c r="A1000">
        <v>-0.50060661829140074</v>
      </c>
      <c r="B1000">
        <v>-3.227003740663863</v>
      </c>
      <c r="C1000">
        <v>-0.44886673218547174</v>
      </c>
    </row>
    <row r="1001" spans="1:3" x14ac:dyDescent="0.55000000000000004">
      <c r="A1001">
        <v>-0.58017334456360437</v>
      </c>
      <c r="B1001">
        <v>-5.0803738243845569</v>
      </c>
      <c r="C1001">
        <v>-0.51043455338424593</v>
      </c>
    </row>
    <row r="1002" spans="1:3" x14ac:dyDescent="0.55000000000000004">
      <c r="A1002">
        <v>-0.67916155081528162</v>
      </c>
      <c r="B1002">
        <v>-7.0486155118499259</v>
      </c>
      <c r="C1002">
        <v>-0.5083240840201898</v>
      </c>
    </row>
    <row r="1003" spans="1:3" x14ac:dyDescent="0.55000000000000004">
      <c r="A1003">
        <v>-0.79747951312369247</v>
      </c>
      <c r="B1003">
        <v>-8.8768599046132195</v>
      </c>
      <c r="C1003">
        <v>-0.43797218552602846</v>
      </c>
    </row>
    <row r="1004" spans="1:3" x14ac:dyDescent="0.55000000000000004">
      <c r="A1004">
        <v>-0.93260600405306615</v>
      </c>
      <c r="B1004">
        <v>-10.397154393738335</v>
      </c>
      <c r="C1004">
        <v>-0.348929723959021</v>
      </c>
    </row>
    <row r="1005" spans="1:3" x14ac:dyDescent="0.55000000000000004">
      <c r="A1005">
        <v>-1.0812559443725267</v>
      </c>
      <c r="B1005">
        <v>-11.602783844652643</v>
      </c>
      <c r="C1005">
        <v>-0.27510208293244287</v>
      </c>
    </row>
    <row r="1006" spans="1:3" x14ac:dyDescent="0.55000000000000004">
      <c r="A1006">
        <v>-1.2404601676273062</v>
      </c>
      <c r="B1006">
        <v>-12.472519866107159</v>
      </c>
      <c r="C1006">
        <v>-0.17507184121585712</v>
      </c>
    </row>
    <row r="1007" spans="1:3" x14ac:dyDescent="0.55000000000000004">
      <c r="A1007">
        <v>-1.40631284345649</v>
      </c>
      <c r="B1007">
        <v>-12.865440308046939</v>
      </c>
      <c r="C1007">
        <v>-2.8303128732268611E-2</v>
      </c>
    </row>
    <row r="1008" spans="1:3" x14ac:dyDescent="0.55000000000000004">
      <c r="A1008">
        <v>-1.5734532451093892</v>
      </c>
      <c r="B1008">
        <v>-12.74209059194099</v>
      </c>
      <c r="C1008">
        <v>9.2148737482759355E-2</v>
      </c>
    </row>
    <row r="1009" spans="1:3" x14ac:dyDescent="0.55000000000000004">
      <c r="A1009">
        <v>-1.7374141094441207</v>
      </c>
      <c r="B1009">
        <v>-12.276210538733748</v>
      </c>
      <c r="C1009">
        <v>0.14899000641332819</v>
      </c>
    </row>
    <row r="1010" spans="1:3" x14ac:dyDescent="0.55000000000000004">
      <c r="A1010">
        <v>-1.8957388038395495</v>
      </c>
      <c r="B1010">
        <v>-11.552026357817708</v>
      </c>
      <c r="C1010">
        <v>0.22584652615191012</v>
      </c>
    </row>
    <row r="1011" spans="1:3" x14ac:dyDescent="0.55000000000000004">
      <c r="A1011">
        <v>-2.0453403548463931</v>
      </c>
      <c r="B1011">
        <v>-10.411383774086712</v>
      </c>
      <c r="C1011">
        <v>0.36454818592417487</v>
      </c>
    </row>
    <row r="1012" spans="1:3" x14ac:dyDescent="0.55000000000000004">
      <c r="A1012">
        <v>-2.1812999626397844</v>
      </c>
      <c r="B1012">
        <v>-8.8314645273149655</v>
      </c>
      <c r="C1012">
        <v>0.45321539936140798</v>
      </c>
    </row>
    <row r="1013" spans="1:3" x14ac:dyDescent="0.55000000000000004">
      <c r="A1013">
        <v>-2.300524204742032</v>
      </c>
      <c r="B1013">
        <v>-7.1633641339949072</v>
      </c>
      <c r="C1013">
        <v>0.4101906013218522</v>
      </c>
    </row>
    <row r="1014" spans="1:3" x14ac:dyDescent="0.55000000000000004">
      <c r="A1014">
        <v>-2.4043099556535616</v>
      </c>
      <c r="B1014">
        <v>-5.703315936473075</v>
      </c>
      <c r="C1014">
        <v>0.34552792741615623</v>
      </c>
    </row>
    <row r="1015" spans="1:3" x14ac:dyDescent="0.55000000000000004">
      <c r="A1015">
        <v>-2.4947086037357393</v>
      </c>
      <c r="B1015">
        <v>-4.2816582429868584</v>
      </c>
      <c r="C1015">
        <v>0.39031974001977382</v>
      </c>
    </row>
    <row r="1016" spans="1:3" x14ac:dyDescent="0.55000000000000004">
      <c r="A1016">
        <v>-2.5702301567811965</v>
      </c>
      <c r="B1016">
        <v>-2.5921331756938741</v>
      </c>
      <c r="C1016">
        <v>0.48417563642587025</v>
      </c>
    </row>
    <row r="1017" spans="1:3" x14ac:dyDescent="0.55000000000000004">
      <c r="A1017">
        <v>-2.6277558749915753</v>
      </c>
      <c r="B1017">
        <v>-0.70937475716086107</v>
      </c>
      <c r="C1017">
        <v>0.49033700256637264</v>
      </c>
    </row>
    <row r="1018" spans="1:3" x14ac:dyDescent="0.55000000000000004">
      <c r="A1018">
        <v>-2.6670168774672041</v>
      </c>
      <c r="B1018">
        <v>1.0476657432659648</v>
      </c>
      <c r="C1018">
        <v>0.4191042502425435</v>
      </c>
    </row>
    <row r="1019" spans="1:3" x14ac:dyDescent="0.55000000000000004">
      <c r="A1019">
        <v>-2.6903755755575411</v>
      </c>
      <c r="B1019">
        <v>2.596166937007073</v>
      </c>
      <c r="C1019">
        <v>0.38239740283256413</v>
      </c>
    </row>
    <row r="1020" spans="1:3" x14ac:dyDescent="0.55000000000000004">
      <c r="A1020">
        <v>-2.6991439603009812</v>
      </c>
      <c r="B1020">
        <v>4.1398653749259759</v>
      </c>
      <c r="C1020">
        <v>0.41661835178384538</v>
      </c>
    </row>
    <row r="1021" spans="1:3" x14ac:dyDescent="0.55000000000000004">
      <c r="A1021">
        <v>-2.6921509718699022</v>
      </c>
      <c r="B1021">
        <v>5.8807733831742901</v>
      </c>
      <c r="C1021">
        <v>0.48447274979395699</v>
      </c>
    </row>
    <row r="1022" spans="1:3" x14ac:dyDescent="0.55000000000000004">
      <c r="A1022">
        <v>-2.6668356071262642</v>
      </c>
      <c r="B1022">
        <v>7.9161142541422151</v>
      </c>
      <c r="C1022">
        <v>0.56901631385403739</v>
      </c>
    </row>
    <row r="1023" spans="1:3" x14ac:dyDescent="0.55000000000000004">
      <c r="A1023">
        <v>-2.619967091384614</v>
      </c>
      <c r="B1023">
        <v>10.29030819232878</v>
      </c>
      <c r="C1023">
        <v>0.65986253613900903</v>
      </c>
    </row>
    <row r="1024" spans="1:3" x14ac:dyDescent="0.55000000000000004">
      <c r="A1024">
        <v>-2.5481737044788924</v>
      </c>
      <c r="B1024">
        <v>12.956238393174393</v>
      </c>
      <c r="C1024">
        <v>0.72001852019930002</v>
      </c>
    </row>
    <row r="1025" spans="1:3" x14ac:dyDescent="0.55000000000000004">
      <c r="A1025">
        <v>-2.4491783893093566</v>
      </c>
      <c r="B1025">
        <v>15.768551161095528</v>
      </c>
      <c r="C1025">
        <v>0.73562991040170178</v>
      </c>
    </row>
    <row r="1026" spans="1:3" x14ac:dyDescent="0.55000000000000004">
      <c r="A1026">
        <v>-2.3222953457591204</v>
      </c>
      <c r="B1026">
        <v>18.588290075152148</v>
      </c>
      <c r="C1026">
        <v>0.72386228113899231</v>
      </c>
    </row>
    <row r="1027" spans="1:3" x14ac:dyDescent="0.55000000000000004">
      <c r="A1027">
        <v>-2.1680461754846356</v>
      </c>
      <c r="B1027">
        <v>21.259252718068947</v>
      </c>
      <c r="C1027">
        <v>0.6586235588800553</v>
      </c>
    </row>
    <row r="1028" spans="1:3" x14ac:dyDescent="0.55000000000000004">
      <c r="A1028">
        <v>-1.9890921828258803</v>
      </c>
      <c r="B1028">
        <v>23.488724627869377</v>
      </c>
      <c r="C1028">
        <v>0.49534740892555151</v>
      </c>
    </row>
    <row r="1029" spans="1:3" x14ac:dyDescent="0.55000000000000004">
      <c r="A1029">
        <v>-1.7914746430226987</v>
      </c>
      <c r="B1029">
        <v>25.031079606132529</v>
      </c>
      <c r="C1029">
        <v>0.30297297319823246</v>
      </c>
    </row>
    <row r="1030" spans="1:3" x14ac:dyDescent="0.55000000000000004">
      <c r="A1030">
        <v>-1.5820303080097293</v>
      </c>
      <c r="B1030">
        <v>26.077545395357784</v>
      </c>
      <c r="C1030">
        <v>0.23867598602808987</v>
      </c>
    </row>
    <row r="1031" spans="1:3" x14ac:dyDescent="0.55000000000000004">
      <c r="A1031">
        <v>-1.3630813881032378</v>
      </c>
      <c r="B1031">
        <v>27.186742226730257</v>
      </c>
      <c r="C1031">
        <v>0.33544245671128525</v>
      </c>
    </row>
    <row r="1032" spans="1:3" x14ac:dyDescent="0.55000000000000004">
      <c r="A1032">
        <v>-1.1314135805604664</v>
      </c>
      <c r="B1032">
        <v>28.667990665575871</v>
      </c>
      <c r="C1032">
        <v>0.43124928182164191</v>
      </c>
    </row>
    <row r="1033" spans="1:3" x14ac:dyDescent="0.55000000000000004">
      <c r="A1033">
        <v>-0.88386586736533956</v>
      </c>
      <c r="B1033">
        <v>30.188607690715788</v>
      </c>
      <c r="C1033">
        <v>0.3558195717704481</v>
      </c>
    </row>
    <row r="1034" spans="1:3" x14ac:dyDescent="0.55000000000000004">
      <c r="A1034">
        <v>-0.62332328346297972</v>
      </c>
      <c r="B1034">
        <v>31.067990531600241</v>
      </c>
      <c r="C1034">
        <v>9.9347530136617943E-2</v>
      </c>
    </row>
    <row r="1035" spans="1:3" x14ac:dyDescent="0.55000000000000004">
      <c r="A1035">
        <v>-0.35920557200792258</v>
      </c>
      <c r="B1035">
        <v>30.846804933308839</v>
      </c>
      <c r="C1035">
        <v>-0.21383282945928953</v>
      </c>
    </row>
    <row r="1036" spans="1:3" x14ac:dyDescent="0.55000000000000004">
      <c r="A1036">
        <v>-0.10307111024788543</v>
      </c>
      <c r="B1036">
        <v>29.577592468828392</v>
      </c>
      <c r="C1036">
        <v>-0.44310943994052721</v>
      </c>
    </row>
    <row r="1037" spans="1:3" x14ac:dyDescent="0.55000000000000004">
      <c r="A1037">
        <v>0.13648341552721019</v>
      </c>
      <c r="B1037">
        <v>27.698670974556414</v>
      </c>
      <c r="C1037">
        <v>-0.5294172134093581</v>
      </c>
    </row>
    <row r="1038" spans="1:3" x14ac:dyDescent="0.55000000000000004">
      <c r="A1038">
        <v>0.35599314792014786</v>
      </c>
      <c r="B1038">
        <v>25.663105994038954</v>
      </c>
      <c r="C1038">
        <v>-0.52418784897027992</v>
      </c>
    </row>
    <row r="1039" spans="1:3" x14ac:dyDescent="0.55000000000000004">
      <c r="A1039">
        <v>0.55542160436666055</v>
      </c>
      <c r="B1039">
        <v>23.673880083197083</v>
      </c>
      <c r="C1039">
        <v>-0.50543218769735543</v>
      </c>
    </row>
    <row r="1040" spans="1:3" x14ac:dyDescent="0.55000000000000004">
      <c r="A1040">
        <v>0.73555095701569606</v>
      </c>
      <c r="B1040">
        <v>21.798235987104626</v>
      </c>
      <c r="C1040">
        <v>-0.46539808978321212</v>
      </c>
    </row>
    <row r="1041" spans="1:3" x14ac:dyDescent="0.55000000000000004">
      <c r="A1041">
        <v>0.89813727358819773</v>
      </c>
      <c r="B1041">
        <v>20.214854020676452</v>
      </c>
      <c r="C1041">
        <v>-0.35415779346118498</v>
      </c>
    </row>
    <row r="1042" spans="1:3" x14ac:dyDescent="0.55000000000000004">
      <c r="A1042">
        <v>1.0472853181741577</v>
      </c>
      <c r="B1042">
        <v>19.080881628958362</v>
      </c>
      <c r="C1042">
        <v>-0.23278443827695713</v>
      </c>
    </row>
    <row r="1043" spans="1:3" x14ac:dyDescent="0.55000000000000004">
      <c r="A1043">
        <v>1.1871922185106563</v>
      </c>
      <c r="B1043">
        <v>18.166130766896476</v>
      </c>
      <c r="C1043">
        <v>-0.24068909281097592</v>
      </c>
    </row>
    <row r="1044" spans="1:3" x14ac:dyDescent="0.55000000000000004">
      <c r="A1044">
        <v>1.3175994340463939</v>
      </c>
      <c r="B1044">
        <v>16.997669559466253</v>
      </c>
      <c r="C1044">
        <v>-0.36410449281543261</v>
      </c>
    </row>
    <row r="1045" spans="1:3" x14ac:dyDescent="0.55000000000000004">
      <c r="A1045">
        <v>1.4344251364173974</v>
      </c>
      <c r="B1045">
        <v>15.497436419985473</v>
      </c>
      <c r="C1045">
        <v>-0.41241369532161759</v>
      </c>
    </row>
    <row r="1046" spans="1:3" x14ac:dyDescent="0.55000000000000004">
      <c r="A1046">
        <v>1.5360956677509039</v>
      </c>
      <c r="B1046">
        <v>14.111979135119796</v>
      </c>
      <c r="C1046">
        <v>-0.30469670057159015</v>
      </c>
    </row>
    <row r="1047" spans="1:3" x14ac:dyDescent="0.55000000000000004">
      <c r="A1047">
        <v>1.626239423876731</v>
      </c>
      <c r="B1047">
        <v>13.158756771840139</v>
      </c>
      <c r="C1047">
        <v>-0.18868961582574761</v>
      </c>
    </row>
    <row r="1048" spans="1:3" x14ac:dyDescent="0.55000000000000004">
      <c r="A1048">
        <v>1.7089136842151429</v>
      </c>
      <c r="B1048">
        <v>12.441510705286383</v>
      </c>
      <c r="C1048">
        <v>-0.18255576023727332</v>
      </c>
    </row>
    <row r="1049" spans="1:3" x14ac:dyDescent="0.55000000000000004">
      <c r="A1049">
        <v>1.7846909985970827</v>
      </c>
      <c r="B1049">
        <v>11.716927884711627</v>
      </c>
      <c r="C1049">
        <v>-0.19248710755504342</v>
      </c>
    </row>
    <row r="1050" spans="1:3" x14ac:dyDescent="0.55000000000000004">
      <c r="A1050">
        <v>1.8536266300649045</v>
      </c>
      <c r="B1050">
        <v>11.166410725354183</v>
      </c>
      <c r="C1050">
        <v>-9.2459662298706433E-2</v>
      </c>
    </row>
    <row r="1051" spans="1:3" x14ac:dyDescent="0.55000000000000004">
      <c r="A1051">
        <v>1.9194283240348584</v>
      </c>
      <c r="B1051">
        <v>11.140535438958846</v>
      </c>
      <c r="C1051">
        <v>7.9066656918096903E-2</v>
      </c>
    </row>
    <row r="1052" spans="1:3" x14ac:dyDescent="0.55000000000000004">
      <c r="A1052">
        <v>1.988308688041545</v>
      </c>
      <c r="B1052">
        <v>11.69470087650744</v>
      </c>
      <c r="C1052">
        <v>0.20776845568469524</v>
      </c>
    </row>
    <row r="1053" spans="1:3" x14ac:dyDescent="0.55000000000000004">
      <c r="A1053">
        <v>2.0651205923877565</v>
      </c>
      <c r="B1053">
        <v>12.591250604051535</v>
      </c>
      <c r="C1053">
        <v>0.25628419832363547</v>
      </c>
    </row>
    <row r="1054" spans="1:3" x14ac:dyDescent="0.55000000000000004">
      <c r="A1054">
        <v>2.151776330035041</v>
      </c>
      <c r="B1054">
        <v>13.534498592292962</v>
      </c>
      <c r="C1054">
        <v>0.23193939807461905</v>
      </c>
    </row>
    <row r="1055" spans="1:3" x14ac:dyDescent="0.55000000000000004">
      <c r="A1055">
        <v>2.247313755300048</v>
      </c>
      <c r="B1055">
        <v>14.232050783516303</v>
      </c>
      <c r="C1055">
        <v>0.12911246073663377</v>
      </c>
    </row>
    <row r="1056" spans="1:3" x14ac:dyDescent="0.55000000000000004">
      <c r="A1056">
        <v>2.3479129746437515</v>
      </c>
      <c r="B1056">
        <v>14.457216660006006</v>
      </c>
      <c r="C1056">
        <v>-1.256697601111436E-2</v>
      </c>
    </row>
    <row r="1057" spans="1:3" x14ac:dyDescent="0.55000000000000004">
      <c r="A1057">
        <v>2.4483753076255477</v>
      </c>
      <c r="B1057">
        <v>14.191541091092354</v>
      </c>
      <c r="C1057">
        <v>-0.1249462584162422</v>
      </c>
    </row>
    <row r="1058" spans="1:3" x14ac:dyDescent="0.55000000000000004">
      <c r="A1058">
        <v>2.5443534021915037</v>
      </c>
      <c r="B1058">
        <v>13.532925703327885</v>
      </c>
      <c r="C1058">
        <v>-0.21595197541629854</v>
      </c>
    </row>
    <row r="1059" spans="1:3" x14ac:dyDescent="0.55000000000000004">
      <c r="A1059">
        <v>2.6322416545844933</v>
      </c>
      <c r="B1059">
        <v>12.505496454602936</v>
      </c>
      <c r="C1059">
        <v>-0.31584370197756784</v>
      </c>
    </row>
    <row r="1060" spans="1:3" x14ac:dyDescent="0.55000000000000004">
      <c r="A1060">
        <v>2.7083739762681396</v>
      </c>
      <c r="B1060">
        <v>11.160182175217029</v>
      </c>
      <c r="C1060">
        <v>-0.38048874076876105</v>
      </c>
    </row>
    <row r="1061" spans="1:3" x14ac:dyDescent="0.55000000000000004">
      <c r="A1061">
        <v>2.7703841568549725</v>
      </c>
      <c r="B1061">
        <v>9.6904972060656505</v>
      </c>
      <c r="C1061">
        <v>-0.38021776500317384</v>
      </c>
    </row>
    <row r="1062" spans="1:3" x14ac:dyDescent="0.55000000000000004">
      <c r="A1062">
        <v>2.8181586249646675</v>
      </c>
      <c r="B1062">
        <v>8.2766607703515884</v>
      </c>
      <c r="C1062">
        <v>-0.35158163236435308</v>
      </c>
    </row>
    <row r="1063" spans="1:3" x14ac:dyDescent="0.55000000000000004">
      <c r="A1063">
        <v>2.8527786180397068</v>
      </c>
      <c r="B1063">
        <v>7.0022606594518191</v>
      </c>
      <c r="C1063">
        <v>-0.30804575422973018</v>
      </c>
    </row>
    <row r="1064" spans="1:3" x14ac:dyDescent="0.55000000000000004">
      <c r="A1064">
        <v>2.8759194544941042</v>
      </c>
      <c r="B1064">
        <v>5.9081504118828558</v>
      </c>
      <c r="C1064">
        <v>-0.25826389772107894</v>
      </c>
    </row>
    <row r="1065" spans="1:3" x14ac:dyDescent="0.55000000000000004">
      <c r="A1065">
        <v>2.889345604191909</v>
      </c>
      <c r="B1065">
        <v>4.9306502194319819</v>
      </c>
      <c r="C1065">
        <v>-0.24768858284355577</v>
      </c>
    </row>
    <row r="1066" spans="1:3" x14ac:dyDescent="0.55000000000000004">
      <c r="A1066">
        <v>2.8934622944725805</v>
      </c>
      <c r="B1066">
        <v>3.9040106121923261</v>
      </c>
      <c r="C1066">
        <v>-0.28369837742541726</v>
      </c>
    </row>
    <row r="1067" spans="1:3" x14ac:dyDescent="0.55000000000000004">
      <c r="A1067">
        <v>2.8868947520267656</v>
      </c>
      <c r="B1067">
        <v>2.6378893874361409</v>
      </c>
      <c r="C1067">
        <v>-0.371643871413188</v>
      </c>
    </row>
    <row r="1068" spans="1:3" x14ac:dyDescent="0.55000000000000004">
      <c r="A1068">
        <v>2.8660655960140842</v>
      </c>
      <c r="B1068">
        <v>0.83302328349146704</v>
      </c>
      <c r="C1068">
        <v>-0.56255183456231628</v>
      </c>
    </row>
    <row r="1069" spans="1:3" x14ac:dyDescent="0.55000000000000004">
      <c r="A1069">
        <v>2.8238147332245509</v>
      </c>
      <c r="B1069">
        <v>-1.7973135970734484</v>
      </c>
      <c r="C1069">
        <v>-0.79890617815244325</v>
      </c>
    </row>
    <row r="1070" spans="1:3" x14ac:dyDescent="0.55000000000000004">
      <c r="A1070">
        <v>2.7515273151250157</v>
      </c>
      <c r="B1070">
        <v>-5.1688727080603893</v>
      </c>
      <c r="C1070">
        <v>-0.94620723333148082</v>
      </c>
    </row>
    <row r="1071" spans="1:3" x14ac:dyDescent="0.55000000000000004">
      <c r="A1071">
        <v>2.6434257611966916</v>
      </c>
      <c r="B1071">
        <v>-8.9796083131345874</v>
      </c>
      <c r="C1071">
        <v>-1.0262232040775248</v>
      </c>
    </row>
    <row r="1072" spans="1:3" x14ac:dyDescent="0.55000000000000004">
      <c r="A1072">
        <v>2.4962379743770038</v>
      </c>
      <c r="B1072">
        <v>-13.047193528945023</v>
      </c>
      <c r="C1072">
        <v>-1.0791521664247705</v>
      </c>
    </row>
    <row r="1073" spans="1:3" x14ac:dyDescent="0.55000000000000004">
      <c r="A1073">
        <v>2.3084120089169922</v>
      </c>
      <c r="B1073">
        <v>-17.001105118720027</v>
      </c>
      <c r="C1073">
        <v>-0.96738592352088282</v>
      </c>
    </row>
    <row r="1074" spans="1:3" x14ac:dyDescent="0.55000000000000004">
      <c r="A1074">
        <v>2.0843308970196968</v>
      </c>
      <c r="B1074">
        <v>-20.160766013390724</v>
      </c>
      <c r="C1074">
        <v>-0.66804932216788415</v>
      </c>
    </row>
    <row r="1075" spans="1:3" x14ac:dyDescent="0.55000000000000004">
      <c r="A1075">
        <v>1.8346964727307138</v>
      </c>
      <c r="B1075">
        <v>-22.229314427455293</v>
      </c>
      <c r="C1075">
        <v>-0.40262791078479149</v>
      </c>
    </row>
    <row r="1076" spans="1:3" x14ac:dyDescent="0.55000000000000004">
      <c r="A1076">
        <v>1.5694065541183331</v>
      </c>
      <c r="B1076">
        <v>-23.502442350658409</v>
      </c>
      <c r="C1076">
        <v>-0.2563409935646484</v>
      </c>
    </row>
    <row r="1077" spans="1:3" x14ac:dyDescent="0.55000000000000004">
      <c r="A1077">
        <v>1.2945155508465833</v>
      </c>
      <c r="B1077">
        <v>-24.201930400773058</v>
      </c>
      <c r="C1077">
        <v>-0.10571286260235423</v>
      </c>
    </row>
    <row r="1078" spans="1:3" x14ac:dyDescent="0.55000000000000004">
      <c r="A1078">
        <v>1.015825817673329</v>
      </c>
      <c r="B1078">
        <v>-24.275535292668213</v>
      </c>
      <c r="C1078">
        <v>6.761509247028738E-2</v>
      </c>
    </row>
    <row r="1079" spans="1:3" x14ac:dyDescent="0.55000000000000004">
      <c r="A1079">
        <v>0.7396674305012062</v>
      </c>
      <c r="B1079">
        <v>-23.792071059637632</v>
      </c>
      <c r="C1079">
        <v>0.18262519377742559</v>
      </c>
    </row>
    <row r="1080" spans="1:3" x14ac:dyDescent="0.55000000000000004">
      <c r="A1080">
        <v>0.47041428320266232</v>
      </c>
      <c r="B1080">
        <v>-22.993551215983423</v>
      </c>
      <c r="C1080">
        <v>0.23068735469783747</v>
      </c>
    </row>
    <row r="1081" spans="1:3" x14ac:dyDescent="0.55000000000000004">
      <c r="A1081">
        <v>0.20993743048219116</v>
      </c>
      <c r="B1081">
        <v>-22.100016856097906</v>
      </c>
      <c r="C1081">
        <v>0.23180455000481165</v>
      </c>
    </row>
    <row r="1082" spans="1:3" x14ac:dyDescent="0.55000000000000004">
      <c r="A1082">
        <v>-4.1654274277444198E-2</v>
      </c>
      <c r="B1082">
        <v>-21.219468442879776</v>
      </c>
      <c r="C1082">
        <v>0.22396585021161086</v>
      </c>
    </row>
    <row r="1083" spans="1:3" x14ac:dyDescent="0.55000000000000004">
      <c r="A1083">
        <v>-0.28440830737532463</v>
      </c>
      <c r="B1083">
        <v>-20.226858330290231</v>
      </c>
      <c r="C1083">
        <v>0.28980749999001665</v>
      </c>
    </row>
    <row r="1084" spans="1:3" x14ac:dyDescent="0.55000000000000004">
      <c r="A1084">
        <v>-0.51582315435337678</v>
      </c>
      <c r="B1084">
        <v>-18.841681813082445</v>
      </c>
      <c r="C1084">
        <v>0.42715757102850566</v>
      </c>
    </row>
    <row r="1085" spans="1:3" x14ac:dyDescent="0.55000000000000004">
      <c r="A1085">
        <v>-0.73102040064067442</v>
      </c>
      <c r="B1085">
        <v>-16.99926729071797</v>
      </c>
      <c r="C1085">
        <v>0.52647313412909091</v>
      </c>
    </row>
    <row r="1086" spans="1:3" x14ac:dyDescent="0.55000000000000004">
      <c r="A1086">
        <v>-0.92640239639950894</v>
      </c>
      <c r="B1086">
        <v>-14.970069991969829</v>
      </c>
      <c r="C1086">
        <v>0.52383602671363227</v>
      </c>
    </row>
    <row r="1087" spans="1:3" x14ac:dyDescent="0.55000000000000004">
      <c r="A1087">
        <v>-1.1020599015327446</v>
      </c>
      <c r="B1087">
        <v>-13.136658185266302</v>
      </c>
      <c r="C1087">
        <v>0.42513488772918695</v>
      </c>
    </row>
    <row r="1088" spans="1:3" x14ac:dyDescent="0.55000000000000004">
      <c r="A1088">
        <v>-1.2617278768609947</v>
      </c>
      <c r="B1088">
        <v>-11.811519055584785</v>
      </c>
      <c r="C1088">
        <v>0.26075493094654617</v>
      </c>
    </row>
    <row r="1089" spans="1:3" x14ac:dyDescent="0.55000000000000004">
      <c r="A1089">
        <v>-1.4114701206590166</v>
      </c>
      <c r="B1089">
        <v>-11.083383182718849</v>
      </c>
      <c r="C1089">
        <v>0.11612699082671248</v>
      </c>
    </row>
    <row r="1090" spans="1:3" x14ac:dyDescent="0.55000000000000004">
      <c r="A1090">
        <v>-1.5566022887827704</v>
      </c>
      <c r="B1090">
        <v>-10.728340394551061</v>
      </c>
      <c r="C1090">
        <v>6.7642568266345141E-2</v>
      </c>
    </row>
    <row r="1091" spans="1:3" x14ac:dyDescent="0.55000000000000004">
      <c r="A1091">
        <v>-1.6991487412532609</v>
      </c>
      <c r="B1091">
        <v>-10.451543464925102</v>
      </c>
      <c r="C1091">
        <v>7.5627064045228495E-2</v>
      </c>
    </row>
    <row r="1092" spans="1:3" x14ac:dyDescent="0.55000000000000004">
      <c r="A1092">
        <v>-1.8390575407191534</v>
      </c>
      <c r="B1092">
        <v>-10.164976642871368</v>
      </c>
      <c r="C1092">
        <v>7.2699448404944453E-2</v>
      </c>
    </row>
    <row r="1093" spans="1:3" x14ac:dyDescent="0.55000000000000004">
      <c r="A1093">
        <v>-1.9763128054584633</v>
      </c>
      <c r="B1093">
        <v>-9.834094216458082</v>
      </c>
      <c r="C1093">
        <v>9.856474746114556E-2</v>
      </c>
    </row>
    <row r="1094" spans="1:3" x14ac:dyDescent="0.55000000000000004">
      <c r="A1094">
        <v>-2.1096732723283282</v>
      </c>
      <c r="B1094">
        <v>-9.2107539068500799</v>
      </c>
      <c r="C1094">
        <v>0.22407516434423852</v>
      </c>
    </row>
    <row r="1095" spans="1:3" x14ac:dyDescent="0.55000000000000004">
      <c r="A1095">
        <v>-2.2345227857348715</v>
      </c>
      <c r="B1095">
        <v>-8.0326122094776515</v>
      </c>
      <c r="C1095">
        <v>0.38572902684231847</v>
      </c>
    </row>
    <row r="1096" spans="1:3" x14ac:dyDescent="0.55000000000000004">
      <c r="A1096">
        <v>-2.3452473867703261</v>
      </c>
      <c r="B1096">
        <v>-6.497395800613428</v>
      </c>
      <c r="C1096">
        <v>0.40889644358429822</v>
      </c>
    </row>
    <row r="1097" spans="1:3" x14ac:dyDescent="0.55000000000000004">
      <c r="A1097">
        <v>-2.4411780957763005</v>
      </c>
      <c r="B1097">
        <v>-5.2515855937911153</v>
      </c>
      <c r="C1097">
        <v>0.23593285601317221</v>
      </c>
    </row>
    <row r="1098" spans="1:3" x14ac:dyDescent="0.55000000000000004">
      <c r="A1098">
        <v>-2.5283843206536933</v>
      </c>
      <c r="B1098">
        <v>-4.7079700166047331</v>
      </c>
      <c r="C1098">
        <v>4.5441666340027734E-2</v>
      </c>
    </row>
    <row r="1099" spans="1:3" x14ac:dyDescent="0.55000000000000004">
      <c r="A1099">
        <v>-2.6135194812769922</v>
      </c>
      <c r="B1099">
        <v>-4.5393253703301211</v>
      </c>
      <c r="C1099">
        <v>4.1848523243105E-2</v>
      </c>
    </row>
    <row r="1100" spans="1:3" x14ac:dyDescent="0.55000000000000004">
      <c r="A1100">
        <v>-2.6968223776122739</v>
      </c>
      <c r="B1100">
        <v>-4.0634323598107978</v>
      </c>
      <c r="C1100">
        <v>0.20447291077310784</v>
      </c>
    </row>
    <row r="1101" spans="1:3" x14ac:dyDescent="0.55000000000000004">
      <c r="A1101">
        <v>-2.7726089303532082</v>
      </c>
      <c r="B1101">
        <v>-2.9513891898782223</v>
      </c>
      <c r="C1101">
        <v>0.37111879209054394</v>
      </c>
    </row>
    <row r="1102" spans="1:3" x14ac:dyDescent="0.55000000000000004">
      <c r="A1102">
        <v>-2.8346758749180583</v>
      </c>
      <c r="B1102">
        <v>-1.3094119861350144</v>
      </c>
      <c r="C1102">
        <v>0.47876588893596123</v>
      </c>
    </row>
    <row r="1103" spans="1:3" x14ac:dyDescent="0.55000000000000004">
      <c r="A1103">
        <v>-2.8786927346105222</v>
      </c>
      <c r="B1103">
        <v>0.73599747594466391</v>
      </c>
      <c r="C1103">
        <v>0.57993466079472122</v>
      </c>
    </row>
    <row r="1104" spans="1:3" x14ac:dyDescent="0.55000000000000004">
      <c r="A1104">
        <v>-2.9007202865829673</v>
      </c>
      <c r="B1104">
        <v>3.190308703269495</v>
      </c>
      <c r="C1104">
        <v>0.6904127653568477</v>
      </c>
    </row>
    <row r="1105" spans="1:3" x14ac:dyDescent="0.55000000000000004">
      <c r="A1105">
        <v>-2.8967196357195477</v>
      </c>
      <c r="B1105">
        <v>5.9766494614539631</v>
      </c>
      <c r="C1105">
        <v>0.75179259602227644</v>
      </c>
    </row>
    <row r="1106" spans="1:3" x14ac:dyDescent="0.55000000000000004">
      <c r="A1106">
        <v>-2.8644515980029484</v>
      </c>
      <c r="B1106">
        <v>8.8393332045269126</v>
      </c>
      <c r="C1106">
        <v>0.72992776788711777</v>
      </c>
    </row>
    <row r="1107" spans="1:3" x14ac:dyDescent="0.55000000000000004">
      <c r="A1107">
        <v>-2.8045968246262118</v>
      </c>
      <c r="B1107">
        <v>11.549202397663988</v>
      </c>
      <c r="C1107">
        <v>0.67269603808445344</v>
      </c>
    </row>
    <row r="1108" spans="1:3" x14ac:dyDescent="0.55000000000000004">
      <c r="A1108">
        <v>-2.7190947554692841</v>
      </c>
      <c r="B1108">
        <v>14.118566665951347</v>
      </c>
      <c r="C1108">
        <v>0.65720265150527712</v>
      </c>
    </row>
    <row r="1109" spans="1:3" x14ac:dyDescent="0.55000000000000004">
      <c r="A1109">
        <v>-2.6084630361753898</v>
      </c>
      <c r="B1109">
        <v>16.746811705281985</v>
      </c>
      <c r="C1109">
        <v>0.70317262765136712</v>
      </c>
    </row>
    <row r="1110" spans="1:3" x14ac:dyDescent="0.55000000000000004">
      <c r="A1110">
        <v>-2.4711412005677649</v>
      </c>
      <c r="B1110">
        <v>19.539715048868679</v>
      </c>
      <c r="C1110">
        <v>0.7424295170622417</v>
      </c>
    </row>
    <row r="1111" spans="1:3" x14ac:dyDescent="0.55000000000000004">
      <c r="A1111">
        <v>-2.305905171164266</v>
      </c>
      <c r="B1111">
        <v>22.295659317400361</v>
      </c>
      <c r="C1111">
        <v>0.68404267161875343</v>
      </c>
    </row>
    <row r="1112" spans="1:3" x14ac:dyDescent="0.55000000000000004">
      <c r="A1112">
        <v>-2.1149747751615706</v>
      </c>
      <c r="B1112">
        <v>24.641111693016626</v>
      </c>
      <c r="C1112">
        <v>0.52995959319297792</v>
      </c>
    </row>
    <row r="1113" spans="1:3" x14ac:dyDescent="0.55000000000000004">
      <c r="A1113">
        <v>-1.9038721107027043</v>
      </c>
      <c r="B1113">
        <v>26.41987032689865</v>
      </c>
      <c r="C1113">
        <v>0.39072292952028503</v>
      </c>
    </row>
    <row r="1114" spans="1:3" x14ac:dyDescent="0.55000000000000004">
      <c r="A1114">
        <v>-1.6776760985563166</v>
      </c>
      <c r="B1114">
        <v>27.825568999981279</v>
      </c>
      <c r="C1114">
        <v>0.33686437538790726</v>
      </c>
    </row>
    <row r="1115" spans="1:3" x14ac:dyDescent="0.55000000000000004">
      <c r="A1115">
        <v>-1.4386851973017896</v>
      </c>
      <c r="B1115">
        <v>29.04133222708041</v>
      </c>
      <c r="C1115">
        <v>0.29241265727209836</v>
      </c>
    </row>
    <row r="1116" spans="1:3" x14ac:dyDescent="0.55000000000000004">
      <c r="A1116">
        <v>-1.188920322616398</v>
      </c>
      <c r="B1116">
        <v>29.908559662622135</v>
      </c>
      <c r="C1116">
        <v>0.15646282696274944</v>
      </c>
    </row>
    <row r="1117" spans="1:3" x14ac:dyDescent="0.55000000000000004">
      <c r="A1117">
        <v>-0.93344624709843915</v>
      </c>
      <c r="B1117">
        <v>30.141220110300821</v>
      </c>
      <c r="C1117">
        <v>-3.6038164603180968E-2</v>
      </c>
    </row>
    <row r="1118" spans="1:3" x14ac:dyDescent="0.55000000000000004">
      <c r="A1118">
        <v>-0.67926139164590627</v>
      </c>
      <c r="B1118">
        <v>29.723759652373072</v>
      </c>
      <c r="C1118">
        <v>-0.18003867697432896</v>
      </c>
    </row>
    <row r="1119" spans="1:3" x14ac:dyDescent="0.55000000000000004">
      <c r="A1119">
        <v>-0.43185578782115447</v>
      </c>
      <c r="B1119">
        <v>28.851967691377787</v>
      </c>
      <c r="C1119">
        <v>-0.27119939807499061</v>
      </c>
    </row>
    <row r="1120" spans="1:3" x14ac:dyDescent="0.55000000000000004">
      <c r="A1120">
        <v>-0.19498873044802456</v>
      </c>
      <c r="B1120">
        <v>27.572101145000374</v>
      </c>
      <c r="C1120">
        <v>-0.39125740646818308</v>
      </c>
    </row>
    <row r="1121" spans="1:3" x14ac:dyDescent="0.55000000000000004">
      <c r="A1121">
        <v>2.6718138394864061E-2</v>
      </c>
      <c r="B1121">
        <v>25.751250948094654</v>
      </c>
      <c r="C1121">
        <v>-0.5512116395492701</v>
      </c>
    </row>
    <row r="1122" spans="1:3" x14ac:dyDescent="0.55000000000000004">
      <c r="A1122">
        <v>0.22742347631167067</v>
      </c>
      <c r="B1122">
        <v>23.390614760462952</v>
      </c>
      <c r="C1122">
        <v>-0.67064974121248011</v>
      </c>
    </row>
    <row r="1123" spans="1:3" x14ac:dyDescent="0.55000000000000004">
      <c r="A1123">
        <v>0.40269447202847453</v>
      </c>
      <c r="B1123">
        <v>20.727170592955407</v>
      </c>
      <c r="C1123">
        <v>-0.70794454838769805</v>
      </c>
    </row>
    <row r="1124" spans="1:3" x14ac:dyDescent="0.55000000000000004">
      <c r="A1124">
        <v>0.55100433934918214</v>
      </c>
      <c r="B1124">
        <v>18.02358061716507</v>
      </c>
      <c r="C1124">
        <v>-0.69142914508556153</v>
      </c>
    </row>
    <row r="1125" spans="1:3" x14ac:dyDescent="0.55000000000000004">
      <c r="A1125">
        <v>0.67301041083428848</v>
      </c>
      <c r="B1125">
        <v>15.491691780510518</v>
      </c>
      <c r="C1125">
        <v>-0.61907232316213601</v>
      </c>
    </row>
    <row r="1126" spans="1:3" x14ac:dyDescent="0.55000000000000004">
      <c r="A1126">
        <v>0.77165606838193246</v>
      </c>
      <c r="B1126">
        <v>13.421630026944314</v>
      </c>
      <c r="C1126">
        <v>-0.45238821181001992</v>
      </c>
    </row>
    <row r="1127" spans="1:3" x14ac:dyDescent="0.55000000000000004">
      <c r="A1127">
        <v>0.85326900827906593</v>
      </c>
      <c r="B1127">
        <v>12.117367222376892</v>
      </c>
      <c r="C1127">
        <v>-0.22269605556442182</v>
      </c>
    </row>
    <row r="1128" spans="1:3" x14ac:dyDescent="0.55000000000000004">
      <c r="A1128">
        <v>0.9263432731241924</v>
      </c>
      <c r="B1128">
        <v>11.619242766346222</v>
      </c>
      <c r="C1128">
        <v>-3.5132337826193995E-2</v>
      </c>
    </row>
    <row r="1129" spans="1:3" x14ac:dyDescent="0.55000000000000004">
      <c r="A1129">
        <v>0.99787617380667026</v>
      </c>
      <c r="B1129">
        <v>11.627929558262927</v>
      </c>
      <c r="C1129">
        <v>3.9628606934219414E-2</v>
      </c>
    </row>
    <row r="1130" spans="1:3" x14ac:dyDescent="0.55000000000000004">
      <c r="A1130">
        <v>1.0707640816163517</v>
      </c>
      <c r="B1130">
        <v>11.70953404019521</v>
      </c>
      <c r="C1130">
        <v>2.6097377512276513E-3</v>
      </c>
    </row>
    <row r="1131" spans="1:3" x14ac:dyDescent="0.55000000000000004">
      <c r="A1131">
        <v>1.1436837357682159</v>
      </c>
      <c r="B1131">
        <v>11.492216629391804</v>
      </c>
      <c r="C1131">
        <v>-0.11509286963704878</v>
      </c>
    </row>
    <row r="1132" spans="1:3" x14ac:dyDescent="0.55000000000000004">
      <c r="A1132">
        <v>1.2122744978319495</v>
      </c>
      <c r="B1132">
        <v>10.766580721461525</v>
      </c>
      <c r="C1132">
        <v>-0.26049507442624237</v>
      </c>
    </row>
    <row r="1133" spans="1:3" x14ac:dyDescent="0.55000000000000004">
      <c r="A1133">
        <v>1.2711666052668309</v>
      </c>
      <c r="B1133">
        <v>9.5531058941087945</v>
      </c>
      <c r="C1133">
        <v>-0.36759748631533651</v>
      </c>
    </row>
    <row r="1134" spans="1:3" x14ac:dyDescent="0.55000000000000004">
      <c r="A1134">
        <v>1.316285697844281</v>
      </c>
      <c r="B1134">
        <v>8.0228232980253491</v>
      </c>
      <c r="C1134">
        <v>-0.42447425078789619</v>
      </c>
    </row>
    <row r="1135" spans="1:3" x14ac:dyDescent="0.55000000000000004">
      <c r="A1135">
        <v>1.3452365938583604</v>
      </c>
      <c r="B1135">
        <v>6.2538325155651346</v>
      </c>
      <c r="C1135">
        <v>-0.4911524482080743</v>
      </c>
    </row>
    <row r="1136" spans="1:3" x14ac:dyDescent="0.55000000000000004">
      <c r="A1136">
        <v>1.355338028822086</v>
      </c>
      <c r="B1136">
        <v>4.1467626386477381</v>
      </c>
      <c r="C1136">
        <v>-0.5994634301135594</v>
      </c>
    </row>
    <row r="1137" spans="1:3" x14ac:dyDescent="0.55000000000000004">
      <c r="A1137">
        <v>1.3426444306446734</v>
      </c>
      <c r="B1137">
        <v>1.6708359742070567</v>
      </c>
      <c r="C1137">
        <v>-0.68207211048720751</v>
      </c>
    </row>
    <row r="1138" spans="1:3" x14ac:dyDescent="0.55000000000000004">
      <c r="A1138">
        <v>1.3042851179927715</v>
      </c>
      <c r="B1138">
        <v>-0.89155710423638057</v>
      </c>
      <c r="C1138">
        <v>-0.64421830278579328</v>
      </c>
    </row>
    <row r="1139" spans="1:3" x14ac:dyDescent="0.55000000000000004">
      <c r="A1139">
        <v>1.2417822756979604</v>
      </c>
      <c r="B1139">
        <v>-3.0274653093597212</v>
      </c>
      <c r="C1139">
        <v>-0.46132424644989034</v>
      </c>
    </row>
    <row r="1140" spans="1:3" x14ac:dyDescent="0.55000000000000004">
      <c r="A1140">
        <v>1.1619837781324907</v>
      </c>
      <c r="B1140">
        <v>-4.2829424465886126</v>
      </c>
      <c r="C1140">
        <v>-0.18850864031454628</v>
      </c>
    </row>
    <row r="1141" spans="1:3" x14ac:dyDescent="0.55000000000000004">
      <c r="A1141">
        <v>1.0750374725251108</v>
      </c>
      <c r="B1141">
        <v>-4.5155555303716612</v>
      </c>
      <c r="C1141">
        <v>6.8108493428910316E-2</v>
      </c>
    </row>
    <row r="1142" spans="1:3" x14ac:dyDescent="0.55000000000000004">
      <c r="A1142">
        <v>0.99042632749779591</v>
      </c>
      <c r="B1142">
        <v>-4.0097458120941321</v>
      </c>
      <c r="C1142">
        <v>0.19369777897146728</v>
      </c>
    </row>
    <row r="1143" spans="1:3" x14ac:dyDescent="0.55000000000000004">
      <c r="A1143">
        <v>0.91285038584211275</v>
      </c>
      <c r="B1143">
        <v>-3.3366129903189656</v>
      </c>
      <c r="C1143">
        <v>0.15471465465957129</v>
      </c>
    </row>
    <row r="1144" spans="1:3" x14ac:dyDescent="0.55000000000000004">
      <c r="A1144">
        <v>0.84110001188845829</v>
      </c>
      <c r="B1144">
        <v>-2.9550667868872442</v>
      </c>
      <c r="C1144">
        <v>4.2773028276102402E-2</v>
      </c>
    </row>
    <row r="1145" spans="1:3" x14ac:dyDescent="0.55000000000000004">
      <c r="A1145">
        <v>0.77122403823066632</v>
      </c>
      <c r="B1145">
        <v>-2.9318749552398948</v>
      </c>
      <c r="C1145">
        <v>-3.0768974628406113E-2</v>
      </c>
    </row>
    <row r="1146" spans="1:3" x14ac:dyDescent="0.55000000000000004">
      <c r="A1146">
        <v>0.70039957148010135</v>
      </c>
      <c r="B1146">
        <v>-3.0976081108767493</v>
      </c>
      <c r="C1146">
        <v>-5.5014232222967814E-2</v>
      </c>
    </row>
    <row r="1147" spans="1:3" x14ac:dyDescent="0.55000000000000004">
      <c r="A1147">
        <v>0.62750837705639317</v>
      </c>
      <c r="B1147">
        <v>-3.3517934614008653</v>
      </c>
      <c r="C1147">
        <v>-7.6551684197382147E-2</v>
      </c>
    </row>
    <row r="1148" spans="1:3" x14ac:dyDescent="0.55000000000000004">
      <c r="A1148">
        <v>0.5517282449478278</v>
      </c>
      <c r="B1148">
        <v>-3.6751634658490318</v>
      </c>
      <c r="C1148">
        <v>-9.0824094502497038E-2</v>
      </c>
    </row>
    <row r="1149" spans="1:3" x14ac:dyDescent="0.55000000000000004">
      <c r="A1149">
        <v>0.47262439937193357</v>
      </c>
      <c r="B1149">
        <v>-3.9736842201071765</v>
      </c>
      <c r="C1149">
        <v>-6.3689753457205178E-2</v>
      </c>
    </row>
    <row r="1150" spans="1:3" x14ac:dyDescent="0.55000000000000004">
      <c r="A1150">
        <v>0.3911503545995621</v>
      </c>
      <c r="B1150">
        <v>-4.1291512186510513</v>
      </c>
      <c r="C1150">
        <v>-1.6779707486829484E-2</v>
      </c>
    </row>
    <row r="1151" spans="1:3" x14ac:dyDescent="0.55000000000000004">
      <c r="A1151">
        <v>0.30896182614460704</v>
      </c>
      <c r="B1151">
        <v>-4.1352620455566829</v>
      </c>
      <c r="C1151">
        <v>1.3616753601927226E-2</v>
      </c>
    </row>
    <row r="1152" spans="1:3" x14ac:dyDescent="0.55000000000000004">
      <c r="A1152">
        <v>0.22734636747146258</v>
      </c>
      <c r="B1152">
        <v>-3.9843441083046205</v>
      </c>
      <c r="C1152">
        <v>6.4498120752142327E-2</v>
      </c>
    </row>
    <row r="1153" spans="1:3" x14ac:dyDescent="0.55000000000000004">
      <c r="A1153">
        <v>0.14839526707515927</v>
      </c>
      <c r="B1153">
        <v>-3.5236752453232043</v>
      </c>
      <c r="C1153">
        <v>0.17394331971442931</v>
      </c>
    </row>
    <row r="1154" spans="1:3" x14ac:dyDescent="0.55000000000000004">
      <c r="A1154">
        <v>7.6058247383565439E-2</v>
      </c>
      <c r="B1154">
        <v>-2.6675078413730113</v>
      </c>
      <c r="C1154">
        <v>0.26920751048753394</v>
      </c>
    </row>
    <row r="1155" spans="1:3" x14ac:dyDescent="0.55000000000000004">
      <c r="A1155">
        <v>1.3685208837023455E-2</v>
      </c>
      <c r="B1155">
        <v>-1.6365039842770541</v>
      </c>
      <c r="C1155">
        <v>0.26443837827848948</v>
      </c>
    </row>
    <row r="1156" spans="1:3" x14ac:dyDescent="0.55000000000000004">
      <c r="A1156">
        <v>-3.873911950997079E-2</v>
      </c>
      <c r="B1156">
        <v>-0.71857780226107293</v>
      </c>
      <c r="C1156">
        <v>0.21067869315835375</v>
      </c>
    </row>
    <row r="1157" spans="1:3" x14ac:dyDescent="0.55000000000000004">
      <c r="A1157">
        <v>-8.2941130603268604E-2</v>
      </c>
      <c r="B1157">
        <v>9.2339383112954532E-2</v>
      </c>
      <c r="C1157">
        <v>0.20905069885718841</v>
      </c>
    </row>
    <row r="1158" spans="1:3" x14ac:dyDescent="0.55000000000000004">
      <c r="A1158">
        <v>-0.11903407423439051</v>
      </c>
      <c r="B1158">
        <v>0.9804429419631121</v>
      </c>
      <c r="C1158">
        <v>0.25063023222467368</v>
      </c>
    </row>
    <row r="1159" spans="1:3" x14ac:dyDescent="0.55000000000000004">
      <c r="A1159">
        <v>-0.14566312024229269</v>
      </c>
      <c r="B1159">
        <v>1.9830309753335342</v>
      </c>
      <c r="C1159">
        <v>0.26830767324655919</v>
      </c>
    </row>
    <row r="1160" spans="1:3" x14ac:dyDescent="0.55000000000000004">
      <c r="A1160">
        <v>-0.16214201300640929</v>
      </c>
      <c r="B1160">
        <v>3.0098392572750119</v>
      </c>
      <c r="C1160">
        <v>0.26316659276869842</v>
      </c>
    </row>
    <row r="1161" spans="1:3" x14ac:dyDescent="0.55000000000000004">
      <c r="A1161">
        <v>-0.16849905390092954</v>
      </c>
      <c r="B1161">
        <v>4.0686343236738445</v>
      </c>
      <c r="C1161">
        <v>0.28486397990150492</v>
      </c>
    </row>
    <row r="1162" spans="1:3" x14ac:dyDescent="0.55000000000000004">
      <c r="A1162">
        <v>-0.1638271542068726</v>
      </c>
      <c r="B1162">
        <v>5.3051777342584545</v>
      </c>
      <c r="C1162">
        <v>0.35516884131206128</v>
      </c>
    </row>
    <row r="1163" spans="1:3" x14ac:dyDescent="0.55000000000000004">
      <c r="A1163">
        <v>-0.14551882182852</v>
      </c>
      <c r="B1163">
        <v>6.8425440957110233</v>
      </c>
      <c r="C1163">
        <v>0.44056944101328477</v>
      </c>
    </row>
    <row r="1164" spans="1:3" x14ac:dyDescent="0.55000000000000004">
      <c r="A1164">
        <v>-0.11057674046165933</v>
      </c>
      <c r="B1164">
        <v>8.5635485072706334</v>
      </c>
      <c r="C1164">
        <v>0.45021959188506394</v>
      </c>
    </row>
    <row r="1165" spans="1:3" x14ac:dyDescent="0.55000000000000004">
      <c r="A1165">
        <v>-5.8886853048436945E-2</v>
      </c>
      <c r="B1165">
        <v>10.028019745569891</v>
      </c>
      <c r="C1165">
        <v>0.30778829543339242</v>
      </c>
    </row>
    <row r="1166" spans="1:3" x14ac:dyDescent="0.55000000000000004">
      <c r="A1166">
        <v>4.2626151529358532E-3</v>
      </c>
      <c r="B1166">
        <v>10.757182300315502</v>
      </c>
      <c r="C1166">
        <v>6.9625035180278239E-2</v>
      </c>
    </row>
    <row r="1167" spans="1:3" x14ac:dyDescent="0.55000000000000004">
      <c r="A1167">
        <v>7.0209310284374202E-2</v>
      </c>
      <c r="B1167">
        <v>10.661417871103332</v>
      </c>
      <c r="C1167">
        <v>-0.1191925451244658</v>
      </c>
    </row>
    <row r="1168" spans="1:3" x14ac:dyDescent="0.55000000000000004">
      <c r="A1168">
        <v>0.13186911732753157</v>
      </c>
      <c r="B1168">
        <v>10.037383980454347</v>
      </c>
      <c r="C1168">
        <v>-0.20380636307894207</v>
      </c>
    </row>
    <row r="1169" spans="1:3" x14ac:dyDescent="0.55000000000000004">
      <c r="A1169">
        <v>0.18580768480854348</v>
      </c>
      <c r="B1169">
        <v>9.1951679476665493</v>
      </c>
      <c r="C1169">
        <v>-0.23212326051722693</v>
      </c>
    </row>
    <row r="1170" spans="1:3" x14ac:dyDescent="0.55000000000000004">
      <c r="A1170">
        <v>0.23095172001043132</v>
      </c>
      <c r="B1170">
        <v>8.3589426050147857</v>
      </c>
      <c r="C1170">
        <v>-0.20070559178699898</v>
      </c>
    </row>
    <row r="1171" spans="1:3" x14ac:dyDescent="0.55000000000000004">
      <c r="A1171">
        <v>0.26875860645909005</v>
      </c>
      <c r="B1171">
        <v>7.8860169754662177</v>
      </c>
      <c r="C1171">
        <v>-4.4079930753667902E-2</v>
      </c>
    </row>
    <row r="1172" spans="1:3" x14ac:dyDescent="0.55000000000000004">
      <c r="A1172">
        <v>0.3051863064036609</v>
      </c>
      <c r="B1172">
        <v>8.2073963109476633</v>
      </c>
      <c r="C1172">
        <v>0.2104253424935465</v>
      </c>
    </row>
    <row r="1173" spans="1:3" x14ac:dyDescent="0.55000000000000004">
      <c r="A1173">
        <v>0.34952025251393182</v>
      </c>
      <c r="B1173">
        <v>9.403930818850899</v>
      </c>
      <c r="C1173">
        <v>0.40889893695947394</v>
      </c>
    </row>
    <row r="1174" spans="1:3" x14ac:dyDescent="0.55000000000000004">
      <c r="A1174">
        <v>0.40902137087024576</v>
      </c>
      <c r="B1174">
        <v>11.038762987529916</v>
      </c>
      <c r="C1174">
        <v>0.43728748575223286</v>
      </c>
    </row>
    <row r="1175" spans="1:3" x14ac:dyDescent="0.55000000000000004">
      <c r="A1175">
        <v>0.48499805857537537</v>
      </c>
      <c r="B1175">
        <v>12.571680775822546</v>
      </c>
      <c r="C1175">
        <v>0.35614822247376648</v>
      </c>
    </row>
    <row r="1176" spans="1:3" x14ac:dyDescent="0.55000000000000004">
      <c r="A1176">
        <v>0.57485138776266465</v>
      </c>
      <c r="B1176">
        <v>13.86982806071263</v>
      </c>
      <c r="C1176">
        <v>0.31577066204490994</v>
      </c>
    </row>
    <row r="1177" spans="1:3" x14ac:dyDescent="0.55000000000000004">
      <c r="A1177">
        <v>0.67718071887976761</v>
      </c>
      <c r="B1177">
        <v>15.169077377062939</v>
      </c>
      <c r="C1177">
        <v>0.35671863213226862</v>
      </c>
    </row>
    <row r="1178" spans="1:3" x14ac:dyDescent="0.55000000000000004">
      <c r="A1178">
        <v>0.79317770159698131</v>
      </c>
      <c r="B1178">
        <v>16.554969529374045</v>
      </c>
      <c r="C1178">
        <v>0.36061685043041619</v>
      </c>
    </row>
    <row r="1179" spans="1:3" x14ac:dyDescent="0.55000000000000004">
      <c r="A1179">
        <v>0.92263105209336171</v>
      </c>
      <c r="B1179">
        <v>17.664887600810179</v>
      </c>
      <c r="C1179">
        <v>0.21387490497130973</v>
      </c>
    </row>
    <row r="1180" spans="1:3" x14ac:dyDescent="0.55000000000000004">
      <c r="A1180">
        <v>1.0600598924732156</v>
      </c>
      <c r="B1180">
        <v>17.996118386291389</v>
      </c>
      <c r="C1180">
        <v>-4.2430399028653622E-2</v>
      </c>
    </row>
    <row r="1181" spans="1:3" x14ac:dyDescent="0.55000000000000004">
      <c r="A1181">
        <v>1.1961276376034582</v>
      </c>
      <c r="B1181">
        <v>17.41192237860718</v>
      </c>
      <c r="C1181">
        <v>-0.25994848693625855</v>
      </c>
    </row>
    <row r="1182" spans="1:3" x14ac:dyDescent="0.55000000000000004">
      <c r="A1182">
        <v>1.3227852941958766</v>
      </c>
      <c r="B1182">
        <v>16.230961876637195</v>
      </c>
      <c r="C1182">
        <v>-0.35131471284116539</v>
      </c>
    </row>
    <row r="1183" spans="1:3" x14ac:dyDescent="0.55000000000000004">
      <c r="A1183">
        <v>1.4363297462641444</v>
      </c>
      <c r="B1183">
        <v>14.81837715391268</v>
      </c>
      <c r="C1183">
        <v>-0.37983679995620329</v>
      </c>
    </row>
    <row r="1184" spans="1:3" x14ac:dyDescent="0.55000000000000004">
      <c r="A1184">
        <v>1.535296061581584</v>
      </c>
      <c r="B1184">
        <v>13.192518158333948</v>
      </c>
      <c r="C1184">
        <v>-0.46170512322119411</v>
      </c>
    </row>
    <row r="1185" spans="1:3" x14ac:dyDescent="0.55000000000000004">
      <c r="A1185">
        <v>1.6165315190643579</v>
      </c>
      <c r="B1185">
        <v>11.126384772202956</v>
      </c>
      <c r="C1185">
        <v>-0.60772209527310861</v>
      </c>
    </row>
    <row r="1186" spans="1:3" x14ac:dyDescent="0.55000000000000004">
      <c r="A1186">
        <v>1.6747211222595424</v>
      </c>
      <c r="B1186">
        <v>8.5252603543419863</v>
      </c>
      <c r="C1186">
        <v>-0.73861559513111963</v>
      </c>
    </row>
    <row r="1187" spans="1:3" x14ac:dyDescent="0.55000000000000004">
      <c r="A1187">
        <v>1.7049286610634706</v>
      </c>
      <c r="B1187">
        <v>5.4989536617688426</v>
      </c>
      <c r="C1187">
        <v>-0.8277957364284787</v>
      </c>
    </row>
    <row r="1188" spans="1:3" x14ac:dyDescent="0.55000000000000004">
      <c r="A1188">
        <v>1.7036047683474882</v>
      </c>
      <c r="B1188">
        <v>2.1452479461454694</v>
      </c>
      <c r="C1188">
        <v>-0.90807678718610363</v>
      </c>
    </row>
    <row r="1189" spans="1:3" x14ac:dyDescent="0.55000000000000004">
      <c r="A1189">
        <v>1.6677146693464289</v>
      </c>
      <c r="B1189">
        <v>-1.4730692836393309</v>
      </c>
      <c r="C1189">
        <v>-0.96475821787849292</v>
      </c>
    </row>
    <row r="1190" spans="1:3" x14ac:dyDescent="0.55000000000000004">
      <c r="A1190">
        <v>1.5952516431273027</v>
      </c>
      <c r="B1190">
        <v>-5.1688022359210022</v>
      </c>
      <c r="C1190">
        <v>-0.94814703692568503</v>
      </c>
    </row>
    <row r="1191" spans="1:3" x14ac:dyDescent="0.55000000000000004">
      <c r="A1191">
        <v>1.486829058402263</v>
      </c>
      <c r="B1191">
        <v>-8.665252292986608</v>
      </c>
      <c r="C1191">
        <v>-0.86160972138984571</v>
      </c>
    </row>
    <row r="1192" spans="1:3" x14ac:dyDescent="0.55000000000000004">
      <c r="A1192">
        <v>1.3456356157421598</v>
      </c>
      <c r="B1192">
        <v>-11.760173388094492</v>
      </c>
      <c r="C1192">
        <v>-0.74031631127469077</v>
      </c>
    </row>
    <row r="1193" spans="1:3" x14ac:dyDescent="0.55000000000000004">
      <c r="A1193">
        <v>1.1763174557047686</v>
      </c>
      <c r="B1193">
        <v>-14.323929177997814</v>
      </c>
      <c r="C1193">
        <v>-0.58667943919286747</v>
      </c>
    </row>
    <row r="1194" spans="1:3" x14ac:dyDescent="0.55000000000000004">
      <c r="A1194">
        <v>0.98477093828628937</v>
      </c>
      <c r="B1194">
        <v>-16.232091690534169</v>
      </c>
      <c r="C1194">
        <v>-0.40098231677833124</v>
      </c>
    </row>
    <row r="1195" spans="1:3" x14ac:dyDescent="0.55000000000000004">
      <c r="A1195">
        <v>0.77795337486729932</v>
      </c>
      <c r="B1195">
        <v>-17.451099233541889</v>
      </c>
      <c r="C1195">
        <v>-0.22997396842235168</v>
      </c>
    </row>
    <row r="1196" spans="1:3" x14ac:dyDescent="0.55000000000000004">
      <c r="A1196">
        <v>0.56225606440692233</v>
      </c>
      <c r="B1196">
        <v>-18.124732718296201</v>
      </c>
      <c r="C1196">
        <v>-0.11869760753743799</v>
      </c>
    </row>
    <row r="1197" spans="1:3" x14ac:dyDescent="0.55000000000000004">
      <c r="A1197">
        <v>0.34197749392759647</v>
      </c>
      <c r="B1197">
        <v>-18.458191997191062</v>
      </c>
      <c r="C1197">
        <v>-5.3900362905036019E-2</v>
      </c>
    </row>
    <row r="1198" spans="1:3" x14ac:dyDescent="0.55000000000000004">
      <c r="A1198">
        <v>0.11964505515660553</v>
      </c>
      <c r="B1198">
        <v>-18.592936248515105</v>
      </c>
      <c r="C1198">
        <v>-1.5843038401405163E-2</v>
      </c>
    </row>
    <row r="1199" spans="1:3" x14ac:dyDescent="0.55000000000000004">
      <c r="A1199">
        <v>-0.10339508660395935</v>
      </c>
      <c r="B1199">
        <v>-18.667486023681022</v>
      </c>
      <c r="C1199">
        <v>-2.27438017465851E-2</v>
      </c>
    </row>
    <row r="1200" spans="1:3" x14ac:dyDescent="0.55000000000000004">
      <c r="A1200">
        <v>-0.32737782769520474</v>
      </c>
      <c r="B1200">
        <v>-18.804146257960834</v>
      </c>
      <c r="C1200">
        <v>-4.7991309164291319E-2</v>
      </c>
    </row>
    <row r="1201" spans="1:3" x14ac:dyDescent="0.55000000000000004">
      <c r="A1201">
        <v>-0.55295082559860098</v>
      </c>
      <c r="B1201">
        <v>-18.866543741749425</v>
      </c>
      <c r="C1201">
        <v>1.5694474905187144E-2</v>
      </c>
    </row>
    <row r="1202" spans="1:3" x14ac:dyDescent="0.55000000000000004">
      <c r="A1202">
        <v>-0.77750575833598634</v>
      </c>
      <c r="B1202">
        <v>-18.401199846135071</v>
      </c>
      <c r="C1202">
        <v>0.22516675470886749</v>
      </c>
    </row>
    <row r="1203" spans="1:3" x14ac:dyDescent="0.55000000000000004">
      <c r="A1203">
        <v>-0.9932869686041973</v>
      </c>
      <c r="B1203">
        <v>-17.001804302304311</v>
      </c>
      <c r="C1203">
        <v>0.49915806093852372</v>
      </c>
    </row>
    <row r="1204" spans="1:3" x14ac:dyDescent="0.55000000000000004">
      <c r="A1204">
        <v>-1.1902732361115675</v>
      </c>
      <c r="B1204">
        <v>-14.71091432138396</v>
      </c>
      <c r="C1204">
        <v>0.68660279875109875</v>
      </c>
    </row>
    <row r="1205" spans="1:3" x14ac:dyDescent="0.55000000000000004">
      <c r="A1205">
        <v>-1.3616547897959344</v>
      </c>
      <c r="B1205">
        <v>-12.080528283154727</v>
      </c>
      <c r="C1205">
        <v>0.67488065788929075</v>
      </c>
    </row>
    <row r="1206" spans="1:3" x14ac:dyDescent="0.55000000000000004">
      <c r="A1206">
        <v>-1.5078067683301082</v>
      </c>
      <c r="B1206">
        <v>-9.8118914604804193</v>
      </c>
      <c r="C1206">
        <v>0.49936200395041325</v>
      </c>
    </row>
    <row r="1207" spans="1:3" x14ac:dyDescent="0.55000000000000004">
      <c r="A1207">
        <v>-1.6348885588198898</v>
      </c>
      <c r="B1207">
        <v>-8.1829710737521282</v>
      </c>
      <c r="C1207">
        <v>0.3437644902153692</v>
      </c>
    </row>
    <row r="1208" spans="1:3" x14ac:dyDescent="0.55000000000000004">
      <c r="A1208">
        <v>-1.7485392508278554</v>
      </c>
      <c r="B1208">
        <v>-6.9019645597829378</v>
      </c>
      <c r="C1208">
        <v>0.31928235966516422</v>
      </c>
    </row>
    <row r="1209" spans="1:3" x14ac:dyDescent="0.55000000000000004">
      <c r="A1209">
        <v>-1.84998244120876</v>
      </c>
      <c r="B1209">
        <v>-5.5900271105201149</v>
      </c>
      <c r="C1209">
        <v>0.35977429109199077</v>
      </c>
    </row>
    <row r="1210" spans="1:3" x14ac:dyDescent="0.55000000000000004">
      <c r="A1210">
        <v>-1.9377702875541065</v>
      </c>
      <c r="B1210">
        <v>-4.0447833376846418</v>
      </c>
      <c r="C1210">
        <v>0.44004132631767434</v>
      </c>
    </row>
    <row r="1211" spans="1:3" x14ac:dyDescent="0.55000000000000004">
      <c r="A1211">
        <v>-2.0085218913669269</v>
      </c>
      <c r="B1211">
        <v>-1.9627585628411977</v>
      </c>
      <c r="C1211">
        <v>0.63761124865305252</v>
      </c>
    </row>
    <row r="1212" spans="1:3" x14ac:dyDescent="0.55000000000000004">
      <c r="A1212">
        <v>-2.054819804200656</v>
      </c>
      <c r="B1212">
        <v>0.99807942283166762</v>
      </c>
      <c r="C1212">
        <v>0.89491358865174309</v>
      </c>
    </row>
    <row r="1213" spans="1:3" x14ac:dyDescent="0.55000000000000004">
      <c r="A1213">
        <v>-2.0674127331672354</v>
      </c>
      <c r="B1213">
        <v>4.70373783149698</v>
      </c>
      <c r="C1213">
        <v>1.0231290659369277</v>
      </c>
    </row>
    <row r="1214" spans="1:3" x14ac:dyDescent="0.55000000000000004">
      <c r="A1214">
        <v>-2.0415624849743632</v>
      </c>
      <c r="B1214">
        <v>8.5319362565609982</v>
      </c>
      <c r="C1214">
        <v>0.95834009817488353</v>
      </c>
    </row>
    <row r="1215" spans="1:3" x14ac:dyDescent="0.55000000000000004">
      <c r="A1215">
        <v>-1.9794383082937572</v>
      </c>
      <c r="B1215">
        <v>11.909443096000967</v>
      </c>
      <c r="C1215">
        <v>0.78985184770501704</v>
      </c>
    </row>
    <row r="1216" spans="1:3" x14ac:dyDescent="0.55000000000000004">
      <c r="A1216">
        <v>-1.8872172312887736</v>
      </c>
      <c r="B1216">
        <v>14.607335420118932</v>
      </c>
      <c r="C1216">
        <v>0.6065727506997276</v>
      </c>
    </row>
    <row r="1217" spans="1:3" x14ac:dyDescent="0.55000000000000004">
      <c r="A1217">
        <v>-1.7719237917609858</v>
      </c>
      <c r="B1217">
        <v>16.571674071706866</v>
      </c>
      <c r="C1217">
        <v>0.41016568179920188</v>
      </c>
    </row>
    <row r="1218" spans="1:3" x14ac:dyDescent="0.55000000000000004">
      <c r="A1218">
        <v>-1.6413789795423621</v>
      </c>
      <c r="B1218">
        <v>17.597062658301581</v>
      </c>
      <c r="C1218">
        <v>0.1205737522560334</v>
      </c>
    </row>
    <row r="1219" spans="1:3" x14ac:dyDescent="0.55000000000000004">
      <c r="A1219">
        <v>-1.5066855092769222</v>
      </c>
      <c r="B1219">
        <v>17.356773268312381</v>
      </c>
      <c r="C1219">
        <v>-0.24494714251959437</v>
      </c>
    </row>
    <row r="1220" spans="1:3" x14ac:dyDescent="0.55000000000000004">
      <c r="A1220">
        <v>-1.3810492124250375</v>
      </c>
      <c r="B1220">
        <v>16.031132708293644</v>
      </c>
      <c r="C1220">
        <v>-0.44120221566815826</v>
      </c>
    </row>
    <row r="1221" spans="1:3" x14ac:dyDescent="0.55000000000000004">
      <c r="A1221">
        <v>-1.2714262489511987</v>
      </c>
      <c r="B1221">
        <v>14.581465994007612</v>
      </c>
      <c r="C1221">
        <v>-0.30914287454200351</v>
      </c>
    </row>
    <row r="1222" spans="1:3" x14ac:dyDescent="0.55000000000000004">
      <c r="A1222">
        <v>-1.1734819159550212</v>
      </c>
      <c r="B1222">
        <v>13.845107826003613</v>
      </c>
      <c r="C1222">
        <v>-7.1994893576008856E-2</v>
      </c>
    </row>
    <row r="1223" spans="1:3" x14ac:dyDescent="0.55000000000000004">
      <c r="A1223">
        <v>-1.0790045790335654</v>
      </c>
      <c r="B1223">
        <v>13.698780382883291</v>
      </c>
      <c r="C1223">
        <v>-3.7439486187750555E-3</v>
      </c>
    </row>
    <row r="1224" spans="1:3" x14ac:dyDescent="0.55000000000000004">
      <c r="A1224">
        <v>-0.9851530010626407</v>
      </c>
      <c r="B1224">
        <v>13.572793862354922</v>
      </c>
      <c r="C1224">
        <v>-6.1466465733382436E-2</v>
      </c>
    </row>
    <row r="1225" spans="1:3" x14ac:dyDescent="0.55000000000000004">
      <c r="A1225">
        <v>-0.8936420406299046</v>
      </c>
      <c r="B1225">
        <v>13.245751988425736</v>
      </c>
      <c r="C1225">
        <v>-0.10780986652810129</v>
      </c>
    </row>
    <row r="1226" spans="1:3" x14ac:dyDescent="0.55000000000000004">
      <c r="A1226">
        <v>-0.80636933323196824</v>
      </c>
      <c r="B1226">
        <v>12.707287163654858</v>
      </c>
      <c r="C1226">
        <v>-0.17089863490610102</v>
      </c>
    </row>
    <row r="1227" spans="1:3" x14ac:dyDescent="0.55000000000000004">
      <c r="A1227">
        <v>-0.72592058046148811</v>
      </c>
      <c r="B1227">
        <v>11.805300329678758</v>
      </c>
      <c r="C1227">
        <v>-0.29596825638587587</v>
      </c>
    </row>
    <row r="1228" spans="1:3" x14ac:dyDescent="0.55000000000000004">
      <c r="A1228">
        <v>-0.65686106885977569</v>
      </c>
      <c r="B1228">
        <v>10.429287970964261</v>
      </c>
      <c r="C1228">
        <v>-0.41625346137525132</v>
      </c>
    </row>
    <row r="1229" spans="1:3" x14ac:dyDescent="0.55000000000000004">
      <c r="A1229">
        <v>-0.60359838158950629</v>
      </c>
      <c r="B1229">
        <v>8.7208038316839822</v>
      </c>
      <c r="C1229">
        <v>-0.46805509932882616</v>
      </c>
    </row>
    <row r="1230" spans="1:3" x14ac:dyDescent="0.55000000000000004">
      <c r="A1230">
        <v>-0.56819563035188947</v>
      </c>
      <c r="B1230">
        <v>6.9093353736175533</v>
      </c>
      <c r="C1230">
        <v>-0.46955797420452194</v>
      </c>
    </row>
    <row r="1231" spans="1:3" x14ac:dyDescent="0.55000000000000004">
      <c r="A1231">
        <v>-0.55083456679838882</v>
      </c>
      <c r="B1231">
        <v>5.1234034383810947</v>
      </c>
      <c r="C1231">
        <v>-0.45483743740855198</v>
      </c>
    </row>
    <row r="1232" spans="1:3" x14ac:dyDescent="0.55000000000000004">
      <c r="A1232">
        <v>-0.55086223709270155</v>
      </c>
      <c r="B1232">
        <v>3.4797084608166733</v>
      </c>
      <c r="C1232">
        <v>-0.39593636050263925</v>
      </c>
    </row>
    <row r="1233" spans="1:3" x14ac:dyDescent="0.55000000000000004">
      <c r="A1233">
        <v>-0.56578904602499192</v>
      </c>
      <c r="B1233">
        <v>2.2754329502296162</v>
      </c>
      <c r="C1233">
        <v>-0.22739464911799079</v>
      </c>
    </row>
    <row r="1234" spans="1:3" x14ac:dyDescent="0.55000000000000004">
      <c r="A1234">
        <v>-0.5891797402378115</v>
      </c>
      <c r="B1234">
        <v>1.9030198604765451</v>
      </c>
      <c r="C1234">
        <v>3.4634250695076065E-2</v>
      </c>
    </row>
    <row r="1235" spans="1:3" x14ac:dyDescent="0.55000000000000004">
      <c r="A1235">
        <v>-0.6114011223192064</v>
      </c>
      <c r="B1235">
        <v>2.4710951096963627</v>
      </c>
      <c r="C1235">
        <v>0.25940055738971568</v>
      </c>
    </row>
    <row r="1236" spans="1:3" x14ac:dyDescent="0.55000000000000004">
      <c r="A1236">
        <v>-0.62415215557496995</v>
      </c>
      <c r="B1236">
        <v>3.6412486533992015</v>
      </c>
      <c r="C1236">
        <v>0.34626897868835821</v>
      </c>
    </row>
    <row r="1237" spans="1:3" x14ac:dyDescent="0.55000000000000004">
      <c r="A1237">
        <v>-0.62396166546624188</v>
      </c>
      <c r="B1237">
        <v>4.9533183982399436</v>
      </c>
      <c r="C1237">
        <v>0.33285614804080438</v>
      </c>
    </row>
    <row r="1238" spans="1:3" x14ac:dyDescent="0.55000000000000004">
      <c r="A1238">
        <v>-0.61106011591056852</v>
      </c>
      <c r="B1238">
        <v>6.1852232730468168</v>
      </c>
      <c r="C1238">
        <v>0.30477577473708045</v>
      </c>
    </row>
    <row r="1239" spans="1:3" x14ac:dyDescent="0.55000000000000004">
      <c r="A1239">
        <v>-0.58651770856221408</v>
      </c>
      <c r="B1239">
        <v>7.2949241196029755</v>
      </c>
      <c r="C1239">
        <v>0.26960354542656279</v>
      </c>
    </row>
    <row r="1240" spans="1:3" x14ac:dyDescent="0.55000000000000004">
      <c r="A1240">
        <v>-0.5518638563052205</v>
      </c>
      <c r="B1240">
        <v>8.1637426895553009</v>
      </c>
      <c r="C1240">
        <v>0.18009550734379198</v>
      </c>
    </row>
    <row r="1241" spans="1:3" x14ac:dyDescent="0.55000000000000004">
      <c r="A1241">
        <v>-0.51053699351794668</v>
      </c>
      <c r="B1241">
        <v>8.5890964538949959</v>
      </c>
      <c r="C1241">
        <v>4.0066896558741252E-2</v>
      </c>
    </row>
    <row r="1242" spans="1:3" x14ac:dyDescent="0.55000000000000004">
      <c r="A1242">
        <v>-0.46769203566078299</v>
      </c>
      <c r="B1242">
        <v>8.509558507681767</v>
      </c>
      <c r="C1242">
        <v>-8.1235605778839245E-2</v>
      </c>
    </row>
    <row r="1243" spans="1:3" x14ac:dyDescent="0.55000000000000004">
      <c r="A1243">
        <v>-0.42783837068732894</v>
      </c>
      <c r="B1243">
        <v>8.0936514017891081</v>
      </c>
      <c r="C1243">
        <v>-0.13403722335814816</v>
      </c>
    </row>
    <row r="1244" spans="1:3" x14ac:dyDescent="0.55000000000000004">
      <c r="A1244">
        <v>-0.39300896092421195</v>
      </c>
      <c r="B1244">
        <v>7.6165021643223634</v>
      </c>
      <c r="C1244">
        <v>-0.11293443164534313</v>
      </c>
    </row>
    <row r="1245" spans="1:3" x14ac:dyDescent="0.55000000000000004">
      <c r="A1245">
        <v>-0.3623213943170816</v>
      </c>
      <c r="B1245">
        <v>7.4051951241814153</v>
      </c>
      <c r="C1245">
        <v>3.5622576593451957E-3</v>
      </c>
    </row>
    <row r="1246" spans="1:3" x14ac:dyDescent="0.55000000000000004">
      <c r="A1246">
        <v>-0.33122455223782132</v>
      </c>
      <c r="B1246">
        <v>7.8532069801010751</v>
      </c>
      <c r="C1246">
        <v>0.22832793691604819</v>
      </c>
    </row>
    <row r="1247" spans="1:3" x14ac:dyDescent="0.55000000000000004">
      <c r="A1247">
        <v>-0.29140654581753489</v>
      </c>
      <c r="B1247">
        <v>9.1725191017934513</v>
      </c>
      <c r="C1247">
        <v>0.45454583207586496</v>
      </c>
    </row>
    <row r="1248" spans="1:3" x14ac:dyDescent="0.55000000000000004">
      <c r="A1248">
        <v>-0.23478506486556397</v>
      </c>
      <c r="B1248">
        <v>11.011540351306493</v>
      </c>
      <c r="C1248">
        <v>0.49732852067415673</v>
      </c>
    </row>
    <row r="1249" spans="1:3" x14ac:dyDescent="0.55000000000000004">
      <c r="A1249">
        <v>-0.15986783829469733</v>
      </c>
      <c r="B1249">
        <v>12.577173762667952</v>
      </c>
      <c r="C1249">
        <v>0.31304073986490027</v>
      </c>
    </row>
    <row r="1250" spans="1:3" x14ac:dyDescent="0.55000000000000004">
      <c r="A1250">
        <v>-7.3139210438727634E-2</v>
      </c>
      <c r="B1250">
        <v>13.340729172750732</v>
      </c>
      <c r="C1250">
        <v>8.2174275705897248E-2</v>
      </c>
    </row>
    <row r="1251" spans="1:3" x14ac:dyDescent="0.55000000000000004">
      <c r="A1251">
        <v>1.7201879099989777E-2</v>
      </c>
      <c r="B1251">
        <v>13.518541084562749</v>
      </c>
      <c r="C1251">
        <v>9.8608753355194784E-3</v>
      </c>
    </row>
    <row r="1252" spans="1:3" x14ac:dyDescent="0.55000000000000004">
      <c r="A1252">
        <v>0.10844863653329628</v>
      </c>
      <c r="B1252">
        <v>13.774147977990902</v>
      </c>
      <c r="C1252">
        <v>0.12244082933743801</v>
      </c>
    </row>
    <row r="1253" spans="1:3" x14ac:dyDescent="0.55000000000000004">
      <c r="A1253">
        <v>0.20456269379614017</v>
      </c>
      <c r="B1253">
        <v>14.605392675918308</v>
      </c>
      <c r="C1253">
        <v>0.30781004950697544</v>
      </c>
    </row>
    <row r="1254" spans="1:3" x14ac:dyDescent="0.55000000000000004">
      <c r="A1254">
        <v>0.31234950895488472</v>
      </c>
      <c r="B1254">
        <v>16.084351749050583</v>
      </c>
      <c r="C1254">
        <v>0.45769671712463655</v>
      </c>
    </row>
    <row r="1255" spans="1:3" x14ac:dyDescent="0.55000000000000004">
      <c r="A1255">
        <v>0.4373976247672256</v>
      </c>
      <c r="B1255">
        <v>17.949807121567229</v>
      </c>
      <c r="C1255">
        <v>0.50785989390882369</v>
      </c>
    </row>
    <row r="1256" spans="1:3" x14ac:dyDescent="0.55000000000000004">
      <c r="A1256">
        <v>0.58156832546473469</v>
      </c>
      <c r="B1256">
        <v>19.766489980471732</v>
      </c>
      <c r="C1256">
        <v>0.43245214486162342</v>
      </c>
    </row>
    <row r="1257" spans="1:3" x14ac:dyDescent="0.55000000000000004">
      <c r="A1257">
        <v>0.74210659136423296</v>
      </c>
      <c r="B1257">
        <v>21.124672661750743</v>
      </c>
      <c r="C1257">
        <v>0.27054096139045303</v>
      </c>
    </row>
    <row r="1258" spans="1:3" x14ac:dyDescent="0.55000000000000004">
      <c r="A1258">
        <v>0.91307137117260384</v>
      </c>
      <c r="B1258">
        <v>21.84344252905284</v>
      </c>
      <c r="C1258">
        <v>0.10149313141601553</v>
      </c>
    </row>
    <row r="1259" spans="1:3" x14ac:dyDescent="0.55000000000000004">
      <c r="A1259">
        <v>1.088100440605563</v>
      </c>
      <c r="B1259">
        <v>21.96722627213196</v>
      </c>
      <c r="C1259">
        <v>-3.7422871023095612E-2</v>
      </c>
    </row>
    <row r="1260" spans="1:3" x14ac:dyDescent="0.55000000000000004">
      <c r="A1260">
        <v>1.2618238865297258</v>
      </c>
      <c r="B1260">
        <v>21.591210939976008</v>
      </c>
      <c r="C1260">
        <v>-0.15720204210110281</v>
      </c>
    </row>
    <row r="1261" spans="1:3" x14ac:dyDescent="0.55000000000000004">
      <c r="A1261">
        <v>1.4297052802420394</v>
      </c>
      <c r="B1261">
        <v>20.816447141009821</v>
      </c>
      <c r="C1261">
        <v>-0.24381441699112702</v>
      </c>
    </row>
    <row r="1262" spans="1:3" x14ac:dyDescent="0.55000000000000004">
      <c r="A1262">
        <v>1.5885858181868062</v>
      </c>
      <c r="B1262">
        <v>19.847016852647638</v>
      </c>
      <c r="C1262">
        <v>-0.25796109458350241</v>
      </c>
    </row>
    <row r="1263" spans="1:3" x14ac:dyDescent="0.55000000000000004">
      <c r="A1263">
        <v>1.7378830847199984</v>
      </c>
      <c r="B1263">
        <v>18.918678795778352</v>
      </c>
      <c r="C1263">
        <v>-0.22254514603207073</v>
      </c>
    </row>
    <row r="1264" spans="1:3" x14ac:dyDescent="0.55000000000000004">
      <c r="A1264">
        <v>1.8786829362573836</v>
      </c>
      <c r="B1264">
        <v>18.048565092567067</v>
      </c>
      <c r="C1264">
        <v>-0.22782426556797336</v>
      </c>
    </row>
    <row r="1265" spans="1:3" x14ac:dyDescent="0.55000000000000004">
      <c r="A1265">
        <v>2.0106625975348433</v>
      </c>
      <c r="B1265">
        <v>16.992782971649707</v>
      </c>
      <c r="C1265">
        <v>-0.318646811511406</v>
      </c>
    </row>
    <row r="1266" spans="1:3" x14ac:dyDescent="0.55000000000000004">
      <c r="A1266">
        <v>2.1304898797108294</v>
      </c>
      <c r="B1266">
        <v>15.490765140009849</v>
      </c>
      <c r="C1266">
        <v>-0.45879513033117014</v>
      </c>
    </row>
    <row r="1267" spans="1:3" x14ac:dyDescent="0.55000000000000004">
      <c r="A1267">
        <v>2.2328529945630677</v>
      </c>
      <c r="B1267">
        <v>13.386831232486296</v>
      </c>
      <c r="C1267">
        <v>-0.63019757542636268</v>
      </c>
    </row>
    <row r="1268" spans="1:3" x14ac:dyDescent="0.55000000000000004">
      <c r="A1268">
        <v>2.3110995419664051</v>
      </c>
      <c r="B1268">
        <v>10.535667015239618</v>
      </c>
      <c r="C1268">
        <v>-0.84556030099531354</v>
      </c>
    </row>
    <row r="1269" spans="1:3" x14ac:dyDescent="0.55000000000000004">
      <c r="A1269">
        <v>2.3572217671830433</v>
      </c>
      <c r="B1269">
        <v>6.9351077546592332</v>
      </c>
      <c r="C1269">
        <v>-1.0180832086218627</v>
      </c>
    </row>
    <row r="1270" spans="1:3" x14ac:dyDescent="0.55000000000000004">
      <c r="A1270">
        <v>2.3651793889841808</v>
      </c>
      <c r="B1270">
        <v>3.0854494874099068</v>
      </c>
      <c r="C1270">
        <v>-0.97449353426081131</v>
      </c>
    </row>
    <row r="1271" spans="1:3" x14ac:dyDescent="0.55000000000000004">
      <c r="A1271">
        <v>2.3367469855044263</v>
      </c>
      <c r="B1271">
        <v>-0.13135320380740145</v>
      </c>
      <c r="C1271">
        <v>-0.69051821067568364</v>
      </c>
    </row>
    <row r="1272" spans="1:3" x14ac:dyDescent="0.55000000000000004">
      <c r="A1272">
        <v>2.2821538959777534</v>
      </c>
      <c r="B1272">
        <v>-2.1816569114361792</v>
      </c>
      <c r="C1272">
        <v>-0.37071559244480173</v>
      </c>
    </row>
    <row r="1273" spans="1:3" x14ac:dyDescent="0.55000000000000004">
      <c r="A1273">
        <v>2.2131164606535347</v>
      </c>
      <c r="B1273">
        <v>-3.2621719541632492</v>
      </c>
      <c r="C1273">
        <v>-0.18855720399778117</v>
      </c>
    </row>
    <row r="1274" spans="1:3" x14ac:dyDescent="0.55000000000000004">
      <c r="A1274">
        <v>2.1368305522356295</v>
      </c>
      <c r="B1274">
        <v>-3.811323647253221</v>
      </c>
      <c r="C1274">
        <v>-9.5682802777566467E-2</v>
      </c>
    </row>
    <row r="1275" spans="1:3" x14ac:dyDescent="0.55000000000000004">
      <c r="A1275">
        <v>2.0571630116959185</v>
      </c>
      <c r="B1275">
        <v>-4.0137931202724548</v>
      </c>
      <c r="C1275">
        <v>-9.1150611040247548E-3</v>
      </c>
    </row>
    <row r="1276" spans="1:3" x14ac:dyDescent="0.55000000000000004">
      <c r="A1276">
        <v>1.9771487310873543</v>
      </c>
      <c r="B1276">
        <v>-4.0433391706768598</v>
      </c>
      <c r="C1276">
        <v>-6.1779256477377462E-3</v>
      </c>
    </row>
    <row r="1277" spans="1:3" x14ac:dyDescent="0.55000000000000004">
      <c r="A1277">
        <v>1.8966324064921118</v>
      </c>
      <c r="B1277">
        <v>-4.3500901524594004</v>
      </c>
      <c r="C1277">
        <v>-0.15259587444674502</v>
      </c>
    </row>
    <row r="1278" spans="1:3" x14ac:dyDescent="0.55000000000000004">
      <c r="A1278">
        <v>1.8104605304601749</v>
      </c>
      <c r="B1278">
        <v>-5.2308841479501185</v>
      </c>
      <c r="C1278">
        <v>-0.30330163874720856</v>
      </c>
    </row>
    <row r="1279" spans="1:3" x14ac:dyDescent="0.55000000000000004">
      <c r="A1279">
        <v>1.7134038149906654</v>
      </c>
      <c r="B1279">
        <v>-6.3780636323814992</v>
      </c>
      <c r="C1279">
        <v>-0.29047656230423086</v>
      </c>
    </row>
    <row r="1280" spans="1:3" x14ac:dyDescent="0.55000000000000004">
      <c r="A1280">
        <v>1.6056962887893291</v>
      </c>
      <c r="B1280">
        <v>-7.2937631132756753</v>
      </c>
      <c r="C1280">
        <v>-0.18348797232008368</v>
      </c>
    </row>
    <row r="1281" spans="1:3" x14ac:dyDescent="0.55000000000000004">
      <c r="A1281">
        <v>1.4908273616351153</v>
      </c>
      <c r="B1281">
        <v>-7.9559898952056907</v>
      </c>
      <c r="C1281">
        <v>-0.15927951315093897</v>
      </c>
    </row>
    <row r="1282" spans="1:3" x14ac:dyDescent="0.55000000000000004">
      <c r="A1282">
        <v>1.3697078491780288</v>
      </c>
      <c r="B1282">
        <v>-8.6966696160805768</v>
      </c>
      <c r="C1282">
        <v>-0.22409508357519276</v>
      </c>
    </row>
    <row r="1283" spans="1:3" x14ac:dyDescent="0.55000000000000004">
      <c r="A1283">
        <v>1.2402686615171874</v>
      </c>
      <c r="B1283">
        <v>-9.6189991586266306</v>
      </c>
      <c r="C1283">
        <v>-0.25330115997866526</v>
      </c>
    </row>
    <row r="1284" spans="1:3" x14ac:dyDescent="0.55000000000000004">
      <c r="A1284">
        <v>1.1014806000021755</v>
      </c>
      <c r="B1284">
        <v>-10.514489154207205</v>
      </c>
      <c r="C1284">
        <v>-0.21020297852059669</v>
      </c>
    </row>
    <row r="1285" spans="1:3" x14ac:dyDescent="0.55000000000000004">
      <c r="A1285">
        <v>0.95479513811812455</v>
      </c>
      <c r="B1285">
        <v>-11.201145127742075</v>
      </c>
      <c r="C1285">
        <v>-0.14520901606266934</v>
      </c>
    </row>
    <row r="1286" spans="1:3" x14ac:dyDescent="0.55000000000000004">
      <c r="A1286">
        <v>0.80268588718050216</v>
      </c>
      <c r="B1286">
        <v>-11.607615322628886</v>
      </c>
      <c r="C1286">
        <v>-6.5179283568185656E-2</v>
      </c>
    </row>
    <row r="1287" spans="1:3" x14ac:dyDescent="0.55000000000000004">
      <c r="A1287">
        <v>0.64823549969053562</v>
      </c>
      <c r="B1287">
        <v>-11.676228292444518</v>
      </c>
      <c r="C1287">
        <v>2.9665324036284569E-2</v>
      </c>
    </row>
    <row r="1288" spans="1:3" x14ac:dyDescent="0.55000000000000004">
      <c r="A1288">
        <v>0.49483646915936319</v>
      </c>
      <c r="B1288">
        <v>-11.481546710572269</v>
      </c>
      <c r="C1288">
        <v>7.1101540286825693E-2</v>
      </c>
    </row>
    <row r="1289" spans="1:3" x14ac:dyDescent="0.55000000000000004">
      <c r="A1289">
        <v>0.34396769383961484</v>
      </c>
      <c r="B1289">
        <v>-11.278160072433709</v>
      </c>
      <c r="C1289">
        <v>3.4171046741415183E-2</v>
      </c>
    </row>
    <row r="1290" spans="1:3" x14ac:dyDescent="0.55000000000000004">
      <c r="A1290">
        <v>0.19451662964346347</v>
      </c>
      <c r="B1290">
        <v>-11.190806078175571</v>
      </c>
      <c r="C1290">
        <v>1.1043236000892243E-2</v>
      </c>
    </row>
    <row r="1291" spans="1:3" x14ac:dyDescent="0.55000000000000004">
      <c r="A1291">
        <v>4.5739423538088596E-2</v>
      </c>
      <c r="B1291">
        <v>-11.079566521883685</v>
      </c>
      <c r="C1291">
        <v>4.6534174088075815E-2</v>
      </c>
    </row>
    <row r="1292" spans="1:3" x14ac:dyDescent="0.55000000000000004">
      <c r="A1292">
        <v>-0.10136489921953976</v>
      </c>
      <c r="B1292">
        <v>-10.906890314016753</v>
      </c>
      <c r="C1292">
        <v>4.2842745097706969E-2</v>
      </c>
    </row>
    <row r="1293" spans="1:3" x14ac:dyDescent="0.55000000000000004">
      <c r="A1293">
        <v>-0.24714849248811088</v>
      </c>
      <c r="B1293">
        <v>-10.924775096100589</v>
      </c>
      <c r="C1293">
        <v>-5.2099878681473005E-2</v>
      </c>
    </row>
    <row r="1294" spans="1:3" x14ac:dyDescent="0.55000000000000004">
      <c r="A1294">
        <v>-0.39486669579980443</v>
      </c>
      <c r="B1294">
        <v>-11.254712282924048</v>
      </c>
      <c r="C1294">
        <v>-0.11867506273853723</v>
      </c>
    </row>
    <row r="1295" spans="1:3" x14ac:dyDescent="0.55000000000000004">
      <c r="A1295">
        <v>-0.54672930805388353</v>
      </c>
      <c r="B1295">
        <v>-11.581699758259006</v>
      </c>
      <c r="C1295">
        <v>-5.0573112900675343E-2</v>
      </c>
    </row>
    <row r="1296" spans="1:3" x14ac:dyDescent="0.55000000000000004">
      <c r="A1296">
        <v>-0.70039986871396809</v>
      </c>
      <c r="B1296">
        <v>-11.530428769827028</v>
      </c>
      <c r="C1296">
        <v>7.7110891592175879E-2</v>
      </c>
    </row>
    <row r="1297" spans="1:3" x14ac:dyDescent="0.55000000000000004">
      <c r="A1297">
        <v>-0.85140057188670626</v>
      </c>
      <c r="B1297">
        <v>-11.104649491047152</v>
      </c>
      <c r="C1297">
        <v>0.14327175787980925</v>
      </c>
    </row>
    <row r="1298" spans="1:3" x14ac:dyDescent="0.55000000000000004">
      <c r="A1298">
        <v>-0.9971518284543236</v>
      </c>
      <c r="B1298">
        <v>-10.522193748818681</v>
      </c>
      <c r="C1298">
        <v>0.15820636956763909</v>
      </c>
    </row>
    <row r="1299" spans="1:3" x14ac:dyDescent="0.55000000000000004">
      <c r="A1299">
        <v>-1.1368528741707651</v>
      </c>
      <c r="B1299">
        <v>-9.8496277779908148</v>
      </c>
      <c r="C1299">
        <v>0.18991266295196074</v>
      </c>
    </row>
    <row r="1300" spans="1:3" x14ac:dyDescent="0.55000000000000004">
      <c r="A1300">
        <v>-1.2693507611317758</v>
      </c>
      <c r="B1300">
        <v>-9.0439998411816429</v>
      </c>
      <c r="C1300">
        <v>0.2270790227670727</v>
      </c>
    </row>
    <row r="1301" spans="1:3" x14ac:dyDescent="0.55000000000000004">
      <c r="A1301">
        <v>-1.3933845623040599</v>
      </c>
      <c r="B1301">
        <v>-8.1649281222532828</v>
      </c>
      <c r="C1301">
        <v>0.22792704293083588</v>
      </c>
    </row>
    <row r="1302" spans="1:3" x14ac:dyDescent="0.55000000000000004">
      <c r="A1302">
        <v>-1.5088757820078853</v>
      </c>
      <c r="B1302">
        <v>-7.3212156915159801</v>
      </c>
      <c r="C1302">
        <v>0.20877711376549071</v>
      </c>
    </row>
    <row r="1303" spans="1:3" x14ac:dyDescent="0.55000000000000004">
      <c r="A1303">
        <v>-1.6164696145010944</v>
      </c>
      <c r="B1303">
        <v>-6.5287331613399777</v>
      </c>
      <c r="C1303">
        <v>0.20141053125314418</v>
      </c>
    </row>
    <row r="1304" spans="1:3" x14ac:dyDescent="0.55000000000000004">
      <c r="A1304">
        <v>-1.7164529177706969</v>
      </c>
      <c r="B1304">
        <v>-5.7263464110032078</v>
      </c>
      <c r="C1304">
        <v>0.21390352171619845</v>
      </c>
    </row>
    <row r="1305" spans="1:3" x14ac:dyDescent="0.55000000000000004">
      <c r="A1305">
        <v>-1.8082705588296564</v>
      </c>
      <c r="B1305">
        <v>-4.784496847342453</v>
      </c>
      <c r="C1305">
        <v>0.2735962524353312</v>
      </c>
    </row>
    <row r="1306" spans="1:3" x14ac:dyDescent="0.55000000000000004">
      <c r="A1306">
        <v>-1.8895309058097109</v>
      </c>
      <c r="B1306">
        <v>-3.4676256944755917</v>
      </c>
      <c r="C1306">
        <v>0.4080140751355078</v>
      </c>
    </row>
    <row r="1307" spans="1:3" x14ac:dyDescent="0.55000000000000004">
      <c r="A1307">
        <v>-1.9552459955541033</v>
      </c>
      <c r="B1307">
        <v>-1.5922724722031645</v>
      </c>
      <c r="C1307">
        <v>0.56266564653759132</v>
      </c>
    </row>
    <row r="1308" spans="1:3" x14ac:dyDescent="0.55000000000000004">
      <c r="A1308">
        <v>-1.9998252302812995</v>
      </c>
      <c r="B1308">
        <v>0.71817447885013896</v>
      </c>
      <c r="C1308">
        <v>0.63321786850035044</v>
      </c>
    </row>
    <row r="1309" spans="1:3" x14ac:dyDescent="0.55000000000000004">
      <c r="A1309">
        <v>-2.0206321994052665</v>
      </c>
      <c r="B1309">
        <v>3.0941419096503422</v>
      </c>
      <c r="C1309">
        <v>0.59657893833205289</v>
      </c>
    </row>
    <row r="1310" spans="1:3" x14ac:dyDescent="0.55000000000000004">
      <c r="A1310">
        <v>-2.0188131712429853</v>
      </c>
      <c r="B1310">
        <v>5.2655249165139759</v>
      </c>
      <c r="C1310">
        <v>0.52732530952697076</v>
      </c>
    </row>
    <row r="1311" spans="1:3" x14ac:dyDescent="0.55000000000000004">
      <c r="A1311">
        <v>-1.9968947648423805</v>
      </c>
      <c r="B1311">
        <v>7.1809560624521156</v>
      </c>
      <c r="C1311">
        <v>0.46409867905384689</v>
      </c>
    </row>
    <row r="1312" spans="1:3" x14ac:dyDescent="0.55000000000000004">
      <c r="A1312">
        <v>-1.9575090380361813</v>
      </c>
      <c r="B1312">
        <v>8.7534902494730549</v>
      </c>
      <c r="C1312">
        <v>0.34984241153670154</v>
      </c>
    </row>
    <row r="1313" spans="1:3" x14ac:dyDescent="0.55000000000000004">
      <c r="A1313">
        <v>-1.9051628323911647</v>
      </c>
      <c r="B1313">
        <v>9.7261049012240139</v>
      </c>
      <c r="C1313">
        <v>0.15358132125364957</v>
      </c>
    </row>
    <row r="1314" spans="1:3" x14ac:dyDescent="0.55000000000000004">
      <c r="A1314">
        <v>-1.8470876906578131</v>
      </c>
      <c r="B1314">
        <v>9.9607356278569927</v>
      </c>
      <c r="C1314">
        <v>-3.2136845770740934E-2</v>
      </c>
    </row>
    <row r="1315" spans="1:3" x14ac:dyDescent="0.55000000000000004">
      <c r="A1315">
        <v>-1.7900176383586344</v>
      </c>
      <c r="B1315">
        <v>9.7265812482107741</v>
      </c>
      <c r="C1315">
        <v>-8.9061073300801277E-2</v>
      </c>
    </row>
    <row r="1316" spans="1:3" x14ac:dyDescent="0.55000000000000004">
      <c r="A1316">
        <v>-1.7361475266632993</v>
      </c>
      <c r="B1316">
        <v>9.5125612383252207</v>
      </c>
      <c r="C1316">
        <v>-2.171532933147316E-2</v>
      </c>
    </row>
    <row r="1317" spans="1:3" x14ac:dyDescent="0.55000000000000004">
      <c r="A1317">
        <v>-1.6832690588221793</v>
      </c>
      <c r="B1317">
        <v>9.5730880772523435</v>
      </c>
      <c r="C1317">
        <v>5.3043920908658858E-2</v>
      </c>
    </row>
    <row r="1318" spans="1:3" x14ac:dyDescent="0.55000000000000004">
      <c r="A1318">
        <v>-1.6287693158026386</v>
      </c>
      <c r="B1318">
        <v>9.7774502991186818</v>
      </c>
      <c r="C1318">
        <v>5.2733626641205983E-2</v>
      </c>
    </row>
    <row r="1319" spans="1:3" x14ac:dyDescent="0.55000000000000004">
      <c r="A1319">
        <v>-1.5725144805800553</v>
      </c>
      <c r="B1319">
        <v>9.9076208389586107</v>
      </c>
      <c r="C1319">
        <v>1.4642429176562444E-2</v>
      </c>
    </row>
    <row r="1320" spans="1:3" x14ac:dyDescent="0.55000000000000004">
      <c r="A1320">
        <v>-1.5157149152176879</v>
      </c>
      <c r="B1320">
        <v>9.9552080812696655</v>
      </c>
      <c r="C1320">
        <v>9.988648624190381E-3</v>
      </c>
    </row>
    <row r="1321" spans="1:3" x14ac:dyDescent="0.55000000000000004">
      <c r="A1321">
        <v>-1.458569306671887</v>
      </c>
      <c r="B1321">
        <v>10.0393556525704</v>
      </c>
      <c r="C1321">
        <v>3.3565994906210893E-2</v>
      </c>
    </row>
    <row r="1322" spans="1:3" x14ac:dyDescent="0.55000000000000004">
      <c r="A1322">
        <v>-1.4003152531989165</v>
      </c>
      <c r="B1322">
        <v>10.187369120740733</v>
      </c>
      <c r="C1322">
        <v>4.3045531061870465E-2</v>
      </c>
    </row>
    <row r="1323" spans="1:3" x14ac:dyDescent="0.55000000000000004">
      <c r="A1323">
        <v>-1.3405644663769769</v>
      </c>
      <c r="B1323">
        <v>10.350320803004164</v>
      </c>
      <c r="C1323">
        <v>4.1297989778414451E-2</v>
      </c>
    </row>
    <row r="1324" spans="1:3" x14ac:dyDescent="0.55000000000000004">
      <c r="A1324">
        <v>-1.2793014233291782</v>
      </c>
      <c r="B1324">
        <v>10.525287469315675</v>
      </c>
      <c r="C1324">
        <v>4.9264466904562348E-2</v>
      </c>
    </row>
    <row r="1325" spans="1:3" x14ac:dyDescent="0.55000000000000004">
      <c r="A1325">
        <v>-1.2162487058489102</v>
      </c>
      <c r="B1325">
        <v>10.731005772249791</v>
      </c>
      <c r="C1325">
        <v>5.7214985959886971E-2</v>
      </c>
    </row>
    <row r="1326" spans="1:3" x14ac:dyDescent="0.55000000000000004">
      <c r="A1326">
        <v>-1.1511782504352113</v>
      </c>
      <c r="B1326">
        <v>10.918850834364552</v>
      </c>
      <c r="C1326">
        <v>4.0013307060175252E-2</v>
      </c>
    </row>
    <row r="1327" spans="1:3" x14ac:dyDescent="0.55000000000000004">
      <c r="A1327">
        <v>-1.0847889717539225</v>
      </c>
      <c r="B1327">
        <v>10.968551978458036</v>
      </c>
      <c r="C1327">
        <v>-1.428807719812346E-2</v>
      </c>
    </row>
    <row r="1328" spans="1:3" x14ac:dyDescent="0.55000000000000004">
      <c r="A1328">
        <v>-1.019092465573332</v>
      </c>
      <c r="B1328">
        <v>10.782148520493758</v>
      </c>
      <c r="C1328">
        <v>-8.2194043901399436E-2</v>
      </c>
    </row>
    <row r="1329" spans="1:3" x14ac:dyDescent="0.55000000000000004">
      <c r="A1329">
        <v>-0.95653755745382818</v>
      </c>
      <c r="B1329">
        <v>10.397867229886348</v>
      </c>
      <c r="C1329">
        <v>-0.1167093156262456</v>
      </c>
    </row>
    <row r="1330" spans="1:3" x14ac:dyDescent="0.55000000000000004">
      <c r="A1330">
        <v>-0.8984274406461904</v>
      </c>
      <c r="B1330">
        <v>9.959010032414696</v>
      </c>
      <c r="C1330">
        <v>-0.11044244289945447</v>
      </c>
    </row>
    <row r="1331" spans="1:3" x14ac:dyDescent="0.55000000000000004">
      <c r="A1331">
        <v>-0.84463434858753683</v>
      </c>
      <c r="B1331">
        <v>9.5649641672965267</v>
      </c>
      <c r="C1331">
        <v>-9.3515044221751151E-2</v>
      </c>
    </row>
    <row r="1332" spans="1:3" x14ac:dyDescent="0.55000000000000004">
      <c r="A1332">
        <v>-0.79446703430107712</v>
      </c>
      <c r="B1332">
        <v>9.280074257375075</v>
      </c>
      <c r="C1332">
        <v>-5.3943501286246913E-2</v>
      </c>
    </row>
    <row r="1333" spans="1:3" x14ac:dyDescent="0.55000000000000004">
      <c r="A1333">
        <v>-0.74625488912726001</v>
      </c>
      <c r="B1333">
        <v>9.2702090189994966</v>
      </c>
      <c r="C1333">
        <v>4.8837270242986439E-2</v>
      </c>
    </row>
    <row r="1334" spans="1:3" x14ac:dyDescent="0.55000000000000004">
      <c r="A1334">
        <v>-0.69611674023964465</v>
      </c>
      <c r="B1334">
        <v>9.735645071075556</v>
      </c>
      <c r="C1334">
        <v>0.19207165940300663</v>
      </c>
    </row>
    <row r="1335" spans="1:3" x14ac:dyDescent="0.55000000000000004">
      <c r="A1335">
        <v>-0.63880270869027</v>
      </c>
      <c r="B1335">
        <v>10.683253014064222</v>
      </c>
      <c r="C1335">
        <v>0.29840864235096165</v>
      </c>
    </row>
    <row r="1336" spans="1:3" x14ac:dyDescent="0.55000000000000004">
      <c r="A1336">
        <v>-0.57035134084065542</v>
      </c>
      <c r="B1336">
        <v>11.891717652179896</v>
      </c>
      <c r="C1336">
        <v>0.32709065273996663</v>
      </c>
    </row>
    <row r="1337" spans="1:3" x14ac:dyDescent="0.55000000000000004">
      <c r="A1337">
        <v>-0.4895849718840441</v>
      </c>
      <c r="B1337">
        <v>13.09783428555021</v>
      </c>
      <c r="C1337">
        <v>0.29719331898379892</v>
      </c>
    </row>
    <row r="1338" spans="1:3" x14ac:dyDescent="0.55000000000000004">
      <c r="A1338">
        <v>-0.39756860458872539</v>
      </c>
      <c r="B1338">
        <v>14.12418745185294</v>
      </c>
      <c r="C1338">
        <v>0.23404537993065799</v>
      </c>
    </row>
    <row r="1339" spans="1:3" x14ac:dyDescent="0.55000000000000004">
      <c r="A1339">
        <v>-0.29669873167256539</v>
      </c>
      <c r="B1339">
        <v>14.865939886226649</v>
      </c>
      <c r="C1339">
        <v>0.14988445152571309</v>
      </c>
    </row>
    <row r="1340" spans="1:3" x14ac:dyDescent="0.55000000000000004">
      <c r="A1340">
        <v>-0.19011772757426504</v>
      </c>
      <c r="B1340">
        <v>15.295698732270813</v>
      </c>
      <c r="C1340">
        <v>7.2558015370852588E-2</v>
      </c>
    </row>
    <row r="1341" spans="1:3" x14ac:dyDescent="0.55000000000000004">
      <c r="A1341">
        <v>-8.0707652467343377E-2</v>
      </c>
      <c r="B1341">
        <v>15.488818417981182</v>
      </c>
      <c r="C1341">
        <v>2.7400414085860619E-2</v>
      </c>
    </row>
    <row r="1342" spans="1:3" x14ac:dyDescent="0.55000000000000004">
      <c r="A1342">
        <v>2.9773728698190907E-2</v>
      </c>
      <c r="B1342">
        <v>15.560531418238014</v>
      </c>
      <c r="C1342">
        <v>9.7181160677793053E-3</v>
      </c>
    </row>
    <row r="1343" spans="1:3" x14ac:dyDescent="0.55000000000000004">
      <c r="A1343">
        <v>0.14069175114949253</v>
      </c>
      <c r="B1343">
        <v>15.641093338393038</v>
      </c>
      <c r="C1343">
        <v>3.1980600368568611E-2</v>
      </c>
    </row>
    <row r="1344" spans="1:3" x14ac:dyDescent="0.55000000000000004">
      <c r="A1344">
        <v>0.25302552899865455</v>
      </c>
      <c r="B1344">
        <v>15.942846575254443</v>
      </c>
      <c r="C1344">
        <v>0.12420637523257293</v>
      </c>
    </row>
    <row r="1345" spans="1:3" x14ac:dyDescent="0.55000000000000004">
      <c r="A1345">
        <v>0.37025170680504871</v>
      </c>
      <c r="B1345">
        <v>16.688174146772667</v>
      </c>
      <c r="C1345">
        <v>0.26157394128824674</v>
      </c>
    </row>
    <row r="1346" spans="1:3" x14ac:dyDescent="0.55000000000000004">
      <c r="A1346">
        <v>0.49747299452399557</v>
      </c>
      <c r="B1346">
        <v>17.935387342564386</v>
      </c>
      <c r="C1346">
        <v>0.38398154307599763</v>
      </c>
    </row>
    <row r="1347" spans="1:3" x14ac:dyDescent="0.55000000000000004">
      <c r="A1347">
        <v>0.6392438379855192</v>
      </c>
      <c r="B1347">
        <v>19.51592611592929</v>
      </c>
      <c r="C1347">
        <v>0.43410270814807334</v>
      </c>
    </row>
    <row r="1348" spans="1:3" x14ac:dyDescent="0.55000000000000004">
      <c r="A1348">
        <v>0.7973083255902127</v>
      </c>
      <c r="B1348">
        <v>21.041039175779041</v>
      </c>
      <c r="C1348">
        <v>0.35529328556297718</v>
      </c>
    </row>
    <row r="1349" spans="1:3" x14ac:dyDescent="0.55000000000000004">
      <c r="A1349">
        <v>0.96879645147819315</v>
      </c>
      <c r="B1349">
        <v>22.103514972870972</v>
      </c>
      <c r="C1349">
        <v>0.19464242721752509</v>
      </c>
    </row>
    <row r="1350" spans="1:3" x14ac:dyDescent="0.55000000000000004">
      <c r="A1350">
        <v>1.1480396664906503</v>
      </c>
      <c r="B1350">
        <v>22.655593283856103</v>
      </c>
      <c r="C1350">
        <v>9.1112392132956993E-2</v>
      </c>
    </row>
    <row r="1351" spans="1:3" x14ac:dyDescent="0.55000000000000004">
      <c r="A1351">
        <v>1.3310808958170477</v>
      </c>
      <c r="B1351">
        <v>22.927921986820113</v>
      </c>
      <c r="C1351">
        <v>4.9844493459181134E-2</v>
      </c>
    </row>
    <row r="1352" spans="1:3" x14ac:dyDescent="0.55000000000000004">
      <c r="A1352">
        <v>1.5160927032027829</v>
      </c>
      <c r="B1352">
        <v>23.02829139653678</v>
      </c>
      <c r="C1352">
        <v>2.106546766835977E-3</v>
      </c>
    </row>
    <row r="1353" spans="1:3" x14ac:dyDescent="0.55000000000000004">
      <c r="A1353">
        <v>1.7014794132668791</v>
      </c>
      <c r="B1353">
        <v>23.02451077042447</v>
      </c>
      <c r="C1353">
        <v>-4.0633925806606852E-3</v>
      </c>
    </row>
    <row r="1354" spans="1:3" x14ac:dyDescent="0.55000000000000004">
      <c r="A1354">
        <v>1.8869036889027202</v>
      </c>
      <c r="B1354">
        <v>22.984180784061678</v>
      </c>
      <c r="C1354">
        <v>-1.6811341561571574E-2</v>
      </c>
    </row>
    <row r="1355" spans="1:3" x14ac:dyDescent="0.55000000000000004">
      <c r="A1355">
        <v>2.0712651008180156</v>
      </c>
      <c r="B1355">
        <v>22.545519436315153</v>
      </c>
      <c r="C1355">
        <v>-0.21023904547079175</v>
      </c>
    </row>
    <row r="1356" spans="1:3" x14ac:dyDescent="0.55000000000000004">
      <c r="A1356">
        <v>2.2474341560301889</v>
      </c>
      <c r="B1356">
        <v>21.163000467184965</v>
      </c>
      <c r="C1356">
        <v>-0.50535048306450314</v>
      </c>
    </row>
    <row r="1357" spans="1:3" x14ac:dyDescent="0.55000000000000004">
      <c r="A1357">
        <v>2.4047842340870429</v>
      </c>
      <c r="B1357">
        <v>18.821594336596235</v>
      </c>
      <c r="C1357">
        <v>-0.7065574520228306</v>
      </c>
    </row>
    <row r="1358" spans="1:3" x14ac:dyDescent="0.55000000000000004">
      <c r="A1358">
        <v>2.5354471106171337</v>
      </c>
      <c r="B1358">
        <v>15.837246847291095</v>
      </c>
      <c r="C1358">
        <v>-0.83813586542289442</v>
      </c>
    </row>
    <row r="1359" spans="1:3" x14ac:dyDescent="0.55000000000000004">
      <c r="A1359">
        <v>2.6344004282453963</v>
      </c>
      <c r="B1359">
        <v>12.492160315798694</v>
      </c>
      <c r="C1359">
        <v>-0.89327538276157814</v>
      </c>
    </row>
    <row r="1360" spans="1:3" x14ac:dyDescent="0.55000000000000004">
      <c r="A1360">
        <v>2.6997604588939836</v>
      </c>
      <c r="B1360">
        <v>9.1618980904710074</v>
      </c>
      <c r="C1360">
        <v>-0.83046282910575442</v>
      </c>
    </row>
    <row r="1361" spans="1:3" x14ac:dyDescent="0.55000000000000004">
      <c r="A1361">
        <v>2.733217550231954</v>
      </c>
      <c r="B1361">
        <v>5.9160358848724623</v>
      </c>
      <c r="C1361">
        <v>-0.84959007234276762</v>
      </c>
    </row>
    <row r="1362" spans="1:3" x14ac:dyDescent="0.55000000000000004">
      <c r="A1362">
        <v>2.7340126740195538</v>
      </c>
      <c r="B1362">
        <v>2.4468038753430488</v>
      </c>
      <c r="C1362">
        <v>-0.94607866964968246</v>
      </c>
    </row>
    <row r="1363" spans="1:3" x14ac:dyDescent="0.55000000000000004">
      <c r="A1363">
        <v>2.6996116009070867</v>
      </c>
      <c r="B1363">
        <v>-0.94349680155605764</v>
      </c>
      <c r="C1363">
        <v>-0.80873534530844737</v>
      </c>
    </row>
    <row r="1364" spans="1:3" x14ac:dyDescent="0.55000000000000004">
      <c r="A1364">
        <v>2.6347140329737084</v>
      </c>
      <c r="B1364">
        <v>-3.6641197663989691</v>
      </c>
      <c r="C1364">
        <v>-0.59945459508643451</v>
      </c>
    </row>
    <row r="1365" spans="1:3" x14ac:dyDescent="0.55000000000000004">
      <c r="A1365">
        <v>2.5461441944910712</v>
      </c>
      <c r="B1365">
        <v>-6.0439792185326784</v>
      </c>
      <c r="C1365">
        <v>-0.63235671554177952</v>
      </c>
    </row>
    <row r="1366" spans="1:3" x14ac:dyDescent="0.55000000000000004">
      <c r="A1366">
        <v>2.4340730688736967</v>
      </c>
      <c r="B1366">
        <v>-8.2532092340410284</v>
      </c>
      <c r="C1366">
        <v>-0.51113708130519264</v>
      </c>
    </row>
    <row r="1367" spans="1:3" x14ac:dyDescent="0.55000000000000004">
      <c r="A1367">
        <v>2.3040851888899114</v>
      </c>
      <c r="B1367">
        <v>-9.2332806889888843</v>
      </c>
      <c r="C1367">
        <v>3.8537195309396983E-3</v>
      </c>
    </row>
    <row r="1368" spans="1:3" x14ac:dyDescent="0.55000000000000004">
      <c r="A1368">
        <v>2.173707305020665</v>
      </c>
      <c r="B1368">
        <v>-8.6726509140920296</v>
      </c>
      <c r="C1368">
        <v>0.28632732337633482</v>
      </c>
    </row>
    <row r="1369" spans="1:3" x14ac:dyDescent="0.55000000000000004">
      <c r="A1369">
        <v>2.0529268721215179</v>
      </c>
      <c r="B1369">
        <v>-7.9457210792327695</v>
      </c>
      <c r="C1369">
        <v>8.9930355122246924E-2</v>
      </c>
    </row>
    <row r="1370" spans="1:3" x14ac:dyDescent="0.55000000000000004">
      <c r="A1370">
        <v>1.9361363191622212</v>
      </c>
      <c r="B1370">
        <v>-7.8767720367472887</v>
      </c>
      <c r="C1370">
        <v>-5.424244493307475E-2</v>
      </c>
    </row>
    <row r="1371" spans="1:3" x14ac:dyDescent="0.55000000000000004">
      <c r="A1371">
        <v>1.8180666099483183</v>
      </c>
      <c r="B1371">
        <v>-8.0625948108592915</v>
      </c>
      <c r="C1371">
        <v>-4.1939115166305656E-2</v>
      </c>
    </row>
    <row r="1372" spans="1:3" x14ac:dyDescent="0.55000000000000004">
      <c r="A1372">
        <v>1.6980533209652693</v>
      </c>
      <c r="B1372">
        <v>-8.4566853370888353</v>
      </c>
      <c r="C1372">
        <v>-0.16204148847217492</v>
      </c>
    </row>
    <row r="1373" spans="1:3" x14ac:dyDescent="0.55000000000000004">
      <c r="A1373">
        <v>1.5720441969713006</v>
      </c>
      <c r="B1373">
        <v>-9.2852397313808233</v>
      </c>
      <c r="C1373">
        <v>-0.2668168936665356</v>
      </c>
    </row>
    <row r="1374" spans="1:3" x14ac:dyDescent="0.55000000000000004">
      <c r="A1374">
        <v>1.436600494046649</v>
      </c>
      <c r="B1374">
        <v>-10.173500494606927</v>
      </c>
      <c r="C1374">
        <v>-0.19294540613993635</v>
      </c>
    </row>
    <row r="1375" spans="1:3" x14ac:dyDescent="0.55000000000000004">
      <c r="A1375">
        <v>1.293744155125228</v>
      </c>
      <c r="B1375">
        <v>-10.839404574116214</v>
      </c>
      <c r="C1375">
        <v>-0.15172544246735539</v>
      </c>
    </row>
    <row r="1376" spans="1:3" x14ac:dyDescent="0.55000000000000004">
      <c r="A1376">
        <v>1.1448939701176888</v>
      </c>
      <c r="B1376">
        <v>-11.50467278604302</v>
      </c>
      <c r="C1376">
        <v>-0.19261628213244106</v>
      </c>
    </row>
    <row r="1377" spans="1:3" x14ac:dyDescent="0.55000000000000004">
      <c r="A1377">
        <v>0.98903333713333763</v>
      </c>
      <c r="B1377">
        <v>-12.194996513507931</v>
      </c>
      <c r="C1377">
        <v>-0.16469413581005932</v>
      </c>
    </row>
    <row r="1378" spans="1:3" x14ac:dyDescent="0.55000000000000004">
      <c r="A1378">
        <v>0.82708711330672879</v>
      </c>
      <c r="B1378">
        <v>-12.698528501288841</v>
      </c>
      <c r="C1378">
        <v>-9.5933187057906863E-2</v>
      </c>
    </row>
    <row r="1379" spans="1:3" x14ac:dyDescent="0.55000000000000004">
      <c r="A1379">
        <v>0.66144135505531598</v>
      </c>
      <c r="B1379">
        <v>-12.99426189812343</v>
      </c>
      <c r="C1379">
        <v>-5.7137929316104154E-2</v>
      </c>
    </row>
    <row r="1380" spans="1:3" x14ac:dyDescent="0.55000000000000004">
      <c r="A1380">
        <v>0.49359238871047073</v>
      </c>
      <c r="B1380">
        <v>-13.210034961726612</v>
      </c>
      <c r="C1380">
        <v>-5.4545851016806021E-2</v>
      </c>
    </row>
    <row r="1381" spans="1:3" x14ac:dyDescent="0.55000000000000004">
      <c r="A1381">
        <v>0.3234169183392463</v>
      </c>
      <c r="B1381">
        <v>-13.58666485424952</v>
      </c>
      <c r="C1381">
        <v>-0.14039715753542439</v>
      </c>
    </row>
    <row r="1382" spans="1:3" x14ac:dyDescent="0.55000000000000004">
      <c r="A1382">
        <v>0.14773760198218835</v>
      </c>
      <c r="B1382">
        <v>-14.370810998534143</v>
      </c>
      <c r="C1382">
        <v>-0.26547558795351095</v>
      </c>
    </row>
    <row r="1383" spans="1:3" x14ac:dyDescent="0.55000000000000004">
      <c r="A1383">
        <v>-3.7708822709979675E-2</v>
      </c>
      <c r="B1383">
        <v>-15.40333421782165</v>
      </c>
      <c r="C1383">
        <v>-0.26895672016631633</v>
      </c>
    </row>
    <row r="1384" spans="1:3" x14ac:dyDescent="0.55000000000000004">
      <c r="A1384">
        <v>-0.23308610100892643</v>
      </c>
      <c r="B1384">
        <v>-16.212224161043</v>
      </c>
      <c r="C1384">
        <v>-0.14972337466875102</v>
      </c>
    </row>
    <row r="1385" spans="1:3" x14ac:dyDescent="0.55000000000000004">
      <c r="A1385">
        <v>-0.43427389413897133</v>
      </c>
      <c r="B1385">
        <v>-16.568732667545149</v>
      </c>
      <c r="C1385">
        <v>-3.480483780648088E-2</v>
      </c>
    </row>
    <row r="1386" spans="1:3" x14ac:dyDescent="0.55000000000000004">
      <c r="A1386">
        <v>-0.63701731707349118</v>
      </c>
      <c r="B1386">
        <v>-16.586603799198254</v>
      </c>
      <c r="C1386">
        <v>2.5554769663050685E-2</v>
      </c>
    </row>
    <row r="1387" spans="1:3" x14ac:dyDescent="0.55000000000000004">
      <c r="A1387">
        <v>-0.83898779763536901</v>
      </c>
      <c r="B1387">
        <v>-16.462851638758384</v>
      </c>
      <c r="C1387">
        <v>3.8499143608104122E-2</v>
      </c>
    </row>
    <row r="1388" spans="1:3" x14ac:dyDescent="0.55000000000000004">
      <c r="A1388">
        <v>-1.0396483722707586</v>
      </c>
      <c r="B1388">
        <v>-16.335482418195372</v>
      </c>
      <c r="C1388">
        <v>2.7426953991798807E-2</v>
      </c>
    </row>
    <row r="1389" spans="1:3" x14ac:dyDescent="0.55000000000000004">
      <c r="A1389">
        <v>-1.2392836763008617</v>
      </c>
      <c r="B1389">
        <v>-16.202244918902256</v>
      </c>
      <c r="C1389">
        <v>4.1536554959090539E-2</v>
      </c>
    </row>
    <row r="1390" spans="1:3" x14ac:dyDescent="0.55000000000000004">
      <c r="A1390">
        <v>-1.4373411494926167</v>
      </c>
      <c r="B1390">
        <v>-15.941893495489122</v>
      </c>
      <c r="C1390">
        <v>9.3220910575658081E-2</v>
      </c>
    </row>
    <row r="1391" spans="1:3" x14ac:dyDescent="0.55000000000000004">
      <c r="A1391">
        <v>-1.631961972746538</v>
      </c>
      <c r="B1391">
        <v>-15.461294419371773</v>
      </c>
      <c r="C1391">
        <v>0.15553637519936708</v>
      </c>
    </row>
    <row r="1392" spans="1:3" x14ac:dyDescent="0.55000000000000004">
      <c r="A1392">
        <v>-1.8207792945546128</v>
      </c>
      <c r="B1392">
        <v>-14.721981148565261</v>
      </c>
      <c r="C1392">
        <v>0.22713094923464519</v>
      </c>
    </row>
    <row r="1393" spans="1:3" x14ac:dyDescent="0.55000000000000004">
      <c r="A1393">
        <v>-2.0009889058820609</v>
      </c>
      <c r="B1393">
        <v>-13.643146895655731</v>
      </c>
      <c r="C1393">
        <v>0.33127187318229601</v>
      </c>
    </row>
    <row r="1394" spans="1:3" x14ac:dyDescent="0.55000000000000004">
      <c r="A1394">
        <v>-2.1685417263338138</v>
      </c>
      <c r="B1394">
        <v>-12.060974734501233</v>
      </c>
      <c r="C1394">
        <v>0.48765781685626414</v>
      </c>
    </row>
    <row r="1395" spans="1:3" x14ac:dyDescent="0.55000000000000004">
      <c r="A1395">
        <v>-2.3175055110256335</v>
      </c>
      <c r="B1395">
        <v>-9.817662677144952</v>
      </c>
      <c r="C1395">
        <v>0.6734767884006102</v>
      </c>
    </row>
    <row r="1396" spans="1:3" x14ac:dyDescent="0.55000000000000004">
      <c r="A1396">
        <v>-2.4410569420084212</v>
      </c>
      <c r="B1396">
        <v>-6.976568713175153</v>
      </c>
      <c r="C1396">
        <v>0.79706874160446162</v>
      </c>
    </row>
    <row r="1397" spans="1:3" x14ac:dyDescent="0.55000000000000004">
      <c r="A1397">
        <v>-2.5346737254577762</v>
      </c>
      <c r="B1397">
        <v>-3.8980437194985069</v>
      </c>
      <c r="C1397">
        <v>0.7963706961163699</v>
      </c>
    </row>
    <row r="1398" spans="1:3" x14ac:dyDescent="0.55000000000000004">
      <c r="A1398">
        <v>-2.5981747073657</v>
      </c>
      <c r="B1398">
        <v>-0.9410093444537817</v>
      </c>
      <c r="C1398">
        <v>0.73418539862727683</v>
      </c>
    </row>
    <row r="1399" spans="1:3" x14ac:dyDescent="0.55000000000000004">
      <c r="A1399">
        <v>-2.6336778456941996</v>
      </c>
      <c r="B1399">
        <v>1.8128080260696624</v>
      </c>
      <c r="C1399">
        <v>0.69118591116746653</v>
      </c>
    </row>
    <row r="1400" spans="1:3" x14ac:dyDescent="0.55000000000000004">
      <c r="A1400">
        <v>-2.6429725363151482</v>
      </c>
      <c r="B1400">
        <v>4.3676581152956198</v>
      </c>
      <c r="C1400">
        <v>0.63120026338013047</v>
      </c>
    </row>
    <row r="1401" spans="1:3" x14ac:dyDescent="0.55000000000000004">
      <c r="A1401">
        <v>-2.6286290805414252</v>
      </c>
      <c r="B1401">
        <v>6.5184833864729406</v>
      </c>
      <c r="C1401">
        <v>0.48206333453773753</v>
      </c>
    </row>
    <row r="1402" spans="1:3" x14ac:dyDescent="0.55000000000000004">
      <c r="A1402">
        <v>-2.5962015839202199</v>
      </c>
      <c r="B1402">
        <v>8.0285688900615249</v>
      </c>
      <c r="C1402">
        <v>0.29955442094289625</v>
      </c>
    </row>
    <row r="1403" spans="1:3" x14ac:dyDescent="0.55000000000000004">
      <c r="A1403">
        <v>-2.5522002254007594</v>
      </c>
      <c r="B1403">
        <v>9.0541655506963519</v>
      </c>
      <c r="C1403">
        <v>0.2312927118908652</v>
      </c>
    </row>
    <row r="1404" spans="1:3" x14ac:dyDescent="0.55000000000000004">
      <c r="A1404">
        <v>-2.4991159404850798</v>
      </c>
      <c r="B1404">
        <v>10.108347842553098</v>
      </c>
      <c r="C1404">
        <v>0.31435029631656042</v>
      </c>
    </row>
    <row r="1405" spans="1:3" x14ac:dyDescent="0.55000000000000004">
      <c r="A1405">
        <v>-2.4341460460632933</v>
      </c>
      <c r="B1405">
        <v>11.548955570437615</v>
      </c>
      <c r="C1405">
        <v>0.43130587753670918</v>
      </c>
    </row>
    <row r="1406" spans="1:3" x14ac:dyDescent="0.55000000000000004">
      <c r="A1406">
        <v>-2.3530938638258831</v>
      </c>
      <c r="B1406">
        <v>13.317866585948998</v>
      </c>
      <c r="C1406">
        <v>0.48427953421866538</v>
      </c>
    </row>
    <row r="1407" spans="1:3" x14ac:dyDescent="0.55000000000000004">
      <c r="A1407">
        <v>-2.2538911044244614</v>
      </c>
      <c r="B1407">
        <v>15.159325271107441</v>
      </c>
      <c r="C1407">
        <v>0.46885643118425546</v>
      </c>
    </row>
    <row r="1408" spans="1:3" x14ac:dyDescent="0.55000000000000004">
      <c r="A1408">
        <v>-2.1371316324445373</v>
      </c>
      <c r="B1408">
        <v>16.79742879872467</v>
      </c>
      <c r="C1408">
        <v>0.37902324149547006</v>
      </c>
    </row>
    <row r="1409" spans="1:3" x14ac:dyDescent="0.55000000000000004">
      <c r="A1409">
        <v>-2.0063128015967981</v>
      </c>
      <c r="B1409">
        <v>17.921570284610162</v>
      </c>
      <c r="C1409">
        <v>0.20283052966679319</v>
      </c>
    </row>
    <row r="1410" spans="1:3" x14ac:dyDescent="0.55000000000000004">
      <c r="A1410">
        <v>-1.867992531633077</v>
      </c>
      <c r="B1410">
        <v>18.319067642426475</v>
      </c>
      <c r="C1410">
        <v>2.9134443582131296E-3</v>
      </c>
    </row>
    <row r="1411" spans="1:3" x14ac:dyDescent="0.55000000000000004">
      <c r="A1411">
        <v>-1.729518252180607</v>
      </c>
      <c r="B1411">
        <v>18.087476933794356</v>
      </c>
      <c r="C1411">
        <v>-0.12278441155910329</v>
      </c>
    </row>
    <row r="1412" spans="1:3" x14ac:dyDescent="0.55000000000000004">
      <c r="A1412">
        <v>-1.5956096671606954</v>
      </c>
      <c r="B1412">
        <v>17.576294235447801</v>
      </c>
      <c r="C1412">
        <v>-0.14180290642565588</v>
      </c>
    </row>
    <row r="1413" spans="1:3" x14ac:dyDescent="0.55000000000000004">
      <c r="A1413">
        <v>-1.467102137323772</v>
      </c>
      <c r="B1413">
        <v>17.132300534518983</v>
      </c>
      <c r="C1413">
        <v>-8.800749778180593E-2</v>
      </c>
    </row>
    <row r="1414" spans="1:3" x14ac:dyDescent="0.55000000000000004">
      <c r="A1414">
        <v>-1.3420170166928498</v>
      </c>
      <c r="B1414">
        <v>16.97198612119324</v>
      </c>
      <c r="C1414">
        <v>5.0290229755200399E-3</v>
      </c>
    </row>
    <row r="1415" spans="1:3" x14ac:dyDescent="0.55000000000000004">
      <c r="A1415">
        <v>-1.2167959113000391</v>
      </c>
      <c r="B1415">
        <v>17.216820960588574</v>
      </c>
      <c r="C1415">
        <v>0.12169708437196144</v>
      </c>
    </row>
    <row r="1416" spans="1:3" x14ac:dyDescent="0.55000000000000004">
      <c r="A1416">
        <v>-1.0870628292678262</v>
      </c>
      <c r="B1416">
        <v>17.87840126014104</v>
      </c>
      <c r="C1416">
        <v>0.22073578289121848</v>
      </c>
    </row>
    <row r="1417" spans="1:3" x14ac:dyDescent="0.55000000000000004">
      <c r="A1417">
        <v>-0.94920279174951561</v>
      </c>
      <c r="B1417">
        <v>18.772050166249983</v>
      </c>
      <c r="C1417">
        <v>0.24181541074695109</v>
      </c>
    </row>
    <row r="1418" spans="1:3" x14ac:dyDescent="0.55000000000000004">
      <c r="A1418">
        <v>-0.80235262185837375</v>
      </c>
      <c r="B1418">
        <v>19.623375143653842</v>
      </c>
      <c r="C1418">
        <v>0.19882898749521152</v>
      </c>
    </row>
    <row r="1419" spans="1:3" x14ac:dyDescent="0.55000000000000004">
      <c r="A1419">
        <v>-0.64780748916300812</v>
      </c>
      <c r="B1419">
        <v>20.378568952126194</v>
      </c>
      <c r="C1419">
        <v>0.19205807693147159</v>
      </c>
    </row>
    <row r="1420" spans="1:3" x14ac:dyDescent="0.55000000000000004">
      <c r="A1420">
        <v>-0.48565177599734061</v>
      </c>
      <c r="B1420">
        <v>21.264634765846449</v>
      </c>
      <c r="C1420">
        <v>0.26656812064630053</v>
      </c>
    </row>
    <row r="1421" spans="1:3" x14ac:dyDescent="0.55000000000000004">
      <c r="A1421">
        <v>-0.31331063037448087</v>
      </c>
      <c r="B1421">
        <v>22.418123043013296</v>
      </c>
      <c r="C1421">
        <v>0.3304755010756697</v>
      </c>
    </row>
    <row r="1422" spans="1:3" x14ac:dyDescent="0.55000000000000004">
      <c r="A1422">
        <v>-0.12868511876120031</v>
      </c>
      <c r="B1422">
        <v>23.580382487788484</v>
      </c>
      <c r="C1422">
        <v>0.27110806247256469</v>
      </c>
    </row>
    <row r="1423" spans="1:3" x14ac:dyDescent="0.55000000000000004">
      <c r="A1423">
        <v>6.6004956926426966E-2</v>
      </c>
      <c r="B1423">
        <v>24.297267163009742</v>
      </c>
      <c r="C1423">
        <v>9.9950258035333361E-2</v>
      </c>
    </row>
    <row r="1424" spans="1:3" x14ac:dyDescent="0.55000000000000004">
      <c r="A1424">
        <v>0.26458399728366783</v>
      </c>
      <c r="B1424">
        <v>24.357058183858516</v>
      </c>
      <c r="C1424">
        <v>-6.9002524676754579E-2</v>
      </c>
    </row>
    <row r="1425" spans="1:3" x14ac:dyDescent="0.55000000000000004">
      <c r="A1425">
        <v>0.4608244462089478</v>
      </c>
      <c r="B1425">
        <v>23.914564784754802</v>
      </c>
      <c r="C1425">
        <v>-0.16003132579100698</v>
      </c>
    </row>
    <row r="1426" spans="1:3" x14ac:dyDescent="0.55000000000000004">
      <c r="A1426">
        <v>0.65116224464419581</v>
      </c>
      <c r="B1426">
        <v>23.227875061984726</v>
      </c>
      <c r="C1426">
        <v>-0.19539813734050249</v>
      </c>
    </row>
    <row r="1427" spans="1:3" x14ac:dyDescent="0.55000000000000004">
      <c r="A1427">
        <v>0.83411464311279571</v>
      </c>
      <c r="B1427">
        <v>22.426366260198197</v>
      </c>
      <c r="C1427">
        <v>-0.21946149091339368</v>
      </c>
    </row>
    <row r="1428" spans="1:3" x14ac:dyDescent="0.55000000000000004">
      <c r="A1428">
        <v>1.0087467039785283</v>
      </c>
      <c r="B1428">
        <v>21.524910026979445</v>
      </c>
      <c r="C1428">
        <v>-0.24713076230542153</v>
      </c>
    </row>
    <row r="1429" spans="1:3" x14ac:dyDescent="0.55000000000000004">
      <c r="A1429">
        <v>1.1739594091220635</v>
      </c>
      <c r="B1429">
        <v>20.473782673361825</v>
      </c>
      <c r="C1429">
        <v>-0.29693101492937191</v>
      </c>
    </row>
    <row r="1430" spans="1:3" x14ac:dyDescent="0.55000000000000004">
      <c r="A1430">
        <v>1.3278116497912922</v>
      </c>
      <c r="B1430">
        <v>19.166262929296177</v>
      </c>
      <c r="C1430">
        <v>-0.37983903893483406</v>
      </c>
    </row>
    <row r="1431" spans="1:3" x14ac:dyDescent="0.55000000000000004">
      <c r="A1431">
        <v>1.4672912396319269</v>
      </c>
      <c r="B1431">
        <v>17.565350851434772</v>
      </c>
      <c r="C1431">
        <v>-0.44879040095202233</v>
      </c>
    </row>
    <row r="1432" spans="1:3" x14ac:dyDescent="0.55000000000000004">
      <c r="A1432">
        <v>1.5899558523468478</v>
      </c>
      <c r="B1432">
        <v>15.830285157586927</v>
      </c>
      <c r="C1432">
        <v>-0.44927672836880878</v>
      </c>
    </row>
    <row r="1433" spans="1:3" x14ac:dyDescent="0.55000000000000004">
      <c r="A1433">
        <v>1.6956906044676736</v>
      </c>
      <c r="B1433">
        <v>14.160881784203253</v>
      </c>
      <c r="C1433">
        <v>-0.41480369263723349</v>
      </c>
    </row>
    <row r="1434" spans="1:3" x14ac:dyDescent="0.55000000000000004">
      <c r="A1434">
        <v>1.7855430570030542</v>
      </c>
      <c r="B1434">
        <v>12.528730763425045</v>
      </c>
      <c r="C1434">
        <v>-0.42999497236183909</v>
      </c>
    </row>
    <row r="1435" spans="1:3" x14ac:dyDescent="0.55000000000000004">
      <c r="A1435">
        <v>1.858903807524515</v>
      </c>
      <c r="B1435">
        <v>10.722130352589341</v>
      </c>
      <c r="C1435">
        <v>-0.50509840798790406</v>
      </c>
    </row>
    <row r="1436" spans="1:3" x14ac:dyDescent="0.55000000000000004">
      <c r="A1436">
        <v>1.9131519211841901</v>
      </c>
      <c r="B1436">
        <v>8.6570243193751217</v>
      </c>
      <c r="C1436">
        <v>-0.56379705433829586</v>
      </c>
    </row>
    <row r="1437" spans="1:3" x14ac:dyDescent="0.55000000000000004">
      <c r="A1437">
        <v>1.9462029647977894</v>
      </c>
      <c r="B1437">
        <v>6.4985372947217259</v>
      </c>
      <c r="C1437">
        <v>-0.55343225448851341</v>
      </c>
    </row>
    <row r="1438" spans="1:3" x14ac:dyDescent="0.55000000000000004">
      <c r="A1438">
        <v>1.9584048613184375</v>
      </c>
      <c r="B1438">
        <v>4.4927770108509346</v>
      </c>
      <c r="C1438">
        <v>-0.48474594627276546</v>
      </c>
    </row>
    <row r="1439" spans="1:3" x14ac:dyDescent="0.55000000000000004">
      <c r="A1439">
        <v>1.9523654557145005</v>
      </c>
      <c r="B1439">
        <v>2.8440506711449762</v>
      </c>
      <c r="C1439">
        <v>-0.36863207634936629</v>
      </c>
    </row>
    <row r="1440" spans="1:3" x14ac:dyDescent="0.55000000000000004">
      <c r="A1440">
        <v>1.9325180556514925</v>
      </c>
      <c r="B1440">
        <v>1.7059221477417366</v>
      </c>
      <c r="C1440">
        <v>-0.22046136226514707</v>
      </c>
    </row>
    <row r="1441" spans="1:3" x14ac:dyDescent="0.55000000000000004">
      <c r="A1441">
        <v>1.9042941855883437</v>
      </c>
      <c r="B1441">
        <v>1.0466868110399101</v>
      </c>
      <c r="C1441">
        <v>-0.1207577561105395</v>
      </c>
    </row>
    <row r="1442" spans="1:3" x14ac:dyDescent="0.55000000000000004">
      <c r="A1442">
        <v>1.8712414062531664</v>
      </c>
      <c r="B1442">
        <v>0.52297332923481099</v>
      </c>
      <c r="C1442">
        <v>-0.15031547463744144</v>
      </c>
    </row>
    <row r="1443" spans="1:3" x14ac:dyDescent="0.55000000000000004">
      <c r="A1443">
        <v>1.8323555098436981</v>
      </c>
      <c r="B1443">
        <v>-0.28138474786259304</v>
      </c>
      <c r="C1443">
        <v>-0.26601893379806796</v>
      </c>
    </row>
    <row r="1444" spans="1:3" x14ac:dyDescent="0.55000000000000004">
      <c r="A1444">
        <v>1.7835965759189676</v>
      </c>
      <c r="B1444">
        <v>-1.457710298153537</v>
      </c>
      <c r="C1444">
        <v>-0.342845222667224</v>
      </c>
    </row>
    <row r="1445" spans="1:3" x14ac:dyDescent="0.55000000000000004">
      <c r="A1445">
        <v>1.7221617245151535</v>
      </c>
      <c r="B1445">
        <v>-2.7558387014738877</v>
      </c>
      <c r="C1445">
        <v>-0.32906388878223303</v>
      </c>
    </row>
    <row r="1446" spans="1:3" x14ac:dyDescent="0.55000000000000004">
      <c r="A1446">
        <v>1.6483874938360745</v>
      </c>
      <c r="B1446">
        <v>-3.9211547225993777</v>
      </c>
      <c r="C1446">
        <v>-0.27410175362226491</v>
      </c>
    </row>
    <row r="1447" spans="1:3" x14ac:dyDescent="0.55000000000000004">
      <c r="A1447">
        <v>1.5642496035516562</v>
      </c>
      <c r="B1447">
        <v>-4.866968417463279</v>
      </c>
      <c r="C1447">
        <v>-0.21544984827416438</v>
      </c>
    </row>
    <row r="1448" spans="1:3" x14ac:dyDescent="0.55000000000000004">
      <c r="A1448">
        <v>1.4720613464007295</v>
      </c>
      <c r="B1448">
        <v>-5.5495943935359238</v>
      </c>
      <c r="C1448">
        <v>-0.13787622629759802</v>
      </c>
    </row>
    <row r="1449" spans="1:3" x14ac:dyDescent="0.55000000000000004">
      <c r="A1449">
        <v>1.3747273402490807</v>
      </c>
      <c r="B1449">
        <v>-5.9394327513005614</v>
      </c>
      <c r="C1449">
        <v>-6.3903461986375878E-2</v>
      </c>
    </row>
    <row r="1450" spans="1:3" x14ac:dyDescent="0.55000000000000004">
      <c r="A1450">
        <v>1.2748205192504769</v>
      </c>
      <c r="B1450">
        <v>-6.1896214762465824</v>
      </c>
      <c r="C1450">
        <v>-6.5593807654421854E-2</v>
      </c>
    </row>
    <row r="1451" spans="1:3" x14ac:dyDescent="0.55000000000000004">
      <c r="A1451">
        <v>1.1722961139707888</v>
      </c>
      <c r="B1451">
        <v>-6.5647756591292232</v>
      </c>
      <c r="C1451">
        <v>-0.12858537603224518</v>
      </c>
    </row>
    <row r="1452" spans="1:3" x14ac:dyDescent="0.55000000000000004">
      <c r="A1452">
        <v>1.0651306535762852</v>
      </c>
      <c r="B1452">
        <v>-7.0683240727209604</v>
      </c>
      <c r="C1452">
        <v>-0.13205044880819852</v>
      </c>
    </row>
    <row r="1453" spans="1:3" x14ac:dyDescent="0.55000000000000004">
      <c r="A1453">
        <v>0.953330033153171</v>
      </c>
      <c r="B1453">
        <v>-7.382314727983875</v>
      </c>
      <c r="C1453">
        <v>-3.047059428854813E-2</v>
      </c>
    </row>
    <row r="1454" spans="1:3" x14ac:dyDescent="0.55000000000000004">
      <c r="A1454">
        <v>0.84044736914730533</v>
      </c>
      <c r="B1454">
        <v>-7.2855184814096976</v>
      </c>
      <c r="C1454">
        <v>8.0572171190296041E-2</v>
      </c>
    </row>
    <row r="1455" spans="1:3" x14ac:dyDescent="0.55000000000000004">
      <c r="A1455">
        <v>0.73051796188637086</v>
      </c>
      <c r="B1455">
        <v>-6.8655942574966256</v>
      </c>
      <c r="C1455">
        <v>0.136779911580445</v>
      </c>
    </row>
    <row r="1456" spans="1:3" x14ac:dyDescent="0.55000000000000004">
      <c r="A1456">
        <v>0.62591515103401374</v>
      </c>
      <c r="B1456">
        <v>-6.2168769433711377</v>
      </c>
      <c r="C1456">
        <v>0.19899509573088428</v>
      </c>
    </row>
    <row r="1457" spans="1:3" x14ac:dyDescent="0.55000000000000004">
      <c r="A1457">
        <v>0.52916747472849401</v>
      </c>
      <c r="B1457">
        <v>-5.2424088449429069</v>
      </c>
      <c r="C1457">
        <v>0.30538797798973194</v>
      </c>
    </row>
    <row r="1458" spans="1:3" x14ac:dyDescent="0.55000000000000004">
      <c r="A1458">
        <v>0.44401366992447761</v>
      </c>
      <c r="B1458">
        <v>-3.9670164740972798</v>
      </c>
      <c r="C1458">
        <v>0.35475300070883303</v>
      </c>
    </row>
    <row r="1459" spans="1:3" x14ac:dyDescent="0.55000000000000004">
      <c r="A1459">
        <v>0.37197206181725773</v>
      </c>
      <c r="B1459">
        <v>-2.817172380136153</v>
      </c>
      <c r="C1459">
        <v>0.24040439782177073</v>
      </c>
    </row>
    <row r="1460" spans="1:3" x14ac:dyDescent="0.55000000000000004">
      <c r="A1460">
        <v>0.30885316626686404</v>
      </c>
      <c r="B1460">
        <v>-2.3001868536737353</v>
      </c>
      <c r="C1460">
        <v>2.7186454384449554E-2</v>
      </c>
    </row>
    <row r="1461" spans="1:3" x14ac:dyDescent="0.55000000000000004">
      <c r="A1461">
        <v>0.24700638896968355</v>
      </c>
      <c r="B1461">
        <v>-2.4795315600907561</v>
      </c>
      <c r="C1461">
        <v>-0.12001497737462592</v>
      </c>
    </row>
    <row r="1462" spans="1:3" x14ac:dyDescent="0.55000000000000004">
      <c r="A1462">
        <v>0.18094090046203185</v>
      </c>
      <c r="B1462">
        <v>-2.9924152495103211</v>
      </c>
      <c r="C1462">
        <v>-0.14545277077214694</v>
      </c>
    </row>
    <row r="1463" spans="1:3" x14ac:dyDescent="0.55000000000000004">
      <c r="A1463">
        <v>0.10937308387313495</v>
      </c>
      <c r="B1463">
        <v>-3.5336479138837591</v>
      </c>
      <c r="C1463">
        <v>-0.13468835985592642</v>
      </c>
    </row>
    <row r="1464" spans="1:3" x14ac:dyDescent="0.55000000000000004">
      <c r="A1464">
        <v>3.2442806208970533E-2</v>
      </c>
      <c r="B1464">
        <v>-4.1185575781742587</v>
      </c>
      <c r="C1464">
        <v>-0.16805991358636113</v>
      </c>
    </row>
    <row r="1465" spans="1:3" x14ac:dyDescent="0.55000000000000004">
      <c r="A1465">
        <v>-5.1074838483392733E-2</v>
      </c>
      <c r="B1465">
        <v>-4.8818173272900092</v>
      </c>
      <c r="C1465">
        <v>-0.22700206835760908</v>
      </c>
    </row>
    <row r="1466" spans="1:3" x14ac:dyDescent="0.55000000000000004">
      <c r="A1466">
        <v>-0.14319093934203589</v>
      </c>
      <c r="B1466">
        <v>-5.767541824977779</v>
      </c>
      <c r="C1466">
        <v>-0.23144746460707508</v>
      </c>
    </row>
    <row r="1467" spans="1:3" x14ac:dyDescent="0.55000000000000004">
      <c r="A1467">
        <v>-0.24390878501248889</v>
      </c>
      <c r="B1467">
        <v>-6.4596539576355667</v>
      </c>
      <c r="C1467">
        <v>-0.12678862890109677</v>
      </c>
    </row>
    <row r="1468" spans="1:3" x14ac:dyDescent="0.55000000000000004">
      <c r="A1468">
        <v>-0.34927668308779708</v>
      </c>
      <c r="B1468">
        <v>-6.5729017408263459</v>
      </c>
      <c r="C1468">
        <v>6.817176389551767E-2</v>
      </c>
    </row>
    <row r="1469" spans="1:3" x14ac:dyDescent="0.55000000000000004">
      <c r="A1469">
        <v>-0.45204293225927833</v>
      </c>
      <c r="B1469">
        <v>-5.9022961707017974</v>
      </c>
      <c r="C1469">
        <v>0.2789325684670852</v>
      </c>
    </row>
    <row r="1470" spans="1:3" x14ac:dyDescent="0.55000000000000004">
      <c r="A1470">
        <v>-0.54441066871718702</v>
      </c>
      <c r="B1470">
        <v>-4.5691043226886894</v>
      </c>
      <c r="C1470">
        <v>0.41112532387924366</v>
      </c>
    </row>
    <row r="1471" spans="1:3" x14ac:dyDescent="0.55000000000000004">
      <c r="A1471">
        <v>-0.6215214179941223</v>
      </c>
      <c r="B1471">
        <v>-3.0011244910185577</v>
      </c>
      <c r="C1471">
        <v>0.40045843992517238</v>
      </c>
    </row>
    <row r="1472" spans="1:3" x14ac:dyDescent="0.55000000000000004">
      <c r="A1472">
        <v>-0.68367644797394667</v>
      </c>
      <c r="B1472">
        <v>-1.678491278192868</v>
      </c>
      <c r="C1472">
        <v>0.28413432033657182</v>
      </c>
    </row>
    <row r="1473" spans="1:3" x14ac:dyDescent="0.55000000000000004">
      <c r="A1473">
        <v>-0.73499151550721975</v>
      </c>
      <c r="B1473">
        <v>-0.79847114899501359</v>
      </c>
      <c r="C1473">
        <v>0.1713626409459616</v>
      </c>
    </row>
    <row r="1474" spans="1:3" x14ac:dyDescent="0.55000000000000004">
      <c r="A1474">
        <v>-0.77965826998475707</v>
      </c>
      <c r="B1474">
        <v>-0.25127266032006712</v>
      </c>
      <c r="C1474">
        <v>0.11186639045929017</v>
      </c>
    </row>
    <row r="1475" spans="1:3" x14ac:dyDescent="0.55000000000000004">
      <c r="A1475">
        <v>-0.82007020497296235</v>
      </c>
      <c r="B1475">
        <v>0.12418679953026879</v>
      </c>
      <c r="C1475">
        <v>8.2470804080221158E-2</v>
      </c>
    </row>
    <row r="1476" spans="1:3" x14ac:dyDescent="0.55000000000000004">
      <c r="A1476">
        <v>-0.85735615403972953</v>
      </c>
      <c r="B1476">
        <v>0.44815315971498204</v>
      </c>
      <c r="C1476">
        <v>8.5213647361141814E-2</v>
      </c>
    </row>
    <row r="1477" spans="1:3" x14ac:dyDescent="0.55000000000000004">
      <c r="A1477">
        <v>-0.89130697563987871</v>
      </c>
      <c r="B1477">
        <v>0.90208983941595222</v>
      </c>
      <c r="C1477">
        <v>0.14974322619008498</v>
      </c>
    </row>
    <row r="1478" spans="1:3" x14ac:dyDescent="0.55000000000000004">
      <c r="A1478">
        <v>-0.91945532353840176</v>
      </c>
      <c r="B1478">
        <v>1.7153129565263288</v>
      </c>
      <c r="C1478">
        <v>0.27117971227284288</v>
      </c>
    </row>
    <row r="1479" spans="1:3" x14ac:dyDescent="0.55000000000000004">
      <c r="A1479">
        <v>-0.93729414992917492</v>
      </c>
      <c r="B1479">
        <v>3.0075625567153761</v>
      </c>
      <c r="C1479">
        <v>0.39768654041299945</v>
      </c>
    </row>
    <row r="1480" spans="1:3" x14ac:dyDescent="0.55000000000000004">
      <c r="A1480">
        <v>-0.94018164006648985</v>
      </c>
      <c r="B1480">
        <v>4.6662325412117927</v>
      </c>
      <c r="C1480">
        <v>0.46083829628286821</v>
      </c>
    </row>
    <row r="1481" spans="1:3" x14ac:dyDescent="0.55000000000000004">
      <c r="A1481">
        <v>-0.92573262810629464</v>
      </c>
      <c r="B1481">
        <v>6.4191535853586217</v>
      </c>
      <c r="C1481">
        <v>0.44647073277863775</v>
      </c>
    </row>
    <row r="1482" spans="1:3" x14ac:dyDescent="0.55000000000000004">
      <c r="A1482">
        <v>-0.89430118034432893</v>
      </c>
      <c r="B1482">
        <v>8.0699268898480412</v>
      </c>
      <c r="C1482">
        <v>0.40796679542499603</v>
      </c>
    </row>
    <row r="1483" spans="1:3" x14ac:dyDescent="0.55000000000000004">
      <c r="A1483">
        <v>-0.84729407368542742</v>
      </c>
      <c r="B1483">
        <v>9.5645169347427057</v>
      </c>
      <c r="C1483">
        <v>0.36563053630102066</v>
      </c>
    </row>
    <row r="1484" spans="1:3" x14ac:dyDescent="0.55000000000000004">
      <c r="A1484">
        <v>-0.78640684713797193</v>
      </c>
      <c r="B1484">
        <v>10.850870410072964</v>
      </c>
      <c r="C1484">
        <v>0.30018389192375095</v>
      </c>
    </row>
    <row r="1485" spans="1:3" x14ac:dyDescent="0.55000000000000004">
      <c r="A1485">
        <v>-0.71409134412388053</v>
      </c>
      <c r="B1485">
        <v>11.85665395906865</v>
      </c>
      <c r="C1485">
        <v>0.2204080071423391</v>
      </c>
    </row>
    <row r="1486" spans="1:3" x14ac:dyDescent="0.55000000000000004">
      <c r="A1486">
        <v>-0.6335105741714071</v>
      </c>
      <c r="B1486">
        <v>12.456560455619613</v>
      </c>
      <c r="C1486">
        <v>9.010260183849024E-2</v>
      </c>
    </row>
    <row r="1487" spans="1:3" x14ac:dyDescent="0.55000000000000004">
      <c r="A1487">
        <v>-0.54988868652643674</v>
      </c>
      <c r="B1487">
        <v>12.343105570555489</v>
      </c>
      <c r="C1487">
        <v>-0.14882666243068737</v>
      </c>
    </row>
    <row r="1488" spans="1:3" x14ac:dyDescent="0.55000000000000004">
      <c r="A1488">
        <v>-0.47206113152937834</v>
      </c>
      <c r="B1488">
        <v>11.288162758490092</v>
      </c>
      <c r="C1488">
        <v>-0.397209989777075</v>
      </c>
    </row>
    <row r="1489" spans="1:3" x14ac:dyDescent="0.55000000000000004">
      <c r="A1489">
        <v>-0.40912657249737799</v>
      </c>
      <c r="B1489">
        <v>9.4947809100982337</v>
      </c>
      <c r="C1489">
        <v>-0.53104148454583311</v>
      </c>
    </row>
    <row r="1490" spans="1:3" x14ac:dyDescent="0.55000000000000004">
      <c r="A1490">
        <v>-0.36645973734971393</v>
      </c>
      <c r="B1490">
        <v>7.2970371879980416</v>
      </c>
      <c r="C1490">
        <v>-0.6065070258579931</v>
      </c>
    </row>
    <row r="1491" spans="1:3" x14ac:dyDescent="0.55000000000000004">
      <c r="A1491">
        <v>-0.34696873762936242</v>
      </c>
      <c r="B1491">
        <v>4.9259317590131761</v>
      </c>
      <c r="C1491">
        <v>-0.62077321688779608</v>
      </c>
    </row>
    <row r="1492" spans="1:3" x14ac:dyDescent="0.55000000000000004">
      <c r="A1492">
        <v>-0.3506839843695288</v>
      </c>
      <c r="B1492">
        <v>2.8708017117719531</v>
      </c>
      <c r="C1492">
        <v>-0.44295869162215384</v>
      </c>
    </row>
    <row r="1493" spans="1:3" x14ac:dyDescent="0.55000000000000004">
      <c r="A1493">
        <v>-0.37118535583943313</v>
      </c>
      <c r="B1493">
        <v>1.6238587432876301</v>
      </c>
      <c r="C1493">
        <v>-0.20245692353536326</v>
      </c>
    </row>
    <row r="1494" spans="1:3" x14ac:dyDescent="0.55000000000000004">
      <c r="A1494">
        <v>-0.40020691995275259</v>
      </c>
      <c r="B1494">
        <v>0.89549654787483068</v>
      </c>
      <c r="C1494">
        <v>-0.17454214241329072</v>
      </c>
    </row>
    <row r="1495" spans="1:3" x14ac:dyDescent="0.55000000000000004">
      <c r="A1495">
        <v>-0.43634497164597746</v>
      </c>
      <c r="B1495">
        <v>4.1078913667577321E-2</v>
      </c>
      <c r="C1495">
        <v>-0.26770300986789636</v>
      </c>
    </row>
    <row r="1496" spans="1:3" x14ac:dyDescent="0.55000000000000004">
      <c r="A1496">
        <v>-0.48226540310608684</v>
      </c>
      <c r="B1496">
        <v>-0.90144915984548313</v>
      </c>
      <c r="C1496">
        <v>-0.22014795985936061</v>
      </c>
    </row>
    <row r="1497" spans="1:3" x14ac:dyDescent="0.55000000000000004">
      <c r="A1497">
        <v>-0.53630435520957276</v>
      </c>
      <c r="B1497">
        <v>-1.448914557870931</v>
      </c>
      <c r="C1497">
        <v>-6.3219223383624831E-2</v>
      </c>
    </row>
    <row r="1498" spans="1:3" x14ac:dyDescent="0.55000000000000004">
      <c r="A1498">
        <v>-0.5929162464615596</v>
      </c>
      <c r="B1498">
        <v>-1.4413899880649705</v>
      </c>
      <c r="C1498">
        <v>6.7113928252134372E-2</v>
      </c>
    </row>
    <row r="1499" spans="1:3" x14ac:dyDescent="0.55000000000000004">
      <c r="A1499">
        <v>-0.6470489298799168</v>
      </c>
      <c r="B1499">
        <v>-0.98271061788598102</v>
      </c>
      <c r="C1499">
        <v>0.17029775403512731</v>
      </c>
    </row>
    <row r="1500" spans="1:3" x14ac:dyDescent="0.55000000000000004">
      <c r="A1500">
        <v>-0.69483085481681373</v>
      </c>
      <c r="B1500">
        <v>-0.22892864296027648</v>
      </c>
      <c r="C1500">
        <v>0.21985854768625188</v>
      </c>
    </row>
    <row r="1501" spans="1:3" x14ac:dyDescent="0.55000000000000004">
      <c r="A1501">
        <v>-0.73453991534467056</v>
      </c>
      <c r="B1501">
        <v>0.52975475680040462</v>
      </c>
      <c r="C1501">
        <v>0.17283472341140915</v>
      </c>
    </row>
    <row r="1502" spans="1:3" x14ac:dyDescent="0.55000000000000004">
      <c r="A1502">
        <v>-0.7677188306319217</v>
      </c>
      <c r="B1502">
        <v>1.069748059129318</v>
      </c>
      <c r="C1502">
        <v>0.10666491547519204</v>
      </c>
    </row>
    <row r="1503" spans="1:3" x14ac:dyDescent="0.55000000000000004">
      <c r="A1503">
        <v>-0.79671958087408568</v>
      </c>
      <c r="B1503">
        <v>1.4325082855514506</v>
      </c>
      <c r="C1503">
        <v>8.109917687580824E-2</v>
      </c>
    </row>
    <row r="1504" spans="1:3" x14ac:dyDescent="0.55000000000000004">
      <c r="A1504">
        <v>-0.82269668526146966</v>
      </c>
      <c r="B1504">
        <v>1.699033938111997</v>
      </c>
      <c r="C1504">
        <v>5.6854059439174411E-2</v>
      </c>
    </row>
    <row r="1505" spans="1:3" x14ac:dyDescent="0.55000000000000004">
      <c r="A1505">
        <v>-0.84659284240249311</v>
      </c>
      <c r="B1505">
        <v>1.8739137446697016</v>
      </c>
      <c r="C1505">
        <v>3.3663438779099192E-2</v>
      </c>
    </row>
    <row r="1506" spans="1:3" x14ac:dyDescent="0.55000000000000004">
      <c r="A1506">
        <v>-0.86914401721050771</v>
      </c>
      <c r="B1506">
        <v>2.0509223126823337</v>
      </c>
      <c r="C1506">
        <v>5.7955902842346065E-2</v>
      </c>
    </row>
    <row r="1507" spans="1:3" x14ac:dyDescent="0.55000000000000004">
      <c r="A1507">
        <v>-0.88940131391357014</v>
      </c>
      <c r="B1507">
        <v>2.4329466238386979</v>
      </c>
      <c r="C1507">
        <v>0.13977924785970572</v>
      </c>
    </row>
    <row r="1508" spans="1:3" x14ac:dyDescent="0.55000000000000004">
      <c r="A1508">
        <v>-0.90425220225048242</v>
      </c>
      <c r="B1508">
        <v>3.2243011818949969</v>
      </c>
      <c r="C1508">
        <v>0.2698245606580475</v>
      </c>
    </row>
    <row r="1509" spans="1:3" x14ac:dyDescent="0.55000000000000004">
      <c r="A1509">
        <v>-0.90877871078813721</v>
      </c>
      <c r="B1509">
        <v>4.5583279971617054</v>
      </c>
      <c r="C1509">
        <v>0.42066550935577685</v>
      </c>
    </row>
    <row r="1510" spans="1:3" x14ac:dyDescent="0.55000000000000004">
      <c r="A1510">
        <v>-0.89736598072145413</v>
      </c>
      <c r="B1510">
        <v>6.4084734794027538</v>
      </c>
      <c r="C1510">
        <v>0.53696672782903065</v>
      </c>
    </row>
    <row r="1511" spans="1:3" x14ac:dyDescent="0.55000000000000004">
      <c r="A1511">
        <v>-0.86563646349363499</v>
      </c>
      <c r="B1511">
        <v>8.5806094162947364</v>
      </c>
      <c r="C1511">
        <v>0.58732723536557718</v>
      </c>
    </row>
    <row r="1512" spans="1:3" x14ac:dyDescent="0.55000000000000004">
      <c r="A1512">
        <v>-0.81166139323812225</v>
      </c>
      <c r="B1512">
        <v>10.808894403874953</v>
      </c>
      <c r="C1512">
        <v>0.56602938346476273</v>
      </c>
    </row>
    <row r="1513" spans="1:3" x14ac:dyDescent="0.55000000000000004">
      <c r="A1513">
        <v>-0.73626093538731607</v>
      </c>
      <c r="B1513">
        <v>12.821964009318556</v>
      </c>
      <c r="C1513">
        <v>0.47593211003606639</v>
      </c>
    </row>
    <row r="1514" spans="1:3" x14ac:dyDescent="0.55000000000000004">
      <c r="A1514">
        <v>-0.64269002425318855</v>
      </c>
      <c r="B1514">
        <v>14.47642177349821</v>
      </c>
      <c r="C1514">
        <v>0.38041248840060715</v>
      </c>
    </row>
    <row r="1515" spans="1:3" x14ac:dyDescent="0.55000000000000004">
      <c r="A1515">
        <v>-0.53429593102027995</v>
      </c>
      <c r="B1515">
        <v>15.924986444021686</v>
      </c>
      <c r="C1515">
        <v>0.3693621857833867</v>
      </c>
    </row>
    <row r="1516" spans="1:3" x14ac:dyDescent="0.55000000000000004">
      <c r="A1516">
        <v>-0.41156053760215694</v>
      </c>
      <c r="B1516">
        <v>17.445900277264208</v>
      </c>
      <c r="C1516">
        <v>0.41786029519100332</v>
      </c>
    </row>
    <row r="1517" spans="1:3" x14ac:dyDescent="0.55000000000000004">
      <c r="A1517">
        <v>-0.27306395495885077</v>
      </c>
      <c r="B1517">
        <v>19.000850358000534</v>
      </c>
      <c r="C1517">
        <v>0.38697929111144219</v>
      </c>
    </row>
    <row r="1518" spans="1:3" x14ac:dyDescent="0.55000000000000004">
      <c r="A1518">
        <v>-0.12023856874295054</v>
      </c>
      <c r="B1518">
        <v>20.127166725673167</v>
      </c>
      <c r="C1518">
        <v>0.19600019526155599</v>
      </c>
    </row>
    <row r="1519" spans="1:3" x14ac:dyDescent="0.55000000000000004">
      <c r="A1519">
        <v>3.9841287880395426E-2</v>
      </c>
      <c r="B1519">
        <v>20.345809920999251</v>
      </c>
      <c r="C1519">
        <v>-8.2830839502713499E-2</v>
      </c>
    </row>
    <row r="1520" spans="1:3" x14ac:dyDescent="0.55000000000000004">
      <c r="A1520">
        <v>0.19690493929549049</v>
      </c>
      <c r="B1520">
        <v>19.566364741440541</v>
      </c>
      <c r="C1520">
        <v>-0.32060869443036671</v>
      </c>
    </row>
    <row r="1521" spans="1:3" x14ac:dyDescent="0.55000000000000004">
      <c r="A1521">
        <v>0.34197753683546361</v>
      </c>
      <c r="B1521">
        <v>18.040185892627562</v>
      </c>
      <c r="C1521">
        <v>-0.4693389498827702</v>
      </c>
    </row>
    <row r="1522" spans="1:3" x14ac:dyDescent="0.55000000000000004">
      <c r="A1522">
        <v>0.46923264156763628</v>
      </c>
      <c r="B1522">
        <v>16.045827258946517</v>
      </c>
      <c r="C1522">
        <v>-0.56293777562501646</v>
      </c>
    </row>
    <row r="1523" spans="1:3" x14ac:dyDescent="0.55000000000000004">
      <c r="A1523">
        <v>0.57502070871902611</v>
      </c>
      <c r="B1523">
        <v>13.756234658676076</v>
      </c>
      <c r="C1523">
        <v>-0.62215156198908339</v>
      </c>
    </row>
    <row r="1524" spans="1:3" x14ac:dyDescent="0.55000000000000004">
      <c r="A1524">
        <v>0.65715254131169532</v>
      </c>
      <c r="B1524">
        <v>11.342585041805995</v>
      </c>
      <c r="C1524">
        <v>-0.62714948193953068</v>
      </c>
    </row>
    <row r="1525" spans="1:3" x14ac:dyDescent="0.55000000000000004">
      <c r="A1525">
        <v>0.71551251663880244</v>
      </c>
      <c r="B1525">
        <v>9.0533212981017428</v>
      </c>
      <c r="C1525">
        <v>-0.55776964006060004</v>
      </c>
    </row>
    <row r="1526" spans="1:3" x14ac:dyDescent="0.55000000000000004">
      <c r="A1526">
        <v>0.75279939709417598</v>
      </c>
      <c r="B1526">
        <v>7.1869539574353603</v>
      </c>
      <c r="C1526">
        <v>-0.40825900417665806</v>
      </c>
    </row>
    <row r="1527" spans="1:3" x14ac:dyDescent="0.55000000000000004">
      <c r="A1527">
        <v>0.77469647427129873</v>
      </c>
      <c r="B1527">
        <v>6.0009072699151833</v>
      </c>
      <c r="C1527">
        <v>-0.20563679681722247</v>
      </c>
    </row>
    <row r="1528" spans="1:3" x14ac:dyDescent="0.55000000000000004">
      <c r="A1528">
        <v>0.78870602025239511</v>
      </c>
      <c r="B1528">
        <v>5.5233888379999954</v>
      </c>
      <c r="C1528">
        <v>-4.152595262128065E-2</v>
      </c>
    </row>
    <row r="1529" spans="1:3" x14ac:dyDescent="0.55000000000000004">
      <c r="A1529">
        <v>0.80081252951082715</v>
      </c>
      <c r="B1529">
        <v>5.4186694314568689</v>
      </c>
      <c r="C1529">
        <v>-1.267663875714929E-2</v>
      </c>
    </row>
    <row r="1530" spans="1:3" x14ac:dyDescent="0.55000000000000004">
      <c r="A1530">
        <v>0.81219044220579673</v>
      </c>
      <c r="B1530">
        <v>5.2059370230070456</v>
      </c>
      <c r="C1530">
        <v>-9.7433303504663754E-2</v>
      </c>
    </row>
    <row r="1531" spans="1:3" x14ac:dyDescent="0.55000000000000004">
      <c r="A1531">
        <v>0.82001995886261136</v>
      </c>
      <c r="B1531">
        <v>4.6997487829163198</v>
      </c>
      <c r="C1531">
        <v>-0.16456889115927301</v>
      </c>
    </row>
    <row r="1532" spans="1:3" x14ac:dyDescent="0.55000000000000004">
      <c r="A1532">
        <v>0.82194758069291307</v>
      </c>
      <c r="B1532">
        <v>4.101571080202004</v>
      </c>
      <c r="C1532">
        <v>-0.14504689699513473</v>
      </c>
    </row>
    <row r="1533" spans="1:3" x14ac:dyDescent="0.55000000000000004">
      <c r="A1533">
        <v>0.81843529234051349</v>
      </c>
      <c r="B1533">
        <v>3.5906669410833856</v>
      </c>
      <c r="C1533">
        <v>-0.11939623919462641</v>
      </c>
    </row>
    <row r="1534" spans="1:3" x14ac:dyDescent="0.55000000000000004">
      <c r="A1534">
        <v>0.81016903712432886</v>
      </c>
      <c r="B1534">
        <v>3.0284137461718794</v>
      </c>
      <c r="C1534">
        <v>-0.17162508322333753</v>
      </c>
    </row>
    <row r="1535" spans="1:3" x14ac:dyDescent="0.55000000000000004">
      <c r="A1535">
        <v>0.79533852568299668</v>
      </c>
      <c r="B1535">
        <v>2.2268697556770971</v>
      </c>
      <c r="C1535">
        <v>-0.2432527586476679</v>
      </c>
    </row>
    <row r="1536" spans="1:3" x14ac:dyDescent="0.55000000000000004">
      <c r="A1536">
        <v>0.77152852556785734</v>
      </c>
      <c r="B1536">
        <v>1.3039762350109476</v>
      </c>
      <c r="C1536">
        <v>-0.23443539904702645</v>
      </c>
    </row>
    <row r="1537" spans="1:3" x14ac:dyDescent="0.55000000000000004">
      <c r="A1537">
        <v>0.73899032454409996</v>
      </c>
      <c r="B1537">
        <v>0.53111754099810149</v>
      </c>
      <c r="C1537">
        <v>-0.16559498087680699</v>
      </c>
    </row>
    <row r="1538" spans="1:3" x14ac:dyDescent="0.55000000000000004">
      <c r="A1538">
        <v>0.70007964339504392</v>
      </c>
      <c r="B1538">
        <v>-1.4293733528783492E-2</v>
      </c>
      <c r="C1538">
        <v>-0.11670899144559727</v>
      </c>
    </row>
    <row r="1539" spans="1:3" x14ac:dyDescent="0.55000000000000004">
      <c r="A1539">
        <v>0.65669006595780666</v>
      </c>
      <c r="B1539">
        <v>-0.40090268223703207</v>
      </c>
      <c r="C1539">
        <v>-8.3399160059707378E-2</v>
      </c>
    </row>
    <row r="1540" spans="1:3" x14ac:dyDescent="0.55000000000000004">
      <c r="A1540">
        <v>0.61028072382417253</v>
      </c>
      <c r="B1540">
        <v>-0.58787748150449937</v>
      </c>
      <c r="C1540">
        <v>-1.3378686352025153E-2</v>
      </c>
    </row>
    <row r="1541" spans="1:3" x14ac:dyDescent="0.55000000000000004">
      <c r="A1541">
        <v>0.56348911065744811</v>
      </c>
      <c r="B1541">
        <v>-0.45512193094370895</v>
      </c>
      <c r="C1541">
        <v>8.20927394373204E-2</v>
      </c>
    </row>
    <row r="1542" spans="1:3" x14ac:dyDescent="0.55000000000000004">
      <c r="A1542">
        <v>0.51982562865675896</v>
      </c>
      <c r="B1542">
        <v>1.552567357304524E-2</v>
      </c>
      <c r="C1542">
        <v>0.1615136811200058</v>
      </c>
    </row>
    <row r="1543" spans="1:3" x14ac:dyDescent="0.55000000000000004">
      <c r="A1543">
        <v>0.48239682731231276</v>
      </c>
      <c r="B1543">
        <v>0.79371614951324643</v>
      </c>
      <c r="C1543">
        <v>0.24127642029831786</v>
      </c>
    </row>
    <row r="1544" spans="1:3" x14ac:dyDescent="0.55000000000000004">
      <c r="A1544">
        <v>0.45438343931562758</v>
      </c>
      <c r="B1544">
        <v>1.9422122436934384</v>
      </c>
      <c r="C1544">
        <v>0.35318325577838594</v>
      </c>
    </row>
    <row r="1545" spans="1:3" x14ac:dyDescent="0.55000000000000004">
      <c r="A1545">
        <v>0.43995331447448843</v>
      </c>
      <c r="B1545">
        <v>3.5087364899172062</v>
      </c>
      <c r="C1545">
        <v>0.45764709940989967</v>
      </c>
    </row>
    <row r="1546" spans="1:3" x14ac:dyDescent="0.55000000000000004">
      <c r="A1546">
        <v>0.44288217331677154</v>
      </c>
      <c r="B1546">
        <v>5.32656406489731</v>
      </c>
      <c r="C1546">
        <v>0.48325744250526786</v>
      </c>
    </row>
    <row r="1547" spans="1:3" x14ac:dyDescent="0.55000000000000004">
      <c r="A1547">
        <v>0.46410442442741456</v>
      </c>
      <c r="B1547">
        <v>7.0547034641491386</v>
      </c>
      <c r="C1547">
        <v>0.41122464820478843</v>
      </c>
    </row>
    <row r="1548" spans="1:3" x14ac:dyDescent="0.55000000000000004">
      <c r="A1548">
        <v>0.50091296830037568</v>
      </c>
      <c r="B1548">
        <v>8.3485085721358985</v>
      </c>
      <c r="C1548">
        <v>0.25844673274073982</v>
      </c>
    </row>
    <row r="1549" spans="1:3" x14ac:dyDescent="0.55000000000000004">
      <c r="A1549">
        <v>0.54749536266948773</v>
      </c>
      <c r="B1549">
        <v>8.9424315045356408</v>
      </c>
      <c r="C1549">
        <v>4.8966793346083538E-2</v>
      </c>
    </row>
    <row r="1550" spans="1:3" x14ac:dyDescent="0.55000000000000004">
      <c r="A1550">
        <v>0.59605766243475966</v>
      </c>
      <c r="B1550">
        <v>8.7772418494144073</v>
      </c>
      <c r="C1550">
        <v>-0.13446868523078007</v>
      </c>
    </row>
    <row r="1551" spans="1:3" x14ac:dyDescent="0.55000000000000004">
      <c r="A1551">
        <v>0.63996613819381176</v>
      </c>
      <c r="B1551">
        <v>8.1885944942340245</v>
      </c>
      <c r="C1551">
        <v>-0.1702142108253191</v>
      </c>
    </row>
    <row r="1552" spans="1:3" x14ac:dyDescent="0.55000000000000004">
      <c r="A1552">
        <v>0.67788821816897238</v>
      </c>
      <c r="B1552">
        <v>7.7572143825901128</v>
      </c>
      <c r="C1552">
        <v>-5.3067420460349325E-2</v>
      </c>
    </row>
    <row r="1553" spans="1:3" x14ac:dyDescent="0.55000000000000004">
      <c r="A1553">
        <v>0.71380219578382442</v>
      </c>
      <c r="B1553">
        <v>7.7607942409651161</v>
      </c>
      <c r="C1553">
        <v>5.4920349225878996E-2</v>
      </c>
    </row>
    <row r="1554" spans="1:3" x14ac:dyDescent="0.55000000000000004">
      <c r="A1554">
        <v>0.75138267253648294</v>
      </c>
      <c r="B1554">
        <v>7.8789963914861509</v>
      </c>
      <c r="C1554">
        <v>6.260888103849436E-3</v>
      </c>
    </row>
    <row r="1555" spans="1:3" x14ac:dyDescent="0.55000000000000004">
      <c r="A1555">
        <v>0.78889244613601872</v>
      </c>
      <c r="B1555">
        <v>7.5709402900495704</v>
      </c>
      <c r="C1555">
        <v>-0.16571021596957458</v>
      </c>
    </row>
    <row r="1556" spans="1:3" x14ac:dyDescent="0.55000000000000004">
      <c r="A1556">
        <v>0.82019134436523278</v>
      </c>
      <c r="B1556">
        <v>6.624917233192118</v>
      </c>
      <c r="C1556">
        <v>-0.32394975134794746</v>
      </c>
    </row>
    <row r="1557" spans="1:3" x14ac:dyDescent="0.55000000000000004">
      <c r="A1557">
        <v>0.83939265316893164</v>
      </c>
      <c r="B1557">
        <v>5.2115142558878347</v>
      </c>
      <c r="C1557">
        <v>-0.40762528866462144</v>
      </c>
    </row>
    <row r="1558" spans="1:3" x14ac:dyDescent="0.55000000000000004">
      <c r="A1558">
        <v>0.84312205571849796</v>
      </c>
      <c r="B1558">
        <v>3.5353869297380127</v>
      </c>
      <c r="C1558">
        <v>-0.45993543915619745</v>
      </c>
    </row>
    <row r="1559" spans="1:3" x14ac:dyDescent="0.55000000000000004">
      <c r="A1559">
        <v>0.82925343705577459</v>
      </c>
      <c r="B1559">
        <v>1.6523404789295368</v>
      </c>
      <c r="C1559">
        <v>-0.51472628486475303</v>
      </c>
    </row>
    <row r="1560" spans="1:3" x14ac:dyDescent="0.55000000000000004">
      <c r="A1560">
        <v>0.79579243148786927</v>
      </c>
      <c r="B1560">
        <v>-0.3854586301692009</v>
      </c>
      <c r="C1560">
        <v>-0.54003515876813402</v>
      </c>
    </row>
    <row r="1561" spans="1:3" x14ac:dyDescent="0.55000000000000004">
      <c r="A1561">
        <v>0.74190026679598509</v>
      </c>
      <c r="B1561">
        <v>-2.3851620103670186</v>
      </c>
      <c r="C1561">
        <v>-0.49500799868415268</v>
      </c>
    </row>
    <row r="1562" spans="1:3" x14ac:dyDescent="0.55000000000000004">
      <c r="A1562">
        <v>0.66929224036259405</v>
      </c>
      <c r="B1562">
        <v>-4.0794411838793794</v>
      </c>
      <c r="C1562">
        <v>-0.38194809526634477</v>
      </c>
    </row>
    <row r="1563" spans="1:3" x14ac:dyDescent="0.55000000000000004">
      <c r="A1563">
        <v>0.58219764575107924</v>
      </c>
      <c r="B1563">
        <v>-5.273110169769831</v>
      </c>
      <c r="C1563">
        <v>-0.23589299473906494</v>
      </c>
    </row>
    <row r="1564" spans="1:3" x14ac:dyDescent="0.55000000000000004">
      <c r="A1564">
        <v>0.48605919198204711</v>
      </c>
      <c r="B1564">
        <v>-5.9419091317826593</v>
      </c>
      <c r="C1564">
        <v>-0.11027624025722317</v>
      </c>
    </row>
    <row r="1565" spans="1:3" x14ac:dyDescent="0.55000000000000004">
      <c r="A1565">
        <v>0.38547763578173455</v>
      </c>
      <c r="B1565">
        <v>-6.2935727909662997</v>
      </c>
      <c r="C1565">
        <v>-7.1744287270540927E-2</v>
      </c>
    </row>
    <row r="1566" spans="1:3" x14ac:dyDescent="0.55000000000000004">
      <c r="A1566">
        <v>0.28181223760016832</v>
      </c>
      <c r="B1566">
        <v>-6.7198608191726574</v>
      </c>
      <c r="C1566">
        <v>-0.14890169006194245</v>
      </c>
    </row>
    <row r="1567" spans="1:3" x14ac:dyDescent="0.55000000000000004">
      <c r="A1567">
        <v>0.17230734150073443</v>
      </c>
      <c r="B1567">
        <v>-7.5260188730476774</v>
      </c>
      <c r="C1567">
        <v>-0.26836438337233276</v>
      </c>
    </row>
    <row r="1568" spans="1:3" x14ac:dyDescent="0.55000000000000004">
      <c r="A1568">
        <v>5.2788240357660096E-2</v>
      </c>
      <c r="B1568">
        <v>-8.6153160269051696</v>
      </c>
      <c r="C1568">
        <v>-0.29545401924541659</v>
      </c>
    </row>
    <row r="1569" spans="1:3" x14ac:dyDescent="0.55000000000000004">
      <c r="A1569">
        <v>-7.7588297754148133E-2</v>
      </c>
      <c r="B1569">
        <v>-9.4969814094255778</v>
      </c>
      <c r="C1569">
        <v>-0.16089452243181335</v>
      </c>
    </row>
    <row r="1570" spans="1:3" x14ac:dyDescent="0.55000000000000004">
      <c r="A1570">
        <v>-0.21381064650528495</v>
      </c>
      <c r="B1570">
        <v>-9.6237954933054919</v>
      </c>
      <c r="C1570">
        <v>9.5255762659601367E-2</v>
      </c>
    </row>
    <row r="1571" spans="1:3" x14ac:dyDescent="0.55000000000000004">
      <c r="A1571">
        <v>-0.34629628445716115</v>
      </c>
      <c r="B1571">
        <v>-8.6784871996881101</v>
      </c>
      <c r="C1571">
        <v>0.39403424438873252</v>
      </c>
    </row>
    <row r="1572" spans="1:3" x14ac:dyDescent="0.55000000000000004">
      <c r="A1572">
        <v>-0.46381825566548607</v>
      </c>
      <c r="B1572">
        <v>-6.6570931643448477</v>
      </c>
      <c r="C1572">
        <v>0.6522359602402853</v>
      </c>
    </row>
    <row r="1573" spans="1:3" x14ac:dyDescent="0.55000000000000004">
      <c r="A1573">
        <v>-0.55679939563335235</v>
      </c>
      <c r="B1573">
        <v>-3.9204851914849312</v>
      </c>
      <c r="C1573">
        <v>0.76422779382799455</v>
      </c>
    </row>
    <row r="1574" spans="1:3" x14ac:dyDescent="0.55000000000000004">
      <c r="A1574">
        <v>-0.62116546372309522</v>
      </c>
      <c r="B1574">
        <v>-1.155831199896205</v>
      </c>
      <c r="C1574">
        <v>0.66675253308128413</v>
      </c>
    </row>
    <row r="1575" spans="1:3" x14ac:dyDescent="0.55000000000000004">
      <c r="A1575">
        <v>-0.66042731881920502</v>
      </c>
      <c r="B1575">
        <v>0.9762580081518073</v>
      </c>
      <c r="C1575">
        <v>0.43681330959367048</v>
      </c>
    </row>
    <row r="1576" spans="1:3" x14ac:dyDescent="0.55000000000000004">
      <c r="A1576">
        <v>-0.68291606129995308</v>
      </c>
      <c r="B1576">
        <v>2.2681157555585023</v>
      </c>
      <c r="C1576">
        <v>0.23185012074105776</v>
      </c>
    </row>
    <row r="1577" spans="1:3" x14ac:dyDescent="0.55000000000000004">
      <c r="A1577">
        <v>-0.69627275832225832</v>
      </c>
      <c r="B1577">
        <v>2.9696094198649914</v>
      </c>
      <c r="C1577">
        <v>0.13124183800971306</v>
      </c>
    </row>
    <row r="1578" spans="1:3" x14ac:dyDescent="0.55000000000000004">
      <c r="A1578">
        <v>-0.70446142399673284</v>
      </c>
      <c r="B1578">
        <v>3.4410302240850701</v>
      </c>
      <c r="C1578">
        <v>0.11276478943339183</v>
      </c>
    </row>
    <row r="1579" spans="1:3" x14ac:dyDescent="0.55000000000000004">
      <c r="A1579">
        <v>-0.70828427988584564</v>
      </c>
      <c r="B1579">
        <v>3.9411332450461494</v>
      </c>
      <c r="C1579">
        <v>0.14608770588807776</v>
      </c>
    </row>
    <row r="1580" spans="1:3" x14ac:dyDescent="0.55000000000000004">
      <c r="A1580">
        <v>-0.70653132452415468</v>
      </c>
      <c r="B1580">
        <v>4.6123557837887077</v>
      </c>
      <c r="C1580">
        <v>0.20133596840931281</v>
      </c>
    </row>
    <row r="1581" spans="1:3" x14ac:dyDescent="0.55000000000000004">
      <c r="A1581">
        <v>-0.69732923266724633</v>
      </c>
      <c r="B1581">
        <v>5.3878704549871674</v>
      </c>
      <c r="C1581">
        <v>0.20006914090665992</v>
      </c>
    </row>
    <row r="1582" spans="1:3" x14ac:dyDescent="0.55000000000000004">
      <c r="A1582">
        <v>-0.68092389611106041</v>
      </c>
      <c r="B1582">
        <v>5.9407196111181992</v>
      </c>
      <c r="C1582">
        <v>8.6084666614578087E-2</v>
      </c>
    </row>
    <row r="1583" spans="1:3" x14ac:dyDescent="0.55000000000000004">
      <c r="A1583">
        <v>-0.66143085395463341</v>
      </c>
      <c r="B1583">
        <v>5.9922064716590544</v>
      </c>
      <c r="C1583">
        <v>-5.9435152877075223E-2</v>
      </c>
    </row>
    <row r="1584" spans="1:3" x14ac:dyDescent="0.55000000000000004">
      <c r="A1584">
        <v>-0.64392550560628203</v>
      </c>
      <c r="B1584">
        <v>5.7171831474696564</v>
      </c>
      <c r="C1584">
        <v>-8.2916464198182604E-2</v>
      </c>
    </row>
    <row r="1585" spans="1:3" x14ac:dyDescent="0.55000000000000004">
      <c r="A1585">
        <v>-0.62917699994186793</v>
      </c>
      <c r="B1585">
        <v>5.6618635663521673</v>
      </c>
      <c r="C1585">
        <v>5.4283140638405628E-2</v>
      </c>
    </row>
    <row r="1586" spans="1:3" x14ac:dyDescent="0.55000000000000004">
      <c r="A1586">
        <v>-0.6123001397208212</v>
      </c>
      <c r="B1586">
        <v>6.2176257056656201</v>
      </c>
      <c r="C1586">
        <v>0.23337842215323651</v>
      </c>
    </row>
    <row r="1587" spans="1:3" x14ac:dyDescent="0.55000000000000004">
      <c r="A1587">
        <v>-0.58683780690471765</v>
      </c>
      <c r="B1587">
        <v>7.2862759006710203</v>
      </c>
      <c r="C1587">
        <v>0.31975314876053196</v>
      </c>
    </row>
    <row r="1588" spans="1:3" x14ac:dyDescent="0.55000000000000004">
      <c r="A1588">
        <v>-0.54955251800362726</v>
      </c>
      <c r="B1588">
        <v>8.4472835968032598</v>
      </c>
      <c r="C1588">
        <v>0.28118251176340153</v>
      </c>
    </row>
    <row r="1589" spans="1:3" x14ac:dyDescent="0.55000000000000004">
      <c r="A1589">
        <v>-0.50172674552373386</v>
      </c>
      <c r="B1589">
        <v>9.3282185377261317</v>
      </c>
      <c r="C1589">
        <v>0.17478795455278481</v>
      </c>
    </row>
    <row r="1590" spans="1:3" x14ac:dyDescent="0.55000000000000004">
      <c r="A1590">
        <v>-0.44719637958215458</v>
      </c>
      <c r="B1590">
        <v>9.8141651265543253</v>
      </c>
      <c r="C1590">
        <v>7.6737194944210205E-2</v>
      </c>
    </row>
    <row r="1591" spans="1:3" x14ac:dyDescent="0.55000000000000004">
      <c r="A1591">
        <v>-0.38960416917102619</v>
      </c>
      <c r="B1591">
        <v>10.006903579190293</v>
      </c>
      <c r="C1591">
        <v>2.3023908904634759E-2</v>
      </c>
    </row>
    <row r="1592" spans="1:3" x14ac:dyDescent="0.55000000000000004">
      <c r="A1592">
        <v>-0.33111695553895204</v>
      </c>
      <c r="B1592">
        <v>10.011834302361214</v>
      </c>
      <c r="C1592">
        <v>-2.04717747581959E-2</v>
      </c>
    </row>
    <row r="1593" spans="1:3" x14ac:dyDescent="0.55000000000000004">
      <c r="A1593">
        <v>-0.27362552929602296</v>
      </c>
      <c r="B1593">
        <v>9.7384300913919866</v>
      </c>
      <c r="C1593">
        <v>-0.12104179199606258</v>
      </c>
    </row>
    <row r="1594" spans="1:3" x14ac:dyDescent="0.55000000000000004">
      <c r="A1594">
        <v>-0.22101299771331093</v>
      </c>
      <c r="B1594">
        <v>8.9562819146593817</v>
      </c>
      <c r="C1594">
        <v>-0.28379680879721081</v>
      </c>
    </row>
    <row r="1595" spans="1:3" x14ac:dyDescent="0.55000000000000004">
      <c r="A1595">
        <v>-0.17921948681186139</v>
      </c>
      <c r="B1595">
        <v>7.6071608686481245</v>
      </c>
      <c r="C1595">
        <v>-0.41450601004919591</v>
      </c>
    </row>
    <row r="1596" spans="1:3" x14ac:dyDescent="0.55000000000000004">
      <c r="A1596">
        <v>-0.15292555539655286</v>
      </c>
      <c r="B1596">
        <v>6.0121607958366781</v>
      </c>
      <c r="C1596">
        <v>-0.41106338581594187</v>
      </c>
    </row>
    <row r="1597" spans="1:3" x14ac:dyDescent="0.55000000000000004">
      <c r="A1597">
        <v>-0.14198923887470466</v>
      </c>
      <c r="B1597">
        <v>4.6935539805702904</v>
      </c>
      <c r="C1597">
        <v>-0.271445317738089</v>
      </c>
    </row>
    <row r="1598" spans="1:3" x14ac:dyDescent="0.55000000000000004">
      <c r="A1598">
        <v>-0.14131997363573334</v>
      </c>
      <c r="B1598">
        <v>4.0107934877399769</v>
      </c>
      <c r="C1598">
        <v>-8.1950382484640552E-2</v>
      </c>
    </row>
    <row r="1599" spans="1:3" x14ac:dyDescent="0.55000000000000004">
      <c r="A1599">
        <v>-0.14389954298859556</v>
      </c>
      <c r="B1599">
        <v>3.9874068534399512</v>
      </c>
      <c r="C1599">
        <v>6.9845499306573328E-2</v>
      </c>
    </row>
    <row r="1600" spans="1:3" x14ac:dyDescent="0.55000000000000004">
      <c r="A1600">
        <v>-0.14403972807561347</v>
      </c>
      <c r="B1600">
        <v>4.3777539796000084</v>
      </c>
      <c r="C1600">
        <v>0.13219752665618903</v>
      </c>
    </row>
    <row r="1601" spans="1:3" x14ac:dyDescent="0.55000000000000004">
      <c r="A1601">
        <v>-0.13941901413713981</v>
      </c>
      <c r="B1601">
        <v>4.7897390185367339</v>
      </c>
      <c r="C1601">
        <v>8.1045247120583933E-2</v>
      </c>
    </row>
    <row r="1602" spans="1:3" x14ac:dyDescent="0.55000000000000004">
      <c r="A1602">
        <v>-0.13192495161338849</v>
      </c>
      <c r="B1602">
        <v>4.8376841426382926</v>
      </c>
      <c r="C1602">
        <v>-5.6228930297831076E-2</v>
      </c>
    </row>
    <row r="1603" spans="1:3" x14ac:dyDescent="0.55000000000000004">
      <c r="A1603">
        <v>-0.12652769287080792</v>
      </c>
      <c r="B1603">
        <v>4.3716597786062694</v>
      </c>
      <c r="C1603">
        <v>-0.18498450864213944</v>
      </c>
    </row>
    <row r="1604" spans="1:3" x14ac:dyDescent="0.55000000000000004">
      <c r="A1604">
        <v>-0.12790396266399945</v>
      </c>
      <c r="B1604">
        <v>3.5820941571625182</v>
      </c>
      <c r="C1604">
        <v>-0.22369334924800086</v>
      </c>
    </row>
    <row r="1605" spans="1:3" x14ac:dyDescent="0.55000000000000004">
      <c r="A1605">
        <v>-0.13764429347270293</v>
      </c>
      <c r="B1605">
        <v>2.7589824230086428</v>
      </c>
      <c r="C1605">
        <v>-0.2023479210179803</v>
      </c>
    </row>
    <row r="1606" spans="1:3" x14ac:dyDescent="0.55000000000000004">
      <c r="A1606">
        <v>-0.15525768216239488</v>
      </c>
      <c r="B1606">
        <v>1.9482791984408254</v>
      </c>
      <c r="C1606">
        <v>-0.21727072523865409</v>
      </c>
    </row>
    <row r="1607" spans="1:3" x14ac:dyDescent="0.55000000000000004">
      <c r="A1607">
        <v>-0.18139062149187021</v>
      </c>
      <c r="B1607">
        <v>0.96784350669687647</v>
      </c>
      <c r="C1607">
        <v>-0.29020116489796544</v>
      </c>
    </row>
    <row r="1608" spans="1:3" x14ac:dyDescent="0.55000000000000004">
      <c r="A1608">
        <v>-0.21859656595753757</v>
      </c>
      <c r="B1608">
        <v>-0.26581097335010995</v>
      </c>
      <c r="C1608">
        <v>-0.34833635065430502</v>
      </c>
    </row>
    <row r="1609" spans="1:3" x14ac:dyDescent="0.55000000000000004">
      <c r="A1609">
        <v>-0.26897489463987234</v>
      </c>
      <c r="B1609">
        <v>-1.61389006869442</v>
      </c>
      <c r="C1609">
        <v>-0.34942715625268772</v>
      </c>
    </row>
    <row r="1610" spans="1:3" x14ac:dyDescent="0.55000000000000004">
      <c r="A1610">
        <v>-0.33273131451750793</v>
      </c>
      <c r="B1610">
        <v>-2.9373047526287159</v>
      </c>
      <c r="C1610">
        <v>-0.33557009216050881</v>
      </c>
    </row>
    <row r="1611" spans="1:3" x14ac:dyDescent="0.55000000000000004">
      <c r="A1611">
        <v>-0.40944965657045723</v>
      </c>
      <c r="B1611">
        <v>-4.2342657357520341</v>
      </c>
      <c r="C1611">
        <v>-0.33573476452857942</v>
      </c>
    </row>
    <row r="1612" spans="1:3" x14ac:dyDescent="0.55000000000000004">
      <c r="A1612">
        <v>-0.49899349287569328</v>
      </c>
      <c r="B1612">
        <v>-5.4722620119915213</v>
      </c>
      <c r="C1612">
        <v>-0.30505005754154846</v>
      </c>
    </row>
    <row r="1613" spans="1:3" x14ac:dyDescent="0.55000000000000004">
      <c r="A1613">
        <v>-0.60006454942120513</v>
      </c>
      <c r="B1613">
        <v>-6.4556566438473588</v>
      </c>
      <c r="C1613">
        <v>-0.20395337509604872</v>
      </c>
    </row>
    <row r="1614" spans="1:3" x14ac:dyDescent="0.55000000000000004">
      <c r="A1614">
        <v>-0.7088857311886686</v>
      </c>
      <c r="B1614">
        <v>-6.9592365684216198</v>
      </c>
      <c r="C1614">
        <v>-5.6698759776757313E-2</v>
      </c>
    </row>
    <row r="1615" spans="1:3" x14ac:dyDescent="0.55000000000000004">
      <c r="A1615">
        <v>-0.81990055724189581</v>
      </c>
      <c r="B1615">
        <v>-6.8532084785231264</v>
      </c>
      <c r="C1615">
        <v>0.1115787234923336</v>
      </c>
    </row>
    <row r="1616" spans="1:3" x14ac:dyDescent="0.55000000000000004">
      <c r="A1616">
        <v>-0.92660822160427447</v>
      </c>
      <c r="B1616">
        <v>-6.0388184856026665</v>
      </c>
      <c r="C1616">
        <v>0.3099481879571796</v>
      </c>
    </row>
    <row r="1617" spans="1:3" x14ac:dyDescent="0.55000000000000004">
      <c r="A1617">
        <v>-1.0215020751825112</v>
      </c>
      <c r="B1617">
        <v>-4.4698234420559384</v>
      </c>
      <c r="C1617">
        <v>0.50216104783305204</v>
      </c>
    </row>
    <row r="1618" spans="1:3" x14ac:dyDescent="0.55000000000000004">
      <c r="A1618">
        <v>-1.0975658681144114</v>
      </c>
      <c r="B1618">
        <v>-2.3749503766445885</v>
      </c>
      <c r="C1618">
        <v>0.58214178105481018</v>
      </c>
    </row>
    <row r="1619" spans="1:3" x14ac:dyDescent="0.55000000000000004">
      <c r="A1619">
        <v>-1.1519008669058277</v>
      </c>
      <c r="B1619">
        <v>-0.27417027421288154</v>
      </c>
      <c r="C1619">
        <v>0.50521852041087667</v>
      </c>
    </row>
    <row r="1620" spans="1:3" x14ac:dyDescent="0.55000000000000004">
      <c r="A1620">
        <v>-1.1871305825547476</v>
      </c>
      <c r="B1620">
        <v>1.4286425033686245</v>
      </c>
      <c r="C1620">
        <v>0.37615455287147637</v>
      </c>
    </row>
    <row r="1621" spans="1:3" x14ac:dyDescent="0.55000000000000004">
      <c r="A1621">
        <v>-1.2077877456679369</v>
      </c>
      <c r="B1621">
        <v>2.7884250171276981</v>
      </c>
      <c r="C1621">
        <v>0.327666624022454</v>
      </c>
    </row>
    <row r="1622" spans="1:3" x14ac:dyDescent="0.55000000000000004">
      <c r="A1622">
        <v>-1.2157340919700239</v>
      </c>
      <c r="B1622">
        <v>4.1322058951543141</v>
      </c>
      <c r="C1622">
        <v>0.367872132720101</v>
      </c>
    </row>
    <row r="1623" spans="1:3" x14ac:dyDescent="0.55000000000000004">
      <c r="A1623">
        <v>-1.2096861556990688</v>
      </c>
      <c r="B1623">
        <v>5.6608730300448666</v>
      </c>
      <c r="C1623">
        <v>0.42336344434540263</v>
      </c>
    </row>
    <row r="1624" spans="1:3" x14ac:dyDescent="0.55000000000000004">
      <c r="A1624">
        <v>-1.1875940108821408</v>
      </c>
      <c r="B1624">
        <v>7.3789403260844715</v>
      </c>
      <c r="C1624">
        <v>0.46590534242457904</v>
      </c>
    </row>
    <row r="1625" spans="1:3" x14ac:dyDescent="0.55000000000000004">
      <c r="A1625">
        <v>-1.1477738342034869</v>
      </c>
      <c r="B1625">
        <v>9.253137995119701</v>
      </c>
      <c r="C1625">
        <v>0.50417626680690664</v>
      </c>
    </row>
    <row r="1626" spans="1:3" x14ac:dyDescent="0.55000000000000004">
      <c r="A1626">
        <v>-1.0888319637493808</v>
      </c>
      <c r="B1626">
        <v>11.22117830918604</v>
      </c>
      <c r="C1626">
        <v>0.51447814005972825</v>
      </c>
    </row>
    <row r="1627" spans="1:3" x14ac:dyDescent="0.55000000000000004">
      <c r="A1627">
        <v>-1.0104323054814504</v>
      </c>
      <c r="B1627">
        <v>13.141498491592516</v>
      </c>
      <c r="C1627">
        <v>0.47947640569931732</v>
      </c>
    </row>
    <row r="1628" spans="1:3" x14ac:dyDescent="0.55000000000000004">
      <c r="A1628">
        <v>-0.91376037620721196</v>
      </c>
      <c r="B1628">
        <v>14.921734888275527</v>
      </c>
      <c r="C1628">
        <v>0.44197100459209576</v>
      </c>
    </row>
    <row r="1629" spans="1:3" x14ac:dyDescent="0.55000000000000004">
      <c r="A1629">
        <v>-0.80012776558911913</v>
      </c>
      <c r="B1629">
        <v>16.613887490311715</v>
      </c>
      <c r="C1629">
        <v>0.43388437948460601</v>
      </c>
    </row>
    <row r="1630" spans="1:3" x14ac:dyDescent="0.55000000000000004">
      <c r="A1630">
        <v>-0.66999785481075402</v>
      </c>
      <c r="B1630">
        <v>18.236482856697808</v>
      </c>
      <c r="C1630">
        <v>0.40596829462827838</v>
      </c>
    </row>
    <row r="1631" spans="1:3" x14ac:dyDescent="0.55000000000000004">
      <c r="A1631">
        <v>-0.52461924720448017</v>
      </c>
      <c r="B1631">
        <v>19.604434890011479</v>
      </c>
      <c r="C1631">
        <v>0.30208141205581585</v>
      </c>
    </row>
    <row r="1632" spans="1:3" x14ac:dyDescent="0.55000000000000004">
      <c r="A1632">
        <v>-0.36786901409238337</v>
      </c>
      <c r="B1632">
        <v>20.477407050644771</v>
      </c>
      <c r="C1632">
        <v>0.14976753237135351</v>
      </c>
    </row>
    <row r="1633" spans="1:3" x14ac:dyDescent="0.55000000000000004">
      <c r="A1633">
        <v>-0.20535877505654665</v>
      </c>
      <c r="B1633">
        <v>20.796290890418756</v>
      </c>
      <c r="C1633">
        <v>1.5286214923670416E-2</v>
      </c>
    </row>
    <row r="1634" spans="1:3" x14ac:dyDescent="0.55000000000000004">
      <c r="A1634">
        <v>-4.216507243580328E-2</v>
      </c>
      <c r="B1634">
        <v>20.678384014540786</v>
      </c>
      <c r="C1634">
        <v>-7.6314618587216096E-2</v>
      </c>
    </row>
    <row r="1635" spans="1:3" x14ac:dyDescent="0.55000000000000004">
      <c r="A1635">
        <v>0.1182014772112466</v>
      </c>
      <c r="B1635">
        <v>20.286381618749942</v>
      </c>
      <c r="C1635">
        <v>-0.12658517219479443</v>
      </c>
    </row>
    <row r="1636" spans="1:3" x14ac:dyDescent="0.55000000000000004">
      <c r="A1636">
        <v>0.27384141317336447</v>
      </c>
      <c r="B1636">
        <v>19.778759594874366</v>
      </c>
      <c r="C1636">
        <v>-0.13615914658138431</v>
      </c>
    </row>
    <row r="1637" spans="1:3" x14ac:dyDescent="0.55000000000000004">
      <c r="A1637">
        <v>0.42429926550781083</v>
      </c>
      <c r="B1637">
        <v>19.242645795447373</v>
      </c>
      <c r="C1637">
        <v>-0.14133246802885988</v>
      </c>
    </row>
    <row r="1638" spans="1:3" x14ac:dyDescent="0.55000000000000004">
      <c r="A1638">
        <v>0.56917848942793103</v>
      </c>
      <c r="B1638">
        <v>18.571314607579257</v>
      </c>
      <c r="C1638">
        <v>-0.20614744287596293</v>
      </c>
    </row>
    <row r="1639" spans="1:3" x14ac:dyDescent="0.55000000000000004">
      <c r="A1639">
        <v>0.70600506843661026</v>
      </c>
      <c r="B1639">
        <v>17.537303980472061</v>
      </c>
      <c r="C1639">
        <v>-0.32905474506772076</v>
      </c>
    </row>
    <row r="1640" spans="1:3" x14ac:dyDescent="0.55000000000000004">
      <c r="A1640">
        <v>0.8303639388423919</v>
      </c>
      <c r="B1640">
        <v>16.085191608635292</v>
      </c>
      <c r="C1640">
        <v>-0.42255621343992417</v>
      </c>
    </row>
    <row r="1641" spans="1:3" x14ac:dyDescent="0.55000000000000004">
      <c r="A1641">
        <v>0.93889128751280104</v>
      </c>
      <c r="B1641">
        <v>14.455737095227335</v>
      </c>
      <c r="C1641">
        <v>-0.42084674381057102</v>
      </c>
    </row>
    <row r="1642" spans="1:3" x14ac:dyDescent="0.55000000000000004">
      <c r="A1642">
        <v>1.0315777788986007</v>
      </c>
      <c r="B1642">
        <v>12.971802668651399</v>
      </c>
      <c r="C1642">
        <v>-0.34723525752272894</v>
      </c>
    </row>
    <row r="1643" spans="1:3" x14ac:dyDescent="0.55000000000000004">
      <c r="A1643">
        <v>1.1110906254485355</v>
      </c>
      <c r="B1643">
        <v>11.810523176716783</v>
      </c>
      <c r="C1643">
        <v>-0.25384108405833505</v>
      </c>
    </row>
    <row r="1644" spans="1:3" x14ac:dyDescent="0.55000000000000004">
      <c r="A1644">
        <v>1.1809750370027463</v>
      </c>
      <c r="B1644">
        <v>11.007539213462058</v>
      </c>
      <c r="C1644">
        <v>-0.16178208532816829</v>
      </c>
    </row>
    <row r="1645" spans="1:3" x14ac:dyDescent="0.55000000000000004">
      <c r="A1645">
        <v>1.2447205432240378</v>
      </c>
      <c r="B1645">
        <v>10.517563249622102</v>
      </c>
      <c r="C1645">
        <v>-9.1828662001001773E-2</v>
      </c>
    </row>
    <row r="1646" spans="1:3" x14ac:dyDescent="0.55000000000000004">
      <c r="A1646">
        <v>1.3048905067082714</v>
      </c>
      <c r="B1646">
        <v>10.183678102522908</v>
      </c>
      <c r="C1646">
        <v>-8.0989737118663738E-2</v>
      </c>
    </row>
    <row r="1647" spans="1:3" x14ac:dyDescent="0.55000000000000004">
      <c r="A1647">
        <v>1.3619593497332816</v>
      </c>
      <c r="B1647">
        <v>9.8147278137689042</v>
      </c>
      <c r="C1647">
        <v>-0.10997832124262172</v>
      </c>
    </row>
    <row r="1648" spans="1:3" x14ac:dyDescent="0.55000000000000004">
      <c r="A1648">
        <v>1.4151254215457958</v>
      </c>
      <c r="B1648">
        <v>9.4295093264956904</v>
      </c>
      <c r="C1648">
        <v>-8.941012972695038E-2</v>
      </c>
    </row>
    <row r="1649" spans="1:3" x14ac:dyDescent="0.55000000000000004">
      <c r="A1649">
        <v>1.4652568469222116</v>
      </c>
      <c r="B1649">
        <v>9.2527055217764183</v>
      </c>
      <c r="C1649">
        <v>-2.1032267530042125E-3</v>
      </c>
    </row>
    <row r="1650" spans="1:3" x14ac:dyDescent="0.55000000000000004">
      <c r="A1650">
        <v>1.5152737537565244</v>
      </c>
      <c r="B1650">
        <v>9.2906877153870742</v>
      </c>
      <c r="C1650">
        <v>2.1762747255414421E-2</v>
      </c>
    </row>
    <row r="1651" spans="1:3" x14ac:dyDescent="0.55000000000000004">
      <c r="A1651">
        <v>1.5657287664223403</v>
      </c>
      <c r="B1651">
        <v>9.0948943709215939</v>
      </c>
      <c r="C1651">
        <v>-0.12310505805535236</v>
      </c>
    </row>
    <row r="1652" spans="1:3" x14ac:dyDescent="0.55000000000000004">
      <c r="A1652">
        <v>1.6113856357849019</v>
      </c>
      <c r="B1652">
        <v>8.2089326321637088</v>
      </c>
      <c r="C1652">
        <v>-0.33546727049427805</v>
      </c>
    </row>
    <row r="1653" spans="1:3" x14ac:dyDescent="0.55000000000000004">
      <c r="A1653">
        <v>1.6447861666449497</v>
      </c>
      <c r="B1653">
        <v>6.7786785117334514</v>
      </c>
      <c r="C1653">
        <v>-0.40482989328949887</v>
      </c>
    </row>
    <row r="1654" spans="1:3" x14ac:dyDescent="0.55000000000000004">
      <c r="A1654">
        <v>1.6634576784087778</v>
      </c>
      <c r="B1654">
        <v>5.4659192014811424</v>
      </c>
      <c r="C1654">
        <v>-0.27465215135455345</v>
      </c>
    </row>
    <row r="1655" spans="1:3" x14ac:dyDescent="0.55000000000000004">
      <c r="A1655">
        <v>1.6717923802012951</v>
      </c>
      <c r="B1655">
        <v>4.6894619025340347</v>
      </c>
      <c r="C1655">
        <v>-0.12724086052283129</v>
      </c>
    </row>
    <row r="1656" spans="1:3" x14ac:dyDescent="0.55000000000000004">
      <c r="A1656">
        <v>1.6748223654694827</v>
      </c>
      <c r="B1656">
        <v>4.1570741391306125</v>
      </c>
      <c r="C1656">
        <v>-0.14832216401310166</v>
      </c>
    </row>
    <row r="1657" spans="1:3" x14ac:dyDescent="0.55000000000000004">
      <c r="A1657">
        <v>1.6720087101136261</v>
      </c>
      <c r="B1657">
        <v>3.3750407727206229</v>
      </c>
      <c r="C1657">
        <v>-0.25645701114734837</v>
      </c>
    </row>
    <row r="1658" spans="1:3" x14ac:dyDescent="0.55000000000000004">
      <c r="A1658">
        <v>1.6600260450035433</v>
      </c>
      <c r="B1658">
        <v>2.4779203631178102</v>
      </c>
      <c r="C1658">
        <v>-0.20789102694934553</v>
      </c>
    </row>
    <row r="1659" spans="1:3" x14ac:dyDescent="0.55000000000000004">
      <c r="A1659">
        <v>1.640902592448767</v>
      </c>
      <c r="B1659">
        <v>2.1639917164148184</v>
      </c>
      <c r="C1659">
        <v>4.5402079380509094E-2</v>
      </c>
    </row>
    <row r="1660" spans="1:3" x14ac:dyDescent="0.55000000000000004">
      <c r="A1660">
        <v>1.6236551519936582</v>
      </c>
      <c r="B1660">
        <v>2.8138765234389318</v>
      </c>
      <c r="C1660">
        <v>0.2909772203214131</v>
      </c>
    </row>
    <row r="1661" spans="1:3" x14ac:dyDescent="0.55000000000000004">
      <c r="A1661">
        <v>1.6171337018140686</v>
      </c>
      <c r="B1661">
        <v>4.0469121883840025</v>
      </c>
      <c r="C1661">
        <v>0.34723999755905804</v>
      </c>
    </row>
    <row r="1662" spans="1:3" x14ac:dyDescent="0.55000000000000004">
      <c r="A1662">
        <v>1.6235994209685478</v>
      </c>
      <c r="B1662">
        <v>5.1720267165551626</v>
      </c>
      <c r="C1662">
        <v>0.2351174186786025</v>
      </c>
    </row>
    <row r="1663" spans="1:3" x14ac:dyDescent="0.55000000000000004">
      <c r="A1663">
        <v>1.6391062760680633</v>
      </c>
      <c r="B1663">
        <v>5.7488683870342614</v>
      </c>
      <c r="C1663">
        <v>6.3454874530040783E-2</v>
      </c>
    </row>
    <row r="1664" spans="1:3" x14ac:dyDescent="0.55000000000000004">
      <c r="A1664">
        <v>1.6572567528683066</v>
      </c>
      <c r="B1664">
        <v>5.677649419286845</v>
      </c>
      <c r="C1664">
        <v>-0.10031769427508051</v>
      </c>
    </row>
    <row r="1665" spans="1:3" x14ac:dyDescent="0.55000000000000004">
      <c r="A1665">
        <v>1.6718580778394521</v>
      </c>
      <c r="B1665">
        <v>5.0593730201054949</v>
      </c>
      <c r="C1665">
        <v>-0.21970114588089767</v>
      </c>
    </row>
    <row r="1666" spans="1:3" x14ac:dyDescent="0.55000000000000004">
      <c r="A1666">
        <v>1.6784669108124211</v>
      </c>
      <c r="B1666">
        <v>4.1454223252651818</v>
      </c>
      <c r="C1666">
        <v>-0.25335821997847768</v>
      </c>
    </row>
    <row r="1667" spans="1:3" x14ac:dyDescent="0.55000000000000004">
      <c r="A1667">
        <v>1.6757678497676953</v>
      </c>
      <c r="B1667">
        <v>3.2396750555149594</v>
      </c>
      <c r="C1667">
        <v>-0.21545506664172043</v>
      </c>
    </row>
    <row r="1668" spans="1:3" x14ac:dyDescent="0.55000000000000004">
      <c r="A1668">
        <v>1.6648417977348071</v>
      </c>
      <c r="B1668">
        <v>2.3985496732256872</v>
      </c>
      <c r="C1668">
        <v>-0.21991003806287185</v>
      </c>
    </row>
    <row r="1669" spans="1:3" x14ac:dyDescent="0.55000000000000004">
      <c r="A1669">
        <v>1.6452917161817171</v>
      </c>
      <c r="B1669">
        <v>1.3336139393470017</v>
      </c>
      <c r="C1669">
        <v>-0.33129893392402554</v>
      </c>
    </row>
    <row r="1670" spans="1:3" x14ac:dyDescent="0.55000000000000004">
      <c r="A1670">
        <v>1.6132300279085994</v>
      </c>
      <c r="B1670">
        <v>-0.15232735725714952</v>
      </c>
      <c r="C1670">
        <v>-0.43782182001187053</v>
      </c>
    </row>
    <row r="1671" spans="1:3" x14ac:dyDescent="0.55000000000000004">
      <c r="A1671">
        <v>1.5649118989844137</v>
      </c>
      <c r="B1671">
        <v>-1.8501512952897259</v>
      </c>
      <c r="C1671">
        <v>-0.44096903818304478</v>
      </c>
    </row>
    <row r="1672" spans="1:3" x14ac:dyDescent="0.55000000000000004">
      <c r="A1672">
        <v>1.499889056287985</v>
      </c>
      <c r="B1672">
        <v>-3.5345247718216903</v>
      </c>
      <c r="C1672">
        <v>-0.43085988341735088</v>
      </c>
    </row>
    <row r="1673" spans="1:3" x14ac:dyDescent="0.55000000000000004">
      <c r="A1673">
        <v>1.4182394676525927</v>
      </c>
      <c r="B1673">
        <v>-5.3239823974488925</v>
      </c>
      <c r="C1673">
        <v>-0.49536041970231914</v>
      </c>
    </row>
    <row r="1674" spans="1:3" x14ac:dyDescent="0.55000000000000004">
      <c r="A1674">
        <v>1.3177151852388129</v>
      </c>
      <c r="B1674">
        <v>-7.3846746315958605</v>
      </c>
      <c r="C1674">
        <v>-0.57125046753731257</v>
      </c>
    </row>
    <row r="1675" spans="1:3" x14ac:dyDescent="0.55000000000000004">
      <c r="A1675">
        <v>1.1955752041360614</v>
      </c>
      <c r="B1675">
        <v>-9.6475348003083017</v>
      </c>
      <c r="C1675">
        <v>-0.60000220777968583</v>
      </c>
    </row>
    <row r="1676" spans="1:3" x14ac:dyDescent="0.55000000000000004">
      <c r="A1676">
        <v>1.0507217400716387</v>
      </c>
      <c r="B1676">
        <v>-11.897003542475087</v>
      </c>
      <c r="C1676">
        <v>-0.5643190873376982</v>
      </c>
    </row>
    <row r="1677" spans="1:3" x14ac:dyDescent="0.55000000000000004">
      <c r="A1677">
        <v>0.88478059865308012</v>
      </c>
      <c r="B1677">
        <v>-13.741986279732222</v>
      </c>
      <c r="C1677">
        <v>-0.39064092159456637</v>
      </c>
    </row>
    <row r="1678" spans="1:3" x14ac:dyDescent="0.55000000000000004">
      <c r="A1678">
        <v>0.70435941312122141</v>
      </c>
      <c r="B1678">
        <v>-14.704514618546591</v>
      </c>
      <c r="C1678">
        <v>-0.10756215232591457</v>
      </c>
    </row>
    <row r="1679" spans="1:3" x14ac:dyDescent="0.55000000000000004">
      <c r="A1679">
        <v>0.51955120975280222</v>
      </c>
      <c r="B1679">
        <v>-14.799646030645826</v>
      </c>
      <c r="C1679">
        <v>5.8322290990907098E-2</v>
      </c>
    </row>
    <row r="1680" spans="1:3" x14ac:dyDescent="0.55000000000000004">
      <c r="A1680">
        <v>0.33635328565444617</v>
      </c>
      <c r="B1680">
        <v>-14.683801809066004</v>
      </c>
      <c r="C1680">
        <v>1.6384862243218161E-3</v>
      </c>
    </row>
    <row r="1681" spans="1:3" x14ac:dyDescent="0.55000000000000004">
      <c r="A1681">
        <v>0.15317223786606071</v>
      </c>
      <c r="B1681">
        <v>-14.888362392960646</v>
      </c>
      <c r="C1681">
        <v>-0.10751870563148663</v>
      </c>
    </row>
    <row r="1682" spans="1:3" x14ac:dyDescent="0.55000000000000004">
      <c r="A1682">
        <v>-3.3803818819704984E-2</v>
      </c>
      <c r="B1682">
        <v>-15.382655851173199</v>
      </c>
      <c r="C1682">
        <v>-0.14832676963381036</v>
      </c>
    </row>
    <row r="1683" spans="1:3" x14ac:dyDescent="0.55000000000000004">
      <c r="A1683">
        <v>-0.22650129557244669</v>
      </c>
      <c r="B1683">
        <v>-16.070700849858024</v>
      </c>
      <c r="C1683">
        <v>-0.20780418206641008</v>
      </c>
    </row>
    <row r="1684" spans="1:3" x14ac:dyDescent="0.55000000000000004">
      <c r="A1684">
        <v>-0.42742051937932718</v>
      </c>
      <c r="B1684">
        <v>-17.126034897093071</v>
      </c>
      <c r="C1684">
        <v>-0.33843497281715446</v>
      </c>
    </row>
    <row r="1685" spans="1:3" x14ac:dyDescent="0.55000000000000004">
      <c r="A1685">
        <v>-0.64128239035107515</v>
      </c>
      <c r="B1685">
        <v>-18.640659769380573</v>
      </c>
      <c r="C1685">
        <v>-0.44553235238341599</v>
      </c>
    </row>
    <row r="1686" spans="1:3" x14ac:dyDescent="0.55000000000000004">
      <c r="A1686">
        <v>-0.87193887910718293</v>
      </c>
      <c r="B1686">
        <v>-20.349194806436827</v>
      </c>
      <c r="C1686">
        <v>-0.43880255292520415</v>
      </c>
    </row>
    <row r="1687" spans="1:3" x14ac:dyDescent="0.55000000000000004">
      <c r="A1687">
        <v>-1.1191921968656116</v>
      </c>
      <c r="B1687">
        <v>-21.823632368526184</v>
      </c>
      <c r="C1687">
        <v>-0.32436388707963887</v>
      </c>
    </row>
    <row r="1688" spans="1:3" x14ac:dyDescent="0.55000000000000004">
      <c r="A1688">
        <v>-1.378882892575422</v>
      </c>
      <c r="B1688">
        <v>-22.769802371365625</v>
      </c>
      <c r="C1688">
        <v>-0.16537213923477234</v>
      </c>
    </row>
    <row r="1689" spans="1:3" x14ac:dyDescent="0.55000000000000004">
      <c r="A1689">
        <v>-1.6451017028560191</v>
      </c>
      <c r="B1689">
        <v>-23.115937489413305</v>
      </c>
      <c r="C1689">
        <v>-1.3786824558023086E-2</v>
      </c>
    </row>
    <row r="1690" spans="1:3" x14ac:dyDescent="0.55000000000000004">
      <c r="A1690">
        <v>-1.912038286157614</v>
      </c>
      <c r="B1690">
        <v>-22.884696754561077</v>
      </c>
      <c r="C1690">
        <v>0.13347664591010769</v>
      </c>
    </row>
    <row r="1691" spans="1:3" x14ac:dyDescent="0.55000000000000004">
      <c r="A1691">
        <v>-2.1739703371875398</v>
      </c>
      <c r="B1691">
        <v>-22.041487999900035</v>
      </c>
      <c r="C1691">
        <v>0.30296680888339234</v>
      </c>
    </row>
    <row r="1692" spans="1:3" x14ac:dyDescent="0.55000000000000004">
      <c r="A1692">
        <v>-2.4244442914006799</v>
      </c>
      <c r="B1692">
        <v>-20.516914045570957</v>
      </c>
      <c r="C1692">
        <v>0.48615014470308682</v>
      </c>
    </row>
    <row r="1693" spans="1:3" x14ac:dyDescent="0.55000000000000004">
      <c r="A1693">
        <v>-2.6565865962745172</v>
      </c>
      <c r="B1693">
        <v>-18.339027224543376</v>
      </c>
      <c r="C1693">
        <v>0.64112046659483368</v>
      </c>
    </row>
    <row r="1694" spans="1:3" x14ac:dyDescent="0.55000000000000004">
      <c r="A1694">
        <v>-2.8646097099417274</v>
      </c>
      <c r="B1694">
        <v>-15.70076612576136</v>
      </c>
      <c r="C1694">
        <v>0.72443910834409797</v>
      </c>
    </row>
    <row r="1695" spans="1:3" x14ac:dyDescent="0.55000000000000004">
      <c r="A1695">
        <v>-3.0453977399539243</v>
      </c>
      <c r="B1695">
        <v>-12.912696627379182</v>
      </c>
      <c r="C1695">
        <v>0.71866104609802373</v>
      </c>
    </row>
    <row r="1696" spans="1:3" x14ac:dyDescent="0.55000000000000004">
      <c r="A1696">
        <v>-3.1991318037144878</v>
      </c>
      <c r="B1696">
        <v>-10.279136152468313</v>
      </c>
      <c r="C1696">
        <v>0.64446549371091499</v>
      </c>
    </row>
    <row r="1697" spans="1:3" x14ac:dyDescent="0.55000000000000004">
      <c r="A1697">
        <v>-3.3285843734211591</v>
      </c>
      <c r="B1697">
        <v>-7.9977293590505631</v>
      </c>
      <c r="C1697">
        <v>0.53638688383450428</v>
      </c>
    </row>
    <row r="1698" spans="1:3" x14ac:dyDescent="0.55000000000000004">
      <c r="A1698">
        <v>-3.4378116668519341</v>
      </c>
      <c r="B1698">
        <v>-6.118395590064142</v>
      </c>
      <c r="C1698">
        <v>0.43635316222471987</v>
      </c>
    </row>
    <row r="1699" spans="1:3" x14ac:dyDescent="0.55000000000000004">
      <c r="A1699">
        <v>-3.5304879398909406</v>
      </c>
      <c r="B1699">
        <v>-4.4962717991540808</v>
      </c>
      <c r="C1699">
        <v>0.40325542520284818</v>
      </c>
    </row>
    <row r="1700" spans="1:3" x14ac:dyDescent="0.55000000000000004">
      <c r="A1700">
        <v>-3.6078065621657207</v>
      </c>
      <c r="B1700">
        <v>-2.8166814017606248</v>
      </c>
      <c r="C1700">
        <v>0.4660977825577397</v>
      </c>
    </row>
    <row r="1701" spans="1:3" x14ac:dyDescent="0.55000000000000004">
      <c r="A1701">
        <v>-3.6674487643773963</v>
      </c>
      <c r="B1701">
        <v>-0.75746536764714234</v>
      </c>
      <c r="C1701">
        <v>0.59974902598961155</v>
      </c>
    </row>
    <row r="1702" spans="1:3" x14ac:dyDescent="0.55000000000000004">
      <c r="A1702">
        <v>-3.7044311144504656</v>
      </c>
      <c r="B1702">
        <v>1.8580014530496238</v>
      </c>
      <c r="C1702">
        <v>0.75401226836689261</v>
      </c>
    </row>
    <row r="1703" spans="1:3" x14ac:dyDescent="0.55000000000000004">
      <c r="A1703">
        <v>-3.7130865877062482</v>
      </c>
      <c r="B1703">
        <v>4.9524465964168067</v>
      </c>
      <c r="C1703">
        <v>0.84766741246498267</v>
      </c>
    </row>
    <row r="1704" spans="1:3" x14ac:dyDescent="0.55000000000000004">
      <c r="A1704">
        <v>-3.6899956261908309</v>
      </c>
      <c r="B1704">
        <v>8.1947199472646393</v>
      </c>
      <c r="C1704">
        <v>0.83052790370884355</v>
      </c>
    </row>
    <row r="1705" spans="1:3" x14ac:dyDescent="0.55000000000000004">
      <c r="A1705">
        <v>-3.6355648274182855</v>
      </c>
      <c r="B1705">
        <v>11.293016113857171</v>
      </c>
      <c r="C1705">
        <v>0.77314506036596586</v>
      </c>
    </row>
    <row r="1706" spans="1:3" x14ac:dyDescent="0.55000000000000004">
      <c r="A1706">
        <v>-3.551790856341889</v>
      </c>
      <c r="B1706">
        <v>14.20400614418606</v>
      </c>
      <c r="C1706">
        <v>0.73357855781668857</v>
      </c>
    </row>
    <row r="1707" spans="1:3" x14ac:dyDescent="0.55000000000000004">
      <c r="A1707">
        <v>-3.4403857000145801</v>
      </c>
      <c r="B1707">
        <v>16.903601687980878</v>
      </c>
      <c r="C1707">
        <v>0.66372762427172649</v>
      </c>
    </row>
    <row r="1708" spans="1:3" x14ac:dyDescent="0.55000000000000004">
      <c r="A1708">
        <v>-3.3039568857631867</v>
      </c>
      <c r="B1708">
        <v>19.313594204861474</v>
      </c>
      <c r="C1708">
        <v>0.58368051075963756</v>
      </c>
    </row>
    <row r="1709" spans="1:3" x14ac:dyDescent="0.55000000000000004">
      <c r="A1709">
        <v>-3.1453116556911231</v>
      </c>
      <c r="B1709">
        <v>21.523397116681906</v>
      </c>
      <c r="C1709">
        <v>0.56010981626957212</v>
      </c>
    </row>
    <row r="1710" spans="1:3" x14ac:dyDescent="0.55000000000000004">
      <c r="A1710">
        <v>-2.9655451921465654</v>
      </c>
      <c r="B1710">
        <v>23.65008142129216</v>
      </c>
      <c r="C1710">
        <v>0.54065845733822038</v>
      </c>
    </row>
    <row r="1711" spans="1:3" x14ac:dyDescent="0.55000000000000004">
      <c r="A1711">
        <v>-2.7654228245691748</v>
      </c>
      <c r="B1711">
        <v>25.69094458986077</v>
      </c>
      <c r="C1711">
        <v>0.51568893840122476</v>
      </c>
    </row>
    <row r="1712" spans="1:3" x14ac:dyDescent="0.55000000000000004">
      <c r="A1712">
        <v>-2.5456228489872372</v>
      </c>
      <c r="B1712">
        <v>27.739354044746484</v>
      </c>
      <c r="C1712">
        <v>0.54456440263692907</v>
      </c>
    </row>
    <row r="1713" spans="1:3" x14ac:dyDescent="0.55000000000000004">
      <c r="A1713">
        <v>-2.3053828507259166</v>
      </c>
      <c r="B1713">
        <v>29.806457971001876</v>
      </c>
      <c r="C1713">
        <v>0.52536516581824166</v>
      </c>
    </row>
    <row r="1714" spans="1:3" x14ac:dyDescent="0.55000000000000004">
      <c r="A1714">
        <v>-2.0455196678260266</v>
      </c>
      <c r="B1714">
        <v>31.667724909591385</v>
      </c>
      <c r="C1714">
        <v>0.43802351875189749</v>
      </c>
    </row>
    <row r="1715" spans="1:3" x14ac:dyDescent="0.55000000000000004">
      <c r="A1715">
        <v>-1.7685813326369257</v>
      </c>
      <c r="B1715">
        <v>33.449632097389973</v>
      </c>
      <c r="C1715">
        <v>0.48428869025358301</v>
      </c>
    </row>
    <row r="1716" spans="1:3" x14ac:dyDescent="0.55000000000000004">
      <c r="A1716">
        <v>-1.4731587089450575</v>
      </c>
      <c r="B1716">
        <v>35.426170227275342</v>
      </c>
      <c r="C1716">
        <v>0.53876417200592641</v>
      </c>
    </row>
    <row r="1717" spans="1:3" x14ac:dyDescent="0.55000000000000004">
      <c r="A1717">
        <v>-1.1583083817106838</v>
      </c>
      <c r="B1717">
        <v>37.014321082452867</v>
      </c>
      <c r="C1717">
        <v>0.28326008015635151</v>
      </c>
    </row>
    <row r="1718" spans="1:3" x14ac:dyDescent="0.55000000000000004">
      <c r="A1718">
        <v>-0.83289637460201638</v>
      </c>
      <c r="B1718">
        <v>37.51486748373263</v>
      </c>
      <c r="C1718">
        <v>-2.4178091916307109E-2</v>
      </c>
    </row>
    <row r="1719" spans="1:3" x14ac:dyDescent="0.55000000000000004">
      <c r="A1719">
        <v>-0.50740440045945578</v>
      </c>
      <c r="B1719">
        <v>37.410020658816364</v>
      </c>
      <c r="C1719">
        <v>-3.0090451001015876E-2</v>
      </c>
    </row>
    <row r="1720" spans="1:3" x14ac:dyDescent="0.55000000000000004">
      <c r="A1720">
        <v>-0.18320567680740299</v>
      </c>
      <c r="B1720">
        <v>37.247211681252985</v>
      </c>
      <c r="C1720">
        <v>-5.4179206122886195E-2</v>
      </c>
    </row>
    <row r="1721" spans="1:3" x14ac:dyDescent="0.55000000000000004">
      <c r="A1721">
        <v>0.13794521707499541</v>
      </c>
      <c r="B1721">
        <v>36.496849325974253</v>
      </c>
      <c r="C1721">
        <v>-0.33420710613318616</v>
      </c>
    </row>
    <row r="1722" spans="1:3" x14ac:dyDescent="0.55000000000000004">
      <c r="A1722">
        <v>0.44669442779260976</v>
      </c>
      <c r="B1722">
        <v>34.884457812636697</v>
      </c>
      <c r="C1722">
        <v>-0.50036407054256815</v>
      </c>
    </row>
    <row r="1723" spans="1:3" x14ac:dyDescent="0.55000000000000004">
      <c r="A1723">
        <v>0.73711557077374057</v>
      </c>
      <c r="B1723">
        <v>33.090400424324443</v>
      </c>
      <c r="C1723">
        <v>-0.42823706212423174</v>
      </c>
    </row>
    <row r="1724" spans="1:3" x14ac:dyDescent="0.55000000000000004">
      <c r="A1724">
        <v>1.0108799006261244</v>
      </c>
      <c r="B1724">
        <v>31.441791055299589</v>
      </c>
      <c r="C1724">
        <v>-0.42508041666710056</v>
      </c>
    </row>
    <row r="1725" spans="1:3" x14ac:dyDescent="0.55000000000000004">
      <c r="A1725">
        <v>1.2680806381525938</v>
      </c>
      <c r="B1725">
        <v>29.608567583499088</v>
      </c>
      <c r="C1725">
        <v>-0.52379301594185512</v>
      </c>
    </row>
    <row r="1726" spans="1:3" x14ac:dyDescent="0.55000000000000004">
      <c r="A1726">
        <v>1.5055048775879021</v>
      </c>
      <c r="B1726">
        <v>27.482973573982427</v>
      </c>
      <c r="C1726">
        <v>-0.57641092273136441</v>
      </c>
    </row>
    <row r="1727" spans="1:3" x14ac:dyDescent="0.55000000000000004">
      <c r="A1727">
        <v>1.7209569011798413</v>
      </c>
      <c r="B1727">
        <v>25.172001752161904</v>
      </c>
      <c r="C1727">
        <v>-0.61974426454633902</v>
      </c>
    </row>
    <row r="1728" spans="1:3" x14ac:dyDescent="0.55000000000000004">
      <c r="A1728">
        <v>1.9129000399426774</v>
      </c>
      <c r="B1728">
        <v>22.78659476057846</v>
      </c>
      <c r="C1728">
        <v>-0.61493844331258685</v>
      </c>
    </row>
    <row r="1729" spans="1:3" x14ac:dyDescent="0.55000000000000004">
      <c r="A1729">
        <v>2.0820935874507884</v>
      </c>
      <c r="B1729">
        <v>20.806463911365064</v>
      </c>
      <c r="C1729">
        <v>-0.40997400452043314</v>
      </c>
    </row>
    <row r="1730" spans="1:3" x14ac:dyDescent="0.55000000000000004">
      <c r="A1730">
        <v>2.2362344444900488</v>
      </c>
      <c r="B1730">
        <v>19.888698216894852</v>
      </c>
      <c r="C1730">
        <v>-6.5059998828538065E-2</v>
      </c>
    </row>
    <row r="1731" spans="1:3" x14ac:dyDescent="0.55000000000000004">
      <c r="A1731">
        <v>2.3878742998893441</v>
      </c>
      <c r="B1731">
        <v>20.152978685368076</v>
      </c>
      <c r="C1731">
        <v>0.20185113157865481</v>
      </c>
    </row>
    <row r="1732" spans="1:3" x14ac:dyDescent="0.55000000000000004">
      <c r="A1732">
        <v>2.546935137408457</v>
      </c>
      <c r="B1732">
        <v>21.075151121209998</v>
      </c>
      <c r="C1732">
        <v>0.2754637938053634</v>
      </c>
    </row>
    <row r="1733" spans="1:3" x14ac:dyDescent="0.55000000000000004">
      <c r="A1733">
        <v>2.7164196479728298</v>
      </c>
      <c r="B1733">
        <v>21.989129142763492</v>
      </c>
      <c r="C1733">
        <v>0.19760971631549212</v>
      </c>
    </row>
    <row r="1734" spans="1:3" x14ac:dyDescent="0.55000000000000004">
      <c r="A1734">
        <v>2.8936515898988091</v>
      </c>
      <c r="B1734">
        <v>22.479626481984127</v>
      </c>
      <c r="C1734">
        <v>5.6270894047155601E-2</v>
      </c>
    </row>
    <row r="1735" spans="1:3" x14ac:dyDescent="0.55000000000000004">
      <c r="A1735">
        <v>3.0732588369461742</v>
      </c>
      <c r="B1735">
        <v>22.34175224521384</v>
      </c>
      <c r="C1735">
        <v>-0.12763437063633121</v>
      </c>
    </row>
    <row r="1736" spans="1:3" x14ac:dyDescent="0.55000000000000004">
      <c r="A1736">
        <v>3.2482444151665053</v>
      </c>
      <c r="B1736">
        <v>21.455421598518907</v>
      </c>
      <c r="C1736">
        <v>-0.33112890405048773</v>
      </c>
    </row>
    <row r="1737" spans="1:3" x14ac:dyDescent="0.55000000000000004">
      <c r="A1737">
        <v>3.4110400498664379</v>
      </c>
      <c r="B1737">
        <v>19.866075564281154</v>
      </c>
      <c r="C1737">
        <v>-0.49151397081377396</v>
      </c>
    </row>
    <row r="1738" spans="1:3" x14ac:dyDescent="0.55000000000000004">
      <c r="A1738">
        <v>3.5553439976784809</v>
      </c>
      <c r="B1738">
        <v>17.662934716794151</v>
      </c>
      <c r="C1738">
        <v>-0.64882808275092674</v>
      </c>
    </row>
    <row r="1739" spans="1:3" x14ac:dyDescent="0.55000000000000004">
      <c r="A1739">
        <v>3.6750279739064626</v>
      </c>
      <c r="B1739">
        <v>14.824594808226266</v>
      </c>
      <c r="C1739">
        <v>-0.82029195273969735</v>
      </c>
    </row>
    <row r="1740" spans="1:3" x14ac:dyDescent="0.55000000000000004">
      <c r="A1740">
        <v>3.7640249947633961</v>
      </c>
      <c r="B1740">
        <v>11.554551809007195</v>
      </c>
      <c r="C1740">
        <v>-0.87227688743580489</v>
      </c>
    </row>
    <row r="1741" spans="1:3" x14ac:dyDescent="0.55000000000000004">
      <c r="A1741">
        <v>3.8201158817683156</v>
      </c>
      <c r="B1741">
        <v>8.1754287019369496</v>
      </c>
      <c r="C1741">
        <v>-0.87675163589247984</v>
      </c>
    </row>
    <row r="1742" spans="1:3" x14ac:dyDescent="0.55000000000000004">
      <c r="A1742">
        <v>3.8423667265296029</v>
      </c>
      <c r="B1742">
        <v>4.4929639578320728</v>
      </c>
      <c r="C1742">
        <v>-1.0292860163357176</v>
      </c>
    </row>
    <row r="1743" spans="1:3" x14ac:dyDescent="0.55000000000000004">
      <c r="A1743">
        <v>3.8258467095216151</v>
      </c>
      <c r="B1743">
        <v>0.45875872975741494</v>
      </c>
      <c r="C1743">
        <v>-1.058811927802304</v>
      </c>
    </row>
    <row r="1744" spans="1:3" x14ac:dyDescent="0.55000000000000004">
      <c r="A1744">
        <v>3.77064311810051</v>
      </c>
      <c r="B1744">
        <v>-2.8103164028226568</v>
      </c>
      <c r="C1744">
        <v>-0.63325594620394421</v>
      </c>
    </row>
    <row r="1745" spans="1:3" x14ac:dyDescent="0.55000000000000004">
      <c r="A1745">
        <v>3.6918958968050188</v>
      </c>
      <c r="B1745">
        <v>-4.2298962641903257</v>
      </c>
      <c r="C1745">
        <v>-0.10151623876896936</v>
      </c>
    </row>
    <row r="1746" spans="1:3" x14ac:dyDescent="0.55000000000000004">
      <c r="A1746">
        <v>3.6084716135335948</v>
      </c>
      <c r="B1746">
        <v>-4.2810354113402331</v>
      </c>
      <c r="C1746">
        <v>7.5046700906698474E-2</v>
      </c>
    </row>
    <row r="1747" spans="1:3" x14ac:dyDescent="0.55000000000000004">
      <c r="A1747">
        <v>3.5274942071598558</v>
      </c>
      <c r="B1747">
        <v>-4.2029683039560366</v>
      </c>
      <c r="C1747">
        <v>-3.4639295428336062E-2</v>
      </c>
    </row>
    <row r="1748" spans="1:3" x14ac:dyDescent="0.55000000000000004">
      <c r="A1748">
        <v>3.4453336700946555</v>
      </c>
      <c r="B1748">
        <v>-4.7500321737538282</v>
      </c>
      <c r="C1748">
        <v>-0.2485200574690716</v>
      </c>
    </row>
    <row r="1749" spans="1:3" x14ac:dyDescent="0.55000000000000004">
      <c r="A1749">
        <v>3.3540025269067377</v>
      </c>
      <c r="B1749">
        <v>-6.1295504999602404</v>
      </c>
      <c r="C1749">
        <v>-0.46551634325888513</v>
      </c>
    </row>
    <row r="1750" spans="1:3" x14ac:dyDescent="0.55000000000000004">
      <c r="A1750">
        <v>3.2457518741589113</v>
      </c>
      <c r="B1750">
        <v>-8.0274729363854167</v>
      </c>
      <c r="C1750">
        <v>-0.5168451662779554</v>
      </c>
    </row>
    <row r="1751" spans="1:3" x14ac:dyDescent="0.55000000000000004">
      <c r="A1751">
        <v>3.1183632425814873</v>
      </c>
      <c r="B1751">
        <v>-9.9413064813922052</v>
      </c>
      <c r="C1751">
        <v>-0.47375190670692457</v>
      </c>
    </row>
    <row r="1752" spans="1:3" x14ac:dyDescent="0.55000000000000004">
      <c r="A1752">
        <v>2.9726085617696252</v>
      </c>
      <c r="B1752">
        <v>-11.966107425280979</v>
      </c>
      <c r="C1752">
        <v>-0.57428170814233737</v>
      </c>
    </row>
    <row r="1753" spans="1:3" x14ac:dyDescent="0.55000000000000004">
      <c r="A1753">
        <v>2.8049613208680841</v>
      </c>
      <c r="B1753">
        <v>-14.478531703172923</v>
      </c>
      <c r="C1753">
        <v>-0.72614493672926883</v>
      </c>
    </row>
    <row r="1754" spans="1:3" x14ac:dyDescent="0.55000000000000004">
      <c r="A1754">
        <v>2.6101857367395787</v>
      </c>
      <c r="B1754">
        <v>-17.340256477037311</v>
      </c>
      <c r="C1754">
        <v>-0.75507906630612842</v>
      </c>
    </row>
    <row r="1755" spans="1:3" x14ac:dyDescent="0.55000000000000004">
      <c r="A1755">
        <v>2.3868403941984098</v>
      </c>
      <c r="B1755">
        <v>-20.202008084018871</v>
      </c>
      <c r="C1755">
        <v>-0.72615882550627375</v>
      </c>
    </row>
    <row r="1756" spans="1:3" x14ac:dyDescent="0.55000000000000004">
      <c r="A1756">
        <v>2.1361377307024707</v>
      </c>
      <c r="B1756">
        <v>-22.774546091955674</v>
      </c>
      <c r="C1756">
        <v>-0.60538258646929688</v>
      </c>
    </row>
    <row r="1757" spans="1:3" x14ac:dyDescent="0.55000000000000004">
      <c r="A1757">
        <v>1.8629464391674073</v>
      </c>
      <c r="B1757">
        <v>-24.610035082919072</v>
      </c>
      <c r="C1757">
        <v>-0.34466347510596118</v>
      </c>
    </row>
    <row r="1758" spans="1:3" x14ac:dyDescent="0.55000000000000004">
      <c r="A1758">
        <v>1.5762681875403168</v>
      </c>
      <c r="B1758">
        <v>-25.70814150049566</v>
      </c>
      <c r="C1758">
        <v>-0.22371458782187936</v>
      </c>
    </row>
    <row r="1759" spans="1:3" x14ac:dyDescent="0.55000000000000004">
      <c r="A1759">
        <v>1.2802851940757225</v>
      </c>
      <c r="B1759">
        <v>-26.824083007385283</v>
      </c>
      <c r="C1759">
        <v>-0.35389488779386824</v>
      </c>
    </row>
    <row r="1760" spans="1:3" x14ac:dyDescent="0.55000000000000004">
      <c r="A1760">
        <v>0.97127005971089042</v>
      </c>
      <c r="B1760">
        <v>-28.21232575058642</v>
      </c>
      <c r="C1760">
        <v>-0.36465725672017729</v>
      </c>
    </row>
    <row r="1761" spans="1:3" x14ac:dyDescent="0.55000000000000004">
      <c r="A1761">
        <v>0.64933839901400181</v>
      </c>
      <c r="B1761">
        <v>-29.091539789343834</v>
      </c>
      <c r="C1761">
        <v>-9.0422473485524596E-2</v>
      </c>
    </row>
    <row r="1762" spans="1:3" x14ac:dyDescent="0.55000000000000004">
      <c r="A1762">
        <v>0.32390377210274812</v>
      </c>
      <c r="B1762">
        <v>-28.943813334529775</v>
      </c>
      <c r="C1762">
        <v>0.16688544181578219</v>
      </c>
    </row>
    <row r="1763" spans="1:3" x14ac:dyDescent="0.55000000000000004">
      <c r="A1763">
        <v>4.2835343829795286E-3</v>
      </c>
      <c r="B1763">
        <v>-28.148569562802265</v>
      </c>
      <c r="C1763">
        <v>0.24473141725642758</v>
      </c>
    </row>
    <row r="1764" spans="1:3" x14ac:dyDescent="0.55000000000000004">
      <c r="A1764">
        <v>-0.30600342154520938</v>
      </c>
      <c r="B1764">
        <v>-27.109061396409015</v>
      </c>
      <c r="C1764">
        <v>0.29331628791606318</v>
      </c>
    </row>
    <row r="1765" spans="1:3" x14ac:dyDescent="0.55000000000000004">
      <c r="A1765">
        <v>-0.60492010998981016</v>
      </c>
      <c r="B1765">
        <v>-25.813225088075281</v>
      </c>
      <c r="C1765">
        <v>0.3774064389647509</v>
      </c>
    </row>
    <row r="1766" spans="1:3" x14ac:dyDescent="0.55000000000000004">
      <c r="A1766">
        <v>-0.88962921884246604</v>
      </c>
      <c r="B1766">
        <v>-24.30767486622829</v>
      </c>
      <c r="C1766">
        <v>0.40186386219828923</v>
      </c>
    </row>
    <row r="1767" spans="1:3" x14ac:dyDescent="0.55000000000000004">
      <c r="A1767">
        <v>-1.1592820256639629</v>
      </c>
      <c r="B1767">
        <v>-22.849678099283814</v>
      </c>
      <c r="C1767">
        <v>0.35279284947069389</v>
      </c>
    </row>
    <row r="1768" spans="1:3" x14ac:dyDescent="0.55000000000000004">
      <c r="A1768">
        <v>-1.4154123522990683</v>
      </c>
      <c r="B1768">
        <v>-21.503269855598148</v>
      </c>
      <c r="C1768">
        <v>0.34410582738523987</v>
      </c>
    </row>
    <row r="1769" spans="1:3" x14ac:dyDescent="0.55000000000000004">
      <c r="A1769">
        <v>-1.6581445489786595</v>
      </c>
      <c r="B1769">
        <v>-19.974396193463893</v>
      </c>
      <c r="C1769">
        <v>0.44723664783953021</v>
      </c>
    </row>
    <row r="1770" spans="1:3" x14ac:dyDescent="0.55000000000000004">
      <c r="A1770">
        <v>-1.8837974999355971</v>
      </c>
      <c r="B1770">
        <v>-17.974964774254587</v>
      </c>
      <c r="C1770">
        <v>0.58766574305555608</v>
      </c>
    </row>
    <row r="1771" spans="1:3" x14ac:dyDescent="0.55000000000000004">
      <c r="A1771">
        <v>-2.0873831668689373</v>
      </c>
      <c r="B1771">
        <v>-15.580464149114139</v>
      </c>
      <c r="C1771">
        <v>0.6517238144705555</v>
      </c>
    </row>
    <row r="1772" spans="1:3" x14ac:dyDescent="0.55000000000000004">
      <c r="A1772">
        <v>-2.2664609226696948</v>
      </c>
      <c r="B1772">
        <v>-13.090221215557692</v>
      </c>
      <c r="C1772">
        <v>0.63722180331228462</v>
      </c>
    </row>
    <row r="1773" spans="1:3" x14ac:dyDescent="0.55000000000000004">
      <c r="A1773">
        <v>-2.4213195358124793</v>
      </c>
      <c r="B1773">
        <v>-10.644380017817257</v>
      </c>
      <c r="C1773">
        <v>0.62874154955543571</v>
      </c>
    </row>
    <row r="1774" spans="1:3" x14ac:dyDescent="0.55000000000000004">
      <c r="A1774">
        <v>-2.5521388714021112</v>
      </c>
      <c r="B1774">
        <v>-8.1215369080047051</v>
      </c>
      <c r="C1774">
        <v>0.67707786546141302</v>
      </c>
    </row>
    <row r="1775" spans="1:3" x14ac:dyDescent="0.55000000000000004">
      <c r="A1775">
        <v>-2.6571315508007474</v>
      </c>
      <c r="B1775">
        <v>-5.334146992936672</v>
      </c>
      <c r="C1775">
        <v>0.76567053778291094</v>
      </c>
    </row>
    <row r="1776" spans="1:3" x14ac:dyDescent="0.55000000000000004">
      <c r="A1776">
        <v>-2.7330317449373753</v>
      </c>
      <c r="B1776">
        <v>-2.2101892673443406</v>
      </c>
      <c r="C1776">
        <v>0.85128480672657736</v>
      </c>
    </row>
    <row r="1777" spans="1:3" x14ac:dyDescent="0.55000000000000004">
      <c r="A1777">
        <v>-2.7766886154919352</v>
      </c>
      <c r="B1777">
        <v>1.1473694279740969</v>
      </c>
      <c r="C1777">
        <v>0.88658201279642357</v>
      </c>
    </row>
    <row r="1778" spans="1:3" x14ac:dyDescent="0.55000000000000004">
      <c r="A1778">
        <v>-2.7869051740554838</v>
      </c>
      <c r="B1778">
        <v>4.4429328242123995</v>
      </c>
      <c r="C1778">
        <v>0.8191961426064247</v>
      </c>
    </row>
    <row r="1779" spans="1:3" x14ac:dyDescent="0.55000000000000004">
      <c r="A1779">
        <v>-2.7663573743290031</v>
      </c>
      <c r="B1779">
        <v>7.2279782169444315</v>
      </c>
      <c r="C1779">
        <v>0.6223387397600515</v>
      </c>
    </row>
    <row r="1780" spans="1:3" x14ac:dyDescent="0.55000000000000004">
      <c r="A1780">
        <v>-2.7224600438620929</v>
      </c>
      <c r="B1780">
        <v>9.0881490003536545</v>
      </c>
      <c r="C1780">
        <v>0.34048257670435</v>
      </c>
    </row>
    <row r="1781" spans="1:3" x14ac:dyDescent="0.55000000000000004">
      <c r="A1781">
        <v>-2.6657657496894753</v>
      </c>
      <c r="B1781">
        <v>9.8564310865548403</v>
      </c>
      <c r="C1781">
        <v>5.7178958596470528E-2</v>
      </c>
    </row>
    <row r="1782" spans="1:3" x14ac:dyDescent="0.55000000000000004">
      <c r="A1782">
        <v>-2.6069902616783565</v>
      </c>
      <c r="B1782">
        <v>9.6347952654676856</v>
      </c>
      <c r="C1782">
        <v>-0.17189729249251348</v>
      </c>
    </row>
    <row r="1783" spans="1:3" x14ac:dyDescent="0.55000000000000004">
      <c r="A1783">
        <v>-2.5547996105188311</v>
      </c>
      <c r="B1783">
        <v>8.7162573571587671</v>
      </c>
      <c r="C1783">
        <v>-0.30353640746034255</v>
      </c>
    </row>
    <row r="1784" spans="1:3" x14ac:dyDescent="0.55000000000000004">
      <c r="A1784">
        <v>-2.5141012614657359</v>
      </c>
      <c r="B1784">
        <v>7.5513955200907361</v>
      </c>
      <c r="C1784">
        <v>-0.29939415002828634</v>
      </c>
    </row>
    <row r="1785" spans="1:3" x14ac:dyDescent="0.55000000000000004">
      <c r="A1785">
        <v>-2.4848635428578656</v>
      </c>
      <c r="B1785">
        <v>6.5753725454802581</v>
      </c>
      <c r="C1785">
        <v>-0.20579372502889698</v>
      </c>
    </row>
    <row r="1786" spans="1:3" x14ac:dyDescent="0.55000000000000004">
      <c r="A1786">
        <v>-2.4638823442098161</v>
      </c>
      <c r="B1786">
        <v>5.8997409982112599</v>
      </c>
      <c r="C1786">
        <v>-0.14391204477907299</v>
      </c>
    </row>
    <row r="1787" spans="1:3" x14ac:dyDescent="0.55000000000000004">
      <c r="A1787">
        <v>-2.4489383129589966</v>
      </c>
      <c r="B1787">
        <v>5.3022815768208726</v>
      </c>
      <c r="C1787">
        <v>-0.16533196215176918</v>
      </c>
    </row>
    <row r="1788" spans="1:3" x14ac:dyDescent="0.55000000000000004">
      <c r="A1788">
        <v>-2.4406264528723054</v>
      </c>
      <c r="B1788">
        <v>4.5858887311556451</v>
      </c>
      <c r="C1788">
        <v>-0.20547178819255163</v>
      </c>
    </row>
    <row r="1789" spans="1:3" x14ac:dyDescent="0.55000000000000004">
      <c r="A1789">
        <v>-2.440239992963471</v>
      </c>
      <c r="B1789">
        <v>3.8259049054795256</v>
      </c>
      <c r="C1789">
        <v>-0.18789458120502575</v>
      </c>
    </row>
    <row r="1790" spans="1:3" x14ac:dyDescent="0.55000000000000004">
      <c r="A1790">
        <v>-2.44706282016057</v>
      </c>
      <c r="B1790">
        <v>3.2744769840237802</v>
      </c>
      <c r="C1790">
        <v>-9.7523597602295939E-2</v>
      </c>
    </row>
    <row r="1791" spans="1:3" x14ac:dyDescent="0.55000000000000004">
      <c r="A1791">
        <v>-2.4577511571432367</v>
      </c>
      <c r="B1791">
        <v>3.1350641919089992</v>
      </c>
      <c r="C1791">
        <v>2.5363767315142168E-2</v>
      </c>
    </row>
    <row r="1792" spans="1:3" x14ac:dyDescent="0.55000000000000004">
      <c r="A1792">
        <v>-2.4678310964323296</v>
      </c>
      <c r="B1792">
        <v>3.3870193392925145</v>
      </c>
      <c r="C1792">
        <v>0.10504779965355111</v>
      </c>
    </row>
    <row r="1793" spans="1:3" x14ac:dyDescent="0.55000000000000004">
      <c r="A1793">
        <v>-2.4744221466857548</v>
      </c>
      <c r="B1793">
        <v>3.768185937355057</v>
      </c>
      <c r="C1793">
        <v>9.2243400171781439E-2</v>
      </c>
    </row>
    <row r="1794" spans="1:3" x14ac:dyDescent="0.55000000000000004">
      <c r="A1794">
        <v>-2.4778055717416341</v>
      </c>
      <c r="B1794">
        <v>4.0555755356321228</v>
      </c>
      <c r="C1794">
        <v>5.6508979888811463E-2</v>
      </c>
    </row>
    <row r="1795" spans="1:3" x14ac:dyDescent="0.55000000000000004">
      <c r="A1795">
        <v>-2.4788829808184256</v>
      </c>
      <c r="B1795">
        <v>4.4336515875218341</v>
      </c>
      <c r="C1795">
        <v>0.1391825583563808</v>
      </c>
    </row>
    <row r="1796" spans="1:3" x14ac:dyDescent="0.55000000000000004">
      <c r="A1796">
        <v>-2.4744441780297035</v>
      </c>
      <c r="B1796">
        <v>5.3774307770684544</v>
      </c>
      <c r="C1796">
        <v>0.34931598695760491</v>
      </c>
    </row>
    <row r="1797" spans="1:3" x14ac:dyDescent="0.55000000000000004">
      <c r="A1797">
        <v>-2.4569893542091292</v>
      </c>
      <c r="B1797">
        <v>7.0568601503576671</v>
      </c>
      <c r="C1797">
        <v>0.51995387499333345</v>
      </c>
    </row>
    <row r="1798" spans="1:3" x14ac:dyDescent="0.55000000000000004">
      <c r="A1798">
        <v>-2.4202954342844274</v>
      </c>
      <c r="B1798">
        <v>9.1306278933489917</v>
      </c>
      <c r="C1798">
        <v>0.55342487396697981</v>
      </c>
    </row>
    <row r="1799" spans="1:3" x14ac:dyDescent="0.55000000000000004">
      <c r="A1799">
        <v>-2.3627103335809294</v>
      </c>
      <c r="B1799">
        <v>11.265884654224541</v>
      </c>
      <c r="C1799">
        <v>0.55178048880504349</v>
      </c>
    </row>
    <row r="1800" spans="1:3" x14ac:dyDescent="0.55000000000000004">
      <c r="A1800">
        <v>-2.284001031055495</v>
      </c>
      <c r="B1800">
        <v>13.491582231924854</v>
      </c>
      <c r="C1800">
        <v>0.60023689095702337</v>
      </c>
    </row>
    <row r="1801" spans="1:3" x14ac:dyDescent="0.55000000000000004">
      <c r="A1801">
        <v>-2.1825813174105999</v>
      </c>
      <c r="B1801">
        <v>15.857865783246712</v>
      </c>
      <c r="C1801">
        <v>0.624547555896941</v>
      </c>
    </row>
    <row r="1802" spans="1:3" x14ac:dyDescent="0.55000000000000004">
      <c r="A1802">
        <v>-2.0576664652843979</v>
      </c>
      <c r="B1802">
        <v>18.191059205435355</v>
      </c>
      <c r="C1802">
        <v>0.58310949492533803</v>
      </c>
    </row>
    <row r="1803" spans="1:3" x14ac:dyDescent="0.55000000000000004">
      <c r="A1803">
        <v>-1.910484145694813</v>
      </c>
      <c r="B1803">
        <v>20.425219383307343</v>
      </c>
      <c r="C1803">
        <v>0.57328811266885826</v>
      </c>
    </row>
    <row r="1804" spans="1:3" x14ac:dyDescent="0.55000000000000004">
      <c r="A1804">
        <v>-1.7413109277793315</v>
      </c>
      <c r="B1804">
        <v>22.720733217613184</v>
      </c>
      <c r="C1804">
        <v>0.61486604587453753</v>
      </c>
    </row>
    <row r="1805" spans="1:3" x14ac:dyDescent="0.55000000000000004">
      <c r="A1805">
        <v>-1.5490602407868335</v>
      </c>
      <c r="B1805">
        <v>24.984797440292237</v>
      </c>
      <c r="C1805">
        <v>0.55700984578128665</v>
      </c>
    </row>
    <row r="1806" spans="1:3" x14ac:dyDescent="0.55000000000000004">
      <c r="A1806">
        <v>-1.3361388923254214</v>
      </c>
      <c r="B1806">
        <v>26.729332837660692</v>
      </c>
      <c r="C1806">
        <v>0.3459587863970025</v>
      </c>
    </row>
    <row r="1807" spans="1:3" x14ac:dyDescent="0.55000000000000004">
      <c r="A1807">
        <v>-1.1099885047403011</v>
      </c>
      <c r="B1807">
        <v>27.72829625935816</v>
      </c>
      <c r="C1807">
        <v>0.17110302607580777</v>
      </c>
    </row>
    <row r="1808" spans="1:3" x14ac:dyDescent="0.55000000000000004">
      <c r="A1808">
        <v>-0.87676902914518473</v>
      </c>
      <c r="B1808">
        <v>28.423182064597917</v>
      </c>
      <c r="C1808">
        <v>0.18856871576671674</v>
      </c>
    </row>
    <row r="1809" spans="1:3" x14ac:dyDescent="0.55000000000000004">
      <c r="A1809">
        <v>-0.63615562583235641</v>
      </c>
      <c r="B1809">
        <v>29.349748482817056</v>
      </c>
      <c r="C1809">
        <v>0.2910205276179309</v>
      </c>
    </row>
    <row r="1810" spans="1:3" x14ac:dyDescent="0.55000000000000004">
      <c r="A1810">
        <v>-0.38478000211945573</v>
      </c>
      <c r="B1810">
        <v>30.490231398670197</v>
      </c>
      <c r="C1810">
        <v>0.29929154062903657</v>
      </c>
    </row>
    <row r="1811" spans="1:3" x14ac:dyDescent="0.55000000000000004">
      <c r="A1811">
        <v>-0.12231442770605806</v>
      </c>
      <c r="B1811">
        <v>31.446881355717355</v>
      </c>
      <c r="C1811">
        <v>0.19586889262518542</v>
      </c>
    </row>
    <row r="1812" spans="1:3" x14ac:dyDescent="0.55000000000000004">
      <c r="A1812">
        <v>0.14750558586371651</v>
      </c>
      <c r="B1812">
        <v>31.896699939042218</v>
      </c>
      <c r="C1812">
        <v>3.6956461062632062E-2</v>
      </c>
    </row>
    <row r="1813" spans="1:3" x14ac:dyDescent="0.55000000000000004">
      <c r="A1813">
        <v>0.41859061632917993</v>
      </c>
      <c r="B1813">
        <v>31.632952734945956</v>
      </c>
      <c r="C1813">
        <v>-0.17347157705448679</v>
      </c>
    </row>
    <row r="1814" spans="1:3" x14ac:dyDescent="0.55000000000000004">
      <c r="A1814">
        <v>0.68299069342170149</v>
      </c>
      <c r="B1814">
        <v>30.532319953800346</v>
      </c>
      <c r="C1814">
        <v>-0.39621412747222595</v>
      </c>
    </row>
    <row r="1815" spans="1:3" x14ac:dyDescent="0.55000000000000004">
      <c r="A1815">
        <v>0.93255610787567078</v>
      </c>
      <c r="B1815">
        <v>28.763029422669256</v>
      </c>
      <c r="C1815">
        <v>-0.51956772093931092</v>
      </c>
    </row>
    <row r="1816" spans="1:3" x14ac:dyDescent="0.55000000000000004">
      <c r="A1816">
        <v>1.1626673310466769</v>
      </c>
      <c r="B1816">
        <v>26.758615541763337</v>
      </c>
      <c r="C1816">
        <v>-0.51791358387741726</v>
      </c>
    </row>
    <row r="1817" spans="1:3" x14ac:dyDescent="0.55000000000000004">
      <c r="A1817">
        <v>1.3730228211911526</v>
      </c>
      <c r="B1817">
        <v>24.782696478100164</v>
      </c>
      <c r="C1817">
        <v>-0.5048188507308512</v>
      </c>
    </row>
    <row r="1818" spans="1:3" x14ac:dyDescent="0.55000000000000004">
      <c r="A1818">
        <v>1.5639116943001541</v>
      </c>
      <c r="B1818">
        <v>22.744948656103666</v>
      </c>
      <c r="C1818">
        <v>-0.54991604678286365</v>
      </c>
    </row>
    <row r="1819" spans="1:3" x14ac:dyDescent="0.55000000000000004">
      <c r="A1819">
        <v>1.7339149357401853</v>
      </c>
      <c r="B1819">
        <v>20.581733377054125</v>
      </c>
      <c r="C1819">
        <v>-0.56976059868791284</v>
      </c>
    </row>
    <row r="1820" spans="1:3" x14ac:dyDescent="0.55000000000000004">
      <c r="A1820">
        <v>1.8826050775495649</v>
      </c>
      <c r="B1820">
        <v>18.567087773778518</v>
      </c>
      <c r="C1820">
        <v>-0.47301662868041294</v>
      </c>
    </row>
    <row r="1821" spans="1:3" x14ac:dyDescent="0.55000000000000004">
      <c r="A1821">
        <v>2.0135518146332991</v>
      </c>
      <c r="B1821">
        <v>17.057976278668715</v>
      </c>
      <c r="C1821">
        <v>-0.30809698162486843</v>
      </c>
    </row>
    <row r="1822" spans="1:3" x14ac:dyDescent="0.55000000000000004">
      <c r="A1822">
        <v>2.1327235641189426</v>
      </c>
      <c r="B1822">
        <v>16.095343924922233</v>
      </c>
      <c r="C1822">
        <v>-0.19015993025219324</v>
      </c>
    </row>
    <row r="1823" spans="1:3" x14ac:dyDescent="0.55000000000000004">
      <c r="A1823">
        <v>2.2445582146603198</v>
      </c>
      <c r="B1823">
        <v>15.428199339958564</v>
      </c>
      <c r="C1823">
        <v>-0.1551530019236185</v>
      </c>
    </row>
    <row r="1824" spans="1:3" x14ac:dyDescent="0.55000000000000004">
      <c r="A1824">
        <v>2.3505920540176737</v>
      </c>
      <c r="B1824">
        <v>14.834182001864635</v>
      </c>
      <c r="C1824">
        <v>-0.15230938839415009</v>
      </c>
    </row>
    <row r="1825" spans="1:3" x14ac:dyDescent="0.55000000000000004">
      <c r="A1825">
        <v>2.4510869987633281</v>
      </c>
      <c r="B1825">
        <v>14.270390045255876</v>
      </c>
      <c r="C1825">
        <v>-0.13950839452963792</v>
      </c>
    </row>
    <row r="1826" spans="1:3" x14ac:dyDescent="0.55000000000000004">
      <c r="A1826">
        <v>2.5464557762609257</v>
      </c>
      <c r="B1826">
        <v>13.723914911297465</v>
      </c>
      <c r="C1826">
        <v>-0.14334622967243862</v>
      </c>
    </row>
    <row r="1827" spans="1:3" x14ac:dyDescent="0.55000000000000004">
      <c r="A1827">
        <v>2.636338998303446</v>
      </c>
      <c r="B1827">
        <v>13.006493747107648</v>
      </c>
      <c r="C1827">
        <v>-0.2279897766369901</v>
      </c>
    </row>
    <row r="1828" spans="1:3" x14ac:dyDescent="0.55000000000000004">
      <c r="A1828">
        <v>2.7174602725883541</v>
      </c>
      <c r="B1828">
        <v>11.797069284891212</v>
      </c>
      <c r="C1828">
        <v>-0.39800632181872253</v>
      </c>
    </row>
    <row r="1829" spans="1:3" x14ac:dyDescent="0.55000000000000004">
      <c r="A1829">
        <v>2.7836330711223787</v>
      </c>
      <c r="B1829">
        <v>9.9698158548137137</v>
      </c>
      <c r="C1829">
        <v>-0.54777702708267428</v>
      </c>
    </row>
    <row r="1830" spans="1:3" x14ac:dyDescent="0.55000000000000004">
      <c r="A1830">
        <v>2.8294922861005998</v>
      </c>
      <c r="B1830">
        <v>7.8275401543375009</v>
      </c>
      <c r="C1830">
        <v>-0.56106132720107982</v>
      </c>
    </row>
    <row r="1831" spans="1:3" x14ac:dyDescent="0.55000000000000004">
      <c r="A1831">
        <v>2.8544851138857208</v>
      </c>
      <c r="B1831">
        <v>5.8730836502282751</v>
      </c>
      <c r="C1831">
        <v>-0.45056212213081787</v>
      </c>
    </row>
    <row r="1832" spans="1:3" x14ac:dyDescent="0.55000000000000004">
      <c r="A1832">
        <v>2.8624735220284987</v>
      </c>
      <c r="B1832">
        <v>4.3620238597890548</v>
      </c>
      <c r="C1832">
        <v>-0.33155992260997946</v>
      </c>
    </row>
    <row r="1833" spans="1:3" x14ac:dyDescent="0.55000000000000004">
      <c r="A1833">
        <v>2.857817920886172</v>
      </c>
      <c r="B1833">
        <v>3.1964077957889443</v>
      </c>
      <c r="C1833">
        <v>-0.27176102148945663</v>
      </c>
    </row>
    <row r="1834" spans="1:3" x14ac:dyDescent="0.55000000000000004">
      <c r="A1834">
        <v>2.8429195512957017</v>
      </c>
      <c r="B1834">
        <v>2.197001111427725</v>
      </c>
      <c r="C1834">
        <v>-0.24553022300392802</v>
      </c>
    </row>
    <row r="1835" spans="1:3" x14ac:dyDescent="0.55000000000000004">
      <c r="A1835">
        <v>2.8188870378340218</v>
      </c>
      <c r="B1835">
        <v>1.2927944015409771</v>
      </c>
      <c r="C1835">
        <v>-0.22248567238258743</v>
      </c>
    </row>
    <row r="1836" spans="1:3" x14ac:dyDescent="0.55000000000000004">
      <c r="A1836">
        <v>2.7865774537324315</v>
      </c>
      <c r="B1836">
        <v>0.46515998068246223</v>
      </c>
      <c r="C1836">
        <v>-0.20589653303072256</v>
      </c>
    </row>
    <row r="1837" spans="1:3" x14ac:dyDescent="0.55000000000000004">
      <c r="A1837">
        <v>2.7466801878454929</v>
      </c>
      <c r="B1837">
        <v>-0.27653473397954564</v>
      </c>
      <c r="C1837">
        <v>-0.17800342279847409</v>
      </c>
    </row>
    <row r="1838" spans="1:3" x14ac:dyDescent="0.55000000000000004">
      <c r="A1838">
        <v>2.7003875176751246</v>
      </c>
      <c r="B1838">
        <v>-0.82514560936852255</v>
      </c>
      <c r="C1838">
        <v>-0.10595665763060298</v>
      </c>
    </row>
    <row r="1839" spans="1:3" x14ac:dyDescent="0.55000000000000004">
      <c r="A1839">
        <v>2.6503581334750543</v>
      </c>
      <c r="B1839">
        <v>-1.0782054756856718</v>
      </c>
      <c r="C1839">
        <v>-2.5026710028376972E-2</v>
      </c>
    </row>
    <row r="1840" spans="1:3" x14ac:dyDescent="0.55000000000000004">
      <c r="A1840">
        <v>2.5993881449420742</v>
      </c>
      <c r="B1840">
        <v>-1.1808019306051096</v>
      </c>
      <c r="C1840">
        <v>-2.8077045105907576E-2</v>
      </c>
    </row>
    <row r="1841" spans="1:3" x14ac:dyDescent="0.55000000000000004">
      <c r="A1841">
        <v>2.5472528451638561</v>
      </c>
      <c r="B1841">
        <v>-1.5174967780905948</v>
      </c>
      <c r="C1841">
        <v>-0.14619565027995432</v>
      </c>
    </row>
    <row r="1842" spans="1:3" x14ac:dyDescent="0.55000000000000004">
      <c r="A1842">
        <v>2.4896500863695654</v>
      </c>
      <c r="B1842">
        <v>-2.393613799142118</v>
      </c>
      <c r="C1842">
        <v>-0.30728106869081345</v>
      </c>
    </row>
    <row r="1843" spans="1:3" x14ac:dyDescent="0.55000000000000004">
      <c r="A1843">
        <v>2.4206574072424045</v>
      </c>
      <c r="B1843">
        <v>-3.8126171748376052</v>
      </c>
      <c r="C1843">
        <v>-0.42719272825302051</v>
      </c>
    </row>
    <row r="1844" spans="1:3" x14ac:dyDescent="0.55000000000000004">
      <c r="A1844">
        <v>2.3356950254581661</v>
      </c>
      <c r="B1844">
        <v>-5.5884517397783782</v>
      </c>
      <c r="C1844">
        <v>-0.49197630121942931</v>
      </c>
    </row>
    <row r="1845" spans="1:3" x14ac:dyDescent="0.55000000000000004">
      <c r="A1845">
        <v>2.2321317633045763</v>
      </c>
      <c r="B1845">
        <v>-7.5802807134479409</v>
      </c>
      <c r="C1845">
        <v>-0.53899107645632793</v>
      </c>
    </row>
    <row r="1846" spans="1:3" x14ac:dyDescent="0.55000000000000004">
      <c r="A1846">
        <v>2.1080986404348714</v>
      </c>
      <c r="B1846">
        <v>-9.7462826995506422</v>
      </c>
      <c r="C1846">
        <v>-0.58212796396950106</v>
      </c>
    </row>
    <row r="1847" spans="1:3" x14ac:dyDescent="0.55000000000000004">
      <c r="A1847">
        <v>1.9620770017471898</v>
      </c>
      <c r="B1847">
        <v>-11.983480973696633</v>
      </c>
      <c r="C1847">
        <v>-0.57584215722407572</v>
      </c>
    </row>
    <row r="1848" spans="1:3" x14ac:dyDescent="0.55000000000000004">
      <c r="A1848">
        <v>1.794474428522616</v>
      </c>
      <c r="B1848">
        <v>-14.000060699076254</v>
      </c>
      <c r="C1848">
        <v>-0.46793616854177383</v>
      </c>
    </row>
    <row r="1849" spans="1:3" x14ac:dyDescent="0.55000000000000004">
      <c r="A1849">
        <v>1.6093553096787749</v>
      </c>
      <c r="B1849">
        <v>-15.44822023047737</v>
      </c>
      <c r="C1849">
        <v>-0.28162880630352433</v>
      </c>
    </row>
    <row r="1850" spans="1:3" x14ac:dyDescent="0.55000000000000004">
      <c r="A1850">
        <v>1.4135233399464984</v>
      </c>
      <c r="B1850">
        <v>-16.227904891581471</v>
      </c>
      <c r="C1850">
        <v>-0.12193468288079251</v>
      </c>
    </row>
    <row r="1851" spans="1:3" x14ac:dyDescent="0.55000000000000004">
      <c r="A1851">
        <v>1.2127827062191756</v>
      </c>
      <c r="B1851">
        <v>-16.625156870857648</v>
      </c>
      <c r="C1851">
        <v>-8.3682283618264353E-2</v>
      </c>
    </row>
    <row r="1852" spans="1:3" x14ac:dyDescent="0.55000000000000004">
      <c r="A1852">
        <v>1.0086515378280581</v>
      </c>
      <c r="B1852">
        <v>-17.065772773430265</v>
      </c>
      <c r="C1852">
        <v>-0.14437977775472613</v>
      </c>
    </row>
    <row r="1853" spans="1:3" x14ac:dyDescent="0.55000000000000004">
      <c r="A1853">
        <v>0.79918905810296437</v>
      </c>
      <c r="B1853">
        <v>-17.692334175122078</v>
      </c>
      <c r="C1853">
        <v>-0.17992736597809669</v>
      </c>
    </row>
    <row r="1854" spans="1:3" x14ac:dyDescent="0.55000000000000004">
      <c r="A1854">
        <v>0.58321275805408446</v>
      </c>
      <c r="B1854">
        <v>-18.287318198802335</v>
      </c>
      <c r="C1854">
        <v>-0.12803537919801938</v>
      </c>
    </row>
    <row r="1855" spans="1:3" x14ac:dyDescent="0.55000000000000004">
      <c r="A1855">
        <v>0.36239847410183279</v>
      </c>
      <c r="B1855">
        <v>-18.672384407995363</v>
      </c>
      <c r="C1855">
        <v>-7.1274252889469744E-2</v>
      </c>
    </row>
    <row r="1856" spans="1:3" x14ac:dyDescent="0.55000000000000004">
      <c r="A1856">
        <v>0.13862425305954967</v>
      </c>
      <c r="B1856">
        <v>-18.981463739480503</v>
      </c>
      <c r="C1856">
        <v>-8.8704697154599096E-2</v>
      </c>
    </row>
    <row r="1857" spans="1:3" x14ac:dyDescent="0.55000000000000004">
      <c r="A1857">
        <v>-8.8625001651117696E-2</v>
      </c>
      <c r="B1857">
        <v>-19.399339237339049</v>
      </c>
      <c r="C1857">
        <v>-0.12758696840365477</v>
      </c>
    </row>
    <row r="1858" spans="1:3" x14ac:dyDescent="0.55000000000000004">
      <c r="A1858">
        <v>-0.32056516845578847</v>
      </c>
      <c r="B1858">
        <v>-19.827494175108704</v>
      </c>
      <c r="C1858">
        <v>-9.4025318226601262E-2</v>
      </c>
    </row>
    <row r="1859" spans="1:3" x14ac:dyDescent="0.55000000000000004">
      <c r="A1859">
        <v>-0.55583544703727927</v>
      </c>
      <c r="B1859">
        <v>-19.917661744747257</v>
      </c>
      <c r="C1859">
        <v>4.7354733527558146E-2</v>
      </c>
    </row>
    <row r="1860" spans="1:3" x14ac:dyDescent="0.55000000000000004">
      <c r="A1860">
        <v>-0.7890635508772208</v>
      </c>
      <c r="B1860">
        <v>-19.277417385918593</v>
      </c>
      <c r="C1860">
        <v>0.28403468615601601</v>
      </c>
    </row>
    <row r="1861" spans="1:3" x14ac:dyDescent="0.55000000000000004">
      <c r="A1861">
        <v>-1.0113792344997727</v>
      </c>
      <c r="B1861">
        <v>-17.664399303094775</v>
      </c>
      <c r="C1861">
        <v>0.55086080184803021</v>
      </c>
    </row>
    <row r="1862" spans="1:3" x14ac:dyDescent="0.55000000000000004">
      <c r="A1862">
        <v>-1.2128163766681015</v>
      </c>
      <c r="B1862">
        <v>-15.117908279042886</v>
      </c>
      <c r="C1862">
        <v>0.76719873441071185</v>
      </c>
    </row>
    <row r="1863" spans="1:3" x14ac:dyDescent="0.55000000000000004">
      <c r="A1863">
        <v>-1.3850615752555484</v>
      </c>
      <c r="B1863">
        <v>-11.840735021392645</v>
      </c>
      <c r="C1863">
        <v>0.92906071571881299</v>
      </c>
    </row>
    <row r="1864" spans="1:3" x14ac:dyDescent="0.55000000000000004">
      <c r="A1864">
        <v>-1.5219335401852392</v>
      </c>
      <c r="B1864">
        <v>-8.0866276856662989</v>
      </c>
      <c r="C1864">
        <v>1.0140590232699791</v>
      </c>
    </row>
    <row r="1865" spans="1:3" x14ac:dyDescent="0.55000000000000004">
      <c r="A1865">
        <v>-1.6207558394658872</v>
      </c>
      <c r="B1865">
        <v>-4.4817856235789177</v>
      </c>
      <c r="C1865">
        <v>0.85180125731355161</v>
      </c>
    </row>
    <row r="1866" spans="1:3" x14ac:dyDescent="0.55000000000000004">
      <c r="A1866">
        <v>-1.6880968378594139</v>
      </c>
      <c r="B1866">
        <v>-2.1366346804153178</v>
      </c>
      <c r="C1866">
        <v>0.36204498655994727</v>
      </c>
    </row>
    <row r="1867" spans="1:3" x14ac:dyDescent="0.55000000000000004">
      <c r="A1867">
        <v>-1.7418864068042725</v>
      </c>
      <c r="B1867">
        <v>-1.7812585865913437</v>
      </c>
      <c r="C1867">
        <v>-0.17810290901130643</v>
      </c>
    </row>
    <row r="1868" spans="1:3" x14ac:dyDescent="0.55000000000000004">
      <c r="A1868">
        <v>-1.8016700374799459</v>
      </c>
      <c r="B1868">
        <v>-2.8979611935627849</v>
      </c>
      <c r="C1868">
        <v>-0.39990051074616839</v>
      </c>
    </row>
    <row r="1869" spans="1:3" x14ac:dyDescent="0.55000000000000004">
      <c r="A1869">
        <v>-1.875884282836991</v>
      </c>
      <c r="B1869">
        <v>-4.1863837329659788</v>
      </c>
      <c r="C1869">
        <v>-0.26698486161573326</v>
      </c>
    </row>
    <row r="1870" spans="1:3" x14ac:dyDescent="0.55000000000000004">
      <c r="A1870">
        <v>-1.9602820321110186</v>
      </c>
      <c r="B1870">
        <v>-4.7713039765226588</v>
      </c>
      <c r="C1870">
        <v>-3.5768887637206641E-2</v>
      </c>
    </row>
    <row r="1871" spans="1:3" x14ac:dyDescent="0.55000000000000004">
      <c r="A1871">
        <v>-2.0467066427384522</v>
      </c>
      <c r="B1871">
        <v>-4.7133090606996708</v>
      </c>
      <c r="C1871">
        <v>6.5786960009353593E-2</v>
      </c>
    </row>
    <row r="1872" spans="1:3" x14ac:dyDescent="0.55000000000000004">
      <c r="A1872">
        <v>-2.1313313229394026</v>
      </c>
      <c r="B1872">
        <v>-4.5652711111949307</v>
      </c>
      <c r="C1872">
        <v>1.0837237456868053E-2</v>
      </c>
    </row>
    <row r="1873" spans="1:3" x14ac:dyDescent="0.55000000000000004">
      <c r="A1873">
        <v>-2.2157950259877857</v>
      </c>
      <c r="B1873">
        <v>-4.6513135888133137</v>
      </c>
      <c r="C1873">
        <v>-5.5372681358722517E-2</v>
      </c>
    </row>
    <row r="1874" spans="1:3" x14ac:dyDescent="0.55000000000000004">
      <c r="A1874">
        <v>-2.3021448401404405</v>
      </c>
      <c r="B1874">
        <v>-4.7198813731503435</v>
      </c>
      <c r="C1874">
        <v>1.9882109755704962E-2</v>
      </c>
    </row>
    <row r="1875" spans="1:3" x14ac:dyDescent="0.55000000000000004">
      <c r="A1875">
        <v>-2.3875379722478383</v>
      </c>
      <c r="B1875">
        <v>-4.2441553378363626</v>
      </c>
      <c r="C1875">
        <v>0.2263528981707861</v>
      </c>
    </row>
    <row r="1876" spans="1:3" x14ac:dyDescent="0.55000000000000004">
      <c r="A1876">
        <v>-2.4645105252744393</v>
      </c>
      <c r="B1876">
        <v>-2.9832364382295746</v>
      </c>
      <c r="C1876">
        <v>0.4262966357871788</v>
      </c>
    </row>
    <row r="1877" spans="1:3" x14ac:dyDescent="0.55000000000000004">
      <c r="A1877">
        <v>-2.5256584095619905</v>
      </c>
      <c r="B1877">
        <v>-1.1295887974051655</v>
      </c>
      <c r="C1877">
        <v>0.53314831287969955</v>
      </c>
    </row>
    <row r="1878" spans="1:3" x14ac:dyDescent="0.55000000000000004">
      <c r="A1878">
        <v>-2.5667965276000779</v>
      </c>
      <c r="B1878">
        <v>0.99430301195607163</v>
      </c>
      <c r="C1878">
        <v>0.56617456981245218</v>
      </c>
    </row>
    <row r="1879" spans="1:3" x14ac:dyDescent="0.55000000000000004">
      <c r="A1879">
        <v>-2.5865489914072395</v>
      </c>
      <c r="B1879">
        <v>3.1645366605484835</v>
      </c>
      <c r="C1879">
        <v>0.55713477210908613</v>
      </c>
    </row>
    <row r="1880" spans="1:3" x14ac:dyDescent="0.55000000000000004">
      <c r="A1880">
        <v>-2.5853395767871499</v>
      </c>
      <c r="B1880">
        <v>5.1814322461601616</v>
      </c>
      <c r="C1880">
        <v>0.4868070423897119</v>
      </c>
    </row>
    <row r="1881" spans="1:3" x14ac:dyDescent="0.55000000000000004">
      <c r="A1881">
        <v>-2.565967840791386</v>
      </c>
      <c r="B1881">
        <v>6.7648688040090095</v>
      </c>
      <c r="C1881">
        <v>0.33277709728360472</v>
      </c>
    </row>
    <row r="1882" spans="1:3" x14ac:dyDescent="0.55000000000000004">
      <c r="A1882">
        <v>-2.5341701960681466</v>
      </c>
      <c r="B1882">
        <v>7.7102339886284268</v>
      </c>
      <c r="C1882">
        <v>0.15654235645315384</v>
      </c>
    </row>
    <row r="1883" spans="1:3" x14ac:dyDescent="0.55000000000000004">
      <c r="A1883">
        <v>-2.4962860623666043</v>
      </c>
      <c r="B1883">
        <v>8.1874532003680685</v>
      </c>
      <c r="C1883">
        <v>9.0465517118089575E-2</v>
      </c>
    </row>
    <row r="1884" spans="1:3" x14ac:dyDescent="0.55000000000000004">
      <c r="A1884">
        <v>-2.4546274584530798</v>
      </c>
      <c r="B1884">
        <v>8.7515291486738711</v>
      </c>
      <c r="C1884">
        <v>0.20149925943770919</v>
      </c>
    </row>
    <row r="1885" spans="1:3" x14ac:dyDescent="0.55000000000000004">
      <c r="A1885">
        <v>-2.4051931213120596</v>
      </c>
      <c r="B1885">
        <v>9.9251359393092198</v>
      </c>
      <c r="C1885">
        <v>0.40595767153296825</v>
      </c>
    </row>
    <row r="1886" spans="1:3" x14ac:dyDescent="0.55000000000000004">
      <c r="A1886">
        <v>-2.3406195312297875</v>
      </c>
      <c r="B1886">
        <v>11.767097697567603</v>
      </c>
      <c r="C1886">
        <v>0.54743868367323445</v>
      </c>
    </row>
    <row r="1887" spans="1:3" x14ac:dyDescent="0.55000000000000004">
      <c r="A1887">
        <v>-2.2557759790526855</v>
      </c>
      <c r="B1887">
        <v>13.839273700938074</v>
      </c>
      <c r="C1887">
        <v>0.52511618349574629</v>
      </c>
    </row>
    <row r="1888" spans="1:3" x14ac:dyDescent="0.55000000000000004">
      <c r="A1888">
        <v>-2.1514716533506748</v>
      </c>
      <c r="B1888">
        <v>15.531922693170214</v>
      </c>
      <c r="C1888">
        <v>0.35099613132420193</v>
      </c>
    </row>
    <row r="1889" spans="1:3" x14ac:dyDescent="0.55000000000000004">
      <c r="A1889">
        <v>-2.0340356728358011</v>
      </c>
      <c r="B1889">
        <v>16.474653845749916</v>
      </c>
      <c r="C1889">
        <v>0.13695995179158665</v>
      </c>
    </row>
    <row r="1890" spans="1:3" x14ac:dyDescent="0.55000000000000004">
      <c r="A1890">
        <v>-1.9112389708237725</v>
      </c>
      <c r="B1890">
        <v>16.780256024068969</v>
      </c>
      <c r="C1890">
        <v>2.121922953297457E-2</v>
      </c>
    </row>
    <row r="1891" spans="1:3" x14ac:dyDescent="0.55000000000000004">
      <c r="A1891">
        <v>-1.7873713008707444</v>
      </c>
      <c r="B1891">
        <v>16.915879446815385</v>
      </c>
      <c r="C1891">
        <v>4.8979229445501565E-2</v>
      </c>
    </row>
    <row r="1892" spans="1:3" x14ac:dyDescent="0.55000000000000004">
      <c r="A1892">
        <v>-1.6616685622262735</v>
      </c>
      <c r="B1892">
        <v>17.256262969836524</v>
      </c>
      <c r="C1892">
        <v>0.12720271828800675</v>
      </c>
    </row>
    <row r="1893" spans="1:3" x14ac:dyDescent="0.55000000000000004">
      <c r="A1893">
        <v>-1.5314530038755454</v>
      </c>
      <c r="B1893">
        <v>17.802831363845925</v>
      </c>
      <c r="C1893">
        <v>0.15570017716199441</v>
      </c>
    </row>
    <row r="1894" spans="1:3" x14ac:dyDescent="0.55000000000000004">
      <c r="A1894">
        <v>-1.3954612499797232</v>
      </c>
      <c r="B1894">
        <v>18.446236627324403</v>
      </c>
      <c r="C1894">
        <v>0.17732532153286903</v>
      </c>
    </row>
    <row r="1895" spans="1:3" x14ac:dyDescent="0.55000000000000004">
      <c r="A1895">
        <v>-1.2524779301963875</v>
      </c>
      <c r="B1895">
        <v>19.357760899929925</v>
      </c>
      <c r="C1895">
        <v>0.29447813219669811</v>
      </c>
    </row>
    <row r="1896" spans="1:3" x14ac:dyDescent="0.55000000000000004">
      <c r="A1896">
        <v>-1.0981148276910564</v>
      </c>
      <c r="B1896">
        <v>20.824190960133613</v>
      </c>
      <c r="C1896">
        <v>0.46454363809506566</v>
      </c>
    </row>
    <row r="1897" spans="1:3" x14ac:dyDescent="0.55000000000000004">
      <c r="A1897">
        <v>-0.9263549967537914</v>
      </c>
      <c r="B1897">
        <v>22.741311070910033</v>
      </c>
      <c r="C1897">
        <v>0.52775455588858922</v>
      </c>
    </row>
    <row r="1898" spans="1:3" x14ac:dyDescent="0.55000000000000004">
      <c r="A1898">
        <v>-0.7349220280051223</v>
      </c>
      <c r="B1898">
        <v>24.589068813447643</v>
      </c>
      <c r="C1898">
        <v>0.42864179118056772</v>
      </c>
    </row>
    <row r="1899" spans="1:3" x14ac:dyDescent="0.55000000000000004">
      <c r="A1899">
        <v>-0.52728879926513805</v>
      </c>
      <c r="B1899">
        <v>25.909724338678171</v>
      </c>
      <c r="C1899">
        <v>0.25492732125759326</v>
      </c>
    </row>
    <row r="1900" spans="1:3" x14ac:dyDescent="0.55000000000000004">
      <c r="A1900">
        <v>-0.30991752914762677</v>
      </c>
      <c r="B1900">
        <v>26.528545925031533</v>
      </c>
      <c r="C1900">
        <v>6.5373706875616833E-2</v>
      </c>
    </row>
    <row r="1901" spans="1:3" x14ac:dyDescent="0.55000000000000004">
      <c r="A1901">
        <v>-9.0175982641086866E-2</v>
      </c>
      <c r="B1901">
        <v>26.339824892212111</v>
      </c>
      <c r="C1901">
        <v>-0.16305540088152953</v>
      </c>
    </row>
    <row r="1902" spans="1:3" x14ac:dyDescent="0.55000000000000004">
      <c r="A1902">
        <v>0.12323488492541647</v>
      </c>
      <c r="B1902">
        <v>25.234678756337452</v>
      </c>
      <c r="C1902">
        <v>-0.40896640857740285</v>
      </c>
    </row>
    <row r="1903" spans="1:3" x14ac:dyDescent="0.55000000000000004">
      <c r="A1903">
        <v>0.32120727889433481</v>
      </c>
      <c r="B1903">
        <v>23.328021477820066</v>
      </c>
      <c r="C1903">
        <v>-0.57791624075871839</v>
      </c>
    </row>
    <row r="1904" spans="1:3" x14ac:dyDescent="0.55000000000000004">
      <c r="A1904">
        <v>0.49737766567269937</v>
      </c>
      <c r="B1904">
        <v>20.980900887166634</v>
      </c>
      <c r="C1904">
        <v>-0.63694948939316276</v>
      </c>
    </row>
    <row r="1905" spans="1:3" x14ac:dyDescent="0.55000000000000004">
      <c r="A1905">
        <v>0.64926131834204392</v>
      </c>
      <c r="B1905">
        <v>18.492757738006816</v>
      </c>
      <c r="C1905">
        <v>-0.65090928346388666</v>
      </c>
    </row>
    <row r="1906" spans="1:3" x14ac:dyDescent="0.55000000000000004">
      <c r="A1906">
        <v>0.77625512186424905</v>
      </c>
      <c r="B1906">
        <v>15.99322359471037</v>
      </c>
      <c r="C1906">
        <v>-0.64284544909120955</v>
      </c>
    </row>
    <row r="1907" spans="1:3" x14ac:dyDescent="0.55000000000000004">
      <c r="A1907">
        <v>0.87892633890126637</v>
      </c>
      <c r="B1907">
        <v>13.698540259222483</v>
      </c>
      <c r="C1907">
        <v>-0.54487884463958081</v>
      </c>
    </row>
    <row r="1908" spans="1:3" x14ac:dyDescent="0.55000000000000004">
      <c r="A1908">
        <v>0.9611404759307246</v>
      </c>
      <c r="B1908">
        <v>12.000640299605736</v>
      </c>
      <c r="C1908">
        <v>-0.33395136220138538</v>
      </c>
    </row>
    <row r="1909" spans="1:3" x14ac:dyDescent="0.55000000000000004">
      <c r="A1909">
        <v>1.0307233821006987</v>
      </c>
      <c r="B1909">
        <v>11.167187181340761</v>
      </c>
      <c r="C1909">
        <v>-9.7442591351914173E-2</v>
      </c>
    </row>
    <row r="1910" spans="1:3" x14ac:dyDescent="0.55000000000000004">
      <c r="A1910">
        <v>1.0964699476497579</v>
      </c>
      <c r="B1910">
        <v>11.112700332469323</v>
      </c>
      <c r="C1910">
        <v>6.9240288623426779E-2</v>
      </c>
    </row>
    <row r="1911" spans="1:3" x14ac:dyDescent="0.55000000000000004">
      <c r="A1911">
        <v>1.1646912862964247</v>
      </c>
      <c r="B1911">
        <v>11.49516091965577</v>
      </c>
      <c r="C1911">
        <v>0.12872067782918556</v>
      </c>
    </row>
    <row r="1912" spans="1:3" x14ac:dyDescent="0.55000000000000004">
      <c r="A1912">
        <v>1.2376432989362429</v>
      </c>
      <c r="B1912">
        <v>11.881349778092154</v>
      </c>
      <c r="C1912">
        <v>7.1170035647203395E-2</v>
      </c>
    </row>
    <row r="1913" spans="1:3" x14ac:dyDescent="0.55000000000000004">
      <c r="A1913">
        <v>1.3132133721051185</v>
      </c>
      <c r="B1913">
        <v>11.888000131511403</v>
      </c>
      <c r="C1913">
        <v>-6.7727823732478445E-2</v>
      </c>
    </row>
    <row r="1914" spans="1:3" x14ac:dyDescent="0.55000000000000004">
      <c r="A1914">
        <v>1.3864300303221067</v>
      </c>
      <c r="B1914">
        <v>11.414723941929362</v>
      </c>
      <c r="C1914">
        <v>-0.17723914810087615</v>
      </c>
    </row>
    <row r="1915" spans="1:3" x14ac:dyDescent="0.55000000000000004">
      <c r="A1915">
        <v>1.453313426950027</v>
      </c>
      <c r="B1915">
        <v>10.698841138029065</v>
      </c>
      <c r="C1915">
        <v>-0.1933006054707056</v>
      </c>
    </row>
    <row r="1916" spans="1:3" x14ac:dyDescent="0.55000000000000004">
      <c r="A1916">
        <v>1.5128950284926759</v>
      </c>
      <c r="B1916">
        <v>9.9039786916330232</v>
      </c>
      <c r="C1916">
        <v>-0.21811888024153131</v>
      </c>
    </row>
    <row r="1917" spans="1:3" x14ac:dyDescent="0.55000000000000004">
      <c r="A1917">
        <v>1.5638518300570783</v>
      </c>
      <c r="B1917">
        <v>8.7972967523345655</v>
      </c>
      <c r="C1917">
        <v>-0.35469785852578628</v>
      </c>
    </row>
    <row r="1918" spans="1:3" x14ac:dyDescent="0.55000000000000004">
      <c r="A1918">
        <v>1.6012864505290578</v>
      </c>
      <c r="B1918">
        <v>7.1431678061654296</v>
      </c>
      <c r="C1918">
        <v>-0.50147654425326937</v>
      </c>
    </row>
    <row r="1919" spans="1:3" x14ac:dyDescent="0.55000000000000004">
      <c r="A1919">
        <v>1.6200256017605783</v>
      </c>
      <c r="B1919">
        <v>5.1642023595225464</v>
      </c>
      <c r="C1919">
        <v>-0.52283269313952763</v>
      </c>
    </row>
    <row r="1920" spans="1:3" x14ac:dyDescent="0.55000000000000004">
      <c r="A1920">
        <v>1.6190423261312279</v>
      </c>
      <c r="B1920">
        <v>3.2488424870374946</v>
      </c>
      <c r="C1920">
        <v>-0.46855440442002311</v>
      </c>
    </row>
    <row r="1921" spans="1:3" x14ac:dyDescent="0.55000000000000004">
      <c r="A1921">
        <v>1.6001810078977368</v>
      </c>
      <c r="B1921">
        <v>1.5649362023928342</v>
      </c>
      <c r="C1921">
        <v>-0.40303269943332087</v>
      </c>
    </row>
    <row r="1922" spans="1:3" x14ac:dyDescent="0.55000000000000004">
      <c r="A1922">
        <v>1.5661978107045191</v>
      </c>
      <c r="B1922">
        <v>0.27793796001295301</v>
      </c>
      <c r="C1922">
        <v>-0.26311545914839812</v>
      </c>
    </row>
    <row r="1923" spans="1:3" x14ac:dyDescent="0.55000000000000004">
      <c r="A1923">
        <v>1.5225108663636173</v>
      </c>
      <c r="B1923">
        <v>-0.29935034402466054</v>
      </c>
      <c r="C1923">
        <v>-3.5688010850366651E-2</v>
      </c>
    </row>
    <row r="1924" spans="1:3" x14ac:dyDescent="0.55000000000000004">
      <c r="A1924">
        <v>1.4776095276424799</v>
      </c>
      <c r="B1924">
        <v>3.7266181856440816E-2</v>
      </c>
      <c r="C1924">
        <v>0.20992016710352474</v>
      </c>
    </row>
    <row r="1925" spans="1:3" x14ac:dyDescent="0.55000000000000004">
      <c r="A1925">
        <v>1.440843623246449</v>
      </c>
      <c r="B1925">
        <v>1.285703983210426</v>
      </c>
      <c r="C1925">
        <v>0.43626917107141588</v>
      </c>
    </row>
    <row r="1926" spans="1:3" x14ac:dyDescent="0.55000000000000004">
      <c r="A1926">
        <v>1.420651940759146</v>
      </c>
      <c r="B1926">
        <v>3.2158483330449608</v>
      </c>
      <c r="C1926">
        <v>0.5627703474764798</v>
      </c>
    </row>
    <row r="1927" spans="1:3" x14ac:dyDescent="0.55000000000000004">
      <c r="A1927">
        <v>1.4216683429293744</v>
      </c>
      <c r="B1927">
        <v>5.3321909856836136</v>
      </c>
      <c r="C1927">
        <v>0.53264510419984135</v>
      </c>
    </row>
    <row r="1928" spans="1:3" x14ac:dyDescent="0.55000000000000004">
      <c r="A1928">
        <v>1.4432200939206417</v>
      </c>
      <c r="B1928">
        <v>7.2876541670249111</v>
      </c>
      <c r="C1928">
        <v>0.47949939960000226</v>
      </c>
    </row>
    <row r="1929" spans="1:3" x14ac:dyDescent="0.55000000000000004">
      <c r="A1929">
        <v>1.4834100102296643</v>
      </c>
      <c r="B1929">
        <v>9.0530914543625229</v>
      </c>
      <c r="C1929">
        <v>0.43428801620621554</v>
      </c>
    </row>
    <row r="1930" spans="1:3" x14ac:dyDescent="0.55000000000000004">
      <c r="A1930">
        <v>1.5396706340771389</v>
      </c>
      <c r="B1930">
        <v>10.225196233875185</v>
      </c>
      <c r="C1930">
        <v>0.17239147629516199</v>
      </c>
    </row>
    <row r="1931" spans="1:3" x14ac:dyDescent="0.55000000000000004">
      <c r="A1931">
        <v>1.6020691107868548</v>
      </c>
      <c r="B1931">
        <v>10.067479745864482</v>
      </c>
      <c r="C1931">
        <v>-0.25402526926136387</v>
      </c>
    </row>
    <row r="1932" spans="1:3" x14ac:dyDescent="0.55000000000000004">
      <c r="A1932">
        <v>1.6556470800263872</v>
      </c>
      <c r="B1932">
        <v>8.7335276958638026</v>
      </c>
      <c r="C1932">
        <v>-0.43642610237459845</v>
      </c>
    </row>
    <row r="1933" spans="1:3" x14ac:dyDescent="0.55000000000000004">
      <c r="A1933">
        <v>1.6936952921826876</v>
      </c>
      <c r="B1933">
        <v>7.3453368843206226</v>
      </c>
      <c r="C1933">
        <v>-0.28209916239930422</v>
      </c>
    </row>
    <row r="1934" spans="1:3" x14ac:dyDescent="0.55000000000000004">
      <c r="A1934">
        <v>1.7211609209303647</v>
      </c>
      <c r="B1934">
        <v>6.6577556651430099</v>
      </c>
      <c r="C1934">
        <v>-7.3791737796147505E-2</v>
      </c>
    </row>
    <row r="1935" spans="1:3" x14ac:dyDescent="0.55000000000000004">
      <c r="A1935">
        <v>1.7456157660120042</v>
      </c>
      <c r="B1935">
        <v>6.5830086369203116</v>
      </c>
      <c r="C1935">
        <v>3.5102799792680571E-2</v>
      </c>
    </row>
    <row r="1936" spans="1:3" x14ac:dyDescent="0.55000000000000004">
      <c r="A1936">
        <v>1.771242643516636</v>
      </c>
      <c r="B1936">
        <v>6.6994812840008375</v>
      </c>
      <c r="C1936">
        <v>2.5183249420842071E-2</v>
      </c>
    </row>
    <row r="1937" spans="1:3" x14ac:dyDescent="0.55000000000000004">
      <c r="A1937">
        <v>1.7975919267302491</v>
      </c>
      <c r="B1937">
        <v>6.5222979947251494</v>
      </c>
      <c r="C1937">
        <v>-0.11689302647865173</v>
      </c>
    </row>
    <row r="1938" spans="1:3" x14ac:dyDescent="0.55000000000000004">
      <c r="A1938">
        <v>1.819577256698492</v>
      </c>
      <c r="B1938">
        <v>5.7453558794797548</v>
      </c>
      <c r="C1938">
        <v>-0.28525092551171805</v>
      </c>
    </row>
    <row r="1939" spans="1:3" x14ac:dyDescent="0.55000000000000004">
      <c r="A1939">
        <v>1.8310008220960854</v>
      </c>
      <c r="B1939">
        <v>4.4140660605199082</v>
      </c>
      <c r="C1939">
        <v>-0.40382247974700153</v>
      </c>
    </row>
    <row r="1940" spans="1:3" x14ac:dyDescent="0.55000000000000004">
      <c r="A1940">
        <v>1.8270333979336209</v>
      </c>
      <c r="B1940">
        <v>2.5902959568514161</v>
      </c>
      <c r="C1940">
        <v>-0.54015790517457818</v>
      </c>
    </row>
    <row r="1941" spans="1:3" x14ac:dyDescent="0.55000000000000004">
      <c r="A1941">
        <v>1.802515564788381</v>
      </c>
      <c r="B1941">
        <v>0.2491522961031083</v>
      </c>
      <c r="C1941">
        <v>-0.67161417595808659</v>
      </c>
    </row>
    <row r="1942" spans="1:3" x14ac:dyDescent="0.55000000000000004">
      <c r="A1942">
        <v>1.7527126548968353</v>
      </c>
      <c r="B1942">
        <v>-2.4217474255355862</v>
      </c>
      <c r="C1942">
        <v>-0.71083909611163132</v>
      </c>
    </row>
    <row r="1943" spans="1:3" x14ac:dyDescent="0.55000000000000004">
      <c r="A1943">
        <v>1.6760144564152997</v>
      </c>
      <c r="B1943">
        <v>-5.1033336028931604</v>
      </c>
      <c r="C1943">
        <v>-0.67714546773804485</v>
      </c>
    </row>
    <row r="1944" spans="1:3" x14ac:dyDescent="0.55000000000000004">
      <c r="A1944">
        <v>1.57371797941893</v>
      </c>
      <c r="B1944">
        <v>-7.5162706010222715</v>
      </c>
      <c r="C1944">
        <v>-0.57178672591056323</v>
      </c>
    </row>
    <row r="1945" spans="1:3" x14ac:dyDescent="0.55000000000000004">
      <c r="A1945">
        <v>1.4498733205749228</v>
      </c>
      <c r="B1945">
        <v>-9.4041562514129069</v>
      </c>
      <c r="C1945">
        <v>-0.40537975979887558</v>
      </c>
    </row>
    <row r="1946" spans="1:3" x14ac:dyDescent="0.55000000000000004">
      <c r="A1946">
        <v>1.3104316156286782</v>
      </c>
      <c r="B1946">
        <v>-10.766165112449627</v>
      </c>
      <c r="C1946">
        <v>-0.29959377075843346</v>
      </c>
    </row>
    <row r="1947" spans="1:3" x14ac:dyDescent="0.55000000000000004">
      <c r="A1947">
        <v>1.1594222939309793</v>
      </c>
      <c r="B1947">
        <v>-11.862031165917703</v>
      </c>
      <c r="C1947">
        <v>-0.26762468341758844</v>
      </c>
    </row>
    <row r="1948" spans="1:3" x14ac:dyDescent="0.55000000000000004">
      <c r="A1948">
        <v>0.99821087835069278</v>
      </c>
      <c r="B1948">
        <v>-12.922761003737833</v>
      </c>
      <c r="C1948">
        <v>-0.28140732373568772</v>
      </c>
    </row>
    <row r="1949" spans="1:3" x14ac:dyDescent="0.55000000000000004">
      <c r="A1949">
        <v>0.82570766394148221</v>
      </c>
      <c r="B1949">
        <v>-14.385338465709932</v>
      </c>
      <c r="C1949">
        <v>-0.47562034809252068</v>
      </c>
    </row>
    <row r="1950" spans="1:3" x14ac:dyDescent="0.55000000000000004">
      <c r="A1950">
        <v>0.63482349955956108</v>
      </c>
      <c r="B1950">
        <v>-16.672592167249427</v>
      </c>
      <c r="C1950">
        <v>-0.70825837941239422</v>
      </c>
    </row>
    <row r="1951" spans="1:3" x14ac:dyDescent="0.55000000000000004">
      <c r="A1951">
        <v>0.41820351199700045</v>
      </c>
      <c r="B1951">
        <v>-19.059283363481065</v>
      </c>
      <c r="C1951">
        <v>-0.52708903064538992</v>
      </c>
    </row>
    <row r="1952" spans="1:3" x14ac:dyDescent="0.55000000000000004">
      <c r="A1952">
        <v>0.18242991276219533</v>
      </c>
      <c r="B1952">
        <v>-20.155221334634422</v>
      </c>
      <c r="C1952">
        <v>-4.0166648005416375E-2</v>
      </c>
    </row>
    <row r="1953" spans="1:3" x14ac:dyDescent="0.55000000000000004">
      <c r="A1953">
        <v>-5.5791280181466854E-2</v>
      </c>
      <c r="B1953">
        <v>-19.857744198535247</v>
      </c>
      <c r="C1953">
        <v>0.19414032093459688</v>
      </c>
    </row>
    <row r="1954" spans="1:3" x14ac:dyDescent="0.55000000000000004">
      <c r="A1954">
        <v>-0.28735924788108114</v>
      </c>
      <c r="B1954">
        <v>-19.108436764563081</v>
      </c>
      <c r="C1954">
        <v>0.19369996580047938</v>
      </c>
    </row>
    <row r="1955" spans="1:3" x14ac:dyDescent="0.55000000000000004">
      <c r="A1955">
        <v>-0.51095637665838967</v>
      </c>
      <c r="B1955">
        <v>-18.088750390742419</v>
      </c>
      <c r="C1955">
        <v>0.33408801236756414</v>
      </c>
    </row>
    <row r="1956" spans="1:3" x14ac:dyDescent="0.55000000000000004">
      <c r="A1956">
        <v>-0.72150717362617967</v>
      </c>
      <c r="B1956">
        <v>-16.3731337354419</v>
      </c>
      <c r="C1956">
        <v>0.55391232681489833</v>
      </c>
    </row>
    <row r="1957" spans="1:3" x14ac:dyDescent="0.55000000000000004">
      <c r="A1957">
        <v>-0.91118804362223205</v>
      </c>
      <c r="B1957">
        <v>-13.975306303282363</v>
      </c>
      <c r="C1957">
        <v>0.68719918051405526</v>
      </c>
    </row>
    <row r="1958" spans="1:3" x14ac:dyDescent="0.55000000000000004">
      <c r="A1958">
        <v>-1.0745159634689465</v>
      </c>
      <c r="B1958">
        <v>-11.068449445663564</v>
      </c>
      <c r="C1958">
        <v>0.81738511431969163</v>
      </c>
    </row>
    <row r="1959" spans="1:3" x14ac:dyDescent="0.55000000000000004">
      <c r="A1959">
        <v>-1.206738046438079</v>
      </c>
      <c r="B1959">
        <v>-7.8034844536371128</v>
      </c>
      <c r="C1959">
        <v>0.87255535774368853</v>
      </c>
    </row>
    <row r="1960" spans="1:3" x14ac:dyDescent="0.55000000000000004">
      <c r="A1960">
        <v>-1.3064001922594526</v>
      </c>
      <c r="B1960">
        <v>-4.813062829765701</v>
      </c>
      <c r="C1960">
        <v>0.67528192169285994</v>
      </c>
    </row>
    <row r="1961" spans="1:3" x14ac:dyDescent="0.55000000000000004">
      <c r="A1961">
        <v>-1.3807074775643224</v>
      </c>
      <c r="B1961">
        <v>-2.8657868358044203</v>
      </c>
      <c r="C1961">
        <v>0.33262490747964574</v>
      </c>
    </row>
    <row r="1962" spans="1:3" x14ac:dyDescent="0.55000000000000004">
      <c r="A1962">
        <v>-1.4422510963230721</v>
      </c>
      <c r="B1962">
        <v>-2.1814928059311303</v>
      </c>
      <c r="C1962">
        <v>2.1564548976508609E-2</v>
      </c>
    </row>
    <row r="1963" spans="1:3" x14ac:dyDescent="0.55000000000000004">
      <c r="A1963">
        <v>-1.5029559300300739</v>
      </c>
      <c r="B1963">
        <v>-2.5688261580968192</v>
      </c>
      <c r="C1963">
        <v>-0.22204765051154429</v>
      </c>
    </row>
    <row r="1964" spans="1:3" x14ac:dyDescent="0.55000000000000004">
      <c r="A1964">
        <v>-1.5718912121211319</v>
      </c>
      <c r="B1964">
        <v>-3.5858041901285898</v>
      </c>
      <c r="C1964">
        <v>-0.30433849443243649</v>
      </c>
    </row>
    <row r="1965" spans="1:3" x14ac:dyDescent="0.55000000000000004">
      <c r="A1965">
        <v>-1.6518876073455446</v>
      </c>
      <c r="B1965">
        <v>-4.4332311711862795</v>
      </c>
      <c r="C1965">
        <v>-0.13428830735725814</v>
      </c>
    </row>
    <row r="1966" spans="1:3" x14ac:dyDescent="0.55000000000000004">
      <c r="A1966">
        <v>-1.7368121737124516</v>
      </c>
      <c r="B1966">
        <v>-4.3681642802426728</v>
      </c>
      <c r="C1966">
        <v>0.16796682233842117</v>
      </c>
    </row>
    <row r="1967" spans="1:3" x14ac:dyDescent="0.55000000000000004">
      <c r="A1967">
        <v>-1.8156868465900344</v>
      </c>
      <c r="B1967">
        <v>-3.2623849378531506</v>
      </c>
      <c r="C1967">
        <v>0.40438273376381589</v>
      </c>
    </row>
    <row r="1968" spans="1:3" x14ac:dyDescent="0.55000000000000004">
      <c r="A1968">
        <v>-1.8797358264379069</v>
      </c>
      <c r="B1968">
        <v>-1.5720475409016867</v>
      </c>
      <c r="C1968">
        <v>0.47053310316758368</v>
      </c>
    </row>
    <row r="1969" spans="1:3" x14ac:dyDescent="0.55000000000000004">
      <c r="A1969">
        <v>-1.9264238297343614</v>
      </c>
      <c r="B1969">
        <v>4.4276457485653786E-2</v>
      </c>
      <c r="C1969">
        <v>0.36607352125650572</v>
      </c>
    </row>
    <row r="1970" spans="1:3" x14ac:dyDescent="0.55000000000000004">
      <c r="A1970">
        <v>-1.9594209128500015</v>
      </c>
      <c r="B1970">
        <v>1.135578644085913</v>
      </c>
      <c r="C1970">
        <v>0.19878268298793489</v>
      </c>
    </row>
    <row r="1971" spans="1:3" x14ac:dyDescent="0.55000000000000004">
      <c r="A1971">
        <v>-1.9847657630343181</v>
      </c>
      <c r="B1971">
        <v>1.6905322215444838</v>
      </c>
      <c r="C1971">
        <v>8.846036952685328E-2</v>
      </c>
    </row>
    <row r="1972" spans="1:3" x14ac:dyDescent="0.55000000000000004">
      <c r="A1972">
        <v>-2.006706599196836</v>
      </c>
      <c r="B1972">
        <v>1.9426892043305819</v>
      </c>
      <c r="C1972">
        <v>4.20556671119139E-2</v>
      </c>
    </row>
    <row r="1973" spans="1:3" x14ac:dyDescent="0.55000000000000004">
      <c r="A1973">
        <v>-2.0271507535723647</v>
      </c>
      <c r="B1973">
        <v>2.0773391683427542</v>
      </c>
      <c r="C1973">
        <v>2.7638931238071766E-2</v>
      </c>
    </row>
    <row r="1974" spans="1:3" x14ac:dyDescent="0.55000000000000004">
      <c r="A1974">
        <v>-2.0466104355698898</v>
      </c>
      <c r="B1974">
        <v>2.2339311216947015</v>
      </c>
      <c r="C1974">
        <v>5.3412804451342027E-2</v>
      </c>
    </row>
    <row r="1975" spans="1:3" x14ac:dyDescent="0.55000000000000004">
      <c r="A1975">
        <v>-2.0641447906997055</v>
      </c>
      <c r="B1975">
        <v>2.5397220681945445</v>
      </c>
      <c r="C1975">
        <v>0.10486408297093694</v>
      </c>
    </row>
    <row r="1976" spans="1:3" x14ac:dyDescent="0.55000000000000004">
      <c r="A1976">
        <v>-2.0778712639319044</v>
      </c>
      <c r="B1976">
        <v>3.0470269204728124</v>
      </c>
      <c r="C1976">
        <v>0.15771606831181054</v>
      </c>
    </row>
    <row r="1977" spans="1:3" x14ac:dyDescent="0.55000000000000004">
      <c r="A1977">
        <v>-2.0856338655850486</v>
      </c>
      <c r="B1977">
        <v>3.8274866808703552</v>
      </c>
      <c r="C1977">
        <v>0.24624861098298398</v>
      </c>
    </row>
    <row r="1978" spans="1:3" x14ac:dyDescent="0.55000000000000004">
      <c r="A1978">
        <v>-2.0839431096503085</v>
      </c>
      <c r="B1978">
        <v>5.0579052012212724</v>
      </c>
      <c r="C1978">
        <v>0.39061397719036867</v>
      </c>
    </row>
    <row r="1979" spans="1:3" x14ac:dyDescent="0.55000000000000004">
      <c r="A1979">
        <v>-2.0675095055295336</v>
      </c>
      <c r="B1979">
        <v>6.7991858507350749</v>
      </c>
      <c r="C1979">
        <v>0.51067000288923947</v>
      </c>
    </row>
    <row r="1980" spans="1:3" x14ac:dyDescent="0.55000000000000004">
      <c r="A1980">
        <v>-2.0320727665880414</v>
      </c>
      <c r="B1980">
        <v>8.7487550274858119</v>
      </c>
      <c r="C1980">
        <v>0.49842377389685616</v>
      </c>
    </row>
    <row r="1981" spans="1:3" x14ac:dyDescent="0.55000000000000004">
      <c r="A1981">
        <v>-1.9781603928927085</v>
      </c>
      <c r="B1981">
        <v>10.360747457104893</v>
      </c>
      <c r="C1981">
        <v>0.33594083770722333</v>
      </c>
    </row>
    <row r="1982" spans="1:3" x14ac:dyDescent="0.55000000000000004">
      <c r="A1982">
        <v>-1.9117215275784172</v>
      </c>
      <c r="B1982">
        <v>11.233013533494328</v>
      </c>
      <c r="C1982">
        <v>0.11554263868482338</v>
      </c>
    </row>
    <row r="1983" spans="1:3" x14ac:dyDescent="0.55000000000000004">
      <c r="A1983">
        <v>-1.8407859058532308</v>
      </c>
      <c r="B1983">
        <v>11.408070695595338</v>
      </c>
      <c r="C1983">
        <v>-2.493334153109163E-2</v>
      </c>
    </row>
    <row r="1984" spans="1:3" x14ac:dyDescent="0.55000000000000004">
      <c r="A1984">
        <v>-1.7704677129108399</v>
      </c>
      <c r="B1984">
        <v>11.360459014704936</v>
      </c>
      <c r="C1984">
        <v>2.896143621462275E-4</v>
      </c>
    </row>
    <row r="1985" spans="1:3" x14ac:dyDescent="0.55000000000000004">
      <c r="A1985">
        <v>-1.6999610174608284</v>
      </c>
      <c r="B1985">
        <v>11.624886260446402</v>
      </c>
      <c r="C1985">
        <v>0.13657749005890202</v>
      </c>
    </row>
    <row r="1986" spans="1:3" x14ac:dyDescent="0.55000000000000004">
      <c r="A1986">
        <v>-1.6245867173264452</v>
      </c>
      <c r="B1986">
        <v>12.299983907219021</v>
      </c>
      <c r="C1986">
        <v>0.21285193373644906</v>
      </c>
    </row>
    <row r="1987" spans="1:3" x14ac:dyDescent="0.55000000000000004">
      <c r="A1987">
        <v>-1.5417304411142463</v>
      </c>
      <c r="B1987">
        <v>12.971873765891171</v>
      </c>
      <c r="C1987">
        <v>0.1349171442512061</v>
      </c>
    </row>
    <row r="1988" spans="1:3" x14ac:dyDescent="0.55000000000000004">
      <c r="A1988">
        <v>-1.4539500080443806</v>
      </c>
      <c r="B1988">
        <v>13.293375580412686</v>
      </c>
      <c r="C1988">
        <v>3.1491662436948661E-2</v>
      </c>
    </row>
    <row r="1989" spans="1:3" x14ac:dyDescent="0.55000000000000004">
      <c r="A1989">
        <v>-1.3645651699609771</v>
      </c>
      <c r="B1989">
        <v>13.533588640016333</v>
      </c>
      <c r="C1989">
        <v>9.2842219345477858E-2</v>
      </c>
    </row>
    <row r="1990" spans="1:3" x14ac:dyDescent="0.55000000000000004">
      <c r="A1990">
        <v>-1.2712840886598482</v>
      </c>
      <c r="B1990">
        <v>14.285989790421638</v>
      </c>
      <c r="C1990">
        <v>0.29659936989122226</v>
      </c>
    </row>
    <row r="1991" spans="1:3" x14ac:dyDescent="0.55000000000000004">
      <c r="A1991">
        <v>-1.1669682790267086</v>
      </c>
      <c r="B1991">
        <v>15.697833386628774</v>
      </c>
      <c r="C1991">
        <v>0.43416853704828895</v>
      </c>
    </row>
    <row r="1992" spans="1:3" x14ac:dyDescent="0.55000000000000004">
      <c r="A1992">
        <v>-1.0467109207799046</v>
      </c>
      <c r="B1992">
        <v>17.281362197831413</v>
      </c>
      <c r="C1992">
        <v>0.38546335280814947</v>
      </c>
    </row>
    <row r="1993" spans="1:3" x14ac:dyDescent="0.55000000000000004">
      <c r="A1993">
        <v>-0.91208412258566363</v>
      </c>
      <c r="B1993">
        <v>18.475990445036867</v>
      </c>
      <c r="C1993">
        <v>0.2328742492650662</v>
      </c>
    </row>
    <row r="1994" spans="1:3" x14ac:dyDescent="0.55000000000000004">
      <c r="A1994">
        <v>-0.76849963972849067</v>
      </c>
      <c r="B1994">
        <v>19.140379029946672</v>
      </c>
      <c r="C1994">
        <v>0.11101218184766908</v>
      </c>
    </row>
    <row r="1995" spans="1:3" x14ac:dyDescent="0.55000000000000004">
      <c r="A1995">
        <v>-0.62050765884961878</v>
      </c>
      <c r="B1995">
        <v>19.478262923304005</v>
      </c>
      <c r="C1995">
        <v>6.387596171202696E-2</v>
      </c>
    </row>
    <row r="1996" spans="1:3" x14ac:dyDescent="0.55000000000000004">
      <c r="A1996">
        <v>-0.46997702074181658</v>
      </c>
      <c r="B1996">
        <v>19.745586799291161</v>
      </c>
      <c r="C1996">
        <v>7.449043372646047E-2</v>
      </c>
    </row>
    <row r="1997" spans="1:3" x14ac:dyDescent="0.55000000000000004">
      <c r="A1997">
        <v>-0.31650847354476208</v>
      </c>
      <c r="B1997">
        <v>20.144516416352893</v>
      </c>
      <c r="C1997">
        <v>0.13199487531170415</v>
      </c>
    </row>
    <row r="1998" spans="1:3" x14ac:dyDescent="0.55000000000000004">
      <c r="A1998">
        <v>-0.15796554889610498</v>
      </c>
      <c r="B1998">
        <v>20.792889768249847</v>
      </c>
      <c r="C1998">
        <v>0.20360209771984503</v>
      </c>
    </row>
    <row r="1999" spans="1:3" x14ac:dyDescent="0.55000000000000004">
      <c r="A1999">
        <v>8.1616305520102669E-3</v>
      </c>
      <c r="B1999">
        <v>21.59259114479681</v>
      </c>
      <c r="C1999">
        <v>0.21032201022371697</v>
      </c>
    </row>
    <row r="2000" spans="1:3" x14ac:dyDescent="0.55000000000000004">
      <c r="A2000">
        <v>0.18199761253458227</v>
      </c>
      <c r="B2000">
        <v>22.208886467925357</v>
      </c>
      <c r="C2000">
        <v>0.1086714282486153</v>
      </c>
    </row>
    <row r="2001" spans="1:3" x14ac:dyDescent="0.55000000000000004">
      <c r="A2001">
        <v>0.35986620468183095</v>
      </c>
      <c r="B2001">
        <v>22.350557907889609</v>
      </c>
      <c r="C2001">
        <v>-3.5342525575606465E-2</v>
      </c>
    </row>
    <row r="2002" spans="1:3" x14ac:dyDescent="0.55000000000000004">
      <c r="A2002">
        <v>0.53664488710020597</v>
      </c>
      <c r="B2002">
        <v>22.087476729262637</v>
      </c>
      <c r="C2002">
        <v>-0.10082785673649092</v>
      </c>
    </row>
    <row r="2003" spans="1:3" x14ac:dyDescent="0.55000000000000004">
      <c r="A2003">
        <v>0.71002455470808423</v>
      </c>
      <c r="B2003">
        <v>21.833682477713165</v>
      </c>
      <c r="C2003">
        <v>-3.0535627502366009E-2</v>
      </c>
    </row>
    <row r="2004" spans="1:3" x14ac:dyDescent="0.55000000000000004">
      <c r="A2004">
        <v>0.88250589049835937</v>
      </c>
      <c r="B2004">
        <v>21.979681404159319</v>
      </c>
      <c r="C2004">
        <v>0.10610443001072783</v>
      </c>
    </row>
    <row r="2005" spans="1:3" x14ac:dyDescent="0.55000000000000004">
      <c r="A2005">
        <v>1.0588942253839242</v>
      </c>
      <c r="B2005">
        <v>22.505721492073366</v>
      </c>
      <c r="C2005">
        <v>0.16617304820565298</v>
      </c>
    </row>
    <row r="2006" spans="1:3" x14ac:dyDescent="0.55000000000000004">
      <c r="A2006">
        <v>1.2412903998654141</v>
      </c>
      <c r="B2006">
        <v>22.982874538183356</v>
      </c>
      <c r="C2006">
        <v>8.080057814527275E-2</v>
      </c>
    </row>
    <row r="2007" spans="1:3" x14ac:dyDescent="0.55000000000000004">
      <c r="A2007">
        <v>1.4267389160549597</v>
      </c>
      <c r="B2007">
        <v>23.023793226701265</v>
      </c>
      <c r="C2007">
        <v>-5.9621132742628591E-2</v>
      </c>
    </row>
    <row r="2008" spans="1:3" x14ac:dyDescent="0.55000000000000004">
      <c r="A2008">
        <v>1.6103168814479416</v>
      </c>
      <c r="B2008">
        <v>22.674383660608566</v>
      </c>
      <c r="C2008">
        <v>-0.12123267993475138</v>
      </c>
    </row>
    <row r="2009" spans="1:3" x14ac:dyDescent="0.55000000000000004">
      <c r="A2009">
        <v>1.7896730556255793</v>
      </c>
      <c r="B2009">
        <v>22.238400392243825</v>
      </c>
      <c r="C2009">
        <v>-0.10443153764534271</v>
      </c>
    </row>
    <row r="2010" spans="1:3" x14ac:dyDescent="0.55000000000000004">
      <c r="A2010">
        <v>1.9650799118794593</v>
      </c>
      <c r="B2010">
        <v>21.795465834093278</v>
      </c>
      <c r="C2010">
        <v>-0.1248306560143609</v>
      </c>
    </row>
    <row r="2011" spans="1:3" x14ac:dyDescent="0.55000000000000004">
      <c r="A2011">
        <v>2.1356050962671285</v>
      </c>
      <c r="B2011">
        <v>21.101182355668346</v>
      </c>
      <c r="C2011">
        <v>-0.23452932246645344</v>
      </c>
    </row>
    <row r="2012" spans="1:3" x14ac:dyDescent="0.55000000000000004">
      <c r="A2012">
        <v>2.2972977137545016</v>
      </c>
      <c r="B2012">
        <v>19.943696763687335</v>
      </c>
      <c r="C2012">
        <v>-0.36458330278251738</v>
      </c>
    </row>
    <row r="2013" spans="1:3" x14ac:dyDescent="0.55000000000000004">
      <c r="A2013">
        <v>2.4453994986338401</v>
      </c>
      <c r="B2013">
        <v>18.371514145697496</v>
      </c>
      <c r="C2013">
        <v>-0.44917581625984254</v>
      </c>
    </row>
    <row r="2014" spans="1:3" x14ac:dyDescent="0.55000000000000004">
      <c r="A2014">
        <v>2.5766203217565762</v>
      </c>
      <c r="B2014">
        <v>16.535015077662063</v>
      </c>
      <c r="C2014">
        <v>-0.50139305953489433</v>
      </c>
    </row>
    <row r="2015" spans="1:3" x14ac:dyDescent="0.55000000000000004">
      <c r="A2015">
        <v>2.6888892848030777</v>
      </c>
      <c r="B2015">
        <v>14.51437565828828</v>
      </c>
      <c r="C2015">
        <v>-0.54448655711820237</v>
      </c>
    </row>
    <row r="2016" spans="1:3" x14ac:dyDescent="0.55000000000000004">
      <c r="A2016">
        <v>2.7806288811171398</v>
      </c>
      <c r="B2016">
        <v>12.374756770794257</v>
      </c>
      <c r="C2016">
        <v>-0.56297663516648844</v>
      </c>
    </row>
    <row r="2017" spans="1:3" x14ac:dyDescent="0.55000000000000004">
      <c r="A2017">
        <v>2.8511700585486537</v>
      </c>
      <c r="B2017">
        <v>10.222451772300122</v>
      </c>
      <c r="C2017">
        <v>-0.55105286715966784</v>
      </c>
    </row>
    <row r="2018" spans="1:3" x14ac:dyDescent="0.55000000000000004">
      <c r="A2018">
        <v>2.900871832800541</v>
      </c>
      <c r="B2018">
        <v>8.109061299834524</v>
      </c>
      <c r="C2018">
        <v>-0.54283454094881944</v>
      </c>
    </row>
    <row r="2019" spans="1:3" x14ac:dyDescent="0.55000000000000004">
      <c r="A2019">
        <v>2.9299302245755716</v>
      </c>
      <c r="B2019">
        <v>5.9419060234640133</v>
      </c>
      <c r="C2019">
        <v>-0.57888144060941582</v>
      </c>
    </row>
    <row r="2020" spans="1:3" x14ac:dyDescent="0.55000000000000004">
      <c r="A2020">
        <v>2.9369028402349837</v>
      </c>
      <c r="B2020">
        <v>3.512532374594568</v>
      </c>
      <c r="C2020">
        <v>-0.67855833623812323</v>
      </c>
    </row>
    <row r="2021" spans="1:3" x14ac:dyDescent="0.55000000000000004">
      <c r="A2021">
        <v>2.9179940603895433</v>
      </c>
      <c r="B2021">
        <v>0.60299340991723716</v>
      </c>
      <c r="C2021">
        <v>-0.82741421276670679</v>
      </c>
    </row>
    <row r="2022" spans="1:3" x14ac:dyDescent="0.55000000000000004">
      <c r="A2022">
        <v>2.8676922523770942</v>
      </c>
      <c r="B2022">
        <v>-2.8406414025499398</v>
      </c>
      <c r="C2022">
        <v>-0.95500546242334339</v>
      </c>
    </row>
    <row r="2023" spans="1:3" x14ac:dyDescent="0.55000000000000004">
      <c r="A2023">
        <v>2.7814315556566251</v>
      </c>
      <c r="B2023">
        <v>-6.5285930264970737</v>
      </c>
      <c r="C2023">
        <v>-0.95387218972320653</v>
      </c>
    </row>
    <row r="2024" spans="1:3" x14ac:dyDescent="0.55000000000000004">
      <c r="A2024">
        <v>2.659416635590238</v>
      </c>
      <c r="B2024">
        <v>-9.8650779331032812</v>
      </c>
      <c r="C2024">
        <v>-0.77308687166717016</v>
      </c>
    </row>
    <row r="2025" spans="1:3" x14ac:dyDescent="0.55000000000000004">
      <c r="A2025">
        <v>2.5083268301094308</v>
      </c>
      <c r="B2025">
        <v>-12.309726938369145</v>
      </c>
      <c r="C2025">
        <v>-0.49225940435035814</v>
      </c>
    </row>
    <row r="2026" spans="1:3" x14ac:dyDescent="0.55000000000000004">
      <c r="A2026">
        <v>2.3384475092468398</v>
      </c>
      <c r="B2026">
        <v>-13.766585890035731</v>
      </c>
      <c r="C2026">
        <v>-0.26180837601536905</v>
      </c>
    </row>
    <row r="2027" spans="1:3" x14ac:dyDescent="0.55000000000000004">
      <c r="A2027">
        <v>2.1583815524777958</v>
      </c>
      <c r="B2027">
        <v>-14.571912408728757</v>
      </c>
      <c r="C2027">
        <v>-0.15502729618598965</v>
      </c>
    </row>
    <row r="2028" spans="1:3" x14ac:dyDescent="0.55000000000000004">
      <c r="A2028">
        <v>1.9724239332041902</v>
      </c>
      <c r="B2028">
        <v>-15.086469631705423</v>
      </c>
      <c r="C2028">
        <v>-0.11130667015804069</v>
      </c>
    </row>
    <row r="2029" spans="1:3" x14ac:dyDescent="0.55000000000000004">
      <c r="A2029">
        <v>1.7825190507914657</v>
      </c>
      <c r="B2029">
        <v>-15.390736363182693</v>
      </c>
      <c r="C2029">
        <v>-4.6181286093134641E-2</v>
      </c>
    </row>
    <row r="2030" spans="1:3" x14ac:dyDescent="0.55000000000000004">
      <c r="A2030">
        <v>1.5910924339457981</v>
      </c>
      <c r="B2030">
        <v>-15.428994769421141</v>
      </c>
      <c r="C2030">
        <v>2.6378798392074125E-2</v>
      </c>
    </row>
    <row r="2031" spans="1:3" x14ac:dyDescent="0.55000000000000004">
      <c r="A2031">
        <v>1.4006544787090884</v>
      </c>
      <c r="B2031">
        <v>-15.313040089575324</v>
      </c>
      <c r="C2031">
        <v>3.363915183868018E-2</v>
      </c>
    </row>
    <row r="2032" spans="1:3" x14ac:dyDescent="0.55000000000000004">
      <c r="A2032">
        <v>1.211441837712659</v>
      </c>
      <c r="B2032">
        <v>-15.306448147773079</v>
      </c>
      <c r="C2032">
        <v>-3.0227173680167762E-2</v>
      </c>
    </row>
    <row r="2033" spans="1:3" x14ac:dyDescent="0.55000000000000004">
      <c r="A2033">
        <v>1.0211912099013492</v>
      </c>
      <c r="B2033">
        <v>-15.565664552058665</v>
      </c>
      <c r="C2033">
        <v>-0.10394280783411085</v>
      </c>
    </row>
    <row r="2034" spans="1:3" x14ac:dyDescent="0.55000000000000004">
      <c r="A2034">
        <v>0.82708768646699249</v>
      </c>
      <c r="B2034">
        <v>-16.102194853235911</v>
      </c>
      <c r="C2034">
        <v>-0.17376438739220629</v>
      </c>
    </row>
    <row r="2035" spans="1:3" x14ac:dyDescent="0.55000000000000004">
      <c r="A2035">
        <v>0.62625361056551787</v>
      </c>
      <c r="B2035">
        <v>-16.986201807176098</v>
      </c>
      <c r="C2035">
        <v>-0.28379614777352113</v>
      </c>
    </row>
    <row r="2036" spans="1:3" x14ac:dyDescent="0.55000000000000004">
      <c r="A2036">
        <v>0.41448045933543287</v>
      </c>
      <c r="B2036">
        <v>-18.336317579003342</v>
      </c>
      <c r="C2036">
        <v>-0.41502153950766135</v>
      </c>
    </row>
    <row r="2037" spans="1:3" x14ac:dyDescent="0.55000000000000004">
      <c r="A2037">
        <v>0.18706200317943947</v>
      </c>
      <c r="B2037">
        <v>-20.022023175600889</v>
      </c>
      <c r="C2037">
        <v>-0.45749688523227</v>
      </c>
    </row>
    <row r="2038" spans="1:3" x14ac:dyDescent="0.55000000000000004">
      <c r="A2038">
        <v>-5.7431398775062974E-2</v>
      </c>
      <c r="B2038">
        <v>-21.565711229728148</v>
      </c>
      <c r="C2038">
        <v>-0.34151349475078369</v>
      </c>
    </row>
    <row r="2039" spans="1:3" x14ac:dyDescent="0.55000000000000004">
      <c r="A2039">
        <v>-0.31476205920305161</v>
      </c>
      <c r="B2039">
        <v>-22.464125978738593</v>
      </c>
      <c r="C2039">
        <v>-0.1235044912794678</v>
      </c>
    </row>
    <row r="2040" spans="1:3" x14ac:dyDescent="0.55000000000000004">
      <c r="A2040">
        <v>-0.57693773749056787</v>
      </c>
      <c r="B2040">
        <v>-22.533181137974463</v>
      </c>
      <c r="C2040">
        <v>8.7761655236057806E-2</v>
      </c>
    </row>
    <row r="2041" spans="1:3" x14ac:dyDescent="0.55000000000000004">
      <c r="A2041">
        <v>-0.83601585972731429</v>
      </c>
      <c r="B2041">
        <v>-21.890420763063183</v>
      </c>
      <c r="C2041">
        <v>0.24493005020456371</v>
      </c>
    </row>
    <row r="2042" spans="1:3" x14ac:dyDescent="0.55000000000000004">
      <c r="A2042">
        <v>-1.0858539025753107</v>
      </c>
      <c r="B2042">
        <v>-20.674168139439047</v>
      </c>
      <c r="C2042">
        <v>0.3846002932861895</v>
      </c>
    </row>
    <row r="2043" spans="1:3" x14ac:dyDescent="0.55000000000000004">
      <c r="A2043">
        <v>-1.3209625888350309</v>
      </c>
      <c r="B2043">
        <v>-18.872063168959187</v>
      </c>
      <c r="C2043">
        <v>0.54816625458123247</v>
      </c>
    </row>
    <row r="2044" spans="1:3" x14ac:dyDescent="0.55000000000000004">
      <c r="A2044">
        <v>-1.5352278257486647</v>
      </c>
      <c r="B2044">
        <v>-16.480359996491213</v>
      </c>
      <c r="C2044">
        <v>0.68977534607506852</v>
      </c>
    </row>
    <row r="2045" spans="1:3" x14ac:dyDescent="0.55000000000000004">
      <c r="A2045">
        <v>-1.7235810377457823</v>
      </c>
      <c r="B2045">
        <v>-13.781163085613187</v>
      </c>
      <c r="C2045">
        <v>0.70732450427587634</v>
      </c>
    </row>
    <row r="2046" spans="1:3" x14ac:dyDescent="0.55000000000000004">
      <c r="A2046">
        <v>-1.885403756159979</v>
      </c>
      <c r="B2046">
        <v>-11.266623156552702</v>
      </c>
      <c r="C2046">
        <v>0.59419719813638261</v>
      </c>
    </row>
    <row r="2047" spans="1:3" x14ac:dyDescent="0.55000000000000004">
      <c r="A2047">
        <v>-2.0246216125265613</v>
      </c>
      <c r="B2047">
        <v>-9.1889973310825628</v>
      </c>
      <c r="C2047">
        <v>0.48117848792476609</v>
      </c>
    </row>
    <row r="2048" spans="1:3" x14ac:dyDescent="0.55000000000000004">
      <c r="A2048">
        <v>-2.1453026252815528</v>
      </c>
      <c r="B2048">
        <v>-7.3829203784834769</v>
      </c>
      <c r="C2048">
        <v>0.45364395130871504</v>
      </c>
    </row>
    <row r="2049" spans="1:3" x14ac:dyDescent="0.55000000000000004">
      <c r="A2049">
        <v>-2.2488448396133114</v>
      </c>
      <c r="B2049">
        <v>-5.6975640223382076</v>
      </c>
      <c r="C2049">
        <v>0.41869370715156912</v>
      </c>
    </row>
    <row r="2050" spans="1:3" x14ac:dyDescent="0.55000000000000004">
      <c r="A2050">
        <v>-2.3369935787022671</v>
      </c>
      <c r="B2050">
        <v>-4.3739112653706629</v>
      </c>
      <c r="C2050">
        <v>0.26642676746931326</v>
      </c>
    </row>
    <row r="2051" spans="1:3" x14ac:dyDescent="0.55000000000000004">
      <c r="A2051">
        <v>-2.415349254297849</v>
      </c>
      <c r="B2051">
        <v>-3.7120818462981999</v>
      </c>
      <c r="C2051">
        <v>7.6135043644797867E-2</v>
      </c>
    </row>
    <row r="2052" spans="1:3" x14ac:dyDescent="0.55000000000000004">
      <c r="A2052">
        <v>-2.49064485530723</v>
      </c>
      <c r="B2052">
        <v>-3.5204374297281755</v>
      </c>
      <c r="C2052">
        <v>2.3059788948382575E-2</v>
      </c>
    </row>
    <row r="2053" spans="1:3" x14ac:dyDescent="0.55000000000000004">
      <c r="A2053">
        <v>-2.564815081933955</v>
      </c>
      <c r="B2053">
        <v>-3.1965426091454581</v>
      </c>
      <c r="C2053">
        <v>0.14458763371347949</v>
      </c>
    </row>
    <row r="2054" spans="1:3" x14ac:dyDescent="0.55000000000000004">
      <c r="A2054">
        <v>-2.6335716798766549</v>
      </c>
      <c r="B2054">
        <v>-2.2782842921966324</v>
      </c>
      <c r="C2054">
        <v>0.33070135021448405</v>
      </c>
    </row>
    <row r="2055" spans="1:3" x14ac:dyDescent="0.55000000000000004">
      <c r="A2055">
        <v>-2.6900594663809083</v>
      </c>
      <c r="B2055">
        <v>-0.69719334928655718</v>
      </c>
      <c r="C2055">
        <v>0.48766870305160054</v>
      </c>
    </row>
    <row r="2056" spans="1:3" x14ac:dyDescent="0.55000000000000004">
      <c r="A2056">
        <v>-2.7283113893074389</v>
      </c>
      <c r="B2056">
        <v>1.3825704474713671</v>
      </c>
      <c r="C2056">
        <v>0.58881359340695238</v>
      </c>
    </row>
    <row r="2057" spans="1:3" x14ac:dyDescent="0.55000000000000004">
      <c r="A2057">
        <v>-2.7444916547516636</v>
      </c>
      <c r="B2057">
        <v>3.716149940849486</v>
      </c>
      <c r="C2057">
        <v>0.61904328722354374</v>
      </c>
    </row>
    <row r="2058" spans="1:3" x14ac:dyDescent="0.55000000000000004">
      <c r="A2058">
        <v>-2.7374226842423677</v>
      </c>
      <c r="B2058">
        <v>6.0468539255555216</v>
      </c>
      <c r="C2058">
        <v>0.5873252348810295</v>
      </c>
    </row>
    <row r="2059" spans="1:3" x14ac:dyDescent="0.55000000000000004">
      <c r="A2059">
        <v>-2.7081129738790994</v>
      </c>
      <c r="B2059">
        <v>8.2574189341989666</v>
      </c>
      <c r="C2059">
        <v>0.55685955220149852</v>
      </c>
    </row>
    <row r="2060" spans="1:3" x14ac:dyDescent="0.55000000000000004">
      <c r="A2060">
        <v>-2.6575831708034863</v>
      </c>
      <c r="B2060">
        <v>10.435523656021987</v>
      </c>
      <c r="C2060">
        <v>0.57052384418722868</v>
      </c>
    </row>
    <row r="2061" spans="1:3" x14ac:dyDescent="0.55000000000000004">
      <c r="A2061">
        <v>-2.5854580376519012</v>
      </c>
      <c r="B2061">
        <v>12.66601133754499</v>
      </c>
      <c r="C2061">
        <v>0.58397288537954306</v>
      </c>
    </row>
    <row r="2062" spans="1:3" x14ac:dyDescent="0.55000000000000004">
      <c r="A2062">
        <v>-2.4914005576052891</v>
      </c>
      <c r="B2062">
        <v>14.843316591047641</v>
      </c>
      <c r="C2062">
        <v>0.54299670753073159</v>
      </c>
    </row>
    <row r="2063" spans="1:3" x14ac:dyDescent="0.55000000000000004">
      <c r="A2063">
        <v>-2.3768845281327988</v>
      </c>
      <c r="B2063">
        <v>16.805001206947793</v>
      </c>
      <c r="C2063">
        <v>0.47236800049212146</v>
      </c>
    </row>
    <row r="2064" spans="1:3" x14ac:dyDescent="0.55000000000000004">
      <c r="A2064">
        <v>-2.2444387240776495</v>
      </c>
      <c r="B2064">
        <v>18.533930666981014</v>
      </c>
      <c r="C2064">
        <v>0.4225230243697935</v>
      </c>
    </row>
    <row r="2065" spans="1:3" x14ac:dyDescent="0.55000000000000004">
      <c r="A2065">
        <v>-2.09595834123252</v>
      </c>
      <c r="B2065">
        <v>20.121019322925473</v>
      </c>
      <c r="C2065">
        <v>0.39895143522878823</v>
      </c>
    </row>
    <row r="2066" spans="1:3" x14ac:dyDescent="0.55000000000000004">
      <c r="A2066">
        <v>-1.9323240909620336</v>
      </c>
      <c r="B2066">
        <v>21.674566447690495</v>
      </c>
      <c r="C2066">
        <v>0.40516198338664661</v>
      </c>
    </row>
    <row r="2067" spans="1:3" x14ac:dyDescent="0.55000000000000004">
      <c r="A2067">
        <v>-1.7531885552756203</v>
      </c>
      <c r="B2067">
        <v>23.347278147304394</v>
      </c>
      <c r="C2067">
        <v>0.46063082179653103</v>
      </c>
    </row>
    <row r="2068" spans="1:3" x14ac:dyDescent="0.55000000000000004">
      <c r="A2068">
        <v>-1.5565544627704646</v>
      </c>
      <c r="B2068">
        <v>25.226306478353631</v>
      </c>
      <c r="C2068">
        <v>0.51195113009230764</v>
      </c>
    </row>
    <row r="2069" spans="1:3" x14ac:dyDescent="0.55000000000000004">
      <c r="A2069">
        <v>-1.3408187601291022</v>
      </c>
      <c r="B2069">
        <v>27.070708494567661</v>
      </c>
      <c r="C2069">
        <v>0.44270829858990191</v>
      </c>
    </row>
    <row r="2070" spans="1:3" x14ac:dyDescent="0.55000000000000004">
      <c r="A2070">
        <v>-1.1086475236477533</v>
      </c>
      <c r="B2070">
        <v>28.400273621007472</v>
      </c>
      <c r="C2070">
        <v>0.24547240867708153</v>
      </c>
    </row>
    <row r="2071" spans="1:3" x14ac:dyDescent="0.55000000000000004">
      <c r="A2071">
        <v>-0.86711140715757595</v>
      </c>
      <c r="B2071">
        <v>28.992673935105223</v>
      </c>
      <c r="C2071">
        <v>6.1153012698566621E-2</v>
      </c>
    </row>
    <row r="2072" spans="1:3" x14ac:dyDescent="0.55000000000000004">
      <c r="A2072">
        <v>-0.62297460268693083</v>
      </c>
      <c r="B2072">
        <v>29.064592166813593</v>
      </c>
      <c r="C2072">
        <v>-2.3928255085538204E-2</v>
      </c>
    </row>
    <row r="2073" spans="1:3" x14ac:dyDescent="0.55000000000000004">
      <c r="A2073">
        <v>-0.37975607601495509</v>
      </c>
      <c r="B2073">
        <v>28.849928033537164</v>
      </c>
      <c r="C2073">
        <v>-8.7181544746981851E-2</v>
      </c>
    </row>
    <row r="2074" spans="1:3" x14ac:dyDescent="0.55000000000000004">
      <c r="A2074">
        <v>-0.14012506662385599</v>
      </c>
      <c r="B2074">
        <v>28.284331511924965</v>
      </c>
      <c r="C2074">
        <v>-0.20557027803366071</v>
      </c>
    </row>
    <row r="2075" spans="1:3" x14ac:dyDescent="0.55000000000000004">
      <c r="A2075">
        <v>9.1598235193555699E-2</v>
      </c>
      <c r="B2075">
        <v>27.263874313603019</v>
      </c>
      <c r="C2075">
        <v>-0.32261667761951979</v>
      </c>
    </row>
    <row r="2076" spans="1:3" x14ac:dyDescent="0.55000000000000004">
      <c r="A2076">
        <v>0.31122977558422571</v>
      </c>
      <c r="B2076">
        <v>25.958405218107156</v>
      </c>
      <c r="C2076">
        <v>-0.35309196394148501</v>
      </c>
    </row>
    <row r="2077" spans="1:3" x14ac:dyDescent="0.55000000000000004">
      <c r="A2077">
        <v>0.51764091464140183</v>
      </c>
      <c r="B2077">
        <v>24.721712657803003</v>
      </c>
      <c r="C2077">
        <v>-0.28701805691987869</v>
      </c>
    </row>
    <row r="2078" spans="1:3" x14ac:dyDescent="0.55000000000000004">
      <c r="A2078">
        <v>0.71336460172117555</v>
      </c>
      <c r="B2078">
        <v>23.904630876943415</v>
      </c>
      <c r="C2078">
        <v>-0.13590211950848002</v>
      </c>
    </row>
    <row r="2079" spans="1:3" x14ac:dyDescent="0.55000000000000004">
      <c r="A2079">
        <v>0.90418766188675548</v>
      </c>
      <c r="B2079">
        <v>23.784084242062892</v>
      </c>
      <c r="C2079">
        <v>7.3507380957484408E-2</v>
      </c>
    </row>
    <row r="2080" spans="1:3" x14ac:dyDescent="0.55000000000000004">
      <c r="A2080">
        <v>1.0977633024023594</v>
      </c>
      <c r="B2080">
        <v>24.324663367504492</v>
      </c>
      <c r="C2080">
        <v>0.20629547900193587</v>
      </c>
    </row>
    <row r="2081" spans="1:3" x14ac:dyDescent="0.55000000000000004">
      <c r="A2081">
        <v>1.2986665663470103</v>
      </c>
      <c r="B2081">
        <v>24.916088180128028</v>
      </c>
      <c r="C2081">
        <v>9.9825024426395528E-2</v>
      </c>
    </row>
    <row r="2082" spans="1:3" x14ac:dyDescent="0.55000000000000004">
      <c r="A2082">
        <v>1.5029899563209856</v>
      </c>
      <c r="B2082">
        <v>24.734625630211472</v>
      </c>
      <c r="C2082">
        <v>-0.19374973970411555</v>
      </c>
    </row>
    <row r="2083" spans="1:3" x14ac:dyDescent="0.55000000000000004">
      <c r="A2083">
        <v>1.7003231570497017</v>
      </c>
      <c r="B2083">
        <v>23.544275809689289</v>
      </c>
      <c r="C2083">
        <v>-0.42237335580426094</v>
      </c>
    </row>
    <row r="2084" spans="1:3" x14ac:dyDescent="0.55000000000000004">
      <c r="A2084">
        <v>1.8822937224829108</v>
      </c>
      <c r="B2084">
        <v>21.824311084117852</v>
      </c>
      <c r="C2084">
        <v>-0.46787753734865734</v>
      </c>
    </row>
    <row r="2085" spans="1:3" x14ac:dyDescent="0.55000000000000004">
      <c r="A2085">
        <v>2.0466424240275316</v>
      </c>
      <c r="B2085">
        <v>19.991736475089958</v>
      </c>
      <c r="C2085">
        <v>-0.48066004496391806</v>
      </c>
    </row>
    <row r="2086" spans="1:3" x14ac:dyDescent="0.55000000000000004">
      <c r="A2086">
        <v>2.1924311192169563</v>
      </c>
      <c r="B2086">
        <v>17.910336374465583</v>
      </c>
      <c r="C2086">
        <v>-0.59666919966567566</v>
      </c>
    </row>
    <row r="2087" spans="1:3" x14ac:dyDescent="0.55000000000000004">
      <c r="A2087">
        <v>2.3155381488716085</v>
      </c>
      <c r="B2087">
        <v>15.351845979331779</v>
      </c>
      <c r="C2087">
        <v>-0.72760119119033073</v>
      </c>
    </row>
    <row r="2088" spans="1:3" x14ac:dyDescent="0.55000000000000004">
      <c r="A2088">
        <v>2.4113805210384176</v>
      </c>
      <c r="B2088">
        <v>12.503472264663575</v>
      </c>
      <c r="C2088">
        <v>-0.74671232571867763</v>
      </c>
    </row>
    <row r="2089" spans="1:3" x14ac:dyDescent="0.55000000000000004">
      <c r="A2089">
        <v>2.4791352072123276</v>
      </c>
      <c r="B2089">
        <v>9.7538856190327916</v>
      </c>
      <c r="C2089">
        <v>-0.67646916787903633</v>
      </c>
    </row>
    <row r="2090" spans="1:3" x14ac:dyDescent="0.55000000000000004">
      <c r="A2090">
        <v>2.5213175318151313</v>
      </c>
      <c r="B2090">
        <v>7.3400043119624181</v>
      </c>
      <c r="C2090">
        <v>-0.57295179851349676</v>
      </c>
    </row>
    <row r="2091" spans="1:3" x14ac:dyDescent="0.55000000000000004">
      <c r="A2091">
        <v>2.5419761340865001</v>
      </c>
      <c r="B2091">
        <v>5.4052277390793</v>
      </c>
      <c r="C2091">
        <v>-0.42848535101192653</v>
      </c>
    </row>
    <row r="2092" spans="1:3" x14ac:dyDescent="0.55000000000000004">
      <c r="A2092">
        <v>2.5465213182171902</v>
      </c>
      <c r="B2092">
        <v>4.0070055595625824</v>
      </c>
      <c r="C2092">
        <v>-0.29523213320997693</v>
      </c>
    </row>
    <row r="2093" spans="1:3" x14ac:dyDescent="0.55000000000000004">
      <c r="A2093">
        <v>2.5396172266539065</v>
      </c>
      <c r="B2093">
        <v>2.8418386067585635</v>
      </c>
      <c r="C2093">
        <v>-0.3078563516782315</v>
      </c>
    </row>
    <row r="2094" spans="1:3" x14ac:dyDescent="0.55000000000000004">
      <c r="A2094">
        <v>2.5206976242985566</v>
      </c>
      <c r="B2094">
        <v>1.3065394293532409</v>
      </c>
      <c r="C2094">
        <v>-0.48681195960816731</v>
      </c>
    </row>
    <row r="2095" spans="1:3" x14ac:dyDescent="0.55000000000000004">
      <c r="A2095">
        <v>2.4834088013210214</v>
      </c>
      <c r="B2095">
        <v>-0.9365311226682036</v>
      </c>
      <c r="C2095">
        <v>-0.67419764288740436</v>
      </c>
    </row>
    <row r="2096" spans="1:3" x14ac:dyDescent="0.55000000000000004">
      <c r="A2096">
        <v>2.4209832925038621</v>
      </c>
      <c r="B2096">
        <v>-3.6613352834221677</v>
      </c>
      <c r="C2096">
        <v>-0.73615647758566205</v>
      </c>
    </row>
    <row r="2097" spans="1:3" x14ac:dyDescent="0.55000000000000004">
      <c r="A2097">
        <v>2.3308508948633886</v>
      </c>
      <c r="B2097">
        <v>-6.4762587544157881</v>
      </c>
      <c r="C2097">
        <v>-0.72084324860151194</v>
      </c>
    </row>
    <row r="2098" spans="1:3" x14ac:dyDescent="0.55000000000000004">
      <c r="A2098">
        <v>2.2131658922862818</v>
      </c>
      <c r="B2098">
        <v>-9.3141231719875535</v>
      </c>
      <c r="C2098">
        <v>-0.74803067353708241</v>
      </c>
    </row>
    <row r="2099" spans="1:3" x14ac:dyDescent="0.55000000000000004">
      <c r="A2099">
        <v>2.0669219786247934</v>
      </c>
      <c r="B2099">
        <v>-12.302306965241215</v>
      </c>
      <c r="C2099">
        <v>-0.79864830847827084</v>
      </c>
    </row>
    <row r="2100" spans="1:3" x14ac:dyDescent="0.55000000000000004">
      <c r="A2100">
        <v>1.8906717567633506</v>
      </c>
      <c r="B2100">
        <v>-15.239427379532543</v>
      </c>
      <c r="C2100">
        <v>-0.72160035316320348</v>
      </c>
    </row>
    <row r="2101" spans="1:3" x14ac:dyDescent="0.55000000000000004">
      <c r="A2101">
        <v>1.6875066624086581</v>
      </c>
      <c r="B2101">
        <v>-17.550674344738173</v>
      </c>
      <c r="C2101">
        <v>-0.47469724787490702</v>
      </c>
    </row>
    <row r="2102" spans="1:3" x14ac:dyDescent="0.55000000000000004">
      <c r="A2102">
        <v>1.4663251052168649</v>
      </c>
      <c r="B2102">
        <v>-18.901597572262567</v>
      </c>
      <c r="C2102">
        <v>-0.2245383771377191</v>
      </c>
    </row>
    <row r="2103" spans="1:3" x14ac:dyDescent="0.55000000000000004">
      <c r="A2103">
        <v>1.2362038250579181</v>
      </c>
      <c r="B2103">
        <v>-19.571757426064526</v>
      </c>
      <c r="C2103">
        <v>-0.12233525319455731</v>
      </c>
    </row>
    <row r="2104" spans="1:3" x14ac:dyDescent="0.55000000000000004">
      <c r="A2104">
        <v>1.0012347130868029</v>
      </c>
      <c r="B2104">
        <v>-20.027477240353274</v>
      </c>
      <c r="C2104">
        <v>-0.11354456786587237</v>
      </c>
    </row>
    <row r="2105" spans="1:3" x14ac:dyDescent="0.55000000000000004">
      <c r="A2105">
        <v>0.76220425996714836</v>
      </c>
      <c r="B2105">
        <v>-20.350184554702352</v>
      </c>
      <c r="C2105">
        <v>-5.3488203536342108E-2</v>
      </c>
    </row>
    <row r="2106" spans="1:3" x14ac:dyDescent="0.55000000000000004">
      <c r="A2106">
        <v>0.52154510974825097</v>
      </c>
      <c r="B2106">
        <v>-20.24158087568641</v>
      </c>
      <c r="C2106">
        <v>0.10970128791312315</v>
      </c>
    </row>
    <row r="2107" spans="1:3" x14ac:dyDescent="0.55000000000000004">
      <c r="A2107">
        <v>0.28527639239504055</v>
      </c>
      <c r="B2107">
        <v>-19.432386138715252</v>
      </c>
      <c r="C2107">
        <v>0.30913656766200948</v>
      </c>
    </row>
    <row r="2108" spans="1:3" x14ac:dyDescent="0.55000000000000004">
      <c r="A2108">
        <v>6.0641183410305111E-2</v>
      </c>
      <c r="B2108">
        <v>-18.013444225884793</v>
      </c>
      <c r="C2108">
        <v>0.42530541620468798</v>
      </c>
    </row>
    <row r="2109" spans="1:3" x14ac:dyDescent="0.55000000000000004">
      <c r="A2109">
        <v>-0.14812603971129495</v>
      </c>
      <c r="B2109">
        <v>-16.41672370322306</v>
      </c>
      <c r="C2109">
        <v>0.40115448165335177</v>
      </c>
    </row>
    <row r="2110" spans="1:3" x14ac:dyDescent="0.55000000000000004">
      <c r="A2110">
        <v>-0.34165775332264908</v>
      </c>
      <c r="B2110">
        <v>-14.994379920245215</v>
      </c>
      <c r="C2110">
        <v>0.33504830456706386</v>
      </c>
    </row>
    <row r="2111" spans="1:3" x14ac:dyDescent="0.55000000000000004">
      <c r="A2111">
        <v>-0.52204315494349485</v>
      </c>
      <c r="B2111">
        <v>-13.638922423773243</v>
      </c>
      <c r="C2111">
        <v>0.36653425054265254</v>
      </c>
    </row>
    <row r="2112" spans="1:3" x14ac:dyDescent="0.55000000000000004">
      <c r="A2112">
        <v>-0.68820357543782229</v>
      </c>
      <c r="B2112">
        <v>-12.034406571482858</v>
      </c>
      <c r="C2112">
        <v>0.46396049701965875</v>
      </c>
    </row>
    <row r="2113" spans="1:3" x14ac:dyDescent="0.55000000000000004">
      <c r="A2113">
        <v>-0.83696640079864071</v>
      </c>
      <c r="B2113">
        <v>-10.235371884545387</v>
      </c>
      <c r="C2113">
        <v>0.46721687717157856</v>
      </c>
    </row>
    <row r="2114" spans="1:3" x14ac:dyDescent="0.55000000000000004">
      <c r="A2114">
        <v>-0.96836952129551723</v>
      </c>
      <c r="B2114">
        <v>-8.6891779185230167</v>
      </c>
      <c r="C2114">
        <v>0.3330905586578059</v>
      </c>
    </row>
    <row r="2115" spans="1:3" x14ac:dyDescent="0.55000000000000004">
      <c r="A2115">
        <v>-1.0871652428817833</v>
      </c>
      <c r="B2115">
        <v>-7.6897712558688731</v>
      </c>
      <c r="C2115">
        <v>0.18420067460003267</v>
      </c>
    </row>
    <row r="2116" spans="1:3" x14ac:dyDescent="0.55000000000000004">
      <c r="A2116">
        <v>-1.1987742243846073</v>
      </c>
      <c r="B2116">
        <v>-7.104919274170495</v>
      </c>
      <c r="C2116">
        <v>0.1185177424281134</v>
      </c>
    </row>
    <row r="2117" spans="1:3" x14ac:dyDescent="0.55000000000000004">
      <c r="A2117">
        <v>-1.3058336771100765</v>
      </c>
      <c r="B2117">
        <v>-6.6547971627532228</v>
      </c>
      <c r="C2117">
        <v>0.1144647168975971</v>
      </c>
    </row>
    <row r="2118" spans="1:3" x14ac:dyDescent="0.55000000000000004">
      <c r="A2118">
        <v>-1.4086270562533409</v>
      </c>
      <c r="B2118">
        <v>-6.1608596884478004</v>
      </c>
      <c r="C2118">
        <v>0.14119650168699005</v>
      </c>
    </row>
    <row r="2119" spans="1:3" x14ac:dyDescent="0.55000000000000004">
      <c r="A2119">
        <v>-1.5060035167217389</v>
      </c>
      <c r="B2119">
        <v>-5.4337144310874947</v>
      </c>
      <c r="C2119">
        <v>0.23517267914132556</v>
      </c>
    </row>
    <row r="2120" spans="1:3" x14ac:dyDescent="0.55000000000000004">
      <c r="A2120">
        <v>-1.5942833388364064</v>
      </c>
      <c r="B2120">
        <v>-4.1782945536460652</v>
      </c>
      <c r="C2120">
        <v>0.41463057005196091</v>
      </c>
    </row>
    <row r="2121" spans="1:3" x14ac:dyDescent="0.55000000000000004">
      <c r="A2121">
        <v>-1.6668086924457568</v>
      </c>
      <c r="B2121">
        <v>-2.2030498742187752</v>
      </c>
      <c r="C2121">
        <v>0.6077528043928061</v>
      </c>
    </row>
    <row r="2122" spans="1:3" x14ac:dyDescent="0.55000000000000004">
      <c r="A2122">
        <v>-1.7164603163280276</v>
      </c>
      <c r="B2122">
        <v>0.36393028266127558</v>
      </c>
      <c r="C2122">
        <v>0.72091187308134008</v>
      </c>
    </row>
    <row r="2123" spans="1:3" x14ac:dyDescent="0.55000000000000004">
      <c r="A2123">
        <v>-1.7390123753371944</v>
      </c>
      <c r="B2123">
        <v>3.130715649947919</v>
      </c>
      <c r="C2123">
        <v>0.71117165035895125</v>
      </c>
    </row>
    <row r="2124" spans="1:3" x14ac:dyDescent="0.55000000000000004">
      <c r="A2124">
        <v>-1.7348722718312188</v>
      </c>
      <c r="B2124">
        <v>5.6021212520552854</v>
      </c>
      <c r="C2124">
        <v>0.56802379586639362</v>
      </c>
    </row>
    <row r="2125" spans="1:3" x14ac:dyDescent="0.55000000000000004">
      <c r="A2125">
        <v>-1.7094807518168698</v>
      </c>
      <c r="B2125">
        <v>7.3116448104998453</v>
      </c>
      <c r="C2125">
        <v>0.31682276647551089</v>
      </c>
    </row>
    <row r="2126" spans="1:3" x14ac:dyDescent="0.55000000000000004">
      <c r="A2126">
        <v>-1.6721596148256097</v>
      </c>
      <c r="B2126">
        <v>8.0460690719253805</v>
      </c>
      <c r="C2126">
        <v>6.3314014800646384E-2</v>
      </c>
    </row>
    <row r="2127" spans="1:3" x14ac:dyDescent="0.55000000000000004">
      <c r="A2127">
        <v>-1.6322426302302657</v>
      </c>
      <c r="B2127">
        <v>8.0352480191958442</v>
      </c>
      <c r="C2127">
        <v>-6.8914973770385593E-2</v>
      </c>
    </row>
    <row r="2128" spans="1:3" x14ac:dyDescent="0.55000000000000004">
      <c r="A2128">
        <v>-1.594800908253676</v>
      </c>
      <c r="B2128">
        <v>7.7562928891419451</v>
      </c>
      <c r="C2128">
        <v>-7.5471739508029961E-2</v>
      </c>
    </row>
    <row r="2129" spans="1:3" x14ac:dyDescent="0.55000000000000004">
      <c r="A2129">
        <v>-1.5604302574311122</v>
      </c>
      <c r="B2129">
        <v>7.5019570155256092</v>
      </c>
      <c r="C2129">
        <v>-5.6172087415539543E-2</v>
      </c>
    </row>
    <row r="2130" spans="1:3" x14ac:dyDescent="0.55000000000000004">
      <c r="A2130">
        <v>-1.5285035048082667</v>
      </c>
      <c r="B2130">
        <v>7.3051530504215165</v>
      </c>
      <c r="C2130">
        <v>-4.5693318953038395E-2</v>
      </c>
    </row>
    <row r="2131" spans="1:3" x14ac:dyDescent="0.55000000000000004">
      <c r="A2131">
        <v>-1.4983176652525456</v>
      </c>
      <c r="B2131">
        <v>7.2936849894734745</v>
      </c>
      <c r="C2131">
        <v>3.9757469601049991E-2</v>
      </c>
    </row>
    <row r="2132" spans="1:3" x14ac:dyDescent="0.55000000000000004">
      <c r="A2132">
        <v>-1.4664067609129494</v>
      </c>
      <c r="B2132">
        <v>7.8500589931172327</v>
      </c>
      <c r="C2132">
        <v>0.24822079315451828</v>
      </c>
    </row>
    <row r="2133" spans="1:3" x14ac:dyDescent="0.55000000000000004">
      <c r="A2133">
        <v>-1.4250779994304328</v>
      </c>
      <c r="B2133">
        <v>9.2592605275001958</v>
      </c>
      <c r="C2133">
        <v>0.48117958696088708</v>
      </c>
    </row>
    <row r="2134" spans="1:3" x14ac:dyDescent="0.55000000000000004">
      <c r="A2134">
        <v>-1.365812609943859</v>
      </c>
      <c r="B2134">
        <v>11.35827479232603</v>
      </c>
      <c r="C2134">
        <v>0.60526671988478331</v>
      </c>
    </row>
    <row r="2135" spans="1:3" x14ac:dyDescent="0.55000000000000004">
      <c r="A2135">
        <v>-1.2838586716763403</v>
      </c>
      <c r="B2135">
        <v>13.704147293973628</v>
      </c>
      <c r="C2135">
        <v>0.6089530014649055</v>
      </c>
    </row>
    <row r="2136" spans="1:3" x14ac:dyDescent="0.55000000000000004">
      <c r="A2136">
        <v>-1.1787639045837319</v>
      </c>
      <c r="B2136">
        <v>15.999413588493406</v>
      </c>
      <c r="C2136">
        <v>0.57907303089522766</v>
      </c>
    </row>
    <row r="2137" spans="1:3" x14ac:dyDescent="0.55000000000000004">
      <c r="A2137">
        <v>-1.0515083905398899</v>
      </c>
      <c r="B2137">
        <v>18.204627972583122</v>
      </c>
      <c r="C2137">
        <v>0.56234228178060941</v>
      </c>
    </row>
    <row r="2138" spans="1:3" x14ac:dyDescent="0.55000000000000004">
      <c r="A2138">
        <v>-0.90288418251191005</v>
      </c>
      <c r="B2138">
        <v>20.278279688022103</v>
      </c>
      <c r="C2138">
        <v>0.51097641151078765</v>
      </c>
    </row>
    <row r="2139" spans="1:3" x14ac:dyDescent="0.55000000000000004">
      <c r="A2139">
        <v>-0.73506251809720569</v>
      </c>
      <c r="B2139">
        <v>21.966055517861339</v>
      </c>
      <c r="C2139">
        <v>0.36261356252608462</v>
      </c>
    </row>
    <row r="2140" spans="1:3" x14ac:dyDescent="0.55000000000000004">
      <c r="A2140">
        <v>-0.553637646663383</v>
      </c>
      <c r="B2140">
        <v>22.948075476853329</v>
      </c>
      <c r="C2140">
        <v>0.14567834171407668</v>
      </c>
    </row>
    <row r="2141" spans="1:3" x14ac:dyDescent="0.55000000000000004">
      <c r="A2141">
        <v>-0.36655086962489919</v>
      </c>
      <c r="B2141">
        <v>23.1756900496854</v>
      </c>
      <c r="C2141">
        <v>-2.7865415817559702E-2</v>
      </c>
    </row>
    <row r="2142" spans="1:3" x14ac:dyDescent="0.55000000000000004">
      <c r="A2142">
        <v>-0.18024087235457925</v>
      </c>
      <c r="B2142">
        <v>22.93433180203181</v>
      </c>
      <c r="C2142">
        <v>-9.7061213402725263E-2</v>
      </c>
    </row>
    <row r="2143" spans="1:3" x14ac:dyDescent="0.55000000000000004">
      <c r="A2143">
        <v>2.4160289577316906E-3</v>
      </c>
      <c r="B2143">
        <v>22.490513664020209</v>
      </c>
      <c r="C2143">
        <v>-0.13265831972957398</v>
      </c>
    </row>
    <row r="2144" spans="1:3" x14ac:dyDescent="0.55000000000000004">
      <c r="A2144">
        <v>0.17976974145152635</v>
      </c>
      <c r="B2144">
        <v>21.800416986713095</v>
      </c>
      <c r="C2144">
        <v>-0.22453457742731669</v>
      </c>
    </row>
    <row r="2145" spans="1:3" x14ac:dyDescent="0.55000000000000004">
      <c r="A2145">
        <v>0.34842325119209805</v>
      </c>
      <c r="B2145">
        <v>20.705169005648845</v>
      </c>
      <c r="C2145">
        <v>-0.34236396349620801</v>
      </c>
    </row>
    <row r="2146" spans="1:3" x14ac:dyDescent="0.55000000000000004">
      <c r="A2146">
        <v>0.50418859985038811</v>
      </c>
      <c r="B2146">
        <v>19.280987947784535</v>
      </c>
      <c r="C2146">
        <v>-0.39478979316233753</v>
      </c>
    </row>
    <row r="2147" spans="1:3" x14ac:dyDescent="0.55000000000000004">
      <c r="A2147">
        <v>0.6450866291266204</v>
      </c>
      <c r="B2147">
        <v>17.791523127857584</v>
      </c>
      <c r="C2147">
        <v>-0.37615473060937615</v>
      </c>
    </row>
    <row r="2148" spans="1:3" x14ac:dyDescent="0.55000000000000004">
      <c r="A2148">
        <v>0.771626305550694</v>
      </c>
      <c r="B2148">
        <v>16.385606280476924</v>
      </c>
      <c r="C2148">
        <v>-0.35154550095411169</v>
      </c>
    </row>
    <row r="2149" spans="1:3" x14ac:dyDescent="0.55000000000000004">
      <c r="A2149">
        <v>0.88472118964498858</v>
      </c>
      <c r="B2149">
        <v>15.050867781514581</v>
      </c>
      <c r="C2149">
        <v>-0.33931293536180096</v>
      </c>
    </row>
    <row r="2150" spans="1:3" x14ac:dyDescent="0.55000000000000004">
      <c r="A2150">
        <v>0.984939805986082</v>
      </c>
      <c r="B2150">
        <v>13.774825768734864</v>
      </c>
      <c r="C2150">
        <v>-0.32116429692583787</v>
      </c>
    </row>
    <row r="2151" spans="1:3" x14ac:dyDescent="0.55000000000000004">
      <c r="A2151">
        <v>1.0728709948268276</v>
      </c>
      <c r="B2151">
        <v>12.509746420448094</v>
      </c>
      <c r="C2151">
        <v>-0.3336386783778732</v>
      </c>
    </row>
    <row r="2152" spans="1:3" x14ac:dyDescent="0.55000000000000004">
      <c r="A2152">
        <v>1.1478694633918376</v>
      </c>
      <c r="B2152">
        <v>11.046714187453681</v>
      </c>
      <c r="C2152">
        <v>-0.42362438217824161</v>
      </c>
    </row>
    <row r="2153" spans="1:3" x14ac:dyDescent="0.55000000000000004">
      <c r="A2153">
        <v>1.2066887752703401</v>
      </c>
      <c r="B2153">
        <v>9.2104466415855857</v>
      </c>
      <c r="C2153">
        <v>-0.52682465812615509</v>
      </c>
    </row>
    <row r="2154" spans="1:3" x14ac:dyDescent="0.55000000000000004">
      <c r="A2154">
        <v>1.2458061490434438</v>
      </c>
      <c r="B2154">
        <v>7.2009530353366991</v>
      </c>
      <c r="C2154">
        <v>-0.5132859041144695</v>
      </c>
    </row>
    <row r="2155" spans="1:3" x14ac:dyDescent="0.55000000000000004">
      <c r="A2155">
        <v>1.2658185663408423</v>
      </c>
      <c r="B2155">
        <v>5.510845999104907</v>
      </c>
      <c r="C2155">
        <v>-0.36151069848997791</v>
      </c>
    </row>
    <row r="2156" spans="1:3" x14ac:dyDescent="0.55000000000000004">
      <c r="A2156">
        <v>1.2721685466560801</v>
      </c>
      <c r="B2156">
        <v>4.4477656407657706</v>
      </c>
      <c r="C2156">
        <v>-0.1887379341907344</v>
      </c>
    </row>
    <row r="2157" spans="1:3" x14ac:dyDescent="0.55000000000000004">
      <c r="A2157">
        <v>1.2711603000271172</v>
      </c>
      <c r="B2157">
        <v>3.8919907261352416</v>
      </c>
      <c r="C2157">
        <v>-9.8930241083866666E-2</v>
      </c>
    </row>
    <row r="2158" spans="1:3" x14ac:dyDescent="0.55000000000000004">
      <c r="A2158">
        <v>1.2662929224632082</v>
      </c>
      <c r="B2158">
        <v>3.5400287479650672</v>
      </c>
      <c r="C2158">
        <v>-8.3244695857217471E-2</v>
      </c>
    </row>
    <row r="2159" spans="1:3" x14ac:dyDescent="0.55000000000000004">
      <c r="A2159">
        <v>1.2583578110058533</v>
      </c>
      <c r="B2159">
        <v>3.20967917328367</v>
      </c>
      <c r="C2159">
        <v>-8.7743696835017135E-2</v>
      </c>
    </row>
    <row r="2160" spans="1:3" x14ac:dyDescent="0.55000000000000004">
      <c r="A2160">
        <v>1.2471773775894348</v>
      </c>
      <c r="B2160">
        <v>2.8237449255410847</v>
      </c>
      <c r="C2160">
        <v>-0.11201523056797727</v>
      </c>
    </row>
    <row r="2161" spans="1:3" x14ac:dyDescent="0.55000000000000004">
      <c r="A2161">
        <v>1.2316626334591014</v>
      </c>
      <c r="B2161">
        <v>2.2237016621354031</v>
      </c>
      <c r="C2161">
        <v>-0.1985661687103259</v>
      </c>
    </row>
    <row r="2162" spans="1:3" x14ac:dyDescent="0.55000000000000004">
      <c r="A2162">
        <v>1.2084720478665814</v>
      </c>
      <c r="B2162">
        <v>1.17001270438685</v>
      </c>
      <c r="C2162">
        <v>-0.34682149057981548</v>
      </c>
    </row>
    <row r="2163" spans="1:3" x14ac:dyDescent="0.55000000000000004">
      <c r="A2163">
        <v>1.1721565849838869</v>
      </c>
      <c r="B2163">
        <v>-0.42175833620222569</v>
      </c>
      <c r="C2163">
        <v>-0.4770765635553168</v>
      </c>
    </row>
    <row r="2164" spans="1:3" x14ac:dyDescent="0.55000000000000004">
      <c r="A2164">
        <v>1.1180033165693812</v>
      </c>
      <c r="B2164">
        <v>-2.3039202716468656</v>
      </c>
      <c r="C2164">
        <v>-0.49712733677834764</v>
      </c>
    </row>
    <row r="2165" spans="1:3" x14ac:dyDescent="0.55000000000000004">
      <c r="A2165">
        <v>1.0452657966584191</v>
      </c>
      <c r="B2165">
        <v>-4.0307760465700131</v>
      </c>
      <c r="C2165">
        <v>-0.39669035210526926</v>
      </c>
    </row>
    <row r="2166" spans="1:3" x14ac:dyDescent="0.55000000000000004">
      <c r="A2166">
        <v>0.95752270127483297</v>
      </c>
      <c r="B2166">
        <v>-5.2956261778325686</v>
      </c>
      <c r="C2166">
        <v>-0.25799398084636405</v>
      </c>
    </row>
    <row r="2167" spans="1:3" x14ac:dyDescent="0.55000000000000004">
      <c r="A2167">
        <v>0.85981613240666388</v>
      </c>
      <c r="B2167">
        <v>-6.113775625152468</v>
      </c>
      <c r="C2167">
        <v>-0.16547881797345954</v>
      </c>
    </row>
    <row r="2168" spans="1:3" x14ac:dyDescent="0.55000000000000004">
      <c r="A2168">
        <v>0.75569872296571872</v>
      </c>
      <c r="B2168">
        <v>-6.6611312543392023</v>
      </c>
      <c r="C2168">
        <v>-0.11783154910041932</v>
      </c>
    </row>
    <row r="2169" spans="1:3" x14ac:dyDescent="0.55000000000000004">
      <c r="A2169">
        <v>0.64721901584006292</v>
      </c>
      <c r="B2169">
        <v>-6.9803462878404634</v>
      </c>
      <c r="C2169">
        <v>-4.7393623519281045E-2</v>
      </c>
    </row>
    <row r="2170" spans="1:3" x14ac:dyDescent="0.55000000000000004">
      <c r="A2170">
        <v>0.53718498992984542</v>
      </c>
      <c r="B2170">
        <v>-6.918422146700558</v>
      </c>
      <c r="C2170">
        <v>7.9445456407430878E-2</v>
      </c>
    </row>
    <row r="2171" spans="1:3" x14ac:dyDescent="0.55000000000000004">
      <c r="A2171">
        <v>0.43029117292721158</v>
      </c>
      <c r="B2171">
        <v>-6.3534546346628895</v>
      </c>
      <c r="C2171">
        <v>0.21298079205927126</v>
      </c>
    </row>
    <row r="2172" spans="1:3" x14ac:dyDescent="0.55000000000000004">
      <c r="A2172">
        <v>0.33143159036915187</v>
      </c>
      <c r="B2172">
        <v>-5.3906986906595051</v>
      </c>
      <c r="C2172">
        <v>0.28534008993005816</v>
      </c>
    </row>
    <row r="2173" spans="1:3" x14ac:dyDescent="0.55000000000000004">
      <c r="A2173">
        <v>0.2433648908116941</v>
      </c>
      <c r="B2173">
        <v>-4.2781811916477626</v>
      </c>
      <c r="C2173">
        <v>0.29049712487933266</v>
      </c>
    </row>
    <row r="2174" spans="1:3" x14ac:dyDescent="0.55000000000000004">
      <c r="A2174">
        <v>0.16639029980257111</v>
      </c>
      <c r="B2174">
        <v>-3.2179071235211492</v>
      </c>
      <c r="C2174">
        <v>0.25829897663547779</v>
      </c>
    </row>
    <row r="2175" spans="1:3" x14ac:dyDescent="0.55000000000000004">
      <c r="A2175">
        <v>9.920908655849893E-2</v>
      </c>
      <c r="B2175">
        <v>-2.3826590040740641</v>
      </c>
      <c r="C2175">
        <v>0.17402406655659536</v>
      </c>
    </row>
    <row r="2176" spans="1:3" x14ac:dyDescent="0.55000000000000004">
      <c r="A2176">
        <v>3.8421994604508049E-2</v>
      </c>
      <c r="B2176">
        <v>-2.0483391052848661</v>
      </c>
      <c r="C2176">
        <v>-9.8064068226925809E-4</v>
      </c>
    </row>
    <row r="2177" spans="1:3" x14ac:dyDescent="0.55000000000000004">
      <c r="A2177">
        <v>-2.2560906057244846E-2</v>
      </c>
      <c r="B2177">
        <v>-2.4675679355012488</v>
      </c>
      <c r="C2177">
        <v>-0.2160115074628563</v>
      </c>
    </row>
    <row r="2178" spans="1:3" x14ac:dyDescent="0.55000000000000004">
      <c r="A2178">
        <v>-9.1526140693973385E-2</v>
      </c>
      <c r="B2178">
        <v>-3.5077539921549126</v>
      </c>
      <c r="C2178">
        <v>-0.32238707258562393</v>
      </c>
    </row>
    <row r="2179" spans="1:3" x14ac:dyDescent="0.55000000000000004">
      <c r="A2179">
        <v>-0.17228260439169824</v>
      </c>
      <c r="B2179">
        <v>-4.5817227398860503</v>
      </c>
      <c r="C2179">
        <v>-0.23349737240978879</v>
      </c>
    </row>
    <row r="2180" spans="1:3" x14ac:dyDescent="0.55000000000000004">
      <c r="A2180">
        <v>-0.26171194139403947</v>
      </c>
      <c r="B2180">
        <v>-5.1001450166108038</v>
      </c>
      <c r="C2180">
        <v>-3.4837139352506111E-2</v>
      </c>
    </row>
    <row r="2181" spans="1:3" x14ac:dyDescent="0.55000000000000004">
      <c r="A2181">
        <v>-0.35266103664224391</v>
      </c>
      <c r="B2181">
        <v>-4.9123399156355037</v>
      </c>
      <c r="C2181">
        <v>0.13204474855297213</v>
      </c>
    </row>
    <row r="2182" spans="1:3" x14ac:dyDescent="0.55000000000000004">
      <c r="A2182">
        <v>-0.43876970305323454</v>
      </c>
      <c r="B2182">
        <v>-4.1756538126255993</v>
      </c>
      <c r="C2182">
        <v>0.24926275818093277</v>
      </c>
    </row>
    <row r="2183" spans="1:3" x14ac:dyDescent="0.55000000000000004">
      <c r="A2183">
        <v>-0.51522955521671243</v>
      </c>
      <c r="B2183">
        <v>-2.9158630920675188</v>
      </c>
      <c r="C2183">
        <v>0.40280283217004076</v>
      </c>
    </row>
    <row r="2184" spans="1:3" x14ac:dyDescent="0.55000000000000004">
      <c r="A2184">
        <v>-0.576084371142216</v>
      </c>
      <c r="B2184">
        <v>-0.96648771799370592</v>
      </c>
      <c r="C2184">
        <v>0.60619063267147733</v>
      </c>
    </row>
    <row r="2185" spans="1:3" x14ac:dyDescent="0.55000000000000004">
      <c r="A2185">
        <v>-0.61391276180825938</v>
      </c>
      <c r="B2185">
        <v>1.6342997935868022</v>
      </c>
      <c r="C2185">
        <v>0.73997267560000735</v>
      </c>
    </row>
    <row r="2186" spans="1:3" x14ac:dyDescent="0.55000000000000004">
      <c r="A2186">
        <v>-0.62397013909774557</v>
      </c>
      <c r="B2186">
        <v>4.3827207170415123</v>
      </c>
      <c r="C2186">
        <v>0.68260544213017382</v>
      </c>
    </row>
    <row r="2187" spans="1:3" x14ac:dyDescent="0.55000000000000004">
      <c r="A2187">
        <v>-0.60846555047470274</v>
      </c>
      <c r="B2187">
        <v>6.5331297425607824</v>
      </c>
      <c r="C2187">
        <v>0.43044270772452081</v>
      </c>
    </row>
    <row r="2188" spans="1:3" x14ac:dyDescent="0.55000000000000004">
      <c r="A2188">
        <v>-0.57679097243824196</v>
      </c>
      <c r="B2188">
        <v>7.5146092115395495</v>
      </c>
      <c r="C2188">
        <v>7.7569439780016958E-2</v>
      </c>
    </row>
    <row r="2189" spans="1:3" x14ac:dyDescent="0.55000000000000004">
      <c r="A2189">
        <v>-0.54212044907338475</v>
      </c>
      <c r="B2189">
        <v>7.1828200819017081</v>
      </c>
      <c r="C2189">
        <v>-0.2493029437333511</v>
      </c>
    </row>
    <row r="2190" spans="1:3" x14ac:dyDescent="0.55000000000000004">
      <c r="A2190">
        <v>-0.5166323181328456</v>
      </c>
      <c r="B2190">
        <v>5.8747642853909667</v>
      </c>
      <c r="C2190">
        <v>-0.42774456998856464</v>
      </c>
    </row>
    <row r="2191" spans="1:3" x14ac:dyDescent="0.55000000000000004">
      <c r="A2191">
        <v>-0.50699830969365267</v>
      </c>
      <c r="B2191">
        <v>4.2710032176258794</v>
      </c>
      <c r="C2191">
        <v>-0.40235950235361306</v>
      </c>
    </row>
    <row r="2192" spans="1:3" x14ac:dyDescent="0.55000000000000004">
      <c r="A2192">
        <v>-0.51246665524043766</v>
      </c>
      <c r="B2192">
        <v>3.0234180855160129</v>
      </c>
      <c r="C2192">
        <v>-0.24338849563286036</v>
      </c>
    </row>
    <row r="2193" spans="1:3" x14ac:dyDescent="0.55000000000000004">
      <c r="A2193">
        <v>-0.52733432018759285</v>
      </c>
      <c r="B2193">
        <v>2.4064703908102176</v>
      </c>
      <c r="C2193">
        <v>-7.5942609287323659E-2</v>
      </c>
    </row>
    <row r="2194" spans="1:3" x14ac:dyDescent="0.55000000000000004">
      <c r="A2194">
        <v>-0.54527749155028427</v>
      </c>
      <c r="B2194">
        <v>2.3737739137000808</v>
      </c>
      <c r="C2194">
        <v>5.901896689077258E-2</v>
      </c>
    </row>
    <row r="2195" spans="1:3" x14ac:dyDescent="0.55000000000000004">
      <c r="A2195">
        <v>-0.56096641628831689</v>
      </c>
      <c r="B2195">
        <v>2.8611369817458265</v>
      </c>
      <c r="C2195">
        <v>0.19323934990309174</v>
      </c>
    </row>
    <row r="2196" spans="1:3" x14ac:dyDescent="0.55000000000000004">
      <c r="A2196">
        <v>-0.56934616358050172</v>
      </c>
      <c r="B2196">
        <v>3.7952960041061634</v>
      </c>
      <c r="C2196">
        <v>0.29027981280929804</v>
      </c>
    </row>
    <row r="2197" spans="1:3" x14ac:dyDescent="0.55000000000000004">
      <c r="A2197">
        <v>-0.56704389203460648</v>
      </c>
      <c r="B2197">
        <v>4.8322556377810226</v>
      </c>
      <c r="C2197">
        <v>0.24644877604932461</v>
      </c>
    </row>
    <row r="2198" spans="1:3" x14ac:dyDescent="0.55000000000000004">
      <c r="A2198">
        <v>-0.55575219838398882</v>
      </c>
      <c r="B2198">
        <v>5.4291232334953925</v>
      </c>
      <c r="C2198">
        <v>6.248890289186064E-2</v>
      </c>
    </row>
    <row r="2199" spans="1:3" x14ac:dyDescent="0.55000000000000004">
      <c r="A2199">
        <v>-0.54206264112076508</v>
      </c>
      <c r="B2199">
        <v>5.3191098400354475</v>
      </c>
      <c r="C2199">
        <v>-0.1194316531299275</v>
      </c>
    </row>
    <row r="2200" spans="1:3" x14ac:dyDescent="0.55000000000000004">
      <c r="A2200">
        <v>-0.53265574972970431</v>
      </c>
      <c r="B2200">
        <v>4.6936448091782994</v>
      </c>
      <c r="C2200">
        <v>-0.20430801087480752</v>
      </c>
    </row>
    <row r="2201" spans="1:3" x14ac:dyDescent="0.55000000000000004">
      <c r="A2201">
        <v>-0.53099503282525806</v>
      </c>
      <c r="B2201">
        <v>3.8265233181945701</v>
      </c>
      <c r="C2201">
        <v>-0.24451263663229886</v>
      </c>
    </row>
    <row r="2202" spans="1:3" x14ac:dyDescent="0.55000000000000004">
      <c r="A2202">
        <v>-0.53881428047390412</v>
      </c>
      <c r="B2202">
        <v>2.7909437273680577</v>
      </c>
      <c r="C2202">
        <v>-0.29150164433380477</v>
      </c>
    </row>
    <row r="2203" spans="1:3" x14ac:dyDescent="0.55000000000000004">
      <c r="A2203">
        <v>-0.55769247697532087</v>
      </c>
      <c r="B2203">
        <v>1.6844191848112549</v>
      </c>
      <c r="C2203">
        <v>-0.28123362614073083</v>
      </c>
    </row>
    <row r="2204" spans="1:3" x14ac:dyDescent="0.55000000000000004">
      <c r="A2204">
        <v>-0.58704577163970906</v>
      </c>
      <c r="B2204">
        <v>0.82670814083690047</v>
      </c>
      <c r="C2204">
        <v>-0.16271618958098466</v>
      </c>
    </row>
    <row r="2205" spans="1:3" x14ac:dyDescent="0.55000000000000004">
      <c r="A2205">
        <v>-0.62264987970684815</v>
      </c>
      <c r="B2205">
        <v>0.44591922695129665</v>
      </c>
      <c r="C2205">
        <v>-3.4379521539928279E-2</v>
      </c>
    </row>
    <row r="2206" spans="1:3" x14ac:dyDescent="0.55000000000000004">
      <c r="A2206">
        <v>-0.6600410506805835</v>
      </c>
      <c r="B2206">
        <v>0.31799317487295453</v>
      </c>
      <c r="C2206">
        <v>-3.1834791130021065E-2</v>
      </c>
    </row>
    <row r="2207" spans="1:3" x14ac:dyDescent="0.55000000000000004">
      <c r="A2207">
        <v>-0.69904862184525063</v>
      </c>
      <c r="B2207">
        <v>5.8789105477488612E-3</v>
      </c>
      <c r="C2207">
        <v>-0.12971503512526139</v>
      </c>
    </row>
    <row r="2208" spans="1:3" x14ac:dyDescent="0.55000000000000004">
      <c r="A2208">
        <v>-0.74289292912330218</v>
      </c>
      <c r="B2208">
        <v>-0.56009183994781053</v>
      </c>
      <c r="C2208">
        <v>-0.16323048790556643</v>
      </c>
    </row>
    <row r="2209" spans="1:3" x14ac:dyDescent="0.55000000000000004">
      <c r="A2209">
        <v>-0.79256895121624593</v>
      </c>
      <c r="B2209">
        <v>-0.95312000050521117</v>
      </c>
      <c r="C2209">
        <v>-4.0200237020624342E-2</v>
      </c>
    </row>
    <row r="2210" spans="1:3" x14ac:dyDescent="0.55000000000000004">
      <c r="A2210">
        <v>-0.84365500122285819</v>
      </c>
      <c r="B2210">
        <v>-0.73508833197487378</v>
      </c>
      <c r="C2210">
        <v>0.1530530675228694</v>
      </c>
    </row>
    <row r="2211" spans="1:3" x14ac:dyDescent="0.55000000000000004">
      <c r="A2211">
        <v>-0.8891893589150317</v>
      </c>
      <c r="B2211">
        <v>0.10278738561414469</v>
      </c>
      <c r="C2211">
        <v>0.28063001611533894</v>
      </c>
    </row>
    <row r="2212" spans="1:3" x14ac:dyDescent="0.55000000000000004">
      <c r="A2212">
        <v>-0.92432024590938977</v>
      </c>
      <c r="B2212">
        <v>1.2772431382214555</v>
      </c>
      <c r="C2212">
        <v>0.32726633616587769</v>
      </c>
    </row>
    <row r="2213" spans="1:3" x14ac:dyDescent="0.55000000000000004">
      <c r="A2213">
        <v>-0.94694880316494956</v>
      </c>
      <c r="B2213">
        <v>2.6509978134596608</v>
      </c>
      <c r="C2213">
        <v>0.38378680836735479</v>
      </c>
    </row>
    <row r="2214" spans="1:3" x14ac:dyDescent="0.55000000000000004">
      <c r="A2214">
        <v>-0.9547613488613037</v>
      </c>
      <c r="B2214">
        <v>4.3462919641481994</v>
      </c>
      <c r="C2214">
        <v>0.49369463608841063</v>
      </c>
    </row>
    <row r="2215" spans="1:3" x14ac:dyDescent="0.55000000000000004">
      <c r="A2215">
        <v>-0.94377265462433624</v>
      </c>
      <c r="B2215">
        <v>6.4361463870102771</v>
      </c>
      <c r="C2215">
        <v>0.58801055172839967</v>
      </c>
    </row>
    <row r="2216" spans="1:3" x14ac:dyDescent="0.55000000000000004">
      <c r="A2216">
        <v>-0.91064280692789012</v>
      </c>
      <c r="B2216">
        <v>8.6966106502549572</v>
      </c>
      <c r="C2216">
        <v>0.58200200688685921</v>
      </c>
    </row>
    <row r="2217" spans="1:3" x14ac:dyDescent="0.55000000000000004">
      <c r="A2217">
        <v>-0.85559130713854226</v>
      </c>
      <c r="B2217">
        <v>10.744614592439181</v>
      </c>
      <c r="C2217">
        <v>0.47804144144866006</v>
      </c>
    </row>
    <row r="2218" spans="1:3" x14ac:dyDescent="0.55000000000000004">
      <c r="A2218">
        <v>-0.78236605246913282</v>
      </c>
      <c r="B2218">
        <v>12.346234939794694</v>
      </c>
      <c r="C2218">
        <v>0.35095459755522895</v>
      </c>
    </row>
    <row r="2219" spans="1:3" x14ac:dyDescent="0.55000000000000004">
      <c r="A2219">
        <v>-0.69562535927268332</v>
      </c>
      <c r="B2219">
        <v>13.546137743288885</v>
      </c>
      <c r="C2219">
        <v>0.27011310611671174</v>
      </c>
    </row>
    <row r="2220" spans="1:3" x14ac:dyDescent="0.55000000000000004">
      <c r="A2220">
        <v>-0.59843080273433569</v>
      </c>
      <c r="B2220">
        <v>14.547222032282882</v>
      </c>
      <c r="C2220">
        <v>0.24804646375595799</v>
      </c>
    </row>
    <row r="2221" spans="1:3" x14ac:dyDescent="0.55000000000000004">
      <c r="A2221">
        <v>-0.49176725995653503</v>
      </c>
      <c r="B2221">
        <v>15.490986713166082</v>
      </c>
      <c r="C2221">
        <v>0.2404445718978723</v>
      </c>
    </row>
    <row r="2222" spans="1:3" x14ac:dyDescent="0.55000000000000004">
      <c r="A2222">
        <v>-0.37606707442401888</v>
      </c>
      <c r="B2222">
        <v>16.346269785926292</v>
      </c>
      <c r="C2222">
        <v>0.20224852994488671</v>
      </c>
    </row>
    <row r="2223" spans="1:3" x14ac:dyDescent="0.55000000000000004">
      <c r="A2223">
        <v>-0.25271041189161753</v>
      </c>
      <c r="B2223">
        <v>17.035926743955397</v>
      </c>
      <c r="C2223">
        <v>0.15471676924202099</v>
      </c>
    </row>
    <row r="2224" spans="1:3" x14ac:dyDescent="0.55000000000000004">
      <c r="A2224">
        <v>-0.12330357963059488</v>
      </c>
      <c r="B2224">
        <v>17.63357430148216</v>
      </c>
      <c r="C2224">
        <v>0.15462461664139621</v>
      </c>
    </row>
    <row r="2225" spans="1:3" x14ac:dyDescent="0.55000000000000004">
      <c r="A2225">
        <v>1.2104467326707169E-2</v>
      </c>
      <c r="B2225">
        <v>18.279708445715244</v>
      </c>
      <c r="C2225">
        <v>0.17981334621216721</v>
      </c>
    </row>
    <row r="2226" spans="1:3" x14ac:dyDescent="0.55000000000000004">
      <c r="A2226">
        <v>0.15413959363764357</v>
      </c>
      <c r="B2226">
        <v>18.86760755596783</v>
      </c>
      <c r="C2226">
        <v>0.12448225950863319</v>
      </c>
    </row>
    <row r="2227" spans="1:3" x14ac:dyDescent="0.55000000000000004">
      <c r="A2227">
        <v>0.30057305371121806</v>
      </c>
      <c r="B2227">
        <v>19.022061085127923</v>
      </c>
      <c r="C2227">
        <v>-4.4537368639018748E-2</v>
      </c>
    </row>
    <row r="2228" spans="1:3" x14ac:dyDescent="0.55000000000000004">
      <c r="A2228">
        <v>0.44530474502088985</v>
      </c>
      <c r="B2228">
        <v>18.520308928590108</v>
      </c>
      <c r="C2228">
        <v>-0.21516871652548242</v>
      </c>
    </row>
    <row r="2229" spans="1:3" x14ac:dyDescent="0.55000000000000004">
      <c r="A2229">
        <v>0.58214849016751802</v>
      </c>
      <c r="B2229">
        <v>17.560483504647994</v>
      </c>
      <c r="C2229">
        <v>-0.28163533313399608</v>
      </c>
    </row>
    <row r="2230" spans="1:3" x14ac:dyDescent="0.55000000000000004">
      <c r="A2230">
        <v>0.70842854666448263</v>
      </c>
      <c r="B2230">
        <v>16.474705359972376</v>
      </c>
      <c r="C2230">
        <v>-0.28036163615980314</v>
      </c>
    </row>
    <row r="2231" spans="1:3" x14ac:dyDescent="0.55000000000000004">
      <c r="A2231">
        <v>0.82391953446359545</v>
      </c>
      <c r="B2231">
        <v>15.364451931638062</v>
      </c>
      <c r="C2231">
        <v>-0.29430369941696355</v>
      </c>
    </row>
    <row r="2232" spans="1:3" x14ac:dyDescent="0.55000000000000004">
      <c r="A2232">
        <v>0.928152079643636</v>
      </c>
      <c r="B2232">
        <v>14.195373858246493</v>
      </c>
      <c r="C2232">
        <v>-0.31080917500931482</v>
      </c>
    </row>
    <row r="2233" spans="1:3" x14ac:dyDescent="0.55000000000000004">
      <c r="A2233">
        <v>1.0207120850073308</v>
      </c>
      <c r="B2233">
        <v>13.070093270028687</v>
      </c>
      <c r="C2233">
        <v>-0.27163419363344132</v>
      </c>
    </row>
    <row r="2234" spans="1:3" x14ac:dyDescent="0.55000000000000004">
      <c r="A2234">
        <v>1.103070458667698</v>
      </c>
      <c r="B2234">
        <v>12.180783667524526</v>
      </c>
      <c r="C2234">
        <v>-0.18867098364614485</v>
      </c>
    </row>
    <row r="2235" spans="1:3" x14ac:dyDescent="0.55000000000000004">
      <c r="A2235">
        <v>1.1782591312393949</v>
      </c>
      <c r="B2235">
        <v>11.605254345046161</v>
      </c>
      <c r="C2235">
        <v>-0.1092220404109803</v>
      </c>
    </row>
    <row r="2236" spans="1:3" x14ac:dyDescent="0.55000000000000004">
      <c r="A2236">
        <v>1.2493705247084608</v>
      </c>
      <c r="B2236">
        <v>11.340416264973959</v>
      </c>
      <c r="C2236">
        <v>-2.7857711179186343E-2</v>
      </c>
    </row>
    <row r="2237" spans="1:3" x14ac:dyDescent="0.55000000000000004">
      <c r="A2237">
        <v>1.3196135686030694</v>
      </c>
      <c r="B2237">
        <v>11.425438352096709</v>
      </c>
      <c r="C2237">
        <v>7.1865002650589635E-2</v>
      </c>
    </row>
    <row r="2238" spans="1:3" x14ac:dyDescent="0.55000000000000004">
      <c r="A2238">
        <v>1.39266766683166</v>
      </c>
      <c r="B2238">
        <v>11.836060284391582</v>
      </c>
      <c r="C2238">
        <v>0.14067222938609381</v>
      </c>
    </row>
    <row r="2239" spans="1:3" x14ac:dyDescent="0.55000000000000004">
      <c r="A2239">
        <v>1.4709800365648074</v>
      </c>
      <c r="B2239">
        <v>12.336095576469699</v>
      </c>
      <c r="C2239">
        <v>0.11814520957773494</v>
      </c>
    </row>
    <row r="2240" spans="1:3" x14ac:dyDescent="0.55000000000000004">
      <c r="A2240">
        <v>1.5537640827002843</v>
      </c>
      <c r="B2240">
        <v>12.610798389245639</v>
      </c>
      <c r="C2240">
        <v>2.4040511320784833E-2</v>
      </c>
    </row>
    <row r="2241" spans="1:3" x14ac:dyDescent="0.55000000000000004">
      <c r="A2241">
        <v>1.637632694154419</v>
      </c>
      <c r="B2241">
        <v>12.50974610613506</v>
      </c>
      <c r="C2241">
        <v>-7.6345005684439263E-2</v>
      </c>
    </row>
    <row r="2242" spans="1:3" x14ac:dyDescent="0.55000000000000004">
      <c r="A2242">
        <v>1.7188131664738808</v>
      </c>
      <c r="B2242">
        <v>12.059352761564149</v>
      </c>
      <c r="C2242">
        <v>-0.15677784347234663</v>
      </c>
    </row>
    <row r="2243" spans="1:3" x14ac:dyDescent="0.55000000000000004">
      <c r="A2243">
        <v>1.7942039792685527</v>
      </c>
      <c r="B2243">
        <v>11.33169719001865</v>
      </c>
      <c r="C2243">
        <v>-0.21985547513298442</v>
      </c>
    </row>
    <row r="2244" spans="1:3" x14ac:dyDescent="0.55000000000000004">
      <c r="A2244">
        <v>1.8614499226923151</v>
      </c>
      <c r="B2244">
        <v>10.424908786292628</v>
      </c>
      <c r="C2244">
        <v>-0.24949670070864202</v>
      </c>
    </row>
    <row r="2245" spans="1:3" x14ac:dyDescent="0.55000000000000004">
      <c r="A2245">
        <v>1.9194610451629626</v>
      </c>
      <c r="B2245">
        <v>9.4832654052977148</v>
      </c>
      <c r="C2245">
        <v>-0.23789635363655101</v>
      </c>
    </row>
    <row r="2246" spans="1:3" x14ac:dyDescent="0.55000000000000004">
      <c r="A2246">
        <v>1.968563915739697</v>
      </c>
      <c r="B2246">
        <v>8.5874496189676766</v>
      </c>
      <c r="C2246">
        <v>-0.22577641361502199</v>
      </c>
    </row>
    <row r="2247" spans="1:3" x14ac:dyDescent="0.55000000000000004">
      <c r="A2247">
        <v>2.0090786493817658</v>
      </c>
      <c r="B2247">
        <v>7.6466171684401907</v>
      </c>
      <c r="C2247">
        <v>-0.26119690446338667</v>
      </c>
    </row>
    <row r="2248" spans="1:3" x14ac:dyDescent="0.55000000000000004">
      <c r="A2248">
        <v>2.0396620585833647</v>
      </c>
      <c r="B2248">
        <v>6.4756251719978666</v>
      </c>
      <c r="C2248">
        <v>-0.34490661336390327</v>
      </c>
    </row>
    <row r="2249" spans="1:3" x14ac:dyDescent="0.55000000000000004">
      <c r="A2249">
        <v>2.0571739270210103</v>
      </c>
      <c r="B2249">
        <v>4.9230152454023974</v>
      </c>
      <c r="C2249">
        <v>-0.45872171303126724</v>
      </c>
    </row>
    <row r="2250" spans="1:3" x14ac:dyDescent="0.55000000000000004">
      <c r="A2250">
        <v>2.057207282022437</v>
      </c>
      <c r="B2250">
        <v>2.8554580590646017</v>
      </c>
      <c r="C2250">
        <v>-0.61144246209181552</v>
      </c>
    </row>
    <row r="2251" spans="1:3" x14ac:dyDescent="0.55000000000000004">
      <c r="A2251">
        <v>2.0338940323808181</v>
      </c>
      <c r="B2251">
        <v>0.13410855877078154</v>
      </c>
      <c r="C2251">
        <v>-0.79712353184908524</v>
      </c>
    </row>
    <row r="2252" spans="1:3" x14ac:dyDescent="0.55000000000000004">
      <c r="A2252">
        <v>1.9803570251051565</v>
      </c>
      <c r="B2252">
        <v>-3.21064586384934</v>
      </c>
      <c r="C2252">
        <v>-0.93411581733317228</v>
      </c>
    </row>
    <row r="2253" spans="1:3" x14ac:dyDescent="0.55000000000000004">
      <c r="A2253">
        <v>1.8916463288378487</v>
      </c>
      <c r="B2253">
        <v>-6.8070794838555191</v>
      </c>
      <c r="C2253">
        <v>-0.92739226755615434</v>
      </c>
    </row>
    <row r="2254" spans="1:3" x14ac:dyDescent="0.55000000000000004">
      <c r="A2254">
        <v>1.7679473947181297</v>
      </c>
      <c r="B2254">
        <v>-10.138244830841089</v>
      </c>
      <c r="C2254">
        <v>-0.79681339858544464</v>
      </c>
    </row>
    <row r="2255" spans="1:3" x14ac:dyDescent="0.55000000000000004">
      <c r="A2255">
        <v>1.6138678670917885</v>
      </c>
      <c r="B2255">
        <v>-12.952032671338593</v>
      </c>
      <c r="C2255">
        <v>-0.65959852713790068</v>
      </c>
    </row>
    <row r="2256" spans="1:3" x14ac:dyDescent="0.55000000000000004">
      <c r="A2256">
        <v>1.4345113915686771</v>
      </c>
      <c r="B2256">
        <v>-15.312178681026117</v>
      </c>
      <c r="C2256">
        <v>-0.5620091383318323</v>
      </c>
    </row>
    <row r="2257" spans="1:3" x14ac:dyDescent="0.55000000000000004">
      <c r="A2257">
        <v>1.2338938648049078</v>
      </c>
      <c r="B2257">
        <v>-17.218434649862086</v>
      </c>
      <c r="C2257">
        <v>-0.4246657937778836</v>
      </c>
    </row>
    <row r="2258" spans="1:3" x14ac:dyDescent="0.55000000000000004">
      <c r="A2258">
        <v>1.017429889064067</v>
      </c>
      <c r="B2258">
        <v>-18.436387009090343</v>
      </c>
      <c r="C2258">
        <v>-0.20574433004626599</v>
      </c>
    </row>
    <row r="2259" spans="1:3" x14ac:dyDescent="0.55000000000000004">
      <c r="A2259">
        <v>0.79314051234080729</v>
      </c>
      <c r="B2259">
        <v>-18.863311688461589</v>
      </c>
      <c r="C2259">
        <v>-1.523117687466999E-2</v>
      </c>
    </row>
    <row r="2260" spans="1:3" x14ac:dyDescent="0.55000000000000004">
      <c r="A2260">
        <v>0.56789318489806861</v>
      </c>
      <c r="B2260">
        <v>-18.853317731661026</v>
      </c>
      <c r="C2260">
        <v>2.0404032361504159E-2</v>
      </c>
    </row>
    <row r="2261" spans="1:3" x14ac:dyDescent="0.55000000000000004">
      <c r="A2261">
        <v>0.34311882501019825</v>
      </c>
      <c r="B2261">
        <v>-18.955916431090191</v>
      </c>
      <c r="C2261">
        <v>-7.3508949250306266E-2</v>
      </c>
    </row>
    <row r="2262" spans="1:3" x14ac:dyDescent="0.55000000000000004">
      <c r="A2262">
        <v>0.11557699738843837</v>
      </c>
      <c r="B2262">
        <v>-19.43971513030834</v>
      </c>
      <c r="C2262">
        <v>-0.17690445614210956</v>
      </c>
    </row>
    <row r="2263" spans="1:3" x14ac:dyDescent="0.55000000000000004">
      <c r="A2263">
        <v>-0.11855615152524716</v>
      </c>
      <c r="B2263">
        <v>-20.221996723207713</v>
      </c>
      <c r="C2263">
        <v>-0.22800320063810409</v>
      </c>
    </row>
    <row r="2264" spans="1:3" x14ac:dyDescent="0.55000000000000004">
      <c r="A2264">
        <v>-0.3613148654234199</v>
      </c>
      <c r="B2264">
        <v>-21.10783366600543</v>
      </c>
      <c r="C2264">
        <v>-0.23050453372924487</v>
      </c>
    </row>
    <row r="2265" spans="1:3" x14ac:dyDescent="0.55000000000000004">
      <c r="A2265">
        <v>-0.61280428824013156</v>
      </c>
      <c r="B2265">
        <v>-21.893815692597329</v>
      </c>
      <c r="C2265">
        <v>-0.17631846140113844</v>
      </c>
    </row>
    <row r="2266" spans="1:3" x14ac:dyDescent="0.55000000000000004">
      <c r="A2266">
        <v>-0.87093071619843976</v>
      </c>
      <c r="B2266">
        <v>-22.338581131053814</v>
      </c>
      <c r="C2266">
        <v>-5.3891392872404499E-2</v>
      </c>
    </row>
    <row r="2267" spans="1:3" x14ac:dyDescent="0.55000000000000004">
      <c r="A2267">
        <v>-1.131108220371426</v>
      </c>
      <c r="B2267">
        <v>-22.226859546859181</v>
      </c>
      <c r="C2267">
        <v>0.11171829980544484</v>
      </c>
    </row>
    <row r="2268" spans="1:3" x14ac:dyDescent="0.55000000000000004">
      <c r="A2268">
        <v>-1.3870980500711965</v>
      </c>
      <c r="B2268">
        <v>-21.447054942932365</v>
      </c>
      <c r="C2268">
        <v>0.29190727158524671</v>
      </c>
    </row>
    <row r="2269" spans="1:3" x14ac:dyDescent="0.55000000000000004">
      <c r="A2269">
        <v>-1.6320148295307007</v>
      </c>
      <c r="B2269">
        <v>-19.957490501863941</v>
      </c>
      <c r="C2269">
        <v>0.47908881592428909</v>
      </c>
    </row>
    <row r="2270" spans="1:3" x14ac:dyDescent="0.55000000000000004">
      <c r="A2270">
        <v>-1.8587995522379117</v>
      </c>
      <c r="B2270">
        <v>-17.79903440941581</v>
      </c>
      <c r="C2270">
        <v>0.63812448244430753</v>
      </c>
    </row>
    <row r="2271" spans="1:3" x14ac:dyDescent="0.55000000000000004">
      <c r="A2271">
        <v>-2.0615793025541049</v>
      </c>
      <c r="B2271">
        <v>-15.198475587444626</v>
      </c>
      <c r="C2271">
        <v>0.70792045646417279</v>
      </c>
    </row>
    <row r="2272" spans="1:3" x14ac:dyDescent="0.55000000000000004">
      <c r="A2272">
        <v>-2.2376678961535967</v>
      </c>
      <c r="B2272">
        <v>-12.479175588623358</v>
      </c>
      <c r="C2272">
        <v>0.69958471890915475</v>
      </c>
    </row>
    <row r="2273" spans="1:3" x14ac:dyDescent="0.55000000000000004">
      <c r="A2273">
        <v>-2.387082630324397</v>
      </c>
      <c r="B2273">
        <v>-9.7606547291029528</v>
      </c>
      <c r="C2273">
        <v>0.70751717525254576</v>
      </c>
    </row>
    <row r="2274" spans="1:3" x14ac:dyDescent="0.55000000000000004">
      <c r="A2274">
        <v>-2.5094352514920981</v>
      </c>
      <c r="B2274">
        <v>-6.9279881406872814</v>
      </c>
      <c r="C2274">
        <v>0.75866635912409608</v>
      </c>
    </row>
    <row r="2275" spans="1:3" x14ac:dyDescent="0.55000000000000004">
      <c r="A2275">
        <v>-2.6031634677673838</v>
      </c>
      <c r="B2275">
        <v>-4.0344315034048801</v>
      </c>
      <c r="C2275">
        <v>0.73903376369288221</v>
      </c>
    </row>
    <row r="2276" spans="1:3" x14ac:dyDescent="0.55000000000000004">
      <c r="A2276">
        <v>-2.6693483827073474</v>
      </c>
      <c r="B2276">
        <v>-1.5260821639495736</v>
      </c>
      <c r="C2276">
        <v>0.55928369979330128</v>
      </c>
    </row>
    <row r="2277" spans="1:3" x14ac:dyDescent="0.55000000000000004">
      <c r="A2277">
        <v>-2.7145849579739232</v>
      </c>
      <c r="B2277">
        <v>0.16663274728633959</v>
      </c>
      <c r="C2277">
        <v>0.31686273459381725</v>
      </c>
    </row>
    <row r="2278" spans="1:3" x14ac:dyDescent="0.55000000000000004">
      <c r="A2278">
        <v>-2.7476279462551321</v>
      </c>
      <c r="B2278">
        <v>1.1297602337071211</v>
      </c>
      <c r="C2278">
        <v>0.18165045713536573</v>
      </c>
    </row>
    <row r="2279" spans="1:3" x14ac:dyDescent="0.55000000000000004">
      <c r="A2279">
        <v>-2.7736162543049994</v>
      </c>
      <c r="B2279">
        <v>1.8229633251386477</v>
      </c>
      <c r="C2279">
        <v>0.1771503148271221</v>
      </c>
    </row>
    <row r="2280" spans="1:3" x14ac:dyDescent="0.55000000000000004">
      <c r="A2280">
        <v>-2.7930853953892449</v>
      </c>
      <c r="B2280">
        <v>2.556162488021533</v>
      </c>
      <c r="C2280">
        <v>0.20235235747250802</v>
      </c>
    </row>
    <row r="2281" spans="1:3" x14ac:dyDescent="0.55000000000000004">
      <c r="A2281">
        <v>-2.8051580811142718</v>
      </c>
      <c r="B2281">
        <v>3.3899571497948666</v>
      </c>
      <c r="C2281">
        <v>0.22921837843501458</v>
      </c>
    </row>
    <row r="2282" spans="1:3" x14ac:dyDescent="0.55000000000000004">
      <c r="A2282">
        <v>-2.8085497113163242</v>
      </c>
      <c r="B2282">
        <v>4.4614849967888279</v>
      </c>
      <c r="C2282">
        <v>0.32540266038173532</v>
      </c>
    </row>
    <row r="2283" spans="1:3" x14ac:dyDescent="0.55000000000000004">
      <c r="A2283">
        <v>-2.7995662062041826</v>
      </c>
      <c r="B2283">
        <v>6.0290412365498689</v>
      </c>
      <c r="C2283">
        <v>0.48596185295213712</v>
      </c>
    </row>
    <row r="2284" spans="1:3" x14ac:dyDescent="0.55000000000000004">
      <c r="A2284">
        <v>-2.7724145771435316</v>
      </c>
      <c r="B2284">
        <v>8.1257700657519099</v>
      </c>
      <c r="C2284">
        <v>0.59930151620005823</v>
      </c>
    </row>
    <row r="2285" spans="1:3" x14ac:dyDescent="0.55000000000000004">
      <c r="A2285">
        <v>-2.7229138292344368</v>
      </c>
      <c r="B2285">
        <v>10.465478371008604</v>
      </c>
      <c r="C2285">
        <v>0.61172762730754771</v>
      </c>
    </row>
    <row r="2286" spans="1:3" x14ac:dyDescent="0.55000000000000004">
      <c r="A2286">
        <v>-2.6503275663602586</v>
      </c>
      <c r="B2286">
        <v>12.796832290776326</v>
      </c>
      <c r="C2286">
        <v>0.59497730010845729</v>
      </c>
    </row>
    <row r="2287" spans="1:3" x14ac:dyDescent="0.55000000000000004">
      <c r="A2287">
        <v>-2.5550668606009466</v>
      </c>
      <c r="B2287">
        <v>15.136583297816308</v>
      </c>
      <c r="C2287">
        <v>0.61607394577145047</v>
      </c>
    </row>
    <row r="2288" spans="1:3" x14ac:dyDescent="0.55000000000000004">
      <c r="A2288">
        <v>-2.4363935205393443</v>
      </c>
      <c r="B2288">
        <v>17.59019105505628</v>
      </c>
      <c r="C2288">
        <v>0.65390936542936307</v>
      </c>
    </row>
    <row r="2289" spans="1:3" x14ac:dyDescent="0.55000000000000004">
      <c r="A2289">
        <v>-2.2929646752855128</v>
      </c>
      <c r="B2289">
        <v>20.149039878756398</v>
      </c>
      <c r="C2289">
        <v>0.67054654745889641</v>
      </c>
    </row>
    <row r="2290" spans="1:3" x14ac:dyDescent="0.55000000000000004">
      <c r="A2290">
        <v>-2.1241285018099858</v>
      </c>
      <c r="B2290">
        <v>22.718201184441241</v>
      </c>
      <c r="C2290">
        <v>0.65924708902394247</v>
      </c>
    </row>
    <row r="2291" spans="1:3" x14ac:dyDescent="0.55000000000000004">
      <c r="A2291">
        <v>-1.9303484092186036</v>
      </c>
      <c r="B2291">
        <v>25.157208419638742</v>
      </c>
      <c r="C2291">
        <v>0.60317901615074687</v>
      </c>
    </row>
    <row r="2292" spans="1:3" x14ac:dyDescent="0.55000000000000004">
      <c r="A2292">
        <v>-1.7138307009673459</v>
      </c>
      <c r="B2292">
        <v>27.254010918823568</v>
      </c>
      <c r="C2292">
        <v>0.4821224844625176</v>
      </c>
    </row>
    <row r="2293" spans="1:3" x14ac:dyDescent="0.55000000000000004">
      <c r="A2293">
        <v>-1.4790927535325713</v>
      </c>
      <c r="B2293">
        <v>28.820544711517044</v>
      </c>
      <c r="C2293">
        <v>0.32871281196267793</v>
      </c>
    </row>
    <row r="2294" spans="1:3" x14ac:dyDescent="0.55000000000000004">
      <c r="A2294">
        <v>-1.2318168753048819</v>
      </c>
      <c r="B2294">
        <v>29.835503314822038</v>
      </c>
      <c r="C2294">
        <v>0.19662808001713189</v>
      </c>
    </row>
    <row r="2295" spans="1:3" x14ac:dyDescent="0.55000000000000004">
      <c r="A2295">
        <v>-0.97706190390383485</v>
      </c>
      <c r="B2295">
        <v>30.377402586221361</v>
      </c>
      <c r="C2295">
        <v>8.3858085303428531E-2</v>
      </c>
    </row>
    <row r="2296" spans="1:3" x14ac:dyDescent="0.55000000000000004">
      <c r="A2296">
        <v>-0.71923511518432282</v>
      </c>
      <c r="B2296">
        <v>30.466239891675556</v>
      </c>
      <c r="C2296">
        <v>-3.7876043142871324E-2</v>
      </c>
    </row>
    <row r="2297" spans="1:3" x14ac:dyDescent="0.55000000000000004">
      <c r="A2297">
        <v>-0.46290972774573069</v>
      </c>
      <c r="B2297">
        <v>30.107355840250914</v>
      </c>
      <c r="C2297">
        <v>-0.14788174744959395</v>
      </c>
    </row>
    <row r="2298" spans="1:3" x14ac:dyDescent="0.55000000000000004">
      <c r="A2298">
        <v>-0.21214310381171936</v>
      </c>
      <c r="B2298">
        <v>29.420623747854926</v>
      </c>
      <c r="C2298">
        <v>-0.20756964613010959</v>
      </c>
    </row>
    <row r="2299" spans="1:3" x14ac:dyDescent="0.55000000000000004">
      <c r="A2299">
        <v>3.0754201679540977E-2</v>
      </c>
      <c r="B2299">
        <v>28.573956643559686</v>
      </c>
      <c r="C2299">
        <v>-0.23066384470593582</v>
      </c>
    </row>
    <row r="2300" spans="1:3" x14ac:dyDescent="0.55000000000000004">
      <c r="A2300">
        <v>0.26480933118790817</v>
      </c>
      <c r="B2300">
        <v>27.644012093233403</v>
      </c>
      <c r="C2300">
        <v>-0.25067391426211916</v>
      </c>
    </row>
    <row r="2301" spans="1:3" x14ac:dyDescent="0.55000000000000004">
      <c r="A2301">
        <v>0.48932619164119967</v>
      </c>
      <c r="B2301">
        <v>26.662092498866532</v>
      </c>
      <c r="C2301">
        <v>-0.25756604141431533</v>
      </c>
    </row>
    <row r="2302" spans="1:3" x14ac:dyDescent="0.55000000000000004">
      <c r="A2302">
        <v>0.70414278285195675</v>
      </c>
      <c r="B2302">
        <v>25.713645913629769</v>
      </c>
      <c r="C2302">
        <v>-0.23334834017821171</v>
      </c>
    </row>
    <row r="2303" spans="1:3" x14ac:dyDescent="0.55000000000000004">
      <c r="A2303">
        <v>0.91009854568000392</v>
      </c>
      <c r="B2303">
        <v>24.847685067599638</v>
      </c>
      <c r="C2303">
        <v>-0.21487155942330571</v>
      </c>
    </row>
    <row r="2304" spans="1:3" x14ac:dyDescent="0.55000000000000004">
      <c r="A2304">
        <v>1.1077330544266979</v>
      </c>
      <c r="B2304">
        <v>23.929191120710875</v>
      </c>
      <c r="C2304">
        <v>-0.26053938617129269</v>
      </c>
    </row>
    <row r="2305" spans="1:3" x14ac:dyDescent="0.55000000000000004">
      <c r="A2305">
        <v>1.2953013887730715</v>
      </c>
      <c r="B2305">
        <v>22.702963761558998</v>
      </c>
      <c r="C2305">
        <v>-0.37415386390731975</v>
      </c>
    </row>
    <row r="2306" spans="1:3" x14ac:dyDescent="0.55000000000000004">
      <c r="A2306">
        <v>1.4686370621792821</v>
      </c>
      <c r="B2306">
        <v>21.012913564743116</v>
      </c>
      <c r="C2306">
        <v>-0.50061331870959591</v>
      </c>
    </row>
    <row r="2307" spans="1:3" x14ac:dyDescent="0.55000000000000004">
      <c r="A2307">
        <v>1.6230730397662061</v>
      </c>
      <c r="B2307">
        <v>18.917113719783732</v>
      </c>
      <c r="C2307">
        <v>-0.58416920973729025</v>
      </c>
    </row>
    <row r="2308" spans="1:3" x14ac:dyDescent="0.55000000000000004">
      <c r="A2308">
        <v>1.755454524054392</v>
      </c>
      <c r="B2308">
        <v>16.611955009928614</v>
      </c>
      <c r="C2308">
        <v>-0.60897712041546292</v>
      </c>
    </row>
    <row r="2309" spans="1:3" x14ac:dyDescent="0.55000000000000004">
      <c r="A2309">
        <v>1.8647905403577869</v>
      </c>
      <c r="B2309">
        <v>14.300874483092862</v>
      </c>
      <c r="C2309">
        <v>-0.58723433239807321</v>
      </c>
    </row>
    <row r="2310" spans="1:3" x14ac:dyDescent="0.55000000000000004">
      <c r="A2310">
        <v>1.9519209325896678</v>
      </c>
      <c r="B2310">
        <v>12.163143437410184</v>
      </c>
      <c r="C2310">
        <v>-0.51925171609192566</v>
      </c>
    </row>
    <row r="2311" spans="1:3" x14ac:dyDescent="0.55000000000000004">
      <c r="A2311">
        <v>2.0195448845436244</v>
      </c>
      <c r="B2311">
        <v>10.420040152634801</v>
      </c>
      <c r="C2311">
        <v>-0.38297565698021918</v>
      </c>
    </row>
    <row r="2312" spans="1:3" x14ac:dyDescent="0.55000000000000004">
      <c r="A2312">
        <v>2.0729094257409693</v>
      </c>
      <c r="B2312">
        <v>9.3304147914855982</v>
      </c>
      <c r="C2312">
        <v>-0.18101262518810562</v>
      </c>
    </row>
    <row r="2313" spans="1:3" x14ac:dyDescent="0.55000000000000004">
      <c r="A2313">
        <v>2.1195775908129493</v>
      </c>
      <c r="B2313">
        <v>9.0245307851054601</v>
      </c>
      <c r="C2313">
        <v>2.2687570125922284E-2</v>
      </c>
    </row>
    <row r="2314" spans="1:3" x14ac:dyDescent="0.55000000000000004">
      <c r="A2314">
        <v>2.1671369037869228</v>
      </c>
      <c r="B2314">
        <v>9.3631137063680132</v>
      </c>
      <c r="C2314">
        <v>0.1525623891197054</v>
      </c>
    </row>
    <row r="2315" spans="1:3" x14ac:dyDescent="0.55000000000000004">
      <c r="A2315">
        <v>2.2205524270280921</v>
      </c>
      <c r="B2315">
        <v>10.037022313866052</v>
      </c>
      <c r="C2315">
        <v>0.1962515899165462</v>
      </c>
    </row>
    <row r="2316" spans="1:3" x14ac:dyDescent="0.55000000000000004">
      <c r="A2316">
        <v>2.281639317329907</v>
      </c>
      <c r="B2316">
        <v>10.783010375632106</v>
      </c>
      <c r="C2316">
        <v>0.18987059526257097</v>
      </c>
    </row>
    <row r="2317" spans="1:3" x14ac:dyDescent="0.55000000000000004">
      <c r="A2317">
        <v>2.3501925883304287</v>
      </c>
      <c r="B2317">
        <v>11.426798481801695</v>
      </c>
      <c r="C2317">
        <v>0.14335306217510513</v>
      </c>
    </row>
    <row r="2318" spans="1:3" x14ac:dyDescent="0.55000000000000004">
      <c r="A2318">
        <v>2.424328322067872</v>
      </c>
      <c r="B2318">
        <v>11.756920201297646</v>
      </c>
      <c r="C2318">
        <v>2.7517393050542242E-2</v>
      </c>
    </row>
    <row r="2319" spans="1:3" x14ac:dyDescent="0.55000000000000004">
      <c r="A2319">
        <v>2.4995581595966412</v>
      </c>
      <c r="B2319">
        <v>11.482552425224197</v>
      </c>
      <c r="C2319">
        <v>-0.16952969950677838</v>
      </c>
    </row>
    <row r="2320" spans="1:3" x14ac:dyDescent="0.55000000000000004">
      <c r="A2320">
        <v>2.5684291943077056</v>
      </c>
      <c r="B2320">
        <v>10.358500617225744</v>
      </c>
      <c r="C2320">
        <v>-0.4122776545296884</v>
      </c>
    </row>
    <row r="2321" spans="1:3" x14ac:dyDescent="0.55000000000000004">
      <c r="A2321">
        <v>2.6218017340522737</v>
      </c>
      <c r="B2321">
        <v>8.3222133933757974</v>
      </c>
      <c r="C2321">
        <v>-0.64170123980258142</v>
      </c>
    </row>
    <row r="2322" spans="1:3" x14ac:dyDescent="0.55000000000000004">
      <c r="A2322">
        <v>2.6510335915301702</v>
      </c>
      <c r="B2322">
        <v>5.5325632804496809</v>
      </c>
      <c r="C2322">
        <v>-0.80221703810948741</v>
      </c>
    </row>
    <row r="2323" spans="1:3" x14ac:dyDescent="0.55000000000000004">
      <c r="A2323">
        <v>2.6500696647246258</v>
      </c>
      <c r="B2323">
        <v>2.3228797087720068</v>
      </c>
      <c r="C2323">
        <v>-0.85910986234479536</v>
      </c>
    </row>
    <row r="2324" spans="1:3" x14ac:dyDescent="0.55000000000000004">
      <c r="A2324">
        <v>2.6166886642788292</v>
      </c>
      <c r="B2324">
        <v>-0.9290494734241368</v>
      </c>
      <c r="C2324">
        <v>-0.82408329614182141</v>
      </c>
    </row>
    <row r="2325" spans="1:3" x14ac:dyDescent="0.55000000000000004">
      <c r="A2325">
        <v>2.5520534062493336</v>
      </c>
      <c r="B2325">
        <v>-3.9734484290312455</v>
      </c>
      <c r="C2325">
        <v>-0.75169256079767577</v>
      </c>
    </row>
    <row r="2326" spans="1:3" x14ac:dyDescent="0.55000000000000004">
      <c r="A2326">
        <v>2.4588307719617655</v>
      </c>
      <c r="B2326">
        <v>-6.7289676227899173</v>
      </c>
      <c r="C2326">
        <v>-0.67455960988486663</v>
      </c>
    </row>
    <row r="2327" spans="1:3" x14ac:dyDescent="0.55000000000000004">
      <c r="A2327">
        <v>2.340090657303842</v>
      </c>
      <c r="B2327">
        <v>-9.116348431255016</v>
      </c>
      <c r="C2327">
        <v>-0.56114474232274203</v>
      </c>
    </row>
    <row r="2328" spans="1:3" x14ac:dyDescent="0.55000000000000004">
      <c r="A2328">
        <v>2.2002766050617644</v>
      </c>
      <c r="B2328">
        <v>-10.949035631147085</v>
      </c>
      <c r="C2328">
        <v>-0.38745111683464334</v>
      </c>
    </row>
    <row r="2329" spans="1:3" x14ac:dyDescent="0.55000000000000004">
      <c r="A2329">
        <v>2.0458123313365544</v>
      </c>
      <c r="B2329">
        <v>-12.134316052204916</v>
      </c>
      <c r="C2329">
        <v>-0.2260480659075049</v>
      </c>
    </row>
    <row r="2330" spans="1:3" x14ac:dyDescent="0.55000000000000004">
      <c r="A2330">
        <v>1.8825248391434768</v>
      </c>
      <c r="B2330">
        <v>-12.920964009890094</v>
      </c>
      <c r="C2330">
        <v>-0.18111961405376745</v>
      </c>
    </row>
    <row r="2331" spans="1:3" x14ac:dyDescent="0.55000000000000004">
      <c r="A2331">
        <v>1.7121717985553706</v>
      </c>
      <c r="B2331">
        <v>-13.724383578099427</v>
      </c>
      <c r="C2331">
        <v>-0.23472902373574281</v>
      </c>
    </row>
    <row r="2332" spans="1:3" x14ac:dyDescent="0.55000000000000004">
      <c r="A2332">
        <v>1.5331195968066511</v>
      </c>
      <c r="B2332">
        <v>-14.666396887833477</v>
      </c>
      <c r="C2332">
        <v>-0.25285550511210891</v>
      </c>
    </row>
    <row r="2333" spans="1:3" x14ac:dyDescent="0.55000000000000004">
      <c r="A2333">
        <v>1.3448638673229725</v>
      </c>
      <c r="B2333">
        <v>-15.482469515608926</v>
      </c>
      <c r="C2333">
        <v>-0.16954233535137428</v>
      </c>
    </row>
    <row r="2334" spans="1:3" x14ac:dyDescent="0.55000000000000004">
      <c r="A2334">
        <v>1.1502880212087638</v>
      </c>
      <c r="B2334">
        <v>-15.940278716873738</v>
      </c>
      <c r="C2334">
        <v>-6.741894894718295E-2</v>
      </c>
    </row>
    <row r="2335" spans="1:3" x14ac:dyDescent="0.55000000000000004">
      <c r="A2335">
        <v>0.95300774779016684</v>
      </c>
      <c r="B2335">
        <v>-16.124174805725779</v>
      </c>
      <c r="C2335">
        <v>-2.7765362052838655E-2</v>
      </c>
    </row>
    <row r="2336" spans="1:3" x14ac:dyDescent="0.55000000000000004">
      <c r="A2336">
        <v>0.75470515926601622</v>
      </c>
      <c r="B2336">
        <v>-16.173556092555213</v>
      </c>
      <c r="C2336">
        <v>2.2056897808744882E-3</v>
      </c>
    </row>
    <row r="2337" spans="1:3" x14ac:dyDescent="0.55000000000000004">
      <c r="A2337">
        <v>0.55682219728125248</v>
      </c>
      <c r="B2337">
        <v>-15.950532008856348</v>
      </c>
      <c r="C2337">
        <v>0.11323120654358988</v>
      </c>
    </row>
    <row r="2338" spans="1:3" x14ac:dyDescent="0.55000000000000004">
      <c r="A2338">
        <v>0.36350445358990791</v>
      </c>
      <c r="B2338">
        <v>-15.198136501025491</v>
      </c>
      <c r="C2338">
        <v>0.27620746210592195</v>
      </c>
    </row>
    <row r="2339" spans="1:3" x14ac:dyDescent="0.55000000000000004">
      <c r="A2339">
        <v>0.18059658343018076</v>
      </c>
      <c r="B2339">
        <v>-13.942290858266915</v>
      </c>
      <c r="C2339">
        <v>0.37381616251031802</v>
      </c>
    </row>
    <row r="2340" spans="1:3" x14ac:dyDescent="0.55000000000000004">
      <c r="A2340">
        <v>1.1665443164820606E-2</v>
      </c>
      <c r="B2340">
        <v>-12.532302755637625</v>
      </c>
      <c r="C2340">
        <v>0.3559913440265815</v>
      </c>
    </row>
    <row r="2341" spans="1:3" x14ac:dyDescent="0.55000000000000004">
      <c r="A2341">
        <v>-0.14378484517494086</v>
      </c>
      <c r="B2341">
        <v>-11.295388353941091</v>
      </c>
      <c r="C2341">
        <v>0.28423350157203897</v>
      </c>
    </row>
    <row r="2342" spans="1:3" x14ac:dyDescent="0.55000000000000004">
      <c r="A2342">
        <v>-0.28827373069818596</v>
      </c>
      <c r="B2342">
        <v>-10.285615425554658</v>
      </c>
      <c r="C2342">
        <v>0.23842329365903392</v>
      </c>
    </row>
    <row r="2343" spans="1:3" x14ac:dyDescent="0.55000000000000004">
      <c r="A2343">
        <v>-0.42349983310907741</v>
      </c>
      <c r="B2343">
        <v>-9.3492054680074901</v>
      </c>
      <c r="C2343">
        <v>0.24626094937780235</v>
      </c>
    </row>
    <row r="2344" spans="1:3" x14ac:dyDescent="0.55000000000000004">
      <c r="A2344">
        <v>-0.54922914445847648</v>
      </c>
      <c r="B2344">
        <v>-8.3098875068048343</v>
      </c>
      <c r="C2344">
        <v>0.2916883059030751</v>
      </c>
    </row>
    <row r="2345" spans="1:3" x14ac:dyDescent="0.55000000000000004">
      <c r="A2345">
        <v>-0.66386433299576386</v>
      </c>
      <c r="B2345">
        <v>-7.107670651067286</v>
      </c>
      <c r="C2345">
        <v>0.33057714737722926</v>
      </c>
    </row>
    <row r="2346" spans="1:3" x14ac:dyDescent="0.55000000000000004">
      <c r="A2346">
        <v>-0.76610049979005035</v>
      </c>
      <c r="B2346">
        <v>-5.8726096827460568</v>
      </c>
      <c r="C2346">
        <v>0.30868836417620193</v>
      </c>
    </row>
    <row r="2347" spans="1:3" x14ac:dyDescent="0.55000000000000004">
      <c r="A2347">
        <v>-0.85680741503939373</v>
      </c>
      <c r="B2347">
        <v>-4.8465712559744656</v>
      </c>
      <c r="C2347">
        <v>0.22238742607824469</v>
      </c>
    </row>
    <row r="2348" spans="1:3" x14ac:dyDescent="0.55000000000000004">
      <c r="A2348">
        <v>-0.93905836156924771</v>
      </c>
      <c r="B2348">
        <v>-4.1323131877666679</v>
      </c>
      <c r="C2348">
        <v>0.14731136698997338</v>
      </c>
    </row>
    <row r="2349" spans="1:3" x14ac:dyDescent="0.55000000000000004">
      <c r="A2349">
        <v>-1.0155162204267689</v>
      </c>
      <c r="B2349">
        <v>-3.5560505536099005</v>
      </c>
      <c r="C2349">
        <v>0.1509612179772975</v>
      </c>
    </row>
    <row r="2350" spans="1:3" x14ac:dyDescent="0.55000000000000004">
      <c r="A2350">
        <v>-1.086156097599831</v>
      </c>
      <c r="B2350">
        <v>-2.8755645344738783</v>
      </c>
      <c r="C2350">
        <v>0.20125721842851116</v>
      </c>
    </row>
    <row r="2351" spans="1:3" x14ac:dyDescent="0.55000000000000004">
      <c r="A2351">
        <v>-1.1493120459669568</v>
      </c>
      <c r="B2351">
        <v>-2.0616772602606965</v>
      </c>
      <c r="C2351">
        <v>0.22000948665077555</v>
      </c>
    </row>
    <row r="2352" spans="1:3" x14ac:dyDescent="0.55000000000000004">
      <c r="A2352">
        <v>-1.2043150286903221</v>
      </c>
      <c r="B2352">
        <v>-1.2714595054868201</v>
      </c>
      <c r="C2352">
        <v>0.1890059143708997</v>
      </c>
    </row>
    <row r="2353" spans="1:3" x14ac:dyDescent="0.55000000000000004">
      <c r="A2353">
        <v>-1.2522553284081634</v>
      </c>
      <c r="B2353">
        <v>-0.64407497229279975</v>
      </c>
      <c r="C2353">
        <v>0.13572728086410049</v>
      </c>
    </row>
    <row r="2354" spans="1:3" x14ac:dyDescent="0.55000000000000004">
      <c r="A2354">
        <v>-1.2951813649381718</v>
      </c>
      <c r="B2354">
        <v>-0.25983426610211574</v>
      </c>
      <c r="C2354">
        <v>6.315507223666765E-2</v>
      </c>
    </row>
    <row r="2355" spans="1:3" x14ac:dyDescent="0.55000000000000004">
      <c r="A2355">
        <v>-1.3358886981189646</v>
      </c>
      <c r="B2355">
        <v>-0.18697088468919237</v>
      </c>
      <c r="C2355">
        <v>-2.5441106702028218E-2</v>
      </c>
    </row>
    <row r="2356" spans="1:3" x14ac:dyDescent="0.55000000000000004">
      <c r="A2356">
        <v>-1.3776260254121926</v>
      </c>
      <c r="B2356">
        <v>-0.39635416278515323</v>
      </c>
      <c r="C2356">
        <v>-8.2935331235839696E-2</v>
      </c>
    </row>
    <row r="2357" spans="1:3" x14ac:dyDescent="0.55000000000000004">
      <c r="A2357">
        <v>-1.4225132854841032</v>
      </c>
      <c r="B2357">
        <v>-0.7173939740247901</v>
      </c>
      <c r="C2357">
        <v>-8.3234343318837764E-2</v>
      </c>
    </row>
    <row r="2358" spans="1:3" x14ac:dyDescent="0.55000000000000004">
      <c r="A2358">
        <v>-1.4707356828333753</v>
      </c>
      <c r="B2358">
        <v>-1.0210025980521604</v>
      </c>
      <c r="C2358">
        <v>-7.391297760630211E-2</v>
      </c>
    </row>
    <row r="2359" spans="1:3" x14ac:dyDescent="0.55000000000000004">
      <c r="A2359">
        <v>-1.5220513758154655</v>
      </c>
      <c r="B2359">
        <v>-1.3275090773527312</v>
      </c>
      <c r="C2359">
        <v>-8.4734268408486094E-2</v>
      </c>
    </row>
    <row r="2360" spans="1:3" x14ac:dyDescent="0.55000000000000004">
      <c r="A2360">
        <v>-1.5766689745844742</v>
      </c>
      <c r="B2360">
        <v>-1.5956701056226283</v>
      </c>
      <c r="C2360">
        <v>-5.4065435664959659E-2</v>
      </c>
    </row>
    <row r="2361" spans="1:3" x14ac:dyDescent="0.55000000000000004">
      <c r="A2361">
        <v>-1.6332289353441127</v>
      </c>
      <c r="B2361">
        <v>-1.5622851776910069</v>
      </c>
      <c r="C2361">
        <v>7.1345419066420002E-2</v>
      </c>
    </row>
    <row r="2362" spans="1:3" x14ac:dyDescent="0.55000000000000004">
      <c r="A2362">
        <v>-1.6870864444038334</v>
      </c>
      <c r="B2362">
        <v>-0.95483844282223074</v>
      </c>
      <c r="C2362">
        <v>0.24306800477870227</v>
      </c>
    </row>
    <row r="2363" spans="1:3" x14ac:dyDescent="0.55000000000000004">
      <c r="A2363">
        <v>-1.731855685001171</v>
      </c>
      <c r="B2363">
        <v>0.28580131220197424</v>
      </c>
      <c r="C2363">
        <v>0.39908507753196287</v>
      </c>
    </row>
    <row r="2364" spans="1:3" x14ac:dyDescent="0.55000000000000004">
      <c r="A2364">
        <v>-1.7614744374488571</v>
      </c>
      <c r="B2364">
        <v>2.1244608560635205</v>
      </c>
      <c r="C2364">
        <v>0.55260205697194309</v>
      </c>
    </row>
    <row r="2365" spans="1:3" x14ac:dyDescent="0.55000000000000004">
      <c r="A2365">
        <v>-1.7700231643927298</v>
      </c>
      <c r="B2365">
        <v>4.546413704242279</v>
      </c>
      <c r="C2365">
        <v>0.70099672572927763</v>
      </c>
    </row>
    <row r="2366" spans="1:3" x14ac:dyDescent="0.55000000000000004">
      <c r="A2366">
        <v>-1.7521375413301448</v>
      </c>
      <c r="B2366">
        <v>7.3322438406766555</v>
      </c>
      <c r="C2366">
        <v>0.74094433867774989</v>
      </c>
    </row>
    <row r="2367" spans="1:3" x14ac:dyDescent="0.55000000000000004">
      <c r="A2367">
        <v>-1.7065733542806738</v>
      </c>
      <c r="B2367">
        <v>9.8969349394172479</v>
      </c>
      <c r="C2367">
        <v>0.58653552609481352</v>
      </c>
    </row>
    <row r="2368" spans="1:3" x14ac:dyDescent="0.55000000000000004">
      <c r="A2368">
        <v>-1.6390332520629673</v>
      </c>
      <c r="B2368">
        <v>11.620113473195596</v>
      </c>
      <c r="C2368">
        <v>0.30537882886292406</v>
      </c>
    </row>
    <row r="2369" spans="1:3" x14ac:dyDescent="0.55000000000000004">
      <c r="A2369">
        <v>-1.5598575026058599</v>
      </c>
      <c r="B2369">
        <v>12.279081472341511</v>
      </c>
      <c r="C2369">
        <v>3.570191603661825E-2</v>
      </c>
    </row>
    <row r="2370" spans="1:3" x14ac:dyDescent="0.55000000000000004">
      <c r="A2370">
        <v>-1.4792664832384168</v>
      </c>
      <c r="B2370">
        <v>12.010959738876865</v>
      </c>
      <c r="C2370">
        <v>-0.17448128118395059</v>
      </c>
    </row>
    <row r="2371" spans="1:3" x14ac:dyDescent="0.55000000000000004">
      <c r="A2371">
        <v>-1.4054375447883771</v>
      </c>
      <c r="B2371">
        <v>10.999894923700518</v>
      </c>
      <c r="C2371">
        <v>-0.34884419250981114</v>
      </c>
    </row>
    <row r="2372" spans="1:3" x14ac:dyDescent="0.55000000000000004">
      <c r="A2372">
        <v>-1.3449780885162805</v>
      </c>
      <c r="B2372">
        <v>9.437886194629586</v>
      </c>
      <c r="C2372">
        <v>-0.45964893847928429</v>
      </c>
    </row>
    <row r="2373" spans="1:3" x14ac:dyDescent="0.55000000000000004">
      <c r="A2373">
        <v>-1.301897455908539</v>
      </c>
      <c r="B2373">
        <v>7.7048451320385318</v>
      </c>
      <c r="C2373">
        <v>-0.43737024505645822</v>
      </c>
    </row>
    <row r="2374" spans="1:3" x14ac:dyDescent="0.55000000000000004">
      <c r="A2374">
        <v>-1.2753329725617284</v>
      </c>
      <c r="B2374">
        <v>6.3119115260846996</v>
      </c>
      <c r="C2374">
        <v>-0.28360988224883799</v>
      </c>
    </row>
    <row r="2375" spans="1:3" x14ac:dyDescent="0.55000000000000004">
      <c r="A2375">
        <v>-1.2596360139423894</v>
      </c>
      <c r="B2375">
        <v>5.6103442398143919</v>
      </c>
      <c r="C2375">
        <v>-7.9520183108464371E-2</v>
      </c>
    </row>
    <row r="2376" spans="1:3" x14ac:dyDescent="0.55000000000000004">
      <c r="A2376">
        <v>-1.2471610282814189</v>
      </c>
      <c r="B2376">
        <v>5.6645006437063889</v>
      </c>
      <c r="C2376">
        <v>0.10755144806291399</v>
      </c>
    </row>
    <row r="2377" spans="1:3" x14ac:dyDescent="0.55000000000000004">
      <c r="A2377">
        <v>-1.230802184388784</v>
      </c>
      <c r="B2377">
        <v>6.3397644549295977</v>
      </c>
      <c r="C2377">
        <v>0.24196398217684234</v>
      </c>
    </row>
    <row r="2378" spans="1:3" x14ac:dyDescent="0.55000000000000004">
      <c r="A2378">
        <v>-1.2055776908476414</v>
      </c>
      <c r="B2378">
        <v>7.318624754341883</v>
      </c>
      <c r="C2378">
        <v>0.26469248749825341</v>
      </c>
    </row>
    <row r="2379" spans="1:3" x14ac:dyDescent="0.55000000000000004">
      <c r="A2379">
        <v>-1.1707743944860456</v>
      </c>
      <c r="B2379">
        <v>8.0862298121228022</v>
      </c>
      <c r="C2379">
        <v>0.13261861901360997</v>
      </c>
    </row>
    <row r="2380" spans="1:3" x14ac:dyDescent="0.55000000000000004">
      <c r="A2380">
        <v>-1.1312159226136949</v>
      </c>
      <c r="B2380">
        <v>8.2020092007656835</v>
      </c>
      <c r="C2380">
        <v>-7.2691399219158084E-2</v>
      </c>
    </row>
    <row r="2381" spans="1:3" x14ac:dyDescent="0.55000000000000004">
      <c r="A2381">
        <v>-1.0942429694902209</v>
      </c>
      <c r="B2381">
        <v>7.7053963263305665</v>
      </c>
      <c r="C2381">
        <v>-0.18435460204125459</v>
      </c>
    </row>
    <row r="2382" spans="1:3" x14ac:dyDescent="0.55000000000000004">
      <c r="A2382">
        <v>-1.0639448136580569</v>
      </c>
      <c r="B2382">
        <v>7.0789927641556671</v>
      </c>
      <c r="C2382">
        <v>-0.13987084421904539</v>
      </c>
    </row>
    <row r="2383" spans="1:3" x14ac:dyDescent="0.55000000000000004">
      <c r="A2383">
        <v>-1.0389780133758784</v>
      </c>
      <c r="B2383">
        <v>6.7213051447949406</v>
      </c>
      <c r="C2383">
        <v>-4.5267675118804758E-2</v>
      </c>
    </row>
    <row r="2384" spans="1:3" x14ac:dyDescent="0.55000000000000004">
      <c r="A2384">
        <v>-1.016079466442728</v>
      </c>
      <c r="B2384">
        <v>6.6119990098632764</v>
      </c>
      <c r="C2384">
        <v>-1.1308999276466666E-2</v>
      </c>
    </row>
    <row r="2385" spans="1:3" x14ac:dyDescent="0.55000000000000004">
      <c r="A2385">
        <v>-0.99384955734588343</v>
      </c>
      <c r="B2385">
        <v>6.5647631207565027</v>
      </c>
      <c r="C2385">
        <v>-1.3140218687701955E-2</v>
      </c>
    </row>
    <row r="2386" spans="1:3" x14ac:dyDescent="0.55000000000000004">
      <c r="A2386">
        <v>-0.97206543955712443</v>
      </c>
      <c r="B2386">
        <v>6.6070373991526665</v>
      </c>
      <c r="C2386">
        <v>3.5021315166047437E-2</v>
      </c>
    </row>
    <row r="2387" spans="1:3" x14ac:dyDescent="0.55000000000000004">
      <c r="A2387">
        <v>-0.94884627591452508</v>
      </c>
      <c r="B2387">
        <v>6.9542652744820268</v>
      </c>
      <c r="C2387">
        <v>0.14470325798579534</v>
      </c>
    </row>
    <row r="2388" spans="1:3" x14ac:dyDescent="0.55000000000000004">
      <c r="A2388">
        <v>-0.92016679548742908</v>
      </c>
      <c r="B2388">
        <v>7.7381947231011647</v>
      </c>
      <c r="C2388">
        <v>0.26105732618560129</v>
      </c>
    </row>
    <row r="2389" spans="1:3" x14ac:dyDescent="0.55000000000000004">
      <c r="A2389">
        <v>-0.8816601268758355</v>
      </c>
      <c r="B2389">
        <v>8.9184005568203872</v>
      </c>
      <c r="C2389">
        <v>0.34981525855519691</v>
      </c>
    </row>
    <row r="2390" spans="1:3" x14ac:dyDescent="0.55000000000000004">
      <c r="A2390">
        <v>-0.82990967235632895</v>
      </c>
      <c r="B2390">
        <v>10.383646844116674</v>
      </c>
      <c r="C2390">
        <v>0.4085937928403966</v>
      </c>
    </row>
    <row r="2391" spans="1:3" x14ac:dyDescent="0.55000000000000004">
      <c r="A2391">
        <v>-0.76267808828006478</v>
      </c>
      <c r="B2391">
        <v>12.004197532296333</v>
      </c>
      <c r="C2391">
        <v>0.43020055921946843</v>
      </c>
    </row>
    <row r="2392" spans="1:3" x14ac:dyDescent="0.55000000000000004">
      <c r="A2392">
        <v>-0.67914145069014464</v>
      </c>
      <c r="B2392">
        <v>13.632361848873577</v>
      </c>
      <c r="C2392">
        <v>0.41253459428842199</v>
      </c>
    </row>
    <row r="2393" spans="1:3" x14ac:dyDescent="0.55000000000000004">
      <c r="A2393">
        <v>-0.57990423625631393</v>
      </c>
      <c r="B2393">
        <v>15.153737082620536</v>
      </c>
      <c r="C2393">
        <v>0.37492670682284035</v>
      </c>
    </row>
    <row r="2394" spans="1:3" x14ac:dyDescent="0.55000000000000004">
      <c r="A2394">
        <v>-0.46637437185864106</v>
      </c>
      <c r="B2394">
        <v>16.507004876440089</v>
      </c>
      <c r="C2394">
        <v>0.32552246182081984</v>
      </c>
    </row>
    <row r="2395" spans="1:3" x14ac:dyDescent="0.55000000000000004">
      <c r="A2395">
        <v>-0.34050111161937169</v>
      </c>
      <c r="B2395">
        <v>17.614948371774254</v>
      </c>
      <c r="C2395">
        <v>0.24794725626104633</v>
      </c>
    </row>
    <row r="2396" spans="1:3" x14ac:dyDescent="0.55000000000000004">
      <c r="A2396">
        <v>-0.20525377430014632</v>
      </c>
      <c r="B2396">
        <v>18.370232477564738</v>
      </c>
      <c r="C2396">
        <v>0.14298654590794049</v>
      </c>
    </row>
    <row r="2397" spans="1:3" x14ac:dyDescent="0.55000000000000004">
      <c r="A2397">
        <v>-6.456056937977063E-2</v>
      </c>
      <c r="B2397">
        <v>18.71833990315811</v>
      </c>
      <c r="C2397">
        <v>3.7193281003744021E-2</v>
      </c>
    </row>
    <row r="2398" spans="1:3" x14ac:dyDescent="0.55000000000000004">
      <c r="A2398">
        <v>7.7553668284246577E-2</v>
      </c>
      <c r="B2398">
        <v>18.674502587216921</v>
      </c>
      <c r="C2398">
        <v>-5.988340312651301E-2</v>
      </c>
    </row>
    <row r="2399" spans="1:3" x14ac:dyDescent="0.55000000000000004">
      <c r="A2399">
        <v>0.21735491728583736</v>
      </c>
      <c r="B2399">
        <v>18.270374213213483</v>
      </c>
      <c r="C2399">
        <v>-0.14929277389390072</v>
      </c>
    </row>
    <row r="2400" spans="1:3" x14ac:dyDescent="0.55000000000000004">
      <c r="A2400">
        <v>0.35154262193835539</v>
      </c>
      <c r="B2400">
        <v>17.607770434651123</v>
      </c>
      <c r="C2400">
        <v>-0.19366984440959809</v>
      </c>
    </row>
    <row r="2401" spans="1:3" x14ac:dyDescent="0.55000000000000004">
      <c r="A2401">
        <v>0.47858324760398929</v>
      </c>
      <c r="B2401">
        <v>16.945480649924612</v>
      </c>
      <c r="C2401">
        <v>-0.14913025120453743</v>
      </c>
    </row>
    <row r="2402" spans="1:3" x14ac:dyDescent="0.55000000000000004">
      <c r="A2402">
        <v>0.60008932829242989</v>
      </c>
      <c r="B2402">
        <v>16.557205808876223</v>
      </c>
      <c r="C2402">
        <v>-5.1840163416781458E-2</v>
      </c>
    </row>
    <row r="2403" spans="1:3" x14ac:dyDescent="0.55000000000000004">
      <c r="A2403">
        <v>0.7195071487573631</v>
      </c>
      <c r="B2403">
        <v>16.470599476525397</v>
      </c>
      <c r="C2403">
        <v>7.0128692393361522E-3</v>
      </c>
    </row>
    <row r="2404" spans="1:3" x14ac:dyDescent="0.55000000000000004">
      <c r="A2404">
        <v>0.83904221262752954</v>
      </c>
      <c r="B2404">
        <v>16.494826869160406</v>
      </c>
      <c r="C2404">
        <v>5.5271890603586634E-3</v>
      </c>
    </row>
    <row r="2405" spans="1:3" x14ac:dyDescent="0.55000000000000004">
      <c r="A2405">
        <v>0.95889135275959214</v>
      </c>
      <c r="B2405">
        <v>16.528943810226828</v>
      </c>
      <c r="C2405">
        <v>1.2131683127231362E-2</v>
      </c>
    </row>
    <row r="2406" spans="1:3" x14ac:dyDescent="0.55000000000000004">
      <c r="A2406">
        <v>1.0794563762848048</v>
      </c>
      <c r="B2406">
        <v>16.678712158652562</v>
      </c>
      <c r="C2406">
        <v>6.5388165954411909E-2</v>
      </c>
    </row>
    <row r="2407" spans="1:3" x14ac:dyDescent="0.55000000000000004">
      <c r="A2407">
        <v>1.2026088791639948</v>
      </c>
      <c r="B2407">
        <v>17.017846547126091</v>
      </c>
      <c r="C2407">
        <v>0.11014723180621346</v>
      </c>
    </row>
    <row r="2408" spans="1:3" x14ac:dyDescent="0.55000000000000004">
      <c r="A2408">
        <v>1.3298726339048506</v>
      </c>
      <c r="B2408">
        <v>17.39309766416881</v>
      </c>
      <c r="C2408">
        <v>8.4082124841155889E-2</v>
      </c>
    </row>
    <row r="2409" spans="1:3" x14ac:dyDescent="0.55000000000000004">
      <c r="A2409">
        <v>1.4603277851277863</v>
      </c>
      <c r="B2409">
        <v>17.566659426400381</v>
      </c>
      <c r="C2409">
        <v>5.7531558170079026E-3</v>
      </c>
    </row>
    <row r="2410" spans="1:3" x14ac:dyDescent="0.55000000000000004">
      <c r="A2410">
        <v>1.5911852255125869</v>
      </c>
      <c r="B2410">
        <v>17.453899075877526</v>
      </c>
      <c r="C2410">
        <v>-6.4117726481011522E-2</v>
      </c>
    </row>
    <row r="2411" spans="1:3" x14ac:dyDescent="0.55000000000000004">
      <c r="A2411">
        <v>1.7198267920435002</v>
      </c>
      <c r="B2411">
        <v>17.120680116281068</v>
      </c>
      <c r="C2411">
        <v>-0.10835585509065492</v>
      </c>
    </row>
    <row r="2412" spans="1:3" x14ac:dyDescent="0.55000000000000004">
      <c r="A2412">
        <v>1.8444659891535147</v>
      </c>
      <c r="B2412">
        <v>16.611102105163454</v>
      </c>
      <c r="C2412">
        <v>-0.15540087944227154</v>
      </c>
    </row>
    <row r="2413" spans="1:3" x14ac:dyDescent="0.55000000000000004">
      <c r="A2413">
        <v>1.9632576284325038</v>
      </c>
      <c r="B2413">
        <v>15.882617522314066</v>
      </c>
      <c r="C2413">
        <v>-0.22166153404084876</v>
      </c>
    </row>
    <row r="2414" spans="1:3" x14ac:dyDescent="0.55000000000000004">
      <c r="A2414">
        <v>2.073699332701163</v>
      </c>
      <c r="B2414">
        <v>14.875915361341145</v>
      </c>
      <c r="C2414">
        <v>-0.29940583706314761</v>
      </c>
    </row>
    <row r="2415" spans="1:3" x14ac:dyDescent="0.55000000000000004">
      <c r="A2415">
        <v>2.1728431546170359</v>
      </c>
      <c r="B2415">
        <v>13.567058201114705</v>
      </c>
      <c r="C2415">
        <v>-0.3780564611907028</v>
      </c>
    </row>
    <row r="2416" spans="1:3" x14ac:dyDescent="0.55000000000000004">
      <c r="A2416">
        <v>2.2577661510501539</v>
      </c>
      <c r="B2416">
        <v>12.009592159282166</v>
      </c>
      <c r="C2416">
        <v>-0.42808538240791966</v>
      </c>
    </row>
    <row r="2417" spans="1:3" x14ac:dyDescent="0.55000000000000004">
      <c r="A2417">
        <v>2.3267214425940832</v>
      </c>
      <c r="B2417">
        <v>10.406879468641671</v>
      </c>
      <c r="C2417">
        <v>-0.40147605167101114</v>
      </c>
    </row>
    <row r="2418" spans="1:3" x14ac:dyDescent="0.55000000000000004">
      <c r="A2418">
        <v>2.380734138748509</v>
      </c>
      <c r="B2418">
        <v>9.0451666396155428</v>
      </c>
      <c r="C2418">
        <v>-0.30334425320793784</v>
      </c>
    </row>
    <row r="2419" spans="1:3" x14ac:dyDescent="0.55000000000000004">
      <c r="A2419">
        <v>2.4233181159802442</v>
      </c>
      <c r="B2419">
        <v>8.0463780122549036</v>
      </c>
      <c r="C2419">
        <v>-0.21362708600564384</v>
      </c>
    </row>
    <row r="2420" spans="1:3" x14ac:dyDescent="0.55000000000000004">
      <c r="A2420">
        <v>2.4577453054376392</v>
      </c>
      <c r="B2420">
        <v>7.2695975667596464</v>
      </c>
      <c r="C2420">
        <v>-0.18843318598983108</v>
      </c>
    </row>
    <row r="2421" spans="1:3" x14ac:dyDescent="0.55000000000000004">
      <c r="A2421">
        <v>2.4850925544859512</v>
      </c>
      <c r="B2421">
        <v>6.5169719390048151</v>
      </c>
      <c r="C2421">
        <v>-0.20112459235117908</v>
      </c>
    </row>
    <row r="2422" spans="1:3" x14ac:dyDescent="0.55000000000000004">
      <c r="A2422">
        <v>2.5049965916261252</v>
      </c>
      <c r="B2422">
        <v>5.7087386296649276</v>
      </c>
      <c r="C2422">
        <v>-0.21721562987443563</v>
      </c>
    </row>
    <row r="2423" spans="1:3" x14ac:dyDescent="0.55000000000000004">
      <c r="A2423">
        <v>2.5167819488198018</v>
      </c>
      <c r="B2423">
        <v>4.8040744820322834</v>
      </c>
      <c r="C2423">
        <v>-0.25103703453169512</v>
      </c>
    </row>
    <row r="2424" spans="1:3" x14ac:dyDescent="0.55000000000000004">
      <c r="A2424">
        <v>2.5191305359132077</v>
      </c>
      <c r="B2424">
        <v>3.7297529006680068</v>
      </c>
      <c r="C2424">
        <v>-0.30503003656782696</v>
      </c>
    </row>
    <row r="2425" spans="1:3" x14ac:dyDescent="0.55000000000000004">
      <c r="A2425">
        <v>2.5101602162896617</v>
      </c>
      <c r="B2425">
        <v>2.5169481044987925</v>
      </c>
      <c r="C2425">
        <v>-0.32271571714294661</v>
      </c>
    </row>
    <row r="2426" spans="1:3" x14ac:dyDescent="0.55000000000000004">
      <c r="A2426">
        <v>2.4893362814043032</v>
      </c>
      <c r="B2426">
        <v>1.3825212553491464</v>
      </c>
      <c r="C2426">
        <v>-0.26446174100904418</v>
      </c>
    </row>
    <row r="2427" spans="1:3" x14ac:dyDescent="0.55000000000000004">
      <c r="A2427">
        <v>2.4587036094203958</v>
      </c>
      <c r="B2427">
        <v>0.50468723477623356</v>
      </c>
      <c r="C2427">
        <v>-0.1899036940701033</v>
      </c>
    </row>
    <row r="2428" spans="1:3" x14ac:dyDescent="0.55000000000000004">
      <c r="A2428">
        <v>2.4208142185385708</v>
      </c>
      <c r="B2428">
        <v>-0.23414584501437097</v>
      </c>
      <c r="C2428">
        <v>-0.19251508428942288</v>
      </c>
    </row>
    <row r="2429" spans="1:3" x14ac:dyDescent="0.55000000000000004">
      <c r="A2429">
        <v>2.3755672307732052</v>
      </c>
      <c r="B2429">
        <v>-1.1372263324759846</v>
      </c>
      <c r="C2429">
        <v>-0.2749178802352219</v>
      </c>
    </row>
    <row r="2430" spans="1:3" x14ac:dyDescent="0.55000000000000004">
      <c r="A2430">
        <v>2.3200204683160708</v>
      </c>
      <c r="B2430">
        <v>-2.3886334036922729</v>
      </c>
      <c r="C2430">
        <v>-0.37280834710240152</v>
      </c>
    </row>
    <row r="2431" spans="1:3" x14ac:dyDescent="0.55000000000000004">
      <c r="A2431">
        <v>2.2504456438006204</v>
      </c>
      <c r="B2431">
        <v>-4.019944560203907</v>
      </c>
      <c r="C2431">
        <v>-0.47155560554337167</v>
      </c>
    </row>
    <row r="2432" spans="1:3" x14ac:dyDescent="0.55000000000000004">
      <c r="A2432">
        <v>2.1629613288619867</v>
      </c>
      <c r="B2432">
        <v>-6.0677092224364477</v>
      </c>
      <c r="C2432">
        <v>-0.58836399188547994</v>
      </c>
    </row>
    <row r="2433" spans="1:3" x14ac:dyDescent="0.55000000000000004">
      <c r="A2433">
        <v>2.0532076992323951</v>
      </c>
      <c r="B2433">
        <v>-8.5218753536504508</v>
      </c>
      <c r="C2433">
        <v>-0.68190833275944929</v>
      </c>
    </row>
    <row r="2434" spans="1:3" x14ac:dyDescent="0.55000000000000004">
      <c r="A2434">
        <v>1.9177296335247089</v>
      </c>
      <c r="B2434">
        <v>-11.209181756176305</v>
      </c>
      <c r="C2434">
        <v>-0.7090370101628356</v>
      </c>
    </row>
    <row r="2435" spans="1:3" x14ac:dyDescent="0.55000000000000004">
      <c r="A2435">
        <v>1.7553275152207408</v>
      </c>
      <c r="B2435">
        <v>-13.943028242848236</v>
      </c>
      <c r="C2435">
        <v>-0.70599740322843307</v>
      </c>
    </row>
    <row r="2436" spans="1:3" x14ac:dyDescent="0.55000000000000004">
      <c r="A2436">
        <v>1.5660529022535383</v>
      </c>
      <c r="B2436">
        <v>-16.620504283604419</v>
      </c>
      <c r="C2436">
        <v>-0.67985976072404164</v>
      </c>
    </row>
    <row r="2437" spans="1:3" x14ac:dyDescent="0.55000000000000004">
      <c r="A2437">
        <v>1.3512469390941508</v>
      </c>
      <c r="B2437">
        <v>-18.954896952446191</v>
      </c>
      <c r="C2437">
        <v>-0.52841801817956768</v>
      </c>
    </row>
    <row r="2438" spans="1:3" x14ac:dyDescent="0.55000000000000004">
      <c r="A2438">
        <v>1.1168400201839881</v>
      </c>
      <c r="B2438">
        <v>-20.400934028364041</v>
      </c>
      <c r="C2438">
        <v>-0.22004837722304629</v>
      </c>
    </row>
    <row r="2439" spans="1:3" x14ac:dyDescent="0.55000000000000004">
      <c r="A2439">
        <v>0.8741026265497559</v>
      </c>
      <c r="B2439">
        <v>-20.674360606356057</v>
      </c>
      <c r="C2439">
        <v>7.8523233334839543E-2</v>
      </c>
    </row>
    <row r="2440" spans="1:3" x14ac:dyDescent="0.55000000000000004">
      <c r="A2440">
        <v>0.63394051182867017</v>
      </c>
      <c r="B2440">
        <v>-20.128849317223413</v>
      </c>
      <c r="C2440">
        <v>0.20383250638185102</v>
      </c>
    </row>
    <row r="2441" spans="1:3" x14ac:dyDescent="0.55000000000000004">
      <c r="A2441">
        <v>0.40126415192675674</v>
      </c>
      <c r="B2441">
        <v>-19.378446931439377</v>
      </c>
      <c r="C2441">
        <v>0.18457452559746235</v>
      </c>
    </row>
    <row r="2442" spans="1:3" x14ac:dyDescent="0.55000000000000004">
      <c r="A2442">
        <v>0.175636068230767</v>
      </c>
      <c r="B2442">
        <v>-18.792519912518824</v>
      </c>
      <c r="C2442">
        <v>0.11870032891628235</v>
      </c>
    </row>
    <row r="2443" spans="1:3" x14ac:dyDescent="0.55000000000000004">
      <c r="A2443">
        <v>-4.5449485538074805E-2</v>
      </c>
      <c r="B2443">
        <v>-18.498332096448042</v>
      </c>
      <c r="C2443">
        <v>3.3570797414350158E-2</v>
      </c>
    </row>
    <row r="2444" spans="1:3" x14ac:dyDescent="0.55000000000000004">
      <c r="A2444">
        <v>-0.26520667928571001</v>
      </c>
      <c r="B2444">
        <v>-18.504638101945943</v>
      </c>
      <c r="C2444">
        <v>-3.6834775415334427E-2</v>
      </c>
    </row>
    <row r="2445" spans="1:3" x14ac:dyDescent="0.55000000000000004">
      <c r="A2445">
        <v>-0.48608479047202258</v>
      </c>
      <c r="B2445">
        <v>-18.594842664968446</v>
      </c>
      <c r="C2445">
        <v>-9.8549569979698628E-3</v>
      </c>
    </row>
    <row r="2446" spans="1:3" x14ac:dyDescent="0.55000000000000004">
      <c r="A2446">
        <v>-0.70707173767413811</v>
      </c>
      <c r="B2446">
        <v>-18.400128222065707</v>
      </c>
      <c r="C2446">
        <v>0.11063883013603439</v>
      </c>
    </row>
    <row r="2447" spans="1:3" x14ac:dyDescent="0.55000000000000004">
      <c r="A2447">
        <v>-0.92404308941783597</v>
      </c>
      <c r="B2447">
        <v>-17.835269322316904</v>
      </c>
      <c r="C2447">
        <v>0.1817312007898475</v>
      </c>
    </row>
    <row r="2448" spans="1:3" x14ac:dyDescent="0.55000000000000004">
      <c r="A2448">
        <v>-1.1346419346583476</v>
      </c>
      <c r="B2448">
        <v>-17.285398105837125</v>
      </c>
      <c r="C2448">
        <v>0.10288123010030678</v>
      </c>
    </row>
    <row r="2449" spans="1:3" x14ac:dyDescent="0.55000000000000004">
      <c r="A2449">
        <v>-1.3415762327733416</v>
      </c>
      <c r="B2449">
        <v>-17.126590740294755</v>
      </c>
      <c r="C2449">
        <v>-2.0682800730550031E-2</v>
      </c>
    </row>
    <row r="2450" spans="1:3" x14ac:dyDescent="0.55000000000000004">
      <c r="A2450">
        <v>-1.5490119154396595</v>
      </c>
      <c r="B2450">
        <v>-17.182338982890602</v>
      </c>
      <c r="C2450">
        <v>-8.1723973004269295E-3</v>
      </c>
    </row>
    <row r="2451" spans="1:3" x14ac:dyDescent="0.55000000000000004">
      <c r="A2451">
        <v>-1.7564745051134398</v>
      </c>
      <c r="B2451">
        <v>-16.906023027074312</v>
      </c>
      <c r="C2451">
        <v>0.15119307836475859</v>
      </c>
    </row>
    <row r="2452" spans="1:3" x14ac:dyDescent="0.55000000000000004">
      <c r="A2452">
        <v>-1.9582860435271836</v>
      </c>
      <c r="B2452">
        <v>-15.961847525319028</v>
      </c>
      <c r="C2452">
        <v>0.33751059749201384</v>
      </c>
    </row>
    <row r="2453" spans="1:3" x14ac:dyDescent="0.55000000000000004">
      <c r="A2453">
        <v>-2.1474088060505481</v>
      </c>
      <c r="B2453">
        <v>-14.317938251194066</v>
      </c>
      <c r="C2453">
        <v>0.51337411996397064</v>
      </c>
    </row>
    <row r="2454" spans="1:3" x14ac:dyDescent="0.55000000000000004">
      <c r="A2454">
        <v>-2.3170307155362266</v>
      </c>
      <c r="B2454">
        <v>-11.992134063955238</v>
      </c>
      <c r="C2454">
        <v>0.69045827508718349</v>
      </c>
    </row>
    <row r="2455" spans="1:3" x14ac:dyDescent="0.55000000000000004">
      <c r="A2455">
        <v>-2.4605662038651204</v>
      </c>
      <c r="B2455">
        <v>-9.0880010324490996</v>
      </c>
      <c r="C2455">
        <v>0.81271617186216316</v>
      </c>
    </row>
    <row r="2456" spans="1:3" x14ac:dyDescent="0.55000000000000004">
      <c r="A2456">
        <v>-2.5733458497667834</v>
      </c>
      <c r="B2456">
        <v>-5.8256173261844619</v>
      </c>
      <c r="C2456">
        <v>0.87588823096632451</v>
      </c>
    </row>
    <row r="2457" spans="1:3" x14ac:dyDescent="0.55000000000000004">
      <c r="A2457">
        <v>-2.6527286281136764</v>
      </c>
      <c r="B2457">
        <v>-2.3352554370164782</v>
      </c>
      <c r="C2457">
        <v>0.93071730172931944</v>
      </c>
    </row>
    <row r="2458" spans="1:3" x14ac:dyDescent="0.55000000000000004">
      <c r="A2458">
        <v>-2.6970323784974832</v>
      </c>
      <c r="B2458">
        <v>1.1076533422052242</v>
      </c>
      <c r="C2458">
        <v>0.8513265798554126</v>
      </c>
    </row>
    <row r="2459" spans="1:3" x14ac:dyDescent="0.55000000000000004">
      <c r="A2459">
        <v>-2.7098919202035847</v>
      </c>
      <c r="B2459">
        <v>3.6894462135188539</v>
      </c>
      <c r="C2459">
        <v>0.4850051340750377</v>
      </c>
    </row>
    <row r="2460" spans="1:3" x14ac:dyDescent="0.55000000000000004">
      <c r="A2460">
        <v>-2.7046601315754839</v>
      </c>
      <c r="B2460">
        <v>4.7330338305311104</v>
      </c>
      <c r="C2460">
        <v>5.5154087980995685E-2</v>
      </c>
    </row>
    <row r="2461" spans="1:3" x14ac:dyDescent="0.55000000000000004">
      <c r="A2461">
        <v>-2.696551798891925</v>
      </c>
      <c r="B2461">
        <v>4.7320673640326882</v>
      </c>
      <c r="C2461">
        <v>-5.5654329439806187E-2</v>
      </c>
    </row>
    <row r="2462" spans="1:3" x14ac:dyDescent="0.55000000000000004">
      <c r="A2462">
        <v>-2.6898876914609624</v>
      </c>
      <c r="B2462">
        <v>4.8947020015046583</v>
      </c>
      <c r="C2462">
        <v>0.13983374842115695</v>
      </c>
    </row>
    <row r="2463" spans="1:3" x14ac:dyDescent="0.55000000000000004">
      <c r="A2463">
        <v>-2.6782435076476747</v>
      </c>
      <c r="B2463">
        <v>5.7845827665615666</v>
      </c>
      <c r="C2463">
        <v>0.32076706164970648</v>
      </c>
    </row>
    <row r="2464" spans="1:3" x14ac:dyDescent="0.55000000000000004">
      <c r="A2464">
        <v>-2.6551263376907386</v>
      </c>
      <c r="B2464">
        <v>7.0491008706999834</v>
      </c>
      <c r="C2464">
        <v>0.33374541461241408</v>
      </c>
    </row>
    <row r="2465" spans="1:3" x14ac:dyDescent="0.55000000000000004">
      <c r="A2465">
        <v>-2.6197342332208584</v>
      </c>
      <c r="B2465">
        <v>8.1875439218223089</v>
      </c>
      <c r="C2465">
        <v>0.25551082302854083</v>
      </c>
    </row>
    <row r="2466" spans="1:3" x14ac:dyDescent="0.55000000000000004">
      <c r="A2466">
        <v>-2.5747742816875903</v>
      </c>
      <c r="B2466">
        <v>9.0231687403350254</v>
      </c>
      <c r="C2466">
        <v>0.17700719897597059</v>
      </c>
    </row>
    <row r="2467" spans="1:3" x14ac:dyDescent="0.55000000000000004">
      <c r="A2467">
        <v>-2.523164566863616</v>
      </c>
      <c r="B2467">
        <v>9.6158324874021357</v>
      </c>
      <c r="C2467">
        <v>0.12975457486828981</v>
      </c>
    </row>
    <row r="2468" spans="1:3" x14ac:dyDescent="0.55000000000000004">
      <c r="A2468">
        <v>-2.4667454619136384</v>
      </c>
      <c r="B2468">
        <v>10.068462337701343</v>
      </c>
      <c r="C2468">
        <v>0.10452588594910553</v>
      </c>
    </row>
    <row r="2469" spans="1:3" x14ac:dyDescent="0.55000000000000004">
      <c r="A2469">
        <v>-2.4065647206447753</v>
      </c>
      <c r="B2469">
        <v>10.416050945985214</v>
      </c>
      <c r="C2469">
        <v>7.538540198250504E-2</v>
      </c>
    </row>
    <row r="2470" spans="1:3" x14ac:dyDescent="0.55000000000000004">
      <c r="A2470">
        <v>-2.3437799853037111</v>
      </c>
      <c r="B2470">
        <v>10.610927680380646</v>
      </c>
      <c r="C2470">
        <v>2.5482472963370473E-2</v>
      </c>
    </row>
    <row r="2471" spans="1:3" x14ac:dyDescent="0.55000000000000004">
      <c r="A2471">
        <v>-2.2803810509573093</v>
      </c>
      <c r="B2471">
        <v>10.527327722058084</v>
      </c>
      <c r="C2471">
        <v>-6.8753672923289016E-2</v>
      </c>
    </row>
    <row r="2472" spans="1:3" x14ac:dyDescent="0.55000000000000004">
      <c r="A2472">
        <v>-2.2200090356074935</v>
      </c>
      <c r="B2472">
        <v>9.9945191487940939</v>
      </c>
      <c r="C2472">
        <v>-0.20702716209948013</v>
      </c>
    </row>
    <row r="2473" spans="1:3" x14ac:dyDescent="0.55000000000000004">
      <c r="A2473">
        <v>-2.1676413517523723</v>
      </c>
      <c r="B2473">
        <v>9.0427041553885772</v>
      </c>
      <c r="C2473">
        <v>-0.28563070198205065</v>
      </c>
    </row>
    <row r="2474" spans="1:3" x14ac:dyDescent="0.55000000000000004">
      <c r="A2474">
        <v>-2.1258773478365307</v>
      </c>
      <c r="B2474">
        <v>8.138237494073616</v>
      </c>
      <c r="C2474">
        <v>-0.18251974383314659</v>
      </c>
    </row>
    <row r="2475" spans="1:3" x14ac:dyDescent="0.55000000000000004">
      <c r="A2475">
        <v>-2.0908892887304504</v>
      </c>
      <c r="B2475">
        <v>7.9000591718681603</v>
      </c>
      <c r="C2475">
        <v>5.9239038757859186E-2</v>
      </c>
    </row>
    <row r="2476" spans="1:3" x14ac:dyDescent="0.55000000000000004">
      <c r="A2476">
        <v>-2.0539656152776344</v>
      </c>
      <c r="B2476">
        <v>8.5239987481414072</v>
      </c>
      <c r="C2476">
        <v>0.26371105248088128</v>
      </c>
    </row>
    <row r="2477" spans="1:3" x14ac:dyDescent="0.55000000000000004">
      <c r="A2477">
        <v>-2.0075936755453032</v>
      </c>
      <c r="B2477">
        <v>9.6535388834186513</v>
      </c>
      <c r="C2477">
        <v>0.32093705066468992</v>
      </c>
    </row>
    <row r="2478" spans="1:3" x14ac:dyDescent="0.55000000000000004">
      <c r="A2478">
        <v>-1.9494639407126249</v>
      </c>
      <c r="B2478">
        <v>10.776188180283443</v>
      </c>
      <c r="C2478">
        <v>0.26014436593199303</v>
      </c>
    </row>
    <row r="2479" spans="1:3" x14ac:dyDescent="0.55000000000000004">
      <c r="A2479">
        <v>-1.8816177383038273</v>
      </c>
      <c r="B2479">
        <v>11.613250437063893</v>
      </c>
      <c r="C2479">
        <v>0.1731176717390481</v>
      </c>
    </row>
    <row r="2480" spans="1:3" x14ac:dyDescent="0.55000000000000004">
      <c r="A2480">
        <v>-1.807172255805195</v>
      </c>
      <c r="B2480">
        <v>12.204575238005615</v>
      </c>
      <c r="C2480">
        <v>0.13295106580842705</v>
      </c>
    </row>
    <row r="2481" spans="1:3" x14ac:dyDescent="0.55000000000000004">
      <c r="A2481">
        <v>-1.7276315588539786</v>
      </c>
      <c r="B2481">
        <v>12.75853359781347</v>
      </c>
      <c r="C2481">
        <v>0.15377686369874416</v>
      </c>
    </row>
    <row r="2482" spans="1:3" x14ac:dyDescent="0.55000000000000004">
      <c r="A2482">
        <v>-1.642334120373879</v>
      </c>
      <c r="B2482">
        <v>13.431772146954808</v>
      </c>
      <c r="C2482">
        <v>0.19469029424190737</v>
      </c>
    </row>
    <row r="2483" spans="1:3" x14ac:dyDescent="0.55000000000000004">
      <c r="A2483">
        <v>-1.5498418035065893</v>
      </c>
      <c r="B2483">
        <v>14.224893697345898</v>
      </c>
      <c r="C2483">
        <v>0.21582810658163812</v>
      </c>
    </row>
    <row r="2484" spans="1:3" x14ac:dyDescent="0.55000000000000004">
      <c r="A2484">
        <v>-1.4492845426304548</v>
      </c>
      <c r="B2484">
        <v>15.093894556885269</v>
      </c>
      <c r="C2484">
        <v>0.23396529897704291</v>
      </c>
    </row>
    <row r="2485" spans="1:3" x14ac:dyDescent="0.55000000000000004">
      <c r="A2485">
        <v>-1.3397728694007396</v>
      </c>
      <c r="B2485">
        <v>16.134682923182275</v>
      </c>
      <c r="C2485">
        <v>0.30474503554521726</v>
      </c>
    </row>
    <row r="2486" spans="1:3" x14ac:dyDescent="0.55000000000000004">
      <c r="A2486">
        <v>-1.2185076507419303</v>
      </c>
      <c r="B2486">
        <v>17.590404330227827</v>
      </c>
      <c r="C2486">
        <v>0.44873395360879459</v>
      </c>
    </row>
    <row r="2487" spans="1:3" x14ac:dyDescent="0.55000000000000004">
      <c r="A2487">
        <v>-1.0800962322669583</v>
      </c>
      <c r="B2487">
        <v>19.653180190085493</v>
      </c>
      <c r="C2487">
        <v>0.61895541484755423</v>
      </c>
    </row>
    <row r="2488" spans="1:3" x14ac:dyDescent="0.55000000000000004">
      <c r="A2488">
        <v>-0.91820646636696945</v>
      </c>
      <c r="B2488">
        <v>22.28707639187947</v>
      </c>
      <c r="C2488">
        <v>0.74434489664001158</v>
      </c>
    </row>
    <row r="2489" spans="1:3" x14ac:dyDescent="0.55000000000000004">
      <c r="A2489">
        <v>-0.72814807887556221</v>
      </c>
      <c r="B2489">
        <v>25.224324408638299</v>
      </c>
      <c r="C2489">
        <v>0.77596981182729186</v>
      </c>
    </row>
    <row r="2490" spans="1:3" x14ac:dyDescent="0.55000000000000004">
      <c r="A2490">
        <v>-0.50874688517288069</v>
      </c>
      <c r="B2490">
        <v>28.062797361501993</v>
      </c>
      <c r="C2490">
        <v>0.69321908717047886</v>
      </c>
    </row>
    <row r="2491" spans="1:3" x14ac:dyDescent="0.55000000000000004">
      <c r="A2491">
        <v>-0.26313051973588913</v>
      </c>
      <c r="B2491">
        <v>30.381543353717227</v>
      </c>
      <c r="C2491">
        <v>0.50695999782705525</v>
      </c>
    </row>
    <row r="2492" spans="1:3" x14ac:dyDescent="0.55000000000000004">
      <c r="A2492">
        <v>1.7307841699609511E-3</v>
      </c>
      <c r="B2492">
        <v>31.882943568365825</v>
      </c>
      <c r="C2492">
        <v>0.27016226648381397</v>
      </c>
    </row>
    <row r="2493" spans="1:3" x14ac:dyDescent="0.55000000000000004">
      <c r="A2493">
        <v>0.27701957327287186</v>
      </c>
      <c r="B2493">
        <v>32.528249115171846</v>
      </c>
      <c r="C2493">
        <v>6.3846815713919938E-2</v>
      </c>
    </row>
    <row r="2494" spans="1:3" x14ac:dyDescent="0.55000000000000004">
      <c r="A2494">
        <v>0.55504546943913013</v>
      </c>
      <c r="B2494">
        <v>32.560189372326228</v>
      </c>
      <c r="C2494">
        <v>-4.7314591513929444E-2</v>
      </c>
    </row>
    <row r="2495" spans="1:3" x14ac:dyDescent="0.55000000000000004">
      <c r="A2495">
        <v>0.83157517920849555</v>
      </c>
      <c r="B2495">
        <v>32.347186868064618</v>
      </c>
      <c r="C2495">
        <v>-6.2935151892699812E-2</v>
      </c>
    </row>
    <row r="2496" spans="1:3" x14ac:dyDescent="0.55000000000000004">
      <c r="A2496">
        <v>1.1058202952233065</v>
      </c>
      <c r="B2496">
        <v>32.123665097155097</v>
      </c>
      <c r="C2496">
        <v>-5.2759346507672757E-2</v>
      </c>
    </row>
    <row r="2497" spans="1:3" x14ac:dyDescent="0.55000000000000004">
      <c r="A2497">
        <v>1.3779680293735841</v>
      </c>
      <c r="B2497">
        <v>31.845385343345747</v>
      </c>
      <c r="C2497">
        <v>-9.1277793145200653E-2</v>
      </c>
    </row>
    <row r="2498" spans="1:3" x14ac:dyDescent="0.55000000000000004">
      <c r="A2498">
        <v>1.6465686996726461</v>
      </c>
      <c r="B2498">
        <v>31.315009209560564</v>
      </c>
      <c r="C2498">
        <v>-0.18324401523222242</v>
      </c>
    </row>
    <row r="2499" spans="1:3" x14ac:dyDescent="0.55000000000000004">
      <c r="A2499">
        <v>1.9082933632141956</v>
      </c>
      <c r="B2499">
        <v>30.418259031492326</v>
      </c>
      <c r="C2499">
        <v>-0.28091239163539583</v>
      </c>
    </row>
    <row r="2500" spans="1:3" x14ac:dyDescent="0.55000000000000004">
      <c r="A2500">
        <v>2.1594805991518093</v>
      </c>
      <c r="B2500">
        <v>29.165302248957364</v>
      </c>
      <c r="C2500">
        <v>-0.36761596371396438</v>
      </c>
    </row>
    <row r="2501" spans="1:3" x14ac:dyDescent="0.55000000000000004">
      <c r="A2501">
        <v>2.3967098373673101</v>
      </c>
      <c r="B2501">
        <v>27.531881742114997</v>
      </c>
      <c r="C2501">
        <v>-0.47783978516924847</v>
      </c>
    </row>
    <row r="2502" spans="1:3" x14ac:dyDescent="0.55000000000000004">
      <c r="A2502">
        <v>2.6157041935780794</v>
      </c>
      <c r="B2502">
        <v>25.387834509789119</v>
      </c>
      <c r="C2502">
        <v>-0.63191551106567756</v>
      </c>
    </row>
    <row r="2503" spans="1:3" x14ac:dyDescent="0.55000000000000004">
      <c r="A2503">
        <v>2.810664053435854</v>
      </c>
      <c r="B2503">
        <v>22.619318635579802</v>
      </c>
      <c r="C2503">
        <v>-0.80106371989152636</v>
      </c>
    </row>
    <row r="2504" spans="1:3" x14ac:dyDescent="0.55000000000000004">
      <c r="A2504">
        <v>2.9752484949450375</v>
      </c>
      <c r="B2504">
        <v>19.255094954854485</v>
      </c>
      <c r="C2504">
        <v>-0.94025288503876137</v>
      </c>
    </row>
    <row r="2505" spans="1:3" x14ac:dyDescent="0.55000000000000004">
      <c r="A2505">
        <v>3.1042690090141649</v>
      </c>
      <c r="B2505">
        <v>15.505348029449623</v>
      </c>
      <c r="C2505">
        <v>-1.0006099127898425</v>
      </c>
    </row>
    <row r="2506" spans="1:3" x14ac:dyDescent="0.55000000000000004">
      <c r="A2506">
        <v>3.1956192743596792</v>
      </c>
      <c r="B2506">
        <v>11.790925504664965</v>
      </c>
      <c r="C2506">
        <v>-0.92196903378606743</v>
      </c>
    </row>
    <row r="2507" spans="1:3" x14ac:dyDescent="0.55000000000000004">
      <c r="A2507">
        <v>3.2523684745688293</v>
      </c>
      <c r="B2507">
        <v>8.6577202568088136</v>
      </c>
      <c r="C2507">
        <v>-0.69977281293036742</v>
      </c>
    </row>
    <row r="2508" spans="1:3" x14ac:dyDescent="0.55000000000000004">
      <c r="A2508">
        <v>3.2826723157662392</v>
      </c>
      <c r="B2508">
        <v>6.4240308514846225</v>
      </c>
      <c r="C2508">
        <v>-0.45638112357283722</v>
      </c>
    </row>
    <row r="2509" spans="1:3" x14ac:dyDescent="0.55000000000000004">
      <c r="A2509">
        <v>3.2953795538756774</v>
      </c>
      <c r="B2509">
        <v>4.8751276616141812</v>
      </c>
      <c r="C2509">
        <v>-0.34532860203298155</v>
      </c>
    </row>
    <row r="2510" spans="1:3" x14ac:dyDescent="0.55000000000000004">
      <c r="A2510">
        <v>3.2947386641966823</v>
      </c>
      <c r="B2510">
        <v>3.4856410600681009</v>
      </c>
      <c r="C2510">
        <v>-0.37386736150018629</v>
      </c>
    </row>
    <row r="2511" spans="1:3" x14ac:dyDescent="0.55000000000000004">
      <c r="A2511">
        <v>3.280092668411231</v>
      </c>
      <c r="B2511">
        <v>1.968997358425322</v>
      </c>
      <c r="C2511">
        <v>-0.41114490643085883</v>
      </c>
    </row>
    <row r="2512" spans="1:3" x14ac:dyDescent="0.55000000000000004">
      <c r="A2512">
        <v>3.2502743005106942</v>
      </c>
      <c r="B2512">
        <v>0.45411410183229473</v>
      </c>
      <c r="C2512">
        <v>-0.37295615805828569</v>
      </c>
    </row>
    <row r="2513" spans="1:3" x14ac:dyDescent="0.55000000000000004">
      <c r="A2513">
        <v>3.2066000006985189</v>
      </c>
      <c r="B2513">
        <v>-0.83779508565747696</v>
      </c>
      <c r="C2513">
        <v>-0.29573389757824209</v>
      </c>
    </row>
    <row r="2514" spans="1:3" x14ac:dyDescent="0.55000000000000004">
      <c r="A2514">
        <v>3.151888774405184</v>
      </c>
      <c r="B2514">
        <v>-1.8343400658199234</v>
      </c>
      <c r="C2514">
        <v>-0.22007613356174061</v>
      </c>
    </row>
    <row r="2515" spans="1:3" x14ac:dyDescent="0.55000000000000004">
      <c r="A2515">
        <v>3.0891339976561727</v>
      </c>
      <c r="B2515">
        <v>-2.4994311647905079</v>
      </c>
      <c r="C2515">
        <v>-0.1241739176652701</v>
      </c>
    </row>
    <row r="2516" spans="1:3" x14ac:dyDescent="0.55000000000000004">
      <c r="A2516">
        <v>3.0219937421394909</v>
      </c>
      <c r="B2516">
        <v>-2.776886909754781</v>
      </c>
      <c r="C2516">
        <v>-1.9436716374208754E-2</v>
      </c>
    </row>
    <row r="2517" spans="1:3" x14ac:dyDescent="0.55000000000000004">
      <c r="A2517">
        <v>2.9541834762303822</v>
      </c>
      <c r="B2517">
        <v>-2.8037223481569216</v>
      </c>
      <c r="C2517">
        <v>5.5467379051918914E-3</v>
      </c>
    </row>
    <row r="2518" spans="1:3" x14ac:dyDescent="0.55000000000000004">
      <c r="A2518">
        <v>2.8865374088186124</v>
      </c>
      <c r="B2518">
        <v>-2.950386280680239</v>
      </c>
      <c r="C2518">
        <v>-8.145974645763368E-2</v>
      </c>
    </row>
    <row r="2519" spans="1:3" x14ac:dyDescent="0.55000000000000004">
      <c r="A2519">
        <v>2.8160536243225041</v>
      </c>
      <c r="B2519">
        <v>-3.4529623477808569</v>
      </c>
      <c r="C2519">
        <v>-0.17867279344951836</v>
      </c>
    </row>
    <row r="2520" spans="1:3" x14ac:dyDescent="0.55000000000000004">
      <c r="A2520">
        <v>2.7392701058770115</v>
      </c>
      <c r="B2520">
        <v>-4.194954437364081</v>
      </c>
      <c r="C2520">
        <v>-0.2053810831463535</v>
      </c>
    </row>
    <row r="2521" spans="1:3" x14ac:dyDescent="0.55000000000000004">
      <c r="A2521">
        <v>2.6548827258414125</v>
      </c>
      <c r="B2521">
        <v>-5.0526477622256367</v>
      </c>
      <c r="C2521">
        <v>-0.2385595611919257</v>
      </c>
    </row>
    <row r="2522" spans="1:3" x14ac:dyDescent="0.55000000000000004">
      <c r="A2522">
        <v>2.561270820123883</v>
      </c>
      <c r="B2522">
        <v>-6.2347554237032332</v>
      </c>
      <c r="C2522">
        <v>-0.37329740644658183</v>
      </c>
    </row>
    <row r="2523" spans="1:3" x14ac:dyDescent="0.55000000000000004">
      <c r="A2523">
        <v>2.4534812898422551</v>
      </c>
      <c r="B2523">
        <v>-8.0008697048290252</v>
      </c>
      <c r="C2523">
        <v>-0.54084042022308298</v>
      </c>
    </row>
    <row r="2524" spans="1:3" x14ac:dyDescent="0.55000000000000004">
      <c r="A2524">
        <v>2.3255102422835421</v>
      </c>
      <c r="B2524">
        <v>-10.225935635844051</v>
      </c>
      <c r="C2524">
        <v>-0.61085002026088453</v>
      </c>
    </row>
    <row r="2525" spans="1:3" x14ac:dyDescent="0.55000000000000004">
      <c r="A2525">
        <v>2.1746183420808638</v>
      </c>
      <c r="B2525">
        <v>-12.544091000554451</v>
      </c>
      <c r="C2525">
        <v>-0.58902335691841112</v>
      </c>
    </row>
    <row r="2526" spans="1:3" x14ac:dyDescent="0.55000000000000004">
      <c r="A2526">
        <v>2.0013336131429531</v>
      </c>
      <c r="B2526">
        <v>-14.75880159125176</v>
      </c>
      <c r="C2526">
        <v>-0.55730717656880935</v>
      </c>
    </row>
    <row r="2527" spans="1:3" x14ac:dyDescent="0.55000000000000004">
      <c r="A2527">
        <v>1.8069108547539532</v>
      </c>
      <c r="B2527">
        <v>-16.807387657929031</v>
      </c>
      <c r="C2527">
        <v>-0.50303757844012986</v>
      </c>
    </row>
    <row r="2528" spans="1:3" x14ac:dyDescent="0.55000000000000004">
      <c r="A2528">
        <v>1.5936210787023715</v>
      </c>
      <c r="B2528">
        <v>-18.497409660889002</v>
      </c>
      <c r="C2528">
        <v>-0.371715011083664</v>
      </c>
    </row>
    <row r="2529" spans="1:3" x14ac:dyDescent="0.55000000000000004">
      <c r="A2529">
        <v>1.3663269799212072</v>
      </c>
      <c r="B2529">
        <v>-19.623086494317107</v>
      </c>
      <c r="C2529">
        <v>-0.21093345342363787</v>
      </c>
    </row>
    <row r="2530" spans="1:3" x14ac:dyDescent="0.55000000000000004">
      <c r="A2530">
        <v>1.1308964645736848</v>
      </c>
      <c r="B2530">
        <v>-20.22972635031029</v>
      </c>
      <c r="C2530">
        <v>-0.10306233125192348</v>
      </c>
    </row>
    <row r="2531" spans="1:3" x14ac:dyDescent="0.55000000000000004">
      <c r="A2531">
        <v>0.89153839164672821</v>
      </c>
      <c r="B2531">
        <v>-20.477091653248504</v>
      </c>
      <c r="C2531">
        <v>-2.4973539834109142E-2</v>
      </c>
    </row>
    <row r="2532" spans="1:3" x14ac:dyDescent="0.55000000000000004">
      <c r="A2532">
        <v>0.65145583802890483</v>
      </c>
      <c r="B2532">
        <v>-20.358288159924882</v>
      </c>
      <c r="C2532">
        <v>8.6466031202443699E-2</v>
      </c>
    </row>
    <row r="2533" spans="1:3" x14ac:dyDescent="0.55000000000000004">
      <c r="A2533">
        <v>0.41478949334998205</v>
      </c>
      <c r="B2533">
        <v>-19.809264055938147</v>
      </c>
      <c r="C2533">
        <v>0.19770793566439643</v>
      </c>
    </row>
    <row r="2534" spans="1:3" x14ac:dyDescent="0.55000000000000004">
      <c r="A2534">
        <v>0.18550497117444975</v>
      </c>
      <c r="B2534">
        <v>-18.989596685501169</v>
      </c>
      <c r="C2534">
        <v>0.2265505376466678</v>
      </c>
    </row>
    <row r="2535" spans="1:3" x14ac:dyDescent="0.55000000000000004">
      <c r="A2535">
        <v>-3.533309666441118E-2</v>
      </c>
      <c r="B2535">
        <v>-18.230088020002437</v>
      </c>
      <c r="C2535">
        <v>0.16656988963010796</v>
      </c>
    </row>
    <row r="2536" spans="1:3" x14ac:dyDescent="0.55000000000000004">
      <c r="A2536">
        <v>-0.2498576007689699</v>
      </c>
      <c r="B2536">
        <v>-17.756983063770143</v>
      </c>
      <c r="C2536">
        <v>7.8308452105034454E-2</v>
      </c>
    </row>
    <row r="2537" spans="1:3" x14ac:dyDescent="0.55000000000000004">
      <c r="A2537">
        <v>-0.46130556390244165</v>
      </c>
      <c r="B2537">
        <v>-17.561819891604099</v>
      </c>
      <c r="C2537">
        <v>2.2707682556479883E-2</v>
      </c>
    </row>
    <row r="2538" spans="1:3" x14ac:dyDescent="0.55000000000000004">
      <c r="A2538">
        <v>-0.67166291640756348</v>
      </c>
      <c r="B2538">
        <v>-17.409557263239186</v>
      </c>
      <c r="C2538">
        <v>5.6103201690369579E-2</v>
      </c>
    </row>
    <row r="2539" spans="1:3" x14ac:dyDescent="0.55000000000000004">
      <c r="A2539">
        <v>-0.87958067828642306</v>
      </c>
      <c r="B2539">
        <v>-16.913322603978692</v>
      </c>
      <c r="C2539">
        <v>0.2007470360221012</v>
      </c>
    </row>
    <row r="2540" spans="1:3" x14ac:dyDescent="0.55000000000000004">
      <c r="A2540">
        <v>-1.0797808456840545</v>
      </c>
      <c r="B2540">
        <v>-15.802674129541254</v>
      </c>
      <c r="C2540">
        <v>0.37412277476332234</v>
      </c>
    </row>
    <row r="2541" spans="1:3" x14ac:dyDescent="0.55000000000000004">
      <c r="A2541">
        <v>-1.2660611755162265</v>
      </c>
      <c r="B2541">
        <v>-14.223545641194571</v>
      </c>
      <c r="C2541">
        <v>0.44323151527119292</v>
      </c>
    </row>
    <row r="2542" spans="1:3" x14ac:dyDescent="0.55000000000000004">
      <c r="A2542">
        <v>-1.4358640345544194</v>
      </c>
      <c r="B2542">
        <v>-12.629565924372869</v>
      </c>
      <c r="C2542">
        <v>0.38180974602368362</v>
      </c>
    </row>
    <row r="2543" spans="1:3" x14ac:dyDescent="0.55000000000000004">
      <c r="A2543">
        <v>-1.591259401055138</v>
      </c>
      <c r="B2543">
        <v>-11.354312785801433</v>
      </c>
      <c r="C2543">
        <v>0.27825916628037234</v>
      </c>
    </row>
    <row r="2544" spans="1:3" x14ac:dyDescent="0.55000000000000004">
      <c r="A2544">
        <v>-1.7360818117460255</v>
      </c>
      <c r="B2544">
        <v>-10.461510726672541</v>
      </c>
      <c r="C2544">
        <v>0.18385370076356741</v>
      </c>
    </row>
    <row r="2545" spans="1:3" x14ac:dyDescent="0.55000000000000004">
      <c r="A2545">
        <v>-1.8740784883805059</v>
      </c>
      <c r="B2545">
        <v>-9.9575530097756246</v>
      </c>
      <c r="C2545">
        <v>7.6993978789701767E-2</v>
      </c>
    </row>
    <row r="2546" spans="1:3" x14ac:dyDescent="0.55000000000000004">
      <c r="A2546">
        <v>-2.0092938573410049</v>
      </c>
      <c r="B2546">
        <v>-9.8357652705920753</v>
      </c>
      <c r="C2546">
        <v>-1.3956846707119136E-2</v>
      </c>
    </row>
    <row r="2547" spans="1:3" x14ac:dyDescent="0.55000000000000004">
      <c r="A2547">
        <v>-2.1449142900219429</v>
      </c>
      <c r="B2547">
        <v>-9.8516322530729177</v>
      </c>
      <c r="C2547">
        <v>5.7441228557515807E-3</v>
      </c>
    </row>
    <row r="2548" spans="1:3" x14ac:dyDescent="0.55000000000000004">
      <c r="A2548">
        <v>-2.2801292789365419</v>
      </c>
      <c r="B2548">
        <v>-9.5422676635149024</v>
      </c>
      <c r="C2548">
        <v>0.15438247629435986</v>
      </c>
    </row>
    <row r="2549" spans="1:3" x14ac:dyDescent="0.55000000000000004">
      <c r="A2549">
        <v>-2.4095780205687474</v>
      </c>
      <c r="B2549">
        <v>-8.6044953833307218</v>
      </c>
      <c r="C2549">
        <v>0.33100690268295951</v>
      </c>
    </row>
    <row r="2550" spans="1:3" x14ac:dyDescent="0.55000000000000004">
      <c r="A2550">
        <v>-2.526766709676652</v>
      </c>
      <c r="B2550">
        <v>-7.0997106731415736</v>
      </c>
      <c r="C2550">
        <v>0.44786717091390804</v>
      </c>
    </row>
    <row r="2551" spans="1:3" x14ac:dyDescent="0.55000000000000004">
      <c r="A2551">
        <v>-2.6271789321627983</v>
      </c>
      <c r="B2551">
        <v>-5.2503966429410482</v>
      </c>
      <c r="C2551">
        <v>0.50933470807187098</v>
      </c>
    </row>
    <row r="2552" spans="1:3" x14ac:dyDescent="0.55000000000000004">
      <c r="A2552">
        <v>-2.7083659792750607</v>
      </c>
      <c r="B2552">
        <v>-3.2206219375776506</v>
      </c>
      <c r="C2552">
        <v>0.5412733174785419</v>
      </c>
    </row>
    <row r="2553" spans="1:3" x14ac:dyDescent="0.55000000000000004">
      <c r="A2553">
        <v>-2.7691639556677585</v>
      </c>
      <c r="B2553">
        <v>-1.1540728093323378</v>
      </c>
      <c r="C2553">
        <v>0.5283690884455331</v>
      </c>
    </row>
    <row r="2554" spans="1:3" x14ac:dyDescent="0.55000000000000004">
      <c r="A2554">
        <v>-2.8101637345834751</v>
      </c>
      <c r="B2554">
        <v>0.72883802286281529</v>
      </c>
      <c r="C2554">
        <v>0.4462224396057885</v>
      </c>
    </row>
    <row r="2555" spans="1:3" x14ac:dyDescent="0.55000000000000004">
      <c r="A2555">
        <v>-2.8344753572281358</v>
      </c>
      <c r="B2555">
        <v>2.1966337320648477</v>
      </c>
      <c r="C2555">
        <v>0.3135061883455742</v>
      </c>
    </row>
    <row r="2556" spans="1:3" x14ac:dyDescent="0.55000000000000004">
      <c r="A2556">
        <v>-2.8469849946733983</v>
      </c>
      <c r="B2556">
        <v>3.1874708557664473</v>
      </c>
      <c r="C2556">
        <v>0.19934946574428067</v>
      </c>
    </row>
    <row r="2557" spans="1:3" x14ac:dyDescent="0.55000000000000004">
      <c r="A2557">
        <v>-2.8518485240751907</v>
      </c>
      <c r="B2557">
        <v>3.9121876702577287</v>
      </c>
      <c r="C2557">
        <v>0.17576275707729372</v>
      </c>
    </row>
    <row r="2558" spans="1:3" x14ac:dyDescent="0.55000000000000004">
      <c r="A2558">
        <v>-2.849943788117463</v>
      </c>
      <c r="B2558">
        <v>4.7379042721915328</v>
      </c>
      <c r="C2558">
        <v>0.25162678843709751</v>
      </c>
    </row>
    <row r="2559" spans="1:3" x14ac:dyDescent="0.55000000000000004">
      <c r="A2559">
        <v>-2.8385471572965884</v>
      </c>
      <c r="B2559">
        <v>5.9336040537001855</v>
      </c>
      <c r="C2559">
        <v>0.36726543801665668</v>
      </c>
    </row>
    <row r="2560" spans="1:3" x14ac:dyDescent="0.55000000000000004">
      <c r="A2560">
        <v>-2.8134274394446748</v>
      </c>
      <c r="B2560">
        <v>7.5182591915300243</v>
      </c>
      <c r="C2560">
        <v>0.45294943663646919</v>
      </c>
    </row>
    <row r="2561" spans="1:3" x14ac:dyDescent="0.55000000000000004">
      <c r="A2561">
        <v>-2.7714119704740146</v>
      </c>
      <c r="B2561">
        <v>9.2944043162192074</v>
      </c>
      <c r="C2561">
        <v>0.46638033804737289</v>
      </c>
    </row>
    <row r="2562" spans="1:3" x14ac:dyDescent="0.55000000000000004">
      <c r="A2562">
        <v>-2.7120077563593585</v>
      </c>
      <c r="B2562">
        <v>10.966297029604327</v>
      </c>
      <c r="C2562">
        <v>0.39898856122028781</v>
      </c>
    </row>
    <row r="2563" spans="1:3" x14ac:dyDescent="0.55000000000000004">
      <c r="A2563">
        <v>-2.6376648050072182</v>
      </c>
      <c r="B2563">
        <v>12.303108013467844</v>
      </c>
      <c r="C2563">
        <v>0.29294258984778521</v>
      </c>
    </row>
    <row r="2564" spans="1:3" x14ac:dyDescent="0.55000000000000004">
      <c r="A2564">
        <v>-2.5522219503479162</v>
      </c>
      <c r="B2564">
        <v>13.285949634039353</v>
      </c>
      <c r="C2564">
        <v>0.2157746050650047</v>
      </c>
    </row>
    <row r="2565" spans="1:3" x14ac:dyDescent="0.55000000000000004">
      <c r="A2565">
        <v>-2.4586391894473443</v>
      </c>
      <c r="B2565">
        <v>14.022200865222544</v>
      </c>
      <c r="C2565">
        <v>0.16530781273167813</v>
      </c>
    </row>
    <row r="2566" spans="1:3" x14ac:dyDescent="0.55000000000000004">
      <c r="A2566">
        <v>-2.3591453102240858</v>
      </c>
      <c r="B2566">
        <v>14.451784162513382</v>
      </c>
      <c r="C2566">
        <v>5.7043790420929566E-2</v>
      </c>
    </row>
    <row r="2567" spans="1:3" x14ac:dyDescent="0.55000000000000004">
      <c r="A2567">
        <v>-2.2579557669163588</v>
      </c>
      <c r="B2567">
        <v>14.328568924902447</v>
      </c>
      <c r="C2567">
        <v>-0.12081979332514087</v>
      </c>
    </row>
    <row r="2568" spans="1:3" x14ac:dyDescent="0.55000000000000004">
      <c r="A2568">
        <v>-2.1613981162700422</v>
      </c>
      <c r="B2568">
        <v>13.673597155056223</v>
      </c>
      <c r="C2568">
        <v>-0.21819250990789418</v>
      </c>
    </row>
    <row r="2569" spans="1:3" x14ac:dyDescent="0.55000000000000004">
      <c r="A2569">
        <v>-2.0727650981779853</v>
      </c>
      <c r="B2569">
        <v>13.045508355774579</v>
      </c>
      <c r="C2569">
        <v>-0.10690521228757392</v>
      </c>
    </row>
    <row r="2570" spans="1:3" x14ac:dyDescent="0.55000000000000004">
      <c r="A2570">
        <v>-1.9880911259898557</v>
      </c>
      <c r="B2570">
        <v>13.066586455609871</v>
      </c>
      <c r="C2570">
        <v>0.11781520185035388</v>
      </c>
    </row>
    <row r="2571" spans="1:3" x14ac:dyDescent="0.55000000000000004">
      <c r="A2571">
        <v>-1.8993845020780911</v>
      </c>
      <c r="B2571">
        <v>13.799757211267975</v>
      </c>
      <c r="C2571">
        <v>0.26167276691678104</v>
      </c>
    </row>
    <row r="2572" spans="1:3" x14ac:dyDescent="0.55000000000000004">
      <c r="A2572">
        <v>-1.8012188750855775</v>
      </c>
      <c r="B2572">
        <v>14.855791544710906</v>
      </c>
      <c r="C2572">
        <v>0.28492885494809023</v>
      </c>
    </row>
    <row r="2573" spans="1:3" x14ac:dyDescent="0.55000000000000004">
      <c r="A2573">
        <v>-1.6923647758438112</v>
      </c>
      <c r="B2573">
        <v>15.944557111259472</v>
      </c>
      <c r="C2573">
        <v>0.27861439895903561</v>
      </c>
    </row>
    <row r="2574" spans="1:3" x14ac:dyDescent="0.55000000000000004">
      <c r="A2574">
        <v>-1.5729692759571672</v>
      </c>
      <c r="B2574">
        <v>17.011030746821291</v>
      </c>
      <c r="C2574">
        <v>0.27339058839180125</v>
      </c>
    </row>
    <row r="2575" spans="1:3" x14ac:dyDescent="0.55000000000000004">
      <c r="A2575">
        <v>-1.4433295590735875</v>
      </c>
      <c r="B2575">
        <v>18.015531695125219</v>
      </c>
      <c r="C2575">
        <v>0.24653743868062558</v>
      </c>
    </row>
    <row r="2576" spans="1:3" x14ac:dyDescent="0.55000000000000004">
      <c r="A2576">
        <v>-1.3043239425238586</v>
      </c>
      <c r="B2576">
        <v>18.955985980776571</v>
      </c>
      <c r="C2576">
        <v>0.24024014188425705</v>
      </c>
    </row>
    <row r="2577" spans="1:3" x14ac:dyDescent="0.55000000000000004">
      <c r="A2577">
        <v>-1.1560273073569034</v>
      </c>
      <c r="B2577">
        <v>19.992110829296184</v>
      </c>
      <c r="C2577">
        <v>0.2960563635606776</v>
      </c>
    </row>
    <row r="2578" spans="1:3" x14ac:dyDescent="0.55000000000000004">
      <c r="A2578">
        <v>-0.99651696491733266</v>
      </c>
      <c r="B2578">
        <v>21.233422034911712</v>
      </c>
      <c r="C2578">
        <v>0.34644426046392307</v>
      </c>
    </row>
    <row r="2579" spans="1:3" x14ac:dyDescent="0.55000000000000004">
      <c r="A2579">
        <v>-0.82407135230784911</v>
      </c>
      <c r="B2579">
        <v>22.532780761141503</v>
      </c>
      <c r="C2579">
        <v>0.32610166408565755</v>
      </c>
    </row>
    <row r="2580" spans="1:3" x14ac:dyDescent="0.55000000000000004">
      <c r="A2580">
        <v>-0.63927006328309433</v>
      </c>
      <c r="B2580">
        <v>23.713685390826306</v>
      </c>
      <c r="C2580">
        <v>0.28513261628949926</v>
      </c>
    </row>
    <row r="2581" spans="1:3" x14ac:dyDescent="0.55000000000000004">
      <c r="A2581">
        <v>-0.44350949823520575</v>
      </c>
      <c r="B2581">
        <v>24.786733505381893</v>
      </c>
      <c r="C2581">
        <v>0.27027531049910625</v>
      </c>
    </row>
    <row r="2582" spans="1:3" x14ac:dyDescent="0.55000000000000004">
      <c r="A2582">
        <v>-0.2374387294377325</v>
      </c>
      <c r="B2582">
        <v>25.81269524813823</v>
      </c>
      <c r="C2582">
        <v>0.26076078823605842</v>
      </c>
    </row>
    <row r="2583" spans="1:3" x14ac:dyDescent="0.55000000000000004">
      <c r="A2583">
        <v>-2.1291104549090958E-2</v>
      </c>
      <c r="B2583">
        <v>26.872504336843463</v>
      </c>
      <c r="C2583">
        <v>0.28779464070039745</v>
      </c>
    </row>
    <row r="2584" spans="1:3" x14ac:dyDescent="0.55000000000000004">
      <c r="A2584">
        <v>0.20615146400554224</v>
      </c>
      <c r="B2584">
        <v>28.173954115936926</v>
      </c>
      <c r="C2584">
        <v>0.38583360934797928</v>
      </c>
    </row>
    <row r="2585" spans="1:3" x14ac:dyDescent="0.55000000000000004">
      <c r="A2585">
        <v>0.44831197684774182</v>
      </c>
      <c r="B2585">
        <v>29.774891732585306</v>
      </c>
      <c r="C2585">
        <v>0.44280904937271398</v>
      </c>
    </row>
    <row r="2586" spans="1:3" x14ac:dyDescent="0.55000000000000004">
      <c r="A2586">
        <v>0.70701558198642334</v>
      </c>
      <c r="B2586">
        <v>31.290821664446405</v>
      </c>
      <c r="C2586">
        <v>0.34183377250155955</v>
      </c>
    </row>
    <row r="2587" spans="1:3" x14ac:dyDescent="0.55000000000000004">
      <c r="A2587">
        <v>0.97858734318268226</v>
      </c>
      <c r="B2587">
        <v>32.194204597529883</v>
      </c>
      <c r="C2587">
        <v>0.12575573737601631</v>
      </c>
    </row>
    <row r="2588" spans="1:3" x14ac:dyDescent="0.55000000000000004">
      <c r="A2588">
        <v>1.2549863869846785</v>
      </c>
      <c r="B2588">
        <v>32.176328534221973</v>
      </c>
      <c r="C2588">
        <v>-0.13500835813580325</v>
      </c>
    </row>
    <row r="2589" spans="1:3" x14ac:dyDescent="0.55000000000000004">
      <c r="A2589">
        <v>1.5263043238530931</v>
      </c>
      <c r="B2589">
        <v>31.132051463464194</v>
      </c>
      <c r="C2589">
        <v>-0.40550772403696117</v>
      </c>
    </row>
    <row r="2590" spans="1:3" x14ac:dyDescent="0.55000000000000004">
      <c r="A2590">
        <v>1.7824193983699579</v>
      </c>
      <c r="B2590">
        <v>29.157962845119059</v>
      </c>
      <c r="C2590">
        <v>-0.61627727510648289</v>
      </c>
    </row>
    <row r="2591" spans="1:3" x14ac:dyDescent="0.55000000000000004">
      <c r="A2591">
        <v>2.0152704073517138</v>
      </c>
      <c r="B2591">
        <v>26.489105524718422</v>
      </c>
      <c r="C2591">
        <v>-0.76511885346527464</v>
      </c>
    </row>
    <row r="2592" spans="1:3" x14ac:dyDescent="0.55000000000000004">
      <c r="A2592">
        <v>2.2189431637867587</v>
      </c>
      <c r="B2592">
        <v>23.257924277721809</v>
      </c>
      <c r="C2592">
        <v>-0.90733520812717561</v>
      </c>
    </row>
    <row r="2593" spans="1:3" x14ac:dyDescent="0.55000000000000004">
      <c r="A2593">
        <v>2.3882442215437112</v>
      </c>
      <c r="B2593">
        <v>19.617710267395609</v>
      </c>
      <c r="C2593">
        <v>-0.97683353427768949</v>
      </c>
    </row>
    <row r="2594" spans="1:3" x14ac:dyDescent="0.55000000000000004">
      <c r="A2594">
        <v>2.5206444100344285</v>
      </c>
      <c r="B2594">
        <v>15.897982274234515</v>
      </c>
      <c r="C2594">
        <v>-0.94849151394233844</v>
      </c>
    </row>
    <row r="2595" spans="1:3" x14ac:dyDescent="0.55000000000000004">
      <c r="A2595">
        <v>2.6167104134043471</v>
      </c>
      <c r="B2595">
        <v>12.199855555583671</v>
      </c>
      <c r="C2595">
        <v>-0.96565275036969267</v>
      </c>
    </row>
    <row r="2596" spans="1:3" x14ac:dyDescent="0.55000000000000004">
      <c r="A2596">
        <v>2.6759511586168827</v>
      </c>
      <c r="B2596">
        <v>8.4449887698970176</v>
      </c>
      <c r="C2596">
        <v>-0.97786007866066593</v>
      </c>
    </row>
    <row r="2597" spans="1:3" x14ac:dyDescent="0.55000000000000004">
      <c r="A2597">
        <v>2.6986785764290961</v>
      </c>
      <c r="B2597">
        <v>5.0474150958983621</v>
      </c>
      <c r="C2597">
        <v>-0.78071842754981835</v>
      </c>
    </row>
    <row r="2598" spans="1:3" x14ac:dyDescent="0.55000000000000004">
      <c r="A2598">
        <v>2.6918662511552474</v>
      </c>
      <c r="B2598">
        <v>2.4763672019377641</v>
      </c>
      <c r="C2598">
        <v>-0.55005170389976665</v>
      </c>
    </row>
    <row r="2599" spans="1:3" x14ac:dyDescent="0.55000000000000004">
      <c r="A2599">
        <v>2.6633310378671657</v>
      </c>
      <c r="B2599">
        <v>0.31005316224980906</v>
      </c>
      <c r="C2599">
        <v>-0.57122885494493059</v>
      </c>
    </row>
    <row r="2600" spans="1:3" x14ac:dyDescent="0.55000000000000004">
      <c r="A2600">
        <v>2.6130735771090881</v>
      </c>
      <c r="B2600">
        <v>-1.9793380089682024</v>
      </c>
      <c r="C2600">
        <v>-0.6137562233252617</v>
      </c>
    </row>
    <row r="2601" spans="1:3" x14ac:dyDescent="0.55000000000000004">
      <c r="A2601">
        <v>2.5405151620336168</v>
      </c>
      <c r="B2601">
        <v>-3.8973232926316861</v>
      </c>
      <c r="C2601">
        <v>-0.37898978271173805</v>
      </c>
    </row>
    <row r="2602" spans="1:3" x14ac:dyDescent="0.55000000000000004">
      <c r="A2602">
        <v>2.4538642124132402</v>
      </c>
      <c r="B2602">
        <v>-4.7935137367287561</v>
      </c>
      <c r="C2602">
        <v>-8.487690677949912E-2</v>
      </c>
    </row>
    <row r="2603" spans="1:3" x14ac:dyDescent="0.55000000000000004">
      <c r="A2603">
        <v>2.3635533290017818</v>
      </c>
      <c r="B2603">
        <v>-4.9182095782533715</v>
      </c>
      <c r="C2603">
        <v>2.0334545741913596E-2</v>
      </c>
    </row>
    <row r="2604" spans="1:3" x14ac:dyDescent="0.55000000000000004">
      <c r="A2604">
        <v>2.2740892383633504</v>
      </c>
      <c r="B2604">
        <v>-4.7756456016145403</v>
      </c>
      <c r="C2604">
        <v>5.345633243553502E-2</v>
      </c>
    </row>
    <row r="2605" spans="1:3" x14ac:dyDescent="0.55000000000000004">
      <c r="A2605">
        <v>2.1869684460354892</v>
      </c>
      <c r="B2605">
        <v>-4.5131407617547064</v>
      </c>
      <c r="C2605">
        <v>8.2415737885289955E-2</v>
      </c>
    </row>
    <row r="2606" spans="1:3" x14ac:dyDescent="0.55000000000000004">
      <c r="A2606">
        <v>2.1028287645514427</v>
      </c>
      <c r="B2606">
        <v>-4.3779927943291765</v>
      </c>
      <c r="C2606">
        <v>-1.2463373793400824E-2</v>
      </c>
    </row>
    <row r="2607" spans="1:3" x14ac:dyDescent="0.55000000000000004">
      <c r="A2607">
        <v>2.0180637011823541</v>
      </c>
      <c r="B2607">
        <v>-4.8151334311138179</v>
      </c>
      <c r="C2607">
        <v>-0.21379989576386704</v>
      </c>
    </row>
    <row r="2608" spans="1:3" x14ac:dyDescent="0.55000000000000004">
      <c r="A2608">
        <v>1.9254125556266271</v>
      </c>
      <c r="B2608">
        <v>-5.9537442888776599</v>
      </c>
      <c r="C2608">
        <v>-0.37554319831679633</v>
      </c>
    </row>
    <row r="2609" spans="1:3" x14ac:dyDescent="0.55000000000000004">
      <c r="A2609">
        <v>1.8188281787771923</v>
      </c>
      <c r="B2609">
        <v>-7.5131133174005775</v>
      </c>
      <c r="C2609">
        <v>-0.43158362804082157</v>
      </c>
    </row>
    <row r="2610" spans="1:3" x14ac:dyDescent="0.55000000000000004">
      <c r="A2610">
        <v>1.6961133549837544</v>
      </c>
      <c r="B2610">
        <v>-9.0911436896999369</v>
      </c>
      <c r="C2610">
        <v>-0.38520227894642484</v>
      </c>
    </row>
    <row r="2611" spans="1:3" x14ac:dyDescent="0.55000000000000004">
      <c r="A2611">
        <v>1.5589716633605493</v>
      </c>
      <c r="B2611">
        <v>-10.331652689634407</v>
      </c>
      <c r="C2611">
        <v>-0.25688312474636438</v>
      </c>
    </row>
    <row r="2612" spans="1:3" x14ac:dyDescent="0.55000000000000004">
      <c r="A2612">
        <v>1.4122012001199711</v>
      </c>
      <c r="B2612">
        <v>-10.987976502609287</v>
      </c>
      <c r="C2612">
        <v>-8.2828993770654349E-2</v>
      </c>
    </row>
    <row r="2613" spans="1:3" x14ac:dyDescent="0.55000000000000004">
      <c r="A2613">
        <v>1.2623747773709044</v>
      </c>
      <c r="B2613">
        <v>-10.95061030222347</v>
      </c>
      <c r="C2613">
        <v>0.10216967720016631</v>
      </c>
    </row>
    <row r="2614" spans="1:3" x14ac:dyDescent="0.55000000000000004">
      <c r="A2614">
        <v>1.1164356340535626</v>
      </c>
      <c r="B2614">
        <v>-10.269218248147826</v>
      </c>
      <c r="C2614">
        <v>0.25051772138971123</v>
      </c>
    </row>
    <row r="2615" spans="1:3" x14ac:dyDescent="0.55000000000000004">
      <c r="A2615">
        <v>0.9799514133419156</v>
      </c>
      <c r="B2615">
        <v>-9.1477397674899379</v>
      </c>
      <c r="C2615">
        <v>0.32995768267751868</v>
      </c>
    </row>
    <row r="2616" spans="1:3" x14ac:dyDescent="0.55000000000000004">
      <c r="A2616">
        <v>0.85611507217953264</v>
      </c>
      <c r="B2616">
        <v>-7.7657590173566282</v>
      </c>
      <c r="C2616">
        <v>0.38535326459645125</v>
      </c>
    </row>
    <row r="2617" spans="1:3" x14ac:dyDescent="0.55000000000000004">
      <c r="A2617">
        <v>0.74720465780345036</v>
      </c>
      <c r="B2617">
        <v>-6.1271684307952423</v>
      </c>
      <c r="C2617">
        <v>0.46277850898604667</v>
      </c>
    </row>
    <row r="2618" spans="1:3" x14ac:dyDescent="0.55000000000000004">
      <c r="A2618">
        <v>0.65604700577262298</v>
      </c>
      <c r="B2618">
        <v>-4.2185825980558755</v>
      </c>
      <c r="C2618">
        <v>0.52510235682107909</v>
      </c>
    </row>
    <row r="2619" spans="1:3" x14ac:dyDescent="0.55000000000000004">
      <c r="A2619">
        <v>0.58491149912151474</v>
      </c>
      <c r="B2619">
        <v>-2.164581914840805</v>
      </c>
      <c r="C2619">
        <v>0.53804499473951639</v>
      </c>
    </row>
    <row r="2620" spans="1:3" x14ac:dyDescent="0.55000000000000004">
      <c r="A2620">
        <v>0.5343822082472105</v>
      </c>
      <c r="B2620">
        <v>-0.1143115539558579</v>
      </c>
      <c r="C2620">
        <v>0.52317154816159483</v>
      </c>
    </row>
    <row r="2621" spans="1:3" x14ac:dyDescent="0.55000000000000004">
      <c r="A2621">
        <v>0.50386506181550672</v>
      </c>
      <c r="B2621">
        <v>1.8095908674185284</v>
      </c>
      <c r="C2621">
        <v>0.47263715855392607</v>
      </c>
    </row>
    <row r="2622" spans="1:3" x14ac:dyDescent="0.55000000000000004">
      <c r="A2622">
        <v>0.49125976157079176</v>
      </c>
      <c r="B2622">
        <v>3.3842505335647672</v>
      </c>
      <c r="C2622">
        <v>0.34240407651141513</v>
      </c>
    </row>
    <row r="2623" spans="1:3" x14ac:dyDescent="0.55000000000000004">
      <c r="A2623">
        <v>0.49161457012323778</v>
      </c>
      <c r="B2623">
        <v>4.3338425858070888</v>
      </c>
      <c r="C2623">
        <v>0.14910319690593546</v>
      </c>
    </row>
    <row r="2624" spans="1:3" x14ac:dyDescent="0.55000000000000004">
      <c r="A2624">
        <v>0.49777938656138326</v>
      </c>
      <c r="B2624">
        <v>4.5731037222778257</v>
      </c>
      <c r="C2624">
        <v>-2.5262028960419545E-2</v>
      </c>
    </row>
    <row r="2625" spans="1:3" x14ac:dyDescent="0.55000000000000004">
      <c r="A2625">
        <v>0.50323145861390395</v>
      </c>
      <c r="B2625">
        <v>4.2774585197899562</v>
      </c>
      <c r="C2625">
        <v>-0.12776343816580693</v>
      </c>
    </row>
    <row r="2626" spans="1:3" x14ac:dyDescent="0.55000000000000004">
      <c r="A2626">
        <v>0.50397000713426998</v>
      </c>
      <c r="B2626">
        <v>3.6868369868763891</v>
      </c>
      <c r="C2626">
        <v>-0.17794128901512857</v>
      </c>
    </row>
    <row r="2627" spans="1:3" x14ac:dyDescent="0.55000000000000004">
      <c r="A2627">
        <v>0.49791918124143592</v>
      </c>
      <c r="B2627">
        <v>2.9100306892708643</v>
      </c>
      <c r="C2627">
        <v>-0.22413236398980138</v>
      </c>
    </row>
    <row r="2628" spans="1:3" x14ac:dyDescent="0.55000000000000004">
      <c r="A2628">
        <v>0.48321618206842432</v>
      </c>
      <c r="B2628">
        <v>1.9014900005412543</v>
      </c>
      <c r="C2628">
        <v>-0.29788662603587668</v>
      </c>
    </row>
    <row r="2629" spans="1:3" x14ac:dyDescent="0.55000000000000004">
      <c r="A2629">
        <v>0.45701163341708417</v>
      </c>
      <c r="B2629">
        <v>0.54316542487162534</v>
      </c>
      <c r="C2629">
        <v>-0.40517992451776152</v>
      </c>
    </row>
    <row r="2630" spans="1:3" x14ac:dyDescent="0.55000000000000004">
      <c r="A2630">
        <v>0.41527689731103062</v>
      </c>
      <c r="B2630">
        <v>-1.2343739103430811</v>
      </c>
      <c r="C2630">
        <v>-0.51487149122484011</v>
      </c>
    </row>
    <row r="2631" spans="1:3" x14ac:dyDescent="0.55000000000000004">
      <c r="A2631">
        <v>0.35402523848610118</v>
      </c>
      <c r="B2631">
        <v>-3.30377297672349</v>
      </c>
      <c r="C2631">
        <v>-0.55624603795756633</v>
      </c>
    </row>
    <row r="2632" spans="1:3" x14ac:dyDescent="0.55000000000000004">
      <c r="A2632">
        <v>0.27182764442791618</v>
      </c>
      <c r="B2632">
        <v>-5.3087080707634557</v>
      </c>
      <c r="C2632">
        <v>-0.48150504591405158</v>
      </c>
    </row>
    <row r="2633" spans="1:3" x14ac:dyDescent="0.55000000000000004">
      <c r="A2633">
        <v>0.17139645409786861</v>
      </c>
      <c r="B2633">
        <v>-6.8941447973144241</v>
      </c>
      <c r="C2633">
        <v>-0.33911437776657383</v>
      </c>
    </row>
    <row r="2634" spans="1:3" x14ac:dyDescent="0.55000000000000004">
      <c r="A2634">
        <v>5.7828380896676967E-2</v>
      </c>
      <c r="B2634">
        <v>-8.0127795652464684</v>
      </c>
      <c r="C2634">
        <v>-0.23988912530384296</v>
      </c>
    </row>
    <row r="2635" spans="1:3" x14ac:dyDescent="0.55000000000000004">
      <c r="A2635">
        <v>-6.523624656177307E-2</v>
      </c>
      <c r="B2635">
        <v>-8.9235500419401088</v>
      </c>
      <c r="C2635">
        <v>-0.23152416491025626</v>
      </c>
    </row>
    <row r="2636" spans="1:3" x14ac:dyDescent="0.55000000000000004">
      <c r="A2636">
        <v>-0.19722960257425895</v>
      </c>
      <c r="B2636">
        <v>-9.8245851718471862</v>
      </c>
      <c r="C2636">
        <v>-0.23485012593191645</v>
      </c>
    </row>
    <row r="2637" spans="1:3" x14ac:dyDescent="0.55000000000000004">
      <c r="A2637">
        <v>-0.3379082883794311</v>
      </c>
      <c r="B2637">
        <v>-10.535338830579645</v>
      </c>
      <c r="C2637">
        <v>-0.13303479059627119</v>
      </c>
    </row>
    <row r="2638" spans="1:3" x14ac:dyDescent="0.55000000000000004">
      <c r="A2638">
        <v>-0.48332211032352435</v>
      </c>
      <c r="B2638">
        <v>-10.617107932911226</v>
      </c>
      <c r="C2638">
        <v>9.0711238664810998E-2</v>
      </c>
    </row>
    <row r="2639" spans="1:3" x14ac:dyDescent="0.55000000000000004">
      <c r="A2639">
        <v>-0.62521295999903159</v>
      </c>
      <c r="B2639">
        <v>-9.7888529930388302</v>
      </c>
      <c r="C2639">
        <v>0.3379921463623094</v>
      </c>
    </row>
    <row r="2640" spans="1:3" x14ac:dyDescent="0.55000000000000004">
      <c r="A2640">
        <v>-0.75443070539675439</v>
      </c>
      <c r="B2640">
        <v>-8.1639054245502898</v>
      </c>
      <c r="C2640">
        <v>0.50307802366281462</v>
      </c>
    </row>
    <row r="2641" spans="1:3" x14ac:dyDescent="0.55000000000000004">
      <c r="A2641">
        <v>-0.86473473261141398</v>
      </c>
      <c r="B2641">
        <v>-6.1213667977520858</v>
      </c>
      <c r="C2641">
        <v>0.55413658648118325</v>
      </c>
    </row>
    <row r="2642" spans="1:3" x14ac:dyDescent="0.55000000000000004">
      <c r="A2642">
        <v>-0.95408179368319301</v>
      </c>
      <c r="B2642">
        <v>-4.0493164478180681</v>
      </c>
      <c r="C2642">
        <v>0.51835324267721083</v>
      </c>
    </row>
    <row r="2643" spans="1:3" x14ac:dyDescent="0.55000000000000004">
      <c r="A2643">
        <v>-1.0237229781619652</v>
      </c>
      <c r="B2643">
        <v>-2.1983693865141785</v>
      </c>
      <c r="C2643">
        <v>0.43969389050285634</v>
      </c>
    </row>
    <row r="2644" spans="1:3" x14ac:dyDescent="0.55000000000000004">
      <c r="A2644">
        <v>-1.0765428168864941</v>
      </c>
      <c r="B2644">
        <v>-0.64284739245448308</v>
      </c>
      <c r="C2644">
        <v>0.36544171718849733</v>
      </c>
    </row>
    <row r="2645" spans="1:3" x14ac:dyDescent="0.55000000000000004">
      <c r="A2645">
        <v>-1.1153001261609943</v>
      </c>
      <c r="B2645">
        <v>0.6909146103374233</v>
      </c>
      <c r="C2645">
        <v>0.32491128632698224</v>
      </c>
    </row>
    <row r="2646" spans="1:3" x14ac:dyDescent="0.55000000000000004">
      <c r="A2646">
        <v>-1.1416563475781172</v>
      </c>
      <c r="B2646">
        <v>1.87197569092286</v>
      </c>
      <c r="C2646">
        <v>0.28640397277521068</v>
      </c>
    </row>
    <row r="2647" spans="1:3" x14ac:dyDescent="0.55000000000000004">
      <c r="A2647">
        <v>-1.1573213897592094</v>
      </c>
      <c r="B2647">
        <v>2.779745393147766</v>
      </c>
      <c r="C2647">
        <v>0.18345612154409885</v>
      </c>
    </row>
    <row r="2648" spans="1:3" x14ac:dyDescent="0.55000000000000004">
      <c r="A2648">
        <v>-1.1662329104797633</v>
      </c>
      <c r="B2648">
        <v>3.1798711431166984</v>
      </c>
      <c r="C2648">
        <v>2.3648303905659002E-2</v>
      </c>
    </row>
    <row r="2649" spans="1:3" x14ac:dyDescent="0.55000000000000004">
      <c r="A2649">
        <v>-1.174198346714002</v>
      </c>
      <c r="B2649">
        <v>3.0412215295319296</v>
      </c>
      <c r="C2649">
        <v>-9.5413114249742165E-2</v>
      </c>
    </row>
    <row r="2650" spans="1:3" x14ac:dyDescent="0.55000000000000004">
      <c r="A2650">
        <v>-1.1856306194971413</v>
      </c>
      <c r="B2650">
        <v>2.6111177009441846</v>
      </c>
      <c r="C2650">
        <v>-0.127207915039981</v>
      </c>
    </row>
    <row r="2651" spans="1:3" x14ac:dyDescent="0.55000000000000004">
      <c r="A2651">
        <v>-1.2020278614598512</v>
      </c>
      <c r="B2651">
        <v>2.072071796437009</v>
      </c>
      <c r="C2651">
        <v>-0.15180135230327771</v>
      </c>
    </row>
    <row r="2652" spans="1:3" x14ac:dyDescent="0.55000000000000004">
      <c r="A2652">
        <v>-1.2245966202681913</v>
      </c>
      <c r="B2652">
        <v>1.3082738190990526</v>
      </c>
      <c r="C2652">
        <v>-0.24353921567703102</v>
      </c>
    </row>
    <row r="2653" spans="1:3" x14ac:dyDescent="0.55000000000000004">
      <c r="A2653">
        <v>-1.2566426278074636</v>
      </c>
      <c r="B2653">
        <v>0.18831820040756631</v>
      </c>
      <c r="C2653">
        <v>-0.33614795755872801</v>
      </c>
    </row>
    <row r="2654" spans="1:3" x14ac:dyDescent="0.55000000000000004">
      <c r="A2654">
        <v>-1.3013121118162518</v>
      </c>
      <c r="B2654">
        <v>-1.053774932533255</v>
      </c>
      <c r="C2654">
        <v>-0.30675739075432656</v>
      </c>
    </row>
    <row r="2655" spans="1:3" x14ac:dyDescent="0.55000000000000004">
      <c r="A2655">
        <v>-1.3574583120386079</v>
      </c>
      <c r="B2655">
        <v>-1.931101143372087</v>
      </c>
      <c r="C2655">
        <v>-0.14734520284755337</v>
      </c>
    </row>
    <row r="2656" spans="1:3" x14ac:dyDescent="0.55000000000000004">
      <c r="A2656">
        <v>-1.4192978192171744</v>
      </c>
      <c r="B2656">
        <v>-2.1339351184504656</v>
      </c>
      <c r="C2656">
        <v>4.2358673303879053E-2</v>
      </c>
    </row>
    <row r="2657" spans="1:3" x14ac:dyDescent="0.55000000000000004">
      <c r="A2657">
        <v>-1.4797606759435473</v>
      </c>
      <c r="B2657">
        <v>-1.6798493773415832</v>
      </c>
      <c r="C2657">
        <v>0.19267535418519044</v>
      </c>
    </row>
    <row r="2658" spans="1:3" x14ac:dyDescent="0.55000000000000004">
      <c r="A2658">
        <v>-1.5330957021038654</v>
      </c>
      <c r="B2658">
        <v>-0.74582779994953985</v>
      </c>
      <c r="C2658">
        <v>0.29077266723926276</v>
      </c>
    </row>
    <row r="2659" spans="1:3" x14ac:dyDescent="0.55000000000000004">
      <c r="A2659">
        <v>-1.5756052600075758</v>
      </c>
      <c r="B2659">
        <v>0.42899332236512133</v>
      </c>
      <c r="C2659">
        <v>0.31731279979731142</v>
      </c>
    </row>
    <row r="2660" spans="1:3" x14ac:dyDescent="0.55000000000000004">
      <c r="A2660">
        <v>-1.6063104426038644</v>
      </c>
      <c r="B2660">
        <v>1.5568521785271705</v>
      </c>
      <c r="C2660">
        <v>0.26646507606296249</v>
      </c>
    </row>
    <row r="2661" spans="1:3" x14ac:dyDescent="0.55000000000000004">
      <c r="A2661">
        <v>-1.6269970401563498</v>
      </c>
      <c r="B2661">
        <v>2.4447515709789802</v>
      </c>
      <c r="C2661">
        <v>0.19311017882927858</v>
      </c>
    </row>
    <row r="2662" spans="1:3" x14ac:dyDescent="0.55000000000000004">
      <c r="A2662">
        <v>-1.6402737544647965</v>
      </c>
      <c r="B2662">
        <v>3.1356352134754797</v>
      </c>
      <c r="C2662">
        <v>0.1644900502061768</v>
      </c>
    </row>
    <row r="2663" spans="1:3" x14ac:dyDescent="0.55000000000000004">
      <c r="A2663">
        <v>-1.6472136525358236</v>
      </c>
      <c r="B2663">
        <v>3.8278482804388925</v>
      </c>
      <c r="C2663">
        <v>0.1937982867314075</v>
      </c>
    </row>
    <row r="2664" spans="1:3" x14ac:dyDescent="0.55000000000000004">
      <c r="A2664">
        <v>-1.6467827368024408</v>
      </c>
      <c r="B2664">
        <v>4.6978361199414351</v>
      </c>
      <c r="C2664">
        <v>0.25650597802146113</v>
      </c>
    </row>
    <row r="2665" spans="1:3" x14ac:dyDescent="0.55000000000000004">
      <c r="A2665">
        <v>-1.6366095677244892</v>
      </c>
      <c r="B2665">
        <v>5.8492976009284856</v>
      </c>
      <c r="C2665">
        <v>0.33948857735485916</v>
      </c>
    </row>
    <row r="2666" spans="1:3" x14ac:dyDescent="0.55000000000000004">
      <c r="A2666">
        <v>-1.6135309812251362</v>
      </c>
      <c r="B2666">
        <v>7.3357681343414889</v>
      </c>
      <c r="C2666">
        <v>0.42990610867671591</v>
      </c>
    </row>
    <row r="2667" spans="1:3" x14ac:dyDescent="0.55000000000000004">
      <c r="A2667">
        <v>-1.5742400789900239</v>
      </c>
      <c r="B2667">
        <v>9.0850591881408533</v>
      </c>
      <c r="C2667">
        <v>0.47552404339334858</v>
      </c>
    </row>
    <row r="2668" spans="1:3" x14ac:dyDescent="0.55000000000000004">
      <c r="A2668">
        <v>-1.5171259889505841</v>
      </c>
      <c r="B2668">
        <v>10.844759661696473</v>
      </c>
      <c r="C2668">
        <v>0.43529400710127886</v>
      </c>
    </row>
    <row r="2669" spans="1:3" x14ac:dyDescent="0.55000000000000004">
      <c r="A2669">
        <v>-1.4435720494389923</v>
      </c>
      <c r="B2669">
        <v>12.372576831841974</v>
      </c>
      <c r="C2669">
        <v>0.35550162961999426</v>
      </c>
    </row>
    <row r="2670" spans="1:3" x14ac:dyDescent="0.55000000000000004">
      <c r="A2670">
        <v>-1.3564097231266912</v>
      </c>
      <c r="B2670">
        <v>13.646210539797391</v>
      </c>
      <c r="C2670">
        <v>0.30372906807949668</v>
      </c>
    </row>
    <row r="2671" spans="1:3" x14ac:dyDescent="0.55000000000000004">
      <c r="A2671">
        <v>-1.2576300980362514</v>
      </c>
      <c r="B2671">
        <v>14.777401932011587</v>
      </c>
      <c r="C2671">
        <v>0.28177372292164016</v>
      </c>
    </row>
    <row r="2672" spans="1:3" x14ac:dyDescent="0.55000000000000004">
      <c r="A2672">
        <v>-1.1481160799494596</v>
      </c>
      <c r="B2672">
        <v>15.853053191976013</v>
      </c>
      <c r="C2672">
        <v>0.27498158761895264</v>
      </c>
    </row>
    <row r="2673" spans="1:3" x14ac:dyDescent="0.55000000000000004">
      <c r="A2673">
        <v>-1.0281148726153295</v>
      </c>
      <c r="B2673">
        <v>16.922310994404636</v>
      </c>
      <c r="C2673">
        <v>0.27846447989068757</v>
      </c>
    </row>
    <row r="2674" spans="1:3" x14ac:dyDescent="0.55000000000000004">
      <c r="A2674">
        <v>-0.89758872269137058</v>
      </c>
      <c r="B2674">
        <v>17.960381440644401</v>
      </c>
      <c r="C2674">
        <v>0.25883906371167498</v>
      </c>
    </row>
    <row r="2675" spans="1:3" x14ac:dyDescent="0.55000000000000004">
      <c r="A2675">
        <v>-0.75734148069288454</v>
      </c>
      <c r="B2675">
        <v>18.838093118491599</v>
      </c>
      <c r="C2675">
        <v>0.19546304697528144</v>
      </c>
    </row>
    <row r="2676" spans="1:3" x14ac:dyDescent="0.55000000000000004">
      <c r="A2676">
        <v>-0.60973634039430702</v>
      </c>
      <c r="B2676">
        <v>19.412395895969997</v>
      </c>
      <c r="C2676">
        <v>0.10179511942140534</v>
      </c>
    </row>
    <row r="2677" spans="1:3" x14ac:dyDescent="0.55000000000000004">
      <c r="A2677">
        <v>-0.45831770281925627</v>
      </c>
      <c r="B2677">
        <v>19.596880414911201</v>
      </c>
      <c r="C2677">
        <v>-6.3062379818581947E-3</v>
      </c>
    </row>
    <row r="2678" spans="1:3" x14ac:dyDescent="0.55000000000000004">
      <c r="A2678">
        <v>-0.30703936096990914</v>
      </c>
      <c r="B2678">
        <v>19.441076971727842</v>
      </c>
      <c r="C2678">
        <v>-7.4337366150314679E-2</v>
      </c>
    </row>
    <row r="2679" spans="1:3" x14ac:dyDescent="0.55000000000000004">
      <c r="A2679">
        <v>-0.15836810329307321</v>
      </c>
      <c r="B2679">
        <v>19.156278769449923</v>
      </c>
      <c r="C2679">
        <v>-7.3073711633288227E-2</v>
      </c>
    </row>
    <row r="2680" spans="1:3" x14ac:dyDescent="0.55000000000000004">
      <c r="A2680">
        <v>-1.2620532249648925E-2</v>
      </c>
      <c r="B2680">
        <v>18.794196789503793</v>
      </c>
      <c r="C2680">
        <v>-0.11433932146512243</v>
      </c>
    </row>
    <row r="2681" spans="1:3" x14ac:dyDescent="0.55000000000000004">
      <c r="A2681">
        <v>0.12837326591275119</v>
      </c>
      <c r="B2681">
        <v>18.047853189952129</v>
      </c>
      <c r="C2681">
        <v>-0.27196688948294356</v>
      </c>
    </row>
    <row r="2682" spans="1:3" x14ac:dyDescent="0.55000000000000004">
      <c r="A2682">
        <v>0.25894430719652084</v>
      </c>
      <c r="B2682">
        <v>16.662258266006869</v>
      </c>
      <c r="C2682">
        <v>-0.44521474816988271</v>
      </c>
    </row>
    <row r="2683" spans="1:3" x14ac:dyDescent="0.55000000000000004">
      <c r="A2683">
        <v>0.37260933324475415</v>
      </c>
      <c r="B2683">
        <v>14.677715109375795</v>
      </c>
      <c r="C2683">
        <v>-0.58198150267435866</v>
      </c>
    </row>
    <row r="2684" spans="1:3" x14ac:dyDescent="0.55000000000000004">
      <c r="A2684">
        <v>0.46402863369750441</v>
      </c>
      <c r="B2684">
        <v>12.20960748519413</v>
      </c>
      <c r="C2684">
        <v>-0.69550691563913269</v>
      </c>
    </row>
    <row r="2685" spans="1:3" x14ac:dyDescent="0.55000000000000004">
      <c r="A2685">
        <v>0.5291480863288246</v>
      </c>
      <c r="B2685">
        <v>9.4990261289677296</v>
      </c>
      <c r="C2685">
        <v>-0.70748550476790717</v>
      </c>
    </row>
    <row r="2686" spans="1:3" x14ac:dyDescent="0.55000000000000004">
      <c r="A2686">
        <v>0.56736708054577678</v>
      </c>
      <c r="B2686">
        <v>6.8452314588309804</v>
      </c>
      <c r="C2686">
        <v>-0.66611422097575157</v>
      </c>
    </row>
    <row r="2687" spans="1:3" x14ac:dyDescent="0.55000000000000004">
      <c r="A2687">
        <v>0.57967215990415843</v>
      </c>
      <c r="B2687">
        <v>4.1552412098542826</v>
      </c>
      <c r="C2687">
        <v>-0.72622027642419562</v>
      </c>
    </row>
    <row r="2688" spans="1:3" x14ac:dyDescent="0.55000000000000004">
      <c r="A2688">
        <v>0.5643695137121465</v>
      </c>
      <c r="B2688">
        <v>1.3856598762887939</v>
      </c>
      <c r="C2688">
        <v>-0.70731043453102604</v>
      </c>
    </row>
    <row r="2689" spans="1:3" x14ac:dyDescent="0.55000000000000004">
      <c r="A2689">
        <v>0.52301862850768555</v>
      </c>
      <c r="B2689">
        <v>-0.7270790089119612</v>
      </c>
      <c r="C2689">
        <v>-0.38623971308841237</v>
      </c>
    </row>
    <row r="2690" spans="1:3" x14ac:dyDescent="0.55000000000000004">
      <c r="A2690">
        <v>0.46689057887387164</v>
      </c>
      <c r="B2690">
        <v>-1.5906009735158504</v>
      </c>
      <c r="C2690">
        <v>-6.0717825526437126E-2</v>
      </c>
    </row>
    <row r="2691" spans="1:3" x14ac:dyDescent="0.55000000000000004">
      <c r="A2691">
        <v>0.40754400400813501</v>
      </c>
      <c r="B2691">
        <v>-1.6903457410053286</v>
      </c>
      <c r="C2691">
        <v>9.0900990826078241E-3</v>
      </c>
    </row>
    <row r="2692" spans="1:3" x14ac:dyDescent="0.55000000000000004">
      <c r="A2692">
        <v>0.34877406254767873</v>
      </c>
      <c r="B2692">
        <v>-1.4243987624568624</v>
      </c>
      <c r="C2692">
        <v>0.12856361652218842</v>
      </c>
    </row>
    <row r="2693" spans="1:3" x14ac:dyDescent="0.55000000000000004">
      <c r="A2693">
        <v>0.29577073261340231</v>
      </c>
      <c r="B2693">
        <v>-0.27266405714766795</v>
      </c>
      <c r="C2693">
        <v>0.46757235931072794</v>
      </c>
    </row>
    <row r="2694" spans="1:3" x14ac:dyDescent="0.55000000000000004">
      <c r="A2694">
        <v>0.26038715713539007</v>
      </c>
      <c r="B2694">
        <v>1.9921228818319439</v>
      </c>
      <c r="C2694">
        <v>0.70467760910522037</v>
      </c>
    </row>
    <row r="2695" spans="1:3" x14ac:dyDescent="0.55000000000000004">
      <c r="A2695">
        <v>0.25124002400848211</v>
      </c>
      <c r="B2695">
        <v>4.686836758684656</v>
      </c>
      <c r="C2695">
        <v>0.69010183025953775</v>
      </c>
    </row>
    <row r="2696" spans="1:3" x14ac:dyDescent="0.55000000000000004">
      <c r="A2696">
        <v>0.26841685483142202</v>
      </c>
      <c r="B2696">
        <v>7.1772036630335823</v>
      </c>
      <c r="C2696">
        <v>0.59890795460015489</v>
      </c>
    </row>
    <row r="2697" spans="1:3" x14ac:dyDescent="0.55000000000000004">
      <c r="A2697">
        <v>0.30860044575574469</v>
      </c>
      <c r="B2697">
        <v>9.3020688105573974</v>
      </c>
      <c r="C2697">
        <v>0.50091872631279266</v>
      </c>
    </row>
    <row r="2698" spans="1:3" x14ac:dyDescent="0.55000000000000004">
      <c r="A2698">
        <v>0.36795142074947979</v>
      </c>
      <c r="B2698">
        <v>11.013453456019397</v>
      </c>
      <c r="C2698">
        <v>0.38489113158679267</v>
      </c>
    </row>
    <row r="2699" spans="1:3" x14ac:dyDescent="0.55000000000000004">
      <c r="A2699">
        <v>0.44216251020129038</v>
      </c>
      <c r="B2699">
        <v>12.309832898234836</v>
      </c>
      <c r="C2699">
        <v>0.28611272049159242</v>
      </c>
    </row>
    <row r="2700" spans="1:3" x14ac:dyDescent="0.55000000000000004">
      <c r="A2700">
        <v>0.5272867826012696</v>
      </c>
      <c r="B2700">
        <v>13.175868721928817</v>
      </c>
      <c r="C2700">
        <v>0.16214598742454644</v>
      </c>
    </row>
    <row r="2701" spans="1:3" x14ac:dyDescent="0.55000000000000004">
      <c r="A2701">
        <v>0.61845119203047061</v>
      </c>
      <c r="B2701">
        <v>13.461772078913567</v>
      </c>
      <c r="C2701">
        <v>-1.4162883395172309E-2</v>
      </c>
    </row>
    <row r="2702" spans="1:3" x14ac:dyDescent="0.55000000000000004">
      <c r="A2702">
        <v>0.7092613337924345</v>
      </c>
      <c r="B2702">
        <v>13.167141724880263</v>
      </c>
      <c r="C2702">
        <v>-0.1383372998518789</v>
      </c>
    </row>
    <row r="2703" spans="1:3" x14ac:dyDescent="0.55000000000000004">
      <c r="A2703">
        <v>0.79513878332114041</v>
      </c>
      <c r="B2703">
        <v>12.597048155974681</v>
      </c>
      <c r="C2703">
        <v>-0.15674218715929189</v>
      </c>
    </row>
    <row r="2704" spans="1:3" x14ac:dyDescent="0.55000000000000004">
      <c r="A2704">
        <v>0.87513847659256383</v>
      </c>
      <c r="B2704">
        <v>12.021072227846451</v>
      </c>
      <c r="C2704">
        <v>-0.14138199924248329</v>
      </c>
    </row>
    <row r="2705" spans="1:3" x14ac:dyDescent="0.55000000000000004">
      <c r="A2705">
        <v>0.94961409209092151</v>
      </c>
      <c r="B2705">
        <v>11.412937934944827</v>
      </c>
      <c r="C2705">
        <v>-0.17338730350162906</v>
      </c>
    </row>
    <row r="2706" spans="1:3" x14ac:dyDescent="0.55000000000000004">
      <c r="A2706">
        <v>1.0171817855321397</v>
      </c>
      <c r="B2706">
        <v>10.493835953816347</v>
      </c>
      <c r="C2706">
        <v>-0.3023383596083497</v>
      </c>
    </row>
    <row r="2707" spans="1:3" x14ac:dyDescent="0.55000000000000004">
      <c r="A2707">
        <v>1.073004428534003</v>
      </c>
      <c r="B2707">
        <v>8.9670529403017607</v>
      </c>
      <c r="C2707">
        <v>-0.48792199935365205</v>
      </c>
    </row>
    <row r="2708" spans="1:3" x14ac:dyDescent="0.55000000000000004">
      <c r="A2708">
        <v>1.1104577007407723</v>
      </c>
      <c r="B2708">
        <v>6.9037300474029788</v>
      </c>
      <c r="C2708">
        <v>-0.58005051249871953</v>
      </c>
    </row>
    <row r="2709" spans="1:3" x14ac:dyDescent="0.55000000000000004">
      <c r="A2709">
        <v>1.1262529623335917</v>
      </c>
      <c r="B2709">
        <v>4.8099316454202103</v>
      </c>
      <c r="C2709">
        <v>-0.5036960723784899</v>
      </c>
    </row>
    <row r="2710" spans="1:3" x14ac:dyDescent="0.55000000000000004">
      <c r="A2710">
        <v>1.1230224135826903</v>
      </c>
      <c r="B2710">
        <v>3.1714852147715273</v>
      </c>
      <c r="C2710">
        <v>-0.34436108634236051</v>
      </c>
    </row>
    <row r="2711" spans="1:3" x14ac:dyDescent="0.55000000000000004">
      <c r="A2711">
        <v>1.1066072615975957</v>
      </c>
      <c r="B2711">
        <v>2.139416800188755</v>
      </c>
      <c r="C2711">
        <v>-0.18983581561559609</v>
      </c>
    </row>
    <row r="2712" spans="1:3" x14ac:dyDescent="0.55000000000000004">
      <c r="A2712">
        <v>1.0829227347379657</v>
      </c>
      <c r="B2712">
        <v>1.6682246163305989</v>
      </c>
      <c r="C2712">
        <v>-5.4052478306845002E-2</v>
      </c>
    </row>
    <row r="2713" spans="1:3" x14ac:dyDescent="0.55000000000000004">
      <c r="A2713">
        <v>1.057188476272487</v>
      </c>
      <c r="B2713">
        <v>1.6861785878581148</v>
      </c>
      <c r="C2713">
        <v>6.3345424232060299E-2</v>
      </c>
    </row>
    <row r="2714" spans="1:3" x14ac:dyDescent="0.55000000000000004">
      <c r="A2714">
        <v>1.0339165396780405</v>
      </c>
      <c r="B2714">
        <v>2.1225236291414866</v>
      </c>
      <c r="C2714">
        <v>0.1625060464115069</v>
      </c>
    </row>
    <row r="2715" spans="1:3" x14ac:dyDescent="0.55000000000000004">
      <c r="A2715">
        <v>1.0168868375269273</v>
      </c>
      <c r="B2715">
        <v>2.8844533865693771</v>
      </c>
      <c r="C2715">
        <v>0.2318675340377119</v>
      </c>
    </row>
    <row r="2716" spans="1:3" x14ac:dyDescent="0.55000000000000004">
      <c r="A2716">
        <v>1.0086066241519265</v>
      </c>
      <c r="B2716">
        <v>3.76947795031086</v>
      </c>
      <c r="C2716">
        <v>0.22621971427568513</v>
      </c>
    </row>
    <row r="2717" spans="1:3" x14ac:dyDescent="0.55000000000000004">
      <c r="A2717">
        <v>1.0087908225330218</v>
      </c>
      <c r="B2717">
        <v>4.4593908879351076</v>
      </c>
      <c r="C2717">
        <v>0.13087807952568517</v>
      </c>
    </row>
    <row r="2718" spans="1:3" x14ac:dyDescent="0.55000000000000004">
      <c r="A2718">
        <v>1.0140395622864253</v>
      </c>
      <c r="B2718">
        <v>4.7677369502688922</v>
      </c>
      <c r="C2718">
        <v>2.8721331620166261E-2</v>
      </c>
    </row>
    <row r="2719" spans="1:3" x14ac:dyDescent="0.55000000000000004">
      <c r="A2719">
        <v>1.0207911243366419</v>
      </c>
      <c r="B2719">
        <v>4.8787835823993886</v>
      </c>
      <c r="C2719">
        <v>2.8756221242409369E-2</v>
      </c>
    </row>
    <row r="2720" spans="1:3" x14ac:dyDescent="0.55000000000000004">
      <c r="A2720">
        <v>1.029028767996828</v>
      </c>
      <c r="B2720">
        <v>5.1736096879787086</v>
      </c>
      <c r="C2720">
        <v>0.12384528268063404</v>
      </c>
    </row>
    <row r="2721" spans="1:3" x14ac:dyDescent="0.55000000000000004">
      <c r="A2721">
        <v>1.041975192313465</v>
      </c>
      <c r="B2721">
        <v>5.7709878804401917</v>
      </c>
      <c r="C2721">
        <v>0.18535668029114838</v>
      </c>
    </row>
    <row r="2722" spans="1:3" x14ac:dyDescent="0.55000000000000004">
      <c r="A2722">
        <v>1.0617594015514153</v>
      </c>
      <c r="B2722">
        <v>6.4049105143536931</v>
      </c>
      <c r="C2722">
        <v>0.14276062504710299</v>
      </c>
    </row>
    <row r="2723" spans="1:3" x14ac:dyDescent="0.55000000000000004">
      <c r="A2723">
        <v>1.0870675106898298</v>
      </c>
      <c r="B2723">
        <v>6.8470897458807691</v>
      </c>
      <c r="C2723">
        <v>8.6110612803350361E-2</v>
      </c>
    </row>
    <row r="2724" spans="1:3" x14ac:dyDescent="0.55000000000000004">
      <c r="A2724">
        <v>1.1160452661427325</v>
      </c>
      <c r="B2724">
        <v>7.2156585068419687</v>
      </c>
      <c r="C2724">
        <v>0.10465996740430987</v>
      </c>
    </row>
    <row r="2725" spans="1:3" x14ac:dyDescent="0.55000000000000004">
      <c r="A2725">
        <v>1.1491574087642853</v>
      </c>
      <c r="B2725">
        <v>7.6560450453319433</v>
      </c>
      <c r="C2725">
        <v>0.12328337549940387</v>
      </c>
    </row>
    <row r="2726" spans="1:3" x14ac:dyDescent="0.55000000000000004">
      <c r="A2726">
        <v>1.186697697324302</v>
      </c>
      <c r="B2726">
        <v>7.9261870904974696</v>
      </c>
      <c r="C2726">
        <v>1.65416996380322E-2</v>
      </c>
    </row>
    <row r="2727" spans="1:3" x14ac:dyDescent="0.55000000000000004">
      <c r="A2727">
        <v>1.2246479250450026</v>
      </c>
      <c r="B2727">
        <v>7.5840852866310513</v>
      </c>
      <c r="C2727">
        <v>-0.1936130266910438</v>
      </c>
    </row>
    <row r="2728" spans="1:3" x14ac:dyDescent="0.55000000000000004">
      <c r="A2728">
        <v>1.2554012335160889</v>
      </c>
      <c r="B2728">
        <v>6.4942077568398915</v>
      </c>
      <c r="C2728">
        <v>-0.37050577754868663</v>
      </c>
    </row>
    <row r="2729" spans="1:3" x14ac:dyDescent="0.55000000000000004">
      <c r="A2729">
        <v>1.2723653515484059</v>
      </c>
      <c r="B2729">
        <v>4.9062250231695543</v>
      </c>
      <c r="C2729">
        <v>-0.45143145519993505</v>
      </c>
    </row>
    <row r="2730" spans="1:3" x14ac:dyDescent="0.55000000000000004">
      <c r="A2730">
        <v>1.2722287305298234</v>
      </c>
      <c r="B2730">
        <v>3.0844065845828075</v>
      </c>
      <c r="C2730">
        <v>-0.49153875110790507</v>
      </c>
    </row>
    <row r="2731" spans="1:3" x14ac:dyDescent="0.55000000000000004">
      <c r="A2731">
        <v>1.2533513981862532</v>
      </c>
      <c r="B2731">
        <v>1.1321925918681799</v>
      </c>
      <c r="C2731">
        <v>-0.51892397804045298</v>
      </c>
    </row>
    <row r="2732" spans="1:3" x14ac:dyDescent="0.55000000000000004">
      <c r="A2732">
        <v>1.2149132845319828</v>
      </c>
      <c r="B2732">
        <v>-0.77781229815395081</v>
      </c>
      <c r="C2732">
        <v>-0.46969138946582589</v>
      </c>
    </row>
    <row r="2733" spans="1:3" x14ac:dyDescent="0.55000000000000004">
      <c r="A2733">
        <v>1.1589075878537471</v>
      </c>
      <c r="B2733">
        <v>-2.3013820907532301</v>
      </c>
      <c r="C2733">
        <v>-0.3189058116725173</v>
      </c>
    </row>
    <row r="2734" spans="1:3" x14ac:dyDescent="0.55000000000000004">
      <c r="A2734">
        <v>1.0907997889715544</v>
      </c>
      <c r="B2734">
        <v>-3.23761636333882</v>
      </c>
      <c r="C2734">
        <v>-0.16568749711919589</v>
      </c>
    </row>
    <row r="2735" spans="1:3" x14ac:dyDescent="0.55000000000000004">
      <c r="A2735">
        <v>1.0161142028281573</v>
      </c>
      <c r="B2735">
        <v>-3.7880672820160575</v>
      </c>
      <c r="C2735">
        <v>-0.11922498666819399</v>
      </c>
    </row>
    <row r="2736" spans="1:3" x14ac:dyDescent="0.55000000000000004">
      <c r="A2736">
        <v>0.93665441919886672</v>
      </c>
      <c r="B2736">
        <v>-4.3554812795333566</v>
      </c>
      <c r="C2736">
        <v>-0.17446755863061519</v>
      </c>
    </row>
    <row r="2737" spans="1:3" x14ac:dyDescent="0.55000000000000004">
      <c r="A2737">
        <v>0.85059134754523225</v>
      </c>
      <c r="B2737">
        <v>-5.1553170066034149</v>
      </c>
      <c r="C2737">
        <v>-0.23952608892117486</v>
      </c>
    </row>
    <row r="2738" spans="1:3" x14ac:dyDescent="0.55000000000000004">
      <c r="A2738">
        <v>0.75566549328161503</v>
      </c>
      <c r="B2738">
        <v>-6.0743412768413867</v>
      </c>
      <c r="C2738">
        <v>-0.236159351160591</v>
      </c>
    </row>
    <row r="2739" spans="1:3" x14ac:dyDescent="0.55000000000000004">
      <c r="A2739">
        <v>0.65199186887978478</v>
      </c>
      <c r="B2739">
        <v>-6.8490227322595283</v>
      </c>
      <c r="C2739">
        <v>-0.16481448704755688</v>
      </c>
    </row>
    <row r="2740" spans="1:3" x14ac:dyDescent="0.55000000000000004">
      <c r="A2740">
        <v>0.542056377275552</v>
      </c>
      <c r="B2740">
        <v>-7.3592590716764255</v>
      </c>
      <c r="C2740">
        <v>-9.9282997122679961E-2</v>
      </c>
    </row>
    <row r="2741" spans="1:3" x14ac:dyDescent="0.55000000000000004">
      <c r="A2741">
        <v>0.4281451741062593</v>
      </c>
      <c r="B2741">
        <v>-7.7522852780491043</v>
      </c>
      <c r="C2741">
        <v>-0.10414671632073574</v>
      </c>
    </row>
    <row r="2742" spans="1:3" x14ac:dyDescent="0.55000000000000004">
      <c r="A2742">
        <v>0.31017304200161799</v>
      </c>
      <c r="B2742">
        <v>-8.2299520742998045</v>
      </c>
      <c r="C2742">
        <v>-0.14309282625209019</v>
      </c>
    </row>
    <row r="2743" spans="1:3" x14ac:dyDescent="0.55000000000000004">
      <c r="A2743">
        <v>0.18700411932203115</v>
      </c>
      <c r="B2743">
        <v>-8.7082471566755277</v>
      </c>
      <c r="C2743">
        <v>-0.10447191617840848</v>
      </c>
    </row>
    <row r="2744" spans="1:3" x14ac:dyDescent="0.55000000000000004">
      <c r="A2744">
        <v>6.0262726751777754E-2</v>
      </c>
      <c r="B2744">
        <v>-8.8026924002192626</v>
      </c>
      <c r="C2744">
        <v>5.5587214551216832E-2</v>
      </c>
    </row>
    <row r="2745" spans="1:3" x14ac:dyDescent="0.55000000000000004">
      <c r="A2745">
        <v>-6.4234324521533034E-2</v>
      </c>
      <c r="B2745">
        <v>-8.2326444082797057</v>
      </c>
      <c r="C2745">
        <v>0.23946868189782894</v>
      </c>
    </row>
    <row r="2746" spans="1:3" x14ac:dyDescent="0.55000000000000004">
      <c r="A2746">
        <v>-0.17985331108878622</v>
      </c>
      <c r="B2746">
        <v>-7.1541887976457517</v>
      </c>
      <c r="C2746">
        <v>0.31873815590442489</v>
      </c>
    </row>
    <row r="2747" spans="1:3" x14ac:dyDescent="0.55000000000000004">
      <c r="A2747">
        <v>-0.28362050122547794</v>
      </c>
      <c r="B2747">
        <v>-6.0152878533358392</v>
      </c>
      <c r="C2747">
        <v>0.27075508649201008</v>
      </c>
    </row>
    <row r="2748" spans="1:3" x14ac:dyDescent="0.55000000000000004">
      <c r="A2748">
        <v>-0.37715871094760683</v>
      </c>
      <c r="B2748">
        <v>-5.1745629122084393</v>
      </c>
      <c r="C2748">
        <v>0.1644027505304535</v>
      </c>
    </row>
    <row r="2749" spans="1:3" x14ac:dyDescent="0.55000000000000004">
      <c r="A2749">
        <v>-0.46434029332593085</v>
      </c>
      <c r="B2749">
        <v>-4.7185814345944932</v>
      </c>
      <c r="C2749">
        <v>7.1612507033701006E-2</v>
      </c>
    </row>
    <row r="2750" spans="1:3" x14ac:dyDescent="0.55000000000000004">
      <c r="A2750">
        <v>-0.54862756713153282</v>
      </c>
      <c r="B2750">
        <v>-4.5248242676893859</v>
      </c>
      <c r="C2750">
        <v>2.8675881633538697E-2</v>
      </c>
    </row>
    <row r="2751" spans="1:3" x14ac:dyDescent="0.55000000000000004">
      <c r="A2751">
        <v>-0.63172622619856811</v>
      </c>
      <c r="B2751">
        <v>-4.4313494813757384</v>
      </c>
      <c r="C2751">
        <v>1.9706512938742562E-2</v>
      </c>
    </row>
    <row r="2752" spans="1:3" x14ac:dyDescent="0.55000000000000004">
      <c r="A2752">
        <v>-0.71420681951002341</v>
      </c>
      <c r="B2752">
        <v>-4.4334723832440188</v>
      </c>
      <c r="C2752">
        <v>-2.0805323429571004E-2</v>
      </c>
    </row>
    <row r="2753" spans="1:3" x14ac:dyDescent="0.55000000000000004">
      <c r="A2753">
        <v>-0.79776874675454468</v>
      </c>
      <c r="B2753">
        <v>-4.7263156834351179</v>
      </c>
      <c r="C2753">
        <v>-0.13076988370867887</v>
      </c>
    </row>
    <row r="2754" spans="1:3" x14ac:dyDescent="0.55000000000000004">
      <c r="A2754">
        <v>-0.88645288384855803</v>
      </c>
      <c r="B2754">
        <v>-5.4626138447460901</v>
      </c>
      <c r="C2754">
        <v>-0.25033682504441229</v>
      </c>
    </row>
    <row r="2755" spans="1:3" x14ac:dyDescent="0.55000000000000004">
      <c r="A2755">
        <v>-0.98452612916759774</v>
      </c>
      <c r="B2755">
        <v>-6.4800357014317251</v>
      </c>
      <c r="C2755">
        <v>-0.27627904280529525</v>
      </c>
    </row>
    <row r="2756" spans="1:3" x14ac:dyDescent="0.55000000000000004">
      <c r="A2756">
        <v>-1.0928573168733711</v>
      </c>
      <c r="B2756">
        <v>-7.3315334029840082</v>
      </c>
      <c r="C2756">
        <v>-0.16445475717000649</v>
      </c>
    </row>
    <row r="2757" spans="1:3" x14ac:dyDescent="0.55000000000000004">
      <c r="A2757">
        <v>-1.2072726898676114</v>
      </c>
      <c r="B2757">
        <v>-7.5543293945826884</v>
      </c>
      <c r="C2757">
        <v>4.9135920938805505E-2</v>
      </c>
    </row>
    <row r="2758" spans="1:3" x14ac:dyDescent="0.55000000000000004">
      <c r="A2758">
        <v>-1.3198388883987933</v>
      </c>
      <c r="B2758">
        <v>-6.9256802326527431</v>
      </c>
      <c r="C2758">
        <v>0.27625184403528602</v>
      </c>
    </row>
    <row r="2759" spans="1:3" x14ac:dyDescent="0.55000000000000004">
      <c r="A2759">
        <v>-1.4222177070766682</v>
      </c>
      <c r="B2759">
        <v>-5.6285571520874687</v>
      </c>
      <c r="C2759">
        <v>0.39513691402127443</v>
      </c>
    </row>
    <row r="2760" spans="1:3" x14ac:dyDescent="0.55000000000000004">
      <c r="A2760">
        <v>-1.5101398641129526</v>
      </c>
      <c r="B2760">
        <v>-4.2487071787089841</v>
      </c>
      <c r="C2760">
        <v>0.31907114673363485</v>
      </c>
    </row>
    <row r="2761" spans="1:3" x14ac:dyDescent="0.55000000000000004">
      <c r="A2761">
        <v>-1.5863736729800895</v>
      </c>
      <c r="B2761">
        <v>-3.4355455547318212</v>
      </c>
      <c r="C2761">
        <v>0.10181996298539348</v>
      </c>
    </row>
    <row r="2762" spans="1:3" x14ac:dyDescent="0.55000000000000004">
      <c r="A2762">
        <v>-1.658736370832782</v>
      </c>
      <c r="B2762">
        <v>-3.4134395759463696</v>
      </c>
      <c r="C2762">
        <v>-9.0377944980501237E-2</v>
      </c>
    </row>
    <row r="2763" spans="1:3" x14ac:dyDescent="0.55000000000000004">
      <c r="A2763">
        <v>-1.734301570904905</v>
      </c>
      <c r="B2763">
        <v>-3.886833709436611</v>
      </c>
      <c r="C2763">
        <v>-0.15465007442438575</v>
      </c>
    </row>
    <row r="2764" spans="1:3" x14ac:dyDescent="0.55000000000000004">
      <c r="A2764">
        <v>-1.8156952406031237</v>
      </c>
      <c r="B2764">
        <v>-4.4290625654294606</v>
      </c>
      <c r="C2764">
        <v>-0.12600668333588838</v>
      </c>
    </row>
    <row r="2765" spans="1:3" x14ac:dyDescent="0.55000000000000004">
      <c r="A2765">
        <v>-1.9020025256707322</v>
      </c>
      <c r="B2765">
        <v>-4.7761936003037953</v>
      </c>
      <c r="C2765">
        <v>-5.3667765356831425E-2</v>
      </c>
    </row>
    <row r="2766" spans="1:3" x14ac:dyDescent="0.55000000000000004">
      <c r="A2766">
        <v>-1.9903536356839704</v>
      </c>
      <c r="B2766">
        <v>-4.7107090604664563</v>
      </c>
      <c r="C2766">
        <v>8.756245471363204E-2</v>
      </c>
    </row>
    <row r="2767" spans="1:3" x14ac:dyDescent="0.55000000000000004">
      <c r="A2767">
        <v>-2.075271016563152</v>
      </c>
      <c r="B2767">
        <v>-3.9438164855682944</v>
      </c>
      <c r="C2767">
        <v>0.30937987183821147</v>
      </c>
    </row>
    <row r="2768" spans="1:3" x14ac:dyDescent="0.55000000000000004">
      <c r="A2768">
        <v>-2.1485212310015478</v>
      </c>
      <c r="B2768">
        <v>-2.3332443450084379</v>
      </c>
      <c r="C2768">
        <v>0.52424960050125868</v>
      </c>
    </row>
    <row r="2769" spans="1:3" x14ac:dyDescent="0.55000000000000004">
      <c r="A2769">
        <v>-2.2022287771663684</v>
      </c>
      <c r="B2769">
        <v>-0.12529358875465402</v>
      </c>
      <c r="C2769">
        <v>0.61858205387440579</v>
      </c>
    </row>
    <row r="2770" spans="1:3" x14ac:dyDescent="0.55000000000000004">
      <c r="A2770">
        <v>-2.2328290469005387</v>
      </c>
      <c r="B2770">
        <v>2.1812962042993118</v>
      </c>
      <c r="C2770">
        <v>0.57530500257174655</v>
      </c>
    </row>
    <row r="2771" spans="1:3" x14ac:dyDescent="0.55000000000000004">
      <c r="A2771">
        <v>-2.2417045556411965</v>
      </c>
      <c r="B2771">
        <v>4.2230901006537316</v>
      </c>
      <c r="C2771">
        <v>0.48152413632805674</v>
      </c>
    </row>
    <row r="2772" spans="1:3" x14ac:dyDescent="0.55000000000000004">
      <c r="A2772">
        <v>-2.2321629022426501</v>
      </c>
      <c r="B2772">
        <v>5.985232486372178</v>
      </c>
      <c r="C2772">
        <v>0.43055784385747459</v>
      </c>
    </row>
    <row r="2773" spans="1:3" x14ac:dyDescent="0.55000000000000004">
      <c r="A2773">
        <v>-2.2061198726124984</v>
      </c>
      <c r="B2773">
        <v>7.6634151580295606</v>
      </c>
      <c r="C2773">
        <v>0.43806672739375868</v>
      </c>
    </row>
    <row r="2774" spans="1:3" x14ac:dyDescent="0.55000000000000004">
      <c r="A2774">
        <v>-2.1634836597460736</v>
      </c>
      <c r="B2774">
        <v>9.3696117321435342</v>
      </c>
      <c r="C2774">
        <v>0.44505779336916756</v>
      </c>
    </row>
    <row r="2775" spans="1:3" x14ac:dyDescent="0.55000000000000004">
      <c r="A2775">
        <v>-2.1041796991193293</v>
      </c>
      <c r="B2775">
        <v>10.987455086627987</v>
      </c>
      <c r="C2775">
        <v>0.39233524725425495</v>
      </c>
    </row>
    <row r="2776" spans="1:3" x14ac:dyDescent="0.55000000000000004">
      <c r="A2776">
        <v>-2.0301868486875616</v>
      </c>
      <c r="B2776">
        <v>12.310944955404839</v>
      </c>
      <c r="C2776">
        <v>0.29270091670891912</v>
      </c>
    </row>
    <row r="2777" spans="1:3" x14ac:dyDescent="0.55000000000000004">
      <c r="A2777">
        <v>-1.9450883890710948</v>
      </c>
      <c r="B2777">
        <v>13.295740530940327</v>
      </c>
      <c r="C2777">
        <v>0.21702764205686098</v>
      </c>
    </row>
    <row r="2778" spans="1:3" x14ac:dyDescent="0.55000000000000004">
      <c r="A2778">
        <v>-1.851667397540705</v>
      </c>
      <c r="B2778">
        <v>14.100700441669428</v>
      </c>
      <c r="C2778">
        <v>0.19961827446958938</v>
      </c>
    </row>
    <row r="2779" spans="1:3" x14ac:dyDescent="0.55000000000000004">
      <c r="A2779">
        <v>-1.7507585078356356</v>
      </c>
      <c r="B2779">
        <v>14.851988438516678</v>
      </c>
      <c r="C2779">
        <v>0.18924714832919415</v>
      </c>
    </row>
    <row r="2780" spans="1:3" x14ac:dyDescent="0.55000000000000004">
      <c r="A2780">
        <v>-1.6429556453662768</v>
      </c>
      <c r="B2780">
        <v>15.462169434970438</v>
      </c>
      <c r="C2780">
        <v>0.12658152478351806</v>
      </c>
    </row>
    <row r="2781" spans="1:3" x14ac:dyDescent="0.55000000000000004">
      <c r="A2781">
        <v>-1.530553983089683</v>
      </c>
      <c r="B2781">
        <v>15.790284383560863</v>
      </c>
      <c r="C2781">
        <v>4.3250229145273836E-2</v>
      </c>
    </row>
    <row r="2782" spans="1:3" x14ac:dyDescent="0.55000000000000004">
      <c r="A2782">
        <v>-1.4164252553151435</v>
      </c>
      <c r="B2782">
        <v>15.939743731506589</v>
      </c>
      <c r="C2782">
        <v>3.410968179971878E-2</v>
      </c>
    </row>
    <row r="2783" spans="1:3" x14ac:dyDescent="0.55000000000000004">
      <c r="A2783">
        <v>-1.3007970613276947</v>
      </c>
      <c r="B2783">
        <v>16.259344433665326</v>
      </c>
      <c r="C2783">
        <v>0.131315112278303</v>
      </c>
    </row>
    <row r="2784" spans="1:3" x14ac:dyDescent="0.55000000000000004">
      <c r="A2784">
        <v>-1.1801937017116979</v>
      </c>
      <c r="B2784">
        <v>17.000717872116439</v>
      </c>
      <c r="C2784">
        <v>0.25241855151626935</v>
      </c>
    </row>
    <row r="2785" spans="1:3" x14ac:dyDescent="0.55000000000000004">
      <c r="A2785">
        <v>-1.0502745687606752</v>
      </c>
      <c r="B2785">
        <v>18.064786708044821</v>
      </c>
      <c r="C2785">
        <v>0.29834171552740585</v>
      </c>
    </row>
    <row r="2786" spans="1:3" x14ac:dyDescent="0.55000000000000004">
      <c r="A2786">
        <v>-0.90925438737299691</v>
      </c>
      <c r="B2786">
        <v>19.159351221710399</v>
      </c>
      <c r="C2786">
        <v>0.26820306380260389</v>
      </c>
    </row>
    <row r="2787" spans="1:3" x14ac:dyDescent="0.55000000000000004">
      <c r="A2787">
        <v>-0.75802546388158765</v>
      </c>
      <c r="B2787">
        <v>20.13013490985665</v>
      </c>
      <c r="C2787">
        <v>0.23427296525860292</v>
      </c>
    </row>
    <row r="2788" spans="1:3" x14ac:dyDescent="0.55000000000000004">
      <c r="A2788">
        <v>-0.59778506061089098</v>
      </c>
      <c r="B2788">
        <v>21.013974715626798</v>
      </c>
      <c r="C2788">
        <v>0.22320105429116324</v>
      </c>
    </row>
    <row r="2789" spans="1:3" x14ac:dyDescent="0.55000000000000004">
      <c r="A2789">
        <v>-0.42913876633018122</v>
      </c>
      <c r="B2789">
        <v>21.78867789362209</v>
      </c>
      <c r="C2789">
        <v>0.17778402748693825</v>
      </c>
    </row>
    <row r="2790" spans="1:3" x14ac:dyDescent="0.55000000000000004">
      <c r="A2790">
        <v>-0.25399339441831303</v>
      </c>
      <c r="B2790">
        <v>22.222795881145299</v>
      </c>
      <c r="C2790">
        <v>4.6914723819069741E-2</v>
      </c>
    </row>
    <row r="2791" spans="1:3" x14ac:dyDescent="0.55000000000000004">
      <c r="A2791">
        <v>-7.7222201328915135E-2</v>
      </c>
      <c r="B2791">
        <v>22.070860954571852</v>
      </c>
      <c r="C2791">
        <v>-0.12555599016143335</v>
      </c>
    </row>
    <row r="2792" spans="1:3" x14ac:dyDescent="0.55000000000000004">
      <c r="A2792">
        <v>9.4916858779843724E-2</v>
      </c>
      <c r="B2792">
        <v>21.379863150754602</v>
      </c>
      <c r="C2792">
        <v>-0.23210332858455524</v>
      </c>
    </row>
    <row r="2793" spans="1:3" x14ac:dyDescent="0.55000000000000004">
      <c r="A2793">
        <v>0.25852979095035794</v>
      </c>
      <c r="B2793">
        <v>20.512299730536114</v>
      </c>
      <c r="C2793">
        <v>-0.21694606076248876</v>
      </c>
    </row>
    <row r="2794" spans="1:3" x14ac:dyDescent="0.55000000000000004">
      <c r="A2794">
        <v>0.41402876155165119</v>
      </c>
      <c r="B2794">
        <v>19.829677681220698</v>
      </c>
      <c r="C2794">
        <v>-0.1363779813262356</v>
      </c>
    </row>
    <row r="2795" spans="1:3" x14ac:dyDescent="0.55000000000000004">
      <c r="A2795">
        <v>0.56420188294434437</v>
      </c>
      <c r="B2795">
        <v>19.395104340338918</v>
      </c>
      <c r="C2795">
        <v>-8.8556460123961803E-2</v>
      </c>
    </row>
    <row r="2796" spans="1:3" x14ac:dyDescent="0.55000000000000004">
      <c r="A2796">
        <v>0.71082795855995273</v>
      </c>
      <c r="B2796">
        <v>19.034849366976079</v>
      </c>
      <c r="C2796">
        <v>-9.7910917393035812E-2</v>
      </c>
    </row>
    <row r="2797" spans="1:3" x14ac:dyDescent="0.55000000000000004">
      <c r="A2797">
        <v>0.85377512655567578</v>
      </c>
      <c r="B2797">
        <v>18.644744719391092</v>
      </c>
      <c r="C2797">
        <v>-0.10400660206089199</v>
      </c>
    </row>
    <row r="2798" spans="1:3" x14ac:dyDescent="0.55000000000000004">
      <c r="A2798">
        <v>0.99295273823541941</v>
      </c>
      <c r="B2798">
        <v>18.308177250383814</v>
      </c>
      <c r="C2798">
        <v>-7.0200162435628141E-2</v>
      </c>
    </row>
    <row r="2799" spans="1:3" x14ac:dyDescent="0.55000000000000004">
      <c r="A2799">
        <v>1.1294895118899155</v>
      </c>
      <c r="B2799">
        <v>18.076394667959025</v>
      </c>
      <c r="C2799">
        <v>-4.9770118322543418E-2</v>
      </c>
    </row>
    <row r="2800" spans="1:3" x14ac:dyDescent="0.55000000000000004">
      <c r="A2800">
        <v>1.2639905341718733</v>
      </c>
      <c r="B2800">
        <v>17.793003677624259</v>
      </c>
      <c r="C2800">
        <v>-9.6912588890069179E-2</v>
      </c>
    </row>
    <row r="2801" spans="1:3" x14ac:dyDescent="0.55000000000000004">
      <c r="A2801">
        <v>1.3948357457797822</v>
      </c>
      <c r="B2801">
        <v>17.300853071694991</v>
      </c>
      <c r="C2801">
        <v>-0.15782374958263695</v>
      </c>
    </row>
    <row r="2802" spans="1:3" x14ac:dyDescent="0.55000000000000004">
      <c r="A2802">
        <v>1.5200386784283613</v>
      </c>
      <c r="B2802">
        <v>16.738342665230284</v>
      </c>
      <c r="C2802">
        <v>-0.13333070510924108</v>
      </c>
    </row>
    <row r="2803" spans="1:3" x14ac:dyDescent="0.55000000000000004">
      <c r="A2803">
        <v>1.640524761530878</v>
      </c>
      <c r="B2803">
        <v>16.415440108409435</v>
      </c>
      <c r="C2803">
        <v>-3.3803123472978897E-2</v>
      </c>
    </row>
    <row r="2804" spans="1:3" x14ac:dyDescent="0.55000000000000004">
      <c r="A2804">
        <v>1.7597213276538637</v>
      </c>
      <c r="B2804">
        <v>16.385341265208108</v>
      </c>
      <c r="C2804">
        <v>1.8224012085129759E-2</v>
      </c>
    </row>
    <row r="2805" spans="1:3" x14ac:dyDescent="0.55000000000000004">
      <c r="A2805">
        <v>1.8794003320187025</v>
      </c>
      <c r="B2805">
        <v>16.323684940111978</v>
      </c>
      <c r="C2805">
        <v>-5.0137223832610003E-2</v>
      </c>
    </row>
    <row r="2806" spans="1:3" x14ac:dyDescent="0.55000000000000004">
      <c r="A2806">
        <v>1.9971656591091884</v>
      </c>
      <c r="B2806">
        <v>15.887012940828699</v>
      </c>
      <c r="C2806">
        <v>-0.17588347973016358</v>
      </c>
    </row>
    <row r="2807" spans="1:3" x14ac:dyDescent="0.55000000000000004">
      <c r="A2807">
        <v>2.1085279694282364</v>
      </c>
      <c r="B2807">
        <v>15.044610225203535</v>
      </c>
      <c r="C2807">
        <v>-0.26014277059342089</v>
      </c>
    </row>
    <row r="2808" spans="1:3" x14ac:dyDescent="0.55000000000000004">
      <c r="A2808">
        <v>2.2102951657710803</v>
      </c>
      <c r="B2808">
        <v>13.981639204855769</v>
      </c>
      <c r="C2808">
        <v>-0.29004926892405614</v>
      </c>
    </row>
    <row r="2809" spans="1:3" x14ac:dyDescent="0.55000000000000004">
      <c r="A2809">
        <v>2.301132408428499</v>
      </c>
      <c r="B2809">
        <v>12.797724263974928</v>
      </c>
      <c r="C2809">
        <v>-0.3227431435401476</v>
      </c>
    </row>
    <row r="2810" spans="1:3" x14ac:dyDescent="0.55000000000000004">
      <c r="A2810">
        <v>2.3796867870466096</v>
      </c>
      <c r="B2810">
        <v>11.418837741689325</v>
      </c>
      <c r="C2810">
        <v>-0.39096623652486445</v>
      </c>
    </row>
    <row r="2811" spans="1:3" x14ac:dyDescent="0.55000000000000004">
      <c r="A2811">
        <v>2.4434422986920481</v>
      </c>
      <c r="B2811">
        <v>9.7620733603240506</v>
      </c>
      <c r="C2811">
        <v>-0.46657226314660255</v>
      </c>
    </row>
    <row r="2812" spans="1:3" x14ac:dyDescent="0.55000000000000004">
      <c r="A2812">
        <v>2.4896602180517426</v>
      </c>
      <c r="B2812">
        <v>7.8915956653647346</v>
      </c>
      <c r="C2812">
        <v>-0.50158389366463763</v>
      </c>
    </row>
    <row r="2813" spans="1:3" x14ac:dyDescent="0.55000000000000004">
      <c r="A2813">
        <v>2.5170459395323679</v>
      </c>
      <c r="B2813">
        <v>5.9893896782534606</v>
      </c>
      <c r="C2813">
        <v>-0.48299477461241952</v>
      </c>
    </row>
    <row r="2814" spans="1:3" x14ac:dyDescent="0.55000000000000004">
      <c r="A2814">
        <v>2.5261826921054427</v>
      </c>
      <c r="B2814">
        <v>4.1820170311458904</v>
      </c>
      <c r="C2814">
        <v>-0.45249831395257556</v>
      </c>
    </row>
    <row r="2815" spans="1:3" x14ac:dyDescent="0.55000000000000004">
      <c r="A2815">
        <v>2.51805288946783</v>
      </c>
      <c r="B2815">
        <v>2.4054265537377244</v>
      </c>
      <c r="C2815">
        <v>-0.46706197456096804</v>
      </c>
    </row>
    <row r="2816" spans="1:3" x14ac:dyDescent="0.55000000000000004">
      <c r="A2816">
        <v>2.4920930868074476</v>
      </c>
      <c r="B2816">
        <v>0.48700435119936825</v>
      </c>
      <c r="C2816">
        <v>-0.52591017996199074</v>
      </c>
    </row>
    <row r="2817" spans="1:3" x14ac:dyDescent="0.55000000000000004">
      <c r="A2817">
        <v>2.4462773430137204</v>
      </c>
      <c r="B2817">
        <v>-1.6042843935720514</v>
      </c>
      <c r="C2817">
        <v>-0.55653741049940664</v>
      </c>
    </row>
    <row r="2818" spans="1:3" x14ac:dyDescent="0.55000000000000004">
      <c r="A2818">
        <v>2.3796252292884224</v>
      </c>
      <c r="B2818">
        <v>-3.6414940636227939</v>
      </c>
      <c r="C2818">
        <v>-0.49791894045853441</v>
      </c>
    </row>
    <row r="2819" spans="1:3" x14ac:dyDescent="0.55000000000000004">
      <c r="A2819">
        <v>2.2942968341024712</v>
      </c>
      <c r="B2819">
        <v>-5.3273513681646083</v>
      </c>
      <c r="C2819">
        <v>-0.37467800806207341</v>
      </c>
    </row>
    <row r="2820" spans="1:3" x14ac:dyDescent="0.55000000000000004">
      <c r="A2820">
        <v>2.1947718194080625</v>
      </c>
      <c r="B2820">
        <v>-6.5559485383700116</v>
      </c>
      <c r="C2820">
        <v>-0.26124185229269031</v>
      </c>
    </row>
    <row r="2821" spans="1:3" x14ac:dyDescent="0.55000000000000004">
      <c r="A2821">
        <v>2.0852719945911447</v>
      </c>
      <c r="B2821">
        <v>-7.4431804807279534</v>
      </c>
      <c r="C2821">
        <v>-0.19798793153647193</v>
      </c>
    </row>
    <row r="2822" spans="1:3" x14ac:dyDescent="0.55000000000000004">
      <c r="A2822">
        <v>1.9682638075968197</v>
      </c>
      <c r="B2822">
        <v>-8.1579963514664282</v>
      </c>
      <c r="C2822">
        <v>-0.17199957919772793</v>
      </c>
    </row>
    <row r="2823" spans="1:3" x14ac:dyDescent="0.55000000000000004">
      <c r="A2823">
        <v>1.844825941356862</v>
      </c>
      <c r="B2823">
        <v>-8.7869987887783054</v>
      </c>
      <c r="C2823">
        <v>-0.15357104052891637</v>
      </c>
    </row>
    <row r="2824" spans="1:3" x14ac:dyDescent="0.55000000000000004">
      <c r="A2824">
        <v>1.7157201678441405</v>
      </c>
      <c r="B2824">
        <v>-9.3161193815982664</v>
      </c>
      <c r="C2824">
        <v>-0.12030090192447962</v>
      </c>
    </row>
    <row r="2825" spans="1:3" x14ac:dyDescent="0.55000000000000004">
      <c r="A2825">
        <v>1.5822236577239297</v>
      </c>
      <c r="B2825">
        <v>-9.6804682809627103</v>
      </c>
      <c r="C2825">
        <v>-6.8285484910118363E-2</v>
      </c>
    </row>
    <row r="2826" spans="1:3" x14ac:dyDescent="0.55000000000000004">
      <c r="A2826">
        <v>1.446236858147925</v>
      </c>
      <c r="B2826">
        <v>-9.8562682647265554</v>
      </c>
      <c r="C2826">
        <v>-2.2708295505950455E-2</v>
      </c>
    </row>
    <row r="2827" spans="1:3" x14ac:dyDescent="0.55000000000000004">
      <c r="A2827">
        <v>1.3093958298901069</v>
      </c>
      <c r="B2827">
        <v>-9.9242103399757724</v>
      </c>
      <c r="C2827">
        <v>-1.2458410109586109E-2</v>
      </c>
    </row>
    <row r="2828" spans="1:3" x14ac:dyDescent="0.55000000000000004">
      <c r="A2828">
        <v>1.1721183557232899</v>
      </c>
      <c r="B2828">
        <v>-9.9983886217628868</v>
      </c>
      <c r="C2828">
        <v>-2.5936145680845332E-2</v>
      </c>
    </row>
    <row r="2829" spans="1:3" x14ac:dyDescent="0.55000000000000004">
      <c r="A2829">
        <v>1.0339858555835877</v>
      </c>
      <c r="B2829">
        <v>-10.107644536793519</v>
      </c>
      <c r="C2829">
        <v>-3.0614534976831975E-2</v>
      </c>
    </row>
    <row r="2830" spans="1:3" x14ac:dyDescent="0.55000000000000004">
      <c r="A2830">
        <v>0.89476881318888624</v>
      </c>
      <c r="B2830">
        <v>-10.236997356233422</v>
      </c>
      <c r="C2830">
        <v>-3.6338270116286021E-2</v>
      </c>
    </row>
    <row r="2831" spans="1:3" x14ac:dyDescent="0.55000000000000004">
      <c r="A2831">
        <v>0.75409028048611693</v>
      </c>
      <c r="B2831">
        <v>-10.465280839203958</v>
      </c>
      <c r="C2831">
        <v>-8.1820882559974606E-2</v>
      </c>
    </row>
    <row r="2832" spans="1:3" x14ac:dyDescent="0.55000000000000004">
      <c r="A2832">
        <v>0.61023009387746774</v>
      </c>
      <c r="B2832">
        <v>-10.915714507530177</v>
      </c>
      <c r="C2832">
        <v>-0.15132283810577019</v>
      </c>
    </row>
    <row r="2833" spans="1:3" x14ac:dyDescent="0.55000000000000004">
      <c r="A2833">
        <v>0.46075336096837244</v>
      </c>
      <c r="B2833">
        <v>-11.534998085130733</v>
      </c>
      <c r="C2833">
        <v>-0.16921731593178455</v>
      </c>
    </row>
    <row r="2834" spans="1:3" x14ac:dyDescent="0.55000000000000004">
      <c r="A2834">
        <v>0.30508669112329251</v>
      </c>
      <c r="B2834">
        <v>-12.047130492328817</v>
      </c>
      <c r="C2834">
        <v>-9.5861569781509531E-2</v>
      </c>
    </row>
    <row r="2835" spans="1:3" x14ac:dyDescent="0.55000000000000004">
      <c r="A2835">
        <v>0.14589170818548292</v>
      </c>
      <c r="B2835">
        <v>-12.178737670432623</v>
      </c>
      <c r="C2835">
        <v>2.7741912377883166E-2</v>
      </c>
    </row>
    <row r="2836" spans="1:3" x14ac:dyDescent="0.55000000000000004">
      <c r="A2836">
        <v>-1.2279341765471283E-2</v>
      </c>
      <c r="B2836">
        <v>-11.844860181925419</v>
      </c>
      <c r="C2836">
        <v>0.14507252266725326</v>
      </c>
    </row>
    <row r="2837" spans="1:3" x14ac:dyDescent="0.55000000000000004">
      <c r="A2837">
        <v>-0.16499155443807817</v>
      </c>
      <c r="B2837">
        <v>-11.114035750597955</v>
      </c>
      <c r="C2837">
        <v>0.23320099251259388</v>
      </c>
    </row>
    <row r="2838" spans="1:3" x14ac:dyDescent="0.55000000000000004">
      <c r="A2838">
        <v>-0.30892407324023186</v>
      </c>
      <c r="B2838">
        <v>-10.133482591812861</v>
      </c>
      <c r="C2838">
        <v>0.27433169836995974</v>
      </c>
    </row>
    <row r="2839" spans="1:3" x14ac:dyDescent="0.55000000000000004">
      <c r="A2839">
        <v>-0.44257809282133276</v>
      </c>
      <c r="B2839">
        <v>-9.1188470782971773</v>
      </c>
      <c r="C2839">
        <v>0.2508419628700424</v>
      </c>
    </row>
    <row r="2840" spans="1:3" x14ac:dyDescent="0.55000000000000004">
      <c r="A2840">
        <v>-0.56677396733842877</v>
      </c>
      <c r="B2840">
        <v>-8.259425303658233</v>
      </c>
      <c r="C2840">
        <v>0.193993324210157</v>
      </c>
    </row>
    <row r="2841" spans="1:3" x14ac:dyDescent="0.55000000000000004">
      <c r="A2841">
        <v>-0.68348599616214178</v>
      </c>
      <c r="B2841">
        <v>-7.5556029631616202</v>
      </c>
      <c r="C2841">
        <v>0.17030395347960092</v>
      </c>
    </row>
    <row r="2842" spans="1:3" x14ac:dyDescent="0.55000000000000004">
      <c r="A2842">
        <v>-0.79359159397303636</v>
      </c>
      <c r="B2842">
        <v>-6.8522415590344332</v>
      </c>
      <c r="C2842">
        <v>0.19375474430879805</v>
      </c>
    </row>
    <row r="2843" spans="1:3" x14ac:dyDescent="0.55000000000000004">
      <c r="A2843">
        <v>-0.89637847641673019</v>
      </c>
      <c r="B2843">
        <v>-6.0650456861873003</v>
      </c>
      <c r="C2843">
        <v>0.2136965356327824</v>
      </c>
    </row>
    <row r="2844" spans="1:3" x14ac:dyDescent="0.55000000000000004">
      <c r="A2844">
        <v>-0.99116510769448496</v>
      </c>
      <c r="B2844">
        <v>-5.2497883176053088</v>
      </c>
      <c r="C2844">
        <v>0.20827932802249274</v>
      </c>
    </row>
    <row r="2845" spans="1:3" x14ac:dyDescent="0.55000000000000004">
      <c r="A2845">
        <v>-1.0780050414526892</v>
      </c>
      <c r="B2845">
        <v>-4.415121600597895</v>
      </c>
      <c r="C2845">
        <v>0.22374278222979188</v>
      </c>
    </row>
    <row r="2846" spans="1:3" x14ac:dyDescent="0.55000000000000004">
      <c r="A2846">
        <v>-1.1561778888211462</v>
      </c>
      <c r="B2846">
        <v>-3.408030820065199</v>
      </c>
      <c r="C2846">
        <v>0.29752573771466773</v>
      </c>
    </row>
    <row r="2847" spans="1:3" x14ac:dyDescent="0.55000000000000004">
      <c r="A2847">
        <v>-1.2229587984033121</v>
      </c>
      <c r="B2847">
        <v>-2.0680404883562273</v>
      </c>
      <c r="C2847">
        <v>0.39605103853221224</v>
      </c>
    </row>
    <row r="2848" spans="1:3" x14ac:dyDescent="0.55000000000000004">
      <c r="A2848">
        <v>-1.2747950631294167</v>
      </c>
      <c r="B2848">
        <v>-0.4409997219347872</v>
      </c>
      <c r="C2848">
        <v>0.44610256727598663</v>
      </c>
    </row>
    <row r="2849" spans="1:3" x14ac:dyDescent="0.55000000000000004">
      <c r="A2849">
        <v>-1.3099364902816653</v>
      </c>
      <c r="B2849">
        <v>1.1785658946951481</v>
      </c>
      <c r="C2849">
        <v>0.39218191338132979</v>
      </c>
    </row>
    <row r="2850" spans="1:3" x14ac:dyDescent="0.55000000000000004">
      <c r="A2850">
        <v>-1.3304617458753691</v>
      </c>
      <c r="B2850">
        <v>2.3868989625004433</v>
      </c>
      <c r="C2850">
        <v>0.23324928113486854</v>
      </c>
    </row>
    <row r="2851" spans="1:3" x14ac:dyDescent="0.55000000000000004">
      <c r="A2851">
        <v>-1.3422463032995375</v>
      </c>
      <c r="B2851">
        <v>2.9189459920453453</v>
      </c>
      <c r="C2851">
        <v>4.2137380120256779E-2</v>
      </c>
    </row>
    <row r="2852" spans="1:3" x14ac:dyDescent="0.55000000000000004">
      <c r="A2852">
        <v>-1.3523001818239671</v>
      </c>
      <c r="B2852">
        <v>2.8445612470206005</v>
      </c>
      <c r="C2852">
        <v>-8.0638800940518035E-2</v>
      </c>
    </row>
    <row r="2853" spans="1:3" x14ac:dyDescent="0.55000000000000004">
      <c r="A2853">
        <v>-1.3652760958662133</v>
      </c>
      <c r="B2853">
        <v>2.4638162563121511</v>
      </c>
      <c r="C2853">
        <v>-0.11643417561665037</v>
      </c>
    </row>
    <row r="2854" spans="1:3" x14ac:dyDescent="0.55000000000000004">
      <c r="A2854">
        <v>-1.3828349523880226</v>
      </c>
      <c r="B2854">
        <v>1.9501724523881929</v>
      </c>
      <c r="C2854">
        <v>-0.14942700653860747</v>
      </c>
    </row>
    <row r="2855" spans="1:3" x14ac:dyDescent="0.55000000000000004">
      <c r="A2855">
        <v>-1.4064389740946821</v>
      </c>
      <c r="B2855">
        <v>1.2033259144878228</v>
      </c>
      <c r="C2855">
        <v>-0.23713952446572484</v>
      </c>
    </row>
    <row r="2856" spans="1:3" x14ac:dyDescent="0.55000000000000004">
      <c r="A2856">
        <v>-1.4392653115481575</v>
      </c>
      <c r="B2856">
        <v>0.11907682441105449</v>
      </c>
      <c r="C2856">
        <v>-0.32406600870030439</v>
      </c>
    </row>
    <row r="2857" spans="1:3" x14ac:dyDescent="0.55000000000000004">
      <c r="A2857">
        <v>-1.4843988214929604</v>
      </c>
      <c r="B2857">
        <v>-1.1530646476174793</v>
      </c>
      <c r="C2857">
        <v>-0.33439231015504445</v>
      </c>
    </row>
    <row r="2858" spans="1:3" x14ac:dyDescent="0.55000000000000004">
      <c r="A2858">
        <v>-1.5422823473715657</v>
      </c>
      <c r="B2858">
        <v>-2.3359117719355469</v>
      </c>
      <c r="C2858">
        <v>-0.27784740222490778</v>
      </c>
    </row>
    <row r="2859" spans="1:3" x14ac:dyDescent="0.55000000000000004">
      <c r="A2859">
        <v>-1.6109221744083946</v>
      </c>
      <c r="B2859">
        <v>-3.2684437633362062</v>
      </c>
      <c r="C2859">
        <v>-0.20482961195762811</v>
      </c>
    </row>
    <row r="2860" spans="1:3" x14ac:dyDescent="0.55000000000000004">
      <c r="A2860">
        <v>-1.6875450898096978</v>
      </c>
      <c r="B2860">
        <v>-3.9082174593141272</v>
      </c>
      <c r="C2860">
        <v>-0.12631619341396666</v>
      </c>
    </row>
    <row r="2861" spans="1:3" x14ac:dyDescent="0.55000000000000004">
      <c r="A2861">
        <v>-1.7691179147256826</v>
      </c>
      <c r="B2861">
        <v>-4.2250111618765596</v>
      </c>
      <c r="C2861">
        <v>-3.765570232228186E-2</v>
      </c>
    </row>
    <row r="2862" spans="1:3" x14ac:dyDescent="0.55000000000000004">
      <c r="A2862">
        <v>-1.8523136169513941</v>
      </c>
      <c r="B2862">
        <v>-4.2164083437621072</v>
      </c>
      <c r="C2862">
        <v>4.2108506729348412E-2</v>
      </c>
    </row>
    <row r="2863" spans="1:3" x14ac:dyDescent="0.55000000000000004">
      <c r="A2863">
        <v>-1.9340973224196816</v>
      </c>
      <c r="B2863">
        <v>-3.9242899236986508</v>
      </c>
      <c r="C2863">
        <v>0.10909150365546348</v>
      </c>
    </row>
    <row r="2864" spans="1:3" x14ac:dyDescent="0.55000000000000004">
      <c r="A2864">
        <v>-2.0117997581020908</v>
      </c>
      <c r="B2864">
        <v>-3.3400536710435325</v>
      </c>
      <c r="C2864">
        <v>0.19330821303973236</v>
      </c>
    </row>
    <row r="2865" spans="1:3" x14ac:dyDescent="0.55000000000000004">
      <c r="A2865">
        <v>-2.0821986374839967</v>
      </c>
      <c r="B2865">
        <v>-2.4016565531937779</v>
      </c>
      <c r="C2865">
        <v>0.29240458087836002</v>
      </c>
    </row>
    <row r="2866" spans="1:3" x14ac:dyDescent="0.55000000000000004">
      <c r="A2866">
        <v>-2.1417018728875505</v>
      </c>
      <c r="B2866">
        <v>-1.1653855200193519</v>
      </c>
      <c r="C2866">
        <v>0.34748725823883769</v>
      </c>
    </row>
    <row r="2867" spans="1:3" x14ac:dyDescent="0.55000000000000004">
      <c r="A2867">
        <v>-2.1883027622243119</v>
      </c>
      <c r="B2867">
        <v>0.14764847163592187</v>
      </c>
      <c r="C2867">
        <v>0.3321369610444303</v>
      </c>
    </row>
    <row r="2868" spans="1:3" x14ac:dyDescent="0.55000000000000004">
      <c r="A2868">
        <v>-2.2223871096315193</v>
      </c>
      <c r="B2868">
        <v>1.3911886664132627</v>
      </c>
      <c r="C2868">
        <v>0.31151738407841689</v>
      </c>
    </row>
    <row r="2869" spans="1:3" x14ac:dyDescent="0.55000000000000004">
      <c r="A2869">
        <v>-2.2444939975020057</v>
      </c>
      <c r="B2869">
        <v>2.6973693195879438</v>
      </c>
      <c r="C2869">
        <v>0.36455955855858158</v>
      </c>
    </row>
    <row r="2870" spans="1:3" x14ac:dyDescent="0.55000000000000004">
      <c r="A2870">
        <v>-2.2526193836939585</v>
      </c>
      <c r="B2870">
        <v>4.3366219975100737</v>
      </c>
      <c r="C2870">
        <v>0.48391491241560552</v>
      </c>
    </row>
    <row r="2871" spans="1:3" x14ac:dyDescent="0.55000000000000004">
      <c r="A2871">
        <v>-2.242445253091665</v>
      </c>
      <c r="B2871">
        <v>6.410394063123416</v>
      </c>
      <c r="C2871">
        <v>0.58946607392670403</v>
      </c>
    </row>
    <row r="2872" spans="1:3" x14ac:dyDescent="0.55000000000000004">
      <c r="A2872">
        <v>-2.2101336563374052</v>
      </c>
      <c r="B2872">
        <v>8.7346000396927916</v>
      </c>
      <c r="C2872">
        <v>0.61353908992908024</v>
      </c>
    </row>
    <row r="2873" spans="1:3" x14ac:dyDescent="0.55000000000000004">
      <c r="A2873">
        <v>-2.154776708377947</v>
      </c>
      <c r="B2873">
        <v>10.982903825823614</v>
      </c>
      <c r="C2873">
        <v>0.55017922587362289</v>
      </c>
    </row>
    <row r="2874" spans="1:3" x14ac:dyDescent="0.55000000000000004">
      <c r="A2874">
        <v>-2.0786446073717628</v>
      </c>
      <c r="B2874">
        <v>12.917818660526855</v>
      </c>
      <c r="C2874">
        <v>0.45132948774089116</v>
      </c>
    </row>
    <row r="2875" spans="1:3" x14ac:dyDescent="0.55000000000000004">
      <c r="A2875">
        <v>-1.9852797046866779</v>
      </c>
      <c r="B2875">
        <v>14.554755265699072</v>
      </c>
      <c r="C2875">
        <v>0.39594618781408703</v>
      </c>
    </row>
    <row r="2876" spans="1:3" x14ac:dyDescent="0.55000000000000004">
      <c r="A2876">
        <v>-1.87664942036656</v>
      </c>
      <c r="B2876">
        <v>16.150431933947367</v>
      </c>
      <c r="C2876">
        <v>0.4299734127285082</v>
      </c>
    </row>
    <row r="2877" spans="1:3" x14ac:dyDescent="0.55000000000000004">
      <c r="A2877">
        <v>-1.7515723902761746</v>
      </c>
      <c r="B2877">
        <v>17.96657009557488</v>
      </c>
      <c r="C2877">
        <v>0.51005669163355971</v>
      </c>
    </row>
    <row r="2878" spans="1:3" x14ac:dyDescent="0.55000000000000004">
      <c r="A2878">
        <v>-1.6072950533724923</v>
      </c>
      <c r="B2878">
        <v>19.982392079576002</v>
      </c>
      <c r="C2878">
        <v>0.533329428449836</v>
      </c>
    </row>
    <row r="2879" spans="1:3" x14ac:dyDescent="0.55000000000000004">
      <c r="A2879">
        <v>-1.4430796879868646</v>
      </c>
      <c r="B2879">
        <v>21.876797540923999</v>
      </c>
      <c r="C2879">
        <v>0.44721170061227433</v>
      </c>
    </row>
    <row r="2880" spans="1:3" x14ac:dyDescent="0.55000000000000004">
      <c r="A2880">
        <v>-1.262035240048393</v>
      </c>
      <c r="B2880">
        <v>23.332350397756336</v>
      </c>
      <c r="C2880">
        <v>0.30618004723055148</v>
      </c>
    </row>
    <row r="2881" spans="1:3" x14ac:dyDescent="0.55000000000000004">
      <c r="A2881">
        <v>-1.0692574518412101</v>
      </c>
      <c r="B2881">
        <v>24.316454945390099</v>
      </c>
      <c r="C2881">
        <v>0.20319083663785534</v>
      </c>
    </row>
    <row r="2882" spans="1:3" x14ac:dyDescent="0.55000000000000004">
      <c r="A2882">
        <v>-0.86856802819182233</v>
      </c>
      <c r="B2882">
        <v>25.048519782060154</v>
      </c>
      <c r="C2882">
        <v>0.17572471029281553</v>
      </c>
    </row>
    <row r="2883" spans="1:3" x14ac:dyDescent="0.55000000000000004">
      <c r="A2883">
        <v>-0.66109471300835687</v>
      </c>
      <c r="B2883">
        <v>25.765777241175801</v>
      </c>
      <c r="C2883">
        <v>0.19552656254137002</v>
      </c>
    </row>
    <row r="2884" spans="1:3" x14ac:dyDescent="0.55000000000000004">
      <c r="A2884">
        <v>-0.44621563989093538</v>
      </c>
      <c r="B2884">
        <v>26.548675495012631</v>
      </c>
      <c r="C2884">
        <v>0.20970027691868695</v>
      </c>
    </row>
    <row r="2885" spans="1:3" x14ac:dyDescent="0.55000000000000004">
      <c r="A2885">
        <v>-0.22351806667329083</v>
      </c>
      <c r="B2885">
        <v>27.278442263298686</v>
      </c>
      <c r="C2885">
        <v>0.16802579362274955</v>
      </c>
    </row>
    <row r="2886" spans="1:3" x14ac:dyDescent="0.55000000000000004">
      <c r="A2886">
        <v>5.3712454501598792E-3</v>
      </c>
      <c r="B2886">
        <v>27.712449043760138</v>
      </c>
      <c r="C2886">
        <v>5.6615397092287224E-2</v>
      </c>
    </row>
    <row r="2887" spans="1:3" x14ac:dyDescent="0.55000000000000004">
      <c r="A2887">
        <v>0.23638753564854251</v>
      </c>
      <c r="B2887">
        <v>27.695651526790797</v>
      </c>
      <c r="C2887">
        <v>-6.5309764053644331E-2</v>
      </c>
    </row>
    <row r="2888" spans="1:3" x14ac:dyDescent="0.55000000000000004">
      <c r="A2888">
        <v>0.46515954777121038</v>
      </c>
      <c r="B2888">
        <v>27.352442472094541</v>
      </c>
      <c r="C2888">
        <v>-0.11233467419493601</v>
      </c>
    </row>
    <row r="2889" spans="1:3" x14ac:dyDescent="0.55000000000000004">
      <c r="A2889">
        <v>0.68991195620774837</v>
      </c>
      <c r="B2889">
        <v>26.974144105467868</v>
      </c>
      <c r="C2889">
        <v>-8.3471933789883976E-2</v>
      </c>
    </row>
    <row r="2890" spans="1:3" x14ac:dyDescent="0.55000000000000004">
      <c r="A2890">
        <v>0.91148897199057199</v>
      </c>
      <c r="B2890">
        <v>26.68840359451643</v>
      </c>
      <c r="C2890">
        <v>-6.44268814023711E-2</v>
      </c>
    </row>
    <row r="2891" spans="1:3" x14ac:dyDescent="0.55000000000000004">
      <c r="A2891">
        <v>1.1305071460655904</v>
      </c>
      <c r="B2891">
        <v>26.373156296680037</v>
      </c>
      <c r="C2891">
        <v>-9.8744597809011958E-2</v>
      </c>
    </row>
    <row r="2892" spans="1:3" x14ac:dyDescent="0.55000000000000004">
      <c r="A2892">
        <v>1.3458417654168391</v>
      </c>
      <c r="B2892">
        <v>25.909355610836077</v>
      </c>
      <c r="C2892">
        <v>-0.14131786898392787</v>
      </c>
    </row>
    <row r="2893" spans="1:3" x14ac:dyDescent="0.55000000000000004">
      <c r="A2893">
        <v>1.5559737450793016</v>
      </c>
      <c r="B2893">
        <v>25.31432356543737</v>
      </c>
      <c r="C2893">
        <v>-0.16666973215411893</v>
      </c>
    </row>
    <row r="2894" spans="1:3" x14ac:dyDescent="0.55000000000000004">
      <c r="A2894">
        <v>1.7597978660949454</v>
      </c>
      <c r="B2894">
        <v>24.573651069957059</v>
      </c>
      <c r="C2894">
        <v>-0.21670112471974837</v>
      </c>
    </row>
    <row r="2895" spans="1:3" x14ac:dyDescent="0.55000000000000004">
      <c r="A2895">
        <v>1.9554016183268075</v>
      </c>
      <c r="B2895">
        <v>23.590732115104931</v>
      </c>
      <c r="C2895">
        <v>-0.2920560982885988</v>
      </c>
    </row>
    <row r="2896" spans="1:3" x14ac:dyDescent="0.55000000000000004">
      <c r="A2896">
        <v>2.1402096573386098</v>
      </c>
      <c r="B2896">
        <v>22.432747104077244</v>
      </c>
      <c r="C2896">
        <v>-0.30731502543173539</v>
      </c>
    </row>
    <row r="2897" spans="1:3" x14ac:dyDescent="0.55000000000000004">
      <c r="A2897">
        <v>2.3137888400633586</v>
      </c>
      <c r="B2897">
        <v>21.397850865386616</v>
      </c>
      <c r="C2897">
        <v>-0.22834555360068107</v>
      </c>
    </row>
    <row r="2898" spans="1:3" x14ac:dyDescent="0.55000000000000004">
      <c r="A2898">
        <v>2.4788516219619328</v>
      </c>
      <c r="B2898">
        <v>20.649473286675956</v>
      </c>
      <c r="C2898">
        <v>-0.15901344159117162</v>
      </c>
    </row>
    <row r="2899" spans="1:3" x14ac:dyDescent="0.55000000000000004">
      <c r="A2899">
        <v>2.6377182906082659</v>
      </c>
      <c r="B2899">
        <v>19.937405900060771</v>
      </c>
      <c r="C2899">
        <v>-0.20955145831316874</v>
      </c>
    </row>
    <row r="2900" spans="1:3" x14ac:dyDescent="0.55000000000000004">
      <c r="A2900">
        <v>2.7885545651474346</v>
      </c>
      <c r="B2900">
        <v>18.840941089149482</v>
      </c>
      <c r="C2900">
        <v>-0.35797691172373147</v>
      </c>
    </row>
    <row r="2901" spans="1:3" x14ac:dyDescent="0.55000000000000004">
      <c r="A2901">
        <v>2.9259794044456986</v>
      </c>
      <c r="B2901">
        <v>17.154911718130801</v>
      </c>
      <c r="C2901">
        <v>-0.51470909812030641</v>
      </c>
    </row>
    <row r="2902" spans="1:3" x14ac:dyDescent="0.55000000000000004">
      <c r="A2902">
        <v>3.0440896363357712</v>
      </c>
      <c r="B2902">
        <v>14.916681220208604</v>
      </c>
      <c r="C2902">
        <v>-0.64379530039014776</v>
      </c>
    </row>
    <row r="2903" spans="1:3" x14ac:dyDescent="0.55000000000000004">
      <c r="A2903">
        <v>3.1379144001551467</v>
      </c>
      <c r="B2903">
        <v>12.227550361413341</v>
      </c>
      <c r="C2903">
        <v>-0.74809437807530932</v>
      </c>
    </row>
    <row r="2904" spans="1:3" x14ac:dyDescent="0.55000000000000004">
      <c r="A2904">
        <v>3.2035171340945654</v>
      </c>
      <c r="B2904">
        <v>9.2149560751775237</v>
      </c>
      <c r="C2904">
        <v>-0.81121943467614899</v>
      </c>
    </row>
    <row r="2905" spans="1:3" x14ac:dyDescent="0.55000000000000004">
      <c r="A2905">
        <v>3.238507646390866</v>
      </c>
      <c r="B2905">
        <v>6.0478667239042672</v>
      </c>
      <c r="C2905">
        <v>-0.82806076784624061</v>
      </c>
    </row>
    <row r="2906" spans="1:3" x14ac:dyDescent="0.55000000000000004">
      <c r="A2906">
        <v>3.2421121751264708</v>
      </c>
      <c r="B2906">
        <v>2.828978488947385</v>
      </c>
      <c r="C2906">
        <v>-0.83803045107554108</v>
      </c>
    </row>
    <row r="2907" spans="1:3" x14ac:dyDescent="0.55000000000000004">
      <c r="A2907">
        <v>3.2138474131941148</v>
      </c>
      <c r="B2907">
        <v>-0.47297478074597343</v>
      </c>
      <c r="C2907">
        <v>-0.8710550922440029</v>
      </c>
    </row>
    <row r="2908" spans="1:3" x14ac:dyDescent="0.55000000000000004">
      <c r="A2908">
        <v>3.1525323478379188</v>
      </c>
      <c r="B2908">
        <v>-3.8974825069329171</v>
      </c>
      <c r="C2908">
        <v>-0.90146443476787286</v>
      </c>
    </row>
    <row r="2909" spans="1:3" x14ac:dyDescent="0.55000000000000004">
      <c r="A2909">
        <v>3.0571050541452758</v>
      </c>
      <c r="B2909">
        <v>-7.3704546403623379</v>
      </c>
      <c r="C2909">
        <v>-0.89614018916039906</v>
      </c>
    </row>
    <row r="2910" spans="1:3" x14ac:dyDescent="0.55000000000000004">
      <c r="A2910">
        <v>2.9277025173946281</v>
      </c>
      <c r="B2910">
        <v>-10.781925390568997</v>
      </c>
      <c r="C2910">
        <v>-0.86963142067741661</v>
      </c>
    </row>
    <row r="2911" spans="1:3" x14ac:dyDescent="0.55000000000000004">
      <c r="A2911">
        <v>2.7652272485029017</v>
      </c>
      <c r="B2911">
        <v>-14.101781683070559</v>
      </c>
      <c r="C2911">
        <v>-0.84872069759461377</v>
      </c>
    </row>
    <row r="2912" spans="1:3" x14ac:dyDescent="0.55000000000000004">
      <c r="A2912">
        <v>2.5705207715663807</v>
      </c>
      <c r="B2912">
        <v>-17.316225487016258</v>
      </c>
      <c r="C2912">
        <v>-0.81507009119715546</v>
      </c>
    </row>
    <row r="2913" spans="1:3" x14ac:dyDescent="0.55000000000000004">
      <c r="A2913">
        <v>2.3449706177538303</v>
      </c>
      <c r="B2913">
        <v>-20.306583495765985</v>
      </c>
      <c r="C2913">
        <v>-0.73273426115777629</v>
      </c>
    </row>
    <row r="2914" spans="1:3" x14ac:dyDescent="0.55000000000000004">
      <c r="A2914">
        <v>2.0916911696652889</v>
      </c>
      <c r="B2914">
        <v>-22.890728038491069</v>
      </c>
      <c r="C2914">
        <v>-0.60481467400013467</v>
      </c>
    </row>
    <row r="2915" spans="1:3" x14ac:dyDescent="0.55000000000000004">
      <c r="A2915">
        <v>1.8154908381416772</v>
      </c>
      <c r="B2915">
        <v>-24.929650938670715</v>
      </c>
      <c r="C2915">
        <v>-0.45052844203487818</v>
      </c>
    </row>
    <row r="2916" spans="1:3" x14ac:dyDescent="0.55000000000000004">
      <c r="A2916">
        <v>1.5222991104166572</v>
      </c>
      <c r="B2916">
        <v>-26.303477391879458</v>
      </c>
      <c r="C2916">
        <v>-0.26056185465701848</v>
      </c>
    </row>
    <row r="2917" spans="1:3" x14ac:dyDescent="0.55000000000000004">
      <c r="A2917">
        <v>1.2193875530236833</v>
      </c>
      <c r="B2917">
        <v>-26.876078757259638</v>
      </c>
      <c r="C2917">
        <v>-3.581566365570394E-2</v>
      </c>
    </row>
    <row r="2918" spans="1:3" x14ac:dyDescent="0.55000000000000004">
      <c r="A2918">
        <v>0.91516034254637368</v>
      </c>
      <c r="B2918">
        <v>-26.626973245363303</v>
      </c>
      <c r="C2918">
        <v>0.16475226401612594</v>
      </c>
    </row>
    <row r="2919" spans="1:3" x14ac:dyDescent="0.55000000000000004">
      <c r="A2919">
        <v>0.61706949878818529</v>
      </c>
      <c r="B2919">
        <v>-25.77384286682905</v>
      </c>
      <c r="C2919">
        <v>0.27682660686081739</v>
      </c>
    </row>
    <row r="2920" spans="1:3" x14ac:dyDescent="0.55000000000000004">
      <c r="A2920">
        <v>0.32940135447446334</v>
      </c>
      <c r="B2920">
        <v>-24.648487449365849</v>
      </c>
      <c r="C2920">
        <v>0.30565549327541552</v>
      </c>
    </row>
    <row r="2921" spans="1:3" x14ac:dyDescent="0.55000000000000004">
      <c r="A2921">
        <v>5.3405438135968548E-2</v>
      </c>
      <c r="B2921">
        <v>-23.466283760867881</v>
      </c>
      <c r="C2921">
        <v>0.30625117778978489</v>
      </c>
    </row>
    <row r="2922" spans="1:3" x14ac:dyDescent="0.55000000000000004">
      <c r="A2922">
        <v>-0.2108219125058047</v>
      </c>
      <c r="B2922">
        <v>-22.265853665304373</v>
      </c>
      <c r="C2922">
        <v>0.3150894513838744</v>
      </c>
    </row>
    <row r="2923" spans="1:3" x14ac:dyDescent="0.55000000000000004">
      <c r="A2923">
        <v>-0.46299790711572836</v>
      </c>
      <c r="B2923">
        <v>-21.022354998735935</v>
      </c>
      <c r="C2923">
        <v>0.32854339880682792</v>
      </c>
    </row>
    <row r="2924" spans="1:3" x14ac:dyDescent="0.55000000000000004">
      <c r="A2924">
        <v>-0.70271167962748615</v>
      </c>
      <c r="B2924">
        <v>-19.757371457171551</v>
      </c>
      <c r="C2924">
        <v>0.32620998709606269</v>
      </c>
    </row>
    <row r="2925" spans="1:3" x14ac:dyDescent="0.55000000000000004">
      <c r="A2925">
        <v>-0.93011605168152733</v>
      </c>
      <c r="B2925">
        <v>-18.54625944041825</v>
      </c>
      <c r="C2925">
        <v>0.30065958679281013</v>
      </c>
    </row>
    <row r="2926" spans="1:3" x14ac:dyDescent="0.55000000000000004">
      <c r="A2926">
        <v>-1.1461410373599952</v>
      </c>
      <c r="B2926">
        <v>-17.425927559759607</v>
      </c>
      <c r="C2926">
        <v>0.27922233901394067</v>
      </c>
    </row>
    <row r="2927" spans="1:3" x14ac:dyDescent="0.55000000000000004">
      <c r="A2927">
        <v>-1.3514683278492077</v>
      </c>
      <c r="B2927">
        <v>-16.279519454315128</v>
      </c>
      <c r="C2927">
        <v>0.31415659755152564</v>
      </c>
    </row>
    <row r="2928" spans="1:3" x14ac:dyDescent="0.55000000000000004">
      <c r="A2928">
        <v>-1.5447010258616125</v>
      </c>
      <c r="B2928">
        <v>-14.845271183457227</v>
      </c>
      <c r="C2928">
        <v>0.42820793187802975</v>
      </c>
    </row>
    <row r="2929" spans="1:3" x14ac:dyDescent="0.55000000000000004">
      <c r="A2929">
        <v>-1.7216384009056152</v>
      </c>
      <c r="B2929">
        <v>-12.913578084771824</v>
      </c>
      <c r="C2929">
        <v>0.57163321650985965</v>
      </c>
    </row>
    <row r="2930" spans="1:3" x14ac:dyDescent="0.55000000000000004">
      <c r="A2930">
        <v>-1.8770593289650823</v>
      </c>
      <c r="B2930">
        <v>-10.529928588796842</v>
      </c>
      <c r="C2930">
        <v>0.66213981453309156</v>
      </c>
    </row>
    <row r="2931" spans="1:3" x14ac:dyDescent="0.55000000000000004">
      <c r="A2931">
        <v>-2.0075836142692798</v>
      </c>
      <c r="B2931">
        <v>-7.9475254698020432</v>
      </c>
      <c r="C2931">
        <v>0.67450776258636969</v>
      </c>
    </row>
    <row r="2932" spans="1:3" x14ac:dyDescent="0.55000000000000004">
      <c r="A2932">
        <v>-2.1125696365409041</v>
      </c>
      <c r="B2932">
        <v>-5.366716617813057</v>
      </c>
      <c r="C2932">
        <v>0.66131462457149093</v>
      </c>
    </row>
    <row r="2933" spans="1:3" x14ac:dyDescent="0.55000000000000004">
      <c r="A2933">
        <v>-2.1923700972808184</v>
      </c>
      <c r="B2933">
        <v>-2.7918192984342465</v>
      </c>
      <c r="C2933">
        <v>0.67144796309870114</v>
      </c>
    </row>
    <row r="2934" spans="1:3" x14ac:dyDescent="0.55000000000000004">
      <c r="A2934">
        <v>-2.2466825573529672</v>
      </c>
      <c r="B2934">
        <v>-0.17584208866181772</v>
      </c>
      <c r="C2934">
        <v>0.68257750779800119</v>
      </c>
    </row>
    <row r="2935" spans="1:3" x14ac:dyDescent="0.55000000000000004">
      <c r="A2935">
        <v>-2.2752558678775023</v>
      </c>
      <c r="B2935">
        <v>2.3891192763203741</v>
      </c>
      <c r="C2935">
        <v>0.64504224633356821</v>
      </c>
    </row>
    <row r="2936" spans="1:3" x14ac:dyDescent="0.55000000000000004">
      <c r="A2936">
        <v>-2.2795108599855265</v>
      </c>
      <c r="B2936">
        <v>4.728281297095287</v>
      </c>
      <c r="C2936">
        <v>0.56570414123108648</v>
      </c>
    </row>
    <row r="2937" spans="1:3" x14ac:dyDescent="0.55000000000000004">
      <c r="A2937">
        <v>-2.2623001312378834</v>
      </c>
      <c r="B2937">
        <v>6.7898501670146265</v>
      </c>
      <c r="C2937">
        <v>0.50136049123233994</v>
      </c>
    </row>
    <row r="2938" spans="1:3" x14ac:dyDescent="0.55000000000000004">
      <c r="A2938">
        <v>-2.2260144932404304</v>
      </c>
      <c r="B2938">
        <v>8.6757930982307876</v>
      </c>
      <c r="C2938">
        <v>0.47480044625014545</v>
      </c>
    </row>
    <row r="2939" spans="1:3" x14ac:dyDescent="0.55000000000000004">
      <c r="A2939">
        <v>-2.1718012516932457</v>
      </c>
      <c r="B2939">
        <v>10.457315029810855</v>
      </c>
      <c r="C2939">
        <v>0.44731235477473419</v>
      </c>
    </row>
    <row r="2940" spans="1:3" x14ac:dyDescent="0.55000000000000004">
      <c r="A2940">
        <v>-2.1008107775724927</v>
      </c>
      <c r="B2940">
        <v>12.071691523777435</v>
      </c>
      <c r="C2940">
        <v>0.38828624458684924</v>
      </c>
    </row>
    <row r="2941" spans="1:3" x14ac:dyDescent="0.55000000000000004">
      <c r="A2941">
        <v>-2.0152017181819715</v>
      </c>
      <c r="B2941">
        <v>13.44955346724058</v>
      </c>
      <c r="C2941">
        <v>0.32489281517668367</v>
      </c>
    </row>
    <row r="2942" spans="1:3" x14ac:dyDescent="0.55000000000000004">
      <c r="A2942">
        <v>-1.9172742073169897</v>
      </c>
      <c r="B2942">
        <v>14.640526001862039</v>
      </c>
      <c r="C2942">
        <v>0.291552596118067</v>
      </c>
    </row>
    <row r="2943" spans="1:3" x14ac:dyDescent="0.55000000000000004">
      <c r="A2943">
        <v>-1.8083579304310851</v>
      </c>
      <c r="B2943">
        <v>15.724564045711254</v>
      </c>
      <c r="C2943">
        <v>0.26954369987014026</v>
      </c>
    </row>
    <row r="2944" spans="1:3" x14ac:dyDescent="0.55000000000000004">
      <c r="A2944">
        <v>-1.689413094177995</v>
      </c>
      <c r="B2944">
        <v>16.672057222214271</v>
      </c>
      <c r="C2944">
        <v>0.2208771989409444</v>
      </c>
    </row>
    <row r="2945" spans="1:3" x14ac:dyDescent="0.55000000000000004">
      <c r="A2945">
        <v>-1.5622563711490598</v>
      </c>
      <c r="B2945">
        <v>17.399286962641689</v>
      </c>
      <c r="C2945">
        <v>0.15553571018297738</v>
      </c>
    </row>
    <row r="2946" spans="1:3" x14ac:dyDescent="0.55000000000000004">
      <c r="A2946">
        <v>-1.429230534168678</v>
      </c>
      <c r="B2946">
        <v>17.924987968109736</v>
      </c>
      <c r="C2946">
        <v>0.11656625952098042</v>
      </c>
    </row>
    <row r="2947" spans="1:3" x14ac:dyDescent="0.55000000000000004">
      <c r="A2947">
        <v>-1.2917858206033628</v>
      </c>
      <c r="B2947">
        <v>18.366921977059626</v>
      </c>
      <c r="C2947">
        <v>0.11217805152968692</v>
      </c>
    </row>
    <row r="2948" spans="1:3" x14ac:dyDescent="0.55000000000000004">
      <c r="A2948">
        <v>-1.1501877123123097</v>
      </c>
      <c r="B2948">
        <v>18.792437163367843</v>
      </c>
      <c r="C2948">
        <v>0.10806790411638775</v>
      </c>
    </row>
    <row r="2949" spans="1:3" x14ac:dyDescent="0.55000000000000004">
      <c r="A2949">
        <v>-1.0046464985984374</v>
      </c>
      <c r="B2949">
        <v>19.158698578722181</v>
      </c>
      <c r="C2949">
        <v>8.1508397826850501E-2</v>
      </c>
    </row>
    <row r="2950" spans="1:3" x14ac:dyDescent="0.55000000000000004">
      <c r="A2950">
        <v>-0.85612194882903303</v>
      </c>
      <c r="B2950">
        <v>19.398702794344029</v>
      </c>
      <c r="C2950">
        <v>4.2717386656507178E-2</v>
      </c>
    </row>
    <row r="2951" spans="1:3" x14ac:dyDescent="0.55000000000000004">
      <c r="A2951">
        <v>-0.70604179155393543</v>
      </c>
      <c r="B2951">
        <v>19.489705118558948</v>
      </c>
      <c r="C2951">
        <v>4.3852656286471059E-3</v>
      </c>
    </row>
    <row r="2952" spans="1:3" x14ac:dyDescent="0.55000000000000004">
      <c r="A2952">
        <v>-0.55586134523484476</v>
      </c>
      <c r="B2952">
        <v>19.435123736770468</v>
      </c>
      <c r="C2952">
        <v>-3.2636498438419939E-2</v>
      </c>
    </row>
    <row r="2953" spans="1:3" x14ac:dyDescent="0.55000000000000004">
      <c r="A2953">
        <v>-0.40696044453146707</v>
      </c>
      <c r="B2953">
        <v>19.254329854689082</v>
      </c>
      <c r="C2953">
        <v>-6.0942115475340036E-2</v>
      </c>
    </row>
    <row r="2954" spans="1:3" x14ac:dyDescent="0.55000000000000004">
      <c r="A2954">
        <v>-0.2603588803860753</v>
      </c>
      <c r="B2954">
        <v>19.006795382553733</v>
      </c>
      <c r="C2954">
        <v>-6.7181317306931415E-2</v>
      </c>
    </row>
    <row r="2955" spans="1:3" x14ac:dyDescent="0.55000000000000004">
      <c r="A2955">
        <v>-0.11629520093073581</v>
      </c>
      <c r="B2955">
        <v>18.765250961639246</v>
      </c>
      <c r="C2955">
        <v>-5.7841674884832453E-2</v>
      </c>
    </row>
    <row r="2956" spans="1:3" x14ac:dyDescent="0.55000000000000004">
      <c r="A2956">
        <v>2.5519810452490327E-2</v>
      </c>
      <c r="B2956">
        <v>18.537613161548073</v>
      </c>
      <c r="C2956">
        <v>-5.9983273402525246E-2</v>
      </c>
    </row>
    <row r="2957" spans="1:3" x14ac:dyDescent="0.55000000000000004">
      <c r="A2957">
        <v>0.16496813399651916</v>
      </c>
      <c r="B2957">
        <v>18.2467357646556</v>
      </c>
      <c r="C2957">
        <v>-9.0574385444509534E-2</v>
      </c>
    </row>
    <row r="2958" spans="1:3" x14ac:dyDescent="0.55000000000000004">
      <c r="A2958">
        <v>0.30092178153888222</v>
      </c>
      <c r="B2958">
        <v>17.798950354100331</v>
      </c>
      <c r="C2958">
        <v>-0.14119860138534088</v>
      </c>
    </row>
    <row r="2959" spans="1:3" x14ac:dyDescent="0.55000000000000004">
      <c r="A2959">
        <v>0.43151360686919149</v>
      </c>
      <c r="B2959">
        <v>17.153830033740785</v>
      </c>
      <c r="C2959">
        <v>-0.19271460791049005</v>
      </c>
    </row>
    <row r="2960" spans="1:3" x14ac:dyDescent="0.55000000000000004">
      <c r="A2960">
        <v>0.55482507690962901</v>
      </c>
      <c r="B2960">
        <v>16.336901372123098</v>
      </c>
      <c r="C2960">
        <v>-0.23012631425187455</v>
      </c>
    </row>
    <row r="2961" spans="1:3" x14ac:dyDescent="0.55000000000000004">
      <c r="A2961">
        <v>0.66946113265041152</v>
      </c>
      <c r="B2961">
        <v>15.420036028284525</v>
      </c>
      <c r="C2961">
        <v>-0.24444166910142448</v>
      </c>
    </row>
    <row r="2962" spans="1:3" x14ac:dyDescent="0.55000000000000004">
      <c r="A2962">
        <v>0.77489150241812677</v>
      </c>
      <c r="B2962">
        <v>14.495028836254745</v>
      </c>
      <c r="C2962">
        <v>-0.23434052139018</v>
      </c>
    </row>
    <row r="2963" spans="1:3" x14ac:dyDescent="0.55000000000000004">
      <c r="A2963">
        <v>0.87148670758092561</v>
      </c>
      <c r="B2963">
        <v>13.636443572613604</v>
      </c>
      <c r="C2963">
        <v>-0.21006178898308131</v>
      </c>
    </row>
    <row r="2964" spans="1:3" x14ac:dyDescent="0.55000000000000004">
      <c r="A2964">
        <v>0.96013851981923881</v>
      </c>
      <c r="B2964">
        <v>12.866107727395553</v>
      </c>
      <c r="C2964">
        <v>-0.18866276858319805</v>
      </c>
    </row>
    <row r="2965" spans="1:3" x14ac:dyDescent="0.55000000000000004">
      <c r="A2965">
        <v>1.041650570036063</v>
      </c>
      <c r="B2965">
        <v>12.153883533930184</v>
      </c>
      <c r="C2965">
        <v>-0.17998329428707538</v>
      </c>
    </row>
    <row r="2966" spans="1:3" x14ac:dyDescent="0.55000000000000004">
      <c r="A2966">
        <v>1.1163869393257015</v>
      </c>
      <c r="B2966">
        <v>11.460262646050372</v>
      </c>
      <c r="C2966">
        <v>-0.17903372842504256</v>
      </c>
    </row>
    <row r="2967" spans="1:3" x14ac:dyDescent="0.55000000000000004">
      <c r="A2967">
        <v>1.1844197274552823</v>
      </c>
      <c r="B2967">
        <v>10.767591586371768</v>
      </c>
      <c r="C2967">
        <v>-0.17949166478334491</v>
      </c>
    </row>
    <row r="2968" spans="1:3" x14ac:dyDescent="0.55000000000000004">
      <c r="A2968">
        <v>1.2456997373190692</v>
      </c>
      <c r="B2968">
        <v>10.045544659409112</v>
      </c>
      <c r="C2968">
        <v>-0.19423862867558753</v>
      </c>
    </row>
    <row r="2969" spans="1:3" x14ac:dyDescent="0.55000000000000004">
      <c r="A2969">
        <v>1.2995920651374397</v>
      </c>
      <c r="B2969">
        <v>9.1969603215522167</v>
      </c>
      <c r="C2969">
        <v>-0.24498721907642823</v>
      </c>
    </row>
    <row r="2970" spans="1:3" x14ac:dyDescent="0.55000000000000004">
      <c r="A2970">
        <v>1.344181633265924</v>
      </c>
      <c r="B2970">
        <v>8.1024495551371221</v>
      </c>
      <c r="C2970">
        <v>-0.32152974076575336</v>
      </c>
    </row>
    <row r="2971" spans="1:3" x14ac:dyDescent="0.55000000000000004">
      <c r="A2971">
        <v>1.3766962893330597</v>
      </c>
      <c r="B2971">
        <v>6.7575568169367983</v>
      </c>
      <c r="C2971">
        <v>-0.37458451296112211</v>
      </c>
    </row>
    <row r="2972" spans="1:3" x14ac:dyDescent="0.55000000000000004">
      <c r="A2972">
        <v>1.395206826759656</v>
      </c>
      <c r="B2972">
        <v>5.312456399168477</v>
      </c>
      <c r="C2972">
        <v>-0.37339706973469622</v>
      </c>
    </row>
    <row r="2973" spans="1:3" x14ac:dyDescent="0.55000000000000004">
      <c r="A2973">
        <v>1.3996506551133516</v>
      </c>
      <c r="B2973">
        <v>3.9124291417837247</v>
      </c>
      <c r="C2973">
        <v>-0.35125471980192524</v>
      </c>
    </row>
    <row r="2974" spans="1:3" x14ac:dyDescent="0.55000000000000004">
      <c r="A2974">
        <v>1.3906963583897125</v>
      </c>
      <c r="B2974">
        <v>2.5331414035129685</v>
      </c>
      <c r="C2974">
        <v>-0.36266232899246209</v>
      </c>
    </row>
    <row r="2975" spans="1:3" x14ac:dyDescent="0.55000000000000004">
      <c r="A2975">
        <v>1.3679021960830162</v>
      </c>
      <c r="B2975">
        <v>1.0427765208451594</v>
      </c>
      <c r="C2975">
        <v>-0.40874806576313261</v>
      </c>
    </row>
    <row r="2976" spans="1:3" x14ac:dyDescent="0.55000000000000004">
      <c r="A2976">
        <v>1.3296697600342882</v>
      </c>
      <c r="B2976">
        <v>-0.59198499135870386</v>
      </c>
      <c r="C2976">
        <v>-0.43740178527406376</v>
      </c>
    </row>
    <row r="2977" spans="1:3" x14ac:dyDescent="0.55000000000000004">
      <c r="A2977">
        <v>1.2750187585539132</v>
      </c>
      <c r="B2977">
        <v>-2.2302759615538257</v>
      </c>
      <c r="C2977">
        <v>-0.41057490737351499</v>
      </c>
    </row>
    <row r="2978" spans="1:3" x14ac:dyDescent="0.55000000000000004">
      <c r="A2978">
        <v>1.2049172405298179</v>
      </c>
      <c r="B2978">
        <v>-3.6903587961141748</v>
      </c>
      <c r="C2978">
        <v>-0.34516154943826005</v>
      </c>
    </row>
    <row r="2979" spans="1:3" x14ac:dyDescent="0.55000000000000004">
      <c r="A2979">
        <v>1.121710721254918</v>
      </c>
      <c r="B2979">
        <v>-4.9186109092410462</v>
      </c>
      <c r="C2979">
        <v>-0.29057970994417875</v>
      </c>
    </row>
    <row r="2980" spans="1:3" x14ac:dyDescent="0.55000000000000004">
      <c r="A2980">
        <v>1.0273719955309466</v>
      </c>
      <c r="B2980">
        <v>-6.0259374744664651</v>
      </c>
      <c r="C2980">
        <v>-0.28257068613523062</v>
      </c>
    </row>
    <row r="2981" spans="1:3" x14ac:dyDescent="0.55000000000000004">
      <c r="A2981">
        <v>0.92221647010662799</v>
      </c>
      <c r="B2981">
        <v>-7.1804101173354677</v>
      </c>
      <c r="C2981">
        <v>-0.31498244164375622</v>
      </c>
    </row>
    <row r="2982" spans="1:3" x14ac:dyDescent="0.55000000000000004">
      <c r="A2982">
        <v>0.80511300380461903</v>
      </c>
      <c r="B2982">
        <v>-8.4610916272602843</v>
      </c>
      <c r="C2982">
        <v>-0.34789618668171796</v>
      </c>
    </row>
    <row r="2983" spans="1:3" x14ac:dyDescent="0.55000000000000004">
      <c r="A2983">
        <v>0.67489248142450708</v>
      </c>
      <c r="B2983">
        <v>-9.8016183337151546</v>
      </c>
      <c r="C2983">
        <v>-0.34595821624523343</v>
      </c>
    </row>
    <row r="2984" spans="1:3" x14ac:dyDescent="0.55000000000000004">
      <c r="A2984">
        <v>0.53161403390691309</v>
      </c>
      <c r="B2984">
        <v>-11.06198778924605</v>
      </c>
      <c r="C2984">
        <v>-0.306406926369102</v>
      </c>
    </row>
    <row r="2985" spans="1:3" x14ac:dyDescent="0.55000000000000004">
      <c r="A2985">
        <v>0.37672030418587832</v>
      </c>
      <c r="B2985">
        <v>-12.128633828604418</v>
      </c>
      <c r="C2985">
        <v>-0.24568729690127442</v>
      </c>
    </row>
    <row r="2986" spans="1:3" x14ac:dyDescent="0.55000000000000004">
      <c r="A2986">
        <v>0.21248893759783744</v>
      </c>
      <c r="B2986">
        <v>-12.942181078390268</v>
      </c>
      <c r="C2986">
        <v>-0.17540341209761309</v>
      </c>
    </row>
    <row r="2987" spans="1:3" x14ac:dyDescent="0.55000000000000004">
      <c r="A2987">
        <v>4.1565146081817828E-2</v>
      </c>
      <c r="B2987">
        <v>-13.487513890481658</v>
      </c>
      <c r="C2987">
        <v>-0.10685994819813686</v>
      </c>
    </row>
    <row r="2988" spans="1:3" x14ac:dyDescent="0.55000000000000004">
      <c r="A2988">
        <v>-0.13350182133537947</v>
      </c>
      <c r="B2988">
        <v>-13.804762336475063</v>
      </c>
      <c r="C2988">
        <v>-5.7347321984784948E-2</v>
      </c>
    </row>
    <row r="2989" spans="1:3" x14ac:dyDescent="0.55000000000000004">
      <c r="A2989">
        <v>-0.31083172235700585</v>
      </c>
      <c r="B2989">
        <v>-13.96162923331379</v>
      </c>
      <c r="C2989">
        <v>-2.3846723997993338E-2</v>
      </c>
    </row>
    <row r="2990" spans="1:3" x14ac:dyDescent="0.55000000000000004">
      <c r="A2990">
        <v>-0.48903731591742705</v>
      </c>
      <c r="B2990">
        <v>-13.945879272246065</v>
      </c>
      <c r="C2990">
        <v>3.1998877759755948E-2</v>
      </c>
    </row>
    <row r="2991" spans="1:3" x14ac:dyDescent="0.55000000000000004">
      <c r="A2991">
        <v>-0.6659012860563055</v>
      </c>
      <c r="B2991">
        <v>-13.616570796536939</v>
      </c>
      <c r="C2991">
        <v>0.13845064382881908</v>
      </c>
    </row>
    <row r="2992" spans="1:3" x14ac:dyDescent="0.55000000000000004">
      <c r="A2992">
        <v>-0.83746401825738093</v>
      </c>
      <c r="B2992">
        <v>-12.839814932680136</v>
      </c>
      <c r="C2992">
        <v>0.26359690475130626</v>
      </c>
    </row>
    <row r="2993" spans="1:3" x14ac:dyDescent="0.55000000000000004">
      <c r="A2993">
        <v>-0.99914764281820334</v>
      </c>
      <c r="B2993">
        <v>-11.661430043246082</v>
      </c>
      <c r="C2993">
        <v>0.3463331622435466</v>
      </c>
    </row>
    <row r="2994" spans="1:3" x14ac:dyDescent="0.55000000000000004">
      <c r="A2994">
        <v>-1.1478365031123814</v>
      </c>
      <c r="B2994">
        <v>-10.267570139000574</v>
      </c>
      <c r="C2994">
        <v>0.37512641552327963</v>
      </c>
    </row>
    <row r="2995" spans="1:3" x14ac:dyDescent="0.55000000000000004">
      <c r="A2995">
        <v>-1.2822725596281677</v>
      </c>
      <c r="B2995">
        <v>-8.7662943123317305</v>
      </c>
      <c r="C2995">
        <v>0.40193146577529387</v>
      </c>
    </row>
    <row r="2996" spans="1:3" x14ac:dyDescent="0.55000000000000004">
      <c r="A2996">
        <v>-1.4013006252438589</v>
      </c>
      <c r="B2996">
        <v>-7.0803967471591021</v>
      </c>
      <c r="C2996">
        <v>0.47068632158113927</v>
      </c>
    </row>
    <row r="2997" spans="1:3" x14ac:dyDescent="0.55000000000000004">
      <c r="A2997">
        <v>-1.5023653798506764</v>
      </c>
      <c r="B2997">
        <v>-5.0854980928602513</v>
      </c>
      <c r="C2997">
        <v>0.56186991770398031</v>
      </c>
    </row>
    <row r="2998" spans="1:3" x14ac:dyDescent="0.55000000000000004">
      <c r="A2998">
        <v>-1.5821450177896594</v>
      </c>
      <c r="B2998">
        <v>-2.7905945628266573</v>
      </c>
      <c r="C2998">
        <v>0.62596834835895654</v>
      </c>
    </row>
    <row r="2999" spans="1:3" x14ac:dyDescent="0.55000000000000004">
      <c r="A2999">
        <v>-1.6382295313418638</v>
      </c>
      <c r="B2999">
        <v>-0.32641441741238841</v>
      </c>
      <c r="C2999">
        <v>0.64948721344967131</v>
      </c>
    </row>
    <row r="3000" spans="1:3" x14ac:dyDescent="0.55000000000000004">
      <c r="A3000">
        <v>-1.6696313259439581</v>
      </c>
      <c r="B3000">
        <v>2.2000896080635641</v>
      </c>
      <c r="C3000">
        <v>0.65822708545092534</v>
      </c>
    </row>
    <row r="3001" spans="1:3" x14ac:dyDescent="0.55000000000000004">
      <c r="A3001">
        <v>-1.6759777755503023</v>
      </c>
      <c r="B3001">
        <v>4.7550256190844902</v>
      </c>
      <c r="C3001">
        <v>0.66420356207543396</v>
      </c>
    </row>
    <row r="3002" spans="1:3" x14ac:dyDescent="0.55000000000000004">
      <c r="A3002">
        <v>-1.6571186880613773</v>
      </c>
      <c r="B3002">
        <v>7.2846725000180603</v>
      </c>
      <c r="C3002">
        <v>0.64513747360446783</v>
      </c>
    </row>
    <row r="3003" spans="1:3" x14ac:dyDescent="0.55000000000000004">
      <c r="A3003">
        <v>-1.6138437099914298</v>
      </c>
      <c r="B3003">
        <v>9.6597534100937281</v>
      </c>
      <c r="C3003">
        <v>0.58420047156927368</v>
      </c>
    </row>
    <row r="3004" spans="1:3" x14ac:dyDescent="0.55000000000000004">
      <c r="A3004">
        <v>-1.5484258706937981</v>
      </c>
      <c r="B3004">
        <v>11.755107860912378</v>
      </c>
      <c r="C3004">
        <v>0.50035152160808216</v>
      </c>
    </row>
    <row r="3005" spans="1:3" x14ac:dyDescent="0.55000000000000004">
      <c r="A3005">
        <v>-1.4639753723276203</v>
      </c>
      <c r="B3005">
        <v>13.543411924796468</v>
      </c>
      <c r="C3005">
        <v>0.42527169986401397</v>
      </c>
    </row>
    <row r="3006" spans="1:3" x14ac:dyDescent="0.55000000000000004">
      <c r="A3006">
        <v>-1.3633248313863675</v>
      </c>
      <c r="B3006">
        <v>15.085530957456934</v>
      </c>
      <c r="C3006">
        <v>0.3729265572066206</v>
      </c>
    </row>
    <row r="3007" spans="1:3" x14ac:dyDescent="0.55000000000000004">
      <c r="A3007">
        <v>-1.2484737090969871</v>
      </c>
      <c r="B3007">
        <v>16.468696667285936</v>
      </c>
      <c r="C3007">
        <v>0.34299772324317335</v>
      </c>
    </row>
    <row r="3008" spans="1:3" x14ac:dyDescent="0.55000000000000004">
      <c r="A3008">
        <v>-1.1205687873609596</v>
      </c>
      <c r="B3008">
        <v>17.767686962722657</v>
      </c>
      <c r="C3008">
        <v>0.32935750213815257</v>
      </c>
    </row>
    <row r="3009" spans="1:3" x14ac:dyDescent="0.55000000000000004">
      <c r="A3009">
        <v>-0.98017840572915682</v>
      </c>
      <c r="B3009">
        <v>19.004054080716088</v>
      </c>
      <c r="C3009">
        <v>0.31058407032221613</v>
      </c>
    </row>
    <row r="3010" spans="1:3" x14ac:dyDescent="0.55000000000000004">
      <c r="A3010">
        <v>-0.82810462335947255</v>
      </c>
      <c r="B3010">
        <v>20.097214879975382</v>
      </c>
      <c r="C3010">
        <v>0.2552341487560929</v>
      </c>
    </row>
    <row r="3011" spans="1:3" x14ac:dyDescent="0.55000000000000004">
      <c r="A3011">
        <v>-0.66648150348905988</v>
      </c>
      <c r="B3011">
        <v>20.888579938404778</v>
      </c>
      <c r="C3011">
        <v>0.15437509473738212</v>
      </c>
    </row>
    <row r="3012" spans="1:3" x14ac:dyDescent="0.55000000000000004">
      <c r="A3012">
        <v>-0.49907416973442775</v>
      </c>
      <c r="B3012">
        <v>21.253275450281052</v>
      </c>
      <c r="C3012">
        <v>3.4390698159240396E-2</v>
      </c>
    </row>
    <row r="3013" spans="1:3" x14ac:dyDescent="0.55000000000000004">
      <c r="A3013">
        <v>-0.33036599100537783</v>
      </c>
      <c r="B3013">
        <v>21.179945569932329</v>
      </c>
      <c r="C3013">
        <v>-7.2346122770381452E-2</v>
      </c>
    </row>
    <row r="3014" spans="1:3" x14ac:dyDescent="0.55000000000000004">
      <c r="A3014">
        <v>-0.16440112411183624</v>
      </c>
      <c r="B3014">
        <v>20.74384647425272</v>
      </c>
      <c r="C3014">
        <v>-0.15337804683604181</v>
      </c>
    </row>
    <row r="3015" spans="1:3" x14ac:dyDescent="0.55000000000000004">
      <c r="A3015">
        <v>-4.2673745108655452E-3</v>
      </c>
      <c r="B3015">
        <v>20.048551314711236</v>
      </c>
      <c r="C3015">
        <v>-0.2065055761150372</v>
      </c>
    </row>
    <row r="3016" spans="1:3" x14ac:dyDescent="0.55000000000000004">
      <c r="A3016">
        <v>0.14803422880755487</v>
      </c>
      <c r="B3016">
        <v>19.210663978570373</v>
      </c>
      <c r="C3016">
        <v>-0.22718352126636202</v>
      </c>
    </row>
    <row r="3017" spans="1:3" x14ac:dyDescent="0.55000000000000004">
      <c r="A3017">
        <v>0.29171439382886138</v>
      </c>
      <c r="B3017">
        <v>18.342662787935026</v>
      </c>
      <c r="C3017">
        <v>-0.22209245732336286</v>
      </c>
    </row>
    <row r="3018" spans="1:3" x14ac:dyDescent="0.55000000000000004">
      <c r="A3018">
        <v>0.42690090918450485</v>
      </c>
      <c r="B3018">
        <v>17.49133720154358</v>
      </c>
      <c r="C3018">
        <v>-0.21855225612976628</v>
      </c>
    </row>
    <row r="3019" spans="1:3" x14ac:dyDescent="0.55000000000000004">
      <c r="A3019">
        <v>0.55367777068961532</v>
      </c>
      <c r="B3019">
        <v>16.60961669950952</v>
      </c>
      <c r="C3019">
        <v>-0.2378248153164341</v>
      </c>
    </row>
    <row r="3020" spans="1:3" x14ac:dyDescent="0.55000000000000004">
      <c r="A3020">
        <v>0.67136785982859681</v>
      </c>
      <c r="B3020">
        <v>15.635104507151938</v>
      </c>
      <c r="C3020">
        <v>-0.26658108134898056</v>
      </c>
    </row>
    <row r="3021" spans="1:3" x14ac:dyDescent="0.55000000000000004">
      <c r="A3021">
        <v>0.77897558965639524</v>
      </c>
      <c r="B3021">
        <v>14.583437297485915</v>
      </c>
      <c r="C3021">
        <v>-0.27776012448229492</v>
      </c>
    </row>
    <row r="3022" spans="1:3" x14ac:dyDescent="0.55000000000000004">
      <c r="A3022">
        <v>0.87607303660263924</v>
      </c>
      <c r="B3022">
        <v>13.515375942227566</v>
      </c>
      <c r="C3022">
        <v>-0.27506666395370388</v>
      </c>
    </row>
    <row r="3023" spans="1:3" x14ac:dyDescent="0.55000000000000004">
      <c r="A3023">
        <v>0.96267170981309436</v>
      </c>
      <c r="B3023">
        <v>12.426529978362238</v>
      </c>
      <c r="C3023">
        <v>-0.28851820347141421</v>
      </c>
    </row>
    <row r="3024" spans="1:3" x14ac:dyDescent="0.55000000000000004">
      <c r="A3024">
        <v>1.0382419717350369</v>
      </c>
      <c r="B3024">
        <v>11.242218292716682</v>
      </c>
      <c r="C3024">
        <v>-0.32447956342587109</v>
      </c>
    </row>
    <row r="3025" spans="1:3" x14ac:dyDescent="0.55000000000000004">
      <c r="A3025">
        <v>1.1015143600302415</v>
      </c>
      <c r="B3025">
        <v>9.9342608566445012</v>
      </c>
      <c r="C3025">
        <v>-0.35251703909596205</v>
      </c>
    </row>
    <row r="3026" spans="1:3" x14ac:dyDescent="0.55000000000000004">
      <c r="A3026">
        <v>1.1514880848985083</v>
      </c>
      <c r="B3026">
        <v>8.5734426155803156</v>
      </c>
      <c r="C3026">
        <v>-0.35184022853560387</v>
      </c>
    </row>
    <row r="3027" spans="1:3" x14ac:dyDescent="0.55000000000000004">
      <c r="A3027">
        <v>1.1881319715044381</v>
      </c>
      <c r="B3027">
        <v>7.2370104219895479</v>
      </c>
      <c r="C3027">
        <v>-0.33989486131469016</v>
      </c>
    </row>
    <row r="3028" spans="1:3" x14ac:dyDescent="0.55000000000000004">
      <c r="A3028">
        <v>1.2118310500936949</v>
      </c>
      <c r="B3028">
        <v>5.9252319046348481</v>
      </c>
      <c r="C3028">
        <v>-0.33907952655006146</v>
      </c>
    </row>
    <row r="3029" spans="1:3" x14ac:dyDescent="0.55000000000000004">
      <c r="A3029">
        <v>1.222644858538303</v>
      </c>
      <c r="B3029">
        <v>4.6092703222719633</v>
      </c>
      <c r="C3029">
        <v>-0.34206000883445459</v>
      </c>
    </row>
    <row r="3030" spans="1:3" x14ac:dyDescent="0.55000000000000004">
      <c r="A3030">
        <v>1.2205243844969433</v>
      </c>
      <c r="B3030">
        <v>3.3113520067758402</v>
      </c>
      <c r="C3030">
        <v>-0.32974036150515373</v>
      </c>
    </row>
    <row r="3031" spans="1:3" x14ac:dyDescent="0.55000000000000004">
      <c r="A3031">
        <v>1.2059332952100317</v>
      </c>
      <c r="B3031">
        <v>2.0869458981137843</v>
      </c>
      <c r="C3031">
        <v>-0.30401021233649017</v>
      </c>
    </row>
    <row r="3032" spans="1:3" x14ac:dyDescent="0.55000000000000004">
      <c r="A3032">
        <v>1.1797923600033773</v>
      </c>
      <c r="B3032">
        <v>0.95165472317211885</v>
      </c>
      <c r="C3032">
        <v>-0.28361461941385424</v>
      </c>
    </row>
    <row r="3033" spans="1:3" x14ac:dyDescent="0.55000000000000004">
      <c r="A3033">
        <v>1.1428470662299717</v>
      </c>
      <c r="B3033">
        <v>-0.13399919135900173</v>
      </c>
      <c r="C3033">
        <v>-0.27831804856291625</v>
      </c>
    </row>
    <row r="3034" spans="1:3" x14ac:dyDescent="0.55000000000000004">
      <c r="A3034">
        <v>1.095321532757271</v>
      </c>
      <c r="B3034">
        <v>-1.2114177646676438</v>
      </c>
      <c r="C3034">
        <v>-0.27935202043741603</v>
      </c>
    </row>
    <row r="3035" spans="1:3" x14ac:dyDescent="0.55000000000000004">
      <c r="A3035">
        <v>1.0372209265747399</v>
      </c>
      <c r="B3035">
        <v>-2.2721543154249439</v>
      </c>
      <c r="C3035">
        <v>-0.26968346132102089</v>
      </c>
    </row>
    <row r="3036" spans="1:3" x14ac:dyDescent="0.55000000000000004">
      <c r="A3036">
        <v>0.96893562842306591</v>
      </c>
      <c r="B3036">
        <v>-3.2568166248036228</v>
      </c>
      <c r="C3036">
        <v>-0.23997611910272607</v>
      </c>
    </row>
    <row r="3037" spans="1:3" x14ac:dyDescent="0.55000000000000004">
      <c r="A3037">
        <v>0.89156615493818037</v>
      </c>
      <c r="B3037">
        <v>-4.1042339284186866</v>
      </c>
      <c r="C3037">
        <v>-0.19864567365869396</v>
      </c>
    </row>
    <row r="3038" spans="1:3" x14ac:dyDescent="0.55000000000000004">
      <c r="A3038">
        <v>0.80663039846660944</v>
      </c>
      <c r="B3038">
        <v>-4.8009323690300967</v>
      </c>
      <c r="C3038">
        <v>-0.16196428524990336</v>
      </c>
    </row>
    <row r="3039" spans="1:3" x14ac:dyDescent="0.55000000000000004">
      <c r="A3039">
        <v>0.71552536448673143</v>
      </c>
      <c r="B3039">
        <v>-5.3620776499701632</v>
      </c>
      <c r="C3039">
        <v>-0.12848358273149743</v>
      </c>
    </row>
    <row r="3040" spans="1:3" x14ac:dyDescent="0.55000000000000004">
      <c r="A3040">
        <v>0.61960264499512863</v>
      </c>
      <c r="B3040">
        <v>-5.7536984724022462</v>
      </c>
      <c r="C3040">
        <v>-7.4218706312023583E-2</v>
      </c>
    </row>
    <row r="3041" spans="1:3" x14ac:dyDescent="0.55000000000000004">
      <c r="A3041">
        <v>0.52098031840163217</v>
      </c>
      <c r="B3041">
        <v>-5.8688631546029351</v>
      </c>
      <c r="C3041">
        <v>1.4609657553903225E-2</v>
      </c>
    </row>
    <row r="3042" spans="1:3" x14ac:dyDescent="0.55000000000000004">
      <c r="A3042">
        <v>0.42298107264697843</v>
      </c>
      <c r="B3042">
        <v>-5.6183279205679053</v>
      </c>
      <c r="C3042">
        <v>0.11506696461743722</v>
      </c>
    </row>
    <row r="3043" spans="1:3" x14ac:dyDescent="0.55000000000000004">
      <c r="A3043">
        <v>0.32932970174267001</v>
      </c>
      <c r="B3043">
        <v>-5.0272508789818371</v>
      </c>
      <c r="C3043">
        <v>0.19087353309791896</v>
      </c>
    </row>
    <row r="3044" spans="1:3" x14ac:dyDescent="0.55000000000000004">
      <c r="A3044">
        <v>0.24290348448465524</v>
      </c>
      <c r="B3044">
        <v>-4.2048225855984143</v>
      </c>
      <c r="C3044">
        <v>0.23481398935726891</v>
      </c>
    </row>
    <row r="3045" spans="1:3" x14ac:dyDescent="0.55000000000000004">
      <c r="A3045">
        <v>0.16545335066735403</v>
      </c>
      <c r="B3045">
        <v>-3.2322649161604451</v>
      </c>
      <c r="C3045">
        <v>0.26858024948225956</v>
      </c>
    </row>
    <row r="3046" spans="1:3" x14ac:dyDescent="0.55000000000000004">
      <c r="A3046">
        <v>9.830701630533141E-2</v>
      </c>
      <c r="B3046">
        <v>-2.124482681125321</v>
      </c>
      <c r="C3046">
        <v>0.30480600053592072</v>
      </c>
    </row>
    <row r="3047" spans="1:3" x14ac:dyDescent="0.55000000000000004">
      <c r="A3047">
        <v>4.2805603536966413E-2</v>
      </c>
      <c r="B3047">
        <v>-0.89376890194630332</v>
      </c>
      <c r="C3047">
        <v>0.3322094131178151</v>
      </c>
    </row>
    <row r="3048" spans="1:3" x14ac:dyDescent="0.55000000000000004">
      <c r="A3048">
        <v>-3.8404260563758782E-5</v>
      </c>
      <c r="B3048">
        <v>0.40753498244255537</v>
      </c>
      <c r="C3048">
        <v>0.34134332207310558</v>
      </c>
    </row>
    <row r="3049" spans="1:3" x14ac:dyDescent="0.55000000000000004">
      <c r="A3049">
        <v>-2.984489084044728E-2</v>
      </c>
      <c r="B3049">
        <v>1.7269173550807688</v>
      </c>
      <c r="C3049">
        <v>0.34156680869201539</v>
      </c>
    </row>
    <row r="3050" spans="1:3" x14ac:dyDescent="0.55000000000000004">
      <c r="A3050">
        <v>-4.6581021204655015E-2</v>
      </c>
      <c r="B3050">
        <v>3.0435439690558681</v>
      </c>
      <c r="C3050">
        <v>0.33991694595348099</v>
      </c>
    </row>
    <row r="3051" spans="1:3" x14ac:dyDescent="0.55000000000000004">
      <c r="A3051">
        <v>-5.0359524484077822E-2</v>
      </c>
      <c r="B3051">
        <v>4.3221828978913166</v>
      </c>
      <c r="C3051">
        <v>0.3219044457832933</v>
      </c>
    </row>
    <row r="3052" spans="1:3" x14ac:dyDescent="0.55000000000000004">
      <c r="A3052">
        <v>-4.1921354623294403E-2</v>
      </c>
      <c r="B3052">
        <v>5.4719353162958839</v>
      </c>
      <c r="C3052">
        <v>0.2732055016310791</v>
      </c>
    </row>
    <row r="3053" spans="1:3" x14ac:dyDescent="0.55000000000000004">
      <c r="A3053">
        <v>-2.3083766630946207E-2</v>
      </c>
      <c r="B3053">
        <v>6.4033160086083605</v>
      </c>
      <c r="C3053">
        <v>0.20887560205032724</v>
      </c>
    </row>
    <row r="3054" spans="1:3" x14ac:dyDescent="0.55000000000000004">
      <c r="A3054">
        <v>3.7834590146445003E-3</v>
      </c>
      <c r="B3054">
        <v>7.1102811975816316</v>
      </c>
      <c r="C3054">
        <v>0.15704840880540319</v>
      </c>
    </row>
    <row r="3055" spans="1:3" x14ac:dyDescent="0.55000000000000004">
      <c r="A3055">
        <v>3.6697407785897293E-2</v>
      </c>
      <c r="B3055">
        <v>7.64159172011649</v>
      </c>
      <c r="C3055">
        <v>0.11795703764121102</v>
      </c>
    </row>
    <row r="3056" spans="1:3" x14ac:dyDescent="0.55000000000000004">
      <c r="A3056">
        <v>7.407196065680767E-2</v>
      </c>
      <c r="B3056">
        <v>7.9941640999824894</v>
      </c>
      <c r="C3056">
        <v>6.4533842206615039E-2</v>
      </c>
    </row>
    <row r="3057" spans="1:3" x14ac:dyDescent="0.55000000000000004">
      <c r="A3057">
        <v>0.11381199176863137</v>
      </c>
      <c r="B3057">
        <v>8.0914634159604724</v>
      </c>
      <c r="C3057">
        <v>-1.4170093567522357E-2</v>
      </c>
    </row>
    <row r="3058" spans="1:3" x14ac:dyDescent="0.55000000000000004">
      <c r="A3058">
        <v>0.1529487526090724</v>
      </c>
      <c r="B3058">
        <v>7.8812945806395804</v>
      </c>
      <c r="C3058">
        <v>-9.4563530930693057E-2</v>
      </c>
    </row>
    <row r="3059" spans="1:3" x14ac:dyDescent="0.55000000000000004">
      <c r="A3059">
        <v>0.18846254912836335</v>
      </c>
      <c r="B3059">
        <v>7.4079069705531868</v>
      </c>
      <c r="C3059">
        <v>-0.15024311180589051</v>
      </c>
    </row>
    <row r="3060" spans="1:3" x14ac:dyDescent="0.55000000000000004">
      <c r="A3060">
        <v>0.21820335753318862</v>
      </c>
      <c r="B3060">
        <v>6.7690230509674709</v>
      </c>
      <c r="C3060">
        <v>-0.17990883390977383</v>
      </c>
    </row>
    <row r="3061" spans="1:3" x14ac:dyDescent="0.55000000000000004">
      <c r="A3061">
        <v>0.24099055963443225</v>
      </c>
      <c r="B3061">
        <v>6.0430348696289746</v>
      </c>
      <c r="C3061">
        <v>-0.19488361428506606</v>
      </c>
    </row>
    <row r="3062" spans="1:3" x14ac:dyDescent="0.55000000000000004">
      <c r="A3062">
        <v>0.25624096977870858</v>
      </c>
      <c r="B3062">
        <v>5.2751066321807984</v>
      </c>
      <c r="C3062">
        <v>-0.20106530235252729</v>
      </c>
    </row>
    <row r="3063" spans="1:3" x14ac:dyDescent="0.55000000000000004">
      <c r="A3063">
        <v>0.26371413743520333</v>
      </c>
      <c r="B3063">
        <v>4.4855246222947596</v>
      </c>
      <c r="C3063">
        <v>-0.20543282843502958</v>
      </c>
    </row>
    <row r="3064" spans="1:3" x14ac:dyDescent="0.55000000000000004">
      <c r="A3064">
        <v>0.26322909247384874</v>
      </c>
      <c r="B3064">
        <v>3.659362292059817</v>
      </c>
      <c r="C3064">
        <v>-0.21913650328696682</v>
      </c>
    </row>
    <row r="3065" spans="1:3" x14ac:dyDescent="0.55000000000000004">
      <c r="A3065">
        <v>0.25430281983395803</v>
      </c>
      <c r="B3065">
        <v>2.766038189791562</v>
      </c>
      <c r="C3065">
        <v>-0.23901147048694776</v>
      </c>
    </row>
    <row r="3066" spans="1:3" x14ac:dyDescent="0.55000000000000004">
      <c r="A3066">
        <v>0.23628715368599837</v>
      </c>
      <c r="B3066">
        <v>1.8204507674316737</v>
      </c>
      <c r="C3066">
        <v>-0.24485048550764973</v>
      </c>
    </row>
    <row r="3067" spans="1:3" x14ac:dyDescent="0.55000000000000004">
      <c r="A3067">
        <v>0.20904235166208657</v>
      </c>
      <c r="B3067">
        <v>0.8916708476316445</v>
      </c>
      <c r="C3067">
        <v>-0.22923344865308265</v>
      </c>
    </row>
    <row r="3068" spans="1:3" x14ac:dyDescent="0.55000000000000004">
      <c r="A3068">
        <v>0.17317172997940941</v>
      </c>
      <c r="B3068">
        <v>2.7184569272828418E-2</v>
      </c>
      <c r="C3068">
        <v>-0.21080724936435905</v>
      </c>
    </row>
    <row r="3069" spans="1:3" x14ac:dyDescent="0.55000000000000004">
      <c r="A3069">
        <v>0.12940573055307941</v>
      </c>
      <c r="B3069">
        <v>-0.79118618627399218</v>
      </c>
      <c r="C3069">
        <v>-0.20447224785785761</v>
      </c>
    </row>
    <row r="3070" spans="1:3" x14ac:dyDescent="0.55000000000000004">
      <c r="A3070">
        <v>7.8105702003427258E-2</v>
      </c>
      <c r="B3070">
        <v>-1.5897181350115022</v>
      </c>
      <c r="C3070">
        <v>-0.19939578481330708</v>
      </c>
    </row>
    <row r="3071" spans="1:3" x14ac:dyDescent="0.55000000000000004">
      <c r="A3071">
        <v>1.960212631686269E-2</v>
      </c>
      <c r="B3071">
        <v>-2.3449934997315496</v>
      </c>
      <c r="C3071">
        <v>-0.18125344016083803</v>
      </c>
    </row>
    <row r="3072" spans="1:3" x14ac:dyDescent="0.55000000000000004">
      <c r="A3072">
        <v>-4.5336805838520788E-2</v>
      </c>
      <c r="B3072">
        <v>-3.0150641521858028</v>
      </c>
      <c r="C3072">
        <v>-0.15517821596872927</v>
      </c>
    </row>
    <row r="3073" spans="1:3" x14ac:dyDescent="0.55000000000000004">
      <c r="A3073">
        <v>-0.11565078215010612</v>
      </c>
      <c r="B3073">
        <v>-3.5864465571926445</v>
      </c>
      <c r="C3073">
        <v>-0.13053315915775665</v>
      </c>
    </row>
    <row r="3074" spans="1:3" x14ac:dyDescent="0.55000000000000004">
      <c r="A3074">
        <v>-0.19028286449573853</v>
      </c>
      <c r="B3074">
        <v>-4.0534976603138411</v>
      </c>
      <c r="C3074">
        <v>-0.10200836229475471</v>
      </c>
    </row>
    <row r="3075" spans="1:3" x14ac:dyDescent="0.55000000000000004">
      <c r="A3075">
        <v>-0.26802370640778889</v>
      </c>
      <c r="B3075">
        <v>-4.3849484627799074</v>
      </c>
      <c r="C3075">
        <v>-6.2301188441525893E-2</v>
      </c>
    </row>
    <row r="3076" spans="1:3" x14ac:dyDescent="0.55000000000000004">
      <c r="A3076">
        <v>-0.34729167550342738</v>
      </c>
      <c r="B3076">
        <v>-4.5475713991247169</v>
      </c>
      <c r="C3076">
        <v>-1.7984691691320772E-2</v>
      </c>
    </row>
    <row r="3077" spans="1:3" x14ac:dyDescent="0.55000000000000004">
      <c r="A3077">
        <v>-0.42635032017312113</v>
      </c>
      <c r="B3077">
        <v>-4.5398961624621874</v>
      </c>
      <c r="C3077">
        <v>2.1642906853944446E-2</v>
      </c>
    </row>
    <row r="3078" spans="1:3" x14ac:dyDescent="0.55000000000000004">
      <c r="A3078">
        <v>-0.50361974699186041</v>
      </c>
      <c r="B3078">
        <v>-4.3756935595810882</v>
      </c>
      <c r="C3078">
        <v>5.834407539087013E-2</v>
      </c>
    </row>
    <row r="3079" spans="1:3" x14ac:dyDescent="0.55000000000000004">
      <c r="A3079">
        <v>-0.57764457072799413</v>
      </c>
      <c r="B3079">
        <v>-4.0583414709236676</v>
      </c>
      <c r="C3079">
        <v>9.5444172993011153E-2</v>
      </c>
    </row>
    <row r="3080" spans="1:3" x14ac:dyDescent="0.55000000000000004">
      <c r="A3080">
        <v>-0.64701063661876845</v>
      </c>
      <c r="B3080">
        <v>-3.5990192701460897</v>
      </c>
      <c r="C3080">
        <v>0.12586066313285713</v>
      </c>
    </row>
    <row r="3081" spans="1:3" x14ac:dyDescent="0.55000000000000004">
      <c r="A3081">
        <v>-0.71058750519314018</v>
      </c>
      <c r="B3081">
        <v>-3.042156519470558</v>
      </c>
      <c r="C3081">
        <v>0.14080593721949458</v>
      </c>
    </row>
    <row r="3082" spans="1:3" x14ac:dyDescent="0.55000000000000004">
      <c r="A3082">
        <v>-0.76781662075601576</v>
      </c>
      <c r="B3082">
        <v>-2.4452347775398602</v>
      </c>
      <c r="C3082">
        <v>0.14319364302020762</v>
      </c>
    </row>
    <row r="3083" spans="1:3" x14ac:dyDescent="0.55000000000000004">
      <c r="A3083">
        <v>-0.81860527190571575</v>
      </c>
      <c r="B3083">
        <v>-1.8364197068786674</v>
      </c>
      <c r="C3083">
        <v>0.14446342509901308</v>
      </c>
    </row>
    <row r="3084" spans="1:3" x14ac:dyDescent="0.55000000000000004">
      <c r="A3084">
        <v>-0.86292272141412518</v>
      </c>
      <c r="B3084">
        <v>-1.2021656200363506</v>
      </c>
      <c r="C3084">
        <v>0.15302223195986397</v>
      </c>
    </row>
    <row r="3085" spans="1:3" x14ac:dyDescent="0.55000000000000004">
      <c r="A3085">
        <v>-0.90048996748970656</v>
      </c>
      <c r="B3085">
        <v>-0.50743999322551658</v>
      </c>
      <c r="C3085">
        <v>0.17034204502084874</v>
      </c>
    </row>
    <row r="3086" spans="1:3" x14ac:dyDescent="0.55000000000000004">
      <c r="A3086">
        <v>-0.93071999672738537</v>
      </c>
      <c r="B3086">
        <v>0.27958773847656671</v>
      </c>
      <c r="C3086">
        <v>0.19309864780218999</v>
      </c>
    </row>
    <row r="3087" spans="1:3" x14ac:dyDescent="0.55000000000000004">
      <c r="A3087">
        <v>-0.95284727924211765</v>
      </c>
      <c r="B3087">
        <v>1.1698521911841437</v>
      </c>
      <c r="C3087">
        <v>0.21467828955849957</v>
      </c>
    </row>
    <row r="3088" spans="1:3" x14ac:dyDescent="0.55000000000000004">
      <c r="A3088">
        <v>-0.9661756639909217</v>
      </c>
      <c r="B3088">
        <v>2.1452044227872769</v>
      </c>
      <c r="C3088">
        <v>0.22832839496332694</v>
      </c>
    </row>
    <row r="3089" spans="1:3" x14ac:dyDescent="0.55000000000000004">
      <c r="A3089">
        <v>-0.97031957297488325</v>
      </c>
      <c r="B3089">
        <v>3.1679200165586447</v>
      </c>
      <c r="C3089">
        <v>0.23215158841297945</v>
      </c>
    </row>
    <row r="3090" spans="1:3" x14ac:dyDescent="0.55000000000000004">
      <c r="A3090">
        <v>-0.96527285886588543</v>
      </c>
      <c r="B3090">
        <v>4.2011664345752591</v>
      </c>
      <c r="C3090">
        <v>0.22885941408159488</v>
      </c>
    </row>
    <row r="3091" spans="1:3" x14ac:dyDescent="0.55000000000000004">
      <c r="A3091">
        <v>-0.95131772473808562</v>
      </c>
      <c r="B3091">
        <v>5.2177710297210886</v>
      </c>
      <c r="C3091">
        <v>0.22046277885692794</v>
      </c>
    </row>
    <row r="3092" spans="1:3" x14ac:dyDescent="0.55000000000000004">
      <c r="A3092">
        <v>-0.9289467246706633</v>
      </c>
      <c r="B3092">
        <v>6.1945906778376134</v>
      </c>
      <c r="C3092">
        <v>0.20707325128921392</v>
      </c>
    </row>
    <row r="3093" spans="1:3" x14ac:dyDescent="0.55000000000000004">
      <c r="A3093">
        <v>-0.89884041186329355</v>
      </c>
      <c r="B3093">
        <v>7.1124840086036443</v>
      </c>
      <c r="C3093">
        <v>0.19061821690865702</v>
      </c>
    </row>
    <row r="3094" spans="1:3" x14ac:dyDescent="0.55000000000000004">
      <c r="A3094">
        <v>-0.86178948687038071</v>
      </c>
      <c r="B3094">
        <v>7.9645083160502956</v>
      </c>
      <c r="C3094">
        <v>0.17466453188695072</v>
      </c>
    </row>
    <row r="3095" spans="1:3" x14ac:dyDescent="0.55000000000000004">
      <c r="A3095">
        <v>-0.81857256929450295</v>
      </c>
      <c r="B3095">
        <v>8.7527192370988622</v>
      </c>
      <c r="C3095">
        <v>0.15959328191104072</v>
      </c>
    </row>
    <row r="3096" spans="1:3" x14ac:dyDescent="0.55000000000000004">
      <c r="A3096">
        <v>-0.76994312426693257</v>
      </c>
      <c r="B3096">
        <v>9.4720705401453724</v>
      </c>
      <c r="C3096">
        <v>0.14206024354855806</v>
      </c>
    </row>
    <row r="3097" spans="1:3" x14ac:dyDescent="0.55000000000000004">
      <c r="A3097">
        <v>-0.71673701435347725</v>
      </c>
      <c r="B3097">
        <v>10.105564666932571</v>
      </c>
      <c r="C3097">
        <v>0.1205439011631612</v>
      </c>
    </row>
    <row r="3098" spans="1:3" x14ac:dyDescent="0.55000000000000004">
      <c r="A3098">
        <v>-0.65991717152331286</v>
      </c>
      <c r="B3098">
        <v>10.639436431960384</v>
      </c>
      <c r="C3098">
        <v>9.813775160751971E-2</v>
      </c>
    </row>
    <row r="3099" spans="1:3" x14ac:dyDescent="0.55000000000000004">
      <c r="A3099">
        <v>-0.60046532690167154</v>
      </c>
      <c r="B3099">
        <v>11.075746316935639</v>
      </c>
      <c r="C3099">
        <v>7.8378775864492517E-2</v>
      </c>
    </row>
    <row r="3100" spans="1:3" x14ac:dyDescent="0.55000000000000004">
      <c r="A3100">
        <v>-0.53925884819516545</v>
      </c>
      <c r="B3100">
        <v>11.425265821517748</v>
      </c>
      <c r="C3100">
        <v>6.1227021061050158E-2</v>
      </c>
    </row>
    <row r="3101" spans="1:3" x14ac:dyDescent="0.55000000000000004">
      <c r="A3101">
        <v>-0.477065994904599</v>
      </c>
      <c r="B3101">
        <v>11.694781634451973</v>
      </c>
      <c r="C3101">
        <v>4.5023583471137336E-2</v>
      </c>
    </row>
    <row r="3102" spans="1:3" x14ac:dyDescent="0.55000000000000004">
      <c r="A3102">
        <v>-0.41459841336297354</v>
      </c>
      <c r="B3102">
        <v>11.887150350559127</v>
      </c>
      <c r="C3102">
        <v>2.9806844256386425E-2</v>
      </c>
    </row>
    <row r="3103" spans="1:3" x14ac:dyDescent="0.55000000000000004">
      <c r="A3103">
        <v>-0.35251293071803685</v>
      </c>
      <c r="B3103">
        <v>12.007479366859558</v>
      </c>
      <c r="C3103">
        <v>1.6371925830285967E-2</v>
      </c>
    </row>
    <row r="3104" spans="1:3" x14ac:dyDescent="0.55000000000000004">
      <c r="A3104">
        <v>-0.29138916499667522</v>
      </c>
      <c r="B3104">
        <v>12.061327082647528</v>
      </c>
      <c r="C3104">
        <v>4.041605184301085E-3</v>
      </c>
    </row>
    <row r="3105" spans="1:3" x14ac:dyDescent="0.55000000000000004">
      <c r="A3105">
        <v>-0.23175180401366025</v>
      </c>
      <c r="B3105">
        <v>12.04991646589442</v>
      </c>
      <c r="C3105">
        <v>-8.1892090692678825E-3</v>
      </c>
    </row>
    <row r="3106" spans="1:3" x14ac:dyDescent="0.55000000000000004">
      <c r="A3106">
        <v>-0.1741008320767341</v>
      </c>
      <c r="B3106">
        <v>11.974188065479629</v>
      </c>
      <c r="C3106">
        <v>-1.9435343312963774E-2</v>
      </c>
    </row>
    <row r="3107" spans="1:3" x14ac:dyDescent="0.55000000000000004">
      <c r="A3107">
        <v>-0.11888028047802079</v>
      </c>
      <c r="B3107">
        <v>11.842565002625982</v>
      </c>
      <c r="C3107">
        <v>-2.7894015001839183E-2</v>
      </c>
    </row>
    <row r="3108" spans="1:3" x14ac:dyDescent="0.55000000000000004">
      <c r="A3108">
        <v>-6.6419214513537092E-2</v>
      </c>
      <c r="B3108">
        <v>11.669144884758945</v>
      </c>
      <c r="C3108">
        <v>-3.3477983925422623E-2</v>
      </c>
    </row>
    <row r="3109" spans="1:3" x14ac:dyDescent="0.55000000000000004">
      <c r="A3109">
        <v>-1.6931130754320727E-2</v>
      </c>
      <c r="B3109">
        <v>11.464100061637719</v>
      </c>
      <c r="C3109">
        <v>-3.7866061656521503E-2</v>
      </c>
    </row>
    <row r="3110" spans="1:3" x14ac:dyDescent="0.55000000000000004">
      <c r="A3110">
        <v>2.9427536353664852E-2</v>
      </c>
      <c r="B3110">
        <v>11.229909005266952</v>
      </c>
      <c r="C3110">
        <v>-4.2190403257864037E-2</v>
      </c>
    </row>
    <row r="3111" spans="1:3" x14ac:dyDescent="0.55000000000000004">
      <c r="A3111">
        <v>7.251690577316626E-2</v>
      </c>
      <c r="B3111">
        <v>10.967089848211435</v>
      </c>
      <c r="C3111">
        <v>-4.6028884676797492E-2</v>
      </c>
    </row>
    <row r="3112" spans="1:3" x14ac:dyDescent="0.55000000000000004">
      <c r="A3112">
        <v>0.11222579544288869</v>
      </c>
      <c r="B3112">
        <v>10.679833868563851</v>
      </c>
      <c r="C3112">
        <v>-4.8599838406352971E-2</v>
      </c>
    </row>
    <row r="3113" spans="1:3" x14ac:dyDescent="0.55000000000000004">
      <c r="A3113">
        <v>0.14849752484773263</v>
      </c>
      <c r="B3113">
        <v>10.375190279049963</v>
      </c>
      <c r="C3113">
        <v>-4.982857852821089E-2</v>
      </c>
    </row>
    <row r="3114" spans="1:3" x14ac:dyDescent="0.55000000000000004">
      <c r="A3114">
        <v>0.18133197580281324</v>
      </c>
      <c r="B3114">
        <v>10.059327752071653</v>
      </c>
      <c r="C3114">
        <v>-5.0194075540880914E-2</v>
      </c>
    </row>
    <row r="3115" spans="1:3" x14ac:dyDescent="0.55000000000000004">
      <c r="A3115">
        <v>0.21076739032946371</v>
      </c>
      <c r="B3115">
        <v>9.7355168583422476</v>
      </c>
      <c r="C3115">
        <v>-5.0232400200836136E-2</v>
      </c>
    </row>
    <row r="3116" spans="1:3" x14ac:dyDescent="0.55000000000000004">
      <c r="A3116">
        <v>0.23685994634250945</v>
      </c>
      <c r="B3116">
        <v>9.4045540097686686</v>
      </c>
      <c r="C3116">
        <v>-5.0223490897898404E-2</v>
      </c>
    </row>
    <row r="3117" spans="1:3" x14ac:dyDescent="0.55000000000000004">
      <c r="A3117">
        <v>0.25967314760312094</v>
      </c>
      <c r="B3117">
        <v>9.0665897173984895</v>
      </c>
      <c r="C3117">
        <v>-5.009748653158709E-2</v>
      </c>
    </row>
    <row r="3118" spans="1:3" x14ac:dyDescent="0.55000000000000004">
      <c r="A3118">
        <v>0.27927974603639588</v>
      </c>
      <c r="B3118">
        <v>8.7227080138071162</v>
      </c>
      <c r="C3118">
        <v>-4.9657035076908967E-2</v>
      </c>
    </row>
    <row r="3119" spans="1:3" x14ac:dyDescent="0.55000000000000004">
      <c r="A3119">
        <v>0.29576818798172511</v>
      </c>
      <c r="B3119">
        <v>8.3749854564026869</v>
      </c>
      <c r="C3119">
        <v>-4.8838273248152403E-2</v>
      </c>
    </row>
    <row r="3120" spans="1:3" x14ac:dyDescent="0.55000000000000004">
      <c r="A3120">
        <v>0.30924456605836093</v>
      </c>
      <c r="B3120">
        <v>8.0256253717401744</v>
      </c>
      <c r="C3120">
        <v>-4.7710822520667287E-2</v>
      </c>
    </row>
    <row r="3121" spans="1:3" x14ac:dyDescent="0.55000000000000004">
      <c r="A3121">
        <v>0.31982970289544077</v>
      </c>
      <c r="B3121">
        <v>7.6763991072828111</v>
      </c>
      <c r="C3121">
        <v>-4.6366977931169312E-2</v>
      </c>
    </row>
    <row r="3122" spans="1:3" x14ac:dyDescent="0.55000000000000004">
      <c r="A3122">
        <v>0.32765525855683975</v>
      </c>
      <c r="B3122">
        <v>7.3286622497059817</v>
      </c>
      <c r="C3122">
        <v>-4.4861619601907765E-2</v>
      </c>
    </row>
    <row r="3123" spans="1:3" x14ac:dyDescent="0.55000000000000004">
      <c r="A3123">
        <v>0.33286116111138392</v>
      </c>
      <c r="B3123">
        <v>6.9835750908585625</v>
      </c>
      <c r="C3123">
        <v>-4.3219633606059592E-2</v>
      </c>
    </row>
    <row r="3124" spans="1:3" x14ac:dyDescent="0.55000000000000004">
      <c r="A3124">
        <v>0.33559404862467568</v>
      </c>
      <c r="B3124">
        <v>6.6420973557273353</v>
      </c>
      <c r="C3124">
        <v>-4.1491378800439904E-2</v>
      </c>
    </row>
    <row r="3125" spans="1:3" x14ac:dyDescent="0.55000000000000004">
      <c r="A3125">
        <v>0.33600499873909334</v>
      </c>
      <c r="B3125">
        <v>6.3047872832563439</v>
      </c>
      <c r="C3125">
        <v>-3.9744793944932133E-2</v>
      </c>
    </row>
    <row r="3126" spans="1:3" x14ac:dyDescent="0.55000000000000004">
      <c r="A3126">
        <v>0.33424688584353451</v>
      </c>
      <c r="B3126">
        <v>5.9718723018623274</v>
      </c>
      <c r="C3126">
        <v>-3.8003272043064341E-2</v>
      </c>
    </row>
    <row r="3127" spans="1:3" x14ac:dyDescent="0.55000000000000004">
      <c r="A3127">
        <v>0.33047327537258486</v>
      </c>
      <c r="B3127">
        <v>5.643564310661886</v>
      </c>
      <c r="C3127">
        <v>-3.6253869964853906E-2</v>
      </c>
    </row>
    <row r="3128" spans="1:3" x14ac:dyDescent="0.55000000000000004">
      <c r="A3128">
        <v>0.32483861868778258</v>
      </c>
      <c r="B3128">
        <v>5.3202075656328436</v>
      </c>
      <c r="C3128">
        <v>-3.4486657180039133E-2</v>
      </c>
    </row>
    <row r="3129" spans="1:3" x14ac:dyDescent="0.55000000000000004">
      <c r="A3129">
        <v>0.31749841321310568</v>
      </c>
      <c r="B3129">
        <v>5.002228992273964</v>
      </c>
      <c r="C3129">
        <v>-3.2703031392614185E-2</v>
      </c>
    </row>
    <row r="3130" spans="1:3" x14ac:dyDescent="0.55000000000000004">
      <c r="A3130">
        <v>0.30860890474481067</v>
      </c>
      <c r="B3130">
        <v>4.6900334138111024</v>
      </c>
      <c r="C3130">
        <v>-3.0916917189754395E-2</v>
      </c>
    </row>
    <row r="3131" spans="1:3" x14ac:dyDescent="0.55000000000000004">
      <c r="A3131">
        <v>0.29832639016870616</v>
      </c>
      <c r="B3131">
        <v>4.3839766552391266</v>
      </c>
      <c r="C3131">
        <v>-2.9134761540849926E-2</v>
      </c>
    </row>
    <row r="3132" spans="1:3" x14ac:dyDescent="0.55000000000000004">
      <c r="A3132">
        <v>0.28680679490736583</v>
      </c>
      <c r="B3132">
        <v>4.0844942257087018</v>
      </c>
      <c r="C3132">
        <v>-2.7345060692016681E-2</v>
      </c>
    </row>
    <row r="3133" spans="1:3" x14ac:dyDescent="0.55000000000000004">
      <c r="A3133">
        <v>0.27420575698982669</v>
      </c>
      <c r="B3133">
        <v>3.7921408086859234</v>
      </c>
      <c r="C3133">
        <v>-2.5549046999401231E-2</v>
      </c>
    </row>
    <row r="3134" spans="1:3" x14ac:dyDescent="0.55000000000000004">
      <c r="A3134">
        <v>0.26067829862821157</v>
      </c>
      <c r="B3134">
        <v>3.5074603539892242</v>
      </c>
      <c r="C3134">
        <v>-2.3761394580256855E-2</v>
      </c>
    </row>
    <row r="3135" spans="1:3" x14ac:dyDescent="0.55000000000000004">
      <c r="A3135">
        <v>0.24637806613004359</v>
      </c>
      <c r="B3135">
        <v>3.2309565926980444</v>
      </c>
      <c r="C3135">
        <v>-2.1988426856140234E-2</v>
      </c>
    </row>
    <row r="3136" spans="1:3" x14ac:dyDescent="0.55000000000000004">
      <c r="A3136">
        <v>0.23145677229134518</v>
      </c>
      <c r="B3136">
        <v>2.9631244030133179</v>
      </c>
      <c r="C3136">
        <v>-2.0238486110753032E-2</v>
      </c>
    </row>
    <row r="3137" spans="1:3" x14ac:dyDescent="0.55000000000000004">
      <c r="A3137">
        <v>0.21606361270826149</v>
      </c>
      <c r="B3137">
        <v>2.7044270198200056</v>
      </c>
      <c r="C3137">
        <v>-1.85211017699453E-2</v>
      </c>
    </row>
    <row r="3138" spans="1:3" x14ac:dyDescent="0.55000000000000004">
      <c r="A3138">
        <v>0.20034467871343292</v>
      </c>
      <c r="B3138">
        <v>2.4553323819173838</v>
      </c>
      <c r="C3138">
        <v>-1.6838736004891313E-2</v>
      </c>
    </row>
    <row r="3139" spans="1:3" x14ac:dyDescent="0.55000000000000004">
      <c r="A3139">
        <v>0.18444254419910219</v>
      </c>
      <c r="B3139">
        <v>2.2163034654394931</v>
      </c>
      <c r="C3139">
        <v>-1.5201990583923075E-2</v>
      </c>
    </row>
    <row r="3140" spans="1:3" x14ac:dyDescent="0.55000000000000004">
      <c r="A3140">
        <v>0.16849563112955257</v>
      </c>
      <c r="B3140">
        <v>1.9877291482676631</v>
      </c>
      <c r="C3140">
        <v>-1.3622074990617943E-2</v>
      </c>
    </row>
    <row r="3141" spans="1:3" x14ac:dyDescent="0.55000000000000004">
      <c r="A3141">
        <v>0.15263759751696662</v>
      </c>
      <c r="B3141">
        <v>1.7699997287798181</v>
      </c>
      <c r="C3141">
        <v>-1.2098729759572258E-2</v>
      </c>
    </row>
    <row r="3142" spans="1:3" x14ac:dyDescent="0.55000000000000004">
      <c r="A3142">
        <v>0.13699704614382896</v>
      </c>
      <c r="B3142">
        <v>1.5635392200893135</v>
      </c>
      <c r="C3142">
        <v>-1.0639072895394558E-2</v>
      </c>
    </row>
    <row r="3143" spans="1:3" x14ac:dyDescent="0.55000000000000004">
      <c r="A3143">
        <v>0.12169702752844606</v>
      </c>
      <c r="B3143">
        <v>1.3687007872626697</v>
      </c>
      <c r="C3143">
        <v>-9.2546022258562215E-3</v>
      </c>
    </row>
    <row r="3144" spans="1:3" x14ac:dyDescent="0.55000000000000004">
      <c r="A3144">
        <v>0.10685444486705027</v>
      </c>
      <c r="B3144">
        <v>1.1858073709548698</v>
      </c>
      <c r="C3144">
        <v>-7.9468675051006053E-3</v>
      </c>
    </row>
    <row r="3145" spans="1:3" x14ac:dyDescent="0.55000000000000004">
      <c r="A3145">
        <v>9.257974173103134E-2</v>
      </c>
      <c r="B3145">
        <v>1.0151995442057788</v>
      </c>
      <c r="C3145">
        <v>-6.7217179063709404E-3</v>
      </c>
    </row>
    <row r="3146" spans="1:3" x14ac:dyDescent="0.55000000000000004">
      <c r="A3146">
        <v>7.8976481617236666E-2</v>
      </c>
      <c r="B3146">
        <v>0.85713573358723916</v>
      </c>
      <c r="C3146">
        <v>-5.5889063623650063E-3</v>
      </c>
    </row>
    <row r="3147" spans="1:3" x14ac:dyDescent="0.55000000000000004">
      <c r="A3147">
        <v>6.6140855135592397E-2</v>
      </c>
      <c r="B3147">
        <v>0.71182601254771594</v>
      </c>
      <c r="C3147">
        <v>-4.5498146718123272E-3</v>
      </c>
    </row>
    <row r="3148" spans="1:3" x14ac:dyDescent="0.55000000000000004">
      <c r="A3148">
        <v>5.4161439863697494E-2</v>
      </c>
      <c r="B3148">
        <v>0.57950075215865537</v>
      </c>
      <c r="C3148">
        <v>-3.6078597436137714E-3</v>
      </c>
    </row>
    <row r="3149" spans="1:3" x14ac:dyDescent="0.55000000000000004">
      <c r="A3149">
        <v>4.3118918120063167E-2</v>
      </c>
      <c r="B3149">
        <v>0.46031818910939748</v>
      </c>
      <c r="C3149">
        <v>-2.7697437984675085E-3</v>
      </c>
    </row>
    <row r="3150" spans="1:3" x14ac:dyDescent="0.55000000000000004">
      <c r="A3150">
        <v>3.3085737622408601E-2</v>
      </c>
      <c r="B3150">
        <v>0.35437824754458275</v>
      </c>
      <c r="C3150">
        <v>-2.0364330261865181E-3</v>
      </c>
    </row>
    <row r="3151" spans="1:3" x14ac:dyDescent="0.55000000000000004">
      <c r="A3151">
        <v>2.4125956697565721E-2</v>
      </c>
      <c r="B3151">
        <v>0.26179830393249631</v>
      </c>
      <c r="C3151">
        <v>-1.4094631511167204E-3</v>
      </c>
    </row>
    <row r="3152" spans="1:3" x14ac:dyDescent="0.55000000000000004">
      <c r="A3152">
        <v>1.6295089520099244E-2</v>
      </c>
      <c r="B3152">
        <v>0.18263764291749923</v>
      </c>
      <c r="C3152">
        <v>-8.9218620344530238E-4</v>
      </c>
    </row>
    <row r="3153" spans="1:3" x14ac:dyDescent="0.55000000000000004">
      <c r="A3153">
        <v>9.6399313368440501E-3</v>
      </c>
      <c r="B3153">
        <v>0.11689443658191248</v>
      </c>
      <c r="C3153">
        <v>-4.8474074423948151E-4</v>
      </c>
    </row>
    <row r="3154" spans="1:3" x14ac:dyDescent="0.55000000000000004">
      <c r="A3154">
        <v>4.1985007768751345E-3</v>
      </c>
      <c r="B3154">
        <v>6.4574224449263265E-2</v>
      </c>
      <c r="C3154">
        <v>-1.8726298460190174E-4</v>
      </c>
    </row>
    <row r="3155" spans="1:3" x14ac:dyDescent="0.55000000000000004">
      <c r="A3155">
        <v>0</v>
      </c>
      <c r="B3155">
        <v>2.5637594040999363E-2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-0.84682670658212689</v>
      </c>
    </row>
    <row r="4" spans="1:2" x14ac:dyDescent="0.55000000000000004">
      <c r="A4">
        <v>0.63544398327975005</v>
      </c>
      <c r="B4">
        <v>-0.8361027501426358</v>
      </c>
    </row>
    <row r="5" spans="1:2" x14ac:dyDescent="0.55000000000000004">
      <c r="A5">
        <v>0.6540639132514966</v>
      </c>
      <c r="B5">
        <v>-0.82616889428127505</v>
      </c>
    </row>
    <row r="6" spans="1:2" x14ac:dyDescent="0.55000000000000004">
      <c r="A6">
        <v>0.67322944881756064</v>
      </c>
      <c r="B6">
        <v>-0.81732452837625857</v>
      </c>
    </row>
    <row r="7" spans="1:2" x14ac:dyDescent="0.55000000000000004">
      <c r="A7">
        <v>0.6929565774421802</v>
      </c>
      <c r="B7">
        <v>-0.80348322695633012</v>
      </c>
    </row>
    <row r="8" spans="1:2" x14ac:dyDescent="0.55000000000000004">
      <c r="A8">
        <v>0.71326175505805534</v>
      </c>
      <c r="B8">
        <v>-0.78946015772535094</v>
      </c>
    </row>
    <row r="9" spans="1:2" x14ac:dyDescent="0.55000000000000004">
      <c r="A9">
        <v>0.73416191979351908</v>
      </c>
      <c r="B9">
        <v>-0.77251357785855757</v>
      </c>
    </row>
    <row r="10" spans="1:2" x14ac:dyDescent="0.55000000000000004">
      <c r="A10">
        <v>0.75567450610194886</v>
      </c>
      <c r="B10">
        <v>-0.75264497518895257</v>
      </c>
    </row>
    <row r="11" spans="1:2" x14ac:dyDescent="0.55000000000000004">
      <c r="A11">
        <v>0.7778174593052023</v>
      </c>
      <c r="B11">
        <v>-0.73513385190779623</v>
      </c>
    </row>
    <row r="12" spans="1:2" x14ac:dyDescent="0.55000000000000004">
      <c r="A12">
        <v>0.80060925056320331</v>
      </c>
      <c r="B12">
        <v>-0.71037069243104767</v>
      </c>
    </row>
    <row r="13" spans="1:2" x14ac:dyDescent="0.55000000000000004">
      <c r="A13">
        <v>0.82406889228217461</v>
      </c>
      <c r="B13">
        <v>-0.67153540512215704</v>
      </c>
    </row>
    <row r="14" spans="1:2" x14ac:dyDescent="0.55000000000000004">
      <c r="A14">
        <v>0.84821595397436755</v>
      </c>
      <c r="B14">
        <v>-0.61052163733887088</v>
      </c>
    </row>
    <row r="15" spans="1:2" x14ac:dyDescent="0.55000000000000004">
      <c r="A15">
        <v>0.87307057858250992</v>
      </c>
      <c r="B15">
        <v>-0.54174908472983385</v>
      </c>
    </row>
    <row r="16" spans="1:2" x14ac:dyDescent="0.55000000000000004">
      <c r="A16">
        <v>0.89865349928260485</v>
      </c>
      <c r="B16">
        <v>-0.41816061883494587</v>
      </c>
    </row>
    <row r="17" spans="1:2" x14ac:dyDescent="0.55000000000000004">
      <c r="A17">
        <v>0.92498605677908619</v>
      </c>
      <c r="B17">
        <v>-0.32512005118240211</v>
      </c>
    </row>
    <row r="18" spans="1:2" x14ac:dyDescent="0.55000000000000004">
      <c r="A18">
        <v>0.95209021710675756</v>
      </c>
      <c r="B18">
        <v>-0.28248261937643576</v>
      </c>
    </row>
    <row r="19" spans="1:2" x14ac:dyDescent="0.55000000000000004">
      <c r="A19">
        <v>0.97998858995437321</v>
      </c>
      <c r="B19">
        <v>-0.21620086572239786</v>
      </c>
    </row>
    <row r="20" spans="1:2" x14ac:dyDescent="0.55000000000000004">
      <c r="A20">
        <v>1.0087044475251383</v>
      </c>
      <c r="B20">
        <v>-5.6486934973273326E-2</v>
      </c>
    </row>
    <row r="21" spans="1:2" x14ac:dyDescent="0.55000000000000004">
      <c r="A21">
        <v>1.0382617439498631</v>
      </c>
      <c r="B21">
        <v>5.508190162805901E-2</v>
      </c>
    </row>
    <row r="22" spans="1:2" x14ac:dyDescent="0.55000000000000004">
      <c r="A22">
        <v>1.0686851352689664</v>
      </c>
      <c r="B22">
        <v>8.4144220826816607E-2</v>
      </c>
    </row>
    <row r="23" spans="1:2" x14ac:dyDescent="0.55000000000000004">
      <c r="A23">
        <v>1.1000000000000001</v>
      </c>
      <c r="B23">
        <v>8.2594910282316455E-2</v>
      </c>
    </row>
    <row r="24" spans="1:2" x14ac:dyDescent="0.55000000000000004">
      <c r="A24">
        <v>1.1322324603078415</v>
      </c>
      <c r="B24">
        <v>7.4720980272198312E-2</v>
      </c>
    </row>
    <row r="25" spans="1:2" x14ac:dyDescent="0.55000000000000004">
      <c r="A25">
        <v>1.1654094037952247</v>
      </c>
      <c r="B25">
        <v>8.2780864521606434E-2</v>
      </c>
    </row>
    <row r="26" spans="1:2" x14ac:dyDescent="0.55000000000000004">
      <c r="A26">
        <v>1.1995585059317835</v>
      </c>
      <c r="B26">
        <v>5.0682450947734596E-2</v>
      </c>
    </row>
    <row r="27" spans="1:2" x14ac:dyDescent="0.55000000000000004">
      <c r="A27">
        <v>1.2347082531403106</v>
      </c>
      <c r="B27">
        <v>8.2741479322702607E-2</v>
      </c>
    </row>
    <row r="28" spans="1:2" x14ac:dyDescent="0.55000000000000004">
      <c r="A28">
        <v>1.2708879665595001</v>
      </c>
      <c r="B28">
        <v>8.372414065306788E-2</v>
      </c>
    </row>
    <row r="29" spans="1:2" x14ac:dyDescent="0.55000000000000004">
      <c r="A29">
        <v>1.3081278265029932</v>
      </c>
      <c r="B29">
        <v>7.7452333170316204E-2</v>
      </c>
    </row>
    <row r="30" spans="1:2" x14ac:dyDescent="0.55000000000000004">
      <c r="A30">
        <v>1.3464588976351213</v>
      </c>
      <c r="B30">
        <v>0.10157154032660116</v>
      </c>
    </row>
    <row r="31" spans="1:2" x14ac:dyDescent="0.55000000000000004">
      <c r="A31">
        <v>1.3859131548843604</v>
      </c>
      <c r="B31">
        <v>9.4232962671801701E-2</v>
      </c>
    </row>
    <row r="32" spans="1:2" x14ac:dyDescent="0.55000000000000004">
      <c r="A32">
        <v>1.4265235101161107</v>
      </c>
      <c r="B32">
        <v>6.1867517226611685E-2</v>
      </c>
    </row>
    <row r="33" spans="1:2" x14ac:dyDescent="0.55000000000000004">
      <c r="A33">
        <v>1.4683238395870382</v>
      </c>
      <c r="B33">
        <v>0.10370217913195112</v>
      </c>
    </row>
    <row r="34" spans="1:2" x14ac:dyDescent="0.55000000000000004">
      <c r="A34">
        <v>1.5113490122038977</v>
      </c>
      <c r="B34">
        <v>3.7513288890011862E-2</v>
      </c>
    </row>
    <row r="35" spans="1:2" x14ac:dyDescent="0.55000000000000004">
      <c r="A35">
        <v>1.5556349186104046</v>
      </c>
      <c r="B35">
        <v>1.5410615449993699E-2</v>
      </c>
    </row>
    <row r="36" spans="1:2" x14ac:dyDescent="0.55000000000000004">
      <c r="A36">
        <v>1.6012185011264066</v>
      </c>
      <c r="B36">
        <v>2.9047165986983717E-2</v>
      </c>
    </row>
    <row r="37" spans="1:2" x14ac:dyDescent="0.55000000000000004">
      <c r="A37">
        <v>1.6481377845643492</v>
      </c>
      <c r="B37">
        <v>2.3764415750629667E-2</v>
      </c>
    </row>
    <row r="38" spans="1:2" x14ac:dyDescent="0.55000000000000004">
      <c r="A38">
        <v>1.6964319079487351</v>
      </c>
      <c r="B38">
        <v>0.10411601698066167</v>
      </c>
    </row>
    <row r="39" spans="1:2" x14ac:dyDescent="0.55000000000000004">
      <c r="A39">
        <v>1.7461411571650198</v>
      </c>
      <c r="B39">
        <v>3.9010844986089137E-2</v>
      </c>
    </row>
    <row r="40" spans="1:2" x14ac:dyDescent="0.55000000000000004">
      <c r="A40">
        <v>1.7973069985652097</v>
      </c>
      <c r="B40">
        <v>6.2702095795358626E-2</v>
      </c>
    </row>
    <row r="41" spans="1:2" x14ac:dyDescent="0.55000000000000004">
      <c r="A41">
        <v>1.8499721135581724</v>
      </c>
      <c r="B41">
        <v>5.6182225431887847E-2</v>
      </c>
    </row>
    <row r="42" spans="1:2" x14ac:dyDescent="0.55000000000000004">
      <c r="A42">
        <v>1.9041804342135151</v>
      </c>
      <c r="B42">
        <v>5.2607707122491951E-2</v>
      </c>
    </row>
    <row r="43" spans="1:2" x14ac:dyDescent="0.55000000000000004">
      <c r="A43">
        <v>1.9599771799087464</v>
      </c>
      <c r="B43">
        <v>2.6617889697777879E-2</v>
      </c>
    </row>
    <row r="44" spans="1:2" x14ac:dyDescent="0.55000000000000004">
      <c r="A44">
        <v>2.0174088950502767</v>
      </c>
      <c r="B44">
        <v>0.12006155120821851</v>
      </c>
    </row>
    <row r="45" spans="1:2" x14ac:dyDescent="0.55000000000000004">
      <c r="A45">
        <v>2.0765234878997263</v>
      </c>
      <c r="B45">
        <v>9.2051263934969929E-2</v>
      </c>
    </row>
    <row r="46" spans="1:2" x14ac:dyDescent="0.55000000000000004">
      <c r="A46">
        <v>2.1373702705379327</v>
      </c>
      <c r="B46">
        <v>4.2629144807792514E-2</v>
      </c>
    </row>
    <row r="47" spans="1:2" x14ac:dyDescent="0.55000000000000004">
      <c r="A47">
        <v>2.2000000000000002</v>
      </c>
      <c r="B47">
        <v>4.7576282796069555E-2</v>
      </c>
    </row>
    <row r="48" spans="1:2" x14ac:dyDescent="0.55000000000000004">
      <c r="A48">
        <v>2.2644649206156831</v>
      </c>
      <c r="B48">
        <v>9.5391282699161903E-2</v>
      </c>
    </row>
    <row r="49" spans="1:2" x14ac:dyDescent="0.55000000000000004">
      <c r="A49">
        <v>2.3308188075904495</v>
      </c>
      <c r="B49">
        <v>2.1408851720409211E-2</v>
      </c>
    </row>
    <row r="50" spans="1:2" x14ac:dyDescent="0.55000000000000004">
      <c r="A50">
        <v>2.399117011863567</v>
      </c>
      <c r="B50">
        <v>5.4170264562733113E-2</v>
      </c>
    </row>
    <row r="51" spans="1:2" x14ac:dyDescent="0.55000000000000004">
      <c r="A51">
        <v>2.4694165062806213</v>
      </c>
      <c r="B51">
        <v>0.10243133120265722</v>
      </c>
    </row>
    <row r="52" spans="1:2" x14ac:dyDescent="0.55000000000000004">
      <c r="A52">
        <v>2.5417759331190002</v>
      </c>
      <c r="B52">
        <v>0.11330348655314627</v>
      </c>
    </row>
    <row r="53" spans="1:2" x14ac:dyDescent="0.55000000000000004">
      <c r="A53">
        <v>2.6162556530059864</v>
      </c>
      <c r="B53">
        <v>0.14588668516334904</v>
      </c>
    </row>
    <row r="54" spans="1:2" x14ac:dyDescent="0.55000000000000004">
      <c r="A54">
        <v>2.6929177952702426</v>
      </c>
      <c r="B54">
        <v>0.14309754434324745</v>
      </c>
    </row>
    <row r="55" spans="1:2" x14ac:dyDescent="0.55000000000000004">
      <c r="A55">
        <v>2.7718263097687208</v>
      </c>
      <c r="B55">
        <v>9.9361260899173534E-2</v>
      </c>
    </row>
    <row r="56" spans="1:2" x14ac:dyDescent="0.55000000000000004">
      <c r="A56">
        <v>2.8530470202322213</v>
      </c>
      <c r="B56">
        <v>4.4933231546170564E-2</v>
      </c>
    </row>
    <row r="57" spans="1:2" x14ac:dyDescent="0.55000000000000004">
      <c r="A57">
        <v>2.9366476791740763</v>
      </c>
      <c r="B57">
        <v>5.9776654236403437E-2</v>
      </c>
    </row>
    <row r="58" spans="1:2" x14ac:dyDescent="0.55000000000000004">
      <c r="A58">
        <v>3.0226980244077954</v>
      </c>
      <c r="B58">
        <v>9.0552486827976009E-2</v>
      </c>
    </row>
    <row r="59" spans="1:2" x14ac:dyDescent="0.55000000000000004">
      <c r="A59">
        <v>3.1112698372208092</v>
      </c>
      <c r="B59">
        <v>8.9144322450990562E-2</v>
      </c>
    </row>
    <row r="60" spans="1:2" x14ac:dyDescent="0.55000000000000004">
      <c r="A60">
        <v>3.2024370022528132</v>
      </c>
      <c r="B60">
        <v>0.11204626351977652</v>
      </c>
    </row>
    <row r="61" spans="1:2" x14ac:dyDescent="0.55000000000000004">
      <c r="A61">
        <v>3.2962755691286985</v>
      </c>
      <c r="B61">
        <v>9.6352782390017572E-2</v>
      </c>
    </row>
    <row r="62" spans="1:2" x14ac:dyDescent="0.55000000000000004">
      <c r="A62">
        <v>3.3928638158974702</v>
      </c>
      <c r="B62">
        <v>9.2774892258524505E-2</v>
      </c>
    </row>
    <row r="63" spans="1:2" x14ac:dyDescent="0.55000000000000004">
      <c r="A63">
        <v>3.4922823143300397</v>
      </c>
      <c r="B63">
        <v>0.16961474937077733</v>
      </c>
    </row>
    <row r="64" spans="1:2" x14ac:dyDescent="0.55000000000000004">
      <c r="A64">
        <v>3.5946139971304194</v>
      </c>
      <c r="B64">
        <v>0.12010798459375965</v>
      </c>
    </row>
    <row r="65" spans="1:2" x14ac:dyDescent="0.55000000000000004">
      <c r="A65">
        <v>3.6999442271163447</v>
      </c>
      <c r="B65">
        <v>0.10246687883937515</v>
      </c>
    </row>
    <row r="66" spans="1:2" x14ac:dyDescent="0.55000000000000004">
      <c r="A66">
        <v>3.8083608684270303</v>
      </c>
      <c r="B66">
        <v>0.11091436208768453</v>
      </c>
    </row>
    <row r="67" spans="1:2" x14ac:dyDescent="0.55000000000000004">
      <c r="A67">
        <v>3.9199543598174929</v>
      </c>
      <c r="B67">
        <v>9.7927715237250842E-2</v>
      </c>
    </row>
    <row r="68" spans="1:2" x14ac:dyDescent="0.55000000000000004">
      <c r="A68">
        <v>4.0348177901005533</v>
      </c>
      <c r="B68">
        <v>9.5315084226404084E-2</v>
      </c>
    </row>
    <row r="69" spans="1:2" x14ac:dyDescent="0.55000000000000004">
      <c r="A69">
        <v>4.1530469757994526</v>
      </c>
      <c r="B69">
        <v>8.1592170651759721E-2</v>
      </c>
    </row>
    <row r="70" spans="1:2" x14ac:dyDescent="0.55000000000000004">
      <c r="A70">
        <v>4.2747405410758654</v>
      </c>
      <c r="B70">
        <v>5.8756967600426549E-2</v>
      </c>
    </row>
    <row r="71" spans="1:2" x14ac:dyDescent="0.55000000000000004">
      <c r="A71">
        <v>4.4000000000000004</v>
      </c>
      <c r="B71">
        <v>8.2434248513438363E-2</v>
      </c>
    </row>
    <row r="72" spans="1:2" x14ac:dyDescent="0.55000000000000004">
      <c r="A72">
        <v>4.5289298412313634</v>
      </c>
      <c r="B72">
        <v>7.9106210127140184E-2</v>
      </c>
    </row>
    <row r="73" spans="1:2" x14ac:dyDescent="0.55000000000000004">
      <c r="A73">
        <v>4.6616376151809016</v>
      </c>
      <c r="B73">
        <v>6.1740355230567673E-2</v>
      </c>
    </row>
    <row r="74" spans="1:2" x14ac:dyDescent="0.55000000000000004">
      <c r="A74">
        <v>4.7982340237271339</v>
      </c>
      <c r="B74">
        <v>9.1240809413915519E-2</v>
      </c>
    </row>
    <row r="75" spans="1:2" x14ac:dyDescent="0.55000000000000004">
      <c r="A75">
        <v>4.9388330125612399</v>
      </c>
      <c r="B75">
        <v>0.11970200142259663</v>
      </c>
    </row>
    <row r="76" spans="1:2" x14ac:dyDescent="0.55000000000000004">
      <c r="A76">
        <v>5.083551866238003</v>
      </c>
      <c r="B76">
        <v>0.12666958310140022</v>
      </c>
    </row>
    <row r="77" spans="1:2" x14ac:dyDescent="0.55000000000000004">
      <c r="A77">
        <v>5.2325113060119728</v>
      </c>
      <c r="B77">
        <v>8.397921977058477E-2</v>
      </c>
    </row>
    <row r="78" spans="1:2" x14ac:dyDescent="0.55000000000000004">
      <c r="A78">
        <v>5.3858355905404807</v>
      </c>
      <c r="B78">
        <v>0.10095416732972669</v>
      </c>
    </row>
    <row r="79" spans="1:2" x14ac:dyDescent="0.55000000000000004">
      <c r="A79">
        <v>5.5436526195374443</v>
      </c>
      <c r="B79">
        <v>0.11758069510725461</v>
      </c>
    </row>
    <row r="80" spans="1:2" x14ac:dyDescent="0.55000000000000004">
      <c r="A80">
        <v>5.7060940404644427</v>
      </c>
      <c r="B80">
        <v>0.11004149079714595</v>
      </c>
    </row>
    <row r="81" spans="1:2" x14ac:dyDescent="0.55000000000000004">
      <c r="A81">
        <v>5.87329535834815</v>
      </c>
      <c r="B81">
        <v>8.6185116533507439E-2</v>
      </c>
    </row>
    <row r="82" spans="1:2" x14ac:dyDescent="0.55000000000000004">
      <c r="A82">
        <v>6.0453960488155944</v>
      </c>
      <c r="B82">
        <v>7.9391249108585207E-2</v>
      </c>
    </row>
    <row r="83" spans="1:2" x14ac:dyDescent="0.55000000000000004">
      <c r="A83">
        <v>6.2225396744416184</v>
      </c>
      <c r="B83">
        <v>8.4746866757925074E-2</v>
      </c>
    </row>
    <row r="84" spans="1:2" x14ac:dyDescent="0.55000000000000004">
      <c r="A84">
        <v>6.4048740045056212</v>
      </c>
      <c r="B84">
        <v>2.3472173886262892E-2</v>
      </c>
    </row>
    <row r="85" spans="1:2" x14ac:dyDescent="0.55000000000000004">
      <c r="A85">
        <v>6.5925511382574014</v>
      </c>
      <c r="B85">
        <v>5.3321909395410975E-2</v>
      </c>
    </row>
    <row r="86" spans="1:2" x14ac:dyDescent="0.55000000000000004">
      <c r="A86">
        <v>6.7857276317949404</v>
      </c>
      <c r="B86">
        <v>0.11820032690047924</v>
      </c>
    </row>
    <row r="87" spans="1:2" x14ac:dyDescent="0.55000000000000004">
      <c r="A87">
        <v>6.9845646286600758</v>
      </c>
      <c r="B87">
        <v>0.11379665019638392</v>
      </c>
    </row>
    <row r="88" spans="1:2" x14ac:dyDescent="0.55000000000000004">
      <c r="A88">
        <v>7.1892279942608424</v>
      </c>
      <c r="B88">
        <v>0.11682609755596392</v>
      </c>
    </row>
    <row r="89" spans="1:2" x14ac:dyDescent="0.55000000000000004">
      <c r="A89">
        <v>7.3998884542326895</v>
      </c>
      <c r="B89">
        <v>0.11288002913568079</v>
      </c>
    </row>
    <row r="90" spans="1:2" x14ac:dyDescent="0.55000000000000004">
      <c r="A90">
        <v>7.616721736854057</v>
      </c>
      <c r="B90">
        <v>8.4073978696362239E-2</v>
      </c>
    </row>
    <row r="91" spans="1:2" x14ac:dyDescent="0.55000000000000004">
      <c r="A91">
        <v>7.8399087196349901</v>
      </c>
      <c r="B91">
        <v>3.9447989487355173E-2</v>
      </c>
    </row>
    <row r="92" spans="1:2" x14ac:dyDescent="0.55000000000000004">
      <c r="A92">
        <v>8.0696355802011066</v>
      </c>
      <c r="B92">
        <v>1.2392920317330773E-2</v>
      </c>
    </row>
    <row r="93" spans="1:2" x14ac:dyDescent="0.55000000000000004">
      <c r="A93">
        <v>8.3060939515988998</v>
      </c>
      <c r="B93">
        <v>2.3750887506460542E-2</v>
      </c>
    </row>
    <row r="94" spans="1:2" x14ac:dyDescent="0.55000000000000004">
      <c r="A94">
        <v>8.5494810821517362</v>
      </c>
      <c r="B94">
        <v>4.5507560640730756E-2</v>
      </c>
    </row>
    <row r="95" spans="1:2" x14ac:dyDescent="0.55000000000000004">
      <c r="A95">
        <v>8.8000000000000007</v>
      </c>
      <c r="B95">
        <v>2.8926359105882878E-2</v>
      </c>
    </row>
    <row r="96" spans="1:2" x14ac:dyDescent="0.55000000000000004">
      <c r="A96">
        <v>9.0578596824627269</v>
      </c>
      <c r="B96">
        <v>4.4030000778805339E-2</v>
      </c>
    </row>
    <row r="97" spans="1:2" x14ac:dyDescent="0.55000000000000004">
      <c r="A97">
        <v>9.3232752303618032</v>
      </c>
      <c r="B97">
        <v>4.3798125266057857E-2</v>
      </c>
    </row>
    <row r="98" spans="1:2" x14ac:dyDescent="0.55000000000000004">
      <c r="A98">
        <v>9.5964680474542678</v>
      </c>
      <c r="B98">
        <v>0.10473101419859392</v>
      </c>
    </row>
    <row r="99" spans="1:2" x14ac:dyDescent="0.55000000000000004">
      <c r="A99">
        <v>9.8776660251224797</v>
      </c>
      <c r="B99">
        <v>7.924960747116154E-2</v>
      </c>
    </row>
    <row r="100" spans="1:2" x14ac:dyDescent="0.55000000000000004">
      <c r="A100">
        <v>10.167103732476006</v>
      </c>
      <c r="B100">
        <v>0.11480360139852828</v>
      </c>
    </row>
    <row r="101" spans="1:2" x14ac:dyDescent="0.55000000000000004">
      <c r="A101">
        <v>10.465022612023946</v>
      </c>
      <c r="B101">
        <v>0.14046484880573357</v>
      </c>
    </row>
    <row r="102" spans="1:2" x14ac:dyDescent="0.55000000000000004">
      <c r="A102">
        <v>10.771671181080961</v>
      </c>
      <c r="B102">
        <v>0.11452285207746468</v>
      </c>
    </row>
    <row r="103" spans="1:2" x14ac:dyDescent="0.55000000000000004">
      <c r="A103">
        <v>11.087305239074889</v>
      </c>
      <c r="B103">
        <v>0.10666369419398494</v>
      </c>
    </row>
    <row r="104" spans="1:2" x14ac:dyDescent="0.55000000000000004">
      <c r="A104">
        <v>11.412188080928885</v>
      </c>
      <c r="B104">
        <v>0.11601992609023826</v>
      </c>
    </row>
    <row r="105" spans="1:2" x14ac:dyDescent="0.55000000000000004">
      <c r="A105">
        <v>11.7465907166963</v>
      </c>
      <c r="B105">
        <v>0.19922280284321789</v>
      </c>
    </row>
    <row r="106" spans="1:2" x14ac:dyDescent="0.55000000000000004">
      <c r="A106">
        <v>12.090792097631189</v>
      </c>
      <c r="B106">
        <v>0.1820880204715512</v>
      </c>
    </row>
    <row r="107" spans="1:2" x14ac:dyDescent="0.55000000000000004">
      <c r="A107">
        <v>12.445079348883237</v>
      </c>
      <c r="B107">
        <v>0.14391033426528782</v>
      </c>
    </row>
    <row r="108" spans="1:2" x14ac:dyDescent="0.55000000000000004">
      <c r="A108">
        <v>12.809748009011242</v>
      </c>
      <c r="B108">
        <v>0.12913391702409913</v>
      </c>
    </row>
    <row r="109" spans="1:2" x14ac:dyDescent="0.55000000000000004">
      <c r="A109">
        <v>13.185102276514803</v>
      </c>
      <c r="B109">
        <v>6.973753221259664E-2</v>
      </c>
    </row>
    <row r="110" spans="1:2" x14ac:dyDescent="0.55000000000000004">
      <c r="A110">
        <v>13.571455263589881</v>
      </c>
      <c r="B110">
        <v>0.11380087635375012</v>
      </c>
    </row>
    <row r="111" spans="1:2" x14ac:dyDescent="0.55000000000000004">
      <c r="A111">
        <v>13.969129257320152</v>
      </c>
      <c r="B111">
        <v>0.14072298053356044</v>
      </c>
    </row>
    <row r="112" spans="1:2" x14ac:dyDescent="0.55000000000000004">
      <c r="A112">
        <v>14.378455988521685</v>
      </c>
      <c r="B112">
        <v>8.7252175048457808E-2</v>
      </c>
    </row>
    <row r="113" spans="1:2" x14ac:dyDescent="0.55000000000000004">
      <c r="A113">
        <v>14.799776908465379</v>
      </c>
      <c r="B113">
        <v>4.2968905947677861E-2</v>
      </c>
    </row>
    <row r="114" spans="1:2" x14ac:dyDescent="0.55000000000000004">
      <c r="A114">
        <v>15.233443473708114</v>
      </c>
      <c r="B114">
        <v>6.0447107504082553E-2</v>
      </c>
    </row>
    <row r="115" spans="1:2" x14ac:dyDescent="0.55000000000000004">
      <c r="A115">
        <v>15.67981743926998</v>
      </c>
      <c r="B115">
        <v>5.6911065659678274E-2</v>
      </c>
    </row>
    <row r="116" spans="1:2" x14ac:dyDescent="0.55000000000000004">
      <c r="A116">
        <v>16.139271160402213</v>
      </c>
      <c r="B116">
        <v>0.10464189186621629</v>
      </c>
    </row>
    <row r="117" spans="1:2" x14ac:dyDescent="0.55000000000000004">
      <c r="A117">
        <v>16.6121879031978</v>
      </c>
      <c r="B117">
        <v>9.1280305633438169E-2</v>
      </c>
    </row>
    <row r="118" spans="1:2" x14ac:dyDescent="0.55000000000000004">
      <c r="A118">
        <v>17.098962164303472</v>
      </c>
      <c r="B118">
        <v>0.13765151198995854</v>
      </c>
    </row>
    <row r="119" spans="1:2" x14ac:dyDescent="0.55000000000000004">
      <c r="A119">
        <v>17.600000000000001</v>
      </c>
      <c r="B119">
        <v>0.10498800670725071</v>
      </c>
    </row>
    <row r="120" spans="1:2" x14ac:dyDescent="0.55000000000000004">
      <c r="A120">
        <v>18.115719364925454</v>
      </c>
      <c r="B120">
        <v>9.7816795636099407E-2</v>
      </c>
    </row>
    <row r="121" spans="1:2" x14ac:dyDescent="0.55000000000000004">
      <c r="A121">
        <v>18.646550460723606</v>
      </c>
      <c r="B121">
        <v>8.5119905903705953E-2</v>
      </c>
    </row>
    <row r="122" spans="1:2" x14ac:dyDescent="0.55000000000000004">
      <c r="A122">
        <v>19.192936094908536</v>
      </c>
      <c r="B122">
        <v>0.14611395980028771</v>
      </c>
    </row>
    <row r="123" spans="1:2" x14ac:dyDescent="0.55000000000000004">
      <c r="A123">
        <v>19.755332050244959</v>
      </c>
      <c r="B123">
        <v>0.14063350539033687</v>
      </c>
    </row>
    <row r="124" spans="1:2" x14ac:dyDescent="0.55000000000000004">
      <c r="A124">
        <v>20.334207464952012</v>
      </c>
      <c r="B124">
        <v>0.11318412477162371</v>
      </c>
    </row>
    <row r="125" spans="1:2" x14ac:dyDescent="0.55000000000000004">
      <c r="A125">
        <v>20.930045224047891</v>
      </c>
      <c r="B125">
        <v>0.12327597940534371</v>
      </c>
    </row>
    <row r="126" spans="1:2" x14ac:dyDescent="0.55000000000000004">
      <c r="A126">
        <v>21.543342362161923</v>
      </c>
      <c r="B126">
        <v>0.180256592067845</v>
      </c>
    </row>
    <row r="127" spans="1:2" x14ac:dyDescent="0.55000000000000004">
      <c r="A127">
        <v>22.174610478149777</v>
      </c>
      <c r="B127">
        <v>0.17422528760624018</v>
      </c>
    </row>
    <row r="128" spans="1:2" x14ac:dyDescent="0.55000000000000004">
      <c r="A128">
        <v>22.824376161857771</v>
      </c>
      <c r="B128">
        <v>0.12887969834112867</v>
      </c>
    </row>
    <row r="129" spans="1:2" x14ac:dyDescent="0.55000000000000004">
      <c r="A129">
        <v>23.4931814333926</v>
      </c>
      <c r="B129">
        <v>9.0472900447779794E-2</v>
      </c>
    </row>
    <row r="130" spans="1:2" x14ac:dyDescent="0.55000000000000004">
      <c r="A130">
        <v>24.181584195262378</v>
      </c>
      <c r="B130">
        <v>8.2281982425311137E-2</v>
      </c>
    </row>
    <row r="131" spans="1:2" x14ac:dyDescent="0.55000000000000004">
      <c r="A131">
        <v>24.890158697766473</v>
      </c>
      <c r="B131">
        <v>6.3999200740085471E-2</v>
      </c>
    </row>
    <row r="132" spans="1:2" x14ac:dyDescent="0.55000000000000004">
      <c r="A132">
        <v>25.619496018022485</v>
      </c>
      <c r="B132">
        <v>6.2894695498620187E-2</v>
      </c>
    </row>
    <row r="133" spans="1:2" x14ac:dyDescent="0.55000000000000004">
      <c r="A133">
        <v>26.370204553029605</v>
      </c>
      <c r="B133">
        <v>6.626963264473619E-2</v>
      </c>
    </row>
    <row r="134" spans="1:2" x14ac:dyDescent="0.55000000000000004">
      <c r="A134">
        <v>27.142910527179762</v>
      </c>
      <c r="B134">
        <v>7.5555973715282457E-2</v>
      </c>
    </row>
    <row r="135" spans="1:2" x14ac:dyDescent="0.55000000000000004">
      <c r="A135">
        <v>27.938258514640303</v>
      </c>
      <c r="B135">
        <v>0.14440587895635465</v>
      </c>
    </row>
    <row r="136" spans="1:2" x14ac:dyDescent="0.55000000000000004">
      <c r="A136">
        <v>28.756911977043369</v>
      </c>
      <c r="B136">
        <v>0.22159164126696401</v>
      </c>
    </row>
    <row r="137" spans="1:2" x14ac:dyDescent="0.55000000000000004">
      <c r="A137">
        <v>29.599553816930758</v>
      </c>
      <c r="B137">
        <v>0.19199513881427249</v>
      </c>
    </row>
    <row r="138" spans="1:2" x14ac:dyDescent="0.55000000000000004">
      <c r="A138">
        <v>30.466886947416228</v>
      </c>
      <c r="B138">
        <v>0.14329796314562041</v>
      </c>
    </row>
    <row r="139" spans="1:2" x14ac:dyDescent="0.55000000000000004">
      <c r="A139">
        <v>31.359634878539961</v>
      </c>
      <c r="B139">
        <v>0.14021666004422845</v>
      </c>
    </row>
    <row r="140" spans="1:2" x14ac:dyDescent="0.55000000000000004">
      <c r="A140">
        <v>32.278542320804426</v>
      </c>
      <c r="B140">
        <v>0.18559896867542411</v>
      </c>
    </row>
    <row r="141" spans="1:2" x14ac:dyDescent="0.55000000000000004">
      <c r="A141">
        <v>33.224375806395599</v>
      </c>
      <c r="B141">
        <v>0.20846030922234138</v>
      </c>
    </row>
    <row r="142" spans="1:2" x14ac:dyDescent="0.55000000000000004">
      <c r="A142">
        <v>34.197924328606945</v>
      </c>
      <c r="B142">
        <v>0.20158824039864287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2017-11-04T19:18:17Z</dcterms:created>
  <dcterms:modified xsi:type="dcterms:W3CDTF">2017-12-15T00:50:13Z</dcterms:modified>
</cp:coreProperties>
</file>