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hakhzod\CurrentProjects\CEE_StructuresLab\2015_THs\Report\Phase1\FinalDeliverables\FilteredTimeHistories\FinalSynthetic\"/>
    </mc:Choice>
  </mc:AlternateContent>
  <bookViews>
    <workbookView xWindow="0" yWindow="0" windowWidth="17268" windowHeight="7932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<sst xmlns="http://schemas.openxmlformats.org/spreadsheetml/2006/main" count="10" uniqueCount="10">
  <si>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Test Time History for Seismic Qualification per IEEE693;</t>
  </si>
  <si>
    <t>NPTS=  3150, DT=   .0100 SEC,</t>
  </si>
  <si>
    <t>Displacement [in]</t>
  </si>
  <si>
    <t>Velocity [in/sec]</t>
  </si>
  <si>
    <t>Acceleration [g]</t>
  </si>
  <si>
    <t>Frequency, Hz</t>
  </si>
  <si>
    <t>Distance to target, %</t>
  </si>
  <si>
    <t>Maximum displacement = 1.96-in; maximum velocity = 19.87-in/sec; maximum acceleration = 1.02-g;</t>
  </si>
  <si>
    <t>Spectral distance in percent: peak = 0.295; valley = -0.914</t>
  </si>
  <si>
    <t>TestQke4IEEE5-6Z.txt is scaled up by 1.04 and filtered with trapezoidal filter = [0.98, 1.36, 9, 35];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</si>
</sst>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Sheet2!$A$3:$A$142</c:f>
              <c:numCache>
                <c:formatCode>General</c:formatCode>
                <c:ptCount val="140"/>
                <c:pt idx="0">
                  <c:v>0.61735412657015531</c:v>
                </c:pt>
                <c:pt idx="1">
                  <c:v>0.63544398327975005</c:v>
                </c:pt>
                <c:pt idx="2">
                  <c:v>0.6540639132514966</c:v>
                </c:pt>
                <c:pt idx="3">
                  <c:v>0.67322944881756064</c:v>
                </c:pt>
                <c:pt idx="4">
                  <c:v>0.6929565774421802</c:v>
                </c:pt>
                <c:pt idx="5">
                  <c:v>0.71326175505805534</c:v>
                </c:pt>
                <c:pt idx="6">
                  <c:v>0.73416191979351908</c:v>
                </c:pt>
                <c:pt idx="7">
                  <c:v>0.75567450610194886</c:v>
                </c:pt>
                <c:pt idx="8">
                  <c:v>0.7778174593052023</c:v>
                </c:pt>
                <c:pt idx="9">
                  <c:v>0.80060925056320331</c:v>
                </c:pt>
                <c:pt idx="10">
                  <c:v>0.82406889228217461</c:v>
                </c:pt>
                <c:pt idx="11">
                  <c:v>0.84821595397436755</c:v>
                </c:pt>
                <c:pt idx="12">
                  <c:v>0.87307057858250992</c:v>
                </c:pt>
                <c:pt idx="13">
                  <c:v>0.89865349928260485</c:v>
                </c:pt>
                <c:pt idx="14">
                  <c:v>0.92498605677908619</c:v>
                </c:pt>
                <c:pt idx="15">
                  <c:v>0.95209021710675756</c:v>
                </c:pt>
                <c:pt idx="16">
                  <c:v>0.97998858995437321</c:v>
                </c:pt>
                <c:pt idx="17">
                  <c:v>1.0087044475251383</c:v>
                </c:pt>
                <c:pt idx="18">
                  <c:v>1.0382617439498631</c:v>
                </c:pt>
                <c:pt idx="19">
                  <c:v>1.0686851352689664</c:v>
                </c:pt>
                <c:pt idx="20">
                  <c:v>1.1000000000000001</c:v>
                </c:pt>
                <c:pt idx="21">
                  <c:v>1.1322324603078415</c:v>
                </c:pt>
                <c:pt idx="22">
                  <c:v>1.1654094037952247</c:v>
                </c:pt>
                <c:pt idx="23">
                  <c:v>1.1995585059317835</c:v>
                </c:pt>
                <c:pt idx="24">
                  <c:v>1.2347082531403106</c:v>
                </c:pt>
                <c:pt idx="25">
                  <c:v>1.2708879665595001</c:v>
                </c:pt>
                <c:pt idx="26">
                  <c:v>1.3081278265029932</c:v>
                </c:pt>
                <c:pt idx="27">
                  <c:v>1.3464588976351213</c:v>
                </c:pt>
                <c:pt idx="28">
                  <c:v>1.3859131548843604</c:v>
                </c:pt>
                <c:pt idx="29">
                  <c:v>1.4265235101161107</c:v>
                </c:pt>
                <c:pt idx="30">
                  <c:v>1.4683238395870382</c:v>
                </c:pt>
                <c:pt idx="31">
                  <c:v>1.5113490122038977</c:v>
                </c:pt>
                <c:pt idx="32">
                  <c:v>1.5556349186104046</c:v>
                </c:pt>
                <c:pt idx="33">
                  <c:v>1.6012185011264066</c:v>
                </c:pt>
                <c:pt idx="34">
                  <c:v>1.6481377845643492</c:v>
                </c:pt>
                <c:pt idx="35">
                  <c:v>1.6964319079487351</c:v>
                </c:pt>
                <c:pt idx="36">
                  <c:v>1.7461411571650198</c:v>
                </c:pt>
                <c:pt idx="37">
                  <c:v>1.7973069985652097</c:v>
                </c:pt>
                <c:pt idx="38">
                  <c:v>1.8499721135581724</c:v>
                </c:pt>
                <c:pt idx="39">
                  <c:v>1.9041804342135151</c:v>
                </c:pt>
                <c:pt idx="40">
                  <c:v>1.9599771799087464</c:v>
                </c:pt>
                <c:pt idx="41">
                  <c:v>2.0174088950502767</c:v>
                </c:pt>
                <c:pt idx="42">
                  <c:v>2.0765234878997263</c:v>
                </c:pt>
                <c:pt idx="43">
                  <c:v>2.1373702705379327</c:v>
                </c:pt>
                <c:pt idx="44">
                  <c:v>2.2000000000000002</c:v>
                </c:pt>
                <c:pt idx="45">
                  <c:v>2.2644649206156831</c:v>
                </c:pt>
                <c:pt idx="46">
                  <c:v>2.3308188075904495</c:v>
                </c:pt>
                <c:pt idx="47">
                  <c:v>2.399117011863567</c:v>
                </c:pt>
                <c:pt idx="48">
                  <c:v>2.4694165062806213</c:v>
                </c:pt>
                <c:pt idx="49">
                  <c:v>2.5417759331190002</c:v>
                </c:pt>
                <c:pt idx="50">
                  <c:v>2.6162556530059864</c:v>
                </c:pt>
                <c:pt idx="51">
                  <c:v>2.6929177952702426</c:v>
                </c:pt>
                <c:pt idx="52">
                  <c:v>2.7718263097687208</c:v>
                </c:pt>
                <c:pt idx="53">
                  <c:v>2.8530470202322213</c:v>
                </c:pt>
                <c:pt idx="54">
                  <c:v>2.9366476791740763</c:v>
                </c:pt>
                <c:pt idx="55">
                  <c:v>3.0226980244077954</c:v>
                </c:pt>
                <c:pt idx="56">
                  <c:v>3.1112698372208092</c:v>
                </c:pt>
                <c:pt idx="57">
                  <c:v>3.2024370022528132</c:v>
                </c:pt>
                <c:pt idx="58">
                  <c:v>3.2962755691286985</c:v>
                </c:pt>
                <c:pt idx="59">
                  <c:v>3.3928638158974702</c:v>
                </c:pt>
                <c:pt idx="60">
                  <c:v>3.4922823143300397</c:v>
                </c:pt>
                <c:pt idx="61">
                  <c:v>3.5946139971304194</c:v>
                </c:pt>
                <c:pt idx="62">
                  <c:v>3.6999442271163447</c:v>
                </c:pt>
                <c:pt idx="63">
                  <c:v>3.8083608684270303</c:v>
                </c:pt>
                <c:pt idx="64">
                  <c:v>3.9199543598174929</c:v>
                </c:pt>
                <c:pt idx="65">
                  <c:v>4.0348177901005533</c:v>
                </c:pt>
                <c:pt idx="66">
                  <c:v>4.1530469757994526</c:v>
                </c:pt>
                <c:pt idx="67">
                  <c:v>4.2747405410758654</c:v>
                </c:pt>
                <c:pt idx="68">
                  <c:v>4.4000000000000004</c:v>
                </c:pt>
                <c:pt idx="69">
                  <c:v>4.5289298412313634</c:v>
                </c:pt>
                <c:pt idx="70">
                  <c:v>4.6616376151809016</c:v>
                </c:pt>
                <c:pt idx="71">
                  <c:v>4.7982340237271339</c:v>
                </c:pt>
                <c:pt idx="72">
                  <c:v>4.9388330125612399</c:v>
                </c:pt>
                <c:pt idx="73">
                  <c:v>5.083551866238003</c:v>
                </c:pt>
                <c:pt idx="74">
                  <c:v>5.2325113060119728</c:v>
                </c:pt>
                <c:pt idx="75">
                  <c:v>5.3858355905404807</c:v>
                </c:pt>
                <c:pt idx="76">
                  <c:v>5.5436526195374443</c:v>
                </c:pt>
                <c:pt idx="77">
                  <c:v>5.7060940404644427</c:v>
                </c:pt>
                <c:pt idx="78">
                  <c:v>5.87329535834815</c:v>
                </c:pt>
                <c:pt idx="79">
                  <c:v>6.0453960488155944</c:v>
                </c:pt>
                <c:pt idx="80">
                  <c:v>6.2225396744416184</c:v>
                </c:pt>
                <c:pt idx="81">
                  <c:v>6.4048740045056212</c:v>
                </c:pt>
                <c:pt idx="82">
                  <c:v>6.5925511382574014</c:v>
                </c:pt>
                <c:pt idx="83">
                  <c:v>6.7857276317949404</c:v>
                </c:pt>
                <c:pt idx="84">
                  <c:v>6.9845646286600758</c:v>
                </c:pt>
                <c:pt idx="85">
                  <c:v>7.1892279942608424</c:v>
                </c:pt>
                <c:pt idx="86">
                  <c:v>7.3998884542326895</c:v>
                </c:pt>
                <c:pt idx="87">
                  <c:v>7.616721736854057</c:v>
                </c:pt>
                <c:pt idx="88">
                  <c:v>7.8399087196349901</c:v>
                </c:pt>
                <c:pt idx="89">
                  <c:v>8.0696355802011066</c:v>
                </c:pt>
                <c:pt idx="90">
                  <c:v>8.3060939515988998</c:v>
                </c:pt>
                <c:pt idx="91">
                  <c:v>8.5494810821517362</c:v>
                </c:pt>
                <c:pt idx="92">
                  <c:v>8.8000000000000007</c:v>
                </c:pt>
                <c:pt idx="93">
                  <c:v>9.0578596824627269</c:v>
                </c:pt>
                <c:pt idx="94">
                  <c:v>9.3232752303618032</c:v>
                </c:pt>
                <c:pt idx="95">
                  <c:v>9.5964680474542678</c:v>
                </c:pt>
                <c:pt idx="96">
                  <c:v>9.8776660251224797</c:v>
                </c:pt>
                <c:pt idx="97">
                  <c:v>10.167103732476006</c:v>
                </c:pt>
                <c:pt idx="98">
                  <c:v>10.465022612023946</c:v>
                </c:pt>
                <c:pt idx="99">
                  <c:v>10.771671181080961</c:v>
                </c:pt>
                <c:pt idx="100">
                  <c:v>11.087305239074889</c:v>
                </c:pt>
                <c:pt idx="101">
                  <c:v>11.412188080928885</c:v>
                </c:pt>
                <c:pt idx="102">
                  <c:v>11.7465907166963</c:v>
                </c:pt>
                <c:pt idx="103">
                  <c:v>12.090792097631189</c:v>
                </c:pt>
                <c:pt idx="104">
                  <c:v>12.445079348883237</c:v>
                </c:pt>
                <c:pt idx="105">
                  <c:v>12.809748009011242</c:v>
                </c:pt>
                <c:pt idx="106">
                  <c:v>13.185102276514803</c:v>
                </c:pt>
                <c:pt idx="107">
                  <c:v>13.571455263589881</c:v>
                </c:pt>
                <c:pt idx="108">
                  <c:v>13.969129257320152</c:v>
                </c:pt>
                <c:pt idx="109">
                  <c:v>14.378455988521685</c:v>
                </c:pt>
                <c:pt idx="110">
                  <c:v>14.799776908465379</c:v>
                </c:pt>
                <c:pt idx="111">
                  <c:v>15.233443473708114</c:v>
                </c:pt>
                <c:pt idx="112">
                  <c:v>15.67981743926998</c:v>
                </c:pt>
                <c:pt idx="113">
                  <c:v>16.139271160402213</c:v>
                </c:pt>
                <c:pt idx="114">
                  <c:v>16.6121879031978</c:v>
                </c:pt>
                <c:pt idx="115">
                  <c:v>17.098962164303472</c:v>
                </c:pt>
                <c:pt idx="116">
                  <c:v>17.600000000000001</c:v>
                </c:pt>
                <c:pt idx="117">
                  <c:v>18.115719364925454</c:v>
                </c:pt>
                <c:pt idx="118">
                  <c:v>18.646550460723606</c:v>
                </c:pt>
                <c:pt idx="119">
                  <c:v>19.192936094908536</c:v>
                </c:pt>
                <c:pt idx="120">
                  <c:v>19.755332050244959</c:v>
                </c:pt>
                <c:pt idx="121">
                  <c:v>20.334207464952012</c:v>
                </c:pt>
                <c:pt idx="122">
                  <c:v>20.930045224047891</c:v>
                </c:pt>
                <c:pt idx="123">
                  <c:v>21.543342362161923</c:v>
                </c:pt>
                <c:pt idx="124">
                  <c:v>22.174610478149777</c:v>
                </c:pt>
                <c:pt idx="125">
                  <c:v>22.824376161857771</c:v>
                </c:pt>
                <c:pt idx="126">
                  <c:v>23.4931814333926</c:v>
                </c:pt>
                <c:pt idx="127">
                  <c:v>24.181584195262378</c:v>
                </c:pt>
                <c:pt idx="128">
                  <c:v>24.890158697766473</c:v>
                </c:pt>
                <c:pt idx="129">
                  <c:v>25.619496018022485</c:v>
                </c:pt>
                <c:pt idx="130">
                  <c:v>26.370204553029605</c:v>
                </c:pt>
                <c:pt idx="131">
                  <c:v>27.142910527179762</c:v>
                </c:pt>
                <c:pt idx="132">
                  <c:v>27.938258514640303</c:v>
                </c:pt>
                <c:pt idx="133">
                  <c:v>28.756911977043369</c:v>
                </c:pt>
                <c:pt idx="134">
                  <c:v>29.599553816930758</c:v>
                </c:pt>
                <c:pt idx="135">
                  <c:v>30.466886947416228</c:v>
                </c:pt>
                <c:pt idx="136">
                  <c:v>31.359634878539961</c:v>
                </c:pt>
                <c:pt idx="137">
                  <c:v>32.278542320804426</c:v>
                </c:pt>
                <c:pt idx="138">
                  <c:v>33.224375806395599</c:v>
                </c:pt>
                <c:pt idx="139">
                  <c:v>34.197924328606945</c:v>
                </c:pt>
              </c:numCache>
            </c:numRef>
          </c:xVal>
          <c:yVal>
            <c:numRef>
              <c:f>Sheet2!$B$3:$B$142</c:f>
              <c:numCache>
                <c:formatCode>General</c:formatCode>
                <c:ptCount val="140"/>
                <c:pt idx="0">
                  <c:v>-0.91362068103685323</c:v>
                </c:pt>
                <c:pt idx="1">
                  <c:v>-0.90965977702716916</c:v>
                </c:pt>
                <c:pt idx="2">
                  <c:v>-0.90546287071011977</c:v>
                </c:pt>
                <c:pt idx="3">
                  <c:v>-0.90092243864151267</c:v>
                </c:pt>
                <c:pt idx="4">
                  <c:v>-0.89597385354508097</c:v>
                </c:pt>
                <c:pt idx="5">
                  <c:v>-0.8906278851934607</c:v>
                </c:pt>
                <c:pt idx="6">
                  <c:v>-0.88473212239106536</c:v>
                </c:pt>
                <c:pt idx="7">
                  <c:v>-0.87827673848211785</c:v>
                </c:pt>
                <c:pt idx="8">
                  <c:v>-0.87110452366945734</c:v>
                </c:pt>
                <c:pt idx="9">
                  <c:v>-0.86308599242489292</c:v>
                </c:pt>
                <c:pt idx="10">
                  <c:v>-0.85407612938256039</c:v>
                </c:pt>
                <c:pt idx="11">
                  <c:v>-0.84374507977693358</c:v>
                </c:pt>
                <c:pt idx="12">
                  <c:v>-0.83186195349750292</c:v>
                </c:pt>
                <c:pt idx="13">
                  <c:v>-0.81782852974828579</c:v>
                </c:pt>
                <c:pt idx="14">
                  <c:v>-0.80102855928775452</c:v>
                </c:pt>
                <c:pt idx="15">
                  <c:v>-0.78060306928189371</c:v>
                </c:pt>
                <c:pt idx="16">
                  <c:v>-0.75633380624599478</c:v>
                </c:pt>
                <c:pt idx="17">
                  <c:v>-0.73113050710737582</c:v>
                </c:pt>
                <c:pt idx="18">
                  <c:v>-0.67448901484631896</c:v>
                </c:pt>
                <c:pt idx="19">
                  <c:v>-0.58410672514690787</c:v>
                </c:pt>
                <c:pt idx="20">
                  <c:v>-0.49990962146940177</c:v>
                </c:pt>
                <c:pt idx="21">
                  <c:v>-0.4573879828057868</c:v>
                </c:pt>
                <c:pt idx="22">
                  <c:v>-0.41852544219150456</c:v>
                </c:pt>
                <c:pt idx="23">
                  <c:v>-0.34299105011286252</c:v>
                </c:pt>
                <c:pt idx="24">
                  <c:v>-0.26009203685952326</c:v>
                </c:pt>
                <c:pt idx="25">
                  <c:v>-0.13238575781640946</c:v>
                </c:pt>
                <c:pt idx="26">
                  <c:v>-8.7866611618861251E-2</c:v>
                </c:pt>
                <c:pt idx="27">
                  <c:v>-2.35705412072677E-2</c:v>
                </c:pt>
                <c:pt idx="28">
                  <c:v>-1.1016469829354095E-3</c:v>
                </c:pt>
                <c:pt idx="29">
                  <c:v>0.10545612466425017</c:v>
                </c:pt>
                <c:pt idx="30">
                  <c:v>0.10187314115981093</c:v>
                </c:pt>
                <c:pt idx="31">
                  <c:v>1.3496623505224473E-2</c:v>
                </c:pt>
                <c:pt idx="32">
                  <c:v>1.387833699974223E-2</c:v>
                </c:pt>
                <c:pt idx="33">
                  <c:v>9.7233065221270759E-2</c:v>
                </c:pt>
                <c:pt idx="34">
                  <c:v>0.1515966546978566</c:v>
                </c:pt>
                <c:pt idx="35">
                  <c:v>0.17250866814825955</c:v>
                </c:pt>
                <c:pt idx="36">
                  <c:v>0.13927021065479811</c:v>
                </c:pt>
                <c:pt idx="37">
                  <c:v>8.9240671496510181E-3</c:v>
                </c:pt>
                <c:pt idx="38">
                  <c:v>1.2720325093156442E-2</c:v>
                </c:pt>
                <c:pt idx="39">
                  <c:v>1.1538785782064182E-3</c:v>
                </c:pt>
                <c:pt idx="40">
                  <c:v>1.188142851913756E-2</c:v>
                </c:pt>
                <c:pt idx="41">
                  <c:v>3.1772823364803165E-2</c:v>
                </c:pt>
                <c:pt idx="42">
                  <c:v>7.9750464043620017E-3</c:v>
                </c:pt>
                <c:pt idx="43">
                  <c:v>4.8949372304252392E-2</c:v>
                </c:pt>
                <c:pt idx="44">
                  <c:v>6.0690466262535603E-2</c:v>
                </c:pt>
                <c:pt idx="45">
                  <c:v>7.6680699038578271E-2</c:v>
                </c:pt>
                <c:pt idx="46">
                  <c:v>5.8182976566521855E-2</c:v>
                </c:pt>
                <c:pt idx="47">
                  <c:v>0.10098884819000284</c:v>
                </c:pt>
                <c:pt idx="48">
                  <c:v>0.14774294241021979</c:v>
                </c:pt>
                <c:pt idx="49">
                  <c:v>7.7389609538867934E-2</c:v>
                </c:pt>
                <c:pt idx="50">
                  <c:v>9.6366406339667032E-2</c:v>
                </c:pt>
                <c:pt idx="51">
                  <c:v>0.13676640882372681</c:v>
                </c:pt>
                <c:pt idx="52">
                  <c:v>0.15705567420978356</c:v>
                </c:pt>
                <c:pt idx="53">
                  <c:v>0.12070748055404094</c:v>
                </c:pt>
                <c:pt idx="54">
                  <c:v>0.10437103891834738</c:v>
                </c:pt>
                <c:pt idx="55">
                  <c:v>0.12078847112422839</c:v>
                </c:pt>
                <c:pt idx="56">
                  <c:v>0.1166466730351593</c:v>
                </c:pt>
                <c:pt idx="57">
                  <c:v>0.12309756851592871</c:v>
                </c:pt>
                <c:pt idx="58">
                  <c:v>0.18610941301650871</c:v>
                </c:pt>
                <c:pt idx="59">
                  <c:v>6.1790244697482108E-2</c:v>
                </c:pt>
                <c:pt idx="60">
                  <c:v>0.10445915154572902</c:v>
                </c:pt>
                <c:pt idx="61">
                  <c:v>9.8360164456486932E-2</c:v>
                </c:pt>
                <c:pt idx="62">
                  <c:v>9.6300647018558241E-2</c:v>
                </c:pt>
                <c:pt idx="63">
                  <c:v>0.19855893344078765</c:v>
                </c:pt>
                <c:pt idx="64">
                  <c:v>0.18343772153463919</c:v>
                </c:pt>
                <c:pt idx="65">
                  <c:v>6.9893426600778963E-2</c:v>
                </c:pt>
                <c:pt idx="66">
                  <c:v>0.10394585884985616</c:v>
                </c:pt>
                <c:pt idx="67">
                  <c:v>7.1830325728372474E-2</c:v>
                </c:pt>
                <c:pt idx="68">
                  <c:v>0.10821052442849424</c:v>
                </c:pt>
                <c:pt idx="69">
                  <c:v>8.5772104452186734E-2</c:v>
                </c:pt>
                <c:pt idx="70">
                  <c:v>1.9403399295736659E-2</c:v>
                </c:pt>
                <c:pt idx="71">
                  <c:v>4.145471696973755E-2</c:v>
                </c:pt>
                <c:pt idx="72">
                  <c:v>5.4654800368062646E-2</c:v>
                </c:pt>
                <c:pt idx="73">
                  <c:v>0.1330737083883676</c:v>
                </c:pt>
                <c:pt idx="74">
                  <c:v>0.13943953854598484</c:v>
                </c:pt>
                <c:pt idx="75">
                  <c:v>0.11935401995101858</c:v>
                </c:pt>
                <c:pt idx="76">
                  <c:v>0.14933603117005786</c:v>
                </c:pt>
                <c:pt idx="77">
                  <c:v>0.14018922934203579</c:v>
                </c:pt>
                <c:pt idx="78">
                  <c:v>0.1182879763978887</c:v>
                </c:pt>
                <c:pt idx="79">
                  <c:v>9.3714534538711661E-2</c:v>
                </c:pt>
                <c:pt idx="80">
                  <c:v>0.11067108349304333</c:v>
                </c:pt>
                <c:pt idx="81">
                  <c:v>0.1103317063188607</c:v>
                </c:pt>
                <c:pt idx="82">
                  <c:v>0.12368059346426061</c:v>
                </c:pt>
                <c:pt idx="83">
                  <c:v>0.20458209600892133</c:v>
                </c:pt>
                <c:pt idx="84">
                  <c:v>0.17021107617679943</c:v>
                </c:pt>
                <c:pt idx="85">
                  <c:v>0.15410035938632596</c:v>
                </c:pt>
                <c:pt idx="86">
                  <c:v>0.1365363485337216</c:v>
                </c:pt>
                <c:pt idx="87">
                  <c:v>0.10168236506127477</c:v>
                </c:pt>
                <c:pt idx="88">
                  <c:v>7.1543607334738926E-2</c:v>
                </c:pt>
                <c:pt idx="89">
                  <c:v>3.7322150560127901E-2</c:v>
                </c:pt>
                <c:pt idx="90">
                  <c:v>7.9986686914185076E-2</c:v>
                </c:pt>
                <c:pt idx="91">
                  <c:v>7.8913440130006354E-2</c:v>
                </c:pt>
                <c:pt idx="92">
                  <c:v>0.14836314922827645</c:v>
                </c:pt>
                <c:pt idx="93">
                  <c:v>0.14527484491023646</c:v>
                </c:pt>
                <c:pt idx="94">
                  <c:v>0.11894482661782239</c:v>
                </c:pt>
                <c:pt idx="95">
                  <c:v>0.14284344070689761</c:v>
                </c:pt>
                <c:pt idx="96">
                  <c:v>0.12099134489389439</c:v>
                </c:pt>
                <c:pt idx="97">
                  <c:v>7.5466065843706645E-2</c:v>
                </c:pt>
                <c:pt idx="98">
                  <c:v>7.4821039090318134E-2</c:v>
                </c:pt>
                <c:pt idx="99">
                  <c:v>5.2982131504579109E-2</c:v>
                </c:pt>
                <c:pt idx="100">
                  <c:v>6.6560604155120953E-2</c:v>
                </c:pt>
                <c:pt idx="101">
                  <c:v>0.11832912174489676</c:v>
                </c:pt>
                <c:pt idx="102">
                  <c:v>3.7284927872849989E-2</c:v>
                </c:pt>
                <c:pt idx="103">
                  <c:v>2.3576549291129616E-2</c:v>
                </c:pt>
                <c:pt idx="104">
                  <c:v>1.6103376254131909E-2</c:v>
                </c:pt>
                <c:pt idx="105">
                  <c:v>9.4939527600160362E-2</c:v>
                </c:pt>
                <c:pt idx="106">
                  <c:v>0.16090550930485811</c:v>
                </c:pt>
                <c:pt idx="107">
                  <c:v>0.16480802286072946</c:v>
                </c:pt>
                <c:pt idx="108">
                  <c:v>0.15092112792519924</c:v>
                </c:pt>
                <c:pt idx="109">
                  <c:v>0.13958571333895708</c:v>
                </c:pt>
                <c:pt idx="110">
                  <c:v>0.12935147567464306</c:v>
                </c:pt>
                <c:pt idx="111">
                  <c:v>0.11486306335321987</c:v>
                </c:pt>
                <c:pt idx="112">
                  <c:v>9.9242758867381375E-2</c:v>
                </c:pt>
                <c:pt idx="113">
                  <c:v>8.9816888183930452E-2</c:v>
                </c:pt>
                <c:pt idx="114">
                  <c:v>5.3202834914574421E-2</c:v>
                </c:pt>
                <c:pt idx="115">
                  <c:v>1.2111359478795828E-2</c:v>
                </c:pt>
                <c:pt idx="116">
                  <c:v>3.0605985047287138E-2</c:v>
                </c:pt>
                <c:pt idx="117">
                  <c:v>6.8972390974810796E-2</c:v>
                </c:pt>
                <c:pt idx="118">
                  <c:v>8.5288848157330954E-2</c:v>
                </c:pt>
                <c:pt idx="119">
                  <c:v>0.12046419756633385</c:v>
                </c:pt>
                <c:pt idx="120">
                  <c:v>0.15086668951008755</c:v>
                </c:pt>
                <c:pt idx="121">
                  <c:v>0.16502840444906275</c:v>
                </c:pt>
                <c:pt idx="122">
                  <c:v>0.15469215010790358</c:v>
                </c:pt>
                <c:pt idx="123">
                  <c:v>0.14804719245119616</c:v>
                </c:pt>
                <c:pt idx="124">
                  <c:v>0.14336379313733771</c:v>
                </c:pt>
                <c:pt idx="125">
                  <c:v>0.12456172106914831</c:v>
                </c:pt>
                <c:pt idx="126">
                  <c:v>8.1970819014970026E-2</c:v>
                </c:pt>
                <c:pt idx="127">
                  <c:v>8.5822370048329405E-2</c:v>
                </c:pt>
                <c:pt idx="128">
                  <c:v>0.12870996568657017</c:v>
                </c:pt>
                <c:pt idx="129">
                  <c:v>0.15980533932260374</c:v>
                </c:pt>
                <c:pt idx="130">
                  <c:v>0.18104101122489449</c:v>
                </c:pt>
                <c:pt idx="131">
                  <c:v>0.19565402188347394</c:v>
                </c:pt>
                <c:pt idx="132">
                  <c:v>0.19924840440224159</c:v>
                </c:pt>
                <c:pt idx="133">
                  <c:v>0.19265975147017314</c:v>
                </c:pt>
                <c:pt idx="134">
                  <c:v>0.20765684213610966</c:v>
                </c:pt>
                <c:pt idx="135">
                  <c:v>0.2436760212777434</c:v>
                </c:pt>
                <c:pt idx="136">
                  <c:v>0.27069126173511388</c:v>
                </c:pt>
                <c:pt idx="137">
                  <c:v>0.286756782263062</c:v>
                </c:pt>
                <c:pt idx="138">
                  <c:v>0.29516895627989786</c:v>
                </c:pt>
                <c:pt idx="139">
                  <c:v>0.29215452242985468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C9A-4972-A2C5-5FE6C90291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0705152"/>
        <c:axId val="440708104"/>
      </c:scatterChart>
      <c:valAx>
        <c:axId val="440705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0708104"/>
        <c:crosses val="autoZero"/>
        <c:crossBetween val="midCat"/>
      </c:valAx>
      <c:valAx>
        <c:axId val="440708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0705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2</xdr:row>
      <xdr:rowOff>60960</xdr:rowOff>
    </xdr:from>
    <xdr:to>
      <xdr:col>10</xdr:col>
      <xdr:colOff>110490</xdr:colOff>
      <xdr:row>17</xdr:row>
      <xdr:rowOff>60960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55"/>
  <sheetViews>
    <sheetView tabSelected="1" workbookViewId="0">
      <selection activeCell="A3" sqref="A3"/>
    </sheetView>
  </sheetViews>
  <sheetFormatPr defaultRowHeight="14.4" x14ac:dyDescent="0.55000000000000004"/>
  <sheetData>
    <row r="1" spans="1:3" x14ac:dyDescent="0.55000000000000004">
      <c r="A1" t="s">
        <v>0</v>
      </c>
    </row>
    <row r="2" spans="1:3" x14ac:dyDescent="0.55000000000000004">
      <c r="A2" t="s">
        <v>9</v>
      </c>
    </row>
    <row r="3" spans="1:3" x14ac:dyDescent="0.55000000000000004">
      <c r="A3" t="s">
        <v>7</v>
      </c>
    </row>
    <row r="4" spans="1:3" x14ac:dyDescent="0.55000000000000004">
      <c r="A4" t="s">
        <v>1</v>
      </c>
    </row>
    <row r="5" spans="1:3" x14ac:dyDescent="0.55000000000000004">
      <c r="A5" t="s">
        <v>2</v>
      </c>
      <c r="B5" t="s">
        <v>3</v>
      </c>
      <c r="C5" t="s">
        <v>4</v>
      </c>
    </row>
    <row r="6" spans="1:3" x14ac:dyDescent="0.55000000000000004">
      <c r="A6">
        <v>0</v>
      </c>
      <c r="B6">
        <v>0</v>
      </c>
      <c r="C6">
        <v>0</v>
      </c>
    </row>
    <row r="7" spans="1:3" x14ac:dyDescent="0.55000000000000004">
      <c r="A7">
        <v>2.3468111050552226E-3</v>
      </c>
      <c r="B7">
        <v>-8.8014997170063086E-2</v>
      </c>
      <c r="C7">
        <v>-3.583190103378269E-4</v>
      </c>
    </row>
    <row r="8" spans="1:3" x14ac:dyDescent="0.55000000000000004">
      <c r="A8">
        <v>4.7414321692996631E-3</v>
      </c>
      <c r="B8">
        <v>-0.17432141509208077</v>
      </c>
      <c r="C8">
        <v>-7.0080430030916932E-4</v>
      </c>
    </row>
    <row r="9" spans="1:3" x14ac:dyDescent="0.55000000000000004">
      <c r="A9">
        <v>7.1436126253823489E-3</v>
      </c>
      <c r="B9">
        <v>-0.25850060239158273</v>
      </c>
      <c r="C9">
        <v>-1.0222061159145758E-3</v>
      </c>
    </row>
    <row r="10" spans="1:3" x14ac:dyDescent="0.55000000000000004">
      <c r="A10">
        <v>9.5145878675612361E-3</v>
      </c>
      <c r="B10">
        <v>-0.34015132030625095</v>
      </c>
      <c r="C10">
        <v>-1.3178980644208361E-3</v>
      </c>
    </row>
    <row r="11" spans="1:3" x14ac:dyDescent="0.55000000000000004">
      <c r="A11">
        <v>1.1817404393583818E-2</v>
      </c>
      <c r="B11">
        <v>-0.41891204193466058</v>
      </c>
      <c r="C11">
        <v>-1.5839865568933386E-3</v>
      </c>
    </row>
    <row r="12" spans="1:3" x14ac:dyDescent="0.55000000000000004">
      <c r="A12">
        <v>1.4017205680476943E-2</v>
      </c>
      <c r="B12">
        <v>-0.49445077850844538</v>
      </c>
      <c r="C12">
        <v>-1.8166637597605195E-3</v>
      </c>
    </row>
    <row r="13" spans="1:3" x14ac:dyDescent="0.55000000000000004">
      <c r="A13">
        <v>1.6081496219447811E-2</v>
      </c>
      <c r="B13">
        <v>-0.56646836058490102</v>
      </c>
      <c r="C13">
        <v>-2.0133403464805753E-3</v>
      </c>
    </row>
    <row r="14" spans="1:3" x14ac:dyDescent="0.55000000000000004">
      <c r="A14">
        <v>1.7980354040069309E-2</v>
      </c>
      <c r="B14">
        <v>-0.63470891793960149</v>
      </c>
      <c r="C14">
        <v>-2.1718859918866771E-3</v>
      </c>
    </row>
    <row r="15" spans="1:3" x14ac:dyDescent="0.55000000000000004">
      <c r="A15">
        <v>1.9686609103769848E-2</v>
      </c>
      <c r="B15">
        <v>-0.69894328326878874</v>
      </c>
      <c r="C15">
        <v>-2.2899995706198335E-3</v>
      </c>
    </row>
    <row r="16" spans="1:3" x14ac:dyDescent="0.55000000000000004">
      <c r="A16">
        <v>2.1176007913374938E-2</v>
      </c>
      <c r="B16">
        <v>-0.75897294693759254</v>
      </c>
      <c r="C16">
        <v>-2.3668883445534146E-3</v>
      </c>
    </row>
    <row r="17" spans="1:3" x14ac:dyDescent="0.55000000000000004">
      <c r="A17">
        <v>2.2427321850755015E-2</v>
      </c>
      <c r="B17">
        <v>-0.81463452528348113</v>
      </c>
      <c r="C17">
        <v>-2.4015833197348845E-3</v>
      </c>
    </row>
    <row r="18" spans="1:3" x14ac:dyDescent="0.55000000000000004">
      <c r="A18">
        <v>2.3422441579354244E-2</v>
      </c>
      <c r="B18">
        <v>-0.86578345060420492</v>
      </c>
      <c r="C18">
        <v>-2.3929744699410435E-3</v>
      </c>
    </row>
    <row r="19" spans="1:3" x14ac:dyDescent="0.55000000000000004">
      <c r="A19">
        <v>2.4146460120503657E-2</v>
      </c>
      <c r="B19">
        <v>-0.91230365003171054</v>
      </c>
      <c r="C19">
        <v>-2.341830362863897E-3</v>
      </c>
    </row>
    <row r="20" spans="1:3" x14ac:dyDescent="0.55000000000000004">
      <c r="A20">
        <v>2.4587690934720765E-2</v>
      </c>
      <c r="B20">
        <v>-0.95411068139075617</v>
      </c>
      <c r="C20">
        <v>-2.2482478167965428E-3</v>
      </c>
    </row>
    <row r="21" spans="1:3" x14ac:dyDescent="0.55000000000000004">
      <c r="A21">
        <v>2.4737684315729216E-2</v>
      </c>
      <c r="B21">
        <v>-0.99113987806545667</v>
      </c>
      <c r="C21">
        <v>-2.1127176199677083E-3</v>
      </c>
    </row>
    <row r="22" spans="1:3" x14ac:dyDescent="0.55000000000000004">
      <c r="A22">
        <v>2.4591217008999775E-2</v>
      </c>
      <c r="B22">
        <v>-1.0233604837722448</v>
      </c>
      <c r="C22">
        <v>-1.9378541487319887E-3</v>
      </c>
    </row>
    <row r="23" spans="1:3" x14ac:dyDescent="0.55000000000000004">
      <c r="A23">
        <v>2.4146208224600604E-2</v>
      </c>
      <c r="B23">
        <v>-1.0507743174821349</v>
      </c>
      <c r="C23">
        <v>-1.7249835209002613E-3</v>
      </c>
    </row>
    <row r="24" spans="1:3" x14ac:dyDescent="0.55000000000000004">
      <c r="A24">
        <v>2.3403649526982359E-2</v>
      </c>
      <c r="B24">
        <v>-1.0734048368895406</v>
      </c>
      <c r="C24">
        <v>-1.4763207524495453E-3</v>
      </c>
    </row>
    <row r="25" spans="1:3" x14ac:dyDescent="0.55000000000000004">
      <c r="A25">
        <v>2.2367497099796553E-2</v>
      </c>
      <c r="B25">
        <v>-1.0913095698951487</v>
      </c>
      <c r="C25">
        <v>-1.1957905516158669E-3</v>
      </c>
    </row>
    <row r="26" spans="1:3" x14ac:dyDescent="0.55000000000000004">
      <c r="A26">
        <v>2.1044504935681514E-2</v>
      </c>
      <c r="B26">
        <v>-1.1045710666899491</v>
      </c>
      <c r="C26">
        <v>-8.8518217469326591E-4</v>
      </c>
    </row>
    <row r="27" spans="1:3" x14ac:dyDescent="0.55000000000000004">
      <c r="A27">
        <v>1.9444100294527627E-2</v>
      </c>
      <c r="B27">
        <v>-1.1132867408999065</v>
      </c>
      <c r="C27">
        <v>-5.4764268966089424E-4</v>
      </c>
    </row>
    <row r="28" spans="1:3" x14ac:dyDescent="0.55000000000000004">
      <c r="A28">
        <v>1.7578216551275869E-2</v>
      </c>
      <c r="B28">
        <v>-1.1175798822690852</v>
      </c>
      <c r="C28">
        <v>-1.8733215564497598E-4</v>
      </c>
    </row>
    <row r="29" spans="1:3" x14ac:dyDescent="0.55000000000000004">
      <c r="A29">
        <v>1.5461090907676174E-2</v>
      </c>
      <c r="B29">
        <v>-1.1175873302063617</v>
      </c>
      <c r="C29">
        <v>1.940988317427748E-4</v>
      </c>
    </row>
    <row r="30" spans="1:3" x14ac:dyDescent="0.55000000000000004">
      <c r="A30">
        <v>1.3109119011897931E-2</v>
      </c>
      <c r="B30">
        <v>-1.1134553593795695</v>
      </c>
      <c r="C30">
        <v>5.9273981493691993E-4</v>
      </c>
    </row>
    <row r="31" spans="1:3" x14ac:dyDescent="0.55000000000000004">
      <c r="A31">
        <v>1.054064604329819E-2</v>
      </c>
      <c r="B31">
        <v>-1.1053520785904236</v>
      </c>
      <c r="C31">
        <v>1.0042697694241888E-3</v>
      </c>
    </row>
    <row r="32" spans="1:3" x14ac:dyDescent="0.55000000000000004">
      <c r="A32">
        <v>7.7757382449051646E-3</v>
      </c>
      <c r="B32">
        <v>-1.0934551330977313</v>
      </c>
      <c r="C32">
        <v>1.4266825563835892E-3</v>
      </c>
    </row>
    <row r="33" spans="1:3" x14ac:dyDescent="0.55000000000000004">
      <c r="A33">
        <v>4.8360063387625843E-3</v>
      </c>
      <c r="B33">
        <v>-1.077953698873636</v>
      </c>
      <c r="C33">
        <v>1.8548647544737926E-3</v>
      </c>
    </row>
    <row r="34" spans="1:3" x14ac:dyDescent="0.55000000000000004">
      <c r="A34">
        <v>1.744343418776137E-3</v>
      </c>
      <c r="B34">
        <v>-1.0590586879088502</v>
      </c>
      <c r="C34">
        <v>2.2843333028784133E-3</v>
      </c>
    </row>
    <row r="35" spans="1:3" x14ac:dyDescent="0.55000000000000004">
      <c r="A35">
        <v>-1.4753284967811485E-3</v>
      </c>
      <c r="B35">
        <v>-1.0369878193728221</v>
      </c>
      <c r="C35">
        <v>2.7127616451438161E-3</v>
      </c>
    </row>
    <row r="36" spans="1:3" x14ac:dyDescent="0.55000000000000004">
      <c r="A36">
        <v>-4.7982595294070781E-3</v>
      </c>
      <c r="B36">
        <v>-1.0119693955999942</v>
      </c>
      <c r="C36">
        <v>3.1345387041388593E-3</v>
      </c>
    </row>
    <row r="37" spans="1:3" x14ac:dyDescent="0.55000000000000004">
      <c r="A37">
        <v>-8.1991570465684907E-3</v>
      </c>
      <c r="B37">
        <v>-0.98424639535739811</v>
      </c>
      <c r="C37">
        <v>3.5461849453950222E-3</v>
      </c>
    </row>
    <row r="38" spans="1:3" x14ac:dyDescent="0.55000000000000004">
      <c r="A38">
        <v>-1.1652416079755651E-2</v>
      </c>
      <c r="B38">
        <v>-0.95405931379465747</v>
      </c>
      <c r="C38">
        <v>3.9459688696453065E-3</v>
      </c>
    </row>
    <row r="39" spans="1:3" x14ac:dyDescent="0.55000000000000004">
      <c r="A39">
        <v>-1.5132299998660078E-2</v>
      </c>
      <c r="B39">
        <v>-0.92165251562307771</v>
      </c>
      <c r="C39">
        <v>4.3288564784570473E-3</v>
      </c>
    </row>
    <row r="40" spans="1:3" x14ac:dyDescent="0.55000000000000004">
      <c r="A40">
        <v>-1.8613200275198933E-2</v>
      </c>
      <c r="B40">
        <v>-0.88727483385350503</v>
      </c>
      <c r="C40">
        <v>4.6930173592797126E-3</v>
      </c>
    </row>
    <row r="41" spans="1:3" x14ac:dyDescent="0.55000000000000004">
      <c r="A41">
        <v>-2.2069810739951422E-2</v>
      </c>
      <c r="B41">
        <v>-0.85116544045857512</v>
      </c>
      <c r="C41">
        <v>5.0371353291473447E-3</v>
      </c>
    </row>
    <row r="42" spans="1:3" x14ac:dyDescent="0.55000000000000004">
      <c r="A42">
        <v>-2.5477282797635722E-2</v>
      </c>
      <c r="B42">
        <v>-0.8135653690163317</v>
      </c>
      <c r="C42">
        <v>5.3565019856370603E-3</v>
      </c>
    </row>
    <row r="43" spans="1:3" x14ac:dyDescent="0.55000000000000004">
      <c r="A43">
        <v>-2.8811464000735171E-2</v>
      </c>
      <c r="B43">
        <v>-0.77471648737246324</v>
      </c>
      <c r="C43">
        <v>5.6502206866765594E-3</v>
      </c>
    </row>
    <row r="44" spans="1:3" x14ac:dyDescent="0.55000000000000004">
      <c r="A44">
        <v>-3.2049037600177605E-2</v>
      </c>
      <c r="B44">
        <v>-0.73485152892488392</v>
      </c>
      <c r="C44">
        <v>5.9164816622141207E-3</v>
      </c>
    </row>
    <row r="45" spans="1:3" x14ac:dyDescent="0.55000000000000004">
      <c r="A45">
        <v>-3.5167680644566983E-2</v>
      </c>
      <c r="B45">
        <v>-0.69420741539369135</v>
      </c>
      <c r="C45">
        <v>6.1507584421077186E-3</v>
      </c>
    </row>
    <row r="46" spans="1:3" x14ac:dyDescent="0.55000000000000004">
      <c r="A46">
        <v>-3.8146287688890897E-2</v>
      </c>
      <c r="B46">
        <v>-0.65301921838719412</v>
      </c>
      <c r="C46">
        <v>6.3531430803463358E-3</v>
      </c>
    </row>
    <row r="47" spans="1:3" x14ac:dyDescent="0.55000000000000004">
      <c r="A47">
        <v>-4.0965071190557034E-2</v>
      </c>
      <c r="B47">
        <v>-0.61151166571125259</v>
      </c>
      <c r="C47">
        <v>6.5218188748240912E-3</v>
      </c>
    </row>
    <row r="48" spans="1:3" x14ac:dyDescent="0.55000000000000004">
      <c r="A48">
        <v>-4.3605700492928036E-2</v>
      </c>
      <c r="B48">
        <v>-0.56991044202794361</v>
      </c>
      <c r="C48">
        <v>6.6536846856542859E-3</v>
      </c>
    </row>
    <row r="49" spans="1:3" x14ac:dyDescent="0.55000000000000004">
      <c r="A49">
        <v>-4.605146391500551E-2</v>
      </c>
      <c r="B49">
        <v>-0.52843084098981186</v>
      </c>
      <c r="C49">
        <v>6.7507358121773357E-3</v>
      </c>
    </row>
    <row r="50" spans="1:3" x14ac:dyDescent="0.55000000000000004">
      <c r="A50">
        <v>-4.8287289244003141E-2</v>
      </c>
      <c r="B50">
        <v>-0.48727236668321422</v>
      </c>
      <c r="C50">
        <v>6.8119393444097112E-3</v>
      </c>
    </row>
    <row r="51" spans="1:3" x14ac:dyDescent="0.55000000000000004">
      <c r="A51">
        <v>-5.0299827933249559E-2</v>
      </c>
      <c r="B51">
        <v>-0.44662944992421716</v>
      </c>
      <c r="C51">
        <v>6.8362287563113137E-3</v>
      </c>
    </row>
    <row r="52" spans="1:3" x14ac:dyDescent="0.55000000000000004">
      <c r="A52">
        <v>-5.207753059037544E-2</v>
      </c>
      <c r="B52">
        <v>-0.40667948399821885</v>
      </c>
      <c r="C52">
        <v>6.8269318730351143E-3</v>
      </c>
    </row>
    <row r="53" spans="1:3" x14ac:dyDescent="0.55000000000000004">
      <c r="A53">
        <v>-5.3610601577727318E-2</v>
      </c>
      <c r="B53">
        <v>-0.36758433943584823</v>
      </c>
      <c r="C53">
        <v>6.78289298341553E-3</v>
      </c>
    </row>
    <row r="54" spans="1:3" x14ac:dyDescent="0.55000000000000004">
      <c r="A54">
        <v>-5.4891059554743916E-2</v>
      </c>
      <c r="B54">
        <v>-0.32950114527053109</v>
      </c>
      <c r="C54">
        <v>6.7041467816490704E-3</v>
      </c>
    </row>
    <row r="55" spans="1:3" x14ac:dyDescent="0.55000000000000004">
      <c r="A55">
        <v>-5.5912763199691427E-2</v>
      </c>
      <c r="B55">
        <v>-0.29257042100775232</v>
      </c>
      <c r="C55">
        <v>6.5940318895289368E-3</v>
      </c>
    </row>
    <row r="56" spans="1:3" x14ac:dyDescent="0.55000000000000004">
      <c r="A56">
        <v>-5.6671347355376038E-2</v>
      </c>
      <c r="B56">
        <v>-0.25692232790917902</v>
      </c>
      <c r="C56">
        <v>6.4507050751092931E-3</v>
      </c>
    </row>
    <row r="57" spans="1:3" x14ac:dyDescent="0.55000000000000004">
      <c r="A57">
        <v>-5.7164284602006767E-2</v>
      </c>
      <c r="B57">
        <v>-0.22268346957133142</v>
      </c>
      <c r="C57">
        <v>6.2753689032967195E-3</v>
      </c>
    </row>
    <row r="58" spans="1:3" x14ac:dyDescent="0.55000000000000004">
      <c r="A58">
        <v>-5.7390862892095586E-2</v>
      </c>
      <c r="B58">
        <v>-0.18996280279918792</v>
      </c>
      <c r="C58">
        <v>6.0716510313301797E-3</v>
      </c>
    </row>
    <row r="59" spans="1:3" x14ac:dyDescent="0.55000000000000004">
      <c r="A59">
        <v>-5.7352091378577885E-2</v>
      </c>
      <c r="B59">
        <v>-0.15885922727093624</v>
      </c>
      <c r="C59">
        <v>5.8382661274556727E-3</v>
      </c>
    </row>
    <row r="60" spans="1:3" x14ac:dyDescent="0.55000000000000004">
      <c r="A60">
        <v>-5.7050720121563717E-2</v>
      </c>
      <c r="B60">
        <v>-0.1294627842883222</v>
      </c>
      <c r="C60">
        <v>5.5787408989003339E-3</v>
      </c>
    </row>
    <row r="61" spans="1:3" x14ac:dyDescent="0.55000000000000004">
      <c r="A61">
        <v>-5.6491127241382631E-2</v>
      </c>
      <c r="B61">
        <v>-0.10184098434241884</v>
      </c>
      <c r="C61">
        <v>5.2974009335968325E-3</v>
      </c>
    </row>
    <row r="62" spans="1:3" x14ac:dyDescent="0.55000000000000004">
      <c r="A62">
        <v>-5.567917485745015E-2</v>
      </c>
      <c r="B62">
        <v>-7.6049876129975186E-2</v>
      </c>
      <c r="C62">
        <v>4.9938575971051101E-3</v>
      </c>
    </row>
    <row r="63" spans="1:3" x14ac:dyDescent="0.55000000000000004">
      <c r="A63">
        <v>-5.4622176739619326E-2</v>
      </c>
      <c r="B63">
        <v>-5.213276814077443E-2</v>
      </c>
      <c r="C63">
        <v>4.6733107594018131E-3</v>
      </c>
    </row>
    <row r="64" spans="1:3" x14ac:dyDescent="0.55000000000000004">
      <c r="A64">
        <v>-5.3328719277330405E-2</v>
      </c>
      <c r="B64">
        <v>-3.011123835529193E-2</v>
      </c>
      <c r="C64">
        <v>4.3393059961921417E-3</v>
      </c>
    </row>
    <row r="65" spans="1:3" x14ac:dyDescent="0.55000000000000004">
      <c r="A65">
        <v>-5.1808521546089184E-2</v>
      </c>
      <c r="B65">
        <v>-1.0000515049078965E-2</v>
      </c>
      <c r="C65">
        <v>3.9911256363793441E-3</v>
      </c>
    </row>
    <row r="66" spans="1:3" x14ac:dyDescent="0.55000000000000004">
      <c r="A66">
        <v>-5.0072403513640132E-2</v>
      </c>
      <c r="B66">
        <v>8.1943272164797833E-3</v>
      </c>
      <c r="C66">
        <v>3.6341199152489434E-3</v>
      </c>
    </row>
    <row r="67" spans="1:3" x14ac:dyDescent="0.55000000000000004">
      <c r="A67">
        <v>-4.8132100715726871E-2</v>
      </c>
      <c r="B67">
        <v>2.4483765200170388E-2</v>
      </c>
      <c r="C67">
        <v>3.2700141594552402E-3</v>
      </c>
    </row>
    <row r="68" spans="1:3" x14ac:dyDescent="0.55000000000000004">
      <c r="A68">
        <v>-4.6000170614471404E-2</v>
      </c>
      <c r="B68">
        <v>3.8878661736558608E-2</v>
      </c>
      <c r="C68">
        <v>2.897969679755987E-3</v>
      </c>
    </row>
    <row r="69" spans="1:3" x14ac:dyDescent="0.55000000000000004">
      <c r="A69">
        <v>-4.3689962533976189E-2</v>
      </c>
      <c r="B69">
        <v>5.1399857077324265E-2</v>
      </c>
      <c r="C69">
        <v>2.5239266426612733E-3</v>
      </c>
    </row>
    <row r="70" spans="1:3" x14ac:dyDescent="0.55000000000000004">
      <c r="A70">
        <v>-4.121541142759292E-2</v>
      </c>
      <c r="B70">
        <v>6.2082124640809658E-2</v>
      </c>
      <c r="C70">
        <v>2.1488932599839738E-3</v>
      </c>
    </row>
    <row r="71" spans="1:3" x14ac:dyDescent="0.55000000000000004">
      <c r="A71">
        <v>-3.8590951933044813E-2</v>
      </c>
      <c r="B71">
        <v>7.0961414213268834E-2</v>
      </c>
      <c r="C71">
        <v>1.7734336590896807E-3</v>
      </c>
    </row>
    <row r="72" spans="1:3" x14ac:dyDescent="0.55000000000000004">
      <c r="A72">
        <v>-3.5831438922985695E-2</v>
      </c>
      <c r="B72">
        <v>7.808824567126707E-2</v>
      </c>
      <c r="C72">
        <v>1.4045695392457531E-3</v>
      </c>
    </row>
    <row r="73" spans="1:3" x14ac:dyDescent="0.55000000000000004">
      <c r="A73">
        <v>-3.2951899769129579E-2</v>
      </c>
      <c r="B73">
        <v>8.352695625942172E-2</v>
      </c>
      <c r="C73">
        <v>1.0426861551883673E-3</v>
      </c>
    </row>
    <row r="74" spans="1:3" x14ac:dyDescent="0.55000000000000004">
      <c r="A74">
        <v>-2.9967454250710374E-2</v>
      </c>
      <c r="B74">
        <v>8.7342979191813039E-2</v>
      </c>
      <c r="C74">
        <v>6.892584163633984E-4</v>
      </c>
    </row>
    <row r="75" spans="1:3" x14ac:dyDescent="0.55000000000000004">
      <c r="A75">
        <v>-2.6893209070925416E-2</v>
      </c>
      <c r="B75">
        <v>8.9615816312682173E-2</v>
      </c>
      <c r="C75">
        <v>3.5061000353304517E-4</v>
      </c>
    </row>
    <row r="76" spans="1:3" x14ac:dyDescent="0.55000000000000004">
      <c r="A76">
        <v>-2.3744033927153543E-2</v>
      </c>
      <c r="B76">
        <v>9.0431529651104015E-2</v>
      </c>
      <c r="C76">
        <v>2.4865533098803745E-5</v>
      </c>
    </row>
    <row r="77" spans="1:3" x14ac:dyDescent="0.55000000000000004">
      <c r="A77">
        <v>-2.0534553902012313E-2</v>
      </c>
      <c r="B77">
        <v>8.9871033952582613E-2</v>
      </c>
      <c r="C77">
        <v>-2.8700743401354362E-4</v>
      </c>
    </row>
    <row r="78" spans="1:3" x14ac:dyDescent="0.55000000000000004">
      <c r="A78">
        <v>-1.7279077497339177E-2</v>
      </c>
      <c r="B78">
        <v>8.8023639494756029E-2</v>
      </c>
      <c r="C78">
        <v>-5.806588199730484E-4</v>
      </c>
    </row>
    <row r="79" spans="1:3" x14ac:dyDescent="0.55000000000000004">
      <c r="A79">
        <v>-1.3991444712052025E-2</v>
      </c>
      <c r="B79">
        <v>8.4976787211694174E-2</v>
      </c>
      <c r="C79">
        <v>-8.5995186347962414E-4</v>
      </c>
    </row>
    <row r="80" spans="1:3" x14ac:dyDescent="0.55000000000000004">
      <c r="A80">
        <v>-1.0685088891031376E-2</v>
      </c>
      <c r="B80">
        <v>8.081013299850702E-2</v>
      </c>
      <c r="C80">
        <v>-1.1233836139044335E-3</v>
      </c>
    </row>
    <row r="81" spans="1:3" x14ac:dyDescent="0.55000000000000004">
      <c r="A81">
        <v>-7.372963571136368E-3</v>
      </c>
      <c r="B81">
        <v>7.5611490718710012E-2</v>
      </c>
      <c r="C81">
        <v>-1.3673525093945932E-3</v>
      </c>
    </row>
    <row r="82" spans="1:3" x14ac:dyDescent="0.55000000000000004">
      <c r="A82">
        <v>-4.067414903052036E-3</v>
      </c>
      <c r="B82">
        <v>6.9465576863465689E-2</v>
      </c>
      <c r="C82">
        <v>-1.5957661021346137E-3</v>
      </c>
    </row>
    <row r="83" spans="1:3" x14ac:dyDescent="0.55000000000000004">
      <c r="A83">
        <v>-7.8024493017829564E-4</v>
      </c>
      <c r="B83">
        <v>6.2453204713295164E-2</v>
      </c>
      <c r="C83">
        <v>-1.8054630295210484E-3</v>
      </c>
    </row>
    <row r="84" spans="1:3" x14ac:dyDescent="0.55000000000000004">
      <c r="A84">
        <v>2.4774051503726135E-3</v>
      </c>
      <c r="B84">
        <v>5.4665462598856067E-2</v>
      </c>
      <c r="C84">
        <v>-1.9935631378957806E-3</v>
      </c>
    </row>
    <row r="85" spans="1:3" x14ac:dyDescent="0.55000000000000004">
      <c r="A85">
        <v>5.6951627604853337E-3</v>
      </c>
      <c r="B85">
        <v>4.61885306939104E-2</v>
      </c>
      <c r="C85">
        <v>-2.1643162734156771E-3</v>
      </c>
    </row>
    <row r="86" spans="1:3" x14ac:dyDescent="0.55000000000000004">
      <c r="A86">
        <v>8.8633434369821077E-3</v>
      </c>
      <c r="B86">
        <v>3.7104416327869177E-2</v>
      </c>
      <c r="C86">
        <v>-2.3145545326544435E-3</v>
      </c>
    </row>
    <row r="87" spans="1:3" x14ac:dyDescent="0.55000000000000004">
      <c r="A87">
        <v>1.1973050399958655E-2</v>
      </c>
      <c r="B87">
        <v>2.7499930819326154E-2</v>
      </c>
      <c r="C87">
        <v>-2.4442127469354617E-3</v>
      </c>
    </row>
    <row r="88" spans="1:3" x14ac:dyDescent="0.55000000000000004">
      <c r="A88">
        <v>1.5016185496862549E-2</v>
      </c>
      <c r="B88">
        <v>1.7448660838042723E-2</v>
      </c>
      <c r="C88">
        <v>-2.5591169136613052E-3</v>
      </c>
    </row>
    <row r="89" spans="1:3" x14ac:dyDescent="0.55000000000000004">
      <c r="A89">
        <v>1.7985298969160738E-2</v>
      </c>
      <c r="B89">
        <v>7.0153287237818829E-3</v>
      </c>
      <c r="C89">
        <v>-2.6571693023374862E-3</v>
      </c>
    </row>
    <row r="90" spans="1:3" x14ac:dyDescent="0.55000000000000004">
      <c r="A90">
        <v>2.0873632948764879E-2</v>
      </c>
      <c r="B90">
        <v>-3.7374208926013123E-3</v>
      </c>
      <c r="C90">
        <v>-2.740946233050164E-3</v>
      </c>
    </row>
    <row r="91" spans="1:3" x14ac:dyDescent="0.55000000000000004">
      <c r="A91">
        <v>2.3675042543384074E-2</v>
      </c>
      <c r="B91">
        <v>-1.4764221233866229E-2</v>
      </c>
      <c r="C91">
        <v>-2.8160690029788416E-3</v>
      </c>
    </row>
    <row r="92" spans="1:3" x14ac:dyDescent="0.55000000000000004">
      <c r="A92">
        <v>2.6383837699840467E-2</v>
      </c>
      <c r="B92">
        <v>-2.6026140779845476E-2</v>
      </c>
      <c r="C92">
        <v>-2.8797812823566824E-3</v>
      </c>
    </row>
    <row r="93" spans="1:3" x14ac:dyDescent="0.55000000000000004">
      <c r="A93">
        <v>2.8994840110603073E-2</v>
      </c>
      <c r="B93">
        <v>-3.7485545264192344E-2</v>
      </c>
      <c r="C93">
        <v>-2.9352020454147805E-3</v>
      </c>
    </row>
    <row r="94" spans="1:3" x14ac:dyDescent="0.55000000000000004">
      <c r="A94">
        <v>3.1503295666646579E-2</v>
      </c>
      <c r="B94">
        <v>-4.9118011003089213E-2</v>
      </c>
      <c r="C94">
        <v>-2.9856651360983429E-3</v>
      </c>
    </row>
    <row r="95" spans="1:3" x14ac:dyDescent="0.55000000000000004">
      <c r="A95">
        <v>3.3904785059433465E-2</v>
      </c>
      <c r="B95">
        <v>-6.0898229295834772E-2</v>
      </c>
      <c r="C95">
        <v>-3.0271890738218614E-3</v>
      </c>
    </row>
    <row r="96" spans="1:3" x14ac:dyDescent="0.55000000000000004">
      <c r="A96">
        <v>3.6195321327985835E-2</v>
      </c>
      <c r="B96">
        <v>-7.2801111599374246E-2</v>
      </c>
      <c r="C96">
        <v>-3.0637097012853605E-3</v>
      </c>
    </row>
    <row r="97" spans="1:3" x14ac:dyDescent="0.55000000000000004">
      <c r="A97">
        <v>3.8371243846934612E-2</v>
      </c>
      <c r="B97">
        <v>-8.4814334086923557E-2</v>
      </c>
      <c r="C97">
        <v>-3.0976859524474969E-3</v>
      </c>
    </row>
    <row r="98" spans="1:3" x14ac:dyDescent="0.55000000000000004">
      <c r="A98">
        <v>4.0429144089294163E-2</v>
      </c>
      <c r="B98">
        <v>-9.6925434234297433E-2</v>
      </c>
      <c r="C98">
        <v>-3.126492411030528E-3</v>
      </c>
    </row>
    <row r="99" spans="1:3" x14ac:dyDescent="0.55000000000000004">
      <c r="A99">
        <v>4.2365913139944471E-2</v>
      </c>
      <c r="B99">
        <v>-0.10912948649262884</v>
      </c>
      <c r="C99">
        <v>-3.1565632207552893E-3</v>
      </c>
    </row>
    <row r="100" spans="1:3" x14ac:dyDescent="0.55000000000000004">
      <c r="A100">
        <v>4.4178551467135126E-2</v>
      </c>
      <c r="B100">
        <v>-0.12143920935183597</v>
      </c>
      <c r="C100">
        <v>-3.1905042526520328E-3</v>
      </c>
    </row>
    <row r="101" spans="1:3" x14ac:dyDescent="0.55000000000000004">
      <c r="A101">
        <v>4.5864070990237454E-2</v>
      </c>
      <c r="B101">
        <v>-0.13387039726796912</v>
      </c>
      <c r="C101">
        <v>-3.2272808421088786E-3</v>
      </c>
    </row>
    <row r="102" spans="1:3" x14ac:dyDescent="0.55000000000000004">
      <c r="A102">
        <v>4.7419491653128872E-2</v>
      </c>
      <c r="B102">
        <v>-0.14644953022281515</v>
      </c>
      <c r="C102">
        <v>-3.2734349759300052E-3</v>
      </c>
    </row>
    <row r="103" spans="1:3" x14ac:dyDescent="0.55000000000000004">
      <c r="A103">
        <v>4.8841653973850638E-2</v>
      </c>
      <c r="B103">
        <v>-0.1592147500088702</v>
      </c>
      <c r="C103">
        <v>-3.3284331771411282E-3</v>
      </c>
    </row>
    <row r="104" spans="1:3" x14ac:dyDescent="0.55000000000000004">
      <c r="A104">
        <v>5.0127219258977049E-2</v>
      </c>
      <c r="B104">
        <v>-0.17219994936247396</v>
      </c>
      <c r="C104">
        <v>-3.3905810975347764E-3</v>
      </c>
    </row>
    <row r="105" spans="1:3" x14ac:dyDescent="0.55000000000000004">
      <c r="A105">
        <v>5.1272705044257835E-2</v>
      </c>
      <c r="B105">
        <v>-0.18544635442593868</v>
      </c>
      <c r="C105">
        <v>-3.4653093890428832E-3</v>
      </c>
    </row>
    <row r="106" spans="1:3" x14ac:dyDescent="0.55000000000000004">
      <c r="A106">
        <v>5.2280925454519192E-2</v>
      </c>
      <c r="B106">
        <v>-0.19900047446337249</v>
      </c>
      <c r="C106">
        <v>-3.5502806924445967E-3</v>
      </c>
    </row>
    <row r="107" spans="1:3" x14ac:dyDescent="0.55000000000000004">
      <c r="A107">
        <v>5.3154920357378815E-2</v>
      </c>
      <c r="B107">
        <v>-0.21290148989922658</v>
      </c>
      <c r="C107">
        <v>-3.6448618726972748E-3</v>
      </c>
    </row>
    <row r="108" spans="1:3" x14ac:dyDescent="0.55000000000000004">
      <c r="A108">
        <v>5.3891035311612198E-2</v>
      </c>
      <c r="B108">
        <v>-0.22719251691956521</v>
      </c>
      <c r="C108">
        <v>-3.7521500425918724E-3</v>
      </c>
    </row>
    <row r="109" spans="1:3" x14ac:dyDescent="0.55000000000000004">
      <c r="A109">
        <v>5.4485171806253729E-2</v>
      </c>
      <c r="B109">
        <v>-0.24190961172598774</v>
      </c>
      <c r="C109">
        <v>-3.8653938530719581E-3</v>
      </c>
    </row>
    <row r="110" spans="1:3" x14ac:dyDescent="0.55000000000000004">
      <c r="A110">
        <v>5.4932980482776145E-2</v>
      </c>
      <c r="B110">
        <v>-0.257075192426577</v>
      </c>
      <c r="C110">
        <v>-3.9842855985788008E-3</v>
      </c>
    </row>
    <row r="111" spans="1:3" x14ac:dyDescent="0.55000000000000004">
      <c r="A111">
        <v>5.5229883946371995E-2</v>
      </c>
      <c r="B111">
        <v>-0.27271738116936795</v>
      </c>
      <c r="C111">
        <v>-4.1120853863026311E-3</v>
      </c>
    </row>
    <row r="112" spans="1:3" x14ac:dyDescent="0.55000000000000004">
      <c r="A112">
        <v>5.5371007248038701E-2</v>
      </c>
      <c r="B112">
        <v>-0.28885752683210597</v>
      </c>
      <c r="C112">
        <v>-4.2420272755700648E-3</v>
      </c>
    </row>
    <row r="113" spans="1:3" x14ac:dyDescent="0.55000000000000004">
      <c r="A113">
        <v>5.5351359544969933E-2</v>
      </c>
      <c r="B113">
        <v>-0.30550781486011641</v>
      </c>
      <c r="C113">
        <v>-4.3761342296113285E-3</v>
      </c>
    </row>
    <row r="114" spans="1:3" x14ac:dyDescent="0.55000000000000004">
      <c r="A114">
        <v>5.5165793461043784E-2</v>
      </c>
      <c r="B114">
        <v>-0.32268686925162893</v>
      </c>
      <c r="C114">
        <v>-4.5157158695152281E-3</v>
      </c>
    </row>
    <row r="115" spans="1:3" x14ac:dyDescent="0.55000000000000004">
      <c r="A115">
        <v>5.480899619883646E-2</v>
      </c>
      <c r="B115">
        <v>-0.3403974163283896</v>
      </c>
      <c r="C115">
        <v>-4.6512339631766403E-3</v>
      </c>
    </row>
    <row r="116" spans="1:3" x14ac:dyDescent="0.55000000000000004">
      <c r="A116">
        <v>5.427576450652067E-2</v>
      </c>
      <c r="B116">
        <v>-0.35862699996306757</v>
      </c>
      <c r="C116">
        <v>-4.7843683322053325E-3</v>
      </c>
    </row>
    <row r="117" spans="1:3" x14ac:dyDescent="0.55000000000000004">
      <c r="A117">
        <v>5.3561001173953078E-2</v>
      </c>
      <c r="B117">
        <v>-0.3773619279976107</v>
      </c>
      <c r="C117">
        <v>-4.9127993875374759E-3</v>
      </c>
    </row>
    <row r="118" spans="1:3" x14ac:dyDescent="0.55000000000000004">
      <c r="A118">
        <v>5.2659823616369061E-2</v>
      </c>
      <c r="B118">
        <v>-0.39656284500607597</v>
      </c>
      <c r="C118">
        <v>-5.0255634532830528E-3</v>
      </c>
    </row>
    <row r="119" spans="1:3" x14ac:dyDescent="0.55000000000000004">
      <c r="A119">
        <v>5.1567888244186171E-2</v>
      </c>
      <c r="B119">
        <v>-0.41617640912493031</v>
      </c>
      <c r="C119">
        <v>-5.1263848484013799E-3</v>
      </c>
    </row>
    <row r="120" spans="1:3" x14ac:dyDescent="0.55000000000000004">
      <c r="A120">
        <v>5.0281335418434762E-2</v>
      </c>
      <c r="B120">
        <v>-0.43614996268828438</v>
      </c>
      <c r="C120">
        <v>-5.211893393500317E-3</v>
      </c>
    </row>
    <row r="121" spans="1:3" x14ac:dyDescent="0.55000000000000004">
      <c r="A121">
        <v>4.8796910427934936E-2</v>
      </c>
      <c r="B121">
        <v>-0.45640835016667991</v>
      </c>
      <c r="C121">
        <v>-5.2738144110522425E-3</v>
      </c>
    </row>
    <row r="122" spans="1:3" x14ac:dyDescent="0.55000000000000004">
      <c r="A122">
        <v>4.7112188613335035E-2</v>
      </c>
      <c r="B122">
        <v>-0.47687757282313697</v>
      </c>
      <c r="C122">
        <v>-5.3210213324555505E-3</v>
      </c>
    </row>
    <row r="123" spans="1:3" x14ac:dyDescent="0.55000000000000004">
      <c r="A123">
        <v>4.5225353739244731E-2</v>
      </c>
      <c r="B123">
        <v>-0.49749377804260753</v>
      </c>
      <c r="C123">
        <v>-5.3498923422186451E-3</v>
      </c>
    </row>
    <row r="124" spans="1:3" x14ac:dyDescent="0.55000000000000004">
      <c r="A124">
        <v>4.3135296030568933E-2</v>
      </c>
      <c r="B124">
        <v>-0.51817432274139885</v>
      </c>
      <c r="C124">
        <v>-5.3543233403855837E-3</v>
      </c>
    </row>
    <row r="125" spans="1:3" x14ac:dyDescent="0.55000000000000004">
      <c r="A125">
        <v>4.0841764742726737E-2</v>
      </c>
      <c r="B125">
        <v>-0.53884531914372191</v>
      </c>
      <c r="C125">
        <v>-5.3449501597816326E-3</v>
      </c>
    </row>
    <row r="126" spans="1:3" x14ac:dyDescent="0.55000000000000004">
      <c r="A126">
        <v>3.8345104311380086E-2</v>
      </c>
      <c r="B126">
        <v>-0.55943729687528609</v>
      </c>
      <c r="C126">
        <v>-5.3134234072805663E-3</v>
      </c>
    </row>
    <row r="127" spans="1:3" x14ac:dyDescent="0.55000000000000004">
      <c r="A127">
        <v>3.5646490391572409E-2</v>
      </c>
      <c r="B127">
        <v>-0.57985215155164016</v>
      </c>
      <c r="C127">
        <v>-5.2532715597764113E-3</v>
      </c>
    </row>
    <row r="128" spans="1:3" x14ac:dyDescent="0.55000000000000004">
      <c r="A128">
        <v>3.2748116395579265E-2</v>
      </c>
      <c r="B128">
        <v>-0.59999823653823015</v>
      </c>
      <c r="C128">
        <v>-5.1743086610258589E-3</v>
      </c>
    </row>
    <row r="129" spans="1:3" x14ac:dyDescent="0.55000000000000004">
      <c r="A129">
        <v>2.9652981939540069E-2</v>
      </c>
      <c r="B129">
        <v>-0.61977530485652088</v>
      </c>
      <c r="C129">
        <v>-5.0622691434724807E-3</v>
      </c>
    </row>
    <row r="130" spans="1:3" x14ac:dyDescent="0.55000000000000004">
      <c r="A130">
        <v>2.6365302292907358E-2</v>
      </c>
      <c r="B130">
        <v>-0.63904785660954189</v>
      </c>
      <c r="C130">
        <v>-4.9131717224803993E-3</v>
      </c>
    </row>
    <row r="131" spans="1:3" x14ac:dyDescent="0.55000000000000004">
      <c r="A131">
        <v>2.2890632691514728E-2</v>
      </c>
      <c r="B131">
        <v>-0.65769688643356417</v>
      </c>
      <c r="C131">
        <v>-4.7395352257712971E-3</v>
      </c>
    </row>
    <row r="132" spans="1:3" x14ac:dyDescent="0.55000000000000004">
      <c r="A132">
        <v>1.923557101056762E-2</v>
      </c>
      <c r="B132">
        <v>-0.67559764311894599</v>
      </c>
      <c r="C132">
        <v>-4.5258667852959072E-3</v>
      </c>
    </row>
    <row r="133" spans="1:3" x14ac:dyDescent="0.55000000000000004">
      <c r="A133">
        <v>1.5408155686220146E-2</v>
      </c>
      <c r="B133">
        <v>-0.69260524073705121</v>
      </c>
      <c r="C133">
        <v>-4.2772375719013966E-3</v>
      </c>
    </row>
    <row r="134" spans="1:3" x14ac:dyDescent="0.55000000000000004">
      <c r="A134">
        <v>1.1417699087096769E-2</v>
      </c>
      <c r="B134">
        <v>-0.70861822542902209</v>
      </c>
      <c r="C134">
        <v>-4.011056782120802E-3</v>
      </c>
    </row>
    <row r="135" spans="1:3" x14ac:dyDescent="0.55000000000000004">
      <c r="A135">
        <v>7.2743152342493326E-3</v>
      </c>
      <c r="B135">
        <v>-0.72353440524655932</v>
      </c>
      <c r="C135">
        <v>-3.7095331855485874E-3</v>
      </c>
    </row>
    <row r="136" spans="1:3" x14ac:dyDescent="0.55000000000000004">
      <c r="A136">
        <v>2.9893353544460815E-3</v>
      </c>
      <c r="B136">
        <v>-0.73724167012625741</v>
      </c>
      <c r="C136">
        <v>-3.3853244126388275E-3</v>
      </c>
    </row>
    <row r="137" spans="1:3" x14ac:dyDescent="0.55000000000000004">
      <c r="A137">
        <v>-1.4250733032895729E-3</v>
      </c>
      <c r="B137">
        <v>-0.74968284546627884</v>
      </c>
      <c r="C137">
        <v>-3.0542073368546646E-3</v>
      </c>
    </row>
    <row r="138" spans="1:3" x14ac:dyDescent="0.55000000000000004">
      <c r="A138">
        <v>-5.9563243914531015E-3</v>
      </c>
      <c r="B138">
        <v>-0.76078081834794431</v>
      </c>
      <c r="C138">
        <v>-2.6900850449597786E-3</v>
      </c>
    </row>
    <row r="139" spans="1:3" x14ac:dyDescent="0.55000000000000004">
      <c r="A139">
        <v>-1.0590763459328866E-2</v>
      </c>
      <c r="B139">
        <v>-0.77044357470278102</v>
      </c>
      <c r="C139">
        <v>-2.3113416397383224E-3</v>
      </c>
    </row>
    <row r="140" spans="1:3" x14ac:dyDescent="0.55000000000000004">
      <c r="A140">
        <v>-1.5314153764314265E-2</v>
      </c>
      <c r="B140">
        <v>-0.77862838237492937</v>
      </c>
      <c r="C140">
        <v>-1.9251012547484231E-3</v>
      </c>
    </row>
    <row r="141" spans="1:3" x14ac:dyDescent="0.55000000000000004">
      <c r="A141">
        <v>-2.0111801052084342E-2</v>
      </c>
      <c r="B141">
        <v>-0.78523374042608185</v>
      </c>
      <c r="C141">
        <v>-1.4938211319764862E-3</v>
      </c>
    </row>
    <row r="142" spans="1:3" x14ac:dyDescent="0.55000000000000004">
      <c r="A142">
        <v>-2.4967580069183638E-2</v>
      </c>
      <c r="B142">
        <v>-0.79014765630694495</v>
      </c>
      <c r="C142">
        <v>-1.0496135889671698E-3</v>
      </c>
    </row>
    <row r="143" spans="1:3" x14ac:dyDescent="0.55000000000000004">
      <c r="A143">
        <v>-2.9864768183730329E-2</v>
      </c>
      <c r="B143">
        <v>-0.7933232777048258</v>
      </c>
      <c r="C143">
        <v>-5.9408278674754841E-4</v>
      </c>
    </row>
    <row r="144" spans="1:3" x14ac:dyDescent="0.55000000000000004">
      <c r="A144">
        <v>-3.4786036988349832E-2</v>
      </c>
      <c r="B144">
        <v>-0.79463777502918564</v>
      </c>
      <c r="C144">
        <v>-8.6298851119844856E-5</v>
      </c>
    </row>
    <row r="145" spans="1:3" x14ac:dyDescent="0.55000000000000004">
      <c r="A145">
        <v>-3.9712492225746847E-2</v>
      </c>
      <c r="B145">
        <v>-0.79401291286616604</v>
      </c>
      <c r="C145">
        <v>4.0972647173043153E-4</v>
      </c>
    </row>
    <row r="146" spans="1:3" x14ac:dyDescent="0.55000000000000004">
      <c r="A146">
        <v>-4.4625433345827858E-2</v>
      </c>
      <c r="B146">
        <v>-0.79148226972725055</v>
      </c>
      <c r="C146">
        <v>9.0013022543078631E-4</v>
      </c>
    </row>
    <row r="147" spans="1:3" x14ac:dyDescent="0.55000000000000004">
      <c r="A147">
        <v>-4.9506209553378831E-2</v>
      </c>
      <c r="B147">
        <v>-0.78697970705309062</v>
      </c>
      <c r="C147">
        <v>1.4303887570536306E-3</v>
      </c>
    </row>
    <row r="148" spans="1:3" x14ac:dyDescent="0.55000000000000004">
      <c r="A148">
        <v>-5.4335282189357521E-2</v>
      </c>
      <c r="B148">
        <v>-0.78055584505221398</v>
      </c>
      <c r="C148">
        <v>1.894591574663051E-3</v>
      </c>
    </row>
    <row r="149" spans="1:3" x14ac:dyDescent="0.55000000000000004">
      <c r="A149">
        <v>-5.9095074951613473E-2</v>
      </c>
      <c r="B149">
        <v>-0.77237967309183575</v>
      </c>
      <c r="C149">
        <v>2.3373814897149174E-3</v>
      </c>
    </row>
    <row r="150" spans="1:3" x14ac:dyDescent="0.55000000000000004">
      <c r="A150">
        <v>-6.3768816272203696E-2</v>
      </c>
      <c r="B150">
        <v>-0.76245970824392351</v>
      </c>
      <c r="C150">
        <v>2.7971758849808705E-3</v>
      </c>
    </row>
    <row r="151" spans="1:3" x14ac:dyDescent="0.55000000000000004">
      <c r="A151">
        <v>-6.8340187004749225E-2</v>
      </c>
      <c r="B151">
        <v>-0.7511429547048234</v>
      </c>
      <c r="C151">
        <v>3.0603570027521003E-3</v>
      </c>
    </row>
    <row r="152" spans="1:3" x14ac:dyDescent="0.55000000000000004">
      <c r="A152">
        <v>-7.2798808789617753E-2</v>
      </c>
      <c r="B152">
        <v>-0.73877271698338864</v>
      </c>
      <c r="C152">
        <v>3.3424575528559403E-3</v>
      </c>
    </row>
    <row r="153" spans="1:3" x14ac:dyDescent="0.55000000000000004">
      <c r="A153">
        <v>-7.713378178126569E-2</v>
      </c>
      <c r="B153">
        <v>-0.72504177368014222</v>
      </c>
      <c r="C153">
        <v>3.764655958141187E-3</v>
      </c>
    </row>
    <row r="154" spans="1:3" x14ac:dyDescent="0.55000000000000004">
      <c r="A154">
        <v>-8.1331837969044751E-2</v>
      </c>
      <c r="B154">
        <v>-0.71048017984878375</v>
      </c>
      <c r="C154">
        <v>3.7724008903880146E-3</v>
      </c>
    </row>
    <row r="155" spans="1:3" x14ac:dyDescent="0.55000000000000004">
      <c r="A155">
        <v>-8.538926538615893E-2</v>
      </c>
      <c r="B155">
        <v>-0.69414650737049088</v>
      </c>
      <c r="C155">
        <v>4.6818809306745672E-3</v>
      </c>
    </row>
    <row r="156" spans="1:3" x14ac:dyDescent="0.55000000000000004">
      <c r="A156">
        <v>-8.9261215476205788E-2</v>
      </c>
      <c r="B156">
        <v>-0.66696272418691549</v>
      </c>
      <c r="C156">
        <v>9.3884002202443608E-3</v>
      </c>
    </row>
    <row r="157" spans="1:3" x14ac:dyDescent="0.55000000000000004">
      <c r="A157">
        <v>-9.2771227868641282E-2</v>
      </c>
      <c r="B157">
        <v>-0.61680883329372549</v>
      </c>
      <c r="C157">
        <v>1.6571170635444058E-2</v>
      </c>
    </row>
    <row r="158" spans="1:3" x14ac:dyDescent="0.55000000000000004">
      <c r="A158">
        <v>-9.5661589307387385E-2</v>
      </c>
      <c r="B158">
        <v>-0.54427282596066884</v>
      </c>
      <c r="C158">
        <v>2.0973346617690868E-2</v>
      </c>
    </row>
    <row r="159" spans="1:3" x14ac:dyDescent="0.55000000000000004">
      <c r="A159">
        <v>-9.7768546522022368E-2</v>
      </c>
      <c r="B159">
        <v>-0.46327087522628208</v>
      </c>
      <c r="C159">
        <v>2.0953128917706017E-2</v>
      </c>
    </row>
    <row r="160" spans="1:3" x14ac:dyDescent="0.55000000000000004">
      <c r="A160">
        <v>-9.9083469109539773E-2</v>
      </c>
      <c r="B160">
        <v>-0.38565865699013974</v>
      </c>
      <c r="C160">
        <v>1.9218826691063309E-2</v>
      </c>
    </row>
    <row r="161" spans="1:3" x14ac:dyDescent="0.55000000000000004">
      <c r="A161">
        <v>-9.9668573537222166E-2</v>
      </c>
      <c r="B161">
        <v>-0.31501425878213174</v>
      </c>
      <c r="C161">
        <v>1.7346596812046432E-2</v>
      </c>
    </row>
    <row r="162" spans="1:3" x14ac:dyDescent="0.55000000000000004">
      <c r="A162">
        <v>-9.9596433798949821E-2</v>
      </c>
      <c r="B162">
        <v>-0.25168230229234179</v>
      </c>
      <c r="C162">
        <v>1.5433918969418361E-2</v>
      </c>
    </row>
    <row r="163" spans="1:3" x14ac:dyDescent="0.55000000000000004">
      <c r="A163">
        <v>-9.8937850333942506E-2</v>
      </c>
      <c r="B163">
        <v>-0.19419423130251473</v>
      </c>
      <c r="C163">
        <v>1.4321811356579074E-2</v>
      </c>
    </row>
    <row r="164" spans="1:3" x14ac:dyDescent="0.55000000000000004">
      <c r="A164">
        <v>-9.773372547740436E-2</v>
      </c>
      <c r="B164">
        <v>-0.13835445087070344</v>
      </c>
      <c r="C164">
        <v>1.4580766506677284E-2</v>
      </c>
    </row>
    <row r="165" spans="1:3" x14ac:dyDescent="0.55000000000000004">
      <c r="A165">
        <v>-9.5975599760341243E-2</v>
      </c>
      <c r="B165">
        <v>-7.968518041829048E-2</v>
      </c>
      <c r="C165">
        <v>1.5786350704716588E-2</v>
      </c>
    </row>
    <row r="166" spans="1:3" x14ac:dyDescent="0.55000000000000004">
      <c r="A166">
        <v>-9.3618628296066209E-2</v>
      </c>
      <c r="B166">
        <v>-1.5601140837868926E-2</v>
      </c>
      <c r="C166">
        <v>1.7383442038772835E-2</v>
      </c>
    </row>
    <row r="167" spans="1:3" x14ac:dyDescent="0.55000000000000004">
      <c r="A167">
        <v>-9.0602989084330607E-2</v>
      </c>
      <c r="B167">
        <v>5.4242242219234058E-2</v>
      </c>
      <c r="C167">
        <v>1.8767377348961629E-2</v>
      </c>
    </row>
    <row r="168" spans="1:3" x14ac:dyDescent="0.55000000000000004">
      <c r="A168">
        <v>-8.6877192405248105E-2</v>
      </c>
      <c r="B168">
        <v>0.12776966476587454</v>
      </c>
      <c r="C168">
        <v>1.9290294776628681E-2</v>
      </c>
    </row>
    <row r="169" spans="1:3" x14ac:dyDescent="0.55000000000000004">
      <c r="A169">
        <v>-8.2422001594317743E-2</v>
      </c>
      <c r="B169">
        <v>0.20082327391386981</v>
      </c>
      <c r="C169">
        <v>1.8522132318606967E-2</v>
      </c>
    </row>
    <row r="170" spans="1:3" x14ac:dyDescent="0.55000000000000004">
      <c r="A170">
        <v>-7.7267483034689943E-2</v>
      </c>
      <c r="B170">
        <v>0.26786129309432571</v>
      </c>
      <c r="C170">
        <v>1.6176635373140388E-2</v>
      </c>
    </row>
    <row r="171" spans="1:3" x14ac:dyDescent="0.55000000000000004">
      <c r="A171">
        <v>-7.150271648099403E-2</v>
      </c>
      <c r="B171">
        <v>0.32324415552221986</v>
      </c>
      <c r="C171">
        <v>1.2489442488088467E-2</v>
      </c>
    </row>
    <row r="172" spans="1:3" x14ac:dyDescent="0.55000000000000004">
      <c r="A172">
        <v>-6.5265582609408346E-2</v>
      </c>
      <c r="B172">
        <v>0.36382012937484526</v>
      </c>
      <c r="C172">
        <v>8.5126143714484865E-3</v>
      </c>
    </row>
    <row r="173" spans="1:3" x14ac:dyDescent="0.55000000000000004">
      <c r="A173">
        <v>-5.870461524699587E-2</v>
      </c>
      <c r="B173">
        <v>0.39080661967970398</v>
      </c>
      <c r="C173">
        <v>5.4555483122257888E-3</v>
      </c>
    </row>
    <row r="174" spans="1:3" x14ac:dyDescent="0.55000000000000004">
      <c r="A174">
        <v>-5.1934495330161978E-2</v>
      </c>
      <c r="B174">
        <v>0.40918413786438057</v>
      </c>
      <c r="C174">
        <v>4.0566246612093E-3</v>
      </c>
    </row>
    <row r="175" spans="1:3" x14ac:dyDescent="0.55000000000000004">
      <c r="A175">
        <v>-4.5008081336581421E-2</v>
      </c>
      <c r="B175">
        <v>0.42554407130941557</v>
      </c>
      <c r="C175">
        <v>4.4112497927425599E-3</v>
      </c>
    </row>
    <row r="176" spans="1:3" x14ac:dyDescent="0.55000000000000004">
      <c r="A176">
        <v>-3.7912849639642844E-2</v>
      </c>
      <c r="B176">
        <v>0.44559326675759642</v>
      </c>
      <c r="C176">
        <v>5.966180563458697E-3</v>
      </c>
    </row>
    <row r="177" spans="1:3" x14ac:dyDescent="0.55000000000000004">
      <c r="A177">
        <v>-3.0590956957644952E-2</v>
      </c>
      <c r="B177">
        <v>0.47237342691099088</v>
      </c>
      <c r="C177">
        <v>7.8951859755653497E-3</v>
      </c>
    </row>
    <row r="178" spans="1:3" x14ac:dyDescent="0.55000000000000004">
      <c r="A178">
        <v>-2.2969335511878897E-2</v>
      </c>
      <c r="B178">
        <v>0.50621531727651503</v>
      </c>
      <c r="C178">
        <v>9.6213204248094819E-3</v>
      </c>
    </row>
    <row r="179" spans="1:3" x14ac:dyDescent="0.55000000000000004">
      <c r="A179">
        <v>-1.4980797706843048E-2</v>
      </c>
      <c r="B179">
        <v>0.54637020414766724</v>
      </c>
      <c r="C179">
        <v>1.1162782510569519E-2</v>
      </c>
    </row>
    <row r="180" spans="1:3" x14ac:dyDescent="0.55000000000000004">
      <c r="A180">
        <v>-6.5631226962582405E-3</v>
      </c>
      <c r="B180">
        <v>0.59332625688204232</v>
      </c>
      <c r="C180">
        <v>1.3141592610742638E-2</v>
      </c>
    </row>
    <row r="181" spans="1:3" x14ac:dyDescent="0.55000000000000004">
      <c r="A181">
        <v>2.3621571456928833E-3</v>
      </c>
      <c r="B181">
        <v>0.64947904160754788</v>
      </c>
      <c r="C181">
        <v>1.5922995756496246E-2</v>
      </c>
    </row>
    <row r="182" spans="1:3" x14ac:dyDescent="0.55000000000000004">
      <c r="A182">
        <v>1.1899683082864512E-2</v>
      </c>
      <c r="B182">
        <v>0.7157877315563963</v>
      </c>
      <c r="C182">
        <v>1.8398272332969784E-2</v>
      </c>
    </row>
    <row r="183" spans="1:3" x14ac:dyDescent="0.55000000000000004">
      <c r="A183">
        <v>2.2137699052658184E-2</v>
      </c>
      <c r="B183">
        <v>0.78619647607223764</v>
      </c>
      <c r="C183">
        <v>1.8045177209391135E-2</v>
      </c>
    </row>
    <row r="184" spans="1:3" x14ac:dyDescent="0.55000000000000004">
      <c r="A184">
        <v>3.3056860297060085E-2</v>
      </c>
      <c r="B184">
        <v>0.84565155936023328</v>
      </c>
      <c r="C184">
        <v>1.2728675424146975E-2</v>
      </c>
    </row>
    <row r="185" spans="1:3" x14ac:dyDescent="0.55000000000000004">
      <c r="A185">
        <v>4.4455047983398839E-2</v>
      </c>
      <c r="B185">
        <v>0.87566927904528913</v>
      </c>
      <c r="C185">
        <v>2.8084465660475721E-3</v>
      </c>
    </row>
    <row r="186" spans="1:3" x14ac:dyDescent="0.55000000000000004">
      <c r="A186">
        <v>5.5962056448326768E-2</v>
      </c>
      <c r="B186">
        <v>0.86441613277745544</v>
      </c>
      <c r="C186">
        <v>-8.6330564355266894E-3</v>
      </c>
    </row>
    <row r="187" spans="1:3" x14ac:dyDescent="0.55000000000000004">
      <c r="A187">
        <v>6.7150432057327555E-2</v>
      </c>
      <c r="B187">
        <v>0.81273222320261229</v>
      </c>
      <c r="C187">
        <v>-1.8118449555592931E-2</v>
      </c>
    </row>
    <row r="188" spans="1:3" x14ac:dyDescent="0.55000000000000004">
      <c r="A188">
        <v>7.7660722205551674E-2</v>
      </c>
      <c r="B188">
        <v>0.73074544833418698</v>
      </c>
      <c r="C188">
        <v>-2.4317769320403623E-2</v>
      </c>
    </row>
    <row r="189" spans="1:3" x14ac:dyDescent="0.55000000000000004">
      <c r="A189">
        <v>8.7252787019358805E-2</v>
      </c>
      <c r="B189">
        <v>0.62962851063731229</v>
      </c>
      <c r="C189">
        <v>-2.8020190150028438E-2</v>
      </c>
    </row>
    <row r="190" spans="1:3" x14ac:dyDescent="0.55000000000000004">
      <c r="A190">
        <v>9.5782804927335735E-2</v>
      </c>
      <c r="B190">
        <v>0.51761561331225936</v>
      </c>
      <c r="C190">
        <v>-2.9957499976810568E-2</v>
      </c>
    </row>
    <row r="191" spans="1:3" x14ac:dyDescent="0.55000000000000004">
      <c r="A191">
        <v>0.1031794847485001</v>
      </c>
      <c r="B191">
        <v>0.40272901049224535</v>
      </c>
      <c r="C191">
        <v>-2.9507615354459622E-2</v>
      </c>
    </row>
    <row r="192" spans="1:3" x14ac:dyDescent="0.55000000000000004">
      <c r="A192">
        <v>0.1094634995817982</v>
      </c>
      <c r="B192">
        <v>0.29549624795418622</v>
      </c>
      <c r="C192">
        <v>-2.5995884924038901E-2</v>
      </c>
    </row>
    <row r="193" spans="1:3" x14ac:dyDescent="0.55000000000000004">
      <c r="A193">
        <v>0.11476685465848277</v>
      </c>
      <c r="B193">
        <v>0.20549267602243157</v>
      </c>
      <c r="C193">
        <v>-2.0589814833598077E-2</v>
      </c>
    </row>
    <row r="194" spans="1:3" x14ac:dyDescent="0.55000000000000004">
      <c r="A194">
        <v>0.11928996270983246</v>
      </c>
      <c r="B194">
        <v>0.13539433445295707</v>
      </c>
      <c r="C194">
        <v>-1.5692970657848349E-2</v>
      </c>
    </row>
    <row r="195" spans="1:3" x14ac:dyDescent="0.55000000000000004">
      <c r="A195">
        <v>0.12321824190145586</v>
      </c>
      <c r="B195">
        <v>8.1327895062286437E-2</v>
      </c>
      <c r="C195">
        <v>-1.2291728819724443E-2</v>
      </c>
    </row>
    <row r="196" spans="1:3" x14ac:dyDescent="0.55000000000000004">
      <c r="A196">
        <v>0.1266881162194359</v>
      </c>
      <c r="B196">
        <v>4.0521334794588804E-2</v>
      </c>
      <c r="C196">
        <v>-8.829679186330236E-3</v>
      </c>
    </row>
    <row r="197" spans="1:3" x14ac:dyDescent="0.55000000000000004">
      <c r="A197">
        <v>0.12983965015455737</v>
      </c>
      <c r="B197">
        <v>1.6882522210880692E-2</v>
      </c>
      <c r="C197">
        <v>-3.4057310536843161E-3</v>
      </c>
    </row>
    <row r="198" spans="1:3" x14ac:dyDescent="0.55000000000000004">
      <c r="A198">
        <v>0.13287905849740825</v>
      </c>
      <c r="B198">
        <v>1.6172833854517212E-2</v>
      </c>
      <c r="C198">
        <v>3.0383975358978361E-3</v>
      </c>
    </row>
    <row r="199" spans="1:3" x14ac:dyDescent="0.55000000000000004">
      <c r="A199">
        <v>0.13604093941656126</v>
      </c>
      <c r="B199">
        <v>3.4167953644288609E-2</v>
      </c>
      <c r="C199">
        <v>6.2758466617064065E-3</v>
      </c>
    </row>
    <row r="200" spans="1:3" x14ac:dyDescent="0.55000000000000004">
      <c r="A200">
        <v>0.13943598712435887</v>
      </c>
      <c r="B200">
        <v>5.0029632210241523E-2</v>
      </c>
      <c r="C200">
        <v>1.9341318920994505E-3</v>
      </c>
    </row>
    <row r="201" spans="1:3" x14ac:dyDescent="0.55000000000000004">
      <c r="A201">
        <v>0.14289518240528137</v>
      </c>
      <c r="B201">
        <v>3.3085309026919502E-2</v>
      </c>
      <c r="C201">
        <v>-1.0704485506655365E-2</v>
      </c>
    </row>
    <row r="202" spans="1:3" x14ac:dyDescent="0.55000000000000004">
      <c r="A202">
        <v>0.14594573145320702</v>
      </c>
      <c r="B202">
        <v>-4.0886183540124466E-2</v>
      </c>
      <c r="C202">
        <v>-2.7583036525976094E-2</v>
      </c>
    </row>
    <row r="203" spans="1:3" x14ac:dyDescent="0.55000000000000004">
      <c r="A203">
        <v>0.14795951389840789</v>
      </c>
      <c r="B203">
        <v>-0.17570579329257524</v>
      </c>
      <c r="C203">
        <v>-4.2199370178190983E-2</v>
      </c>
    </row>
    <row r="204" spans="1:3" x14ac:dyDescent="0.55000000000000004">
      <c r="A204">
        <v>0.1483905491204906</v>
      </c>
      <c r="B204">
        <v>-0.3528798734662954</v>
      </c>
      <c r="C204">
        <v>-4.9505640263693161E-2</v>
      </c>
    </row>
    <row r="205" spans="1:3" x14ac:dyDescent="0.55000000000000004">
      <c r="A205">
        <v>0.14696093598932761</v>
      </c>
      <c r="B205">
        <v>-0.54214674708466726</v>
      </c>
      <c r="C205">
        <v>-4.8458580035671127E-2</v>
      </c>
    </row>
    <row r="206" spans="1:3" x14ac:dyDescent="0.55000000000000004">
      <c r="A206">
        <v>0.1437027444536525</v>
      </c>
      <c r="B206">
        <v>-0.71596490579757432</v>
      </c>
      <c r="C206">
        <v>-4.1509411016558195E-2</v>
      </c>
    </row>
    <row r="207" spans="1:3" x14ac:dyDescent="0.55000000000000004">
      <c r="A207">
        <v>0.13887250732468112</v>
      </c>
      <c r="B207">
        <v>-0.85786529719414306</v>
      </c>
      <c r="C207">
        <v>-3.1937996538601604E-2</v>
      </c>
    </row>
    <row r="208" spans="1:3" x14ac:dyDescent="0.55000000000000004">
      <c r="A208">
        <v>0.13283212294156466</v>
      </c>
      <c r="B208">
        <v>-0.96149469471658111</v>
      </c>
      <c r="C208">
        <v>-2.1700407976117889E-2</v>
      </c>
    </row>
    <row r="209" spans="1:3" x14ac:dyDescent="0.55000000000000004">
      <c r="A209">
        <v>0.12597241521630143</v>
      </c>
      <c r="B209">
        <v>-1.0261353649572835</v>
      </c>
      <c r="C209">
        <v>-1.1757495875177356E-2</v>
      </c>
    </row>
    <row r="210" spans="1:3" x14ac:dyDescent="0.55000000000000004">
      <c r="A210">
        <v>0.11866961762721534</v>
      </c>
      <c r="B210">
        <v>-1.0565551172608107</v>
      </c>
      <c r="C210">
        <v>-3.9877175324454532E-3</v>
      </c>
    </row>
    <row r="211" spans="1:3" x14ac:dyDescent="0.55000000000000004">
      <c r="A211">
        <v>0.11121110358379671</v>
      </c>
      <c r="B211">
        <v>-1.0676358206561056</v>
      </c>
      <c r="C211">
        <v>-1.7476361918273031E-3</v>
      </c>
    </row>
    <row r="212" spans="1:3" x14ac:dyDescent="0.55000000000000004">
      <c r="A212">
        <v>0.10367303616481502</v>
      </c>
      <c r="B212">
        <v>-1.0861350061066257</v>
      </c>
      <c r="C212">
        <v>-7.8275115568891308E-3</v>
      </c>
    </row>
    <row r="213" spans="1:3" x14ac:dyDescent="0.55000000000000004">
      <c r="A213">
        <v>9.5821518805861663E-2</v>
      </c>
      <c r="B213">
        <v>-1.1435244494048755</v>
      </c>
      <c r="C213">
        <v>-2.187716923930641E-2</v>
      </c>
    </row>
    <row r="214" spans="1:3" x14ac:dyDescent="0.55000000000000004">
      <c r="A214">
        <v>8.7127501702814206E-2</v>
      </c>
      <c r="B214">
        <v>-1.2629270677740347</v>
      </c>
      <c r="C214">
        <v>-3.9925428260258369E-2</v>
      </c>
    </row>
    <row r="215" spans="1:3" x14ac:dyDescent="0.55000000000000004">
      <c r="A215">
        <v>7.6913708745932494E-2</v>
      </c>
      <c r="B215">
        <v>-1.4484862015446058</v>
      </c>
      <c r="C215">
        <v>-5.611967203506834E-2</v>
      </c>
    </row>
    <row r="216" spans="1:3" x14ac:dyDescent="0.55000000000000004">
      <c r="A216">
        <v>6.457291795254666E-2</v>
      </c>
      <c r="B216">
        <v>-1.6822506226713341</v>
      </c>
      <c r="C216">
        <v>-6.4876405152679215E-2</v>
      </c>
    </row>
    <row r="217" spans="1:3" x14ac:dyDescent="0.55000000000000004">
      <c r="A217">
        <v>4.9777992847603161E-2</v>
      </c>
      <c r="B217">
        <v>-1.9282901513679822</v>
      </c>
      <c r="C217">
        <v>-6.2473247381817747E-2</v>
      </c>
    </row>
    <row r="218" spans="1:3" x14ac:dyDescent="0.55000000000000004">
      <c r="A218">
        <v>3.2620414349051871E-2</v>
      </c>
      <c r="B218">
        <v>-2.1427553705255526</v>
      </c>
      <c r="C218">
        <v>-4.8533594832245654E-2</v>
      </c>
    </row>
    <row r="219" spans="1:3" x14ac:dyDescent="0.55000000000000004">
      <c r="A219">
        <v>1.3621582537112657E-2</v>
      </c>
      <c r="B219">
        <v>-2.2885041163204689</v>
      </c>
      <c r="C219">
        <v>-2.6905714585412948E-2</v>
      </c>
    </row>
    <row r="220" spans="1:3" x14ac:dyDescent="0.55000000000000004">
      <c r="A220">
        <v>-6.4101737678479657E-3</v>
      </c>
      <c r="B220">
        <v>-2.3482288395230735</v>
      </c>
      <c r="C220">
        <v>-4.0077032213182723E-3</v>
      </c>
    </row>
    <row r="221" spans="1:3" x14ac:dyDescent="0.55000000000000004">
      <c r="A221">
        <v>-2.6612471843245007E-2</v>
      </c>
      <c r="B221">
        <v>-2.3261433816539689</v>
      </c>
      <c r="C221">
        <v>1.5439099633898279E-2</v>
      </c>
    </row>
    <row r="222" spans="1:3" x14ac:dyDescent="0.55000000000000004">
      <c r="A222">
        <v>-4.6239502670747633E-2</v>
      </c>
      <c r="B222">
        <v>-2.2351842242991418</v>
      </c>
      <c r="C222">
        <v>3.1641209555970919E-2</v>
      </c>
    </row>
    <row r="223" spans="1:3" x14ac:dyDescent="0.55000000000000004">
      <c r="A223">
        <v>-6.4659400648960474E-2</v>
      </c>
      <c r="B223">
        <v>-2.0812740106058949</v>
      </c>
      <c r="C223">
        <v>4.8022462127904189E-2</v>
      </c>
    </row>
    <row r="224" spans="1:3" x14ac:dyDescent="0.55000000000000004">
      <c r="A224">
        <v>-8.124073478235716E-2</v>
      </c>
      <c r="B224">
        <v>-1.8615455179924592</v>
      </c>
      <c r="C224">
        <v>6.5708641709277926E-2</v>
      </c>
    </row>
    <row r="225" spans="1:3" x14ac:dyDescent="0.55000000000000004">
      <c r="A225">
        <v>-9.531985433808278E-2</v>
      </c>
      <c r="B225">
        <v>-1.5793848065560074</v>
      </c>
      <c r="C225">
        <v>8.0337275183295476E-2</v>
      </c>
    </row>
    <row r="226" spans="1:3" x14ac:dyDescent="0.55000000000000004">
      <c r="A226">
        <v>-0.10635762114980109</v>
      </c>
      <c r="B226">
        <v>-1.2592252038411038</v>
      </c>
      <c r="C226">
        <v>8.5376804896882388E-2</v>
      </c>
    </row>
    <row r="227" spans="1:3" x14ac:dyDescent="0.55000000000000004">
      <c r="A227">
        <v>-0.11416902456165887</v>
      </c>
      <c r="B227">
        <v>-0.94244586876678171</v>
      </c>
      <c r="C227">
        <v>7.8587654251317446E-2</v>
      </c>
    </row>
    <row r="228" spans="1:3" x14ac:dyDescent="0.55000000000000004">
      <c r="A228">
        <v>-0.11900189307064736</v>
      </c>
      <c r="B228">
        <v>-0.66649470926683296</v>
      </c>
      <c r="C228">
        <v>6.4244208843894146E-2</v>
      </c>
    </row>
    <row r="229" spans="1:3" x14ac:dyDescent="0.55000000000000004">
      <c r="A229">
        <v>-0.12138786802963152</v>
      </c>
      <c r="B229">
        <v>-0.44856085116599853</v>
      </c>
      <c r="C229">
        <v>4.8557995142044993E-2</v>
      </c>
    </row>
    <row r="230" spans="1:3" x14ac:dyDescent="0.55000000000000004">
      <c r="A230">
        <v>-0.12192312872887787</v>
      </c>
      <c r="B230">
        <v>-0.28937660779198071</v>
      </c>
      <c r="C230">
        <v>3.3835505569144358E-2</v>
      </c>
    </row>
    <row r="231" spans="1:3" x14ac:dyDescent="0.55000000000000004">
      <c r="A231">
        <v>-0.12118013809763103</v>
      </c>
      <c r="B231">
        <v>-0.18857547959939674</v>
      </c>
      <c r="C231">
        <v>1.8338991424946719E-2</v>
      </c>
    </row>
    <row r="232" spans="1:3" x14ac:dyDescent="0.55000000000000004">
      <c r="A232">
        <v>-0.11975647436902803</v>
      </c>
      <c r="B232">
        <v>-0.14998586501993444</v>
      </c>
      <c r="C232">
        <v>1.6349291648370819E-3</v>
      </c>
    </row>
    <row r="233" spans="1:3" x14ac:dyDescent="0.55000000000000004">
      <c r="A233">
        <v>-0.11827903677887443</v>
      </c>
      <c r="B233">
        <v>-0.1694803238576538</v>
      </c>
      <c r="C233">
        <v>-1.1725228770281884E-2</v>
      </c>
    </row>
    <row r="234" spans="1:3" x14ac:dyDescent="0.55000000000000004">
      <c r="A234">
        <v>-0.11724010020191002</v>
      </c>
      <c r="B234">
        <v>-0.2222100275815091</v>
      </c>
      <c r="C234">
        <v>-1.5567578540202227E-2</v>
      </c>
    </row>
    <row r="235" spans="1:3" x14ac:dyDescent="0.55000000000000004">
      <c r="A235">
        <v>-0.11678444724520357</v>
      </c>
      <c r="B235">
        <v>-0.27048996064184033</v>
      </c>
      <c r="C235">
        <v>-9.4220348450624013E-3</v>
      </c>
    </row>
    <row r="236" spans="1:3" x14ac:dyDescent="0.55000000000000004">
      <c r="A236">
        <v>-0.11670063212123362</v>
      </c>
      <c r="B236">
        <v>-0.29095712886452402</v>
      </c>
      <c r="C236">
        <v>-1.1717375269270941E-3</v>
      </c>
    </row>
    <row r="237" spans="1:3" x14ac:dyDescent="0.55000000000000004">
      <c r="A237">
        <v>-0.11670267904235349</v>
      </c>
      <c r="B237">
        <v>-0.2940326503311701</v>
      </c>
      <c r="C237">
        <v>-4.2014729017751104E-4</v>
      </c>
    </row>
    <row r="238" spans="1:3" x14ac:dyDescent="0.55000000000000004">
      <c r="A238">
        <v>-0.11676507509002566</v>
      </c>
      <c r="B238">
        <v>-0.31050479201881354</v>
      </c>
      <c r="C238">
        <v>-8.1058059642963309E-3</v>
      </c>
    </row>
    <row r="239" spans="1:3" x14ac:dyDescent="0.55000000000000004">
      <c r="A239">
        <v>-0.11714791719155365</v>
      </c>
      <c r="B239">
        <v>-0.3519572899002319</v>
      </c>
      <c r="C239">
        <v>-1.3349938280744218E-2</v>
      </c>
    </row>
    <row r="240" spans="1:3" x14ac:dyDescent="0.55000000000000004">
      <c r="A240">
        <v>-0.11800791029803913</v>
      </c>
      <c r="B240">
        <v>-0.38268002405488349</v>
      </c>
      <c r="C240">
        <v>-2.5520980311872585E-3</v>
      </c>
    </row>
    <row r="241" spans="1:3" x14ac:dyDescent="0.55000000000000004">
      <c r="A241">
        <v>-0.11892071109388112</v>
      </c>
      <c r="B241">
        <v>-0.33588281905693895</v>
      </c>
      <c r="C241">
        <v>2.6774253827224797E-2</v>
      </c>
    </row>
    <row r="242" spans="1:3" x14ac:dyDescent="0.55000000000000004">
      <c r="A242">
        <v>-0.11880118830974569</v>
      </c>
      <c r="B242">
        <v>-0.16588306047487614</v>
      </c>
      <c r="C242">
        <v>6.1217339641751814E-2</v>
      </c>
    </row>
    <row r="243" spans="1:3" x14ac:dyDescent="0.55000000000000004">
      <c r="A243">
        <v>-0.11638661343960657</v>
      </c>
      <c r="B243">
        <v>0.10963252666542764</v>
      </c>
      <c r="C243">
        <v>8.1389071921552411E-2</v>
      </c>
    </row>
    <row r="244" spans="1:3" x14ac:dyDescent="0.55000000000000004">
      <c r="A244">
        <v>-0.11093258392769308</v>
      </c>
      <c r="B244">
        <v>0.41575496651830302</v>
      </c>
      <c r="C244">
        <v>7.7059395911198841E-2</v>
      </c>
    </row>
    <row r="245" spans="1:3" x14ac:dyDescent="0.55000000000000004">
      <c r="A245">
        <v>-0.10258828734826582</v>
      </c>
      <c r="B245">
        <v>0.66673962148273058</v>
      </c>
      <c r="C245">
        <v>5.2849845788815436E-2</v>
      </c>
    </row>
    <row r="246" spans="1:3" x14ac:dyDescent="0.55000000000000004">
      <c r="A246">
        <v>-9.2243906753057783E-2</v>
      </c>
      <c r="B246">
        <v>0.80911136355805602</v>
      </c>
      <c r="C246">
        <v>2.0841532096963777E-2</v>
      </c>
    </row>
    <row r="247" spans="1:3" x14ac:dyDescent="0.55000000000000004">
      <c r="A247">
        <v>-8.1100018859119785E-2</v>
      </c>
      <c r="B247">
        <v>0.83058595980325967</v>
      </c>
      <c r="C247">
        <v>-9.7263166491358011E-3</v>
      </c>
    </row>
    <row r="248" spans="1:3" x14ac:dyDescent="0.55000000000000004">
      <c r="A248">
        <v>-7.0320326134750408E-2</v>
      </c>
      <c r="B248">
        <v>0.74378231281466689</v>
      </c>
      <c r="C248">
        <v>-3.5203107258003324E-2</v>
      </c>
    </row>
    <row r="249" spans="1:3" x14ac:dyDescent="0.55000000000000004">
      <c r="A249">
        <v>-6.0877933355004306E-2</v>
      </c>
      <c r="B249">
        <v>0.57181429076565782</v>
      </c>
      <c r="C249">
        <v>-5.3807256121400943E-2</v>
      </c>
    </row>
    <row r="250" spans="1:3" x14ac:dyDescent="0.55000000000000004">
      <c r="A250">
        <v>-5.347974928415461E-2</v>
      </c>
      <c r="B250">
        <v>0.34524406544789155</v>
      </c>
      <c r="C250">
        <v>-6.346511723148017E-2</v>
      </c>
    </row>
    <row r="251" spans="1:3" x14ac:dyDescent="0.55000000000000004">
      <c r="A251">
        <v>-4.8494210649028174E-2</v>
      </c>
      <c r="B251">
        <v>9.9396172448720566E-2</v>
      </c>
      <c r="C251">
        <v>-6.3785344983411638E-2</v>
      </c>
    </row>
    <row r="252" spans="1:3" x14ac:dyDescent="0.55000000000000004">
      <c r="A252">
        <v>-4.5940674206151708E-2</v>
      </c>
      <c r="B252">
        <v>-0.13435969378190013</v>
      </c>
      <c r="C252">
        <v>-5.7206304204280252E-2</v>
      </c>
    </row>
    <row r="253" spans="1:3" x14ac:dyDescent="0.55000000000000004">
      <c r="A253">
        <v>-4.5573451846053756E-2</v>
      </c>
      <c r="B253">
        <v>-0.33401931754928815</v>
      </c>
      <c r="C253">
        <v>-4.6137186358549999E-2</v>
      </c>
    </row>
    <row r="254" spans="1:3" x14ac:dyDescent="0.55000000000000004">
      <c r="A254">
        <v>-4.6964947880565953E-2</v>
      </c>
      <c r="B254">
        <v>-0.48162392662121895</v>
      </c>
      <c r="C254">
        <v>-3.0262714817397608E-2</v>
      </c>
    </row>
    <row r="255" spans="1:3" x14ac:dyDescent="0.55000000000000004">
      <c r="A255">
        <v>-4.9501293536344824E-2</v>
      </c>
      <c r="B255">
        <v>-0.55724252282754017</v>
      </c>
      <c r="C255">
        <v>-8.8773453308017523E-3</v>
      </c>
    </row>
    <row r="256" spans="1:3" x14ac:dyDescent="0.55000000000000004">
      <c r="A256">
        <v>-5.2370458868605592E-2</v>
      </c>
      <c r="B256">
        <v>-0.54605296137195025</v>
      </c>
      <c r="C256">
        <v>1.4669043806779974E-2</v>
      </c>
    </row>
    <row r="257" spans="1:3" x14ac:dyDescent="0.55000000000000004">
      <c r="A257">
        <v>-5.4689576951917382E-2</v>
      </c>
      <c r="B257">
        <v>-0.45310401080674911</v>
      </c>
      <c r="C257">
        <v>3.3441179053054979E-2</v>
      </c>
    </row>
    <row r="258" spans="1:3" x14ac:dyDescent="0.55000000000000004">
      <c r="A258">
        <v>-5.5752814528431956E-2</v>
      </c>
      <c r="B258">
        <v>-0.3065337558417196</v>
      </c>
      <c r="C258">
        <v>4.242334215037645E-2</v>
      </c>
    </row>
    <row r="259" spans="1:3" x14ac:dyDescent="0.55000000000000004">
      <c r="A259">
        <v>-5.5214572497612351E-2</v>
      </c>
      <c r="B259">
        <v>-0.14467948190140267</v>
      </c>
      <c r="C259">
        <v>4.1352161959518428E-2</v>
      </c>
    </row>
    <row r="260" spans="1:3" x14ac:dyDescent="0.55000000000000004">
      <c r="A260">
        <v>-5.311275738722171E-2</v>
      </c>
      <c r="B260">
        <v>-4.9575689453554006E-3</v>
      </c>
      <c r="C260">
        <v>3.0967668763073334E-2</v>
      </c>
    </row>
    <row r="261" spans="1:3" x14ac:dyDescent="0.55000000000000004">
      <c r="A261">
        <v>-4.9853603484884587E-2</v>
      </c>
      <c r="B261">
        <v>7.290794837075025E-2</v>
      </c>
      <c r="C261">
        <v>9.3353940299420145E-3</v>
      </c>
    </row>
    <row r="262" spans="1:3" x14ac:dyDescent="0.55000000000000004">
      <c r="A262">
        <v>-4.6272765037122132E-2</v>
      </c>
      <c r="B262">
        <v>4.4380974872976486E-2</v>
      </c>
      <c r="C262">
        <v>-2.4100908262744167E-2</v>
      </c>
    </row>
    <row r="263" spans="1:3" x14ac:dyDescent="0.55000000000000004">
      <c r="A263">
        <v>-4.363093276250446E-2</v>
      </c>
      <c r="B263">
        <v>-0.1201295771307295</v>
      </c>
      <c r="C263">
        <v>-6.1049480973128491E-2</v>
      </c>
    </row>
    <row r="264" spans="1:3" x14ac:dyDescent="0.55000000000000004">
      <c r="A264">
        <v>-4.3298202545373816E-2</v>
      </c>
      <c r="B264">
        <v>-0.40347670521017198</v>
      </c>
      <c r="C264">
        <v>-8.5610523208777545E-2</v>
      </c>
    </row>
    <row r="265" spans="1:3" x14ac:dyDescent="0.55000000000000004">
      <c r="A265">
        <v>-4.6182766101158214E-2</v>
      </c>
      <c r="B265">
        <v>-0.73567321815559295</v>
      </c>
      <c r="C265">
        <v>-8.6333841669804706E-2</v>
      </c>
    </row>
    <row r="266" spans="1:3" x14ac:dyDescent="0.55000000000000004">
      <c r="A266">
        <v>-5.2322384339460355E-2</v>
      </c>
      <c r="B266">
        <v>-1.0293424991803928</v>
      </c>
      <c r="C266">
        <v>-6.5668891779884664E-2</v>
      </c>
    </row>
    <row r="267" spans="1:3" x14ac:dyDescent="0.55000000000000004">
      <c r="A267">
        <v>-6.0961824775309821E-2</v>
      </c>
      <c r="B267">
        <v>-1.2238538009625834</v>
      </c>
      <c r="C267">
        <v>-3.500983585064886E-2</v>
      </c>
    </row>
    <row r="268" spans="1:3" x14ac:dyDescent="0.55000000000000004">
      <c r="A268">
        <v>-7.094797180251125E-2</v>
      </c>
      <c r="B268">
        <v>-1.295287712937526</v>
      </c>
      <c r="C268">
        <v>-1.9642386705429637E-3</v>
      </c>
    </row>
    <row r="269" spans="1:3" x14ac:dyDescent="0.55000000000000004">
      <c r="A269">
        <v>-8.1009986243453999E-2</v>
      </c>
      <c r="B269">
        <v>-1.2345737056388684</v>
      </c>
      <c r="C269">
        <v>3.3389708286825366E-2</v>
      </c>
    </row>
    <row r="270" spans="1:3" x14ac:dyDescent="0.55000000000000004">
      <c r="A270">
        <v>-8.9793207341110196E-2</v>
      </c>
      <c r="B270">
        <v>-1.0356711978886439</v>
      </c>
      <c r="C270">
        <v>6.956190027954344E-2</v>
      </c>
    </row>
    <row r="271" spans="1:3" x14ac:dyDescent="0.55000000000000004">
      <c r="A271">
        <v>-9.5940673231596968E-2</v>
      </c>
      <c r="B271">
        <v>-0.71448904699859606</v>
      </c>
      <c r="C271">
        <v>9.6681449042427564E-2</v>
      </c>
    </row>
    <row r="272" spans="1:3" x14ac:dyDescent="0.55000000000000004">
      <c r="A272">
        <v>-9.8448934488840401E-2</v>
      </c>
      <c r="B272">
        <v>-0.32754136099019071</v>
      </c>
      <c r="C272">
        <v>0.10360203232838268</v>
      </c>
    </row>
    <row r="273" spans="1:3" x14ac:dyDescent="0.55000000000000004">
      <c r="A273">
        <v>-9.7051895612295769E-2</v>
      </c>
      <c r="B273">
        <v>4.864498798424427E-2</v>
      </c>
      <c r="C273">
        <v>9.1111398817805209E-2</v>
      </c>
    </row>
    <row r="274" spans="1:3" x14ac:dyDescent="0.55000000000000004">
      <c r="A274">
        <v>-9.218377893838034E-2</v>
      </c>
      <c r="B274">
        <v>0.3672835094048697</v>
      </c>
      <c r="C274">
        <v>7.3815372103843563E-2</v>
      </c>
    </row>
    <row r="275" spans="1:3" x14ac:dyDescent="0.55000000000000004">
      <c r="A275">
        <v>-8.4459679865864196E-2</v>
      </c>
      <c r="B275">
        <v>0.64018808347539102</v>
      </c>
      <c r="C275">
        <v>6.7439583419200602E-2</v>
      </c>
    </row>
    <row r="276" spans="1:3" x14ac:dyDescent="0.55000000000000004">
      <c r="A276">
        <v>-7.4111578247466101E-2</v>
      </c>
      <c r="B276">
        <v>0.9181271359199521</v>
      </c>
      <c r="C276">
        <v>7.6421209771566009E-2</v>
      </c>
    </row>
    <row r="277" spans="1:3" x14ac:dyDescent="0.55000000000000004">
      <c r="A277">
        <v>-6.0814642247779258E-2</v>
      </c>
      <c r="B277">
        <v>1.2482054020579114</v>
      </c>
      <c r="C277">
        <v>9.4426754067957405E-2</v>
      </c>
    </row>
    <row r="278" spans="1:3" x14ac:dyDescent="0.55000000000000004">
      <c r="A278">
        <v>-4.3901809422463814E-2</v>
      </c>
      <c r="B278">
        <v>1.6485898193710822</v>
      </c>
      <c r="C278">
        <v>0.11281155717074387</v>
      </c>
    </row>
    <row r="279" spans="1:3" x14ac:dyDescent="0.55000000000000004">
      <c r="A279">
        <v>-2.2683799620780563E-2</v>
      </c>
      <c r="B279">
        <v>2.1073169548462434</v>
      </c>
      <c r="C279">
        <v>0.12462484835470189</v>
      </c>
    </row>
    <row r="280" spans="1:3" x14ac:dyDescent="0.55000000000000004">
      <c r="A280">
        <v>3.2754357764754366E-3</v>
      </c>
      <c r="B280">
        <v>2.5852546556573177</v>
      </c>
      <c r="C280">
        <v>0.12275491396987084</v>
      </c>
    </row>
    <row r="281" spans="1:3" x14ac:dyDescent="0.55000000000000004">
      <c r="A281">
        <v>3.3888198341797501E-2</v>
      </c>
      <c r="B281">
        <v>3.0179213151244659</v>
      </c>
      <c r="C281">
        <v>0.10119263233817694</v>
      </c>
    </row>
    <row r="282" spans="1:3" x14ac:dyDescent="0.55000000000000004">
      <c r="A282">
        <v>6.8336093634615902E-2</v>
      </c>
      <c r="B282">
        <v>3.3334779631210618</v>
      </c>
      <c r="C282">
        <v>6.2138966003746403E-2</v>
      </c>
    </row>
    <row r="283" spans="1:3" x14ac:dyDescent="0.55000000000000004">
      <c r="A283">
        <v>0.1051656073052569</v>
      </c>
      <c r="B283">
        <v>3.4900109541450912</v>
      </c>
      <c r="C283">
        <v>1.8882250882397138E-2</v>
      </c>
    </row>
    <row r="284" spans="1:3" x14ac:dyDescent="0.55000000000000004">
      <c r="A284">
        <v>0.14276724443869213</v>
      </c>
      <c r="B284">
        <v>3.4994918506525496</v>
      </c>
      <c r="C284">
        <v>-1.3974954553485021E-2</v>
      </c>
    </row>
    <row r="285" spans="1:3" x14ac:dyDescent="0.55000000000000004">
      <c r="A285">
        <v>0.17988975564478082</v>
      </c>
      <c r="B285">
        <v>3.4056854318289318</v>
      </c>
      <c r="C285">
        <v>-3.4579092456669035E-2</v>
      </c>
    </row>
    <row r="286" spans="1:3" x14ac:dyDescent="0.55000000000000004">
      <c r="A286">
        <v>0.21570681145885423</v>
      </c>
      <c r="B286">
        <v>3.2326824187903642</v>
      </c>
      <c r="C286">
        <v>-5.4966980544659969E-2</v>
      </c>
    </row>
    <row r="287" spans="1:3" x14ac:dyDescent="0.55000000000000004">
      <c r="A287">
        <v>0.24940412051270414</v>
      </c>
      <c r="B287">
        <v>2.9604215901023831</v>
      </c>
      <c r="C287">
        <v>-8.5954773434626194E-2</v>
      </c>
    </row>
    <row r="288" spans="1:3" x14ac:dyDescent="0.55000000000000004">
      <c r="A288">
        <v>0.27981086214002349</v>
      </c>
      <c r="B288">
        <v>2.5568720230612829</v>
      </c>
      <c r="C288">
        <v>-0.12292181406076727</v>
      </c>
    </row>
    <row r="289" spans="1:3" x14ac:dyDescent="0.55000000000000004">
      <c r="A289">
        <v>0.30556371201835059</v>
      </c>
      <c r="B289">
        <v>2.0298581115053436</v>
      </c>
      <c r="C289">
        <v>-0.14985971365969825</v>
      </c>
    </row>
    <row r="290" spans="1:3" x14ac:dyDescent="0.55000000000000004">
      <c r="A290">
        <v>0.32566254156833296</v>
      </c>
      <c r="B290">
        <v>1.4365740686028072</v>
      </c>
      <c r="C290">
        <v>-0.15722312428157309</v>
      </c>
    </row>
    <row r="291" spans="1:3" x14ac:dyDescent="0.55000000000000004">
      <c r="A291">
        <v>0.33980327730848903</v>
      </c>
      <c r="B291">
        <v>0.8388941602870118</v>
      </c>
      <c r="C291">
        <v>-0.15213500631666474</v>
      </c>
    </row>
    <row r="292" spans="1:3" x14ac:dyDescent="0.55000000000000004">
      <c r="A292">
        <v>0.34813552759201871</v>
      </c>
      <c r="B292">
        <v>0.25714924804179629</v>
      </c>
      <c r="C292">
        <v>-0.1489751967088091</v>
      </c>
    </row>
    <row r="293" spans="1:3" x14ac:dyDescent="0.55000000000000004">
      <c r="A293">
        <v>0.35076676757050118</v>
      </c>
      <c r="B293">
        <v>-0.32479437953410484</v>
      </c>
      <c r="C293">
        <v>-0.15223786104269255</v>
      </c>
    </row>
    <row r="294" spans="1:3" x14ac:dyDescent="0.55000000000000004">
      <c r="A294">
        <v>0.34760486002464114</v>
      </c>
      <c r="B294">
        <v>-0.91222404490374753</v>
      </c>
      <c r="C294">
        <v>-0.15181476078424466</v>
      </c>
    </row>
    <row r="295" spans="1:3" x14ac:dyDescent="0.55000000000000004">
      <c r="A295">
        <v>0.33870717719163101</v>
      </c>
      <c r="B295">
        <v>-1.4660106975946976</v>
      </c>
      <c r="C295">
        <v>-0.13482429340361768</v>
      </c>
    </row>
    <row r="296" spans="1:3" x14ac:dyDescent="0.55000000000000004">
      <c r="A296">
        <v>0.32473064446099364</v>
      </c>
      <c r="B296">
        <v>-1.918534430341122</v>
      </c>
      <c r="C296">
        <v>-9.9401241144221081E-2</v>
      </c>
    </row>
    <row r="297" spans="1:3" x14ac:dyDescent="0.55000000000000004">
      <c r="A297">
        <v>0.30699951396969494</v>
      </c>
      <c r="B297">
        <v>-2.2190905210898535</v>
      </c>
      <c r="C297">
        <v>-5.6166093611851042E-2</v>
      </c>
    </row>
    <row r="298" spans="1:3" x14ac:dyDescent="0.55000000000000004">
      <c r="A298">
        <v>0.28713029532570883</v>
      </c>
      <c r="B298">
        <v>-2.3629193920182558</v>
      </c>
      <c r="C298">
        <v>-1.8279491754816843E-2</v>
      </c>
    </row>
    <row r="299" spans="1:3" x14ac:dyDescent="0.55000000000000004">
      <c r="A299">
        <v>0.26655798502858807</v>
      </c>
      <c r="B299">
        <v>-2.3819031620358291</v>
      </c>
      <c r="C299">
        <v>8.4535238368181886E-3</v>
      </c>
    </row>
    <row r="300" spans="1:3" x14ac:dyDescent="0.55000000000000004">
      <c r="A300">
        <v>0.24631725766159307</v>
      </c>
      <c r="B300">
        <v>-2.313272343801176</v>
      </c>
      <c r="C300">
        <v>2.7069674007205138E-2</v>
      </c>
    </row>
    <row r="301" spans="1:3" x14ac:dyDescent="0.55000000000000004">
      <c r="A301">
        <v>0.22713991877757772</v>
      </c>
      <c r="B301">
        <v>-2.1768538035429503</v>
      </c>
      <c r="C301">
        <v>4.3540336478418859E-2</v>
      </c>
    </row>
    <row r="302" spans="1:3" x14ac:dyDescent="0.55000000000000004">
      <c r="A302">
        <v>0.20966264584305239</v>
      </c>
      <c r="B302">
        <v>-1.9769772419977383</v>
      </c>
      <c r="C302">
        <v>5.9915440718895888E-2</v>
      </c>
    </row>
    <row r="303" spans="1:3" x14ac:dyDescent="0.55000000000000004">
      <c r="A303">
        <v>0.19449813667742344</v>
      </c>
      <c r="B303">
        <v>-1.7224518896793972</v>
      </c>
      <c r="C303">
        <v>7.1826460066994974E-2</v>
      </c>
    </row>
    <row r="304" spans="1:3" x14ac:dyDescent="0.55000000000000004">
      <c r="A304">
        <v>0.18207695851418948</v>
      </c>
      <c r="B304">
        <v>-1.4455263814684216</v>
      </c>
      <c r="C304">
        <v>7.1509724307215999E-2</v>
      </c>
    </row>
    <row r="305" spans="1:3" x14ac:dyDescent="0.55000000000000004">
      <c r="A305">
        <v>0.17236856287149829</v>
      </c>
      <c r="B305">
        <v>-1.2031920114342025</v>
      </c>
      <c r="C305">
        <v>5.3922144240516494E-2</v>
      </c>
    </row>
    <row r="306" spans="1:3" x14ac:dyDescent="0.55000000000000004">
      <c r="A306">
        <v>0.16470339892774497</v>
      </c>
      <c r="B306">
        <v>-1.0569819072491602</v>
      </c>
      <c r="C306">
        <v>2.1755963515716539E-2</v>
      </c>
    </row>
    <row r="307" spans="1:3" x14ac:dyDescent="0.55000000000000004">
      <c r="A307">
        <v>0.15787746746190134</v>
      </c>
      <c r="B307">
        <v>-1.0425339450336624</v>
      </c>
      <c r="C307">
        <v>-1.4277722203347065E-2</v>
      </c>
    </row>
    <row r="308" spans="1:3" x14ac:dyDescent="0.55000000000000004">
      <c r="A308">
        <v>0.15054711915946067</v>
      </c>
      <c r="B308">
        <v>-1.1490350146954968</v>
      </c>
      <c r="C308">
        <v>-4.0847055054331213E-2</v>
      </c>
    </row>
    <row r="309" spans="1:3" x14ac:dyDescent="0.55000000000000004">
      <c r="A309">
        <v>0.14171483902959645</v>
      </c>
      <c r="B309">
        <v>-1.3252274605281784</v>
      </c>
      <c r="C309">
        <v>-5.034986307852677E-2</v>
      </c>
    </row>
    <row r="310" spans="1:3" x14ac:dyDescent="0.55000000000000004">
      <c r="A310">
        <v>0.13100406428041728</v>
      </c>
      <c r="B310">
        <v>-1.5117307820393726</v>
      </c>
      <c r="C310">
        <v>-4.6183947227474369E-2</v>
      </c>
    </row>
    <row r="311" spans="1:3" x14ac:dyDescent="0.55000000000000004">
      <c r="A311">
        <v>0.11853902366349245</v>
      </c>
      <c r="B311">
        <v>-1.6770397345894652</v>
      </c>
      <c r="C311">
        <v>-3.9379692808805419E-2</v>
      </c>
    </row>
    <row r="312" spans="1:3" x14ac:dyDescent="0.55000000000000004">
      <c r="A312">
        <v>0.10455383249090235</v>
      </c>
      <c r="B312">
        <v>-1.827443926586287</v>
      </c>
      <c r="C312">
        <v>-3.8469267852075384E-2</v>
      </c>
    </row>
    <row r="313" spans="1:3" x14ac:dyDescent="0.55000000000000004">
      <c r="A313">
        <v>8.9085574387813504E-2</v>
      </c>
      <c r="B313">
        <v>-1.9851095065387321</v>
      </c>
      <c r="C313">
        <v>-4.3138175187492488E-2</v>
      </c>
    </row>
    <row r="314" spans="1:3" x14ac:dyDescent="0.55000000000000004">
      <c r="A314">
        <v>7.1968033679550417E-2</v>
      </c>
      <c r="B314">
        <v>-2.1643379547382393</v>
      </c>
      <c r="C314">
        <v>-4.9630172741859116E-2</v>
      </c>
    </row>
    <row r="315" spans="1:3" x14ac:dyDescent="0.55000000000000004">
      <c r="A315">
        <v>5.2941020958511824E-2</v>
      </c>
      <c r="B315">
        <v>-2.3778329295996619</v>
      </c>
      <c r="C315">
        <v>-6.0874472631548104E-2</v>
      </c>
    </row>
    <row r="316" spans="1:3" x14ac:dyDescent="0.55000000000000004">
      <c r="A316">
        <v>3.1540508154509685E-2</v>
      </c>
      <c r="B316">
        <v>-2.6601428437155872</v>
      </c>
      <c r="C316">
        <v>-8.5248671320794209E-2</v>
      </c>
    </row>
    <row r="317" spans="1:3" x14ac:dyDescent="0.55000000000000004">
      <c r="A317">
        <v>6.8283234215365182E-3</v>
      </c>
      <c r="B317">
        <v>-3.0588478423642513</v>
      </c>
      <c r="C317">
        <v>-0.12112037559880429</v>
      </c>
    </row>
    <row r="318" spans="1:3" x14ac:dyDescent="0.55000000000000004">
      <c r="A318">
        <v>-2.250858958278008E-2</v>
      </c>
      <c r="B318">
        <v>-3.5758747845769849</v>
      </c>
      <c r="C318">
        <v>-0.14649191333118197</v>
      </c>
    </row>
    <row r="319" spans="1:3" x14ac:dyDescent="0.55000000000000004">
      <c r="A319">
        <v>-5.7355828348656421E-2</v>
      </c>
      <c r="B319">
        <v>-4.1151763079511117</v>
      </c>
      <c r="C319">
        <v>-0.13264966191422525</v>
      </c>
    </row>
    <row r="320" spans="1:3" x14ac:dyDescent="0.55000000000000004">
      <c r="A320">
        <v>-9.7161172324242415E-2</v>
      </c>
      <c r="B320">
        <v>-4.5115331965762291</v>
      </c>
      <c r="C320">
        <v>-7.2504007146394725E-2</v>
      </c>
    </row>
    <row r="321" spans="1:3" x14ac:dyDescent="0.55000000000000004">
      <c r="A321">
        <v>-0.13970260714169477</v>
      </c>
      <c r="B321">
        <v>-4.6374072310912258</v>
      </c>
      <c r="C321">
        <v>7.3518153684461549E-3</v>
      </c>
    </row>
    <row r="322" spans="1:3" x14ac:dyDescent="0.55000000000000004">
      <c r="A322">
        <v>-0.18204461698477614</v>
      </c>
      <c r="B322">
        <v>-4.494088139985327</v>
      </c>
      <c r="C322">
        <v>6.6829908806449734E-2</v>
      </c>
    </row>
    <row r="323" spans="1:3" x14ac:dyDescent="0.55000000000000004">
      <c r="A323">
        <v>-0.22197225156188627</v>
      </c>
      <c r="B323">
        <v>-4.2007557527991732</v>
      </c>
      <c r="C323">
        <v>8.4998448950358546E-2</v>
      </c>
    </row>
    <row r="324" spans="1:3" x14ac:dyDescent="0.55000000000000004">
      <c r="A324">
        <v>-0.25875677278259657</v>
      </c>
      <c r="B324">
        <v>-3.8967695055219864</v>
      </c>
      <c r="C324">
        <v>7.2344329143423383E-2</v>
      </c>
    </row>
    <row r="325" spans="1:3" x14ac:dyDescent="0.55000000000000004">
      <c r="A325">
        <v>-0.29280725244021821</v>
      </c>
      <c r="B325">
        <v>-3.6516533721405482</v>
      </c>
      <c r="C325">
        <v>5.4527375505354067E-2</v>
      </c>
    </row>
    <row r="326" spans="1:3" x14ac:dyDescent="0.55000000000000004">
      <c r="A326">
        <v>-0.32475799935388078</v>
      </c>
      <c r="B326">
        <v>-3.4503238565244718</v>
      </c>
      <c r="C326">
        <v>4.968044831249082E-2</v>
      </c>
    </row>
    <row r="327" spans="1:3" x14ac:dyDescent="0.55000000000000004">
      <c r="A327">
        <v>-0.35479233849859532</v>
      </c>
      <c r="B327">
        <v>-3.2362008003146978</v>
      </c>
      <c r="C327">
        <v>6.1149290926522666E-2</v>
      </c>
    </row>
    <row r="328" spans="1:3" x14ac:dyDescent="0.55000000000000004">
      <c r="A328">
        <v>-0.38249049183935674</v>
      </c>
      <c r="B328">
        <v>-2.9560157154485913</v>
      </c>
      <c r="C328">
        <v>8.3874044925499325E-2</v>
      </c>
    </row>
    <row r="329" spans="1:3" x14ac:dyDescent="0.55000000000000004">
      <c r="A329">
        <v>-0.40700651609886435</v>
      </c>
      <c r="B329">
        <v>-2.5817172542671236</v>
      </c>
      <c r="C329">
        <v>0.10986221862598505</v>
      </c>
    </row>
    <row r="330" spans="1:3" x14ac:dyDescent="0.55000000000000004">
      <c r="A330">
        <v>-0.42737602146107107</v>
      </c>
      <c r="B330">
        <v>-2.120631786613024</v>
      </c>
      <c r="C330">
        <v>0.12879485572913896</v>
      </c>
    </row>
    <row r="331" spans="1:3" x14ac:dyDescent="0.55000000000000004">
      <c r="A331">
        <v>-0.44290296824263681</v>
      </c>
      <c r="B331">
        <v>-1.6177522200435694</v>
      </c>
      <c r="C331">
        <v>0.13149477500039242</v>
      </c>
    </row>
    <row r="332" spans="1:3" x14ac:dyDescent="0.55000000000000004">
      <c r="A332">
        <v>-0.4534866775837087</v>
      </c>
      <c r="B332">
        <v>-1.1365616136850893</v>
      </c>
      <c r="C332">
        <v>0.11756868584768213</v>
      </c>
    </row>
    <row r="333" spans="1:3" x14ac:dyDescent="0.55000000000000004">
      <c r="A333">
        <v>-0.45963148326906811</v>
      </c>
      <c r="B333">
        <v>-0.72250174728959626</v>
      </c>
      <c r="C333">
        <v>9.6748015185181835E-2</v>
      </c>
    </row>
    <row r="334" spans="1:3" x14ac:dyDescent="0.55000000000000004">
      <c r="A334">
        <v>-0.4621064650809622</v>
      </c>
      <c r="B334">
        <v>-0.38349621316324944</v>
      </c>
      <c r="C334">
        <v>7.8720687778765785E-2</v>
      </c>
    </row>
    <row r="335" spans="1:3" x14ac:dyDescent="0.55000000000000004">
      <c r="A335">
        <v>-0.46160649005716181</v>
      </c>
      <c r="B335">
        <v>-0.10915717204344599</v>
      </c>
      <c r="C335">
        <v>6.3276745513057966E-2</v>
      </c>
    </row>
    <row r="336" spans="1:3" x14ac:dyDescent="0.55000000000000004">
      <c r="A336">
        <v>-0.45874624863203634</v>
      </c>
      <c r="B336">
        <v>9.9018607775326534E-2</v>
      </c>
      <c r="C336">
        <v>4.4474693316534447E-2</v>
      </c>
    </row>
    <row r="337" spans="1:3" x14ac:dyDescent="0.55000000000000004">
      <c r="A337">
        <v>-0.45424636535069313</v>
      </c>
      <c r="B337">
        <v>0.22943233471288815</v>
      </c>
      <c r="C337">
        <v>2.3027235740174477E-2</v>
      </c>
    </row>
    <row r="338" spans="1:3" x14ac:dyDescent="0.55000000000000004">
      <c r="A338">
        <v>-0.44889915064230645</v>
      </c>
      <c r="B338">
        <v>0.2899227870703967</v>
      </c>
      <c r="C338">
        <v>8.2825222088465031E-3</v>
      </c>
    </row>
    <row r="339" spans="1:3" x14ac:dyDescent="0.55000000000000004">
      <c r="A339">
        <v>-0.44325053519012458</v>
      </c>
      <c r="B339">
        <v>0.31788166928757883</v>
      </c>
      <c r="C339">
        <v>6.1889489180593478E-3</v>
      </c>
    </row>
    <row r="340" spans="1:3" x14ac:dyDescent="0.55000000000000004">
      <c r="A340">
        <v>-0.43739921431292283</v>
      </c>
      <c r="B340">
        <v>0.35158738719565008</v>
      </c>
      <c r="C340">
        <v>1.1257074843882308E-2</v>
      </c>
    </row>
    <row r="341" spans="1:3" x14ac:dyDescent="0.55000000000000004">
      <c r="A341">
        <v>-0.43117801927709493</v>
      </c>
      <c r="B341">
        <v>0.4028536146868682</v>
      </c>
      <c r="C341">
        <v>1.5278239592565988E-2</v>
      </c>
    </row>
    <row r="342" spans="1:3" x14ac:dyDescent="0.55000000000000004">
      <c r="A342">
        <v>-0.42442549697629811</v>
      </c>
      <c r="B342">
        <v>0.47127682540601534</v>
      </c>
      <c r="C342">
        <v>2.0137500945294838E-2</v>
      </c>
    </row>
    <row r="343" spans="1:3" x14ac:dyDescent="0.55000000000000004">
      <c r="A343">
        <v>-0.41692275064958584</v>
      </c>
      <c r="B343">
        <v>0.57783827693768619</v>
      </c>
      <c r="C343">
        <v>3.501852986819938E-2</v>
      </c>
    </row>
    <row r="344" spans="1:3" x14ac:dyDescent="0.55000000000000004">
      <c r="A344">
        <v>-0.40809152610918548</v>
      </c>
      <c r="B344">
        <v>0.76418719550390546</v>
      </c>
      <c r="C344">
        <v>6.1435361729222614E-2</v>
      </c>
    </row>
    <row r="345" spans="1:3" x14ac:dyDescent="0.55000000000000004">
      <c r="A345">
        <v>-0.39695248004969297</v>
      </c>
      <c r="B345">
        <v>1.0537642720798528</v>
      </c>
      <c r="C345">
        <v>8.8449253475719025E-2</v>
      </c>
    </row>
    <row r="346" spans="1:3" x14ac:dyDescent="0.55000000000000004">
      <c r="A346">
        <v>-0.38250033712473802</v>
      </c>
      <c r="B346">
        <v>1.4294151207167975</v>
      </c>
      <c r="C346">
        <v>0.10598700358274102</v>
      </c>
    </row>
    <row r="347" spans="1:3" x14ac:dyDescent="0.55000000000000004">
      <c r="A347">
        <v>-0.36404753970402376</v>
      </c>
      <c r="B347">
        <v>1.8614531973901196</v>
      </c>
      <c r="C347">
        <v>0.1176351893123532</v>
      </c>
    </row>
    <row r="348" spans="1:3" x14ac:dyDescent="0.55000000000000004">
      <c r="A348">
        <v>-0.34110508120055399</v>
      </c>
      <c r="B348">
        <v>2.3497000978941842</v>
      </c>
      <c r="C348">
        <v>0.13508059769803221</v>
      </c>
    </row>
    <row r="349" spans="1:3" x14ac:dyDescent="0.55000000000000004">
      <c r="A349">
        <v>-0.31298652151613993</v>
      </c>
      <c r="B349">
        <v>2.9240520305646762</v>
      </c>
      <c r="C349">
        <v>0.16220301134466558</v>
      </c>
    </row>
    <row r="350" spans="1:3" x14ac:dyDescent="0.55000000000000004">
      <c r="A350">
        <v>-0.27867653777493573</v>
      </c>
      <c r="B350">
        <v>3.6035839000251393</v>
      </c>
      <c r="C350">
        <v>0.18952155876944562</v>
      </c>
    </row>
    <row r="351" spans="1:3" x14ac:dyDescent="0.55000000000000004">
      <c r="A351">
        <v>-0.23716327732426368</v>
      </c>
      <c r="B351">
        <v>4.3629553176567972</v>
      </c>
      <c r="C351">
        <v>0.20352782923865897</v>
      </c>
    </row>
    <row r="352" spans="1:3" x14ac:dyDescent="0.55000000000000004">
      <c r="A352">
        <v>-0.18792488173515273</v>
      </c>
      <c r="B352">
        <v>5.1361446873433438</v>
      </c>
      <c r="C352">
        <v>0.19667370786617902</v>
      </c>
    </row>
    <row r="353" spans="1:3" x14ac:dyDescent="0.55000000000000004">
      <c r="A353">
        <v>-0.13122005339862086</v>
      </c>
      <c r="B353">
        <v>5.8403551969140794</v>
      </c>
      <c r="C353">
        <v>0.16782448549341497</v>
      </c>
    </row>
    <row r="354" spans="1:3" x14ac:dyDescent="0.55000000000000004">
      <c r="A354">
        <v>-6.814442078316027E-2</v>
      </c>
      <c r="B354">
        <v>6.3941665229212132</v>
      </c>
      <c r="C354">
        <v>0.11882733956203745</v>
      </c>
    </row>
    <row r="355" spans="1:3" x14ac:dyDescent="0.55000000000000004">
      <c r="A355">
        <v>-5.5652358326600706E-4</v>
      </c>
      <c r="B355">
        <v>6.7305469025103122</v>
      </c>
      <c r="C355">
        <v>5.5282587761512951E-2</v>
      </c>
    </row>
    <row r="356" spans="1:3" x14ac:dyDescent="0.55000000000000004">
      <c r="A356">
        <v>6.9145280619582944E-2</v>
      </c>
      <c r="B356">
        <v>6.8151827753429846</v>
      </c>
      <c r="C356">
        <v>-1.1475200166962062E-2</v>
      </c>
    </row>
    <row r="357" spans="1:3" x14ac:dyDescent="0.55000000000000004">
      <c r="A357">
        <v>0.13844569624046255</v>
      </c>
      <c r="B357">
        <v>6.6608694758182647</v>
      </c>
      <c r="C357">
        <v>-6.8397108075646695E-2</v>
      </c>
    </row>
    <row r="358" spans="1:3" x14ac:dyDescent="0.55000000000000004">
      <c r="A358">
        <v>0.20518739843485384</v>
      </c>
      <c r="B358">
        <v>6.3188159807711317</v>
      </c>
      <c r="C358">
        <v>-0.10864921441251731</v>
      </c>
    </row>
    <row r="359" spans="1:3" x14ac:dyDescent="0.55000000000000004">
      <c r="A359">
        <v>0.26782608013601444</v>
      </c>
      <c r="B359">
        <v>5.8504293416219397</v>
      </c>
      <c r="C359">
        <v>-0.13378693421542898</v>
      </c>
    </row>
    <row r="360" spans="1:3" x14ac:dyDescent="0.55000000000000004">
      <c r="A360">
        <v>0.3253934669134993</v>
      </c>
      <c r="B360">
        <v>5.3081331499459292</v>
      </c>
      <c r="C360">
        <v>-0.14690467638292026</v>
      </c>
    </row>
    <row r="361" spans="1:3" x14ac:dyDescent="0.55000000000000004">
      <c r="A361">
        <v>0.37740233786935878</v>
      </c>
      <c r="B361">
        <v>4.7431363302394223</v>
      </c>
      <c r="C361">
        <v>-0.14553674168462977</v>
      </c>
    </row>
    <row r="362" spans="1:3" x14ac:dyDescent="0.55000000000000004">
      <c r="A362">
        <v>0.42393257087746167</v>
      </c>
      <c r="B362">
        <v>4.2216650981117656</v>
      </c>
      <c r="C362">
        <v>-0.12437590434417815</v>
      </c>
    </row>
    <row r="363" spans="1:3" x14ac:dyDescent="0.55000000000000004">
      <c r="A363">
        <v>0.46579973260325647</v>
      </c>
      <c r="B363">
        <v>3.8154439139472003</v>
      </c>
      <c r="C363">
        <v>-8.5883507749282259E-2</v>
      </c>
    </row>
    <row r="364" spans="1:3" x14ac:dyDescent="0.55000000000000004">
      <c r="A364">
        <v>0.5044411803335429</v>
      </c>
      <c r="B364">
        <v>3.5608665125357883</v>
      </c>
      <c r="C364">
        <v>-4.5885333560972366E-2</v>
      </c>
    </row>
    <row r="365" spans="1:3" x14ac:dyDescent="0.55000000000000004">
      <c r="A365">
        <v>0.54133433662114228</v>
      </c>
      <c r="B365">
        <v>3.4233185408166555</v>
      </c>
      <c r="C365">
        <v>-2.5309268778123336E-2</v>
      </c>
    </row>
    <row r="366" spans="1:3" x14ac:dyDescent="0.55000000000000004">
      <c r="A366">
        <v>0.57724206560553681</v>
      </c>
      <c r="B366">
        <v>3.3068039117417798</v>
      </c>
      <c r="C366">
        <v>-3.4998510246139453E-2</v>
      </c>
    </row>
    <row r="367" spans="1:3" x14ac:dyDescent="0.55000000000000004">
      <c r="A367">
        <v>0.61181628175719505</v>
      </c>
      <c r="B367">
        <v>3.1050540482979043</v>
      </c>
      <c r="C367">
        <v>-6.9426884911146042E-2</v>
      </c>
    </row>
    <row r="368" spans="1:3" x14ac:dyDescent="0.55000000000000004">
      <c r="A368">
        <v>0.64378139796079337</v>
      </c>
      <c r="B368">
        <v>2.7481895876759519</v>
      </c>
      <c r="C368">
        <v>-0.11528556882692452</v>
      </c>
    </row>
    <row r="369" spans="1:3" x14ac:dyDescent="0.55000000000000004">
      <c r="A369">
        <v>0.6714056749085513</v>
      </c>
      <c r="B369">
        <v>2.2094825760377161</v>
      </c>
      <c r="C369">
        <v>-0.16354828812868405</v>
      </c>
    </row>
    <row r="370" spans="1:3" x14ac:dyDescent="0.55000000000000004">
      <c r="A370">
        <v>0.69284527447327837</v>
      </c>
      <c r="B370">
        <v>1.4867169064777954</v>
      </c>
      <c r="C370">
        <v>-0.21055402530812795</v>
      </c>
    </row>
    <row r="371" spans="1:3" x14ac:dyDescent="0.55000000000000004">
      <c r="A371">
        <v>0.70631526330670658</v>
      </c>
      <c r="B371">
        <v>0.59823865596560222</v>
      </c>
      <c r="C371">
        <v>-0.24932084555739648</v>
      </c>
    </row>
    <row r="372" spans="1:3" x14ac:dyDescent="0.55000000000000004">
      <c r="A372">
        <v>0.71037044652904557</v>
      </c>
      <c r="B372">
        <v>-0.39760878927068932</v>
      </c>
      <c r="C372">
        <v>-0.26612814266014573</v>
      </c>
    </row>
    <row r="373" spans="1:3" x14ac:dyDescent="0.55000000000000004">
      <c r="A373">
        <v>0.7044010371001006</v>
      </c>
      <c r="B373">
        <v>-1.3949754741997409</v>
      </c>
      <c r="C373">
        <v>-0.25010720150603005</v>
      </c>
    </row>
    <row r="374" spans="1:3" x14ac:dyDescent="0.55000000000000004">
      <c r="A374">
        <v>0.68901078951806527</v>
      </c>
      <c r="B374">
        <v>-2.2744543772138019</v>
      </c>
      <c r="C374">
        <v>-0.20510962200021274</v>
      </c>
    </row>
    <row r="375" spans="1:3" x14ac:dyDescent="0.55000000000000004">
      <c r="A375">
        <v>0.66587013762419855</v>
      </c>
      <c r="B375">
        <v>-2.9592943086465793</v>
      </c>
      <c r="C375">
        <v>-0.14936239219894748</v>
      </c>
    </row>
    <row r="376" spans="1:3" x14ac:dyDescent="0.55000000000000004">
      <c r="A376">
        <v>0.63705424996465043</v>
      </c>
      <c r="B376">
        <v>-3.4482730616908923</v>
      </c>
      <c r="C376">
        <v>-0.10373220047409236</v>
      </c>
    </row>
    <row r="377" spans="1:3" x14ac:dyDescent="0.55000000000000004">
      <c r="A377">
        <v>0.60427256954485675</v>
      </c>
      <c r="B377">
        <v>-3.806559595129797</v>
      </c>
      <c r="C377">
        <v>-8.1716315798632672E-2</v>
      </c>
    </row>
    <row r="378" spans="1:3" x14ac:dyDescent="0.55000000000000004">
      <c r="A378">
        <v>0.56835300525548094</v>
      </c>
      <c r="B378">
        <v>-4.1339851564968209</v>
      </c>
      <c r="C378">
        <v>-8.7758612445168624E-2</v>
      </c>
    </row>
    <row r="379" spans="1:3" x14ac:dyDescent="0.55000000000000004">
      <c r="A379">
        <v>0.52906974761291159</v>
      </c>
      <c r="B379">
        <v>-4.5300078504631509</v>
      </c>
      <c r="C379">
        <v>-0.11722207801359424</v>
      </c>
    </row>
    <row r="380" spans="1:3" x14ac:dyDescent="0.55000000000000004">
      <c r="A380">
        <v>0.48533486880124826</v>
      </c>
      <c r="B380">
        <v>-5.051791325119785</v>
      </c>
      <c r="C380">
        <v>-0.15285218423104063</v>
      </c>
    </row>
    <row r="381" spans="1:3" x14ac:dyDescent="0.55000000000000004">
      <c r="A381">
        <v>0.4358592257959234</v>
      </c>
      <c r="B381">
        <v>-5.6691058659051352</v>
      </c>
      <c r="C381">
        <v>-0.1666687996123084</v>
      </c>
    </row>
    <row r="382" spans="1:3" x14ac:dyDescent="0.55000000000000004">
      <c r="A382">
        <v>0.38017260979689083</v>
      </c>
      <c r="B382">
        <v>-6.256897079119784</v>
      </c>
      <c r="C382">
        <v>-0.13757095878036713</v>
      </c>
    </row>
    <row r="383" spans="1:3" x14ac:dyDescent="0.55000000000000004">
      <c r="A383">
        <v>0.31935992712415706</v>
      </c>
      <c r="B383">
        <v>-6.6653136940106616</v>
      </c>
      <c r="C383">
        <v>-7.3824804620708478E-2</v>
      </c>
    </row>
    <row r="384" spans="1:3" x14ac:dyDescent="0.55000000000000004">
      <c r="A384">
        <v>0.25574085415159914</v>
      </c>
      <c r="B384">
        <v>-6.8330447169666479</v>
      </c>
      <c r="C384">
        <v>-1.2992495045951163E-2</v>
      </c>
    </row>
    <row r="385" spans="1:3" x14ac:dyDescent="0.55000000000000004">
      <c r="A385">
        <v>0.19153030918544237</v>
      </c>
      <c r="B385">
        <v>-6.8384040131305346</v>
      </c>
      <c r="C385">
        <v>1.0218532228204484E-2</v>
      </c>
    </row>
    <row r="386" spans="1:3" x14ac:dyDescent="0.55000000000000004">
      <c r="A386">
        <v>0.12761981929922739</v>
      </c>
      <c r="B386">
        <v>-6.8210237664776416</v>
      </c>
      <c r="C386">
        <v>-1.2225453478250489E-3</v>
      </c>
    </row>
    <row r="387" spans="1:3" x14ac:dyDescent="0.55000000000000004">
      <c r="A387">
        <v>6.3684371836376083E-2</v>
      </c>
      <c r="B387">
        <v>-6.8412421764904208</v>
      </c>
      <c r="C387">
        <v>-9.2424701867396299E-3</v>
      </c>
    </row>
    <row r="388" spans="1:3" x14ac:dyDescent="0.55000000000000004">
      <c r="A388">
        <v>-4.8856834947260026E-4</v>
      </c>
      <c r="B388">
        <v>-6.8232796211156446</v>
      </c>
      <c r="C388">
        <v>1.8539859097079059E-2</v>
      </c>
    </row>
    <row r="389" spans="1:3" x14ac:dyDescent="0.55000000000000004">
      <c r="A389">
        <v>-6.3866818303634457E-2</v>
      </c>
      <c r="B389">
        <v>-6.6429708967843482</v>
      </c>
      <c r="C389">
        <v>7.4787637968809495E-2</v>
      </c>
    </row>
    <row r="390" spans="1:3" x14ac:dyDescent="0.55000000000000004">
      <c r="A390">
        <v>-0.1244164531366273</v>
      </c>
      <c r="B390">
        <v>-6.2589720659398669</v>
      </c>
      <c r="C390">
        <v>0.12396952085338578</v>
      </c>
    </row>
    <row r="391" spans="1:3" x14ac:dyDescent="0.55000000000000004">
      <c r="A391">
        <v>-0.1803279615066159</v>
      </c>
      <c r="B391">
        <v>-5.7408803041730252</v>
      </c>
      <c r="C391">
        <v>0.14419391691413064</v>
      </c>
    </row>
    <row r="392" spans="1:3" x14ac:dyDescent="0.55000000000000004">
      <c r="A392">
        <v>-0.23078630049235918</v>
      </c>
      <c r="B392">
        <v>-5.1746953396755302</v>
      </c>
      <c r="C392">
        <v>0.14886248292929344</v>
      </c>
    </row>
    <row r="393" spans="1:3" x14ac:dyDescent="0.55000000000000004">
      <c r="A393">
        <v>-0.27552879351384235</v>
      </c>
      <c r="B393">
        <v>-4.5681465716903009</v>
      </c>
      <c r="C393">
        <v>0.16508615474422086</v>
      </c>
    </row>
    <row r="394" spans="1:3" x14ac:dyDescent="0.55000000000000004">
      <c r="A394">
        <v>-0.31391772011523661</v>
      </c>
      <c r="B394">
        <v>-3.8642630372415616</v>
      </c>
      <c r="C394">
        <v>0.19924279683380164</v>
      </c>
    </row>
    <row r="395" spans="1:3" x14ac:dyDescent="0.55000000000000004">
      <c r="A395">
        <v>-0.34471138340739071</v>
      </c>
      <c r="B395">
        <v>-3.031796865826736</v>
      </c>
      <c r="C395">
        <v>0.23164031466455534</v>
      </c>
    </row>
    <row r="396" spans="1:3" x14ac:dyDescent="0.55000000000000004">
      <c r="A396">
        <v>-0.36673428945176345</v>
      </c>
      <c r="B396">
        <v>-2.1164384456993135</v>
      </c>
      <c r="C396">
        <v>0.24214768747179177</v>
      </c>
    </row>
    <row r="397" spans="1:3" x14ac:dyDescent="0.55000000000000004">
      <c r="A397">
        <v>-0.37957919861477163</v>
      </c>
      <c r="B397">
        <v>-1.2007576532701747</v>
      </c>
      <c r="C397">
        <v>0.23180717403397366</v>
      </c>
    </row>
    <row r="398" spans="1:3" x14ac:dyDescent="0.55000000000000004">
      <c r="A398">
        <v>-0.38359312625536973</v>
      </c>
      <c r="B398">
        <v>-0.33676314997913226</v>
      </c>
      <c r="C398">
        <v>0.21539494982267354</v>
      </c>
    </row>
    <row r="399" spans="1:3" x14ac:dyDescent="0.55000000000000004">
      <c r="A399">
        <v>-0.37938813923096543</v>
      </c>
      <c r="B399">
        <v>0.4620219730148607</v>
      </c>
      <c r="C399">
        <v>0.19805490679947599</v>
      </c>
    </row>
    <row r="400" spans="1:3" x14ac:dyDescent="0.55000000000000004">
      <c r="A400">
        <v>-0.36767200567193031</v>
      </c>
      <c r="B400">
        <v>1.1670821517570633</v>
      </c>
      <c r="C400">
        <v>0.16688307391594984</v>
      </c>
    </row>
    <row r="401" spans="1:3" x14ac:dyDescent="0.55000000000000004">
      <c r="A401">
        <v>-0.34968708444017443</v>
      </c>
      <c r="B401">
        <v>1.6985034936877836</v>
      </c>
      <c r="C401">
        <v>0.10817973246641063</v>
      </c>
    </row>
    <row r="402" spans="1:3" x14ac:dyDescent="0.55000000000000004">
      <c r="A402">
        <v>-0.32766167141996244</v>
      </c>
      <c r="B402">
        <v>1.9656105705151057</v>
      </c>
      <c r="C402">
        <v>3.0074448086033528E-2</v>
      </c>
    </row>
    <row r="403" spans="1:3" x14ac:dyDescent="0.55000000000000004">
      <c r="A403">
        <v>-0.30449526646471536</v>
      </c>
      <c r="B403">
        <v>1.9521208435623039</v>
      </c>
      <c r="C403">
        <v>-3.7056708413570658E-2</v>
      </c>
    </row>
    <row r="404" spans="1:3" x14ac:dyDescent="0.55000000000000004">
      <c r="A404">
        <v>-0.28267559590937025</v>
      </c>
      <c r="B404">
        <v>1.7522660342223273</v>
      </c>
      <c r="C404">
        <v>-6.6387809878342682E-2</v>
      </c>
    </row>
    <row r="405" spans="1:3" x14ac:dyDescent="0.55000000000000004">
      <c r="A405">
        <v>-0.26333347769225141</v>
      </c>
      <c r="B405">
        <v>1.5069743111222815</v>
      </c>
      <c r="C405">
        <v>-6.0574779717954309E-2</v>
      </c>
    </row>
    <row r="406" spans="1:3" x14ac:dyDescent="0.55000000000000004">
      <c r="A406">
        <v>-0.24633521242583545</v>
      </c>
      <c r="B406">
        <v>1.2960591840079876</v>
      </c>
      <c r="C406">
        <v>-4.859454073457882E-2</v>
      </c>
    </row>
    <row r="407" spans="1:3" x14ac:dyDescent="0.55000000000000004">
      <c r="A407">
        <v>-0.23129644676686376</v>
      </c>
      <c r="B407">
        <v>1.0951029585662162</v>
      </c>
      <c r="C407">
        <v>-5.5420068707331814E-2</v>
      </c>
    </row>
    <row r="408" spans="1:3" x14ac:dyDescent="0.55000000000000004">
      <c r="A408">
        <v>-0.21846445020660674</v>
      </c>
      <c r="B408">
        <v>0.83638772673626294</v>
      </c>
      <c r="C408">
        <v>-7.8490506774010468E-2</v>
      </c>
    </row>
    <row r="409" spans="1:3" x14ac:dyDescent="0.55000000000000004">
      <c r="A409">
        <v>-0.20865400614326496</v>
      </c>
      <c r="B409">
        <v>0.49590715372712796</v>
      </c>
      <c r="C409">
        <v>-9.7741673872539736E-2</v>
      </c>
    </row>
    <row r="410" spans="1:3" x14ac:dyDescent="0.55000000000000004">
      <c r="A410">
        <v>-0.20257470589218796</v>
      </c>
      <c r="B410">
        <v>0.10447868856206899</v>
      </c>
      <c r="C410">
        <v>-0.10486105136817402</v>
      </c>
    </row>
    <row r="411" spans="1:3" x14ac:dyDescent="0.55000000000000004">
      <c r="A411">
        <v>-0.20054619981652602</v>
      </c>
      <c r="B411">
        <v>-0.31775091658848009</v>
      </c>
      <c r="C411">
        <v>-0.1136842929126485</v>
      </c>
    </row>
    <row r="412" spans="1:3" x14ac:dyDescent="0.55000000000000004">
      <c r="A412">
        <v>-0.20295962363278311</v>
      </c>
      <c r="B412">
        <v>-0.80662011397192623</v>
      </c>
      <c r="C412">
        <v>-0.13935359393178534</v>
      </c>
    </row>
    <row r="413" spans="1:3" x14ac:dyDescent="0.55000000000000004">
      <c r="A413">
        <v>-0.21078128680927508</v>
      </c>
      <c r="B413">
        <v>-1.4138568056187086</v>
      </c>
      <c r="C413">
        <v>-0.17495111188953058</v>
      </c>
    </row>
    <row r="414" spans="1:3" x14ac:dyDescent="0.55000000000000004">
      <c r="A414">
        <v>-0.22530133748774633</v>
      </c>
      <c r="B414">
        <v>-2.1298463233764693</v>
      </c>
      <c r="C414">
        <v>-0.19564387659792318</v>
      </c>
    </row>
    <row r="415" spans="1:3" x14ac:dyDescent="0.55000000000000004">
      <c r="A415">
        <v>-0.2472597442413384</v>
      </c>
      <c r="B415">
        <v>-2.8608037065879142</v>
      </c>
      <c r="C415">
        <v>-0.1826984542568621</v>
      </c>
    </row>
    <row r="416" spans="1:3" x14ac:dyDescent="0.55000000000000004">
      <c r="A416">
        <v>-0.27616742121535875</v>
      </c>
      <c r="B416">
        <v>-3.4771164308541485</v>
      </c>
      <c r="C416">
        <v>-0.13630399101551591</v>
      </c>
    </row>
    <row r="417" spans="1:3" x14ac:dyDescent="0.55000000000000004">
      <c r="A417">
        <v>-0.31027921300878092</v>
      </c>
      <c r="B417">
        <v>-3.8681225885142121</v>
      </c>
      <c r="C417">
        <v>-6.6080148560086427E-2</v>
      </c>
    </row>
    <row r="418" spans="1:3" x14ac:dyDescent="0.55000000000000004">
      <c r="A418">
        <v>-0.34692083707375759</v>
      </c>
      <c r="B418">
        <v>-3.9543629859604712</v>
      </c>
      <c r="C418">
        <v>2.1442261683140611E-2</v>
      </c>
    </row>
    <row r="419" spans="1:3" x14ac:dyDescent="0.55000000000000004">
      <c r="A419">
        <v>-0.38274786635784103</v>
      </c>
      <c r="B419">
        <v>-3.679591921222638</v>
      </c>
      <c r="C419">
        <v>0.12077878631780833</v>
      </c>
    </row>
    <row r="420" spans="1:3" x14ac:dyDescent="0.55000000000000004">
      <c r="A420">
        <v>-0.41398815131378192</v>
      </c>
      <c r="B420">
        <v>-3.0242946981522896</v>
      </c>
      <c r="C420">
        <v>0.21840197096498065</v>
      </c>
    </row>
    <row r="421" spans="1:3" x14ac:dyDescent="0.55000000000000004">
      <c r="A421">
        <v>-0.43696039277875759</v>
      </c>
      <c r="B421">
        <v>-2.035874249157422</v>
      </c>
      <c r="C421">
        <v>0.29320281629944356</v>
      </c>
    </row>
    <row r="422" spans="1:3" x14ac:dyDescent="0.55000000000000004">
      <c r="A422">
        <v>-0.44884887480593594</v>
      </c>
      <c r="B422">
        <v>-0.83663249164463371</v>
      </c>
      <c r="C422">
        <v>0.32752273106742413</v>
      </c>
    </row>
    <row r="423" spans="1:3" x14ac:dyDescent="0.55000000000000004">
      <c r="A423">
        <v>-0.44835138238836247</v>
      </c>
      <c r="B423">
        <v>0.40816350626100717</v>
      </c>
      <c r="C423">
        <v>0.31678161567462609</v>
      </c>
    </row>
    <row r="424" spans="1:3" x14ac:dyDescent="0.55000000000000004">
      <c r="A424">
        <v>-0.43585063872399532</v>
      </c>
      <c r="B424">
        <v>1.54410540690612</v>
      </c>
      <c r="C424">
        <v>0.27118003062201618</v>
      </c>
    </row>
    <row r="425" spans="1:3" x14ac:dyDescent="0.55000000000000004">
      <c r="A425">
        <v>-0.41303367919274281</v>
      </c>
      <c r="B425">
        <v>2.477292630458185</v>
      </c>
      <c r="C425">
        <v>0.21183613063681681</v>
      </c>
    </row>
    <row r="426" spans="1:3" x14ac:dyDescent="0.55000000000000004">
      <c r="A426">
        <v>-0.38210590896310381</v>
      </c>
      <c r="B426">
        <v>3.1995941183258232</v>
      </c>
      <c r="C426">
        <v>0.16202592312490083</v>
      </c>
    </row>
    <row r="427" spans="1:3" x14ac:dyDescent="0.55000000000000004">
      <c r="A427">
        <v>-0.34494088599618944</v>
      </c>
      <c r="B427">
        <v>3.7700080102683158</v>
      </c>
      <c r="C427">
        <v>0.13321936255961919</v>
      </c>
    </row>
    <row r="428" spans="1:3" x14ac:dyDescent="0.55000000000000004">
      <c r="A428">
        <v>-0.30267126073312894</v>
      </c>
      <c r="B428">
        <v>4.2511765746044032</v>
      </c>
      <c r="C428">
        <v>0.11583268937417369</v>
      </c>
    </row>
    <row r="429" spans="1:3" x14ac:dyDescent="0.55000000000000004">
      <c r="A429">
        <v>-0.25602812080982229</v>
      </c>
      <c r="B429">
        <v>4.6461440290606095</v>
      </c>
      <c r="C429">
        <v>8.8601810861958022E-2</v>
      </c>
    </row>
    <row r="430" spans="1:3" x14ac:dyDescent="0.55000000000000004">
      <c r="A430">
        <v>-0.20608306145733152</v>
      </c>
      <c r="B430">
        <v>4.8974500731393</v>
      </c>
      <c r="C430">
        <v>4.1473781311277158E-2</v>
      </c>
    </row>
    <row r="431" spans="1:3" x14ac:dyDescent="0.55000000000000004">
      <c r="A431">
        <v>-0.1545993014531204</v>
      </c>
      <c r="B431">
        <v>4.9509466911390962</v>
      </c>
      <c r="C431">
        <v>-1.3784020441817518E-2</v>
      </c>
    </row>
    <row r="432" spans="1:3" x14ac:dyDescent="0.55000000000000004">
      <c r="A432">
        <v>-0.10363314744847743</v>
      </c>
      <c r="B432">
        <v>4.8094498136830657</v>
      </c>
      <c r="C432">
        <v>-5.9454528966066005E-2</v>
      </c>
    </row>
    <row r="433" spans="1:3" x14ac:dyDescent="0.55000000000000004">
      <c r="A433">
        <v>-5.4926402516588466E-2</v>
      </c>
      <c r="B433">
        <v>4.5141195881470066</v>
      </c>
      <c r="C433">
        <v>-9.3407906611604391E-2</v>
      </c>
    </row>
    <row r="434" spans="1:3" x14ac:dyDescent="0.55000000000000004">
      <c r="A434">
        <v>-9.8136947932970734E-3</v>
      </c>
      <c r="B434">
        <v>4.0905712724371295</v>
      </c>
      <c r="C434">
        <v>-0.12582000007052671</v>
      </c>
    </row>
    <row r="435" spans="1:3" x14ac:dyDescent="0.55000000000000004">
      <c r="A435">
        <v>3.0468132069222015E-2</v>
      </c>
      <c r="B435">
        <v>3.5474672396165721</v>
      </c>
      <c r="C435">
        <v>-0.15528974776620061</v>
      </c>
    </row>
    <row r="436" spans="1:3" x14ac:dyDescent="0.55000000000000004">
      <c r="A436">
        <v>6.4862756053277792E-2</v>
      </c>
      <c r="B436">
        <v>2.9367855385496302</v>
      </c>
      <c r="C436">
        <v>-0.16079808922497021</v>
      </c>
    </row>
    <row r="437" spans="1:3" x14ac:dyDescent="0.55000000000000004">
      <c r="A437">
        <v>9.3219894034080153E-2</v>
      </c>
      <c r="B437">
        <v>2.3819810680635882</v>
      </c>
      <c r="C437">
        <v>-0.12636778576780505</v>
      </c>
    </row>
    <row r="438" spans="1:3" x14ac:dyDescent="0.55000000000000004">
      <c r="A438">
        <v>0.11681814875519166</v>
      </c>
      <c r="B438">
        <v>2.0065776755207221</v>
      </c>
      <c r="C438">
        <v>-6.7940388426225101E-2</v>
      </c>
    </row>
    <row r="439" spans="1:3" x14ac:dyDescent="0.55000000000000004">
      <c r="A439">
        <v>0.1377810629492017</v>
      </c>
      <c r="B439">
        <v>1.8281028295435235</v>
      </c>
      <c r="C439">
        <v>-2.4437896241061952E-2</v>
      </c>
    </row>
    <row r="440" spans="1:3" x14ac:dyDescent="0.55000000000000004">
      <c r="A440">
        <v>0.15770379066861862</v>
      </c>
      <c r="B440">
        <v>1.7405558443358882</v>
      </c>
      <c r="C440">
        <v>-2.0876278297051572E-2</v>
      </c>
    </row>
    <row r="441" spans="1:3" x14ac:dyDescent="0.55000000000000004">
      <c r="A441">
        <v>0.17675894665270023</v>
      </c>
      <c r="B441">
        <v>1.607883625505673</v>
      </c>
      <c r="C441">
        <v>-4.7794642422521488E-2</v>
      </c>
    </row>
    <row r="442" spans="1:3" x14ac:dyDescent="0.55000000000000004">
      <c r="A442">
        <v>0.19400224055397139</v>
      </c>
      <c r="B442">
        <v>1.3645904495833643</v>
      </c>
      <c r="C442">
        <v>-7.8133502464801816E-2</v>
      </c>
    </row>
    <row r="443" spans="1:3" x14ac:dyDescent="0.55000000000000004">
      <c r="A443">
        <v>0.20832021420024252</v>
      </c>
      <c r="B443">
        <v>1.0299629323976636</v>
      </c>
      <c r="C443">
        <v>-9.5069146182041223E-2</v>
      </c>
    </row>
    <row r="444" spans="1:3" x14ac:dyDescent="0.55000000000000004">
      <c r="A444">
        <v>0.21906016830754496</v>
      </c>
      <c r="B444">
        <v>0.6569148648232972</v>
      </c>
      <c r="C444">
        <v>-9.8019915709452801E-2</v>
      </c>
    </row>
    <row r="445" spans="1:3" x14ac:dyDescent="0.55000000000000004">
      <c r="A445">
        <v>0.2260976529443007</v>
      </c>
      <c r="B445">
        <v>0.2936893739010244</v>
      </c>
      <c r="C445">
        <v>-8.9984996776195619E-2</v>
      </c>
    </row>
    <row r="446" spans="1:3" x14ac:dyDescent="0.55000000000000004">
      <c r="A446">
        <v>0.22974297662389578</v>
      </c>
      <c r="B446">
        <v>-1.7041122761562555E-2</v>
      </c>
      <c r="C446">
        <v>-7.0848593628870096E-2</v>
      </c>
    </row>
    <row r="447" spans="1:3" x14ac:dyDescent="0.55000000000000004">
      <c r="A447">
        <v>0.23072578895709711</v>
      </c>
      <c r="B447">
        <v>-0.2360910868606764</v>
      </c>
      <c r="C447">
        <v>-4.2531304973155701E-2</v>
      </c>
    </row>
    <row r="448" spans="1:3" x14ac:dyDescent="0.55000000000000004">
      <c r="A448">
        <v>0.23011593739515263</v>
      </c>
      <c r="B448">
        <v>-0.33821161137437367</v>
      </c>
      <c r="C448">
        <v>-1.0326109371408102E-2</v>
      </c>
    </row>
    <row r="449" spans="1:3" x14ac:dyDescent="0.55000000000000004">
      <c r="A449">
        <v>0.2291468756060967</v>
      </c>
      <c r="B449">
        <v>-0.31068822423567283</v>
      </c>
      <c r="C449">
        <v>2.4572168967008944E-2</v>
      </c>
    </row>
    <row r="450" spans="1:3" x14ac:dyDescent="0.55000000000000004">
      <c r="A450">
        <v>0.22917592018274768</v>
      </c>
      <c r="B450">
        <v>-0.13490235841641976</v>
      </c>
      <c r="C450">
        <v>6.6414304024322871E-2</v>
      </c>
    </row>
    <row r="451" spans="1:3" x14ac:dyDescent="0.55000000000000004">
      <c r="A451">
        <v>0.23180923045555346</v>
      </c>
      <c r="B451">
        <v>0.21278718775567743</v>
      </c>
      <c r="C451">
        <v>0.11354922919104835</v>
      </c>
    </row>
    <row r="452" spans="1:3" x14ac:dyDescent="0.55000000000000004">
      <c r="A452">
        <v>0.23881155053661285</v>
      </c>
      <c r="B452">
        <v>0.72339108076434333</v>
      </c>
      <c r="C452">
        <v>0.1507385001095034</v>
      </c>
    </row>
    <row r="453" spans="1:3" x14ac:dyDescent="0.55000000000000004">
      <c r="A453">
        <v>0.25155279134928499</v>
      </c>
      <c r="B453">
        <v>1.3214516546777597</v>
      </c>
      <c r="C453">
        <v>0.15881666237156106</v>
      </c>
    </row>
    <row r="454" spans="1:3" x14ac:dyDescent="0.55000000000000004">
      <c r="A454">
        <v>0.27032138360919039</v>
      </c>
      <c r="B454">
        <v>1.8787368115958616</v>
      </c>
      <c r="C454">
        <v>0.12963321180965115</v>
      </c>
    </row>
    <row r="455" spans="1:3" x14ac:dyDescent="0.55000000000000004">
      <c r="A455">
        <v>0.29401241650185311</v>
      </c>
      <c r="B455">
        <v>2.2586900869735311</v>
      </c>
      <c r="C455">
        <v>6.7029974203635462E-2</v>
      </c>
    </row>
    <row r="456" spans="1:3" x14ac:dyDescent="0.55000000000000004">
      <c r="A456">
        <v>0.32024331747555512</v>
      </c>
      <c r="B456">
        <v>2.3458618767111319</v>
      </c>
      <c r="C456">
        <v>-2.191000021937007E-2</v>
      </c>
    </row>
    <row r="457" spans="1:3" x14ac:dyDescent="0.55000000000000004">
      <c r="A457">
        <v>0.34562812283173378</v>
      </c>
      <c r="B457">
        <v>2.0597526200560887</v>
      </c>
      <c r="C457">
        <v>-0.12617967713831277</v>
      </c>
    </row>
    <row r="458" spans="1:3" x14ac:dyDescent="0.55000000000000004">
      <c r="A458">
        <v>0.36623497891660389</v>
      </c>
      <c r="B458">
        <v>1.3881326240727436</v>
      </c>
      <c r="C458">
        <v>-0.22144972036859464</v>
      </c>
    </row>
    <row r="459" spans="1:3" x14ac:dyDescent="0.55000000000000004">
      <c r="A459">
        <v>0.37851048949060317</v>
      </c>
      <c r="B459">
        <v>0.43032805709508859</v>
      </c>
      <c r="C459">
        <v>-0.2743083370732558</v>
      </c>
    </row>
    <row r="460" spans="1:3" x14ac:dyDescent="0.55000000000000004">
      <c r="A460">
        <v>0.38048316805273635</v>
      </c>
      <c r="B460">
        <v>-0.61503169193764295</v>
      </c>
      <c r="C460">
        <v>-0.26676813758136708</v>
      </c>
    </row>
    <row r="461" spans="1:3" x14ac:dyDescent="0.55000000000000004">
      <c r="A461">
        <v>0.37239129847984492</v>
      </c>
      <c r="B461">
        <v>-1.5457723186097214</v>
      </c>
      <c r="C461">
        <v>-0.21498166918471912</v>
      </c>
    </row>
    <row r="462" spans="1:3" x14ac:dyDescent="0.55000000000000004">
      <c r="A462">
        <v>0.35610312445950715</v>
      </c>
      <c r="B462">
        <v>-2.2634137122642892</v>
      </c>
      <c r="C462">
        <v>-0.15646832753089557</v>
      </c>
    </row>
    <row r="463" spans="1:3" x14ac:dyDescent="0.55000000000000004">
      <c r="A463">
        <v>0.33378326444383183</v>
      </c>
      <c r="B463">
        <v>-2.7918609699830896</v>
      </c>
      <c r="C463">
        <v>-0.11705509778939457</v>
      </c>
    </row>
    <row r="464" spans="1:3" x14ac:dyDescent="0.55000000000000004">
      <c r="A464">
        <v>0.30695874539297674</v>
      </c>
      <c r="B464">
        <v>-3.1970036861161537</v>
      </c>
      <c r="C464">
        <v>-9.2646101037243259E-2</v>
      </c>
    </row>
    <row r="465" spans="1:3" x14ac:dyDescent="0.55000000000000004">
      <c r="A465">
        <v>0.27663573561523663</v>
      </c>
      <c r="B465">
        <v>-3.4942167868902638</v>
      </c>
      <c r="C465">
        <v>-6.1190907645008431E-2</v>
      </c>
    </row>
    <row r="466" spans="1:3" x14ac:dyDescent="0.55000000000000004">
      <c r="A466">
        <v>0.2440683529994373</v>
      </c>
      <c r="B466">
        <v>-3.6258806859855426</v>
      </c>
      <c r="C466">
        <v>-6.9581084498562601E-3</v>
      </c>
    </row>
    <row r="467" spans="1:3" x14ac:dyDescent="0.55000000000000004">
      <c r="A467">
        <v>0.2113236594411429</v>
      </c>
      <c r="B467">
        <v>-3.5108436890357453</v>
      </c>
      <c r="C467">
        <v>6.6501067533602229E-2</v>
      </c>
    </row>
    <row r="468" spans="1:3" x14ac:dyDescent="0.55000000000000004">
      <c r="A468">
        <v>0.18115975417984143</v>
      </c>
      <c r="B468">
        <v>-3.1113010387316038</v>
      </c>
      <c r="C468">
        <v>0.14030154649545654</v>
      </c>
    </row>
    <row r="469" spans="1:3" x14ac:dyDescent="0.55000000000000004">
      <c r="A469">
        <v>0.15634117238331288</v>
      </c>
      <c r="B469">
        <v>-2.4671887755554378</v>
      </c>
      <c r="C469">
        <v>0.19308989407191735</v>
      </c>
    </row>
    <row r="470" spans="1:3" x14ac:dyDescent="0.55000000000000004">
      <c r="A470">
        <v>0.13885866216621887</v>
      </c>
      <c r="B470">
        <v>-1.680999431098755</v>
      </c>
      <c r="C470">
        <v>0.21384040844189361</v>
      </c>
    </row>
    <row r="471" spans="1:3" x14ac:dyDescent="0.55000000000000004">
      <c r="A471">
        <v>0.12952234920593167</v>
      </c>
      <c r="B471">
        <v>-0.86793040578771408</v>
      </c>
      <c r="C471">
        <v>0.20700277236092268</v>
      </c>
    </row>
    <row r="472" spans="1:3" x14ac:dyDescent="0.55000000000000004">
      <c r="A472">
        <v>0.12810900673175235</v>
      </c>
      <c r="B472">
        <v>-0.11039517067108073</v>
      </c>
      <c r="C472">
        <v>0.18509621061870116</v>
      </c>
    </row>
    <row r="473" spans="1:3" x14ac:dyDescent="0.55000000000000004">
      <c r="A473">
        <v>0.13379846141871091</v>
      </c>
      <c r="B473">
        <v>0.54710121427031178</v>
      </c>
      <c r="C473">
        <v>0.15522282920603617</v>
      </c>
    </row>
    <row r="474" spans="1:3" x14ac:dyDescent="0.55000000000000004">
      <c r="A474">
        <v>0.14543501300236478</v>
      </c>
      <c r="B474">
        <v>1.070288665003853</v>
      </c>
      <c r="C474">
        <v>0.11557812873057947</v>
      </c>
    </row>
    <row r="475" spans="1:3" x14ac:dyDescent="0.55000000000000004">
      <c r="A475">
        <v>0.16149409303037351</v>
      </c>
      <c r="B475">
        <v>1.4207988308224253</v>
      </c>
      <c r="C475">
        <v>6.5845352541973504E-2</v>
      </c>
    </row>
    <row r="476" spans="1:3" x14ac:dyDescent="0.55000000000000004">
      <c r="A476">
        <v>0.18009321228141192</v>
      </c>
      <c r="B476">
        <v>1.57457056547407</v>
      </c>
      <c r="C476">
        <v>1.3746642619333291E-2</v>
      </c>
    </row>
    <row r="477" spans="1:3" x14ac:dyDescent="0.55000000000000004">
      <c r="A477">
        <v>0.19925202893800795</v>
      </c>
      <c r="B477">
        <v>1.5324375557768914</v>
      </c>
      <c r="C477">
        <v>-3.5554618653069602E-2</v>
      </c>
    </row>
    <row r="478" spans="1:3" x14ac:dyDescent="0.55000000000000004">
      <c r="A478">
        <v>0.21704877400966613</v>
      </c>
      <c r="B478">
        <v>1.288130592330214</v>
      </c>
      <c r="C478">
        <v>-9.0898260977715806E-2</v>
      </c>
    </row>
    <row r="479" spans="1:3" x14ac:dyDescent="0.55000000000000004">
      <c r="A479">
        <v>0.23132254153657811</v>
      </c>
      <c r="B479">
        <v>0.79993606554698182</v>
      </c>
      <c r="C479">
        <v>-0.16179041748151407</v>
      </c>
    </row>
    <row r="480" spans="1:3" x14ac:dyDescent="0.55000000000000004">
      <c r="A480">
        <v>0.23940653503068959</v>
      </c>
      <c r="B480">
        <v>4.3889130527703157E-2</v>
      </c>
      <c r="C480">
        <v>-0.22953822383281236</v>
      </c>
    </row>
    <row r="481" spans="1:3" x14ac:dyDescent="0.55000000000000004">
      <c r="A481">
        <v>0.23885406590033315</v>
      </c>
      <c r="B481">
        <v>-0.87592229198896032</v>
      </c>
      <c r="C481">
        <v>-0.24655464496463253</v>
      </c>
    </row>
    <row r="482" spans="1:3" x14ac:dyDescent="0.55000000000000004">
      <c r="A482">
        <v>0.22911749908311749</v>
      </c>
      <c r="B482">
        <v>-1.7043671792812976</v>
      </c>
      <c r="C482">
        <v>-0.18224705653243647</v>
      </c>
    </row>
    <row r="483" spans="1:3" x14ac:dyDescent="0.55000000000000004">
      <c r="A483">
        <v>0.21256764474321771</v>
      </c>
      <c r="B483">
        <v>-2.190524668917841</v>
      </c>
      <c r="C483">
        <v>-6.9387254873642085E-2</v>
      </c>
    </row>
    <row r="484" spans="1:3" x14ac:dyDescent="0.55000000000000004">
      <c r="A484">
        <v>0.19328139387934673</v>
      </c>
      <c r="B484">
        <v>-2.302432040229442</v>
      </c>
      <c r="C484">
        <v>1.1464184836581442E-2</v>
      </c>
    </row>
    <row r="485" spans="1:3" x14ac:dyDescent="0.55000000000000004">
      <c r="A485">
        <v>0.17418670271780082</v>
      </c>
      <c r="B485">
        <v>-2.2696403154168436</v>
      </c>
      <c r="C485">
        <v>5.5087576130037489E-3</v>
      </c>
    </row>
    <row r="486" spans="1:3" x14ac:dyDescent="0.55000000000000004">
      <c r="A486">
        <v>0.15513511307115596</v>
      </c>
      <c r="B486">
        <v>-2.3795586686107417</v>
      </c>
      <c r="C486">
        <v>-6.2402315166781179E-2</v>
      </c>
    </row>
    <row r="487" spans="1:3" x14ac:dyDescent="0.55000000000000004">
      <c r="A487">
        <v>0.1337626292347876</v>
      </c>
      <c r="B487">
        <v>-2.7251507972182227</v>
      </c>
      <c r="C487">
        <v>-0.11647559819112835</v>
      </c>
    </row>
    <row r="488" spans="1:3" x14ac:dyDescent="0.55000000000000004">
      <c r="A488">
        <v>0.1081363925578599</v>
      </c>
      <c r="B488">
        <v>-3.1639361514565332</v>
      </c>
      <c r="C488">
        <v>-0.11063897439598898</v>
      </c>
    </row>
    <row r="489" spans="1:3" x14ac:dyDescent="0.55000000000000004">
      <c r="A489">
        <v>7.8389600049876468E-2</v>
      </c>
      <c r="B489">
        <v>-3.5129670198924643</v>
      </c>
      <c r="C489">
        <v>-7.0018825001490995E-2</v>
      </c>
    </row>
    <row r="490" spans="1:3" x14ac:dyDescent="0.55000000000000004">
      <c r="A490">
        <v>4.5895016714013748E-2</v>
      </c>
      <c r="B490">
        <v>-3.7439971102980172</v>
      </c>
      <c r="C490">
        <v>-4.9561967133888274E-2</v>
      </c>
    </row>
    <row r="491" spans="1:3" x14ac:dyDescent="0.55000000000000004">
      <c r="A491">
        <v>1.1386497956157109E-2</v>
      </c>
      <c r="B491">
        <v>-3.9633523928735293</v>
      </c>
      <c r="C491">
        <v>-6.3975963805817826E-2</v>
      </c>
    </row>
    <row r="492" spans="1:3" x14ac:dyDescent="0.55000000000000004">
      <c r="A492">
        <v>-2.5560696972227809E-2</v>
      </c>
      <c r="B492">
        <v>-4.2293198747231742</v>
      </c>
      <c r="C492">
        <v>-7.3688364273708645E-2</v>
      </c>
    </row>
    <row r="493" spans="1:3" x14ac:dyDescent="0.55000000000000004">
      <c r="A493">
        <v>-6.519319966960628E-2</v>
      </c>
      <c r="B493">
        <v>-4.4484261451016511</v>
      </c>
      <c r="C493">
        <v>-3.9720678365254697E-2</v>
      </c>
    </row>
    <row r="494" spans="1:3" x14ac:dyDescent="0.55000000000000004">
      <c r="A494">
        <v>-0.10625583654684027</v>
      </c>
      <c r="B494">
        <v>-4.4787376243876036</v>
      </c>
      <c r="C494">
        <v>2.4031506892194382E-2</v>
      </c>
    </row>
    <row r="495" spans="1:3" x14ac:dyDescent="0.55000000000000004">
      <c r="A495">
        <v>-0.14647559431091245</v>
      </c>
      <c r="B495">
        <v>-4.3056889161432546</v>
      </c>
      <c r="C495">
        <v>6.5538217871961457E-2</v>
      </c>
    </row>
    <row r="496" spans="1:3" x14ac:dyDescent="0.55000000000000004">
      <c r="A496">
        <v>-0.18435900834451274</v>
      </c>
      <c r="B496">
        <v>-4.0724805872942795</v>
      </c>
      <c r="C496">
        <v>5.5170026873884968E-2</v>
      </c>
    </row>
    <row r="497" spans="1:3" x14ac:dyDescent="0.55000000000000004">
      <c r="A497">
        <v>-0.22023089579246999</v>
      </c>
      <c r="B497">
        <v>-3.9351214084066544</v>
      </c>
      <c r="C497">
        <v>1.5926856608322666E-2</v>
      </c>
    </row>
    <row r="498" spans="1:3" x14ac:dyDescent="0.55000000000000004">
      <c r="A498">
        <v>-0.25546854258718499</v>
      </c>
      <c r="B498">
        <v>-3.9266180478185233</v>
      </c>
      <c r="C498">
        <v>-1.1525531252147071E-2</v>
      </c>
    </row>
    <row r="499" spans="1:3" x14ac:dyDescent="0.55000000000000004">
      <c r="A499">
        <v>-0.29111452685769862</v>
      </c>
      <c r="B499">
        <v>-3.9898466691597236</v>
      </c>
      <c r="C499">
        <v>-2.1201498427563175E-2</v>
      </c>
    </row>
    <row r="500" spans="1:3" x14ac:dyDescent="0.55000000000000004">
      <c r="A500">
        <v>-0.32765277453015584</v>
      </c>
      <c r="B500">
        <v>-4.115206892957306</v>
      </c>
      <c r="C500">
        <v>-4.3684745774084002E-2</v>
      </c>
    </row>
    <row r="501" spans="1:3" x14ac:dyDescent="0.55000000000000004">
      <c r="A501">
        <v>-0.36601601420914803</v>
      </c>
      <c r="B501">
        <v>-4.3852356494169316</v>
      </c>
      <c r="C501">
        <v>-9.6081691316819332E-2</v>
      </c>
    </row>
    <row r="502" spans="1:3" x14ac:dyDescent="0.55000000000000004">
      <c r="A502">
        <v>-0.40811871809280958</v>
      </c>
      <c r="B502">
        <v>-4.8511459912873027</v>
      </c>
      <c r="C502">
        <v>-0.14507272994113685</v>
      </c>
    </row>
    <row r="503" spans="1:3" x14ac:dyDescent="0.55000000000000004">
      <c r="A503">
        <v>-0.45565988039623861</v>
      </c>
      <c r="B503">
        <v>-5.3872785272753276</v>
      </c>
      <c r="C503">
        <v>-0.13242858268206431</v>
      </c>
    </row>
    <row r="504" spans="1:3" x14ac:dyDescent="0.55000000000000004">
      <c r="A504">
        <v>-0.50808832357916189</v>
      </c>
      <c r="B504">
        <v>-5.7136356023775488</v>
      </c>
      <c r="C504">
        <v>-3.6493298840824362E-2</v>
      </c>
    </row>
    <row r="505" spans="1:3" x14ac:dyDescent="0.55000000000000004">
      <c r="A505">
        <v>-0.56185912137915561</v>
      </c>
      <c r="B505">
        <v>-5.5892091474878276</v>
      </c>
      <c r="C505">
        <v>0.10089622580237753</v>
      </c>
    </row>
    <row r="506" spans="1:3" x14ac:dyDescent="0.55000000000000004">
      <c r="A506">
        <v>-0.61191623955387775</v>
      </c>
      <c r="B506">
        <v>-4.9844283700560137</v>
      </c>
      <c r="C506">
        <v>0.21213730288903751</v>
      </c>
    </row>
    <row r="507" spans="1:3" x14ac:dyDescent="0.55000000000000004">
      <c r="A507">
        <v>-0.65410041887975701</v>
      </c>
      <c r="B507">
        <v>-4.0687796433713599</v>
      </c>
      <c r="C507">
        <v>0.26180096144049353</v>
      </c>
    </row>
    <row r="508" spans="1:3" x14ac:dyDescent="0.55000000000000004">
      <c r="A508">
        <v>-0.68645981337513862</v>
      </c>
      <c r="B508">
        <v>-3.0546674967147096</v>
      </c>
      <c r="C508">
        <v>0.26310180598013305</v>
      </c>
    </row>
    <row r="509" spans="1:3" x14ac:dyDescent="0.55000000000000004">
      <c r="A509">
        <v>-0.7088518607483153</v>
      </c>
      <c r="B509">
        <v>-2.0719090207771087</v>
      </c>
      <c r="C509">
        <v>0.24557235340785902</v>
      </c>
    </row>
    <row r="510" spans="1:3" x14ac:dyDescent="0.55000000000000004">
      <c r="A510">
        <v>-0.72192177514574374</v>
      </c>
      <c r="B510">
        <v>-1.1712111903496503</v>
      </c>
      <c r="C510">
        <v>0.22062735178233694</v>
      </c>
    </row>
    <row r="511" spans="1:3" x14ac:dyDescent="0.55000000000000004">
      <c r="A511">
        <v>-0.72665336928403068</v>
      </c>
      <c r="B511">
        <v>-0.39025753416878084</v>
      </c>
      <c r="C511">
        <v>0.18359296715186052</v>
      </c>
    </row>
    <row r="512" spans="1:3" x14ac:dyDescent="0.55000000000000004">
      <c r="A512">
        <v>-0.72446407123707968</v>
      </c>
      <c r="B512">
        <v>0.23130917517836158</v>
      </c>
      <c r="C512">
        <v>0.13812893209614283</v>
      </c>
    </row>
    <row r="513" spans="1:3" x14ac:dyDescent="0.55000000000000004">
      <c r="A513">
        <v>-0.71704046926115095</v>
      </c>
      <c r="B513">
        <v>0.69780982288018212</v>
      </c>
      <c r="C513">
        <v>0.10333103048243922</v>
      </c>
    </row>
    <row r="514" spans="1:3" x14ac:dyDescent="0.55000000000000004">
      <c r="A514">
        <v>-0.70566948679231001</v>
      </c>
      <c r="B514">
        <v>1.0802637433400546</v>
      </c>
      <c r="C514">
        <v>9.4626485283540313E-2</v>
      </c>
    </row>
    <row r="515" spans="1:3" x14ac:dyDescent="0.55000000000000004">
      <c r="A515">
        <v>-0.69070413148695642</v>
      </c>
      <c r="B515">
        <v>1.4685473731430534</v>
      </c>
      <c r="C515">
        <v>0.10634847838260808</v>
      </c>
    </row>
    <row r="516" spans="1:3" x14ac:dyDescent="0.55000000000000004">
      <c r="A516">
        <v>-0.67175725713609691</v>
      </c>
      <c r="B516">
        <v>1.9039075966140602</v>
      </c>
      <c r="C516">
        <v>0.11899325219244726</v>
      </c>
    </row>
    <row r="517" spans="1:3" x14ac:dyDescent="0.55000000000000004">
      <c r="A517">
        <v>-0.64837501058389768</v>
      </c>
      <c r="B517">
        <v>2.3698753186209132</v>
      </c>
      <c r="C517">
        <v>0.12219086892911232</v>
      </c>
    </row>
    <row r="518" spans="1:3" x14ac:dyDescent="0.55000000000000004">
      <c r="A518">
        <v>-0.62039687419744882</v>
      </c>
      <c r="B518">
        <v>2.8502147091437307</v>
      </c>
      <c r="C518">
        <v>0.12643200401230462</v>
      </c>
    </row>
    <row r="519" spans="1:3" x14ac:dyDescent="0.55000000000000004">
      <c r="A519">
        <v>-0.58759106522511739</v>
      </c>
      <c r="B519">
        <v>3.3868905654119654</v>
      </c>
      <c r="C519">
        <v>0.151350530288024</v>
      </c>
    </row>
    <row r="520" spans="1:3" x14ac:dyDescent="0.55000000000000004">
      <c r="A520">
        <v>-0.54897163112238156</v>
      </c>
      <c r="B520">
        <v>4.0725011766534944</v>
      </c>
      <c r="C520">
        <v>0.20352038650365781</v>
      </c>
    </row>
    <row r="521" spans="1:3" x14ac:dyDescent="0.55000000000000004">
      <c r="A521">
        <v>-0.50258653146449095</v>
      </c>
      <c r="B521">
        <v>4.9756841518367523</v>
      </c>
      <c r="C521">
        <v>0.26396562549595814</v>
      </c>
    </row>
    <row r="522" spans="1:3" x14ac:dyDescent="0.55000000000000004">
      <c r="A522">
        <v>-0.44621503563174431</v>
      </c>
      <c r="B522">
        <v>6.0623796780017472</v>
      </c>
      <c r="C522">
        <v>0.29850617893726922</v>
      </c>
    </row>
    <row r="523" spans="1:3" x14ac:dyDescent="0.55000000000000004">
      <c r="A523">
        <v>-0.37858625607327373</v>
      </c>
      <c r="B523">
        <v>7.1935067940493118</v>
      </c>
      <c r="C523">
        <v>0.28696334282648062</v>
      </c>
    </row>
    <row r="524" spans="1:3" x14ac:dyDescent="0.55000000000000004">
      <c r="A524">
        <v>-0.30008685330759649</v>
      </c>
      <c r="B524">
        <v>8.2180701826550848</v>
      </c>
      <c r="C524">
        <v>0.24334897011646622</v>
      </c>
    </row>
    <row r="525" spans="1:3" x14ac:dyDescent="0.55000000000000004">
      <c r="A525">
        <v>-0.21227041576635217</v>
      </c>
      <c r="B525">
        <v>9.0763212216068023</v>
      </c>
      <c r="C525">
        <v>0.20088034611113109</v>
      </c>
    </row>
    <row r="526" spans="1:3" x14ac:dyDescent="0.55000000000000004">
      <c r="A526">
        <v>-0.11670945930874431</v>
      </c>
      <c r="B526">
        <v>9.7985860626022063</v>
      </c>
      <c r="C526">
        <v>0.17296273929021708</v>
      </c>
    </row>
    <row r="527" spans="1:3" x14ac:dyDescent="0.55000000000000004">
      <c r="A527">
        <v>-1.4549102691935836E-2</v>
      </c>
      <c r="B527">
        <v>10.389814186513563</v>
      </c>
      <c r="C527">
        <v>0.13305595838646839</v>
      </c>
    </row>
    <row r="528" spans="1:3" x14ac:dyDescent="0.55000000000000004">
      <c r="A528">
        <v>9.2564312845824531E-2</v>
      </c>
      <c r="B528">
        <v>10.729863344911367</v>
      </c>
      <c r="C528">
        <v>4.295292277181495E-2</v>
      </c>
    </row>
    <row r="529" spans="1:3" x14ac:dyDescent="0.55000000000000004">
      <c r="A529">
        <v>0.20117988685633681</v>
      </c>
      <c r="B529">
        <v>10.624383272544295</v>
      </c>
      <c r="C529">
        <v>-9.7549233520816833E-2</v>
      </c>
    </row>
    <row r="530" spans="1:3" x14ac:dyDescent="0.55000000000000004">
      <c r="A530">
        <v>0.30607029284482279</v>
      </c>
      <c r="B530">
        <v>9.9726287444283894</v>
      </c>
      <c r="C530">
        <v>-0.2397978307213699</v>
      </c>
    </row>
    <row r="531" spans="1:3" x14ac:dyDescent="0.55000000000000004">
      <c r="A531">
        <v>0.40196208636497494</v>
      </c>
      <c r="B531">
        <v>8.8750310387831739</v>
      </c>
      <c r="C531">
        <v>-0.32831692375337918</v>
      </c>
    </row>
    <row r="532" spans="1:3" x14ac:dyDescent="0.55000000000000004">
      <c r="A532">
        <v>0.48551421707426162</v>
      </c>
      <c r="B532">
        <v>7.5687574211158584</v>
      </c>
      <c r="C532">
        <v>-0.34780813715102826</v>
      </c>
    </row>
    <row r="533" spans="1:3" x14ac:dyDescent="0.55000000000000004">
      <c r="A533">
        <v>0.55589171413317617</v>
      </c>
      <c r="B533">
        <v>6.2636178108929021</v>
      </c>
      <c r="C533">
        <v>-0.32772996337845212</v>
      </c>
    </row>
    <row r="534" spans="1:3" x14ac:dyDescent="0.55000000000000004">
      <c r="A534">
        <v>0.61376321561419711</v>
      </c>
      <c r="B534">
        <v>5.044777178070798</v>
      </c>
      <c r="C534">
        <v>-0.30313992938661216</v>
      </c>
    </row>
    <row r="535" spans="1:3" x14ac:dyDescent="0.55000000000000004">
      <c r="A535">
        <v>0.6600741830024357</v>
      </c>
      <c r="B535">
        <v>3.9212796262679763</v>
      </c>
      <c r="C535">
        <v>-0.27838054256101824</v>
      </c>
    </row>
    <row r="536" spans="1:3" x14ac:dyDescent="0.55000000000000004">
      <c r="A536">
        <v>0.6958485377792798</v>
      </c>
      <c r="B536">
        <v>2.9284314164882561</v>
      </c>
      <c r="C536">
        <v>-0.23551604635188034</v>
      </c>
    </row>
    <row r="537" spans="1:3" x14ac:dyDescent="0.55000000000000004">
      <c r="A537">
        <v>0.72276866101229509</v>
      </c>
      <c r="B537">
        <v>2.1504092599215268</v>
      </c>
      <c r="C537">
        <v>-0.16718693323752426</v>
      </c>
    </row>
    <row r="538" spans="1:3" x14ac:dyDescent="0.55000000000000004">
      <c r="A538">
        <v>0.74339841019523323</v>
      </c>
      <c r="B538">
        <v>1.6418303503735532</v>
      </c>
      <c r="C538">
        <v>-9.605266797778296E-2</v>
      </c>
    </row>
    <row r="539" spans="1:3" x14ac:dyDescent="0.55000000000000004">
      <c r="A539">
        <v>0.76031824650161628</v>
      </c>
      <c r="B539">
        <v>1.3183694121888005</v>
      </c>
      <c r="C539">
        <v>-7.1370177873538262E-2</v>
      </c>
    </row>
    <row r="540" spans="1:3" x14ac:dyDescent="0.55000000000000004">
      <c r="A540">
        <v>0.77435449433552916</v>
      </c>
      <c r="B540">
        <v>0.92943923201231693</v>
      </c>
      <c r="C540">
        <v>-0.12993943919503503</v>
      </c>
    </row>
    <row r="541" spans="1:3" x14ac:dyDescent="0.55000000000000004">
      <c r="A541">
        <v>0.78333594014820418</v>
      </c>
      <c r="B541">
        <v>0.20210240460252127</v>
      </c>
      <c r="C541">
        <v>-0.24652889797359628</v>
      </c>
    </row>
    <row r="542" spans="1:3" x14ac:dyDescent="0.55000000000000004">
      <c r="A542">
        <v>0.78301094297104379</v>
      </c>
      <c r="B542">
        <v>-0.95083644591791061</v>
      </c>
      <c r="C542">
        <v>-0.35023034142621323</v>
      </c>
    </row>
    <row r="543" spans="1:3" x14ac:dyDescent="0.55000000000000004">
      <c r="A543">
        <v>0.76954358752453667</v>
      </c>
      <c r="B543">
        <v>-2.3847184442900913</v>
      </c>
      <c r="C543">
        <v>-0.39194460597139585</v>
      </c>
    </row>
    <row r="544" spans="1:3" x14ac:dyDescent="0.55000000000000004">
      <c r="A544">
        <v>0.74132384355682912</v>
      </c>
      <c r="B544">
        <v>-3.8575362081122435</v>
      </c>
      <c r="C544">
        <v>-0.37038342913323791</v>
      </c>
    </row>
    <row r="545" spans="1:3" x14ac:dyDescent="0.55000000000000004">
      <c r="A545">
        <v>0.69908319679325548</v>
      </c>
      <c r="B545">
        <v>-5.1795105846050911</v>
      </c>
      <c r="C545">
        <v>-0.31386831853386771</v>
      </c>
    </row>
    <row r="546" spans="1:3" x14ac:dyDescent="0.55000000000000004">
      <c r="A546">
        <v>0.64487828139848014</v>
      </c>
      <c r="B546">
        <v>-6.2792201953444247</v>
      </c>
      <c r="C546">
        <v>-0.25533955451961776</v>
      </c>
    </row>
    <row r="547" spans="1:3" x14ac:dyDescent="0.55000000000000004">
      <c r="A547">
        <v>0.58093697160424185</v>
      </c>
      <c r="B547">
        <v>-7.156885344900429</v>
      </c>
      <c r="C547">
        <v>-0.19893847320088148</v>
      </c>
    </row>
    <row r="548" spans="1:3" x14ac:dyDescent="0.55000000000000004">
      <c r="A548">
        <v>0.50950499655017201</v>
      </c>
      <c r="B548">
        <v>-7.7738540350353516</v>
      </c>
      <c r="C548">
        <v>-0.1204034989186436</v>
      </c>
    </row>
    <row r="549" spans="1:3" x14ac:dyDescent="0.55000000000000004">
      <c r="A549">
        <v>0.43359191795969482</v>
      </c>
      <c r="B549">
        <v>-8.045639309626937</v>
      </c>
      <c r="C549">
        <v>-2.0272109048015876E-2</v>
      </c>
    </row>
    <row r="550" spans="1:3" x14ac:dyDescent="0.55000000000000004">
      <c r="A550">
        <v>0.35689995908050381</v>
      </c>
      <c r="B550">
        <v>-7.9651043549385383</v>
      </c>
      <c r="C550">
        <v>6.1956868203501936E-2</v>
      </c>
    </row>
    <row r="551" spans="1:3" x14ac:dyDescent="0.55000000000000004">
      <c r="A551">
        <v>0.28249348308315542</v>
      </c>
      <c r="B551">
        <v>-7.6499189593047126</v>
      </c>
      <c r="C551">
        <v>0.10118257053036231</v>
      </c>
    </row>
    <row r="552" spans="1:3" x14ac:dyDescent="0.55000000000000004">
      <c r="A552">
        <v>0.21192930521847764</v>
      </c>
      <c r="B552">
        <v>-7.2310586270952415</v>
      </c>
      <c r="C552">
        <v>0.11561884365673451</v>
      </c>
    </row>
    <row r="553" spans="1:3" x14ac:dyDescent="0.55000000000000004">
      <c r="A553">
        <v>0.14586209438376799</v>
      </c>
      <c r="B553">
        <v>-6.7378458848732841</v>
      </c>
      <c r="C553">
        <v>0.13966725480183576</v>
      </c>
    </row>
    <row r="554" spans="1:3" x14ac:dyDescent="0.55000000000000004">
      <c r="A554">
        <v>8.5252137918315915E-2</v>
      </c>
      <c r="B554">
        <v>-6.1049290946515224</v>
      </c>
      <c r="C554">
        <v>0.18792942750756492</v>
      </c>
    </row>
    <row r="555" spans="1:3" x14ac:dyDescent="0.55000000000000004">
      <c r="A555">
        <v>3.1879468187071977E-2</v>
      </c>
      <c r="B555">
        <v>-5.2767931387406195</v>
      </c>
      <c r="C555">
        <v>0.24071237161816117</v>
      </c>
    </row>
    <row r="556" spans="1:3" x14ac:dyDescent="0.55000000000000004">
      <c r="A556">
        <v>-1.2346834561751369E-2</v>
      </c>
      <c r="B556">
        <v>-4.3005320891756238</v>
      </c>
      <c r="C556">
        <v>0.26459873064115347</v>
      </c>
    </row>
    <row r="557" spans="1:3" x14ac:dyDescent="0.55000000000000004">
      <c r="A557">
        <v>-4.6546812273910172E-2</v>
      </c>
      <c r="B557">
        <v>-3.3064800691274936</v>
      </c>
      <c r="C557">
        <v>0.24992094847278559</v>
      </c>
    </row>
    <row r="558" spans="1:3" x14ac:dyDescent="0.55000000000000004">
      <c r="A558">
        <v>-7.1220228692922077E-2</v>
      </c>
      <c r="B558">
        <v>-2.4029040878590449</v>
      </c>
      <c r="C558">
        <v>0.21776848282558336</v>
      </c>
    </row>
    <row r="559" spans="1:3" x14ac:dyDescent="0.55000000000000004">
      <c r="A559">
        <v>-8.7518330950666523E-2</v>
      </c>
      <c r="B559">
        <v>-1.6037693704729885</v>
      </c>
      <c r="C559">
        <v>0.19586232327485989</v>
      </c>
    </row>
    <row r="560" spans="1:3" x14ac:dyDescent="0.55000000000000004">
      <c r="A560">
        <v>-9.6240839253700361E-2</v>
      </c>
      <c r="B560">
        <v>-0.84257288536346087</v>
      </c>
      <c r="C560">
        <v>0.1981317166369039</v>
      </c>
    </row>
    <row r="561" spans="1:3" x14ac:dyDescent="0.55000000000000004">
      <c r="A561">
        <v>-9.7327999330928061E-2</v>
      </c>
      <c r="B561">
        <v>-4.3561608181081679E-2</v>
      </c>
      <c r="C561">
        <v>0.21543519701857189</v>
      </c>
    </row>
    <row r="562" spans="1:3" x14ac:dyDescent="0.55000000000000004">
      <c r="A562">
        <v>-9.021325390455591E-2</v>
      </c>
      <c r="B562">
        <v>0.79040148275449429</v>
      </c>
      <c r="C562">
        <v>0.21622271754435565</v>
      </c>
    </row>
    <row r="563" spans="1:3" x14ac:dyDescent="0.55000000000000004">
      <c r="A563">
        <v>-7.4975360048319922E-2</v>
      </c>
      <c r="B563">
        <v>1.5296233224861171</v>
      </c>
      <c r="C563">
        <v>0.16639728231673276</v>
      </c>
    </row>
    <row r="564" spans="1:3" x14ac:dyDescent="0.55000000000000004">
      <c r="A564">
        <v>-5.3541132677228091E-2</v>
      </c>
      <c r="B564">
        <v>1.9725138575443828</v>
      </c>
      <c r="C564">
        <v>6.2842125063321985E-2</v>
      </c>
    </row>
    <row r="565" spans="1:3" x14ac:dyDescent="0.55000000000000004">
      <c r="A565">
        <v>-2.9742263380673852E-2</v>
      </c>
      <c r="B565">
        <v>2.0003285009037479</v>
      </c>
      <c r="C565">
        <v>-4.8445311730317298E-2</v>
      </c>
    </row>
    <row r="566" spans="1:3" x14ac:dyDescent="0.55000000000000004">
      <c r="A566">
        <v>-7.6367230020557711E-3</v>
      </c>
      <c r="B566">
        <v>1.711344778101493</v>
      </c>
      <c r="C566">
        <v>-0.10113218454414179</v>
      </c>
    </row>
    <row r="567" spans="1:3" x14ac:dyDescent="0.55000000000000004">
      <c r="A567">
        <v>1.0836089763769638E-2</v>
      </c>
      <c r="B567">
        <v>1.3796808906260047</v>
      </c>
      <c r="C567">
        <v>-7.0536494273398712E-2</v>
      </c>
    </row>
    <row r="568" spans="1:3" x14ac:dyDescent="0.55000000000000004">
      <c r="A568">
        <v>2.6714279299868568E-2</v>
      </c>
      <c r="B568">
        <v>1.2433721596409513</v>
      </c>
      <c r="C568">
        <v>-1.6679114310171477E-5</v>
      </c>
    </row>
    <row r="569" spans="1:3" x14ac:dyDescent="0.55000000000000004">
      <c r="A569">
        <v>4.2502626914419674E-2</v>
      </c>
      <c r="B569">
        <v>1.332084800073027</v>
      </c>
      <c r="C569">
        <v>4.5934194865902125E-2</v>
      </c>
    </row>
    <row r="570" spans="1:3" x14ac:dyDescent="0.55000000000000004">
      <c r="A570">
        <v>5.9910672139557003E-2</v>
      </c>
      <c r="B570">
        <v>1.5116576026430857</v>
      </c>
      <c r="C570">
        <v>4.7012390315287707E-2</v>
      </c>
    </row>
    <row r="571" spans="1:3" x14ac:dyDescent="0.55000000000000004">
      <c r="A571">
        <v>7.908973700426962E-2</v>
      </c>
      <c r="B571">
        <v>1.6663187471153433</v>
      </c>
      <c r="C571">
        <v>3.3039961896025781E-2</v>
      </c>
    </row>
    <row r="572" spans="1:3" x14ac:dyDescent="0.55000000000000004">
      <c r="A572">
        <v>9.9597672597291104E-2</v>
      </c>
      <c r="B572">
        <v>1.7889693081761691</v>
      </c>
      <c r="C572">
        <v>3.044376536113045E-2</v>
      </c>
    </row>
    <row r="573" spans="1:3" x14ac:dyDescent="0.55000000000000004">
      <c r="A573">
        <v>0.12128797569758566</v>
      </c>
      <c r="B573">
        <v>1.8952402761546758</v>
      </c>
      <c r="C573">
        <v>2.4561911646378182E-2</v>
      </c>
    </row>
    <row r="574" spans="1:3" x14ac:dyDescent="0.55000000000000004">
      <c r="A574">
        <v>0.14383887441879664</v>
      </c>
      <c r="B574">
        <v>1.9163815611627857</v>
      </c>
      <c r="C574">
        <v>-1.361921754280164E-2</v>
      </c>
    </row>
    <row r="575" spans="1:3" x14ac:dyDescent="0.55000000000000004">
      <c r="A575">
        <v>0.16579792988207256</v>
      </c>
      <c r="B575">
        <v>1.7344548900354153</v>
      </c>
      <c r="C575">
        <v>-8.0545726104905568E-2</v>
      </c>
    </row>
    <row r="576" spans="1:3" x14ac:dyDescent="0.55000000000000004">
      <c r="A576">
        <v>0.18471340306338571</v>
      </c>
      <c r="B576">
        <v>1.3061458496839191</v>
      </c>
      <c r="C576">
        <v>-0.14114632376646924</v>
      </c>
    </row>
    <row r="577" spans="1:3" x14ac:dyDescent="0.55000000000000004">
      <c r="A577">
        <v>0.19833799367802954</v>
      </c>
      <c r="B577">
        <v>0.70280421052822661</v>
      </c>
      <c r="C577">
        <v>-0.17114230933689129</v>
      </c>
    </row>
    <row r="578" spans="1:3" x14ac:dyDescent="0.55000000000000004">
      <c r="A578">
        <v>0.20549162479624533</v>
      </c>
      <c r="B578">
        <v>2.771148518745703E-2</v>
      </c>
      <c r="C578">
        <v>-0.17828456713348634</v>
      </c>
    </row>
    <row r="579" spans="1:3" x14ac:dyDescent="0.55000000000000004">
      <c r="A579">
        <v>0.20584893835477058</v>
      </c>
      <c r="B579">
        <v>-0.66039165264807442</v>
      </c>
      <c r="C579">
        <v>-0.17787647729484257</v>
      </c>
    </row>
    <row r="580" spans="1:3" x14ac:dyDescent="0.55000000000000004">
      <c r="A580">
        <v>0.19944496362720096</v>
      </c>
      <c r="B580">
        <v>-1.3238713408594855</v>
      </c>
      <c r="C580">
        <v>-0.16553951039222331</v>
      </c>
    </row>
    <row r="581" spans="1:3" x14ac:dyDescent="0.55000000000000004">
      <c r="A581">
        <v>0.18679561768251779</v>
      </c>
      <c r="B581">
        <v>-1.8969330426115283</v>
      </c>
      <c r="C581">
        <v>-0.13107627726411347</v>
      </c>
    </row>
    <row r="582" spans="1:3" x14ac:dyDescent="0.55000000000000004">
      <c r="A582">
        <v>0.16917308228985356</v>
      </c>
      <c r="B582">
        <v>-2.3279935027903922</v>
      </c>
      <c r="C582">
        <v>-9.2039902952689698E-2</v>
      </c>
    </row>
    <row r="583" spans="1:3" x14ac:dyDescent="0.55000000000000004">
      <c r="A583">
        <v>0.14793469127104059</v>
      </c>
      <c r="B583">
        <v>-2.682962766049104</v>
      </c>
      <c r="C583">
        <v>-9.1691599769210833E-2</v>
      </c>
    </row>
    <row r="584" spans="1:3" x14ac:dyDescent="0.55000000000000004">
      <c r="A584">
        <v>0.12300997849013071</v>
      </c>
      <c r="B584">
        <v>-3.1572388813383716</v>
      </c>
      <c r="C584">
        <v>-0.15379293195401256</v>
      </c>
    </row>
    <row r="585" spans="1:3" x14ac:dyDescent="0.55000000000000004">
      <c r="A585">
        <v>9.2106305732755134E-2</v>
      </c>
      <c r="B585">
        <v>-3.9318971224833286</v>
      </c>
      <c r="C585">
        <v>-0.247168890584785</v>
      </c>
    </row>
    <row r="586" spans="1:3" x14ac:dyDescent="0.55000000000000004">
      <c r="A586">
        <v>5.1840798410498538E-2</v>
      </c>
      <c r="B586">
        <v>-5.001160714943035</v>
      </c>
      <c r="C586">
        <v>-0.30628017383535311</v>
      </c>
    </row>
    <row r="587" spans="1:3" x14ac:dyDescent="0.55000000000000004">
      <c r="A587">
        <v>6.6872961659909276E-5</v>
      </c>
      <c r="B587">
        <v>-6.1527935762296231</v>
      </c>
      <c r="C587">
        <v>-0.28980308770014795</v>
      </c>
    </row>
    <row r="588" spans="1:3" x14ac:dyDescent="0.55000000000000004">
      <c r="A588">
        <v>-6.2647083226992986E-2</v>
      </c>
      <c r="B588">
        <v>-7.1265040050546586</v>
      </c>
      <c r="C588">
        <v>-0.21418781748879401</v>
      </c>
    </row>
    <row r="589" spans="1:3" x14ac:dyDescent="0.55000000000000004">
      <c r="A589">
        <v>-0.13356353110039398</v>
      </c>
      <c r="B589">
        <v>-7.7875557901226555</v>
      </c>
      <c r="C589">
        <v>-0.1279714915526122</v>
      </c>
    </row>
    <row r="590" spans="1:3" x14ac:dyDescent="0.55000000000000004">
      <c r="A590">
        <v>-0.20947066522544736</v>
      </c>
      <c r="B590">
        <v>-8.1511603544391598</v>
      </c>
      <c r="C590">
        <v>-6.0229628694025504E-2</v>
      </c>
    </row>
    <row r="591" spans="1:3" x14ac:dyDescent="0.55000000000000004">
      <c r="A591">
        <v>-0.28773992108709462</v>
      </c>
      <c r="B591">
        <v>-8.2713721423857596</v>
      </c>
      <c r="C591">
        <v>-1.9917936385826888E-3</v>
      </c>
    </row>
    <row r="592" spans="1:3" x14ac:dyDescent="0.55000000000000004">
      <c r="A592">
        <v>-0.36608502057938463</v>
      </c>
      <c r="B592">
        <v>-8.1532986952633291</v>
      </c>
      <c r="C592">
        <v>6.3106414302366215E-2</v>
      </c>
    </row>
    <row r="593" spans="1:3" x14ac:dyDescent="0.55000000000000004">
      <c r="A593">
        <v>-0.44205741040609742</v>
      </c>
      <c r="B593">
        <v>-7.7957235911844398</v>
      </c>
      <c r="C593">
        <v>0.12197386731196568</v>
      </c>
    </row>
    <row r="594" spans="1:3" x14ac:dyDescent="0.55000000000000004">
      <c r="A594">
        <v>-0.5135257922494415</v>
      </c>
      <c r="B594">
        <v>-7.2906642332154439</v>
      </c>
      <c r="C594">
        <v>0.13944401983554763</v>
      </c>
    </row>
    <row r="595" spans="1:3" x14ac:dyDescent="0.55000000000000004">
      <c r="A595">
        <v>-0.57987177726380834</v>
      </c>
      <c r="B595">
        <v>-6.8185299825782248</v>
      </c>
      <c r="C595">
        <v>0.1049318862913773</v>
      </c>
    </row>
    <row r="596" spans="1:3" x14ac:dyDescent="0.55000000000000004">
      <c r="A596">
        <v>-0.64229775940621625</v>
      </c>
      <c r="B596">
        <v>-6.4971718058713632</v>
      </c>
      <c r="C596">
        <v>6.1402573701822109E-2</v>
      </c>
    </row>
    <row r="597" spans="1:3" x14ac:dyDescent="0.55000000000000004">
      <c r="A597">
        <v>-0.70227249150883508</v>
      </c>
      <c r="B597">
        <v>-6.2336011348443181</v>
      </c>
      <c r="C597">
        <v>7.5021169065799573E-2</v>
      </c>
    </row>
    <row r="598" spans="1:3" x14ac:dyDescent="0.55000000000000004">
      <c r="A598">
        <v>-0.75920036413417991</v>
      </c>
      <c r="B598">
        <v>-5.75957196270884</v>
      </c>
      <c r="C598">
        <v>0.17033554529003794</v>
      </c>
    </row>
    <row r="599" spans="1:3" x14ac:dyDescent="0.55000000000000004">
      <c r="A599">
        <v>-0.8095810871765825</v>
      </c>
      <c r="B599">
        <v>-4.8524817354109224</v>
      </c>
      <c r="C599">
        <v>0.29917285393248655</v>
      </c>
    </row>
    <row r="600" spans="1:3" x14ac:dyDescent="0.55000000000000004">
      <c r="A600">
        <v>-0.84873274087352713</v>
      </c>
      <c r="B600">
        <v>-3.5401487129177172</v>
      </c>
      <c r="C600">
        <v>0.38008854487352034</v>
      </c>
    </row>
    <row r="601" spans="1:3" x14ac:dyDescent="0.55000000000000004">
      <c r="A601">
        <v>-0.87368743234457136</v>
      </c>
      <c r="B601">
        <v>-2.0905762082552855</v>
      </c>
      <c r="C601">
        <v>0.37020778259150638</v>
      </c>
    </row>
    <row r="602" spans="1:3" x14ac:dyDescent="0.55000000000000004">
      <c r="A602">
        <v>-0.88473582407286555</v>
      </c>
      <c r="B602">
        <v>-0.8009422897518772</v>
      </c>
      <c r="C602">
        <v>0.29730459758624128</v>
      </c>
    </row>
    <row r="603" spans="1:3" x14ac:dyDescent="0.55000000000000004">
      <c r="A603">
        <v>-0.88447751829875498</v>
      </c>
      <c r="B603">
        <v>0.20694422736643081</v>
      </c>
      <c r="C603">
        <v>0.22437579429694085</v>
      </c>
    </row>
    <row r="604" spans="1:3" x14ac:dyDescent="0.55000000000000004">
      <c r="A604">
        <v>-0.87559739302811035</v>
      </c>
      <c r="B604">
        <v>1.0060571757777692</v>
      </c>
      <c r="C604">
        <v>0.18924374421824469</v>
      </c>
    </row>
    <row r="605" spans="1:3" x14ac:dyDescent="0.55000000000000004">
      <c r="A605">
        <v>-0.85948710122105199</v>
      </c>
      <c r="B605">
        <v>1.7206522349771038</v>
      </c>
      <c r="C605">
        <v>0.18062947482902994</v>
      </c>
    </row>
    <row r="606" spans="1:3" x14ac:dyDescent="0.55000000000000004">
      <c r="A606">
        <v>-0.83658861910510607</v>
      </c>
      <c r="B606">
        <v>2.3876851461113517</v>
      </c>
      <c r="C606">
        <v>0.16462565515764074</v>
      </c>
    </row>
    <row r="607" spans="1:3" x14ac:dyDescent="0.55000000000000004">
      <c r="A607">
        <v>-0.8075721853985619</v>
      </c>
      <c r="B607">
        <v>2.9437890640129663</v>
      </c>
      <c r="C607">
        <v>0.12321281166514109</v>
      </c>
    </row>
    <row r="608" spans="1:3" x14ac:dyDescent="0.55000000000000004">
      <c r="A608">
        <v>-0.77399038248650076</v>
      </c>
      <c r="B608">
        <v>3.3118281423233844</v>
      </c>
      <c r="C608">
        <v>6.7283605679795924E-2</v>
      </c>
    </row>
    <row r="609" spans="1:3" x14ac:dyDescent="0.55000000000000004">
      <c r="A609">
        <v>-0.73790438974626971</v>
      </c>
      <c r="B609">
        <v>3.4875286879286134</v>
      </c>
      <c r="C609">
        <v>2.3658705710074161E-2</v>
      </c>
    </row>
    <row r="610" spans="1:3" x14ac:dyDescent="0.55000000000000004">
      <c r="A610">
        <v>-0.70091107669168384</v>
      </c>
      <c r="B610">
        <v>3.565704754656609</v>
      </c>
      <c r="C610">
        <v>1.6805096944167954E-2</v>
      </c>
    </row>
    <row r="611" spans="1:3" x14ac:dyDescent="0.55000000000000004">
      <c r="A611">
        <v>-0.66323570423209033</v>
      </c>
      <c r="B611">
        <v>3.7094460809370391</v>
      </c>
      <c r="C611">
        <v>5.7595175457711E-2</v>
      </c>
    </row>
    <row r="612" spans="1:3" x14ac:dyDescent="0.55000000000000004">
      <c r="A612">
        <v>-0.62332668155911741</v>
      </c>
      <c r="B612">
        <v>4.089181457060076</v>
      </c>
      <c r="C612">
        <v>0.13895522626228748</v>
      </c>
    </row>
    <row r="613" spans="1:3" x14ac:dyDescent="0.55000000000000004">
      <c r="A613">
        <v>-0.5781193079643564</v>
      </c>
      <c r="B613">
        <v>4.8185260840915118</v>
      </c>
      <c r="C613">
        <v>0.23855234466495701</v>
      </c>
    </row>
    <row r="614" spans="1:3" x14ac:dyDescent="0.55000000000000004">
      <c r="A614">
        <v>-0.52386200731890253</v>
      </c>
      <c r="B614">
        <v>5.9145147504371387</v>
      </c>
      <c r="C614">
        <v>0.32872957373340056</v>
      </c>
    </row>
    <row r="615" spans="1:3" x14ac:dyDescent="0.55000000000000004">
      <c r="A615">
        <v>-0.45715120770724765</v>
      </c>
      <c r="B615">
        <v>7.2939762644254147</v>
      </c>
      <c r="C615">
        <v>0.38527742108454793</v>
      </c>
    </row>
    <row r="616" spans="1:3" x14ac:dyDescent="0.55000000000000004">
      <c r="A616">
        <v>-0.37586295371229772</v>
      </c>
      <c r="B616">
        <v>8.7879564810912125</v>
      </c>
      <c r="C616">
        <v>0.38800426456027493</v>
      </c>
    </row>
    <row r="617" spans="1:3" x14ac:dyDescent="0.55000000000000004">
      <c r="A617">
        <v>-0.27992931470684218</v>
      </c>
      <c r="B617">
        <v>10.15927830453289</v>
      </c>
      <c r="C617">
        <v>0.3217896399126427</v>
      </c>
    </row>
    <row r="618" spans="1:3" x14ac:dyDescent="0.55000000000000004">
      <c r="A618">
        <v>-0.17188000814040127</v>
      </c>
      <c r="B618">
        <v>11.145951631111597</v>
      </c>
      <c r="C618">
        <v>0.18891083968296127</v>
      </c>
    </row>
    <row r="619" spans="1:3" x14ac:dyDescent="0.55000000000000004">
      <c r="A619">
        <v>-5.6708983407717774E-2</v>
      </c>
      <c r="B619">
        <v>11.553810065078858</v>
      </c>
      <c r="C619">
        <v>2.2196010196573742E-2</v>
      </c>
    </row>
    <row r="620" spans="1:3" x14ac:dyDescent="0.55000000000000004">
      <c r="A620">
        <v>5.9360283695987885E-2</v>
      </c>
      <c r="B620">
        <v>11.356777122216947</v>
      </c>
      <c r="C620">
        <v>-0.12417993507333944</v>
      </c>
    </row>
    <row r="621" spans="1:3" x14ac:dyDescent="0.55000000000000004">
      <c r="A621">
        <v>0.17085172139397328</v>
      </c>
      <c r="B621">
        <v>10.716877696936528</v>
      </c>
      <c r="C621">
        <v>-0.20703094757698068</v>
      </c>
    </row>
    <row r="622" spans="1:3" x14ac:dyDescent="0.55000000000000004">
      <c r="A622">
        <v>0.27461736213414656</v>
      </c>
      <c r="B622">
        <v>9.8949480570138437</v>
      </c>
      <c r="C622">
        <v>-0.21839847267285623</v>
      </c>
    </row>
    <row r="623" spans="1:3" x14ac:dyDescent="0.55000000000000004">
      <c r="A623">
        <v>0.37017134488823789</v>
      </c>
      <c r="B623">
        <v>9.1296677531931465</v>
      </c>
      <c r="C623">
        <v>-0.17770934503971997</v>
      </c>
    </row>
    <row r="624" spans="1:3" x14ac:dyDescent="0.55000000000000004">
      <c r="A624">
        <v>0.45902207614171109</v>
      </c>
      <c r="B624">
        <v>8.5771020609240924</v>
      </c>
      <c r="C624">
        <v>-0.10829774205606359</v>
      </c>
    </row>
    <row r="625" spans="1:3" x14ac:dyDescent="0.55000000000000004">
      <c r="A625">
        <v>0.5437985142306998</v>
      </c>
      <c r="B625">
        <v>8.3106656402307113</v>
      </c>
      <c r="C625">
        <v>-2.9609307992270011E-2</v>
      </c>
    </row>
    <row r="626" spans="1:3" x14ac:dyDescent="0.55000000000000004">
      <c r="A626">
        <v>0.62746788973968537</v>
      </c>
      <c r="B626">
        <v>8.3187471019655614</v>
      </c>
      <c r="C626">
        <v>3.3792259200784942E-2</v>
      </c>
    </row>
    <row r="627" spans="1:3" x14ac:dyDescent="0.55000000000000004">
      <c r="A627">
        <v>0.71238940099942605</v>
      </c>
      <c r="B627">
        <v>8.4855855247058329</v>
      </c>
      <c r="C627">
        <v>5.2563032072647065E-2</v>
      </c>
    </row>
    <row r="628" spans="1:3" x14ac:dyDescent="0.55000000000000004">
      <c r="A628">
        <v>0.79925096532950946</v>
      </c>
      <c r="B628">
        <v>8.6101660875869204</v>
      </c>
      <c r="C628">
        <v>1.1919660929985799E-2</v>
      </c>
    </row>
    <row r="629" spans="1:3" x14ac:dyDescent="0.55000000000000004">
      <c r="A629">
        <v>0.88654777378398442</v>
      </c>
      <c r="B629">
        <v>8.4887322858584096</v>
      </c>
      <c r="C629">
        <v>-7.4773595572072457E-2</v>
      </c>
    </row>
    <row r="630" spans="1:3" x14ac:dyDescent="0.55000000000000004">
      <c r="A630">
        <v>0.97104883884182802</v>
      </c>
      <c r="B630">
        <v>7.9963484457014102</v>
      </c>
      <c r="C630">
        <v>-0.18008346455059779</v>
      </c>
    </row>
    <row r="631" spans="1:3" x14ac:dyDescent="0.55000000000000004">
      <c r="A631">
        <v>1.0487690593260721</v>
      </c>
      <c r="B631">
        <v>7.0942101412994854</v>
      </c>
      <c r="C631">
        <v>-0.28686182758290391</v>
      </c>
    </row>
    <row r="632" spans="1:3" x14ac:dyDescent="0.55000000000000004">
      <c r="A632">
        <v>1.1156247818154217</v>
      </c>
      <c r="B632">
        <v>5.7875377185602694</v>
      </c>
      <c r="C632">
        <v>-0.38946965416617263</v>
      </c>
    </row>
    <row r="633" spans="1:3" x14ac:dyDescent="0.55000000000000004">
      <c r="A633">
        <v>1.1677253073877387</v>
      </c>
      <c r="B633">
        <v>4.1226326236290225</v>
      </c>
      <c r="C633">
        <v>-0.4722824653634583</v>
      </c>
    </row>
    <row r="634" spans="1:3" x14ac:dyDescent="0.55000000000000004">
      <c r="A634">
        <v>1.2020013161321983</v>
      </c>
      <c r="B634">
        <v>2.2394369783561201</v>
      </c>
      <c r="C634">
        <v>-0.50245648146516608</v>
      </c>
    </row>
    <row r="635" spans="1:3" x14ac:dyDescent="0.55000000000000004">
      <c r="A635">
        <v>1.2173719180390508</v>
      </c>
      <c r="B635">
        <v>0.38217569303693066</v>
      </c>
      <c r="C635">
        <v>-0.4588588836068781</v>
      </c>
    </row>
    <row r="636" spans="1:3" x14ac:dyDescent="0.55000000000000004">
      <c r="A636">
        <v>1.2154400650045212</v>
      </c>
      <c r="B636">
        <v>-1.2121515148852562</v>
      </c>
      <c r="C636">
        <v>-0.36636223850605504</v>
      </c>
    </row>
    <row r="637" spans="1:3" x14ac:dyDescent="0.55000000000000004">
      <c r="A637">
        <v>1.1995642741209671</v>
      </c>
      <c r="B637">
        <v>-2.4732655115869364</v>
      </c>
      <c r="C637">
        <v>-0.28638827738508377</v>
      </c>
    </row>
    <row r="638" spans="1:3" x14ac:dyDescent="0.55000000000000004">
      <c r="A638">
        <v>1.1726730175685391</v>
      </c>
      <c r="B638">
        <v>-3.5356247559126794</v>
      </c>
      <c r="C638">
        <v>-0.26348710787668789</v>
      </c>
    </row>
    <row r="639" spans="1:3" x14ac:dyDescent="0.55000000000000004">
      <c r="A639">
        <v>1.1356890478998971</v>
      </c>
      <c r="B639">
        <v>-4.5934222372161457</v>
      </c>
      <c r="C639">
        <v>-0.28402711640046829</v>
      </c>
    </row>
    <row r="640" spans="1:3" x14ac:dyDescent="0.55000000000000004">
      <c r="A640">
        <v>1.0879954518535098</v>
      </c>
      <c r="B640">
        <v>-5.7099639532368762</v>
      </c>
      <c r="C640">
        <v>-0.29389302646740489</v>
      </c>
    </row>
    <row r="641" spans="1:3" x14ac:dyDescent="0.55000000000000004">
      <c r="A641">
        <v>1.029324679749434</v>
      </c>
      <c r="B641">
        <v>-6.7734085865748845</v>
      </c>
      <c r="C641">
        <v>-0.25654415434936978</v>
      </c>
    </row>
    <row r="642" spans="1:3" x14ac:dyDescent="0.55000000000000004">
      <c r="A642">
        <v>0.96104842795236345</v>
      </c>
      <c r="B642">
        <v>-7.6327678410104722</v>
      </c>
      <c r="C642">
        <v>-0.18825877237712477</v>
      </c>
    </row>
    <row r="643" spans="1:3" x14ac:dyDescent="0.55000000000000004">
      <c r="A643">
        <v>0.88562612780087901</v>
      </c>
      <c r="B643">
        <v>-8.2597158197970799</v>
      </c>
      <c r="C643">
        <v>-0.13624846301966964</v>
      </c>
    </row>
    <row r="644" spans="1:3" x14ac:dyDescent="0.55000000000000004">
      <c r="A644">
        <v>0.80495231830090086</v>
      </c>
      <c r="B644">
        <v>-8.7729835706685098</v>
      </c>
      <c r="C644">
        <v>-0.12941807469846206</v>
      </c>
    </row>
    <row r="645" spans="1:3" x14ac:dyDescent="0.55000000000000004">
      <c r="A645">
        <v>0.71932246361210395</v>
      </c>
      <c r="B645">
        <v>-9.3211830847114072</v>
      </c>
      <c r="C645">
        <v>-0.1543290857792286</v>
      </c>
    </row>
    <row r="646" spans="1:3" x14ac:dyDescent="0.55000000000000004">
      <c r="A646">
        <v>0.62788387283929226</v>
      </c>
      <c r="B646">
        <v>-9.9567298979418108</v>
      </c>
      <c r="C646">
        <v>-0.17462889208329929</v>
      </c>
    </row>
    <row r="647" spans="1:3" x14ac:dyDescent="0.55000000000000004">
      <c r="A647">
        <v>0.52991401179129172</v>
      </c>
      <c r="B647">
        <v>-10.617328257694782</v>
      </c>
      <c r="C647">
        <v>-0.16729572476606408</v>
      </c>
    </row>
    <row r="648" spans="1:3" x14ac:dyDescent="0.55000000000000004">
      <c r="A648">
        <v>0.42565815508126092</v>
      </c>
      <c r="B648">
        <v>-11.206189780596864</v>
      </c>
      <c r="C648">
        <v>-0.13749802414805681</v>
      </c>
    </row>
    <row r="649" spans="1:3" x14ac:dyDescent="0.55000000000000004">
      <c r="A649">
        <v>0.31619073214948989</v>
      </c>
      <c r="B649">
        <v>-11.666665387435748</v>
      </c>
      <c r="C649">
        <v>-0.10084338725923266</v>
      </c>
    </row>
    <row r="650" spans="1:3" x14ac:dyDescent="0.55000000000000004">
      <c r="A650">
        <v>0.20290696871556635</v>
      </c>
      <c r="B650">
        <v>-11.969627696587274</v>
      </c>
      <c r="C650">
        <v>-5.5969402156671358E-2</v>
      </c>
    </row>
    <row r="651" spans="1:3" x14ac:dyDescent="0.55000000000000004">
      <c r="A651">
        <v>8.759219973264086E-2</v>
      </c>
      <c r="B651">
        <v>-12.039320051819981</v>
      </c>
      <c r="C651">
        <v>1.9896754520694962E-2</v>
      </c>
    </row>
    <row r="652" spans="1:3" x14ac:dyDescent="0.55000000000000004">
      <c r="A652">
        <v>-2.6799226457388751E-2</v>
      </c>
      <c r="B652">
        <v>-11.728145803782285</v>
      </c>
      <c r="C652">
        <v>0.14116652086113562</v>
      </c>
    </row>
    <row r="653" spans="1:3" x14ac:dyDescent="0.55000000000000004">
      <c r="A653">
        <v>-0.13571161183240507</v>
      </c>
      <c r="B653">
        <v>-10.919108522155884</v>
      </c>
      <c r="C653">
        <v>0.27758983608834747</v>
      </c>
    </row>
    <row r="654" spans="1:3" x14ac:dyDescent="0.55000000000000004">
      <c r="A654">
        <v>-0.23414468704415428</v>
      </c>
      <c r="B654">
        <v>-9.692270221396095</v>
      </c>
      <c r="C654">
        <v>0.35741963635460799</v>
      </c>
    </row>
    <row r="655" spans="1:3" x14ac:dyDescent="0.55000000000000004">
      <c r="A655">
        <v>-0.3192380367048725</v>
      </c>
      <c r="B655">
        <v>-8.3811947349770524</v>
      </c>
      <c r="C655">
        <v>0.32119086386228812</v>
      </c>
    </row>
    <row r="656" spans="1:3" x14ac:dyDescent="0.55000000000000004">
      <c r="A656">
        <v>-0.392365040239609</v>
      </c>
      <c r="B656">
        <v>-7.4124335876234015</v>
      </c>
      <c r="C656">
        <v>0.18023830143463263</v>
      </c>
    </row>
    <row r="657" spans="1:3" x14ac:dyDescent="0.55000000000000004">
      <c r="A657">
        <v>-0.45868513221699619</v>
      </c>
      <c r="B657">
        <v>-7.0262628612167841</v>
      </c>
      <c r="C657">
        <v>1.9643026933181956E-2</v>
      </c>
    </row>
    <row r="658" spans="1:3" x14ac:dyDescent="0.55000000000000004">
      <c r="A658">
        <v>-0.52407786344076768</v>
      </c>
      <c r="B658">
        <v>-7.1137006374313678</v>
      </c>
      <c r="C658">
        <v>-6.4900675077376319E-2</v>
      </c>
    </row>
    <row r="659" spans="1:3" x14ac:dyDescent="0.55000000000000004">
      <c r="A659">
        <v>-0.59169841821707436</v>
      </c>
      <c r="B659">
        <v>-7.3147148503362471</v>
      </c>
      <c r="C659">
        <v>-3.9143948579393628E-2</v>
      </c>
    </row>
    <row r="660" spans="1:3" x14ac:dyDescent="0.55000000000000004">
      <c r="A660">
        <v>-0.66070587946151993</v>
      </c>
      <c r="B660">
        <v>-7.2838253546025662</v>
      </c>
      <c r="C660">
        <v>5.5132300408421007E-2</v>
      </c>
    </row>
    <row r="661" spans="1:3" x14ac:dyDescent="0.55000000000000004">
      <c r="A661">
        <v>-0.72771107565820625</v>
      </c>
      <c r="B661">
        <v>-6.8910660302600188</v>
      </c>
      <c r="C661">
        <v>0.14815927533823933</v>
      </c>
    </row>
    <row r="662" spans="1:3" x14ac:dyDescent="0.55000000000000004">
      <c r="A662">
        <v>-0.78926847357980534</v>
      </c>
      <c r="B662">
        <v>-6.2162451675143222</v>
      </c>
      <c r="C662">
        <v>0.20112688550321875</v>
      </c>
    </row>
    <row r="663" spans="1:3" x14ac:dyDescent="0.55000000000000004">
      <c r="A663">
        <v>-0.84330727277392825</v>
      </c>
      <c r="B663">
        <v>-5.3912140619849769</v>
      </c>
      <c r="C663">
        <v>0.2259078482076225</v>
      </c>
    </row>
    <row r="664" spans="1:3" x14ac:dyDescent="0.55000000000000004">
      <c r="A664">
        <v>-0.88876302397988427</v>
      </c>
      <c r="B664">
        <v>-4.4548293368814109</v>
      </c>
      <c r="C664">
        <v>0.25876333455819844</v>
      </c>
    </row>
    <row r="665" spans="1:3" x14ac:dyDescent="0.55000000000000004">
      <c r="A665">
        <v>-0.92430887780265758</v>
      </c>
      <c r="B665">
        <v>-3.3337282605116334</v>
      </c>
      <c r="C665">
        <v>0.32151672567460582</v>
      </c>
    </row>
    <row r="666" spans="1:3" x14ac:dyDescent="0.55000000000000004">
      <c r="A666">
        <v>-0.94757147048054802</v>
      </c>
      <c r="B666">
        <v>-1.9330294852965588</v>
      </c>
      <c r="C666">
        <v>0.40348264037874543</v>
      </c>
    </row>
    <row r="667" spans="1:3" x14ac:dyDescent="0.55000000000000004">
      <c r="A667">
        <v>-0.95551445393245071</v>
      </c>
      <c r="B667">
        <v>-0.2464671434530461</v>
      </c>
      <c r="C667">
        <v>0.46947923428145782</v>
      </c>
    </row>
    <row r="668" spans="1:3" x14ac:dyDescent="0.55000000000000004">
      <c r="A668">
        <v>-0.94571559686716411</v>
      </c>
      <c r="B668">
        <v>1.5947666825088667</v>
      </c>
      <c r="C668">
        <v>0.48354034437377652</v>
      </c>
    </row>
    <row r="669" spans="1:3" x14ac:dyDescent="0.55000000000000004">
      <c r="A669">
        <v>-0.91767384496170268</v>
      </c>
      <c r="B669">
        <v>3.3647484407223409</v>
      </c>
      <c r="C669">
        <v>0.43259928203071324</v>
      </c>
    </row>
    <row r="670" spans="1:3" x14ac:dyDescent="0.55000000000000004">
      <c r="A670">
        <v>-0.87328896744381423</v>
      </c>
      <c r="B670">
        <v>4.8457871946703293</v>
      </c>
      <c r="C670">
        <v>0.33398392394650628</v>
      </c>
    </row>
    <row r="671" spans="1:3" x14ac:dyDescent="0.55000000000000004">
      <c r="A671">
        <v>-0.81622848206399379</v>
      </c>
      <c r="B671">
        <v>5.9261649785051063</v>
      </c>
      <c r="C671">
        <v>0.22521782752076938</v>
      </c>
    </row>
    <row r="672" spans="1:3" x14ac:dyDescent="0.55000000000000004">
      <c r="A672">
        <v>-0.75054487270091141</v>
      </c>
      <c r="B672">
        <v>6.6410680974482608</v>
      </c>
      <c r="C672">
        <v>0.1448148427396625</v>
      </c>
    </row>
    <row r="673" spans="1:3" x14ac:dyDescent="0.55000000000000004">
      <c r="A673">
        <v>-0.67925469559956153</v>
      </c>
      <c r="B673">
        <v>7.1399795262854582</v>
      </c>
      <c r="C673">
        <v>0.11342088647213741</v>
      </c>
    </row>
    <row r="674" spans="1:3" x14ac:dyDescent="0.55000000000000004">
      <c r="A674">
        <v>-0.60356686388514269</v>
      </c>
      <c r="B674">
        <v>7.603361246107923</v>
      </c>
      <c r="C674">
        <v>0.12642472420201628</v>
      </c>
    </row>
    <row r="675" spans="1:3" x14ac:dyDescent="0.55000000000000004">
      <c r="A675">
        <v>-0.52304965984148832</v>
      </c>
      <c r="B675">
        <v>8.1505459481900804</v>
      </c>
      <c r="C675">
        <v>0.15679717128564322</v>
      </c>
    </row>
    <row r="676" spans="1:3" x14ac:dyDescent="0.55000000000000004">
      <c r="A676">
        <v>-0.43665341328014373</v>
      </c>
      <c r="B676">
        <v>8.7662961909260062</v>
      </c>
      <c r="C676">
        <v>0.16191413447829381</v>
      </c>
    </row>
    <row r="677" spans="1:3" x14ac:dyDescent="0.55000000000000004">
      <c r="A677">
        <v>-0.34428388159773354</v>
      </c>
      <c r="B677">
        <v>9.2824691822819148</v>
      </c>
      <c r="C677">
        <v>0.10525615090261088</v>
      </c>
    </row>
    <row r="678" spans="1:3" x14ac:dyDescent="0.55000000000000004">
      <c r="A678">
        <v>-0.24809942503839177</v>
      </c>
      <c r="B678">
        <v>9.464031172875222</v>
      </c>
      <c r="C678">
        <v>-1.1279965295308947E-2</v>
      </c>
    </row>
    <row r="679" spans="1:3" x14ac:dyDescent="0.55000000000000004">
      <c r="A679">
        <v>-0.15241301639221538</v>
      </c>
      <c r="B679">
        <v>9.1708921869630942</v>
      </c>
      <c r="C679">
        <v>-0.14044828828239675</v>
      </c>
    </row>
    <row r="680" spans="1:3" x14ac:dyDescent="0.55000000000000004">
      <c r="A680">
        <v>-6.1990961326305334E-2</v>
      </c>
      <c r="B680">
        <v>8.4639855592399336</v>
      </c>
      <c r="C680">
        <v>-0.22544541136727206</v>
      </c>
    </row>
    <row r="681" spans="1:3" x14ac:dyDescent="0.55000000000000004">
      <c r="A681">
        <v>1.9962055664480897E-2</v>
      </c>
      <c r="B681">
        <v>7.5432230222183243</v>
      </c>
      <c r="C681">
        <v>-0.25113975272258798</v>
      </c>
    </row>
    <row r="682" spans="1:3" x14ac:dyDescent="0.55000000000000004">
      <c r="A682">
        <v>9.2344134159523902E-2</v>
      </c>
      <c r="B682">
        <v>6.5654672572768638</v>
      </c>
      <c r="C682">
        <v>-0.25494501173986578</v>
      </c>
    </row>
    <row r="683" spans="1:3" x14ac:dyDescent="0.55000000000000004">
      <c r="A683">
        <v>0.1548999186421548</v>
      </c>
      <c r="B683">
        <v>5.5454990566373379</v>
      </c>
      <c r="C683">
        <v>-0.27298883952282904</v>
      </c>
    </row>
    <row r="684" spans="1:3" x14ac:dyDescent="0.55000000000000004">
      <c r="A684">
        <v>0.20697937602964972</v>
      </c>
      <c r="B684">
        <v>4.4432054570104924</v>
      </c>
      <c r="C684">
        <v>-0.29755650189893373</v>
      </c>
    </row>
    <row r="685" spans="1:3" x14ac:dyDescent="0.55000000000000004">
      <c r="A685">
        <v>0.24769941804124396</v>
      </c>
      <c r="B685">
        <v>3.262025072814712</v>
      </c>
      <c r="C685">
        <v>-0.31382050855436872</v>
      </c>
    </row>
    <row r="686" spans="1:3" x14ac:dyDescent="0.55000000000000004">
      <c r="A686">
        <v>0.27639731413960128</v>
      </c>
      <c r="B686">
        <v>2.0154086772947144</v>
      </c>
      <c r="C686">
        <v>-0.3314260729777212</v>
      </c>
    </row>
    <row r="687" spans="1:3" x14ac:dyDescent="0.55000000000000004">
      <c r="A687">
        <v>0.29242916616457765</v>
      </c>
      <c r="B687">
        <v>0.72127127554923187</v>
      </c>
      <c r="C687">
        <v>-0.33841730266693848</v>
      </c>
    </row>
    <row r="688" spans="1:3" x14ac:dyDescent="0.55000000000000004">
      <c r="A688">
        <v>0.29570888443401078</v>
      </c>
      <c r="B688">
        <v>-0.47644301548477896</v>
      </c>
      <c r="C688">
        <v>-0.28151763058047924</v>
      </c>
    </row>
    <row r="689" spans="1:3" x14ac:dyDescent="0.55000000000000004">
      <c r="A689">
        <v>0.28850283019413409</v>
      </c>
      <c r="B689">
        <v>-1.2898846052052473</v>
      </c>
      <c r="C689">
        <v>-0.13951838894357274</v>
      </c>
    </row>
    <row r="690" spans="1:3" x14ac:dyDescent="0.55000000000000004">
      <c r="A690">
        <v>0.27606859869847189</v>
      </c>
      <c r="B690">
        <v>-1.5107980173545974</v>
      </c>
      <c r="C690">
        <v>2.5173972717200972E-2</v>
      </c>
    </row>
    <row r="691" spans="1:3" x14ac:dyDescent="0.55000000000000004">
      <c r="A691">
        <v>0.26442427749079356</v>
      </c>
      <c r="B691">
        <v>-1.2389477881832065</v>
      </c>
      <c r="C691">
        <v>0.11553525563238022</v>
      </c>
    </row>
    <row r="692" spans="1:3" x14ac:dyDescent="0.55000000000000004">
      <c r="A692">
        <v>0.25686755586804844</v>
      </c>
      <c r="B692">
        <v>-0.86775083420776755</v>
      </c>
      <c r="C692">
        <v>7.6595672926335609E-2</v>
      </c>
    </row>
    <row r="693" spans="1:3" x14ac:dyDescent="0.55000000000000004">
      <c r="A693">
        <v>0.25196010350430148</v>
      </c>
      <c r="B693">
        <v>-0.85801556631255249</v>
      </c>
      <c r="C693">
        <v>-7.1556714388439607E-2</v>
      </c>
    </row>
    <row r="694" spans="1:3" x14ac:dyDescent="0.55000000000000004">
      <c r="A694">
        <v>0.24426965314713883</v>
      </c>
      <c r="B694">
        <v>-1.4665676306002193</v>
      </c>
      <c r="C694">
        <v>-0.24342882613312705</v>
      </c>
    </row>
    <row r="695" spans="1:3" x14ac:dyDescent="0.55000000000000004">
      <c r="A695">
        <v>0.22751710104286427</v>
      </c>
      <c r="B695">
        <v>-2.5822213830002649</v>
      </c>
      <c r="C695">
        <v>-0.33403170823542644</v>
      </c>
    </row>
    <row r="696" spans="1:3" x14ac:dyDescent="0.55000000000000004">
      <c r="A696">
        <v>0.19838496850134402</v>
      </c>
      <c r="B696">
        <v>-3.787363897673222</v>
      </c>
      <c r="C696">
        <v>-0.28974806126403363</v>
      </c>
    </row>
    <row r="697" spans="1:3" x14ac:dyDescent="0.55000000000000004">
      <c r="A697">
        <v>0.15844788625672843</v>
      </c>
      <c r="B697">
        <v>-4.6324863862743388</v>
      </c>
      <c r="C697">
        <v>-0.14768593904710373</v>
      </c>
    </row>
    <row r="698" spans="1:3" x14ac:dyDescent="0.55000000000000004">
      <c r="A698">
        <v>0.11286963686662083</v>
      </c>
      <c r="B698">
        <v>-4.9145751244550127</v>
      </c>
      <c r="C698">
        <v>1.677275392510518E-3</v>
      </c>
    </row>
    <row r="699" spans="1:3" x14ac:dyDescent="0.55000000000000004">
      <c r="A699">
        <v>6.7164004609754802E-2</v>
      </c>
      <c r="B699">
        <v>-4.7418094056445428</v>
      </c>
      <c r="C699">
        <v>8.7745974509388827E-2</v>
      </c>
    </row>
    <row r="700" spans="1:3" x14ac:dyDescent="0.55000000000000004">
      <c r="A700">
        <v>2.4601891471459726E-2</v>
      </c>
      <c r="B700">
        <v>-4.3803477186521365</v>
      </c>
      <c r="C700">
        <v>9.9345995983575103E-2</v>
      </c>
    </row>
    <row r="701" spans="1:3" x14ac:dyDescent="0.55000000000000004">
      <c r="A701">
        <v>-1.4242579295861351E-2</v>
      </c>
      <c r="B701">
        <v>-4.0374382180711166</v>
      </c>
      <c r="C701">
        <v>7.8143393551114146E-2</v>
      </c>
    </row>
    <row r="702" spans="1:3" x14ac:dyDescent="0.55000000000000004">
      <c r="A702">
        <v>-5.0003759188615847E-2</v>
      </c>
      <c r="B702">
        <v>-3.7285618228644224</v>
      </c>
      <c r="C702">
        <v>8.1730517011356904E-2</v>
      </c>
    </row>
    <row r="703" spans="1:3" x14ac:dyDescent="0.55000000000000004">
      <c r="A703">
        <v>-8.2481673559408858E-2</v>
      </c>
      <c r="B703">
        <v>-3.318689602775565</v>
      </c>
      <c r="C703">
        <v>0.13041866522925247</v>
      </c>
    </row>
    <row r="704" spans="1:3" x14ac:dyDescent="0.55000000000000004">
      <c r="A704">
        <v>-0.10995062811610462</v>
      </c>
      <c r="B704">
        <v>-2.716833789427171</v>
      </c>
      <c r="C704">
        <v>0.18110090689724556</v>
      </c>
    </row>
    <row r="705" spans="1:3" x14ac:dyDescent="0.55000000000000004">
      <c r="A705">
        <v>-0.13068700680758472</v>
      </c>
      <c r="B705">
        <v>-2.0437242410745333</v>
      </c>
      <c r="C705">
        <v>0.16729948044884024</v>
      </c>
    </row>
    <row r="706" spans="1:3" x14ac:dyDescent="0.55000000000000004">
      <c r="A706">
        <v>-0.14528303136585952</v>
      </c>
      <c r="B706">
        <v>-1.5802795337864153</v>
      </c>
      <c r="C706">
        <v>7.2578732433208462E-2</v>
      </c>
    </row>
    <row r="707" spans="1:3" x14ac:dyDescent="0.55000000000000004">
      <c r="A707">
        <v>-0.15718471735429018</v>
      </c>
      <c r="B707">
        <v>-1.5204823344159668</v>
      </c>
      <c r="C707">
        <v>-4.1627801082044627E-2</v>
      </c>
    </row>
    <row r="708" spans="1:3" x14ac:dyDescent="0.55000000000000004">
      <c r="A708">
        <v>-0.17051341178671478</v>
      </c>
      <c r="B708">
        <v>-1.7787754033466681</v>
      </c>
      <c r="C708">
        <v>-9.2064263581879385E-2</v>
      </c>
    </row>
    <row r="709" spans="1:3" x14ac:dyDescent="0.55000000000000004">
      <c r="A709">
        <v>-0.18714729022690615</v>
      </c>
      <c r="B709">
        <v>-2.0693359702707124</v>
      </c>
      <c r="C709">
        <v>-5.832940459826777E-2</v>
      </c>
    </row>
    <row r="710" spans="1:3" x14ac:dyDescent="0.55000000000000004">
      <c r="A710">
        <v>-0.20598095869185482</v>
      </c>
      <c r="B710">
        <v>-2.1739664476449838</v>
      </c>
      <c r="C710">
        <v>4.1728428103426796E-3</v>
      </c>
    </row>
    <row r="711" spans="1:3" x14ac:dyDescent="0.55000000000000004">
      <c r="A711">
        <v>-0.22479895834971167</v>
      </c>
      <c r="B711">
        <v>-2.0877802641831882</v>
      </c>
      <c r="C711">
        <v>4.0436982998040251E-2</v>
      </c>
    </row>
    <row r="712" spans="1:3" x14ac:dyDescent="0.55000000000000004">
      <c r="A712">
        <v>-0.24216664688806722</v>
      </c>
      <c r="B712">
        <v>-1.8886470884730142</v>
      </c>
      <c r="C712">
        <v>6.263401892233969E-2</v>
      </c>
    </row>
    <row r="713" spans="1:3" x14ac:dyDescent="0.55000000000000004">
      <c r="A713">
        <v>-0.25705132304718198</v>
      </c>
      <c r="B713">
        <v>-1.5277651572743851</v>
      </c>
      <c r="C713">
        <v>0.12415787093202321</v>
      </c>
    </row>
    <row r="714" spans="1:3" x14ac:dyDescent="0.55000000000000004">
      <c r="A714">
        <v>-0.26703299142804621</v>
      </c>
      <c r="B714">
        <v>-0.82155947668676321</v>
      </c>
      <c r="C714">
        <v>0.24137301964128005</v>
      </c>
    </row>
    <row r="715" spans="1:3" x14ac:dyDescent="0.55000000000000004">
      <c r="A715">
        <v>-0.26776180256624404</v>
      </c>
      <c r="B715">
        <v>0.35442766024822692</v>
      </c>
      <c r="C715">
        <v>0.36731597463148924</v>
      </c>
    </row>
    <row r="716" spans="1:3" x14ac:dyDescent="0.55000000000000004">
      <c r="A716">
        <v>-0.25457562349496027</v>
      </c>
      <c r="B716">
        <v>1.9268607081276006</v>
      </c>
      <c r="C716">
        <v>0.44657276650690303</v>
      </c>
    </row>
    <row r="717" spans="1:3" x14ac:dyDescent="0.55000000000000004">
      <c r="A717">
        <v>-0.22444362179048008</v>
      </c>
      <c r="B717">
        <v>3.6987826084470719</v>
      </c>
      <c r="C717">
        <v>0.47057107423816508</v>
      </c>
    </row>
    <row r="718" spans="1:3" x14ac:dyDescent="0.55000000000000004">
      <c r="A718">
        <v>-0.17635717342372623</v>
      </c>
      <c r="B718">
        <v>5.4977819672293826</v>
      </c>
      <c r="C718">
        <v>0.46058801415847617</v>
      </c>
    </row>
    <row r="719" spans="1:3" x14ac:dyDescent="0.55000000000000004">
      <c r="A719">
        <v>-0.11069303911388126</v>
      </c>
      <c r="B719">
        <v>7.1897365699044036</v>
      </c>
      <c r="C719">
        <v>0.41516488577683502</v>
      </c>
    </row>
    <row r="720" spans="1:3" x14ac:dyDescent="0.55000000000000004">
      <c r="A720">
        <v>-2.9288575103227112E-2</v>
      </c>
      <c r="B720">
        <v>8.5800657650595902</v>
      </c>
      <c r="C720">
        <v>0.30446720281280648</v>
      </c>
    </row>
    <row r="721" spans="1:3" x14ac:dyDescent="0.55000000000000004">
      <c r="A721">
        <v>6.3575962139061137E-2</v>
      </c>
      <c r="B721">
        <v>9.3976814808176279</v>
      </c>
      <c r="C721">
        <v>0.11872933743462517</v>
      </c>
    </row>
    <row r="722" spans="1:3" x14ac:dyDescent="0.55000000000000004">
      <c r="A722">
        <v>0.1609102422125761</v>
      </c>
      <c r="B722">
        <v>9.4345319582188623</v>
      </c>
      <c r="C722">
        <v>-9.9655591367734053E-2</v>
      </c>
    </row>
    <row r="723" spans="1:3" x14ac:dyDescent="0.55000000000000004">
      <c r="A723">
        <v>0.25454473107735115</v>
      </c>
      <c r="B723">
        <v>8.6908464486431107</v>
      </c>
      <c r="C723">
        <v>-0.2852747966114334</v>
      </c>
    </row>
    <row r="724" spans="1:3" x14ac:dyDescent="0.55000000000000004">
      <c r="A724">
        <v>0.33747145612938073</v>
      </c>
      <c r="B724">
        <v>7.3635211081968235</v>
      </c>
      <c r="C724">
        <v>-0.40174660113509231</v>
      </c>
    </row>
    <row r="725" spans="1:3" x14ac:dyDescent="0.55000000000000004">
      <c r="A725">
        <v>0.4051991168106025</v>
      </c>
      <c r="B725">
        <v>5.7067898542646756</v>
      </c>
      <c r="C725">
        <v>-0.455774751831858</v>
      </c>
    </row>
    <row r="726" spans="1:3" x14ac:dyDescent="0.55000000000000004">
      <c r="A726">
        <v>0.45558735150297497</v>
      </c>
      <c r="B726">
        <v>3.9178180451361388</v>
      </c>
      <c r="C726">
        <v>-0.47019409347276758</v>
      </c>
    </row>
    <row r="727" spans="1:3" x14ac:dyDescent="0.55000000000000004">
      <c r="A727">
        <v>0.48805230018007711</v>
      </c>
      <c r="B727">
        <v>2.1245485138300442</v>
      </c>
      <c r="C727">
        <v>-0.45799924571258155</v>
      </c>
    </row>
    <row r="728" spans="1:3" x14ac:dyDescent="0.55000000000000004">
      <c r="A728">
        <v>0.50307000432138971</v>
      </c>
      <c r="B728">
        <v>0.42822945369140064</v>
      </c>
      <c r="C728">
        <v>-0.4200126901769855</v>
      </c>
    </row>
    <row r="729" spans="1:3" x14ac:dyDescent="0.55000000000000004">
      <c r="A729">
        <v>0.50211369006818174</v>
      </c>
      <c r="B729">
        <v>-1.0670320984931723</v>
      </c>
      <c r="C729">
        <v>-0.35393221261006058</v>
      </c>
    </row>
    <row r="730" spans="1:3" x14ac:dyDescent="0.55000000000000004">
      <c r="A730">
        <v>0.48772268096181237</v>
      </c>
      <c r="B730">
        <v>-2.2553671482153486</v>
      </c>
      <c r="C730">
        <v>-0.26114804086932675</v>
      </c>
    </row>
    <row r="731" spans="1:3" x14ac:dyDescent="0.55000000000000004">
      <c r="A731">
        <v>0.46342889440876933</v>
      </c>
      <c r="B731">
        <v>-3.056302043642527</v>
      </c>
      <c r="C731">
        <v>-0.15341453440353997</v>
      </c>
    </row>
    <row r="732" spans="1:3" x14ac:dyDescent="0.55000000000000004">
      <c r="A732">
        <v>0.43328662787157635</v>
      </c>
      <c r="B732">
        <v>-3.464272952128773</v>
      </c>
      <c r="C732">
        <v>-5.7750532100728072E-2</v>
      </c>
    </row>
    <row r="733" spans="1:3" x14ac:dyDescent="0.55000000000000004">
      <c r="A733">
        <v>0.40086634177168168</v>
      </c>
      <c r="B733">
        <v>-3.5869890551255166</v>
      </c>
      <c r="C733">
        <v>-5.7671195539010719E-3</v>
      </c>
    </row>
    <row r="734" spans="1:3" x14ac:dyDescent="0.55000000000000004">
      <c r="A734">
        <v>0.36812332660806252</v>
      </c>
      <c r="B734">
        <v>-3.6143594344932906</v>
      </c>
      <c r="C734">
        <v>-8.3997434728970994E-3</v>
      </c>
    </row>
    <row r="735" spans="1:3" x14ac:dyDescent="0.55000000000000004">
      <c r="A735">
        <v>0.33501903319355414</v>
      </c>
      <c r="B735">
        <v>-3.7154696016270816</v>
      </c>
      <c r="C735">
        <v>-4.3934711565296929E-2</v>
      </c>
    </row>
    <row r="736" spans="1:3" x14ac:dyDescent="0.55000000000000004">
      <c r="A736">
        <v>0.30028708894250694</v>
      </c>
      <c r="B736">
        <v>-3.9529173965234556</v>
      </c>
      <c r="C736">
        <v>-7.8967873784793141E-2</v>
      </c>
    </row>
    <row r="737" spans="1:3" x14ac:dyDescent="0.55000000000000004">
      <c r="A737">
        <v>0.26261051381770362</v>
      </c>
      <c r="B737">
        <v>-4.2993371667153619</v>
      </c>
      <c r="C737">
        <v>-0.10033842548637978</v>
      </c>
    </row>
    <row r="738" spans="1:3" x14ac:dyDescent="0.55000000000000004">
      <c r="A738">
        <v>0.221119358973484</v>
      </c>
      <c r="B738">
        <v>-4.7204666932987562</v>
      </c>
      <c r="C738">
        <v>-0.11763751995015984</v>
      </c>
    </row>
    <row r="739" spans="1:3" x14ac:dyDescent="0.55000000000000004">
      <c r="A739">
        <v>0.17512417163531555</v>
      </c>
      <c r="B739">
        <v>-5.2050382164780808</v>
      </c>
      <c r="C739">
        <v>-0.1331758978445218</v>
      </c>
    </row>
    <row r="740" spans="1:3" x14ac:dyDescent="0.55000000000000004">
      <c r="A740">
        <v>0.12409662599641143</v>
      </c>
      <c r="B740">
        <v>-5.6974673506807152</v>
      </c>
      <c r="C740">
        <v>-0.12170460640114827</v>
      </c>
    </row>
    <row r="741" spans="1:3" x14ac:dyDescent="0.55000000000000004">
      <c r="A741">
        <v>6.8576450747141166E-2</v>
      </c>
      <c r="B741">
        <v>-6.0284580692208625</v>
      </c>
      <c r="C741">
        <v>-4.961564129043957E-2</v>
      </c>
    </row>
    <row r="742" spans="1:3" x14ac:dyDescent="0.55000000000000004">
      <c r="A742">
        <v>1.1346177434768595E-2</v>
      </c>
      <c r="B742">
        <v>-5.9508617069779381</v>
      </c>
      <c r="C742">
        <v>8.9779389863381881E-2</v>
      </c>
    </row>
    <row r="743" spans="1:3" x14ac:dyDescent="0.55000000000000004">
      <c r="A743">
        <v>-4.2336762682907897E-2</v>
      </c>
      <c r="B743">
        <v>-5.2592960720582074</v>
      </c>
      <c r="C743">
        <v>0.26817383732074362</v>
      </c>
    </row>
    <row r="744" spans="1:3" x14ac:dyDescent="0.55000000000000004">
      <c r="A744">
        <v>-8.5743137951929366E-2</v>
      </c>
      <c r="B744">
        <v>-3.8777580280032788</v>
      </c>
      <c r="C744">
        <v>0.44690796602031685</v>
      </c>
    </row>
    <row r="745" spans="1:3" x14ac:dyDescent="0.55000000000000004">
      <c r="A745">
        <v>-0.11209043798593282</v>
      </c>
      <c r="B745">
        <v>-1.8607143943909228</v>
      </c>
      <c r="C745">
        <v>0.59711047787841831</v>
      </c>
    </row>
    <row r="746" spans="1:3" x14ac:dyDescent="0.55000000000000004">
      <c r="A746">
        <v>-0.11568381118633531</v>
      </c>
      <c r="B746">
        <v>0.62924146043963392</v>
      </c>
      <c r="C746">
        <v>0.69168654843139366</v>
      </c>
    </row>
    <row r="747" spans="1:3" x14ac:dyDescent="0.55000000000000004">
      <c r="A747">
        <v>-9.2998814036084065E-2</v>
      </c>
      <c r="B747">
        <v>3.3074424180784736</v>
      </c>
      <c r="C747">
        <v>0.6945458312988545</v>
      </c>
    </row>
    <row r="748" spans="1:3" x14ac:dyDescent="0.55000000000000004">
      <c r="A748">
        <v>-4.4012335064382846E-2</v>
      </c>
      <c r="B748">
        <v>5.7664115672382223</v>
      </c>
      <c r="C748">
        <v>0.57821252747948315</v>
      </c>
    </row>
    <row r="749" spans="1:3" x14ac:dyDescent="0.55000000000000004">
      <c r="A749">
        <v>2.6850190471320621E-2</v>
      </c>
      <c r="B749">
        <v>7.5724581076696591</v>
      </c>
      <c r="C749">
        <v>0.35659417046639524</v>
      </c>
    </row>
    <row r="750" spans="1:3" x14ac:dyDescent="0.55000000000000004">
      <c r="A750">
        <v>0.11127972703687769</v>
      </c>
      <c r="B750">
        <v>8.4421120935129021</v>
      </c>
      <c r="C750">
        <v>9.3537292185387214E-2</v>
      </c>
    </row>
    <row r="751" spans="1:3" x14ac:dyDescent="0.55000000000000004">
      <c r="A751">
        <v>0.19943084523501786</v>
      </c>
      <c r="B751">
        <v>8.3704422835743859</v>
      </c>
      <c r="C751">
        <v>-0.13063346710180326</v>
      </c>
    </row>
    <row r="752" spans="1:3" x14ac:dyDescent="0.55000000000000004">
      <c r="A752">
        <v>0.28284175714915583</v>
      </c>
      <c r="B752">
        <v>7.5952724018158095</v>
      </c>
      <c r="C752">
        <v>-0.27059317977116593</v>
      </c>
    </row>
    <row r="753" spans="1:3" x14ac:dyDescent="0.55000000000000004">
      <c r="A753">
        <v>0.3561019964562524</v>
      </c>
      <c r="B753">
        <v>6.4185558915380971</v>
      </c>
      <c r="C753">
        <v>-0.33847333693572446</v>
      </c>
    </row>
    <row r="754" spans="1:3" x14ac:dyDescent="0.55000000000000004">
      <c r="A754">
        <v>0.41648510720435811</v>
      </c>
      <c r="B754">
        <v>5.0429758533576665</v>
      </c>
      <c r="C754">
        <v>-0.37352461243302837</v>
      </c>
    </row>
    <row r="755" spans="1:3" x14ac:dyDescent="0.55000000000000004">
      <c r="A755">
        <v>0.46260650851542068</v>
      </c>
      <c r="B755">
        <v>3.5643273401379316</v>
      </c>
      <c r="C755">
        <v>-0.39182140890223827</v>
      </c>
    </row>
    <row r="756" spans="1:3" x14ac:dyDescent="0.55000000000000004">
      <c r="A756">
        <v>0.49383833675287225</v>
      </c>
      <c r="B756">
        <v>2.0810746869064767</v>
      </c>
      <c r="C756">
        <v>-0.3759077076771899</v>
      </c>
    </row>
    <row r="757" spans="1:3" x14ac:dyDescent="0.55000000000000004">
      <c r="A757">
        <v>0.51085239625021073</v>
      </c>
      <c r="B757">
        <v>0.75235836757038932</v>
      </c>
      <c r="C757">
        <v>-0.3118336584387974</v>
      </c>
    </row>
    <row r="758" spans="1:3" x14ac:dyDescent="0.55000000000000004">
      <c r="A758">
        <v>0.51606958917270562</v>
      </c>
      <c r="B758">
        <v>-0.26655848440631447</v>
      </c>
      <c r="C758">
        <v>-0.21555601649738468</v>
      </c>
    </row>
    <row r="759" spans="1:3" x14ac:dyDescent="0.55000000000000004">
      <c r="A759">
        <v>0.51308797647050464</v>
      </c>
      <c r="B759">
        <v>-0.91977658113029548</v>
      </c>
      <c r="C759">
        <v>-0.1225485884322122</v>
      </c>
    </row>
    <row r="760" spans="1:3" x14ac:dyDescent="0.55000000000000004">
      <c r="A760">
        <v>0.50536048218008012</v>
      </c>
      <c r="B760">
        <v>-1.2998756758762466</v>
      </c>
      <c r="C760">
        <v>-7.4190073444574123E-2</v>
      </c>
    </row>
    <row r="761" spans="1:3" x14ac:dyDescent="0.55000000000000004">
      <c r="A761">
        <v>0.49463910661455024</v>
      </c>
      <c r="B761">
        <v>-1.6448173816356388</v>
      </c>
      <c r="C761">
        <v>-0.10435118212446952</v>
      </c>
    </row>
    <row r="762" spans="1:3" x14ac:dyDescent="0.55000000000000004">
      <c r="A762">
        <v>0.47976579136692182</v>
      </c>
      <c r="B762">
        <v>-2.2558203879251084</v>
      </c>
      <c r="C762">
        <v>-0.21190296191769906</v>
      </c>
    </row>
    <row r="763" spans="1:3" x14ac:dyDescent="0.55000000000000004">
      <c r="A763">
        <v>0.45673965513940007</v>
      </c>
      <c r="B763">
        <v>-3.3494191476198321</v>
      </c>
      <c r="C763">
        <v>-0.35414194475658861</v>
      </c>
    </row>
    <row r="764" spans="1:3" x14ac:dyDescent="0.55000000000000004">
      <c r="A764">
        <v>0.4202622129263992</v>
      </c>
      <c r="B764">
        <v>-4.9520639303611009</v>
      </c>
      <c r="C764">
        <v>-0.4753843403061801</v>
      </c>
    </row>
    <row r="765" spans="1:3" x14ac:dyDescent="0.55000000000000004">
      <c r="A765">
        <v>0.36578562579325136</v>
      </c>
      <c r="B765">
        <v>-6.9080417828404936</v>
      </c>
      <c r="C765">
        <v>-0.53702655642228403</v>
      </c>
    </row>
    <row r="766" spans="1:3" x14ac:dyDescent="0.55000000000000004">
      <c r="A766">
        <v>0.29093567469182058</v>
      </c>
      <c r="B766">
        <v>-8.9812068340961151</v>
      </c>
      <c r="C766">
        <v>-0.53604024029387598</v>
      </c>
    </row>
    <row r="767" spans="1:3" x14ac:dyDescent="0.55000000000000004">
      <c r="A767">
        <v>0.19567352572124189</v>
      </c>
      <c r="B767">
        <v>-10.962329619086436</v>
      </c>
      <c r="C767">
        <v>-0.48938563185432288</v>
      </c>
    </row>
    <row r="768" spans="1:3" x14ac:dyDescent="0.55000000000000004">
      <c r="A768">
        <v>8.1813110211290313E-2</v>
      </c>
      <c r="B768">
        <v>-12.656286402199004</v>
      </c>
      <c r="C768">
        <v>-0.38740359335922225</v>
      </c>
    </row>
    <row r="769" spans="1:3" x14ac:dyDescent="0.55000000000000004">
      <c r="A769">
        <v>-4.6677814197818447E-2</v>
      </c>
      <c r="B769">
        <v>-13.823048685133234</v>
      </c>
      <c r="C769">
        <v>-0.21651063176201449</v>
      </c>
    </row>
    <row r="770" spans="1:3" x14ac:dyDescent="0.55000000000000004">
      <c r="A770">
        <v>-0.18343752038330935</v>
      </c>
      <c r="B770">
        <v>-14.310643785962114</v>
      </c>
      <c r="C770">
        <v>-3.586778481608064E-2</v>
      </c>
    </row>
    <row r="771" spans="1:3" x14ac:dyDescent="0.55000000000000004">
      <c r="A771">
        <v>-0.32184611166613014</v>
      </c>
      <c r="B771">
        <v>-14.255702430736383</v>
      </c>
      <c r="C771">
        <v>6.4305339280744986E-2</v>
      </c>
    </row>
    <row r="772" spans="1:3" x14ac:dyDescent="0.55000000000000004">
      <c r="A772">
        <v>-0.45810293080278303</v>
      </c>
      <c r="B772">
        <v>-13.989897269465716</v>
      </c>
      <c r="C772">
        <v>7.3274971935955696E-2</v>
      </c>
    </row>
    <row r="773" spans="1:3" x14ac:dyDescent="0.55000000000000004">
      <c r="A773">
        <v>-0.59171213109595322</v>
      </c>
      <c r="B773">
        <v>-13.76406758056347</v>
      </c>
      <c r="C773">
        <v>4.3614100994813644E-2</v>
      </c>
    </row>
    <row r="774" spans="1:3" x14ac:dyDescent="0.55000000000000004">
      <c r="A774">
        <v>-0.72368870245482675</v>
      </c>
      <c r="B774">
        <v>-13.626914905817461</v>
      </c>
      <c r="C774">
        <v>2.737589628572942E-2</v>
      </c>
    </row>
    <row r="775" spans="1:3" x14ac:dyDescent="0.55000000000000004">
      <c r="A775">
        <v>-0.85449408917396852</v>
      </c>
      <c r="B775">
        <v>-13.411042242154259</v>
      </c>
      <c r="C775">
        <v>8.4359436873277613E-2</v>
      </c>
    </row>
    <row r="776" spans="1:3" x14ac:dyDescent="0.55000000000000004">
      <c r="A776">
        <v>-0.98184295841640024</v>
      </c>
      <c r="B776">
        <v>-12.769685095691047</v>
      </c>
      <c r="C776">
        <v>0.24760595984681133</v>
      </c>
    </row>
    <row r="777" spans="1:3" x14ac:dyDescent="0.55000000000000004">
      <c r="A777">
        <v>-1.0996733881046257</v>
      </c>
      <c r="B777">
        <v>-11.404943165977096</v>
      </c>
      <c r="C777">
        <v>0.45878220253100988</v>
      </c>
    </row>
    <row r="778" spans="1:3" x14ac:dyDescent="0.55000000000000004">
      <c r="A778">
        <v>-1.20018753410204</v>
      </c>
      <c r="B778">
        <v>-9.3091711397452546</v>
      </c>
      <c r="C778">
        <v>0.62598592698857669</v>
      </c>
    </row>
    <row r="779" spans="1:3" x14ac:dyDescent="0.55000000000000004">
      <c r="A779">
        <v>-1.2770722157303509</v>
      </c>
      <c r="B779">
        <v>-6.7183101397961051</v>
      </c>
      <c r="C779">
        <v>0.71503943530394376</v>
      </c>
    </row>
    <row r="780" spans="1:3" x14ac:dyDescent="0.55000000000000004">
      <c r="A780">
        <v>-1.3268493729443025</v>
      </c>
      <c r="B780">
        <v>-3.8974105276293276</v>
      </c>
      <c r="C780">
        <v>0.74505353165608612</v>
      </c>
    </row>
    <row r="781" spans="1:3" x14ac:dyDescent="0.55000000000000004">
      <c r="A781">
        <v>-1.3482413965703191</v>
      </c>
      <c r="B781">
        <v>-0.99681827283241731</v>
      </c>
      <c r="C781">
        <v>0.75628821513320477</v>
      </c>
    </row>
    <row r="782" spans="1:3" x14ac:dyDescent="0.55000000000000004">
      <c r="A782">
        <v>-1.3407409108566088</v>
      </c>
      <c r="B782">
        <v>1.9513596351971825</v>
      </c>
      <c r="C782">
        <v>0.76968378695250927</v>
      </c>
    </row>
    <row r="783" spans="1:3" x14ac:dyDescent="0.55000000000000004">
      <c r="A783">
        <v>-1.3039887716437564</v>
      </c>
      <c r="B783">
        <v>4.8632741037643985</v>
      </c>
      <c r="C783">
        <v>0.73751831893114261</v>
      </c>
    </row>
    <row r="784" spans="1:3" x14ac:dyDescent="0.55000000000000004">
      <c r="A784">
        <v>-1.2394341761939349</v>
      </c>
      <c r="B784">
        <v>7.4414973661288144</v>
      </c>
      <c r="C784">
        <v>0.59696577131959039</v>
      </c>
    </row>
    <row r="785" spans="1:3" x14ac:dyDescent="0.55000000000000004">
      <c r="A785">
        <v>-1.1523839819955486</v>
      </c>
      <c r="B785">
        <v>9.3178786381713294</v>
      </c>
      <c r="C785">
        <v>0.37424606721173248</v>
      </c>
    </row>
    <row r="786" spans="1:3" x14ac:dyDescent="0.55000000000000004">
      <c r="A786">
        <v>-1.0510889525902818</v>
      </c>
      <c r="B786">
        <v>10.349247945989898</v>
      </c>
      <c r="C786">
        <v>0.15958897824301324</v>
      </c>
    </row>
    <row r="787" spans="1:3" x14ac:dyDescent="0.55000000000000004">
      <c r="A787">
        <v>-0.94360625630578421</v>
      </c>
      <c r="B787">
        <v>10.679323586467474</v>
      </c>
      <c r="C787">
        <v>1.1257626559044292E-2</v>
      </c>
    </row>
    <row r="788" spans="1:3" x14ac:dyDescent="0.55000000000000004">
      <c r="A788">
        <v>-0.83560974716294789</v>
      </c>
      <c r="B788">
        <v>10.575843217382401</v>
      </c>
      <c r="C788">
        <v>-6.4818894201421853E-2</v>
      </c>
    </row>
    <row r="789" spans="1:3" x14ac:dyDescent="0.55000000000000004">
      <c r="A789">
        <v>-0.73007315438750675</v>
      </c>
      <c r="B789">
        <v>10.27736226246882</v>
      </c>
      <c r="C789">
        <v>-8.9674353683453875E-2</v>
      </c>
    </row>
    <row r="790" spans="1:3" x14ac:dyDescent="0.55000000000000004">
      <c r="A790">
        <v>-0.62801828476924781</v>
      </c>
      <c r="B790">
        <v>9.9298822777907176</v>
      </c>
      <c r="C790">
        <v>-9.0180710849725731E-2</v>
      </c>
    </row>
    <row r="791" spans="1:3" x14ac:dyDescent="0.55000000000000004">
      <c r="A791">
        <v>-0.52948871168710865</v>
      </c>
      <c r="B791">
        <v>9.597390648057317</v>
      </c>
      <c r="C791">
        <v>-8.1916405989508834E-2</v>
      </c>
    </row>
    <row r="792" spans="1:3" x14ac:dyDescent="0.55000000000000004">
      <c r="A792">
        <v>-0.43419470269438243</v>
      </c>
      <c r="B792">
        <v>9.2818958980053115</v>
      </c>
      <c r="C792">
        <v>-8.138315407881748E-2</v>
      </c>
    </row>
    <row r="793" spans="1:3" x14ac:dyDescent="0.55000000000000004">
      <c r="A793">
        <v>-0.34219697754871409</v>
      </c>
      <c r="B793">
        <v>8.8986174154354316</v>
      </c>
      <c r="C793">
        <v>-0.11700115366956731</v>
      </c>
    </row>
    <row r="794" spans="1:3" x14ac:dyDescent="0.55000000000000004">
      <c r="A794">
        <v>-0.25485892616163397</v>
      </c>
      <c r="B794">
        <v>8.3082256363725264</v>
      </c>
      <c r="C794">
        <v>-0.18858465329880986</v>
      </c>
    </row>
    <row r="795" spans="1:3" x14ac:dyDescent="0.55000000000000004">
      <c r="A795">
        <v>-0.1747350095867862</v>
      </c>
      <c r="B795">
        <v>7.482077546026062</v>
      </c>
      <c r="C795">
        <v>-0.23902822990329367</v>
      </c>
    </row>
    <row r="796" spans="1:3" x14ac:dyDescent="0.55000000000000004">
      <c r="A796">
        <v>-0.10354294586254548</v>
      </c>
      <c r="B796">
        <v>6.6246220659896311</v>
      </c>
      <c r="C796">
        <v>-0.20478930634744677</v>
      </c>
    </row>
    <row r="797" spans="1:3" x14ac:dyDescent="0.55000000000000004">
      <c r="A797">
        <v>-3.9965178990070224E-2</v>
      </c>
      <c r="B797">
        <v>6.0559817630393269</v>
      </c>
      <c r="C797">
        <v>-8.9537972612338118E-2</v>
      </c>
    </row>
    <row r="798" spans="1:3" x14ac:dyDescent="0.55000000000000004">
      <c r="A798">
        <v>2.0173690480013908E-2</v>
      </c>
      <c r="B798">
        <v>5.9317888432244548</v>
      </c>
      <c r="C798">
        <v>2.5255923018719002E-2</v>
      </c>
    </row>
    <row r="799" spans="1:3" x14ac:dyDescent="0.55000000000000004">
      <c r="A799">
        <v>8.1001490115188771E-2</v>
      </c>
      <c r="B799">
        <v>6.0775356223872539</v>
      </c>
      <c r="C799">
        <v>5.0182368473413223E-2</v>
      </c>
    </row>
    <row r="800" spans="1:3" x14ac:dyDescent="0.55000000000000004">
      <c r="A800">
        <v>0.14344549876968113</v>
      </c>
      <c r="B800">
        <v>6.1244130359154685</v>
      </c>
      <c r="C800">
        <v>-2.5918696874958232E-2</v>
      </c>
    </row>
    <row r="801" spans="1:3" x14ac:dyDescent="0.55000000000000004">
      <c r="A801">
        <v>0.204838680631311</v>
      </c>
      <c r="B801">
        <v>5.8322807659985987</v>
      </c>
      <c r="C801">
        <v>-0.12528848217104077</v>
      </c>
    </row>
    <row r="802" spans="1:3" x14ac:dyDescent="0.55000000000000004">
      <c r="A802">
        <v>0.26165897555922402</v>
      </c>
      <c r="B802">
        <v>5.2873578658923543</v>
      </c>
      <c r="C802">
        <v>-0.15676270836014169</v>
      </c>
    </row>
    <row r="803" spans="1:3" x14ac:dyDescent="0.55000000000000004">
      <c r="A803">
        <v>0.31278536863114875</v>
      </c>
      <c r="B803">
        <v>4.8059616603871271</v>
      </c>
      <c r="C803">
        <v>-9.2407170265752361E-2</v>
      </c>
    </row>
    <row r="804" spans="1:3" x14ac:dyDescent="0.55000000000000004">
      <c r="A804">
        <v>0.36055603053287477</v>
      </c>
      <c r="B804">
        <v>4.677549278036893</v>
      </c>
      <c r="C804">
        <v>2.594113385258752E-2</v>
      </c>
    </row>
    <row r="805" spans="1:3" x14ac:dyDescent="0.55000000000000004">
      <c r="A805">
        <v>0.40933712242697751</v>
      </c>
      <c r="B805">
        <v>4.9974668171285899</v>
      </c>
      <c r="C805">
        <v>0.13964765449715197</v>
      </c>
    </row>
    <row r="806" spans="1:3" x14ac:dyDescent="0.55000000000000004">
      <c r="A806">
        <v>0.46342578176138671</v>
      </c>
      <c r="B806">
        <v>5.6946856799728369</v>
      </c>
      <c r="C806">
        <v>0.221231674097179</v>
      </c>
    </row>
    <row r="807" spans="1:3" x14ac:dyDescent="0.55000000000000004">
      <c r="A807">
        <v>0.52597647282361948</v>
      </c>
      <c r="B807">
        <v>6.6451550922833418</v>
      </c>
      <c r="C807">
        <v>0.27072971943827917</v>
      </c>
    </row>
    <row r="808" spans="1:3" x14ac:dyDescent="0.55000000000000004">
      <c r="A808">
        <v>0.59888730875712781</v>
      </c>
      <c r="B808">
        <v>7.7137053437243264</v>
      </c>
      <c r="C808">
        <v>0.28235012085208555</v>
      </c>
    </row>
    <row r="809" spans="1:3" x14ac:dyDescent="0.55000000000000004">
      <c r="A809">
        <v>0.68254273246425878</v>
      </c>
      <c r="B809">
        <v>8.7113468674470251</v>
      </c>
      <c r="C809">
        <v>0.23402747941846277</v>
      </c>
    </row>
    <row r="810" spans="1:3" x14ac:dyDescent="0.55000000000000004">
      <c r="A810">
        <v>0.77504735086512033</v>
      </c>
      <c r="B810">
        <v>9.379479942473214</v>
      </c>
      <c r="C810">
        <v>0.11179709357645902</v>
      </c>
    </row>
    <row r="811" spans="1:3" x14ac:dyDescent="0.55000000000000004">
      <c r="A811">
        <v>0.87177629439464432</v>
      </c>
      <c r="B811">
        <v>9.471770913914396</v>
      </c>
      <c r="C811">
        <v>-6.4027439621395676E-2</v>
      </c>
    </row>
    <row r="812" spans="1:3" x14ac:dyDescent="0.55000000000000004">
      <c r="A812">
        <v>0.96614147307700393</v>
      </c>
      <c r="B812">
        <v>8.8778854495397059</v>
      </c>
      <c r="C812">
        <v>-0.24336669307771935</v>
      </c>
    </row>
    <row r="813" spans="1:3" x14ac:dyDescent="0.55000000000000004">
      <c r="A813">
        <v>1.051411302602189</v>
      </c>
      <c r="B813">
        <v>7.67688280773167</v>
      </c>
      <c r="C813">
        <v>-0.37827028508378985</v>
      </c>
    </row>
    <row r="814" spans="1:3" x14ac:dyDescent="0.55000000000000004">
      <c r="A814">
        <v>1.122471630980008</v>
      </c>
      <c r="B814">
        <v>6.0800227178638124</v>
      </c>
      <c r="C814">
        <v>-0.44826185252897272</v>
      </c>
    </row>
    <row r="815" spans="1:3" x14ac:dyDescent="0.55000000000000004">
      <c r="A815">
        <v>1.1766261107016673</v>
      </c>
      <c r="B815">
        <v>4.3308019739750669</v>
      </c>
      <c r="C815">
        <v>-0.45713190724781083</v>
      </c>
    </row>
    <row r="816" spans="1:3" x14ac:dyDescent="0.55000000000000004">
      <c r="A816">
        <v>1.2135129668586271</v>
      </c>
      <c r="B816">
        <v>2.6470700998365264</v>
      </c>
      <c r="C816">
        <v>-0.41436492201644426</v>
      </c>
    </row>
    <row r="817" spans="1:3" x14ac:dyDescent="0.55000000000000004">
      <c r="A817">
        <v>1.234768404842663</v>
      </c>
      <c r="B817">
        <v>1.215646433703494</v>
      </c>
      <c r="C817">
        <v>-0.32653759668595356</v>
      </c>
    </row>
    <row r="818" spans="1:3" x14ac:dyDescent="0.55000000000000004">
      <c r="A818">
        <v>1.243738840449542</v>
      </c>
      <c r="B818">
        <v>0.18391388257563057</v>
      </c>
      <c r="C818">
        <v>-0.20748546290403783</v>
      </c>
    </row>
    <row r="819" spans="1:3" x14ac:dyDescent="0.55000000000000004">
      <c r="A819">
        <v>1.2449022673980807</v>
      </c>
      <c r="B819">
        <v>-0.39398622859029497</v>
      </c>
      <c r="C819">
        <v>-9.1634677450996099E-2</v>
      </c>
    </row>
    <row r="820" spans="1:3" x14ac:dyDescent="0.55000000000000004">
      <c r="A820">
        <v>1.2425647649943974</v>
      </c>
      <c r="B820">
        <v>-0.62349940219777333</v>
      </c>
      <c r="C820">
        <v>-2.7160961062191468E-2</v>
      </c>
    </row>
    <row r="821" spans="1:3" x14ac:dyDescent="0.55000000000000004">
      <c r="A821">
        <v>1.2390997955027985</v>
      </c>
      <c r="B821">
        <v>-0.76841407802672335</v>
      </c>
      <c r="C821">
        <v>-4.7846635122565276E-2</v>
      </c>
    </row>
    <row r="822" spans="1:3" x14ac:dyDescent="0.55000000000000004">
      <c r="A822">
        <v>1.2337277287431199</v>
      </c>
      <c r="B822">
        <v>-1.1488405460042841</v>
      </c>
      <c r="C822">
        <v>-0.1490614745966691</v>
      </c>
    </row>
    <row r="823" spans="1:3" x14ac:dyDescent="0.55000000000000004">
      <c r="A823">
        <v>1.2226837613586783</v>
      </c>
      <c r="B823">
        <v>-1.9984802388507568</v>
      </c>
      <c r="C823">
        <v>-0.29071062314995244</v>
      </c>
    </row>
    <row r="824" spans="1:3" x14ac:dyDescent="0.55000000000000004">
      <c r="A824">
        <v>1.200676095143473</v>
      </c>
      <c r="B824">
        <v>-3.3767214520574331</v>
      </c>
      <c r="C824">
        <v>-0.42266474600464199</v>
      </c>
    </row>
    <row r="825" spans="1:3" x14ac:dyDescent="0.55000000000000004">
      <c r="A825">
        <v>1.1627415385296922</v>
      </c>
      <c r="B825">
        <v>-5.1733020236684579</v>
      </c>
      <c r="C825">
        <v>-0.50724238215841422</v>
      </c>
    </row>
    <row r="826" spans="1:3" x14ac:dyDescent="0.55000000000000004">
      <c r="A826">
        <v>1.1056858777822436</v>
      </c>
      <c r="B826">
        <v>-7.1639720259207431</v>
      </c>
      <c r="C826">
        <v>-0.52312511383138138</v>
      </c>
    </row>
    <row r="827" spans="1:3" x14ac:dyDescent="0.55000000000000004">
      <c r="A827">
        <v>1.0289190301178555</v>
      </c>
      <c r="B827">
        <v>-9.0667347861144076</v>
      </c>
      <c r="C827">
        <v>-0.4617417392709296</v>
      </c>
    </row>
    <row r="828" spans="1:3" x14ac:dyDescent="0.55000000000000004">
      <c r="A828">
        <v>0.93476909337660241</v>
      </c>
      <c r="B828">
        <v>-10.600307543050906</v>
      </c>
      <c r="C828">
        <v>-0.33203297964030176</v>
      </c>
    </row>
    <row r="829" spans="1:3" x14ac:dyDescent="0.55000000000000004">
      <c r="A829">
        <v>0.82810650790977691</v>
      </c>
      <c r="B829">
        <v>-11.569379042871029</v>
      </c>
      <c r="C829">
        <v>-0.16955682357922311</v>
      </c>
    </row>
    <row r="830" spans="1:3" x14ac:dyDescent="0.55000000000000004">
      <c r="A830">
        <v>0.71498313226287447</v>
      </c>
      <c r="B830">
        <v>-11.961938855027793</v>
      </c>
      <c r="C830">
        <v>-3.3631484990530001E-2</v>
      </c>
    </row>
    <row r="831" spans="1:3" x14ac:dyDescent="0.55000000000000004">
      <c r="A831">
        <v>0.6004199642937682</v>
      </c>
      <c r="B831">
        <v>-11.998366830733536</v>
      </c>
      <c r="C831">
        <v>1.4776425101429217E-2</v>
      </c>
    </row>
    <row r="832" spans="1:3" x14ac:dyDescent="0.55000000000000004">
      <c r="A832">
        <v>0.48616578767171054</v>
      </c>
      <c r="B832">
        <v>-12.074599551475716</v>
      </c>
      <c r="C832">
        <v>-5.4234355092205637E-2</v>
      </c>
    </row>
    <row r="833" spans="1:3" x14ac:dyDescent="0.55000000000000004">
      <c r="A833">
        <v>0.3696311984420575</v>
      </c>
      <c r="B833">
        <v>-12.591549132302404</v>
      </c>
      <c r="C833">
        <v>-0.21333789171249878</v>
      </c>
    </row>
    <row r="834" spans="1:3" x14ac:dyDescent="0.55000000000000004">
      <c r="A834">
        <v>0.24494640635670972</v>
      </c>
      <c r="B834">
        <v>-13.732187497831854</v>
      </c>
      <c r="C834">
        <v>-0.37705463702945263</v>
      </c>
    </row>
    <row r="835" spans="1:3" x14ac:dyDescent="0.55000000000000004">
      <c r="A835">
        <v>0.10612957532274063</v>
      </c>
      <c r="B835">
        <v>-15.311628012108306</v>
      </c>
      <c r="C835">
        <v>-0.44046115710949829</v>
      </c>
    </row>
    <row r="836" spans="1:3" x14ac:dyDescent="0.55000000000000004">
      <c r="A836">
        <v>-4.9098024929707107E-2</v>
      </c>
      <c r="B836">
        <v>-16.834457233870815</v>
      </c>
      <c r="C836">
        <v>-0.34775272579035094</v>
      </c>
    </row>
    <row r="837" spans="1:3" x14ac:dyDescent="0.55000000000000004">
      <c r="A837">
        <v>-0.21732958298001412</v>
      </c>
      <c r="B837">
        <v>-17.77986908084004</v>
      </c>
      <c r="C837">
        <v>-0.14159088030138034</v>
      </c>
    </row>
    <row r="838" spans="1:3" x14ac:dyDescent="0.55000000000000004">
      <c r="A838">
        <v>-0.3910399588547821</v>
      </c>
      <c r="B838">
        <v>-17.935929747314105</v>
      </c>
      <c r="C838">
        <v>6.0814137819979422E-2</v>
      </c>
    </row>
    <row r="839" spans="1:3" x14ac:dyDescent="0.55000000000000004">
      <c r="A839">
        <v>-0.56279513758646826</v>
      </c>
      <c r="B839">
        <v>-17.510258909188568</v>
      </c>
      <c r="C839">
        <v>0.15951238294893241</v>
      </c>
    </row>
    <row r="840" spans="1:3" x14ac:dyDescent="0.55000000000000004">
      <c r="A840">
        <v>-0.72882727047073781</v>
      </c>
      <c r="B840">
        <v>-16.905139287252762</v>
      </c>
      <c r="C840">
        <v>0.15369653109651624</v>
      </c>
    </row>
    <row r="841" spans="1:3" x14ac:dyDescent="0.55000000000000004">
      <c r="A841">
        <v>-0.88908666687098958</v>
      </c>
      <c r="B841">
        <v>-16.347254728318891</v>
      </c>
      <c r="C841">
        <v>0.13506359257525893</v>
      </c>
    </row>
    <row r="842" spans="1:3" x14ac:dyDescent="0.55000000000000004">
      <c r="A842">
        <v>-1.0440081006068143</v>
      </c>
      <c r="B842">
        <v>-15.702983910755728</v>
      </c>
      <c r="C842">
        <v>0.19840991548020867</v>
      </c>
    </row>
    <row r="843" spans="1:3" x14ac:dyDescent="0.55000000000000004">
      <c r="A843">
        <v>-1.1911404766435865</v>
      </c>
      <c r="B843">
        <v>-14.630014111789496</v>
      </c>
      <c r="C843">
        <v>0.35695747528906313</v>
      </c>
    </row>
    <row r="844" spans="1:3" x14ac:dyDescent="0.55000000000000004">
      <c r="A844">
        <v>-1.3246451747824448</v>
      </c>
      <c r="B844">
        <v>-12.899224711811614</v>
      </c>
      <c r="C844">
        <v>0.53889625140756292</v>
      </c>
    </row>
    <row r="845" spans="1:3" x14ac:dyDescent="0.55000000000000004">
      <c r="A845">
        <v>-1.4378317403850589</v>
      </c>
      <c r="B845">
        <v>-10.591731721658808</v>
      </c>
      <c r="C845">
        <v>0.65545829836097036</v>
      </c>
    </row>
    <row r="846" spans="1:3" x14ac:dyDescent="0.55000000000000004">
      <c r="A846">
        <v>-1.5263565839574351</v>
      </c>
      <c r="B846">
        <v>-8.0362880633869622</v>
      </c>
      <c r="C846">
        <v>0.6672351065416422</v>
      </c>
    </row>
    <row r="847" spans="1:3" x14ac:dyDescent="0.55000000000000004">
      <c r="A847">
        <v>-1.5897114953060343</v>
      </c>
      <c r="B847">
        <v>-5.5990993314108728</v>
      </c>
      <c r="C847">
        <v>0.59424974437765909</v>
      </c>
    </row>
    <row r="848" spans="1:3" x14ac:dyDescent="0.55000000000000004">
      <c r="A848">
        <v>-1.630570466761351</v>
      </c>
      <c r="B848">
        <v>-3.5205777653181767</v>
      </c>
      <c r="C848">
        <v>0.48158957554609666</v>
      </c>
    </row>
    <row r="849" spans="1:3" x14ac:dyDescent="0.55000000000000004">
      <c r="A849">
        <v>-1.653156279136055</v>
      </c>
      <c r="B849">
        <v>-1.8787529047898999</v>
      </c>
      <c r="C849">
        <v>0.36821625288468846</v>
      </c>
    </row>
    <row r="850" spans="1:3" x14ac:dyDescent="0.55000000000000004">
      <c r="A850">
        <v>-1.6617514140388434</v>
      </c>
      <c r="B850">
        <v>-0.62181886004280518</v>
      </c>
      <c r="C850">
        <v>0.28237072679807285</v>
      </c>
    </row>
    <row r="851" spans="1:3" x14ac:dyDescent="0.55000000000000004">
      <c r="A851">
        <v>-1.6595902859031926</v>
      </c>
      <c r="B851">
        <v>0.40064970469820294</v>
      </c>
      <c r="C851">
        <v>0.24685730878215911</v>
      </c>
    </row>
    <row r="852" spans="1:3" x14ac:dyDescent="0.55000000000000004">
      <c r="A852">
        <v>-1.648002551416226</v>
      </c>
      <c r="B852">
        <v>1.4048375403866007</v>
      </c>
      <c r="C852">
        <v>0.27290865171908196</v>
      </c>
    </row>
    <row r="853" spans="1:3" x14ac:dyDescent="0.55000000000000004">
      <c r="A853">
        <v>-1.6260219380421288</v>
      </c>
      <c r="B853">
        <v>2.6056713750109135</v>
      </c>
      <c r="C853">
        <v>0.34864095212373009</v>
      </c>
    </row>
    <row r="854" spans="1:3" x14ac:dyDescent="0.55000000000000004">
      <c r="A854">
        <v>-1.5908306290654182</v>
      </c>
      <c r="B854">
        <v>4.1358738947391211</v>
      </c>
      <c r="C854">
        <v>0.44338933759066312</v>
      </c>
    </row>
    <row r="855" spans="1:3" x14ac:dyDescent="0.55000000000000004">
      <c r="A855">
        <v>-1.5388656458461918</v>
      </c>
      <c r="B855">
        <v>6.0156233867227105</v>
      </c>
      <c r="C855">
        <v>0.5295658860033271</v>
      </c>
    </row>
    <row r="856" spans="1:3" x14ac:dyDescent="0.55000000000000004">
      <c r="A856">
        <v>-1.4668297749605013</v>
      </c>
      <c r="B856">
        <v>8.1930277988226035</v>
      </c>
      <c r="C856">
        <v>0.59745503123264232</v>
      </c>
    </row>
    <row r="857" spans="1:3" x14ac:dyDescent="0.55000000000000004">
      <c r="A857">
        <v>-1.3721012440495122</v>
      </c>
      <c r="B857">
        <v>10.592376692547759</v>
      </c>
      <c r="C857">
        <v>0.64444398208265607</v>
      </c>
    </row>
    <row r="858" spans="1:3" x14ac:dyDescent="0.55000000000000004">
      <c r="A858">
        <v>-1.2529099747233114</v>
      </c>
      <c r="B858">
        <v>13.098495028814924</v>
      </c>
      <c r="C858">
        <v>0.65271871784858804</v>
      </c>
    </row>
    <row r="859" spans="1:3" x14ac:dyDescent="0.55000000000000004">
      <c r="A859">
        <v>-1.109032668825062</v>
      </c>
      <c r="B859">
        <v>15.493612523656086</v>
      </c>
      <c r="C859">
        <v>0.58699013041288328</v>
      </c>
    </row>
    <row r="860" spans="1:3" x14ac:dyDescent="0.55000000000000004">
      <c r="A860">
        <v>-0.94305594047902275</v>
      </c>
      <c r="B860">
        <v>17.445825298700157</v>
      </c>
      <c r="C860">
        <v>0.4234719684712116</v>
      </c>
    </row>
    <row r="861" spans="1:3" x14ac:dyDescent="0.55000000000000004">
      <c r="A861">
        <v>-0.76117554248017605</v>
      </c>
      <c r="B861">
        <v>18.621259119058752</v>
      </c>
      <c r="C861">
        <v>0.18493063005808189</v>
      </c>
    </row>
    <row r="862" spans="1:3" x14ac:dyDescent="0.55000000000000004">
      <c r="A862">
        <v>-0.57230765121633964</v>
      </c>
      <c r="B862">
        <v>18.870682870814075</v>
      </c>
      <c r="C862">
        <v>-5.5829309273753999E-2</v>
      </c>
    </row>
    <row r="863" spans="1:3" x14ac:dyDescent="0.55000000000000004">
      <c r="A863">
        <v>-0.38541774547732688</v>
      </c>
      <c r="B863">
        <v>18.345739486084465</v>
      </c>
      <c r="C863">
        <v>-0.21588051719084808</v>
      </c>
    </row>
    <row r="864" spans="1:3" x14ac:dyDescent="0.55000000000000004">
      <c r="A864">
        <v>-0.20650981644529717</v>
      </c>
      <c r="B864">
        <v>17.43220202131694</v>
      </c>
      <c r="C864">
        <v>-0.25696496146729053</v>
      </c>
    </row>
    <row r="865" spans="1:3" x14ac:dyDescent="0.55000000000000004">
      <c r="A865">
        <v>-3.7233571251792261E-2</v>
      </c>
      <c r="B865">
        <v>16.531136030200312</v>
      </c>
      <c r="C865">
        <v>-0.20942530308582918</v>
      </c>
    </row>
    <row r="866" spans="1:3" x14ac:dyDescent="0.55000000000000004">
      <c r="A866">
        <v>0.12403779699902648</v>
      </c>
      <c r="B866">
        <v>15.846844122192689</v>
      </c>
      <c r="C866">
        <v>-0.14476305509616999</v>
      </c>
    </row>
    <row r="867" spans="1:3" x14ac:dyDescent="0.55000000000000004">
      <c r="A867">
        <v>0.2796293736292525</v>
      </c>
      <c r="B867">
        <v>15.330035753369094</v>
      </c>
      <c r="C867">
        <v>-0.1227361006096243</v>
      </c>
    </row>
    <row r="868" spans="1:3" x14ac:dyDescent="0.55000000000000004">
      <c r="A868">
        <v>0.43036817173482689</v>
      </c>
      <c r="B868">
        <v>14.78533770539004</v>
      </c>
      <c r="C868">
        <v>-0.15919870683294998</v>
      </c>
    </row>
    <row r="869" spans="1:3" x14ac:dyDescent="0.55000000000000004">
      <c r="A869">
        <v>0.5749421904767521</v>
      </c>
      <c r="B869">
        <v>14.024938689100559</v>
      </c>
      <c r="C869">
        <v>-0.23438256453841683</v>
      </c>
    </row>
    <row r="870" spans="1:3" x14ac:dyDescent="0.55000000000000004">
      <c r="A870">
        <v>0.71056880822963842</v>
      </c>
      <c r="B870">
        <v>12.953003991065673</v>
      </c>
      <c r="C870">
        <v>-0.32044905970324278</v>
      </c>
    </row>
    <row r="871" spans="1:3" x14ac:dyDescent="0.55000000000000004">
      <c r="A871">
        <v>0.83401623292783755</v>
      </c>
      <c r="B871">
        <v>11.566501364628785</v>
      </c>
      <c r="C871">
        <v>-0.39720240325580908</v>
      </c>
    </row>
    <row r="872" spans="1:3" x14ac:dyDescent="0.55000000000000004">
      <c r="A872">
        <v>0.94239262924510669</v>
      </c>
      <c r="B872">
        <v>9.9307753103262666</v>
      </c>
      <c r="C872">
        <v>-0.44944669317406599</v>
      </c>
    </row>
    <row r="873" spans="1:3" x14ac:dyDescent="0.55000000000000004">
      <c r="A873">
        <v>1.0337496868617213</v>
      </c>
      <c r="B873">
        <v>8.1704271410342919</v>
      </c>
      <c r="C873">
        <v>-0.46170660356091031</v>
      </c>
    </row>
    <row r="874" spans="1:3" x14ac:dyDescent="0.55000000000000004">
      <c r="A874">
        <v>1.1076666760455416</v>
      </c>
      <c r="B874">
        <v>6.4638005733365889</v>
      </c>
      <c r="C874">
        <v>-0.42164048116874953</v>
      </c>
    </row>
    <row r="875" spans="1:3" x14ac:dyDescent="0.55000000000000004">
      <c r="A875">
        <v>1.165697335709813</v>
      </c>
      <c r="B875">
        <v>5.0141430816790944</v>
      </c>
      <c r="C875">
        <v>-0.32869983542415637</v>
      </c>
    </row>
    <row r="876" spans="1:3" x14ac:dyDescent="0.55000000000000004">
      <c r="A876">
        <v>1.2113694595204423</v>
      </c>
      <c r="B876">
        <v>3.9907497854755087</v>
      </c>
      <c r="C876">
        <v>-0.20100683962945951</v>
      </c>
    </row>
    <row r="877" spans="1:3" x14ac:dyDescent="0.55000000000000004">
      <c r="A877">
        <v>1.2494844577283255</v>
      </c>
      <c r="B877">
        <v>3.4552654864965611</v>
      </c>
      <c r="C877">
        <v>-7.6158946591527985E-2</v>
      </c>
    </row>
    <row r="878" spans="1:3" x14ac:dyDescent="0.55000000000000004">
      <c r="A878">
        <v>1.2847030098357988</v>
      </c>
      <c r="B878">
        <v>3.3067486929276222</v>
      </c>
      <c r="C878">
        <v>-7.1309976920643327E-4</v>
      </c>
    </row>
    <row r="879" spans="1:3" x14ac:dyDescent="0.55000000000000004">
      <c r="A879">
        <v>1.3198289530096556</v>
      </c>
      <c r="B879">
        <v>3.2920998341719785</v>
      </c>
      <c r="C879">
        <v>-6.8691252595945588E-3</v>
      </c>
    </row>
    <row r="880" spans="1:3" x14ac:dyDescent="0.55000000000000004">
      <c r="A880">
        <v>1.3546442966517356</v>
      </c>
      <c r="B880">
        <v>3.10443824122523</v>
      </c>
      <c r="C880">
        <v>-9.0264204422987576E-2</v>
      </c>
    </row>
    <row r="881" spans="1:3" x14ac:dyDescent="0.55000000000000004">
      <c r="A881">
        <v>1.3860744510283001</v>
      </c>
      <c r="B881">
        <v>2.522031919155566</v>
      </c>
      <c r="C881">
        <v>-0.21118834323211805</v>
      </c>
    </row>
    <row r="882" spans="1:3" x14ac:dyDescent="0.55000000000000004">
      <c r="A882">
        <v>1.4096236441018977</v>
      </c>
      <c r="B882">
        <v>1.4905522213871738</v>
      </c>
      <c r="C882">
        <v>-0.32270383987781581</v>
      </c>
    </row>
    <row r="883" spans="1:3" x14ac:dyDescent="0.55000000000000004">
      <c r="A883">
        <v>1.4210818384259212</v>
      </c>
      <c r="B883">
        <v>9.2832359879424509E-2</v>
      </c>
      <c r="C883">
        <v>-0.40075364537464248</v>
      </c>
    </row>
    <row r="884" spans="1:3" x14ac:dyDescent="0.55000000000000004">
      <c r="A884">
        <v>1.4174309657922675</v>
      </c>
      <c r="B884">
        <v>-1.5516628611493681</v>
      </c>
      <c r="C884">
        <v>-0.45043435722825226</v>
      </c>
    </row>
    <row r="885" spans="1:3" x14ac:dyDescent="0.55000000000000004">
      <c r="A885">
        <v>1.3967019784315573</v>
      </c>
      <c r="B885">
        <v>-3.3686797200069964</v>
      </c>
      <c r="C885">
        <v>-0.49005055936472292</v>
      </c>
    </row>
    <row r="886" spans="1:3" x14ac:dyDescent="0.55000000000000004">
      <c r="A886">
        <v>1.3573264458332999</v>
      </c>
      <c r="B886">
        <v>-5.346036210604586</v>
      </c>
      <c r="C886">
        <v>-0.5334258850439676</v>
      </c>
    </row>
    <row r="887" spans="1:3" x14ac:dyDescent="0.55000000000000004">
      <c r="A887">
        <v>1.2976285675665951</v>
      </c>
      <c r="B887">
        <v>-7.499901206044056</v>
      </c>
      <c r="C887">
        <v>-0.5814110691172486</v>
      </c>
    </row>
    <row r="888" spans="1:3" x14ac:dyDescent="0.55000000000000004">
      <c r="A888">
        <v>1.2158029359380655</v>
      </c>
      <c r="B888">
        <v>-9.8176662054761437</v>
      </c>
      <c r="C888">
        <v>-0.61826025564056053</v>
      </c>
    </row>
    <row r="889" spans="1:3" x14ac:dyDescent="0.55000000000000004">
      <c r="A889">
        <v>1.1105183552919091</v>
      </c>
      <c r="B889">
        <v>-12.196755547958622</v>
      </c>
      <c r="C889">
        <v>-0.61315244750772036</v>
      </c>
    </row>
    <row r="890" spans="1:3" x14ac:dyDescent="0.55000000000000004">
      <c r="A890">
        <v>0.98204949270626252</v>
      </c>
      <c r="B890">
        <v>-14.420371670548715</v>
      </c>
      <c r="C890">
        <v>-0.53778757453684156</v>
      </c>
    </row>
    <row r="891" spans="1:3" x14ac:dyDescent="0.55000000000000004">
      <c r="A891">
        <v>0.83326275716646026</v>
      </c>
      <c r="B891">
        <v>-16.227567548793413</v>
      </c>
      <c r="C891">
        <v>-0.39761401875751545</v>
      </c>
    </row>
    <row r="892" spans="1:3" x14ac:dyDescent="0.55000000000000004">
      <c r="A892">
        <v>0.6693558408579352</v>
      </c>
      <c r="B892">
        <v>-17.471178296819065</v>
      </c>
      <c r="C892">
        <v>-0.2460768446097987</v>
      </c>
    </row>
    <row r="893" spans="1:3" x14ac:dyDescent="0.55000000000000004">
      <c r="A893">
        <v>0.495903691296116</v>
      </c>
      <c r="B893">
        <v>-18.241312507637886</v>
      </c>
      <c r="C893">
        <v>-0.15254334732540853</v>
      </c>
    </row>
    <row r="894" spans="1:3" x14ac:dyDescent="0.55000000000000004">
      <c r="A894">
        <v>0.31639542846382895</v>
      </c>
      <c r="B894">
        <v>-18.806564575391789</v>
      </c>
      <c r="C894">
        <v>-0.14003018670870226</v>
      </c>
    </row>
    <row r="895" spans="1:3" x14ac:dyDescent="0.55000000000000004">
      <c r="A895">
        <v>0.13146068334333308</v>
      </c>
      <c r="B895">
        <v>-19.371609764375322</v>
      </c>
      <c r="C895">
        <v>-0.15243626721652079</v>
      </c>
    </row>
    <row r="896" spans="1:3" x14ac:dyDescent="0.55000000000000004">
      <c r="A896">
        <v>-5.9100663472984399E-2</v>
      </c>
      <c r="B896">
        <v>-19.849054652459603</v>
      </c>
      <c r="C896">
        <v>-9.4688416056916413E-2</v>
      </c>
    </row>
    <row r="897" spans="1:3" x14ac:dyDescent="0.55000000000000004">
      <c r="A897">
        <v>-0.25293913450572258</v>
      </c>
      <c r="B897">
        <v>-19.872850155514556</v>
      </c>
      <c r="C897">
        <v>8.2371903088514803E-2</v>
      </c>
    </row>
    <row r="898" spans="1:3" x14ac:dyDescent="0.55000000000000004">
      <c r="A898">
        <v>-0.44342657956230269</v>
      </c>
      <c r="B898">
        <v>-19.07099682596494</v>
      </c>
      <c r="C898">
        <v>0.33266605216491024</v>
      </c>
    </row>
    <row r="899" spans="1:3" x14ac:dyDescent="0.55000000000000004">
      <c r="A899">
        <v>-0.62130826796424488</v>
      </c>
      <c r="B899">
        <v>-17.363462893524176</v>
      </c>
      <c r="C899">
        <v>0.55115068305287751</v>
      </c>
    </row>
    <row r="900" spans="1:3" x14ac:dyDescent="0.55000000000000004">
      <c r="A900">
        <v>-0.77845799355331891</v>
      </c>
      <c r="B900">
        <v>-15.022913674758099</v>
      </c>
      <c r="C900">
        <v>0.66031371589436705</v>
      </c>
    </row>
    <row r="901" spans="1:3" x14ac:dyDescent="0.55000000000000004">
      <c r="A901">
        <v>-0.91068736213391921</v>
      </c>
      <c r="B901">
        <v>-12.466427246808587</v>
      </c>
      <c r="C901">
        <v>0.66291942486624966</v>
      </c>
    </row>
    <row r="902" spans="1:3" x14ac:dyDescent="0.55000000000000004">
      <c r="A902">
        <v>-1.0177242480004614</v>
      </c>
      <c r="B902">
        <v>-9.9933159977760688</v>
      </c>
      <c r="C902">
        <v>0.61715886138246556</v>
      </c>
    </row>
    <row r="903" spans="1:3" x14ac:dyDescent="0.55000000000000004">
      <c r="A903">
        <v>-1.1011903121571744</v>
      </c>
      <c r="B903">
        <v>-7.696874655729177</v>
      </c>
      <c r="C903">
        <v>0.57147537363145362</v>
      </c>
    </row>
    <row r="904" spans="1:3" x14ac:dyDescent="0.55000000000000004">
      <c r="A904">
        <v>-1.1628523786812031</v>
      </c>
      <c r="B904">
        <v>-5.5707613826509563</v>
      </c>
      <c r="C904">
        <v>0.52899733500116586</v>
      </c>
    </row>
    <row r="905" spans="1:3" x14ac:dyDescent="0.55000000000000004">
      <c r="A905">
        <v>-1.2044294409559375</v>
      </c>
      <c r="B905">
        <v>-3.6436637990818044</v>
      </c>
      <c r="C905">
        <v>0.46846518237417178</v>
      </c>
    </row>
    <row r="906" spans="1:3" x14ac:dyDescent="0.55000000000000004">
      <c r="A906">
        <v>-1.2282683096411393</v>
      </c>
      <c r="B906">
        <v>-1.9911033931087472</v>
      </c>
      <c r="C906">
        <v>0.38689734659738995</v>
      </c>
    </row>
    <row r="907" spans="1:3" x14ac:dyDescent="0.55000000000000004">
      <c r="A907">
        <v>-1.2374095053163472</v>
      </c>
      <c r="B907">
        <v>-0.63551052529445351</v>
      </c>
      <c r="C907">
        <v>0.31475527649489465</v>
      </c>
    </row>
    <row r="908" spans="1:3" x14ac:dyDescent="0.55000000000000004">
      <c r="A908">
        <v>-1.234498929599982</v>
      </c>
      <c r="B908">
        <v>0.53499736866487413</v>
      </c>
      <c r="C908">
        <v>0.29109767068902231</v>
      </c>
    </row>
    <row r="909" spans="1:3" x14ac:dyDescent="0.55000000000000004">
      <c r="A909">
        <v>-1.220404878354949</v>
      </c>
      <c r="B909">
        <v>1.7299130748377622</v>
      </c>
      <c r="C909">
        <v>0.32738871966961541</v>
      </c>
    </row>
    <row r="910" spans="1:3" x14ac:dyDescent="0.55000000000000004">
      <c r="A910">
        <v>-1.1938159816715117</v>
      </c>
      <c r="B910">
        <v>3.1266156367193325</v>
      </c>
      <c r="C910">
        <v>0.39554221298130104</v>
      </c>
    </row>
    <row r="911" spans="1:3" x14ac:dyDescent="0.55000000000000004">
      <c r="A911">
        <v>-1.1522493698453822</v>
      </c>
      <c r="B911">
        <v>4.7598878953287524</v>
      </c>
      <c r="C911">
        <v>0.449836802862084</v>
      </c>
    </row>
    <row r="912" spans="1:3" x14ac:dyDescent="0.55000000000000004">
      <c r="A912">
        <v>-1.0936978075047727</v>
      </c>
      <c r="B912">
        <v>6.5194881446528044</v>
      </c>
      <c r="C912">
        <v>0.46092937173628667</v>
      </c>
    </row>
    <row r="913" spans="1:3" x14ac:dyDescent="0.55000000000000004">
      <c r="A913">
        <v>-1.0177115388005709</v>
      </c>
      <c r="B913">
        <v>8.2413100898563059</v>
      </c>
      <c r="C913">
        <v>0.43028281522204753</v>
      </c>
    </row>
    <row r="914" spans="1:3" x14ac:dyDescent="0.55000000000000004">
      <c r="A914">
        <v>-0.92539828240803179</v>
      </c>
      <c r="B914">
        <v>9.7941008320755216</v>
      </c>
      <c r="C914">
        <v>0.37343910104048667</v>
      </c>
    </row>
    <row r="915" spans="1:3" x14ac:dyDescent="0.55000000000000004">
      <c r="A915">
        <v>-0.81891696280324977</v>
      </c>
      <c r="B915">
        <v>11.081208872166114</v>
      </c>
      <c r="C915">
        <v>0.29276588865443698</v>
      </c>
    </row>
    <row r="916" spans="1:3" x14ac:dyDescent="0.55000000000000004">
      <c r="A916">
        <v>-0.70140544296132135</v>
      </c>
      <c r="B916">
        <v>11.979541861137617</v>
      </c>
      <c r="C916">
        <v>0.17220977851507827</v>
      </c>
    </row>
    <row r="917" spans="1:3" x14ac:dyDescent="0.55000000000000004">
      <c r="A917">
        <v>-0.57751352360753017</v>
      </c>
      <c r="B917">
        <v>12.31799938301482</v>
      </c>
      <c r="C917">
        <v>2.9752742163933399E-3</v>
      </c>
    </row>
    <row r="918" spans="1:3" x14ac:dyDescent="0.55000000000000004">
      <c r="A918">
        <v>-0.453644658897701</v>
      </c>
      <c r="B918">
        <v>11.961430549190395</v>
      </c>
      <c r="C918">
        <v>-0.18753471201371524</v>
      </c>
    </row>
    <row r="919" spans="1:3" x14ac:dyDescent="0.55000000000000004">
      <c r="A919">
        <v>-0.33691439769072001</v>
      </c>
      <c r="B919">
        <v>10.94247608786165</v>
      </c>
      <c r="C919">
        <v>-0.33987442946079072</v>
      </c>
    </row>
    <row r="920" spans="1:3" x14ac:dyDescent="0.55000000000000004">
      <c r="A920">
        <v>-0.23299799131293603</v>
      </c>
      <c r="B920">
        <v>9.5067347152392863</v>
      </c>
      <c r="C920">
        <v>-0.40326292696900401</v>
      </c>
    </row>
    <row r="921" spans="1:3" x14ac:dyDescent="0.55000000000000004">
      <c r="A921">
        <v>-0.14430842107859443</v>
      </c>
      <c r="B921">
        <v>8.0028430257818659</v>
      </c>
      <c r="C921">
        <v>-0.37514892057624488</v>
      </c>
    </row>
    <row r="922" spans="1:3" x14ac:dyDescent="0.55000000000000004">
      <c r="A922">
        <v>-6.9892215061330115E-2</v>
      </c>
      <c r="B922">
        <v>6.699837424947904</v>
      </c>
      <c r="C922">
        <v>-0.29928462022808328</v>
      </c>
    </row>
    <row r="923" spans="1:3" x14ac:dyDescent="0.55000000000000004">
      <c r="A923">
        <v>-6.9767680562567843E-3</v>
      </c>
      <c r="B923">
        <v>5.6872094393235919</v>
      </c>
      <c r="C923">
        <v>-0.22484994790044277</v>
      </c>
    </row>
    <row r="924" spans="1:3" x14ac:dyDescent="0.55000000000000004">
      <c r="A924">
        <v>4.7253654828916844E-2</v>
      </c>
      <c r="B924">
        <v>4.9216515041289925</v>
      </c>
      <c r="C924">
        <v>-0.17140157135142012</v>
      </c>
    </row>
    <row r="925" spans="1:3" x14ac:dyDescent="0.55000000000000004">
      <c r="A925">
        <v>9.4882104575864781E-2</v>
      </c>
      <c r="B925">
        <v>4.3293386474428317</v>
      </c>
      <c r="C925">
        <v>-0.13517858221284518</v>
      </c>
    </row>
    <row r="926" spans="1:3" x14ac:dyDescent="0.55000000000000004">
      <c r="A926">
        <v>0.13729779457563415</v>
      </c>
      <c r="B926">
        <v>3.8366764761086625</v>
      </c>
      <c r="C926">
        <v>-0.11982254166612433</v>
      </c>
    </row>
    <row r="927" spans="1:3" x14ac:dyDescent="0.55000000000000004">
      <c r="A927">
        <v>0.17503025062634328</v>
      </c>
      <c r="B927">
        <v>3.3277404985207273</v>
      </c>
      <c r="C927">
        <v>-0.14360187737524985</v>
      </c>
    </row>
    <row r="928" spans="1:3" x14ac:dyDescent="0.55000000000000004">
      <c r="A928">
        <v>0.20715315312831867</v>
      </c>
      <c r="B928">
        <v>2.6483229843039084</v>
      </c>
      <c r="C928">
        <v>-0.20806350265415943</v>
      </c>
    </row>
    <row r="929" spans="1:3" x14ac:dyDescent="0.55000000000000004">
      <c r="A929">
        <v>0.23132210195883518</v>
      </c>
      <c r="B929">
        <v>1.7243310853432288</v>
      </c>
      <c r="C929">
        <v>-0.27019317382652364</v>
      </c>
    </row>
    <row r="930" spans="1:3" x14ac:dyDescent="0.55000000000000004">
      <c r="A930">
        <v>0.24535781611863564</v>
      </c>
      <c r="B930">
        <v>0.69063246725113214</v>
      </c>
      <c r="C930">
        <v>-0.26484751876772922</v>
      </c>
    </row>
    <row r="931" spans="1:3" x14ac:dyDescent="0.55000000000000004">
      <c r="A931">
        <v>0.24955680766219679</v>
      </c>
      <c r="B931">
        <v>-0.13701779828351623</v>
      </c>
      <c r="C931">
        <v>-0.16354288782370371</v>
      </c>
    </row>
    <row r="932" spans="1:3" x14ac:dyDescent="0.55000000000000004">
      <c r="A932">
        <v>0.24768406691067665</v>
      </c>
      <c r="B932">
        <v>-0.46321975326205211</v>
      </c>
      <c r="C932">
        <v>-5.2987037800933242E-3</v>
      </c>
    </row>
    <row r="933" spans="1:3" x14ac:dyDescent="0.55000000000000004">
      <c r="A933">
        <v>0.24558528774539387</v>
      </c>
      <c r="B933">
        <v>-0.20819247956112941</v>
      </c>
      <c r="C933">
        <v>0.13730039824226864</v>
      </c>
    </row>
    <row r="934" spans="1:3" x14ac:dyDescent="0.55000000000000004">
      <c r="A934">
        <v>0.24860224573883949</v>
      </c>
      <c r="B934">
        <v>0.48318979572896292</v>
      </c>
      <c r="C934">
        <v>0.2205579223012574</v>
      </c>
    </row>
    <row r="935" spans="1:3" x14ac:dyDescent="0.55000000000000004">
      <c r="A935">
        <v>0.25997575004365064</v>
      </c>
      <c r="B935">
        <v>1.4027049066308572</v>
      </c>
      <c r="C935">
        <v>0.25538157609516826</v>
      </c>
    </row>
    <row r="936" spans="1:3" x14ac:dyDescent="0.55000000000000004">
      <c r="A936">
        <v>0.2811626110252432</v>
      </c>
      <c r="B936">
        <v>2.4309141367988358</v>
      </c>
      <c r="C936">
        <v>0.2768178184017151</v>
      </c>
    </row>
    <row r="937" spans="1:3" x14ac:dyDescent="0.55000000000000004">
      <c r="A937">
        <v>0.31303217763250746</v>
      </c>
      <c r="B937">
        <v>3.5415653966576643</v>
      </c>
      <c r="C937">
        <v>0.29805343411320656</v>
      </c>
    </row>
    <row r="938" spans="1:3" x14ac:dyDescent="0.55000000000000004">
      <c r="A938">
        <v>0.35633012821376986</v>
      </c>
      <c r="B938">
        <v>4.6902042549958516</v>
      </c>
      <c r="C938">
        <v>0.29648013645521343</v>
      </c>
    </row>
    <row r="939" spans="1:3" x14ac:dyDescent="0.55000000000000004">
      <c r="A939">
        <v>0.4108902497512375</v>
      </c>
      <c r="B939">
        <v>5.7227798131074827</v>
      </c>
      <c r="C939">
        <v>0.23797926215329121</v>
      </c>
    </row>
    <row r="940" spans="1:3" x14ac:dyDescent="0.55000000000000004">
      <c r="A940">
        <v>0.47443011608106256</v>
      </c>
      <c r="B940">
        <v>6.3955471116025926</v>
      </c>
      <c r="C940">
        <v>0.11024397723341167</v>
      </c>
    </row>
    <row r="941" spans="1:3" x14ac:dyDescent="0.55000000000000004">
      <c r="A941">
        <v>0.54212155193996725</v>
      </c>
      <c r="B941">
        <v>6.4866399525565379</v>
      </c>
      <c r="C941">
        <v>-6.3094473634060969E-2</v>
      </c>
    </row>
    <row r="942" spans="1:3" x14ac:dyDescent="0.55000000000000004">
      <c r="A942">
        <v>0.60746023108091507</v>
      </c>
      <c r="B942">
        <v>5.9122442749848032</v>
      </c>
      <c r="C942">
        <v>-0.23421177769706486</v>
      </c>
    </row>
    <row r="943" spans="1:3" x14ac:dyDescent="0.55000000000000004">
      <c r="A943">
        <v>0.66401940414508764</v>
      </c>
      <c r="B943">
        <v>4.7689523177325333</v>
      </c>
      <c r="C943">
        <v>-0.35755424572543498</v>
      </c>
    </row>
    <row r="944" spans="1:3" x14ac:dyDescent="0.55000000000000004">
      <c r="A944">
        <v>0.70712716657383534</v>
      </c>
      <c r="B944">
        <v>3.2802603891274908</v>
      </c>
      <c r="C944">
        <v>-0.41299023077821012</v>
      </c>
    </row>
    <row r="945" spans="1:3" x14ac:dyDescent="0.55000000000000004">
      <c r="A945">
        <v>0.73462423287674361</v>
      </c>
      <c r="B945">
        <v>1.6885613803079909</v>
      </c>
      <c r="C945">
        <v>-0.4108705398322971</v>
      </c>
    </row>
    <row r="946" spans="1:3" x14ac:dyDescent="0.55000000000000004">
      <c r="A946">
        <v>0.74651343990201979</v>
      </c>
      <c r="B946">
        <v>0.16578872161161629</v>
      </c>
      <c r="C946">
        <v>-0.37731406611820734</v>
      </c>
    </row>
    <row r="947" spans="1:3" x14ac:dyDescent="0.55000000000000004">
      <c r="A947">
        <v>0.74402194462132976</v>
      </c>
      <c r="B947">
        <v>-1.207543003697555</v>
      </c>
      <c r="C947">
        <v>-0.33352016023229536</v>
      </c>
    </row>
    <row r="948" spans="1:3" x14ac:dyDescent="0.55000000000000004">
      <c r="A948">
        <v>0.72881579893396053</v>
      </c>
      <c r="B948">
        <v>-2.4048227437929111</v>
      </c>
      <c r="C948">
        <v>-0.28618985016902776</v>
      </c>
    </row>
    <row r="949" spans="1:3" x14ac:dyDescent="0.55000000000000004">
      <c r="A949">
        <v>0.7027219222569776</v>
      </c>
      <c r="B949">
        <v>-3.408562589241785</v>
      </c>
      <c r="C949">
        <v>-0.23334423132624868</v>
      </c>
    </row>
    <row r="950" spans="1:3" x14ac:dyDescent="0.55000000000000004">
      <c r="A950">
        <v>0.66776798630981327</v>
      </c>
      <c r="B950">
        <v>-4.1981358212786919</v>
      </c>
      <c r="C950">
        <v>-0.17533756579430362</v>
      </c>
    </row>
    <row r="951" spans="1:3" x14ac:dyDescent="0.55000000000000004">
      <c r="A951">
        <v>0.62615568036431613</v>
      </c>
      <c r="B951">
        <v>-4.7669971053946512</v>
      </c>
      <c r="C951">
        <v>-0.11910409265080993</v>
      </c>
    </row>
    <row r="952" spans="1:3" x14ac:dyDescent="0.55000000000000004">
      <c r="A952">
        <v>0.58001211893938875</v>
      </c>
      <c r="B952">
        <v>-5.1379658823003247</v>
      </c>
      <c r="C952">
        <v>-7.2908731834528298E-2</v>
      </c>
    </row>
    <row r="953" spans="1:3" x14ac:dyDescent="0.55000000000000004">
      <c r="A953">
        <v>0.53110028811721288</v>
      </c>
      <c r="B953">
        <v>-5.3520624602160618</v>
      </c>
      <c r="C953">
        <v>-3.7907302283348071E-2</v>
      </c>
    </row>
    <row r="954" spans="1:3" x14ac:dyDescent="0.55000000000000004">
      <c r="A954">
        <v>0.48078621285635376</v>
      </c>
      <c r="B954">
        <v>-5.4346865227877803</v>
      </c>
      <c r="C954">
        <v>-4.8587756523239267E-3</v>
      </c>
    </row>
    <row r="955" spans="1:3" x14ac:dyDescent="0.55000000000000004">
      <c r="A955">
        <v>0.43037613678900766</v>
      </c>
      <c r="B955">
        <v>-5.3669712607899331</v>
      </c>
      <c r="C955">
        <v>3.990808310462568E-2</v>
      </c>
    </row>
    <row r="956" spans="1:3" x14ac:dyDescent="0.55000000000000004">
      <c r="A956">
        <v>0.38160318597671672</v>
      </c>
      <c r="B956">
        <v>-5.0924752397515354</v>
      </c>
      <c r="C956">
        <v>0.10217060273305452</v>
      </c>
    </row>
    <row r="957" spans="1:3" x14ac:dyDescent="0.55000000000000004">
      <c r="A957">
        <v>0.33681796379538181</v>
      </c>
      <c r="B957">
        <v>-4.5665109174372551</v>
      </c>
      <c r="C957">
        <v>0.17006765933437837</v>
      </c>
    </row>
    <row r="958" spans="1:3" x14ac:dyDescent="0.55000000000000004">
      <c r="A958">
        <v>0.29853896167224753</v>
      </c>
      <c r="B958">
        <v>-3.8199222273238576</v>
      </c>
      <c r="C958">
        <v>0.21636541008249416</v>
      </c>
    </row>
    <row r="959" spans="1:3" x14ac:dyDescent="0.55000000000000004">
      <c r="A959">
        <v>0.2684566211813888</v>
      </c>
      <c r="B959">
        <v>-2.9872802263158893</v>
      </c>
      <c r="C959">
        <v>0.21460871052204428</v>
      </c>
    </row>
    <row r="960" spans="1:3" x14ac:dyDescent="0.55000000000000004">
      <c r="A960">
        <v>0.24648253981920518</v>
      </c>
      <c r="B960">
        <v>-2.2639838125355096</v>
      </c>
      <c r="C960">
        <v>0.15976831524419791</v>
      </c>
    </row>
    <row r="961" spans="1:3" x14ac:dyDescent="0.55000000000000004">
      <c r="A961">
        <v>0.23058786815320731</v>
      </c>
      <c r="B961">
        <v>-1.8050260848171429</v>
      </c>
      <c r="C961">
        <v>7.7787444444397655E-2</v>
      </c>
    </row>
    <row r="962" spans="1:3" x14ac:dyDescent="0.55000000000000004">
      <c r="A962">
        <v>0.21776281447561555</v>
      </c>
      <c r="B962">
        <v>-1.6291555055795164</v>
      </c>
      <c r="C962">
        <v>1.3242876071972217E-2</v>
      </c>
    </row>
    <row r="963" spans="1:3" x14ac:dyDescent="0.55000000000000004">
      <c r="A963">
        <v>0.20563396701617137</v>
      </c>
      <c r="B963">
        <v>-1.6055385653910985</v>
      </c>
      <c r="C963">
        <v>-1.0187869475323471E-3</v>
      </c>
    </row>
    <row r="964" spans="1:3" x14ac:dyDescent="0.55000000000000004">
      <c r="A964">
        <v>0.19363401695510118</v>
      </c>
      <c r="B964">
        <v>-1.5545468226041856</v>
      </c>
      <c r="C964">
        <v>2.7412028555665335E-2</v>
      </c>
    </row>
    <row r="965" spans="1:3" x14ac:dyDescent="0.55000000000000004">
      <c r="A965">
        <v>0.18269847155342109</v>
      </c>
      <c r="B965">
        <v>-1.4092382499233245</v>
      </c>
      <c r="C965">
        <v>4.7799447987223492E-2</v>
      </c>
    </row>
    <row r="966" spans="1:3" x14ac:dyDescent="0.55000000000000004">
      <c r="A966">
        <v>0.17341887115859381</v>
      </c>
      <c r="B966">
        <v>-1.3179879095388527</v>
      </c>
      <c r="C966">
        <v>-5.6842294350105253E-4</v>
      </c>
    </row>
    <row r="967" spans="1:3" x14ac:dyDescent="0.55000000000000004">
      <c r="A967">
        <v>0.16387062480111322</v>
      </c>
      <c r="B967">
        <v>-1.5854182798238892</v>
      </c>
      <c r="C967">
        <v>-0.13785309376718027</v>
      </c>
    </row>
    <row r="968" spans="1:3" x14ac:dyDescent="0.55000000000000004">
      <c r="A968">
        <v>0.14892866571631116</v>
      </c>
      <c r="B968">
        <v>-2.4625568151787167</v>
      </c>
      <c r="C968">
        <v>-0.3161523593150285</v>
      </c>
    </row>
    <row r="969" spans="1:3" x14ac:dyDescent="0.55000000000000004">
      <c r="A969">
        <v>0.12202348436887138</v>
      </c>
      <c r="B969">
        <v>-3.9366467757927581</v>
      </c>
      <c r="C969">
        <v>-0.44683416274192872</v>
      </c>
    </row>
    <row r="970" spans="1:3" x14ac:dyDescent="0.55000000000000004">
      <c r="A970">
        <v>7.8320458631903733E-2</v>
      </c>
      <c r="B970">
        <v>-5.7098383705440465</v>
      </c>
      <c r="C970">
        <v>-0.47096686973803403</v>
      </c>
    </row>
    <row r="971" spans="1:3" x14ac:dyDescent="0.55000000000000004">
      <c r="A971">
        <v>1.6807168003226236E-2</v>
      </c>
      <c r="B971">
        <v>-7.4177842526924724</v>
      </c>
      <c r="C971">
        <v>-0.41306308996612029</v>
      </c>
    </row>
    <row r="972" spans="1:3" x14ac:dyDescent="0.55000000000000004">
      <c r="A972">
        <v>-6.0578570181121845E-2</v>
      </c>
      <c r="B972">
        <v>-8.9079193730381387</v>
      </c>
      <c r="C972">
        <v>-0.35822838019209208</v>
      </c>
    </row>
    <row r="973" spans="1:3" x14ac:dyDescent="0.55000000000000004">
      <c r="A973">
        <v>-0.15192386357791127</v>
      </c>
      <c r="B973">
        <v>-10.298230949446218</v>
      </c>
      <c r="C973">
        <v>-0.36139458896322807</v>
      </c>
    </row>
    <row r="974" spans="1:3" x14ac:dyDescent="0.55000000000000004">
      <c r="A974">
        <v>-0.25721874902231734</v>
      </c>
      <c r="B974">
        <v>-11.725508551846247</v>
      </c>
      <c r="C974">
        <v>-0.37736193401815293</v>
      </c>
    </row>
    <row r="975" spans="1:3" x14ac:dyDescent="0.55000000000000004">
      <c r="A975">
        <v>-0.37673165522275293</v>
      </c>
      <c r="B975">
        <v>-13.027914626227588</v>
      </c>
      <c r="C975">
        <v>-0.29676129288730374</v>
      </c>
    </row>
    <row r="976" spans="1:3" x14ac:dyDescent="0.55000000000000004">
      <c r="A976">
        <v>-0.50719970753025478</v>
      </c>
      <c r="B976">
        <v>-13.729541582405403</v>
      </c>
      <c r="C976">
        <v>-6.6399657515291935E-2</v>
      </c>
    </row>
    <row r="977" spans="1:3" x14ac:dyDescent="0.55000000000000004">
      <c r="A977">
        <v>-0.64005065993102206</v>
      </c>
      <c r="B977">
        <v>-13.412245842421651</v>
      </c>
      <c r="C977">
        <v>0.23063140698928342</v>
      </c>
    </row>
    <row r="978" spans="1:3" x14ac:dyDescent="0.55000000000000004">
      <c r="A978">
        <v>-0.76441121808804724</v>
      </c>
      <c r="B978">
        <v>-12.131172103809488</v>
      </c>
      <c r="C978">
        <v>0.43245023825510742</v>
      </c>
    </row>
    <row r="979" spans="1:3" x14ac:dyDescent="0.55000000000000004">
      <c r="A979">
        <v>-0.87284575968156886</v>
      </c>
      <c r="B979">
        <v>-10.43437425366116</v>
      </c>
      <c r="C979">
        <v>0.44580951855044543</v>
      </c>
    </row>
    <row r="980" spans="1:3" x14ac:dyDescent="0.55000000000000004">
      <c r="A980">
        <v>-0.96465725962098436</v>
      </c>
      <c r="B980">
        <v>-8.9312533680097985</v>
      </c>
      <c r="C980">
        <v>0.33220336222148072</v>
      </c>
    </row>
    <row r="981" spans="1:3" x14ac:dyDescent="0.55000000000000004">
      <c r="A981">
        <v>-1.0437380665997773</v>
      </c>
      <c r="B981">
        <v>-7.8208990402955507</v>
      </c>
      <c r="C981">
        <v>0.24251419870721902</v>
      </c>
    </row>
    <row r="982" spans="1:3" x14ac:dyDescent="0.55000000000000004">
      <c r="A982">
        <v>-1.1132502101573984</v>
      </c>
      <c r="B982">
        <v>-6.8298872570542306</v>
      </c>
      <c r="C982">
        <v>0.27043185887110421</v>
      </c>
    </row>
    <row r="983" spans="1:3" x14ac:dyDescent="0.55000000000000004">
      <c r="A983">
        <v>-1.1722719895864986</v>
      </c>
      <c r="B983">
        <v>-5.5814749488946243</v>
      </c>
      <c r="C983">
        <v>0.37574428406865057</v>
      </c>
    </row>
    <row r="984" spans="1:3" x14ac:dyDescent="0.55000000000000004">
      <c r="A984">
        <v>-1.2171361499432896</v>
      </c>
      <c r="B984">
        <v>-3.9933899977010539</v>
      </c>
      <c r="C984">
        <v>0.44624585630069213</v>
      </c>
    </row>
    <row r="985" spans="1:3" x14ac:dyDescent="0.55000000000000004">
      <c r="A985">
        <v>-1.2453390785798537</v>
      </c>
      <c r="B985">
        <v>-2.3187118098216462</v>
      </c>
      <c r="C985">
        <v>0.42056479995158919</v>
      </c>
    </row>
    <row r="986" spans="1:3" x14ac:dyDescent="0.55000000000000004">
      <c r="A986">
        <v>-1.2577264063182558</v>
      </c>
      <c r="B986">
        <v>-0.84527272723142288</v>
      </c>
      <c r="C986">
        <v>0.34208482871829876</v>
      </c>
    </row>
    <row r="987" spans="1:3" x14ac:dyDescent="0.55000000000000004">
      <c r="A987">
        <v>-1.2570253336820427</v>
      </c>
      <c r="B987">
        <v>0.39386531922027701</v>
      </c>
      <c r="C987">
        <v>0.29929097172253971</v>
      </c>
    </row>
    <row r="988" spans="1:3" x14ac:dyDescent="0.55000000000000004">
      <c r="A988">
        <v>-1.244766041605935</v>
      </c>
      <c r="B988">
        <v>1.6053980709981623</v>
      </c>
      <c r="C988">
        <v>0.32779637391818767</v>
      </c>
    </row>
    <row r="989" spans="1:3" x14ac:dyDescent="0.55000000000000004">
      <c r="A989">
        <v>-1.2200136794325989</v>
      </c>
      <c r="B989">
        <v>2.9707244358363778</v>
      </c>
      <c r="C989">
        <v>0.37889429111194445</v>
      </c>
    </row>
    <row r="990" spans="1:3" x14ac:dyDescent="0.55000000000000004">
      <c r="A990">
        <v>-1.1810427565164432</v>
      </c>
      <c r="B990">
        <v>4.4349206968971089</v>
      </c>
      <c r="C990">
        <v>0.37897126844329959</v>
      </c>
    </row>
    <row r="991" spans="1:3" x14ac:dyDescent="0.55000000000000004">
      <c r="A991">
        <v>-1.1279088976784288</v>
      </c>
      <c r="B991">
        <v>5.7622320039456199</v>
      </c>
      <c r="C991">
        <v>0.30804286563978062</v>
      </c>
    </row>
    <row r="992" spans="1:3" x14ac:dyDescent="0.55000000000000004">
      <c r="A992">
        <v>-1.0631697380591516</v>
      </c>
      <c r="B992">
        <v>6.7727789179145521</v>
      </c>
      <c r="C992">
        <v>0.21501454324683034</v>
      </c>
    </row>
    <row r="993" spans="1:3" x14ac:dyDescent="0.55000000000000004">
      <c r="A993">
        <v>-0.99018805156999834</v>
      </c>
      <c r="B993">
        <v>7.5025102262721353</v>
      </c>
      <c r="C993">
        <v>0.16269317329436161</v>
      </c>
    </row>
    <row r="994" spans="1:3" x14ac:dyDescent="0.55000000000000004">
      <c r="A994">
        <v>-0.91091425394323144</v>
      </c>
      <c r="B994">
        <v>8.1407586738451947</v>
      </c>
      <c r="C994">
        <v>0.16766316602916803</v>
      </c>
    </row>
    <row r="995" spans="1:3" x14ac:dyDescent="0.55000000000000004">
      <c r="A995">
        <v>-0.82526278652870821</v>
      </c>
      <c r="B995">
        <v>8.8416721777735123</v>
      </c>
      <c r="C995">
        <v>0.19512850267078916</v>
      </c>
    </row>
    <row r="996" spans="1:3" x14ac:dyDescent="0.55000000000000004">
      <c r="A996">
        <v>-0.73230065169965386</v>
      </c>
      <c r="B996">
        <v>9.6120652932158972</v>
      </c>
      <c r="C996">
        <v>0.20362569786874771</v>
      </c>
    </row>
    <row r="997" spans="1:3" x14ac:dyDescent="0.55000000000000004">
      <c r="A997">
        <v>-0.6317093236379846</v>
      </c>
      <c r="B997">
        <v>10.363699449312449</v>
      </c>
      <c r="C997">
        <v>0.1854188963841257</v>
      </c>
    </row>
    <row r="998" spans="1:3" x14ac:dyDescent="0.55000000000000004">
      <c r="A998">
        <v>-0.5240982855886851</v>
      </c>
      <c r="B998">
        <v>11.035660354676725</v>
      </c>
      <c r="C998">
        <v>0.16238695525369859</v>
      </c>
    </row>
    <row r="999" spans="1:3" x14ac:dyDescent="0.55000000000000004">
      <c r="A999">
        <v>-0.41028478446282918</v>
      </c>
      <c r="B999">
        <v>11.63930229480256</v>
      </c>
      <c r="C999">
        <v>0.15005711313441439</v>
      </c>
    </row>
    <row r="1000" spans="1:3" x14ac:dyDescent="0.55000000000000004">
      <c r="A1000">
        <v>-0.29077009395363362</v>
      </c>
      <c r="B1000">
        <v>12.191376726971763</v>
      </c>
      <c r="C1000">
        <v>0.13569569854736785</v>
      </c>
    </row>
    <row r="1001" spans="1:3" x14ac:dyDescent="0.55000000000000004">
      <c r="A1001">
        <v>-0.16616698518212702</v>
      </c>
      <c r="B1001">
        <v>12.640540808443653</v>
      </c>
      <c r="C1001">
        <v>9.6790886065412168E-2</v>
      </c>
    </row>
    <row r="1002" spans="1:3" x14ac:dyDescent="0.55000000000000004">
      <c r="A1002">
        <v>-3.7947368149482158E-2</v>
      </c>
      <c r="B1002">
        <v>12.897057942348015</v>
      </c>
      <c r="C1002">
        <v>3.5981957570385595E-2</v>
      </c>
    </row>
    <row r="1003" spans="1:3" x14ac:dyDescent="0.55000000000000004">
      <c r="A1003">
        <v>9.1676665617853828E-2</v>
      </c>
      <c r="B1003">
        <v>12.939298726475506</v>
      </c>
      <c r="C1003">
        <v>-1.4118197670027689E-2</v>
      </c>
    </row>
    <row r="1004" spans="1:3" x14ac:dyDescent="0.55000000000000004">
      <c r="A1004">
        <v>0.22088677771464438</v>
      </c>
      <c r="B1004">
        <v>12.860145520120627</v>
      </c>
      <c r="C1004">
        <v>-2.6851370836638983E-2</v>
      </c>
    </row>
    <row r="1005" spans="1:3" x14ac:dyDescent="0.55000000000000004">
      <c r="A1005">
        <v>0.34916985775290815</v>
      </c>
      <c r="B1005">
        <v>12.779140883130388</v>
      </c>
      <c r="C1005">
        <v>-1.5076495100337654E-2</v>
      </c>
    </row>
    <row r="1006" spans="1:3" x14ac:dyDescent="0.55000000000000004">
      <c r="A1006">
        <v>0.47686872408891212</v>
      </c>
      <c r="B1006">
        <v>12.716361670756614</v>
      </c>
      <c r="C1006">
        <v>-1.7417921242195961E-2</v>
      </c>
    </row>
    <row r="1007" spans="1:3" x14ac:dyDescent="0.55000000000000004">
      <c r="A1007">
        <v>0.60385464011659062</v>
      </c>
      <c r="B1007">
        <v>12.583476259038333</v>
      </c>
      <c r="C1007">
        <v>-5.1363347763125268E-2</v>
      </c>
    </row>
    <row r="1008" spans="1:3" x14ac:dyDescent="0.55000000000000004">
      <c r="A1008">
        <v>0.72892300993136638</v>
      </c>
      <c r="B1008">
        <v>12.304304510573294</v>
      </c>
      <c r="C1008">
        <v>-9.3135486846108076E-2</v>
      </c>
    </row>
    <row r="1009" spans="1:3" x14ac:dyDescent="0.55000000000000004">
      <c r="A1009">
        <v>0.85059304030014127</v>
      </c>
      <c r="B1009">
        <v>11.908583382238284</v>
      </c>
      <c r="C1009">
        <v>-0.11168911374137121</v>
      </c>
    </row>
    <row r="1010" spans="1:3" x14ac:dyDescent="0.55000000000000004">
      <c r="A1010">
        <v>0.96815247052318065</v>
      </c>
      <c r="B1010">
        <v>11.474730916239983</v>
      </c>
      <c r="C1010">
        <v>-0.11287220406313254</v>
      </c>
    </row>
    <row r="1011" spans="1:3" x14ac:dyDescent="0.55000000000000004">
      <c r="A1011">
        <v>1.0814430993462765</v>
      </c>
      <c r="B1011">
        <v>10.99315515211876</v>
      </c>
      <c r="C1011">
        <v>-0.13639061380499545</v>
      </c>
    </row>
    <row r="1012" spans="1:3" x14ac:dyDescent="0.55000000000000004">
      <c r="A1012">
        <v>1.1894840026924749</v>
      </c>
      <c r="B1012">
        <v>10.321677144951249</v>
      </c>
      <c r="C1012">
        <v>-0.21116529052601485</v>
      </c>
    </row>
    <row r="1013" spans="1:3" x14ac:dyDescent="0.55000000000000004">
      <c r="A1013">
        <v>1.2894526563547135</v>
      </c>
      <c r="B1013">
        <v>9.2821680653485696</v>
      </c>
      <c r="C1013">
        <v>-0.32688288732216247</v>
      </c>
    </row>
    <row r="1014" spans="1:3" x14ac:dyDescent="0.55000000000000004">
      <c r="A1014">
        <v>1.3770202857044056</v>
      </c>
      <c r="B1014">
        <v>7.779328520799309</v>
      </c>
      <c r="C1014">
        <v>-0.45098437176130574</v>
      </c>
    </row>
    <row r="1015" spans="1:3" x14ac:dyDescent="0.55000000000000004">
      <c r="A1015">
        <v>1.4475071766877021</v>
      </c>
      <c r="B1015">
        <v>5.8318679400317013</v>
      </c>
      <c r="C1015">
        <v>-0.55701799923642081</v>
      </c>
    </row>
    <row r="1016" spans="1:3" x14ac:dyDescent="0.55000000000000004">
      <c r="A1016">
        <v>1.4969018291524301</v>
      </c>
      <c r="B1016">
        <v>3.5476256100854044</v>
      </c>
      <c r="C1016">
        <v>-0.62530204731963357</v>
      </c>
    </row>
    <row r="1017" spans="1:3" x14ac:dyDescent="0.55000000000000004">
      <c r="A1017">
        <v>1.5226645364541613</v>
      </c>
      <c r="B1017">
        <v>1.120528980326688</v>
      </c>
      <c r="C1017">
        <v>-0.63095914820765242</v>
      </c>
    </row>
    <row r="1018" spans="1:3" x14ac:dyDescent="0.55000000000000004">
      <c r="A1018">
        <v>1.5246391571363749</v>
      </c>
      <c r="B1018">
        <v>-1.1767423935189845</v>
      </c>
      <c r="C1018">
        <v>-0.55810470989052174</v>
      </c>
    </row>
    <row r="1019" spans="1:3" x14ac:dyDescent="0.55000000000000004">
      <c r="A1019">
        <v>1.5055499774587888</v>
      </c>
      <c r="B1019">
        <v>-3.0912425312546654</v>
      </c>
      <c r="C1019">
        <v>-0.43283739038674568</v>
      </c>
    </row>
    <row r="1020" spans="1:3" x14ac:dyDescent="0.55000000000000004">
      <c r="A1020">
        <v>1.4699929680546198</v>
      </c>
      <c r="B1020">
        <v>-4.5516050862668447</v>
      </c>
      <c r="C1020">
        <v>-0.3230438492675915</v>
      </c>
    </row>
    <row r="1021" spans="1:3" x14ac:dyDescent="0.55000000000000004">
      <c r="A1021">
        <v>1.4220003819639919</v>
      </c>
      <c r="B1021">
        <v>-5.7265581224235138</v>
      </c>
      <c r="C1021">
        <v>-0.28510989615511501</v>
      </c>
    </row>
    <row r="1022" spans="1:3" x14ac:dyDescent="0.55000000000000004">
      <c r="A1022">
        <v>1.3630514626773971</v>
      </c>
      <c r="B1022">
        <v>-6.8772087618461892</v>
      </c>
      <c r="C1022">
        <v>-0.31046496897049353</v>
      </c>
    </row>
    <row r="1023" spans="1:3" x14ac:dyDescent="0.55000000000000004">
      <c r="A1023">
        <v>1.2923681098588988</v>
      </c>
      <c r="B1023">
        <v>-8.1264701023039851</v>
      </c>
      <c r="C1023">
        <v>-0.33615063168053988</v>
      </c>
    </row>
    <row r="1024" spans="1:3" x14ac:dyDescent="0.55000000000000004">
      <c r="A1024">
        <v>1.2091179070133389</v>
      </c>
      <c r="B1024">
        <v>-9.3759921194123681</v>
      </c>
      <c r="C1024">
        <v>-0.31059989477307443</v>
      </c>
    </row>
    <row r="1025" spans="1:3" x14ac:dyDescent="0.55000000000000004">
      <c r="A1025">
        <v>1.1142413600336569</v>
      </c>
      <c r="B1025">
        <v>-10.441748736181609</v>
      </c>
      <c r="C1025">
        <v>-0.24103396483833359</v>
      </c>
    </row>
    <row r="1026" spans="1:3" x14ac:dyDescent="0.55000000000000004">
      <c r="A1026">
        <v>1.0102428637583867</v>
      </c>
      <c r="B1026">
        <v>-11.242900812481142</v>
      </c>
      <c r="C1026">
        <v>-0.17364102289434447</v>
      </c>
    </row>
    <row r="1027" spans="1:3" x14ac:dyDescent="0.55000000000000004">
      <c r="A1027">
        <v>0.89960252392412421</v>
      </c>
      <c r="B1027">
        <v>-11.843754520000083</v>
      </c>
      <c r="C1027">
        <v>-0.13735986091463051</v>
      </c>
    </row>
    <row r="1028" spans="1:3" x14ac:dyDescent="0.55000000000000004">
      <c r="A1028">
        <v>0.78374860188749584</v>
      </c>
      <c r="B1028">
        <v>-12.33637702460226</v>
      </c>
      <c r="C1028">
        <v>-0.11762073152956069</v>
      </c>
    </row>
    <row r="1029" spans="1:3" x14ac:dyDescent="0.55000000000000004">
      <c r="A1029">
        <v>0.66353077097296032</v>
      </c>
      <c r="B1029">
        <v>-12.72164453819525</v>
      </c>
      <c r="C1029">
        <v>-8.1793095381924516E-2</v>
      </c>
    </row>
    <row r="1030" spans="1:3" x14ac:dyDescent="0.55000000000000004">
      <c r="A1030">
        <v>0.54034588742151102</v>
      </c>
      <c r="B1030">
        <v>-12.914942467485915</v>
      </c>
      <c r="C1030">
        <v>-1.8257592656721767E-2</v>
      </c>
    </row>
    <row r="1031" spans="1:3" x14ac:dyDescent="0.55000000000000004">
      <c r="A1031">
        <v>0.41655281184130766</v>
      </c>
      <c r="B1031">
        <v>-12.847822842290421</v>
      </c>
      <c r="C1031">
        <v>5.2998599486687593E-2</v>
      </c>
    </row>
    <row r="1032" spans="1:3" x14ac:dyDescent="0.55000000000000004">
      <c r="A1032">
        <v>0.29476917868579483</v>
      </c>
      <c r="B1032">
        <v>-12.552766903863432</v>
      </c>
      <c r="C1032">
        <v>9.9721865537634236E-2</v>
      </c>
    </row>
    <row r="1033" spans="1:3" x14ac:dyDescent="0.55000000000000004">
      <c r="A1033">
        <v>0.176708041246641</v>
      </c>
      <c r="B1033">
        <v>-12.16403774901514</v>
      </c>
      <c r="C1033">
        <v>0.10148370115402816</v>
      </c>
    </row>
    <row r="1034" spans="1:3" x14ac:dyDescent="0.55000000000000004">
      <c r="A1034">
        <v>6.2431155416086383E-2</v>
      </c>
      <c r="B1034">
        <v>-11.847052761693501</v>
      </c>
      <c r="C1034">
        <v>6.2587203256758164E-2</v>
      </c>
    </row>
    <row r="1035" spans="1:3" x14ac:dyDescent="0.55000000000000004">
      <c r="A1035">
        <v>-4.948041841051503E-2</v>
      </c>
      <c r="B1035">
        <v>-11.699946919301482</v>
      </c>
      <c r="C1035">
        <v>1.3554537111781338E-2</v>
      </c>
    </row>
    <row r="1036" spans="1:3" x14ac:dyDescent="0.55000000000000004">
      <c r="A1036">
        <v>-0.16078739721162008</v>
      </c>
      <c r="B1036">
        <v>-11.675278976425933</v>
      </c>
      <c r="C1036">
        <v>-7.8645073727341697E-4</v>
      </c>
    </row>
    <row r="1037" spans="1:3" x14ac:dyDescent="0.55000000000000004">
      <c r="A1037">
        <v>-0.27195689279224955</v>
      </c>
      <c r="B1037">
        <v>-11.578775354612635</v>
      </c>
      <c r="C1037">
        <v>5.0736565547469123E-2</v>
      </c>
    </row>
    <row r="1038" spans="1:3" x14ac:dyDescent="0.55000000000000004">
      <c r="A1038">
        <v>-0.38105412341552264</v>
      </c>
      <c r="B1038">
        <v>-11.174970569398585</v>
      </c>
      <c r="C1038">
        <v>0.15827212245152161</v>
      </c>
    </row>
    <row r="1039" spans="1:3" x14ac:dyDescent="0.55000000000000004">
      <c r="A1039">
        <v>-0.48411311450483108</v>
      </c>
      <c r="B1039">
        <v>-10.339690557969632</v>
      </c>
      <c r="C1039">
        <v>0.2740674279775428</v>
      </c>
    </row>
    <row r="1040" spans="1:3" x14ac:dyDescent="0.55000000000000004">
      <c r="A1040">
        <v>-0.57684525602933168</v>
      </c>
      <c r="B1040">
        <v>-9.131186519774344</v>
      </c>
      <c r="C1040">
        <v>0.35145226052933554</v>
      </c>
    </row>
    <row r="1041" spans="1:3" x14ac:dyDescent="0.55000000000000004">
      <c r="A1041">
        <v>-0.65630702227056958</v>
      </c>
      <c r="B1041">
        <v>-7.7121573891189543</v>
      </c>
      <c r="C1041">
        <v>0.38303486713908547</v>
      </c>
    </row>
    <row r="1042" spans="1:3" x14ac:dyDescent="0.55000000000000004">
      <c r="A1042">
        <v>-0.72119928313886184</v>
      </c>
      <c r="B1042">
        <v>-6.2069678886906265</v>
      </c>
      <c r="C1042">
        <v>0.39604872521512147</v>
      </c>
    </row>
    <row r="1043" spans="1:3" x14ac:dyDescent="0.55000000000000004">
      <c r="A1043">
        <v>-0.77096230004212751</v>
      </c>
      <c r="B1043">
        <v>-4.650309774509128</v>
      </c>
      <c r="C1043">
        <v>0.40967493636950508</v>
      </c>
    </row>
    <row r="1044" spans="1:3" x14ac:dyDescent="0.55000000000000004">
      <c r="A1044">
        <v>-0.80514047519474685</v>
      </c>
      <c r="B1044">
        <v>-3.077494292210464</v>
      </c>
      <c r="C1044">
        <v>0.40441175219087999</v>
      </c>
    </row>
    <row r="1045" spans="1:3" x14ac:dyDescent="0.55000000000000004">
      <c r="A1045">
        <v>-0.82407287744528379</v>
      </c>
      <c r="B1045">
        <v>-1.6389657214922448</v>
      </c>
      <c r="C1045">
        <v>0.34016825335685263</v>
      </c>
    </row>
    <row r="1046" spans="1:3" x14ac:dyDescent="0.55000000000000004">
      <c r="A1046">
        <v>-0.83027481705406259</v>
      </c>
      <c r="B1046">
        <v>-0.58602391966191258</v>
      </c>
      <c r="C1046">
        <v>0.20483267926754298</v>
      </c>
    </row>
    <row r="1047" spans="1:3" x14ac:dyDescent="0.55000000000000004">
      <c r="A1047">
        <v>-0.82881226980146627</v>
      </c>
      <c r="B1047">
        <v>-0.10931608839853929</v>
      </c>
      <c r="C1047">
        <v>4.1910504616190607E-2</v>
      </c>
    </row>
    <row r="1048" spans="1:3" x14ac:dyDescent="0.55000000000000004">
      <c r="A1048">
        <v>-0.82570702216031855</v>
      </c>
      <c r="B1048">
        <v>-0.17035349591815818</v>
      </c>
      <c r="C1048">
        <v>-7.3503365651190034E-2</v>
      </c>
    </row>
    <row r="1049" spans="1:3" x14ac:dyDescent="0.55000000000000004">
      <c r="A1049">
        <v>-0.82523159624672016</v>
      </c>
      <c r="B1049">
        <v>-0.48768679566759182</v>
      </c>
      <c r="C1049">
        <v>-9.0747824695307719E-2</v>
      </c>
    </row>
    <row r="1050" spans="1:3" x14ac:dyDescent="0.55000000000000004">
      <c r="A1050">
        <v>-0.82808635350057169</v>
      </c>
      <c r="B1050">
        <v>-0.70566645061792632</v>
      </c>
      <c r="C1050">
        <v>-2.2078083664078672E-2</v>
      </c>
    </row>
    <row r="1051" spans="1:3" x14ac:dyDescent="0.55000000000000004">
      <c r="A1051">
        <v>-0.83183138987275074</v>
      </c>
      <c r="B1051">
        <v>-0.61402971705360465</v>
      </c>
      <c r="C1051">
        <v>6.9509105177702743E-2</v>
      </c>
    </row>
    <row r="1052" spans="1:3" x14ac:dyDescent="0.55000000000000004">
      <c r="A1052">
        <v>-0.83314111040046002</v>
      </c>
      <c r="B1052">
        <v>-0.24406937377818477</v>
      </c>
      <c r="C1052">
        <v>0.12198175573089967</v>
      </c>
    </row>
    <row r="1053" spans="1:3" x14ac:dyDescent="0.55000000000000004">
      <c r="A1053">
        <v>-0.83004193683755034</v>
      </c>
      <c r="B1053">
        <v>0.22300431428923356</v>
      </c>
      <c r="C1053">
        <v>0.11977481159178063</v>
      </c>
    </row>
    <row r="1054" spans="1:3" x14ac:dyDescent="0.55000000000000004">
      <c r="A1054">
        <v>-0.82251254588749712</v>
      </c>
      <c r="B1054">
        <v>0.63559748774266589</v>
      </c>
      <c r="C1054">
        <v>9.378273160357771E-2</v>
      </c>
    </row>
    <row r="1055" spans="1:3" x14ac:dyDescent="0.55000000000000004">
      <c r="A1055">
        <v>-0.81142681596072008</v>
      </c>
      <c r="B1055">
        <v>0.97474433782800429</v>
      </c>
      <c r="C1055">
        <v>8.175911626668024E-2</v>
      </c>
    </row>
    <row r="1056" spans="1:3" x14ac:dyDescent="0.55000000000000004">
      <c r="A1056">
        <v>-0.79722010512705277</v>
      </c>
      <c r="B1056">
        <v>1.3105659236452936</v>
      </c>
      <c r="C1056">
        <v>9.2061580326119635E-2</v>
      </c>
    </row>
    <row r="1057" spans="1:3" x14ac:dyDescent="0.55000000000000004">
      <c r="A1057">
        <v>-0.77956411982009166</v>
      </c>
      <c r="B1057">
        <v>1.6895172119238322</v>
      </c>
      <c r="C1057">
        <v>0.10408297882426269</v>
      </c>
    </row>
    <row r="1058" spans="1:3" x14ac:dyDescent="0.55000000000000004">
      <c r="A1058">
        <v>-0.75806173832261614</v>
      </c>
      <c r="B1058">
        <v>2.078617339379925</v>
      </c>
      <c r="C1058">
        <v>9.7314602674750186E-2</v>
      </c>
    </row>
    <row r="1059" spans="1:3" x14ac:dyDescent="0.55000000000000004">
      <c r="A1059">
        <v>-0.73296451754907899</v>
      </c>
      <c r="B1059">
        <v>2.4077381853464108</v>
      </c>
      <c r="C1059">
        <v>7.3037802069807672E-2</v>
      </c>
    </row>
    <row r="1060" spans="1:3" x14ac:dyDescent="0.55000000000000004">
      <c r="A1060">
        <v>-0.70514752987405827</v>
      </c>
      <c r="B1060">
        <v>2.6410664457283106</v>
      </c>
      <c r="C1060">
        <v>4.7732519038836033E-2</v>
      </c>
    </row>
    <row r="1061" spans="1:3" x14ac:dyDescent="0.55000000000000004">
      <c r="A1061">
        <v>-0.67554327121711455</v>
      </c>
      <c r="B1061">
        <v>2.7968219432788612</v>
      </c>
      <c r="C1061">
        <v>3.2886268513208909E-2</v>
      </c>
    </row>
    <row r="1062" spans="1:3" x14ac:dyDescent="0.55000000000000004">
      <c r="A1062">
        <v>-0.64473011986595052</v>
      </c>
      <c r="B1062">
        <v>2.9097041901403569</v>
      </c>
      <c r="C1062">
        <v>2.5541395493776403E-2</v>
      </c>
    </row>
    <row r="1063" spans="1:3" x14ac:dyDescent="0.55000000000000004">
      <c r="A1063">
        <v>-0.61302033134256806</v>
      </c>
      <c r="B1063">
        <v>2.9897359927235039</v>
      </c>
      <c r="C1063">
        <v>1.5882932965409467E-2</v>
      </c>
    </row>
    <row r="1064" spans="1:3" x14ac:dyDescent="0.55000000000000004">
      <c r="A1064">
        <v>-0.58079265770929978</v>
      </c>
      <c r="B1064">
        <v>3.021925424264599</v>
      </c>
      <c r="C1064">
        <v>7.782634844327184E-4</v>
      </c>
    </row>
    <row r="1065" spans="1:3" x14ac:dyDescent="0.55000000000000004">
      <c r="A1065">
        <v>-0.548597987706824</v>
      </c>
      <c r="B1065">
        <v>3.0009869092789581</v>
      </c>
      <c r="C1065">
        <v>-1.1616004160230214E-2</v>
      </c>
    </row>
    <row r="1066" spans="1:3" x14ac:dyDescent="0.55000000000000004">
      <c r="A1066">
        <v>-0.5168720892220211</v>
      </c>
      <c r="B1066">
        <v>2.959733380478804</v>
      </c>
      <c r="C1066">
        <v>-9.7367540179033249E-3</v>
      </c>
    </row>
    <row r="1067" spans="1:3" x14ac:dyDescent="0.55000000000000004">
      <c r="A1067">
        <v>-0.48552721897498818</v>
      </c>
      <c r="B1067">
        <v>2.960596299855478</v>
      </c>
      <c r="C1067">
        <v>1.018339965800371E-2</v>
      </c>
    </row>
    <row r="1068" spans="1:3" x14ac:dyDescent="0.55000000000000004">
      <c r="A1068">
        <v>-0.45382331906799128</v>
      </c>
      <c r="B1068">
        <v>3.0561606954293987</v>
      </c>
      <c r="C1068">
        <v>3.9280573206344378E-2</v>
      </c>
    </row>
    <row r="1069" spans="1:3" x14ac:dyDescent="0.55000000000000004">
      <c r="A1069">
        <v>-0.42068534578412248</v>
      </c>
      <c r="B1069">
        <v>3.2546903343087901</v>
      </c>
      <c r="C1069">
        <v>6.3478039050069296E-2</v>
      </c>
    </row>
    <row r="1070" spans="1:3" x14ac:dyDescent="0.55000000000000004">
      <c r="A1070">
        <v>-0.38519340128918456</v>
      </c>
      <c r="B1070">
        <v>3.52936502697351</v>
      </c>
      <c r="C1070">
        <v>7.8693126925458726E-2</v>
      </c>
    </row>
    <row r="1071" spans="1:3" x14ac:dyDescent="0.55000000000000004">
      <c r="A1071">
        <v>-0.34672311193231509</v>
      </c>
      <c r="B1071">
        <v>3.8658502682197931</v>
      </c>
      <c r="C1071">
        <v>9.5471076618166062E-2</v>
      </c>
    </row>
    <row r="1072" spans="1:3" x14ac:dyDescent="0.55000000000000004">
      <c r="A1072">
        <v>-0.30458857240277853</v>
      </c>
      <c r="B1072">
        <v>4.290328052755811</v>
      </c>
      <c r="C1072">
        <v>0.12423792158888255</v>
      </c>
    </row>
    <row r="1073" spans="1:3" x14ac:dyDescent="0.55000000000000004">
      <c r="A1073">
        <v>-0.25770575174247673</v>
      </c>
      <c r="B1073">
        <v>4.8315831744327884</v>
      </c>
      <c r="C1073">
        <v>0.15591483290230662</v>
      </c>
    </row>
    <row r="1074" spans="1:3" x14ac:dyDescent="0.55000000000000004">
      <c r="A1074">
        <v>-0.20494878897059218</v>
      </c>
      <c r="B1074">
        <v>5.4428830798175643</v>
      </c>
      <c r="C1074">
        <v>0.16049298561983388</v>
      </c>
    </row>
    <row r="1075" spans="1:3" x14ac:dyDescent="0.55000000000000004">
      <c r="A1075">
        <v>-0.1462180576618366</v>
      </c>
      <c r="B1075">
        <v>5.9722824526732783</v>
      </c>
      <c r="C1075">
        <v>0.11352325291832041</v>
      </c>
    </row>
    <row r="1076" spans="1:3" x14ac:dyDescent="0.55000000000000004">
      <c r="A1076">
        <v>-8.3275653909062108E-2</v>
      </c>
      <c r="B1076">
        <v>6.2443283382132799</v>
      </c>
      <c r="C1076">
        <v>2.728724684358538E-2</v>
      </c>
    </row>
    <row r="1077" spans="1:3" x14ac:dyDescent="0.55000000000000004">
      <c r="A1077">
        <v>-1.9280151511728266E-2</v>
      </c>
      <c r="B1077">
        <v>6.1976839919723599</v>
      </c>
      <c r="C1077">
        <v>-5.1430283200169166E-2</v>
      </c>
    </row>
    <row r="1078" spans="1:3" x14ac:dyDescent="0.55000000000000004">
      <c r="A1078">
        <v>4.2897878941746438E-2</v>
      </c>
      <c r="B1078">
        <v>5.9509759189775675</v>
      </c>
      <c r="C1078">
        <v>-7.6265406755727669E-2</v>
      </c>
    </row>
    <row r="1079" spans="1:3" x14ac:dyDescent="0.55000000000000004">
      <c r="A1079">
        <v>0.10235029280018396</v>
      </c>
      <c r="B1079">
        <v>5.7356815378061441</v>
      </c>
      <c r="C1079">
        <v>-3.5170608343352908E-2</v>
      </c>
    </row>
    <row r="1080" spans="1:3" x14ac:dyDescent="0.55000000000000004">
      <c r="A1080">
        <v>0.16057046986336013</v>
      </c>
      <c r="B1080">
        <v>5.7491509746424123</v>
      </c>
      <c r="C1080">
        <v>4.2142366540179062E-2</v>
      </c>
    </row>
    <row r="1081" spans="1:3" x14ac:dyDescent="0.55000000000000004">
      <c r="A1081">
        <v>0.22039156695680243</v>
      </c>
      <c r="B1081">
        <v>6.0405723479150648</v>
      </c>
      <c r="C1081">
        <v>0.10869685358024132</v>
      </c>
    </row>
    <row r="1082" spans="1:3" x14ac:dyDescent="0.55000000000000004">
      <c r="A1082">
        <v>0.28427836752810354</v>
      </c>
      <c r="B1082">
        <v>6.5020260809451562</v>
      </c>
      <c r="C1082">
        <v>0.13015083432353283</v>
      </c>
    </row>
    <row r="1083" spans="1:3" x14ac:dyDescent="0.55000000000000004">
      <c r="A1083">
        <v>0.35302340495231332</v>
      </c>
      <c r="B1083">
        <v>6.9316669632532335</v>
      </c>
      <c r="C1083">
        <v>9.2230574738618926E-2</v>
      </c>
    </row>
    <row r="1084" spans="1:3" x14ac:dyDescent="0.55000000000000004">
      <c r="A1084">
        <v>0.42520310424324492</v>
      </c>
      <c r="B1084">
        <v>7.1158654192304809</v>
      </c>
      <c r="C1084">
        <v>3.1102409845941551E-3</v>
      </c>
    </row>
    <row r="1085" spans="1:3" x14ac:dyDescent="0.55000000000000004">
      <c r="A1085">
        <v>0.49750794473476156</v>
      </c>
      <c r="B1085">
        <v>6.9207591560994413</v>
      </c>
      <c r="C1085">
        <v>-0.10409691962384873</v>
      </c>
    </row>
    <row r="1086" spans="1:3" x14ac:dyDescent="0.55000000000000004">
      <c r="A1086">
        <v>0.56593664070997773</v>
      </c>
      <c r="B1086">
        <v>6.3424902479214982</v>
      </c>
      <c r="C1086">
        <v>-0.19521410945376158</v>
      </c>
    </row>
    <row r="1087" spans="1:3" x14ac:dyDescent="0.55000000000000004">
      <c r="A1087">
        <v>0.62701929488200869</v>
      </c>
      <c r="B1087">
        <v>5.4598357032053491</v>
      </c>
      <c r="C1087">
        <v>-0.26164642093762003</v>
      </c>
    </row>
    <row r="1088" spans="1:3" x14ac:dyDescent="0.55000000000000004">
      <c r="A1088">
        <v>0.67817086793406023</v>
      </c>
      <c r="B1088">
        <v>4.3462174277807257</v>
      </c>
      <c r="C1088">
        <v>-0.31476055391984548</v>
      </c>
    </row>
    <row r="1089" spans="1:3" x14ac:dyDescent="0.55000000000000004">
      <c r="A1089">
        <v>0.71731367599293405</v>
      </c>
      <c r="B1089">
        <v>3.0291566065990123</v>
      </c>
      <c r="C1089">
        <v>-0.36694794565661065</v>
      </c>
    </row>
    <row r="1090" spans="1:3" x14ac:dyDescent="0.55000000000000004">
      <c r="A1090">
        <v>0.74246133702137773</v>
      </c>
      <c r="B1090">
        <v>1.5240315636144794</v>
      </c>
      <c r="C1090">
        <v>-0.4121022836314498</v>
      </c>
    </row>
    <row r="1091" spans="1:3" x14ac:dyDescent="0.55000000000000004">
      <c r="A1091">
        <v>0.75199165893516606</v>
      </c>
      <c r="B1091">
        <v>-7.5587152576776395E-2</v>
      </c>
      <c r="C1091">
        <v>-0.41585771439715069</v>
      </c>
    </row>
    <row r="1092" spans="1:3" x14ac:dyDescent="0.55000000000000004">
      <c r="A1092">
        <v>0.74587868248084865</v>
      </c>
      <c r="B1092">
        <v>-1.5416293652423723</v>
      </c>
      <c r="C1092">
        <v>-0.34296330665129454</v>
      </c>
    </row>
    <row r="1093" spans="1:3" x14ac:dyDescent="0.55000000000000004">
      <c r="A1093">
        <v>0.72691121734068487</v>
      </c>
      <c r="B1093">
        <v>-2.5885367223129405</v>
      </c>
      <c r="C1093">
        <v>-0.19891420736038665</v>
      </c>
    </row>
    <row r="1094" spans="1:3" x14ac:dyDescent="0.55000000000000004">
      <c r="A1094">
        <v>0.70043497447400638</v>
      </c>
      <c r="B1094">
        <v>-3.0576990036571345</v>
      </c>
      <c r="C1094">
        <v>-4.3923412382985021E-2</v>
      </c>
    </row>
    <row r="1095" spans="1:3" x14ac:dyDescent="0.55000000000000004">
      <c r="A1095">
        <v>0.67215189066841308</v>
      </c>
      <c r="B1095">
        <v>-3.0539136207517426</v>
      </c>
      <c r="C1095">
        <v>4.588272030503053E-2</v>
      </c>
    </row>
    <row r="1096" spans="1:3" x14ac:dyDescent="0.55000000000000004">
      <c r="A1096">
        <v>0.64550902811294586</v>
      </c>
      <c r="B1096">
        <v>-2.8283907068179897</v>
      </c>
      <c r="C1096">
        <v>7.0847566410162405E-2</v>
      </c>
    </row>
    <row r="1097" spans="1:3" x14ac:dyDescent="0.55000000000000004">
      <c r="A1097">
        <v>0.62175645378545619</v>
      </c>
      <c r="B1097">
        <v>-2.472632507605208</v>
      </c>
      <c r="C1097">
        <v>0.11329228825483842</v>
      </c>
    </row>
    <row r="1098" spans="1:3" x14ac:dyDescent="0.55000000000000004">
      <c r="A1098">
        <v>0.6025403581707186</v>
      </c>
      <c r="B1098">
        <v>-1.917098507721632</v>
      </c>
      <c r="C1098">
        <v>0.1742511899457703</v>
      </c>
    </row>
    <row r="1099" spans="1:3" x14ac:dyDescent="0.55000000000000004">
      <c r="A1099">
        <v>0.58975795167498801</v>
      </c>
      <c r="B1099">
        <v>-1.3338402668571154</v>
      </c>
      <c r="C1099">
        <v>0.12764230946650545</v>
      </c>
    </row>
    <row r="1100" spans="1:3" x14ac:dyDescent="0.55000000000000004">
      <c r="A1100">
        <v>0.58149123085834864</v>
      </c>
      <c r="B1100">
        <v>-1.2002876243327822</v>
      </c>
      <c r="C1100">
        <v>-5.8515682901115661E-2</v>
      </c>
    </row>
    <row r="1101" spans="1:3" x14ac:dyDescent="0.55000000000000004">
      <c r="A1101">
        <v>0.57109770662602088</v>
      </c>
      <c r="B1101">
        <v>-1.7626619033479738</v>
      </c>
      <c r="C1101">
        <v>-0.23256831244836235</v>
      </c>
    </row>
    <row r="1102" spans="1:3" x14ac:dyDescent="0.55000000000000004">
      <c r="A1102">
        <v>0.55227664431373658</v>
      </c>
      <c r="B1102">
        <v>-2.7414868050841101</v>
      </c>
      <c r="C1102">
        <v>-0.27406983544818858</v>
      </c>
    </row>
    <row r="1103" spans="1:3" x14ac:dyDescent="0.55000000000000004">
      <c r="A1103">
        <v>0.52330915273898948</v>
      </c>
      <c r="B1103">
        <v>-3.6804856663366232</v>
      </c>
      <c r="C1103">
        <v>-0.21195441985849531</v>
      </c>
    </row>
    <row r="1104" spans="1:3" x14ac:dyDescent="0.55000000000000004">
      <c r="A1104">
        <v>0.48636212418873814</v>
      </c>
      <c r="B1104">
        <v>-4.3101726971993575</v>
      </c>
      <c r="C1104">
        <v>-0.11397054435617066</v>
      </c>
    </row>
    <row r="1105" spans="1:3" x14ac:dyDescent="0.55000000000000004">
      <c r="A1105">
        <v>0.44506591315343758</v>
      </c>
      <c r="B1105">
        <v>-4.58265800325659</v>
      </c>
      <c r="C1105">
        <v>-2.7067398737634887E-2</v>
      </c>
    </row>
    <row r="1106" spans="1:3" x14ac:dyDescent="0.55000000000000004">
      <c r="A1106">
        <v>0.40261113836599366</v>
      </c>
      <c r="B1106">
        <v>-4.6285637606966112</v>
      </c>
      <c r="C1106">
        <v>3.3066547210605273E-3</v>
      </c>
    </row>
    <row r="1107" spans="1:3" x14ac:dyDescent="0.55000000000000004">
      <c r="A1107">
        <v>0.36012090556453386</v>
      </c>
      <c r="B1107">
        <v>-4.6889381313188698</v>
      </c>
      <c r="C1107">
        <v>-3.4556328956184122E-2</v>
      </c>
    </row>
    <row r="1108" spans="1:3" x14ac:dyDescent="0.55000000000000004">
      <c r="A1108">
        <v>0.31625953649149285</v>
      </c>
      <c r="B1108">
        <v>-4.9540773603411488</v>
      </c>
      <c r="C1108">
        <v>-0.10267929683174509</v>
      </c>
    </row>
    <row r="1109" spans="1:3" x14ac:dyDescent="0.55000000000000004">
      <c r="A1109">
        <v>0.2685446196097015</v>
      </c>
      <c r="B1109">
        <v>-5.4515705454970069</v>
      </c>
      <c r="C1109">
        <v>-0.15482235179965162</v>
      </c>
    </row>
    <row r="1110" spans="1:3" x14ac:dyDescent="0.55000000000000004">
      <c r="A1110">
        <v>0.21505870743802158</v>
      </c>
      <c r="B1110">
        <v>-6.0587222281803577</v>
      </c>
      <c r="C1110">
        <v>-0.15943835352299385</v>
      </c>
    </row>
    <row r="1111" spans="1:3" x14ac:dyDescent="0.55000000000000004">
      <c r="A1111">
        <v>0.15565112849418958</v>
      </c>
      <c r="B1111">
        <v>-6.5713213836596669</v>
      </c>
      <c r="C1111">
        <v>-0.10588212032758017</v>
      </c>
    </row>
    <row r="1112" spans="1:3" x14ac:dyDescent="0.55000000000000004">
      <c r="A1112">
        <v>9.2298104226056027E-2</v>
      </c>
      <c r="B1112">
        <v>-6.8092574902113476</v>
      </c>
      <c r="C1112">
        <v>-1.7273214326498896E-2</v>
      </c>
    </row>
    <row r="1113" spans="1:3" x14ac:dyDescent="0.55000000000000004">
      <c r="A1113">
        <v>2.8256587408487278E-2</v>
      </c>
      <c r="B1113">
        <v>-6.7204307974972979</v>
      </c>
      <c r="C1113">
        <v>6.3249763350334387E-2</v>
      </c>
    </row>
    <row r="1114" spans="1:3" x14ac:dyDescent="0.55000000000000004">
      <c r="A1114">
        <v>-3.3469052365061369E-2</v>
      </c>
      <c r="B1114">
        <v>-6.3851755725527175</v>
      </c>
      <c r="C1114">
        <v>0.11027778579282325</v>
      </c>
    </row>
    <row r="1115" spans="1:3" x14ac:dyDescent="0.55000000000000004">
      <c r="A1115">
        <v>-9.1037246169144492E-2</v>
      </c>
      <c r="B1115">
        <v>-5.9082636374388127</v>
      </c>
      <c r="C1115">
        <v>0.13657104190588532</v>
      </c>
    </row>
    <row r="1116" spans="1:3" x14ac:dyDescent="0.55000000000000004">
      <c r="A1116">
        <v>-0.14333408914463089</v>
      </c>
      <c r="B1116">
        <v>-5.305443430600107</v>
      </c>
      <c r="C1116">
        <v>0.17544769869385865</v>
      </c>
    </row>
    <row r="1117" spans="1:3" x14ac:dyDescent="0.55000000000000004">
      <c r="A1117">
        <v>-0.18883640368298785</v>
      </c>
      <c r="B1117">
        <v>-4.5081858437936138</v>
      </c>
      <c r="C1117">
        <v>0.23721150772772176</v>
      </c>
    </row>
    <row r="1118" spans="1:3" x14ac:dyDescent="0.55000000000000004">
      <c r="A1118">
        <v>-0.22528609655711201</v>
      </c>
      <c r="B1118">
        <v>-3.4917467383199137</v>
      </c>
      <c r="C1118">
        <v>0.28889568972243362</v>
      </c>
    </row>
    <row r="1119" spans="1:3" x14ac:dyDescent="0.55000000000000004">
      <c r="A1119">
        <v>-0.25083240192402118</v>
      </c>
      <c r="B1119">
        <v>-2.3699973686606128</v>
      </c>
      <c r="C1119">
        <v>0.29171992604325003</v>
      </c>
    </row>
    <row r="1120" spans="1:3" x14ac:dyDescent="0.55000000000000004">
      <c r="A1120">
        <v>-0.26534928725674334</v>
      </c>
      <c r="B1120">
        <v>-1.3188283562449044</v>
      </c>
      <c r="C1120">
        <v>0.25236341371643339</v>
      </c>
    </row>
    <row r="1121" spans="1:3" x14ac:dyDescent="0.55000000000000004">
      <c r="A1121">
        <v>-0.27019042459362169</v>
      </c>
      <c r="B1121">
        <v>-0.40789440314082992</v>
      </c>
      <c r="C1121">
        <v>0.21913449161693849</v>
      </c>
    </row>
    <row r="1122" spans="1:3" x14ac:dyDescent="0.55000000000000004">
      <c r="A1122">
        <v>-0.26652465272952836</v>
      </c>
      <c r="B1122">
        <v>0.44886495544517169</v>
      </c>
      <c r="C1122">
        <v>0.22432273332405608</v>
      </c>
    </row>
    <row r="1123" spans="1:3" x14ac:dyDescent="0.55000000000000004">
      <c r="A1123">
        <v>-0.25423026464438309</v>
      </c>
      <c r="B1123">
        <v>1.3533319166773625</v>
      </c>
      <c r="C1123">
        <v>0.24382786772780252</v>
      </c>
    </row>
    <row r="1124" spans="1:3" x14ac:dyDescent="0.55000000000000004">
      <c r="A1124">
        <v>-0.23272631066549401</v>
      </c>
      <c r="B1124">
        <v>2.260372831537186</v>
      </c>
      <c r="C1124">
        <v>0.22565500745844158</v>
      </c>
    </row>
    <row r="1125" spans="1:3" x14ac:dyDescent="0.55000000000000004">
      <c r="A1125">
        <v>-0.20276440436510018</v>
      </c>
      <c r="B1125">
        <v>2.989717591182445</v>
      </c>
      <c r="C1125">
        <v>0.1518526321094979</v>
      </c>
    </row>
    <row r="1126" spans="1:3" x14ac:dyDescent="0.55000000000000004">
      <c r="A1126">
        <v>-0.16705869444487201</v>
      </c>
      <c r="B1126">
        <v>3.3930825653486676</v>
      </c>
      <c r="C1126">
        <v>5.6928410419602782E-2</v>
      </c>
    </row>
    <row r="1127" spans="1:3" x14ac:dyDescent="0.55000000000000004">
      <c r="A1127">
        <v>-0.12911000630009739</v>
      </c>
      <c r="B1127">
        <v>3.4704499608183865</v>
      </c>
      <c r="C1127">
        <v>-1.6883174669230741E-2</v>
      </c>
    </row>
    <row r="1128" spans="1:3" x14ac:dyDescent="0.55000000000000004">
      <c r="A1128">
        <v>-9.1751731719253771E-2</v>
      </c>
      <c r="B1128">
        <v>3.3021613158115675</v>
      </c>
      <c r="C1128">
        <v>-7.02227492473423E-2</v>
      </c>
    </row>
    <row r="1129" spans="1:3" x14ac:dyDescent="0.55000000000000004">
      <c r="A1129">
        <v>-5.7158258524761099E-2</v>
      </c>
      <c r="B1129">
        <v>2.892970895536938</v>
      </c>
      <c r="C1129">
        <v>-0.14157353453869786</v>
      </c>
    </row>
    <row r="1130" spans="1:3" x14ac:dyDescent="0.55000000000000004">
      <c r="A1130">
        <v>-2.8144685614127932E-2</v>
      </c>
      <c r="B1130">
        <v>2.1302897854998606</v>
      </c>
      <c r="C1130">
        <v>-0.25318894477655968</v>
      </c>
    </row>
    <row r="1131" spans="1:3" x14ac:dyDescent="0.55000000000000004">
      <c r="A1131">
        <v>-8.8957070569644827E-3</v>
      </c>
      <c r="B1131">
        <v>0.92105445504173944</v>
      </c>
      <c r="C1131">
        <v>-0.3727092593943106</v>
      </c>
    </row>
    <row r="1132" spans="1:3" x14ac:dyDescent="0.55000000000000004">
      <c r="A1132">
        <v>-3.788586677759458E-3</v>
      </c>
      <c r="B1132">
        <v>-0.63590838230600677</v>
      </c>
      <c r="C1132">
        <v>-0.43317212639644842</v>
      </c>
    </row>
    <row r="1133" spans="1:3" x14ac:dyDescent="0.55000000000000004">
      <c r="A1133">
        <v>-1.4996583295098556E-2</v>
      </c>
      <c r="B1133">
        <v>-2.2214207725737838</v>
      </c>
      <c r="C1133">
        <v>-0.38748646069867443</v>
      </c>
    </row>
    <row r="1134" spans="1:3" x14ac:dyDescent="0.55000000000000004">
      <c r="A1134">
        <v>-4.0796010268675291E-2</v>
      </c>
      <c r="B1134">
        <v>-3.443733549193607</v>
      </c>
      <c r="C1134">
        <v>-0.24518060794512661</v>
      </c>
    </row>
    <row r="1135" spans="1:3" x14ac:dyDescent="0.55000000000000004">
      <c r="A1135">
        <v>-7.5903594248831613E-2</v>
      </c>
      <c r="B1135">
        <v>-4.0409741482498456</v>
      </c>
      <c r="C1135">
        <v>-6.3950136907999097E-2</v>
      </c>
    </row>
    <row r="1136" spans="1:3" x14ac:dyDescent="0.55000000000000004">
      <c r="A1136">
        <v>-0.11355927616121619</v>
      </c>
      <c r="B1136">
        <v>-3.9865542919694308</v>
      </c>
      <c r="C1136">
        <v>9.2117764382333794E-2</v>
      </c>
    </row>
    <row r="1137" spans="1:3" x14ac:dyDescent="0.55000000000000004">
      <c r="A1137">
        <v>-0.14786047263062019</v>
      </c>
      <c r="B1137">
        <v>-3.4360226335066328</v>
      </c>
      <c r="C1137">
        <v>0.19283651018433179</v>
      </c>
    </row>
    <row r="1138" spans="1:3" x14ac:dyDescent="0.55000000000000004">
      <c r="A1138">
        <v>-0.17489482915510826</v>
      </c>
      <c r="B1138">
        <v>-2.5794520709307549</v>
      </c>
      <c r="C1138">
        <v>0.25052299425452845</v>
      </c>
    </row>
    <row r="1139" spans="1:3" x14ac:dyDescent="0.55000000000000004">
      <c r="A1139">
        <v>-0.19235871729360196</v>
      </c>
      <c r="B1139">
        <v>-1.5321505547409469</v>
      </c>
      <c r="C1139">
        <v>0.29155853586441988</v>
      </c>
    </row>
    <row r="1140" spans="1:3" x14ac:dyDescent="0.55000000000000004">
      <c r="A1140">
        <v>-0.19867037386957814</v>
      </c>
      <c r="B1140">
        <v>-0.35503431480052505</v>
      </c>
      <c r="C1140">
        <v>0.31771488025381095</v>
      </c>
    </row>
    <row r="1141" spans="1:3" x14ac:dyDescent="0.55000000000000004">
      <c r="A1141">
        <v>-0.19292333811560941</v>
      </c>
      <c r="B1141">
        <v>0.83823613782598305</v>
      </c>
      <c r="C1141">
        <v>0.29991992959427816</v>
      </c>
    </row>
    <row r="1142" spans="1:3" x14ac:dyDescent="0.55000000000000004">
      <c r="A1142">
        <v>-0.17587968225450051</v>
      </c>
      <c r="B1142">
        <v>1.8342287052208708</v>
      </c>
      <c r="C1142">
        <v>0.21560417361218551</v>
      </c>
    </row>
    <row r="1143" spans="1:3" x14ac:dyDescent="0.55000000000000004">
      <c r="A1143">
        <v>-0.15071181903604655</v>
      </c>
      <c r="B1143">
        <v>2.4172750826982501</v>
      </c>
      <c r="C1143">
        <v>8.6179665661820337E-2</v>
      </c>
    </row>
    <row r="1144" spans="1:3" x14ac:dyDescent="0.55000000000000004">
      <c r="A1144">
        <v>-0.12221281472160525</v>
      </c>
      <c r="B1144">
        <v>2.5195901520772996</v>
      </c>
      <c r="C1144">
        <v>-3.3221555217177769E-2</v>
      </c>
    </row>
    <row r="1145" spans="1:3" x14ac:dyDescent="0.55000000000000004">
      <c r="A1145">
        <v>-9.4839586949558491E-2</v>
      </c>
      <c r="B1145">
        <v>2.2569946242802916</v>
      </c>
      <c r="C1145">
        <v>-0.10269745502972076</v>
      </c>
    </row>
    <row r="1146" spans="1:3" x14ac:dyDescent="0.55000000000000004">
      <c r="A1146">
        <v>-7.1283729909310742E-2</v>
      </c>
      <c r="B1146">
        <v>1.8090296389635476</v>
      </c>
      <c r="C1146">
        <v>-0.12916847939923581</v>
      </c>
    </row>
    <row r="1147" spans="1:3" x14ac:dyDescent="0.55000000000000004">
      <c r="A1147">
        <v>-5.2668803486345311E-2</v>
      </c>
      <c r="B1147">
        <v>1.277131443956975</v>
      </c>
      <c r="C1147">
        <v>-0.14614114534536701</v>
      </c>
    </row>
    <row r="1148" spans="1:3" x14ac:dyDescent="0.55000000000000004">
      <c r="A1148">
        <v>-3.9699898928765763E-2</v>
      </c>
      <c r="B1148">
        <v>0.66195062131247107</v>
      </c>
      <c r="C1148">
        <v>-0.17227542952238861</v>
      </c>
    </row>
    <row r="1149" spans="1:3" x14ac:dyDescent="0.55000000000000004">
      <c r="A1149">
        <v>-3.3351650850399171E-2</v>
      </c>
      <c r="B1149">
        <v>-6.0273405220932497E-2</v>
      </c>
      <c r="C1149">
        <v>-0.2015465303810294</v>
      </c>
    </row>
    <row r="1150" spans="1:3" x14ac:dyDescent="0.55000000000000004">
      <c r="A1150">
        <v>-3.4722162652099341E-2</v>
      </c>
      <c r="B1150">
        <v>-0.88933510605621358</v>
      </c>
      <c r="C1150">
        <v>-0.22757443278423001</v>
      </c>
    </row>
    <row r="1151" spans="1:3" x14ac:dyDescent="0.55000000000000004">
      <c r="A1151">
        <v>-4.4845023095628586E-2</v>
      </c>
      <c r="B1151">
        <v>-1.8320280711866488</v>
      </c>
      <c r="C1151">
        <v>-0.26036188457106774</v>
      </c>
    </row>
    <row r="1152" spans="1:3" x14ac:dyDescent="0.55000000000000004">
      <c r="A1152">
        <v>-6.5024561032433301E-2</v>
      </c>
      <c r="B1152">
        <v>-2.9369289501452354</v>
      </c>
      <c r="C1152">
        <v>-0.31153298031432908</v>
      </c>
    </row>
    <row r="1153" spans="1:3" x14ac:dyDescent="0.55000000000000004">
      <c r="A1153">
        <v>-9.719195785443685E-2</v>
      </c>
      <c r="B1153">
        <v>-4.2489192252500976</v>
      </c>
      <c r="C1153">
        <v>-0.36755101301116888</v>
      </c>
    </row>
    <row r="1154" spans="1:3" x14ac:dyDescent="0.55000000000000004">
      <c r="A1154">
        <v>-0.14337996387216406</v>
      </c>
      <c r="B1154">
        <v>-5.7105177164916237</v>
      </c>
      <c r="C1154">
        <v>-0.38896994518837863</v>
      </c>
    </row>
    <row r="1155" spans="1:3" x14ac:dyDescent="0.55000000000000004">
      <c r="A1155">
        <v>-0.20431755998244527</v>
      </c>
      <c r="B1155">
        <v>-7.1263616759223378</v>
      </c>
      <c r="C1155">
        <v>-0.3438685431297967</v>
      </c>
    </row>
    <row r="1156" spans="1:3" x14ac:dyDescent="0.55000000000000004">
      <c r="A1156">
        <v>-0.27829757403000732</v>
      </c>
      <c r="B1156">
        <v>-8.2479968290592662</v>
      </c>
      <c r="C1156">
        <v>-0.23668795435308557</v>
      </c>
    </row>
    <row r="1157" spans="1:3" x14ac:dyDescent="0.55000000000000004">
      <c r="A1157">
        <v>-0.36132469565877368</v>
      </c>
      <c r="B1157">
        <v>-8.9025159665468987</v>
      </c>
      <c r="C1157">
        <v>-0.10209006712084437</v>
      </c>
    </row>
    <row r="1158" spans="1:3" x14ac:dyDescent="0.55000000000000004">
      <c r="A1158">
        <v>-0.44835393954407315</v>
      </c>
      <c r="B1158">
        <v>-9.0529357805447912</v>
      </c>
      <c r="C1158">
        <v>2.4233020538084113E-2</v>
      </c>
    </row>
    <row r="1159" spans="1:3" x14ac:dyDescent="0.55000000000000004">
      <c r="A1159">
        <v>-0.53456763402239416</v>
      </c>
      <c r="B1159">
        <v>-8.7464630585416252</v>
      </c>
      <c r="C1159">
        <v>0.13439675275548035</v>
      </c>
    </row>
    <row r="1160" spans="1:3" x14ac:dyDescent="0.55000000000000004">
      <c r="A1160">
        <v>-0.61568212014825108</v>
      </c>
      <c r="B1160">
        <v>-8.0122708013788291</v>
      </c>
      <c r="C1160">
        <v>0.24561994349855509</v>
      </c>
    </row>
    <row r="1161" spans="1:3" x14ac:dyDescent="0.55000000000000004">
      <c r="A1161">
        <v>-0.68743733583155031</v>
      </c>
      <c r="B1161">
        <v>-6.8496886590235322</v>
      </c>
      <c r="C1161">
        <v>0.35613064778265435</v>
      </c>
    </row>
    <row r="1162" spans="1:3" x14ac:dyDescent="0.55000000000000004">
      <c r="A1162">
        <v>-0.74572097738146137</v>
      </c>
      <c r="B1162">
        <v>-5.3300624448566847</v>
      </c>
      <c r="C1162">
        <v>0.43042536369086953</v>
      </c>
    </row>
    <row r="1163" spans="1:3" x14ac:dyDescent="0.55000000000000004">
      <c r="A1163">
        <v>-0.7877425786961012</v>
      </c>
      <c r="B1163">
        <v>-3.623205318081741</v>
      </c>
      <c r="C1163">
        <v>0.45304105803529165</v>
      </c>
    </row>
    <row r="1164" spans="1:3" x14ac:dyDescent="0.55000000000000004">
      <c r="A1164">
        <v>-0.81254149070028947</v>
      </c>
      <c r="B1164">
        <v>-1.8731668110111375</v>
      </c>
      <c r="C1164">
        <v>0.45277597460994817</v>
      </c>
    </row>
    <row r="1165" spans="1:3" x14ac:dyDescent="0.55000000000000004">
      <c r="A1165">
        <v>-0.82005393176116781</v>
      </c>
      <c r="B1165">
        <v>-0.11987421737346349</v>
      </c>
      <c r="C1165">
        <v>0.45472536785261591</v>
      </c>
    </row>
    <row r="1166" spans="1:3" x14ac:dyDescent="0.55000000000000004">
      <c r="A1166">
        <v>-0.81020509947694985</v>
      </c>
      <c r="B1166">
        <v>1.6513719734031034</v>
      </c>
      <c r="C1166">
        <v>0.46206872675223232</v>
      </c>
    </row>
    <row r="1167" spans="1:3" x14ac:dyDescent="0.55000000000000004">
      <c r="A1167">
        <v>-0.78269819244410244</v>
      </c>
      <c r="B1167">
        <v>3.4659378262991387</v>
      </c>
      <c r="C1167">
        <v>0.47714755321465974</v>
      </c>
    </row>
    <row r="1168" spans="1:3" x14ac:dyDescent="0.55000000000000004">
      <c r="A1168">
        <v>-0.73700353966297905</v>
      </c>
      <c r="B1168">
        <v>5.3165724468494115</v>
      </c>
      <c r="C1168">
        <v>0.48073786114883565</v>
      </c>
    </row>
    <row r="1169" spans="1:3" x14ac:dyDescent="0.55000000000000004">
      <c r="A1169">
        <v>-0.67313888316940085</v>
      </c>
      <c r="B1169">
        <v>7.0659958538080225</v>
      </c>
      <c r="C1169">
        <v>0.42476079669723621</v>
      </c>
    </row>
    <row r="1170" spans="1:3" x14ac:dyDescent="0.55000000000000004">
      <c r="A1170">
        <v>-0.59328455844663508</v>
      </c>
      <c r="B1170">
        <v>8.4642539516990727</v>
      </c>
      <c r="C1170">
        <v>0.29897527881572977</v>
      </c>
    </row>
    <row r="1171" spans="1:3" x14ac:dyDescent="0.55000000000000004">
      <c r="A1171">
        <v>-0.50207667283661817</v>
      </c>
      <c r="B1171">
        <v>9.3489997299731868</v>
      </c>
      <c r="C1171">
        <v>0.1589676706015134</v>
      </c>
    </row>
    <row r="1172" spans="1:3" x14ac:dyDescent="0.55000000000000004">
      <c r="A1172">
        <v>-0.40471307886738661</v>
      </c>
      <c r="B1172">
        <v>9.7660940383652068</v>
      </c>
      <c r="C1172">
        <v>5.6919652582761916E-2</v>
      </c>
    </row>
    <row r="1173" spans="1:3" x14ac:dyDescent="0.55000000000000004">
      <c r="A1173">
        <v>-0.30511191422981709</v>
      </c>
      <c r="B1173">
        <v>9.8610093661577913</v>
      </c>
      <c r="C1173">
        <v>-7.7916361269727945E-3</v>
      </c>
    </row>
    <row r="1174" spans="1:3" x14ac:dyDescent="0.55000000000000004">
      <c r="A1174">
        <v>-0.20582760199976857</v>
      </c>
      <c r="B1174">
        <v>9.7311584307443013</v>
      </c>
      <c r="C1174">
        <v>-5.9418992969036917E-2</v>
      </c>
    </row>
    <row r="1175" spans="1:3" x14ac:dyDescent="0.55000000000000004">
      <c r="A1175">
        <v>-0.10885883589950299</v>
      </c>
      <c r="B1175">
        <v>9.40814245402556</v>
      </c>
      <c r="C1175">
        <v>-0.10777354156447282</v>
      </c>
    </row>
    <row r="1176" spans="1:3" x14ac:dyDescent="0.55000000000000004">
      <c r="A1176">
        <v>-1.6013562170875798E-2</v>
      </c>
      <c r="B1176">
        <v>8.9243331290429886</v>
      </c>
      <c r="C1176">
        <v>-0.14264536370600964</v>
      </c>
    </row>
    <row r="1177" spans="1:3" x14ac:dyDescent="0.55000000000000004">
      <c r="A1177">
        <v>7.1437299690835371E-2</v>
      </c>
      <c r="B1177">
        <v>8.3624122931158951</v>
      </c>
      <c r="C1177">
        <v>-0.1482039302521134</v>
      </c>
    </row>
    <row r="1178" spans="1:3" x14ac:dyDescent="0.55000000000000004">
      <c r="A1178">
        <v>0.15329485998356626</v>
      </c>
      <c r="B1178">
        <v>7.8339726992201513</v>
      </c>
      <c r="C1178">
        <v>-0.12531552828605624</v>
      </c>
    </row>
    <row r="1179" spans="1:3" x14ac:dyDescent="0.55000000000000004">
      <c r="A1179">
        <v>0.23037036302809119</v>
      </c>
      <c r="B1179">
        <v>7.3999681594145406</v>
      </c>
      <c r="C1179">
        <v>-9.9324502669228612E-2</v>
      </c>
    </row>
    <row r="1180" spans="1:3" x14ac:dyDescent="0.55000000000000004">
      <c r="A1180">
        <v>0.3035881724019393</v>
      </c>
      <c r="B1180">
        <v>7.0211623602268816</v>
      </c>
      <c r="C1180">
        <v>-9.6744751568689946E-2</v>
      </c>
    </row>
    <row r="1181" spans="1:3" x14ac:dyDescent="0.55000000000000004">
      <c r="A1181">
        <v>0.37306156557222214</v>
      </c>
      <c r="B1181">
        <v>6.608442745249234</v>
      </c>
      <c r="C1181">
        <v>-0.11687823755017507</v>
      </c>
    </row>
    <row r="1182" spans="1:3" x14ac:dyDescent="0.55000000000000004">
      <c r="A1182">
        <v>0.43811368369201442</v>
      </c>
      <c r="B1182">
        <v>6.1247165731525968</v>
      </c>
      <c r="C1182">
        <v>-0.13349762792427494</v>
      </c>
    </row>
    <row r="1183" spans="1:3" x14ac:dyDescent="0.55000000000000004">
      <c r="A1183">
        <v>0.49819055602437229</v>
      </c>
      <c r="B1183">
        <v>5.6275749848716892</v>
      </c>
      <c r="C1183">
        <v>-0.12382203474700207</v>
      </c>
    </row>
    <row r="1184" spans="1:3" x14ac:dyDescent="0.55000000000000004">
      <c r="A1184">
        <v>0.55365312523285104</v>
      </c>
      <c r="B1184">
        <v>5.206359641025025</v>
      </c>
      <c r="C1184">
        <v>-9.4198329562865404E-2</v>
      </c>
    </row>
    <row r="1185" spans="1:3" x14ac:dyDescent="0.55000000000000004">
      <c r="A1185">
        <v>0.60554112778248714</v>
      </c>
      <c r="B1185">
        <v>4.8747560256958105</v>
      </c>
      <c r="C1185">
        <v>-7.7439152491593444E-2</v>
      </c>
    </row>
    <row r="1186" spans="1:3" x14ac:dyDescent="0.55000000000000004">
      <c r="A1186">
        <v>0.65441317803076593</v>
      </c>
      <c r="B1186">
        <v>4.5290358411720071</v>
      </c>
      <c r="C1186">
        <v>-0.10150504239650376</v>
      </c>
    </row>
    <row r="1187" spans="1:3" x14ac:dyDescent="0.55000000000000004">
      <c r="A1187">
        <v>0.69937851108978411</v>
      </c>
      <c r="B1187">
        <v>4.0290680460707105</v>
      </c>
      <c r="C1187">
        <v>-0.15727746024391875</v>
      </c>
    </row>
    <row r="1188" spans="1:3" x14ac:dyDescent="0.55000000000000004">
      <c r="A1188">
        <v>0.73844083112926528</v>
      </c>
      <c r="B1188">
        <v>3.336271600231151</v>
      </c>
      <c r="C1188">
        <v>-0.20131283263369992</v>
      </c>
    </row>
    <row r="1189" spans="1:3" x14ac:dyDescent="0.55000000000000004">
      <c r="A1189">
        <v>0.77002785200928692</v>
      </c>
      <c r="B1189">
        <v>2.5631291905681275</v>
      </c>
      <c r="C1189">
        <v>-0.1988643980407428</v>
      </c>
    </row>
    <row r="1190" spans="1:3" x14ac:dyDescent="0.55000000000000004">
      <c r="A1190">
        <v>0.79418745854453632</v>
      </c>
      <c r="B1190">
        <v>1.8588074546588738</v>
      </c>
      <c r="C1190">
        <v>-0.16569136588744232</v>
      </c>
    </row>
    <row r="1191" spans="1:3" x14ac:dyDescent="0.55000000000000004">
      <c r="A1191">
        <v>0.81201085223764013</v>
      </c>
      <c r="B1191">
        <v>1.2327724059489402</v>
      </c>
      <c r="C1191">
        <v>-0.15834333841376549</v>
      </c>
    </row>
    <row r="1192" spans="1:3" x14ac:dyDescent="0.55000000000000004">
      <c r="A1192">
        <v>0.82365645934532694</v>
      </c>
      <c r="B1192">
        <v>0.51364553553743297</v>
      </c>
      <c r="C1192">
        <v>-0.2138755386108242</v>
      </c>
    </row>
    <row r="1193" spans="1:3" x14ac:dyDescent="0.55000000000000004">
      <c r="A1193">
        <v>0.82708657088570259</v>
      </c>
      <c r="B1193">
        <v>-0.48197067166938157</v>
      </c>
      <c r="C1193">
        <v>-0.30145376118566364</v>
      </c>
    </row>
    <row r="1194" spans="1:3" x14ac:dyDescent="0.55000000000000004">
      <c r="A1194">
        <v>0.81918449199728183</v>
      </c>
      <c r="B1194">
        <v>-1.7279410931618715</v>
      </c>
      <c r="C1194">
        <v>-0.34345846525972445</v>
      </c>
    </row>
    <row r="1195" spans="1:3" x14ac:dyDescent="0.55000000000000004">
      <c r="A1195">
        <v>0.79850093406752376</v>
      </c>
      <c r="B1195">
        <v>-2.9472270858116798</v>
      </c>
      <c r="C1195">
        <v>-0.28764194501450346</v>
      </c>
    </row>
    <row r="1196" spans="1:3" x14ac:dyDescent="0.55000000000000004">
      <c r="A1196">
        <v>0.7671129709036455</v>
      </c>
      <c r="B1196">
        <v>-3.7983595906153473</v>
      </c>
      <c r="C1196">
        <v>-0.1529028297285957</v>
      </c>
    </row>
    <row r="1197" spans="1:3" x14ac:dyDescent="0.55000000000000004">
      <c r="A1197">
        <v>0.72998970123569995</v>
      </c>
      <c r="B1197">
        <v>-4.0980804118472838</v>
      </c>
      <c r="C1197">
        <v>-2.2321709090524773E-3</v>
      </c>
    </row>
    <row r="1198" spans="1:3" x14ac:dyDescent="0.55000000000000004">
      <c r="A1198">
        <v>0.69277867988377562</v>
      </c>
      <c r="B1198">
        <v>-3.8712344687811244</v>
      </c>
      <c r="C1198">
        <v>0.1196472553118265</v>
      </c>
    </row>
    <row r="1199" spans="1:3" x14ac:dyDescent="0.55000000000000004">
      <c r="A1199">
        <v>0.66016431715163471</v>
      </c>
      <c r="B1199">
        <v>-3.2338404954532538</v>
      </c>
      <c r="C1199">
        <v>0.21026680955767171</v>
      </c>
    </row>
    <row r="1200" spans="1:3" x14ac:dyDescent="0.55000000000000004">
      <c r="A1200">
        <v>0.63565494737378658</v>
      </c>
      <c r="B1200">
        <v>-2.2959779181200428</v>
      </c>
      <c r="C1200">
        <v>0.27516930707442511</v>
      </c>
    </row>
    <row r="1201" spans="1:3" x14ac:dyDescent="0.55000000000000004">
      <c r="A1201">
        <v>0.62166751198850534</v>
      </c>
      <c r="B1201">
        <v>-1.2034569057373761</v>
      </c>
      <c r="C1201">
        <v>0.29031775937623061</v>
      </c>
    </row>
    <row r="1202" spans="1:3" x14ac:dyDescent="0.55000000000000004">
      <c r="A1202">
        <v>0.61865261763047796</v>
      </c>
      <c r="B1202">
        <v>-0.22322377196357213</v>
      </c>
      <c r="C1202">
        <v>0.21704928709054158</v>
      </c>
    </row>
    <row r="1203" spans="1:3" x14ac:dyDescent="0.55000000000000004">
      <c r="A1203">
        <v>0.62378308422000495</v>
      </c>
      <c r="B1203">
        <v>0.30078790003123312</v>
      </c>
      <c r="C1203">
        <v>5.4178286405734445E-2</v>
      </c>
    </row>
    <row r="1204" spans="1:3" x14ac:dyDescent="0.55000000000000004">
      <c r="A1204">
        <v>0.63098501493694004</v>
      </c>
      <c r="B1204">
        <v>0.13582025577656703</v>
      </c>
      <c r="C1204">
        <v>-0.13956526583361545</v>
      </c>
    </row>
    <row r="1205" spans="1:3" x14ac:dyDescent="0.55000000000000004">
      <c r="A1205">
        <v>0.63306089663158582</v>
      </c>
      <c r="B1205">
        <v>-0.68716697236572655</v>
      </c>
      <c r="C1205">
        <v>-0.28641156032699194</v>
      </c>
    </row>
    <row r="1206" spans="1:3" x14ac:dyDescent="0.55000000000000004">
      <c r="A1206">
        <v>0.62447606164397274</v>
      </c>
      <c r="B1206">
        <v>-1.9188137757002224</v>
      </c>
      <c r="C1206">
        <v>-0.35108678508423785</v>
      </c>
    </row>
    <row r="1207" spans="1:3" x14ac:dyDescent="0.55000000000000004">
      <c r="A1207">
        <v>0.60266233731533136</v>
      </c>
      <c r="B1207">
        <v>-3.2872737068638096</v>
      </c>
      <c r="C1207">
        <v>-0.357225808685735</v>
      </c>
    </row>
    <row r="1208" spans="1:3" x14ac:dyDescent="0.55000000000000004">
      <c r="A1208">
        <v>0.56723845930516603</v>
      </c>
      <c r="B1208">
        <v>-4.6511304817608314</v>
      </c>
      <c r="C1208">
        <v>-0.34870419902493877</v>
      </c>
    </row>
    <row r="1209" spans="1:3" x14ac:dyDescent="0.55000000000000004">
      <c r="A1209">
        <v>0.51846964055014422</v>
      </c>
      <c r="B1209">
        <v>-5.9906807852947415</v>
      </c>
      <c r="C1209">
        <v>-0.34464481936735436</v>
      </c>
    </row>
    <row r="1210" spans="1:3" x14ac:dyDescent="0.55000000000000004">
      <c r="A1210">
        <v>0.45655450742773834</v>
      </c>
      <c r="B1210">
        <v>-7.2968638486798891</v>
      </c>
      <c r="C1210">
        <v>-0.33143337079058949</v>
      </c>
    </row>
    <row r="1211" spans="1:3" x14ac:dyDescent="0.55000000000000004">
      <c r="A1211">
        <v>0.3820662378493076</v>
      </c>
      <c r="B1211">
        <v>-8.4917333743609422</v>
      </c>
      <c r="C1211">
        <v>-0.2870291166219639</v>
      </c>
    </row>
    <row r="1212" spans="1:3" x14ac:dyDescent="0.55000000000000004">
      <c r="A1212">
        <v>0.29672378621992995</v>
      </c>
      <c r="B1212">
        <v>-9.4419779836500695</v>
      </c>
      <c r="C1212">
        <v>-0.2048159192419739</v>
      </c>
    </row>
    <row r="1213" spans="1:3" x14ac:dyDescent="0.55000000000000004">
      <c r="A1213">
        <v>0.20362951708908095</v>
      </c>
      <c r="B1213">
        <v>-10.030671190088547</v>
      </c>
      <c r="C1213">
        <v>-9.9890709349371234E-2</v>
      </c>
    </row>
    <row r="1214" spans="1:3" x14ac:dyDescent="0.55000000000000004">
      <c r="A1214">
        <v>0.10670608616153854</v>
      </c>
      <c r="B1214">
        <v>-10.23075876847011</v>
      </c>
      <c r="C1214">
        <v>-3.6742898129284857E-3</v>
      </c>
    </row>
    <row r="1215" spans="1:3" x14ac:dyDescent="0.55000000000000004">
      <c r="A1215">
        <v>9.5301511776541697E-3</v>
      </c>
      <c r="B1215">
        <v>-10.141257971562062</v>
      </c>
      <c r="C1215">
        <v>4.9999754051048326E-2</v>
      </c>
    </row>
    <row r="1216" spans="1:3" x14ac:dyDescent="0.55000000000000004">
      <c r="A1216">
        <v>-8.5896673091755638E-2</v>
      </c>
      <c r="B1216">
        <v>-9.9535567109812995</v>
      </c>
      <c r="C1216">
        <v>4.7154107533197695E-2</v>
      </c>
    </row>
    <row r="1217" spans="1:3" x14ac:dyDescent="0.55000000000000004">
      <c r="A1217">
        <v>-0.17963847236764166</v>
      </c>
      <c r="B1217">
        <v>-9.8479297848890788</v>
      </c>
      <c r="C1217">
        <v>7.5182144607049252E-3</v>
      </c>
    </row>
    <row r="1218" spans="1:3" x14ac:dyDescent="0.55000000000000004">
      <c r="A1218">
        <v>-0.27310353357763817</v>
      </c>
      <c r="B1218">
        <v>-9.8854394342367868</v>
      </c>
      <c r="C1218">
        <v>-2.6933146835295196E-2</v>
      </c>
    </row>
    <row r="1219" spans="1:3" x14ac:dyDescent="0.55000000000000004">
      <c r="A1219">
        <v>-0.36751458422956856</v>
      </c>
      <c r="B1219">
        <v>-9.9723083545802584</v>
      </c>
      <c r="C1219">
        <v>-1.8030062452215865E-2</v>
      </c>
    </row>
    <row r="1220" spans="1:3" x14ac:dyDescent="0.55000000000000004">
      <c r="A1220">
        <v>-0.46249479293331791</v>
      </c>
      <c r="B1220">
        <v>-9.9084681114048312</v>
      </c>
      <c r="C1220">
        <v>5.1073666580283825E-2</v>
      </c>
    </row>
    <row r="1221" spans="1:3" x14ac:dyDescent="0.55000000000000004">
      <c r="A1221">
        <v>-0.55542524679115968</v>
      </c>
      <c r="B1221">
        <v>-9.4754009098754484</v>
      </c>
      <c r="C1221">
        <v>0.17308119963575241</v>
      </c>
    </row>
    <row r="1222" spans="1:3" x14ac:dyDescent="0.55000000000000004">
      <c r="A1222">
        <v>-0.64171788863263324</v>
      </c>
      <c r="B1222">
        <v>-8.5254568157905624</v>
      </c>
      <c r="C1222">
        <v>0.3186082900562181</v>
      </c>
    </row>
    <row r="1223" spans="1:3" x14ac:dyDescent="0.55000000000000004">
      <c r="A1223">
        <v>-0.71593933957225508</v>
      </c>
      <c r="B1223">
        <v>-7.0611105239518555</v>
      </c>
      <c r="C1223">
        <v>0.43933492518120787</v>
      </c>
    </row>
    <row r="1224" spans="1:3" x14ac:dyDescent="0.55000000000000004">
      <c r="A1224">
        <v>-0.7736181712959973</v>
      </c>
      <c r="B1224">
        <v>-5.274647759643635</v>
      </c>
      <c r="C1224">
        <v>0.48533524268019002</v>
      </c>
    </row>
    <row r="1225" spans="1:3" x14ac:dyDescent="0.55000000000000004">
      <c r="A1225">
        <v>-0.81304681539325907</v>
      </c>
      <c r="B1225">
        <v>-3.484732347850878</v>
      </c>
      <c r="C1225">
        <v>0.44112200980053295</v>
      </c>
    </row>
    <row r="1226" spans="1:3" x14ac:dyDescent="0.55000000000000004">
      <c r="A1226">
        <v>-0.83580315684356876</v>
      </c>
      <c r="B1226">
        <v>-1.9627738363789842</v>
      </c>
      <c r="C1226">
        <v>0.34664119489506434</v>
      </c>
    </row>
    <row r="1227" spans="1:3" x14ac:dyDescent="0.55000000000000004">
      <c r="A1227">
        <v>-0.84531547623103775</v>
      </c>
      <c r="B1227">
        <v>-0.77940046313265632</v>
      </c>
      <c r="C1227">
        <v>0.26587090305852157</v>
      </c>
    </row>
    <row r="1228" spans="1:3" x14ac:dyDescent="0.55000000000000004">
      <c r="A1228">
        <v>-0.84460123798163933</v>
      </c>
      <c r="B1228">
        <v>0.17294307133068387</v>
      </c>
      <c r="C1228">
        <v>0.22706053299910792</v>
      </c>
    </row>
    <row r="1229" spans="1:3" x14ac:dyDescent="0.55000000000000004">
      <c r="A1229">
        <v>-0.83524695358843304</v>
      </c>
      <c r="B1229">
        <v>1.0038492383804227</v>
      </c>
      <c r="C1229">
        <v>0.20301512282373824</v>
      </c>
    </row>
    <row r="1230" spans="1:3" x14ac:dyDescent="0.55000000000000004">
      <c r="A1230">
        <v>-0.81830589825790567</v>
      </c>
      <c r="B1230">
        <v>1.6962365145117633</v>
      </c>
      <c r="C1230">
        <v>0.1553633844906202</v>
      </c>
    </row>
    <row r="1231" spans="1:3" x14ac:dyDescent="0.55000000000000004">
      <c r="A1231">
        <v>-0.79559374737922284</v>
      </c>
      <c r="B1231">
        <v>2.1673366829334362</v>
      </c>
      <c r="C1231">
        <v>8.8477282394303663E-2</v>
      </c>
    </row>
    <row r="1232" spans="1:3" x14ac:dyDescent="0.55000000000000004">
      <c r="A1232">
        <v>-0.76952537099786111</v>
      </c>
      <c r="B1232">
        <v>2.4317308702402469</v>
      </c>
      <c r="C1232">
        <v>4.8372711035722625E-2</v>
      </c>
    </row>
    <row r="1233" spans="1:3" x14ac:dyDescent="0.55000000000000004">
      <c r="A1233">
        <v>-0.74151764599877656</v>
      </c>
      <c r="B1233">
        <v>2.6631777088919639</v>
      </c>
      <c r="C1233">
        <v>7.1423789301605117E-2</v>
      </c>
    </row>
    <row r="1234" spans="1:3" x14ac:dyDescent="0.55000000000000004">
      <c r="A1234">
        <v>-0.71071420806409558</v>
      </c>
      <c r="B1234">
        <v>3.0849444175389271</v>
      </c>
      <c r="C1234">
        <v>0.14688196051566371</v>
      </c>
    </row>
    <row r="1235" spans="1:3" x14ac:dyDescent="0.55000000000000004">
      <c r="A1235">
        <v>-0.67434565546359204</v>
      </c>
      <c r="B1235">
        <v>3.8164265149594176</v>
      </c>
      <c r="C1235">
        <v>0.23173196154463163</v>
      </c>
    </row>
    <row r="1236" spans="1:3" x14ac:dyDescent="0.55000000000000004">
      <c r="A1236">
        <v>-0.62925709323789303</v>
      </c>
      <c r="B1236">
        <v>4.8214555972138013</v>
      </c>
      <c r="C1236">
        <v>0.28846942678579479</v>
      </c>
    </row>
    <row r="1237" spans="1:3" x14ac:dyDescent="0.55000000000000004">
      <c r="A1237">
        <v>-0.57330540246954265</v>
      </c>
      <c r="B1237">
        <v>5.9582613617283373</v>
      </c>
      <c r="C1237">
        <v>0.29993935401883032</v>
      </c>
    </row>
    <row r="1238" spans="1:3" x14ac:dyDescent="0.55000000000000004">
      <c r="A1238">
        <v>-0.50605562020749062</v>
      </c>
      <c r="B1238">
        <v>7.0400380506434166</v>
      </c>
      <c r="C1238">
        <v>0.25998646840098288</v>
      </c>
    </row>
    <row r="1239" spans="1:3" x14ac:dyDescent="0.55000000000000004">
      <c r="A1239">
        <v>-0.42902918740977414</v>
      </c>
      <c r="B1239">
        <v>7.8714663851435489</v>
      </c>
      <c r="C1239">
        <v>0.17035946042931352</v>
      </c>
    </row>
    <row r="1240" spans="1:3" x14ac:dyDescent="0.55000000000000004">
      <c r="A1240">
        <v>-0.34559617141101412</v>
      </c>
      <c r="B1240">
        <v>8.3005840759700433</v>
      </c>
      <c r="C1240">
        <v>5.175114558854059E-2</v>
      </c>
    </row>
    <row r="1241" spans="1:3" x14ac:dyDescent="0.55000000000000004">
      <c r="A1241">
        <v>-0.26017889827791302</v>
      </c>
      <c r="B1241">
        <v>8.2897968872959371</v>
      </c>
      <c r="C1241">
        <v>-5.7334576579278471E-2</v>
      </c>
    </row>
    <row r="1242" spans="1:3" x14ac:dyDescent="0.55000000000000004">
      <c r="A1242">
        <v>-0.17686463174897693</v>
      </c>
      <c r="B1242">
        <v>7.9300329247242498</v>
      </c>
      <c r="C1242">
        <v>-0.12887865456548706</v>
      </c>
    </row>
    <row r="1243" spans="1:3" x14ac:dyDescent="0.55000000000000004">
      <c r="A1243">
        <v>-9.8422263267471569E-2</v>
      </c>
      <c r="B1243">
        <v>7.3468162176276941</v>
      </c>
      <c r="C1243">
        <v>-0.17299334703728486</v>
      </c>
    </row>
    <row r="1244" spans="1:3" x14ac:dyDescent="0.55000000000000004">
      <c r="A1244">
        <v>-2.6660686821952776E-2</v>
      </c>
      <c r="B1244">
        <v>6.572005587115763</v>
      </c>
      <c r="C1244">
        <v>-0.22804735198545359</v>
      </c>
    </row>
    <row r="1245" spans="1:3" x14ac:dyDescent="0.55000000000000004">
      <c r="A1245">
        <v>3.6233007927626508E-2</v>
      </c>
      <c r="B1245">
        <v>5.5154375300503036</v>
      </c>
      <c r="C1245">
        <v>-0.31883052434242409</v>
      </c>
    </row>
    <row r="1246" spans="1:3" x14ac:dyDescent="0.55000000000000004">
      <c r="A1246">
        <v>8.6838470699314593E-2</v>
      </c>
      <c r="B1246">
        <v>4.0756028133169284</v>
      </c>
      <c r="C1246">
        <v>-0.42642554021936419</v>
      </c>
    </row>
    <row r="1247" spans="1:3" x14ac:dyDescent="0.55000000000000004">
      <c r="A1247">
        <v>0.12119130047714782</v>
      </c>
      <c r="B1247">
        <v>2.2868526186434148</v>
      </c>
      <c r="C1247">
        <v>-0.49942859781040477</v>
      </c>
    </row>
    <row r="1248" spans="1:3" x14ac:dyDescent="0.55000000000000004">
      <c r="A1248">
        <v>0.13663529537089208</v>
      </c>
      <c r="B1248">
        <v>0.37126419538452105</v>
      </c>
      <c r="C1248">
        <v>-0.49207679725113457</v>
      </c>
    </row>
    <row r="1249" spans="1:3" x14ac:dyDescent="0.55000000000000004">
      <c r="A1249">
        <v>0.13348566465368086</v>
      </c>
      <c r="B1249">
        <v>-1.3421719478727729</v>
      </c>
      <c r="C1249">
        <v>-0.39479491250936949</v>
      </c>
    </row>
    <row r="1250" spans="1:3" x14ac:dyDescent="0.55000000000000004">
      <c r="A1250">
        <v>0.11538190693645763</v>
      </c>
      <c r="B1250">
        <v>-2.5680525633116442</v>
      </c>
      <c r="C1250">
        <v>-0.23971886359770658</v>
      </c>
    </row>
    <row r="1251" spans="1:3" x14ac:dyDescent="0.55000000000000004">
      <c r="A1251">
        <v>8.8102541407783827E-2</v>
      </c>
      <c r="B1251">
        <v>-3.1949288890899616</v>
      </c>
      <c r="C1251">
        <v>-8.4751284320677175E-2</v>
      </c>
    </row>
    <row r="1252" spans="1:3" x14ac:dyDescent="0.55000000000000004">
      <c r="A1252">
        <v>5.742941595755325E-2</v>
      </c>
      <c r="B1252">
        <v>-3.328642133222981</v>
      </c>
      <c r="C1252">
        <v>1.5541530628638209E-2</v>
      </c>
    </row>
    <row r="1253" spans="1:3" x14ac:dyDescent="0.55000000000000004">
      <c r="A1253">
        <v>2.7148672900651934E-2</v>
      </c>
      <c r="B1253">
        <v>-3.2195341867366913</v>
      </c>
      <c r="C1253">
        <v>4.0932561755569676E-2</v>
      </c>
    </row>
    <row r="1254" spans="1:3" x14ac:dyDescent="0.55000000000000004">
      <c r="A1254">
        <v>-1.6836918174359227E-3</v>
      </c>
      <c r="B1254">
        <v>-3.1051302680766302</v>
      </c>
      <c r="C1254">
        <v>1.8282717053985681E-2</v>
      </c>
    </row>
    <row r="1255" spans="1:3" x14ac:dyDescent="0.55000000000000004">
      <c r="A1255">
        <v>-2.9776223892902739E-2</v>
      </c>
      <c r="B1255">
        <v>-3.0697001972715543</v>
      </c>
      <c r="C1255">
        <v>5.5828911374564583E-5</v>
      </c>
    </row>
    <row r="1256" spans="1:3" x14ac:dyDescent="0.55000000000000004">
      <c r="A1256">
        <v>-5.7726453678581292E-2</v>
      </c>
      <c r="B1256">
        <v>-3.03005515383414</v>
      </c>
      <c r="C1256">
        <v>2.0464379907162756E-2</v>
      </c>
    </row>
    <row r="1257" spans="1:3" x14ac:dyDescent="0.55000000000000004">
      <c r="A1257">
        <v>-8.4798628548129362E-2</v>
      </c>
      <c r="B1257">
        <v>-2.8612640075848099</v>
      </c>
      <c r="C1257">
        <v>6.6901637820233784E-2</v>
      </c>
    </row>
    <row r="1258" spans="1:3" x14ac:dyDescent="0.55000000000000004">
      <c r="A1258">
        <v>-0.1093612372012412</v>
      </c>
      <c r="B1258">
        <v>-2.5494914933118729</v>
      </c>
      <c r="C1258">
        <v>9.4471299174039958E-2</v>
      </c>
    </row>
    <row r="1259" spans="1:3" x14ac:dyDescent="0.55000000000000004">
      <c r="A1259">
        <v>-0.13046518584842742</v>
      </c>
      <c r="B1259">
        <v>-2.2290256620547035</v>
      </c>
      <c r="C1259">
        <v>7.1401284292403652E-2</v>
      </c>
    </row>
    <row r="1260" spans="1:3" x14ac:dyDescent="0.55000000000000004">
      <c r="A1260">
        <v>-0.1489536458999853</v>
      </c>
      <c r="B1260">
        <v>-2.0655164052262074</v>
      </c>
      <c r="C1260">
        <v>1.323083621924036E-2</v>
      </c>
    </row>
    <row r="1261" spans="1:3" x14ac:dyDescent="0.55000000000000004">
      <c r="A1261">
        <v>-0.16689710626738352</v>
      </c>
      <c r="B1261">
        <v>-2.0927913959363802</v>
      </c>
      <c r="C1261">
        <v>-2.7348326234857737E-2</v>
      </c>
    </row>
    <row r="1262" spans="1:3" x14ac:dyDescent="0.55000000000000004">
      <c r="A1262">
        <v>-0.1857215472993036</v>
      </c>
      <c r="B1262">
        <v>-2.1605598306083045</v>
      </c>
      <c r="C1262">
        <v>-7.7285033054756763E-3</v>
      </c>
    </row>
    <row r="1263" spans="1:3" x14ac:dyDescent="0.55000000000000004">
      <c r="A1263">
        <v>-0.2047009425256231</v>
      </c>
      <c r="B1263">
        <v>-2.0501832482155544</v>
      </c>
      <c r="C1263">
        <v>6.4859239533607088E-2</v>
      </c>
    </row>
    <row r="1264" spans="1:3" x14ac:dyDescent="0.55000000000000004">
      <c r="A1264">
        <v>-0.22120603071518721</v>
      </c>
      <c r="B1264">
        <v>-1.6498858613628493</v>
      </c>
      <c r="C1264">
        <v>0.14233402488290697</v>
      </c>
    </row>
    <row r="1265" spans="1:3" x14ac:dyDescent="0.55000000000000004">
      <c r="A1265">
        <v>-0.23238721259355039</v>
      </c>
      <c r="B1265">
        <v>-1.0159997849551092</v>
      </c>
      <c r="C1265">
        <v>0.18576435835091301</v>
      </c>
    </row>
    <row r="1266" spans="1:3" x14ac:dyDescent="0.55000000000000004">
      <c r="A1266">
        <v>-0.23655318488230326</v>
      </c>
      <c r="B1266">
        <v>-0.2692454634622905</v>
      </c>
      <c r="C1266">
        <v>0.20075444159361014</v>
      </c>
    </row>
    <row r="1267" spans="1:3" x14ac:dyDescent="0.55000000000000004">
      <c r="A1267">
        <v>-0.23302811018897754</v>
      </c>
      <c r="B1267">
        <v>0.53558118919787923</v>
      </c>
      <c r="C1267">
        <v>0.21582250077707815</v>
      </c>
    </row>
    <row r="1268" spans="1:3" x14ac:dyDescent="0.55000000000000004">
      <c r="A1268">
        <v>-0.22122726051930025</v>
      </c>
      <c r="B1268">
        <v>1.4000479330492619</v>
      </c>
      <c r="C1268">
        <v>0.23162405401142219</v>
      </c>
    </row>
    <row r="1269" spans="1:3" x14ac:dyDescent="0.55000000000000004">
      <c r="A1269">
        <v>-0.200667594588121</v>
      </c>
      <c r="B1269">
        <v>2.2549791566396675</v>
      </c>
      <c r="C1269">
        <v>0.21088693128381883</v>
      </c>
    </row>
    <row r="1270" spans="1:3" x14ac:dyDescent="0.55000000000000004">
      <c r="A1270">
        <v>-0.17223309573513645</v>
      </c>
      <c r="B1270">
        <v>2.9101235816269266</v>
      </c>
      <c r="C1270">
        <v>0.12821473796424485</v>
      </c>
    </row>
    <row r="1271" spans="1:3" x14ac:dyDescent="0.55000000000000004">
      <c r="A1271">
        <v>-0.13900024820489967</v>
      </c>
      <c r="B1271">
        <v>3.1854941260583498</v>
      </c>
      <c r="C1271">
        <v>1.4316599733179239E-2</v>
      </c>
    </row>
    <row r="1272" spans="1:3" x14ac:dyDescent="0.55000000000000004">
      <c r="A1272">
        <v>-0.10514626558839096</v>
      </c>
      <c r="B1272">
        <v>3.0765405508350145</v>
      </c>
      <c r="C1272">
        <v>-7.0710789807369306E-2</v>
      </c>
    </row>
    <row r="1273" spans="1:3" x14ac:dyDescent="0.55000000000000004">
      <c r="A1273">
        <v>-7.3867470488497247E-2</v>
      </c>
      <c r="B1273">
        <v>2.7372938710288413</v>
      </c>
      <c r="C1273">
        <v>-0.10488272976104342</v>
      </c>
    </row>
    <row r="1274" spans="1:3" x14ac:dyDescent="0.55000000000000004">
      <c r="A1274">
        <v>-4.6589138613489019E-2</v>
      </c>
      <c r="B1274">
        <v>2.3024985695362163</v>
      </c>
      <c r="C1274">
        <v>-0.12016659813368999</v>
      </c>
    </row>
    <row r="1275" spans="1:3" x14ac:dyDescent="0.55000000000000004">
      <c r="A1275">
        <v>-2.3985699692525016E-2</v>
      </c>
      <c r="B1275">
        <v>1.798091723972209</v>
      </c>
      <c r="C1275">
        <v>-0.14091354967376724</v>
      </c>
    </row>
    <row r="1276" spans="1:3" x14ac:dyDescent="0.55000000000000004">
      <c r="A1276">
        <v>-6.7337920209989272E-3</v>
      </c>
      <c r="B1276">
        <v>1.2734208828847018</v>
      </c>
      <c r="C1276">
        <v>-0.13065520865309982</v>
      </c>
    </row>
    <row r="1277" spans="1:3" x14ac:dyDescent="0.55000000000000004">
      <c r="A1277">
        <v>5.7645879528175261E-3</v>
      </c>
      <c r="B1277">
        <v>0.96281117871758126</v>
      </c>
      <c r="C1277">
        <v>-3.0115859756382892E-2</v>
      </c>
    </row>
    <row r="1278" spans="1:3" x14ac:dyDescent="0.55000000000000004">
      <c r="A1278">
        <v>1.7362563551573226E-2</v>
      </c>
      <c r="B1278">
        <v>1.2027055676952174</v>
      </c>
      <c r="C1278">
        <v>0.15428479815060453</v>
      </c>
    </row>
    <row r="1279" spans="1:3" x14ac:dyDescent="0.55000000000000004">
      <c r="A1279">
        <v>3.4847645290884639E-2</v>
      </c>
      <c r="B1279">
        <v>2.1369504831729951</v>
      </c>
      <c r="C1279">
        <v>0.32927882269710651</v>
      </c>
    </row>
    <row r="1280" spans="1:3" x14ac:dyDescent="0.55000000000000004">
      <c r="A1280">
        <v>6.4635394382297137E-2</v>
      </c>
      <c r="B1280">
        <v>3.5435513391489635</v>
      </c>
      <c r="C1280">
        <v>0.39877545058238029</v>
      </c>
    </row>
    <row r="1281" spans="1:3" x14ac:dyDescent="0.55000000000000004">
      <c r="A1281">
        <v>0.10938357540989457</v>
      </c>
      <c r="B1281">
        <v>5.0027597115400226</v>
      </c>
      <c r="C1281">
        <v>0.35650838605895468</v>
      </c>
    </row>
    <row r="1282" spans="1:3" x14ac:dyDescent="0.55000000000000004">
      <c r="A1282">
        <v>0.16772835235370115</v>
      </c>
      <c r="B1282">
        <v>6.2320560073082065</v>
      </c>
      <c r="C1282">
        <v>0.27977334052913222</v>
      </c>
    </row>
    <row r="1283" spans="1:3" x14ac:dyDescent="0.55000000000000004">
      <c r="A1283">
        <v>0.23695812898733962</v>
      </c>
      <c r="B1283">
        <v>7.2366141592732243</v>
      </c>
      <c r="C1283">
        <v>0.24018429506352718</v>
      </c>
    </row>
    <row r="1284" spans="1:3" x14ac:dyDescent="0.55000000000000004">
      <c r="A1284">
        <v>0.31556151227667828</v>
      </c>
      <c r="B1284">
        <v>8.1655993181958628</v>
      </c>
      <c r="C1284">
        <v>0.24065688450305617</v>
      </c>
    </row>
    <row r="1285" spans="1:3" x14ac:dyDescent="0.55000000000000004">
      <c r="A1285">
        <v>0.40342437482204274</v>
      </c>
      <c r="B1285">
        <v>9.0919709731563874</v>
      </c>
      <c r="C1285">
        <v>0.23883154974152179</v>
      </c>
    </row>
    <row r="1286" spans="1:3" x14ac:dyDescent="0.55000000000000004">
      <c r="A1286">
        <v>0.50040033364365255</v>
      </c>
      <c r="B1286">
        <v>9.9517847273250126</v>
      </c>
      <c r="C1286">
        <v>0.20620662529399866</v>
      </c>
    </row>
    <row r="1287" spans="1:3" x14ac:dyDescent="0.55000000000000004">
      <c r="A1287">
        <v>0.6052680189607289</v>
      </c>
      <c r="B1287">
        <v>10.631688162318481</v>
      </c>
      <c r="C1287">
        <v>0.14571026652456712</v>
      </c>
    </row>
    <row r="1288" spans="1:3" x14ac:dyDescent="0.55000000000000004">
      <c r="A1288">
        <v>0.71574526440857467</v>
      </c>
      <c r="B1288">
        <v>11.037621048027276</v>
      </c>
      <c r="C1288">
        <v>6.4399922765699419E-2</v>
      </c>
    </row>
    <row r="1289" spans="1:3" x14ac:dyDescent="0.55000000000000004">
      <c r="A1289">
        <v>0.82870367671694933</v>
      </c>
      <c r="B1289">
        <v>11.079199489416395</v>
      </c>
      <c r="C1289">
        <v>-4.2878990369675421E-2</v>
      </c>
    </row>
    <row r="1290" spans="1:3" x14ac:dyDescent="0.55000000000000004">
      <c r="A1290">
        <v>0.94003988103785829</v>
      </c>
      <c r="B1290">
        <v>10.660914005981807</v>
      </c>
      <c r="C1290">
        <v>-0.17362488304367191</v>
      </c>
    </row>
    <row r="1291" spans="1:3" x14ac:dyDescent="0.55000000000000004">
      <c r="A1291">
        <v>1.0448403249111413</v>
      </c>
      <c r="B1291">
        <v>9.7493335825129783</v>
      </c>
      <c r="C1291">
        <v>-0.29820763427973845</v>
      </c>
    </row>
    <row r="1292" spans="1:3" x14ac:dyDescent="0.55000000000000004">
      <c r="A1292">
        <v>1.1384583197733018</v>
      </c>
      <c r="B1292">
        <v>8.4415580052591555</v>
      </c>
      <c r="C1292">
        <v>-0.37869483841892765</v>
      </c>
    </row>
    <row r="1293" spans="1:3" x14ac:dyDescent="0.55000000000000004">
      <c r="A1293">
        <v>1.2178415808080594</v>
      </c>
      <c r="B1293">
        <v>6.9224906250532392</v>
      </c>
      <c r="C1293">
        <v>-0.40757192152202271</v>
      </c>
    </row>
    <row r="1294" spans="1:3" x14ac:dyDescent="0.55000000000000004">
      <c r="A1294">
        <v>1.2817917545922426</v>
      </c>
      <c r="B1294">
        <v>5.3311405220733068</v>
      </c>
      <c r="C1294">
        <v>-0.41610825600382223</v>
      </c>
    </row>
    <row r="1295" spans="1:3" x14ac:dyDescent="0.55000000000000004">
      <c r="A1295">
        <v>1.3298791516390427</v>
      </c>
      <c r="B1295">
        <v>3.6787984674076202</v>
      </c>
      <c r="C1295">
        <v>-0.43914125469270288</v>
      </c>
    </row>
    <row r="1296" spans="1:3" x14ac:dyDescent="0.55000000000000004">
      <c r="A1296">
        <v>1.3612251709012761</v>
      </c>
      <c r="B1296">
        <v>1.906298565215508</v>
      </c>
      <c r="C1296">
        <v>-0.47830175886429105</v>
      </c>
    </row>
    <row r="1297" spans="1:3" x14ac:dyDescent="0.55000000000000004">
      <c r="A1297">
        <v>1.3744239304811703</v>
      </c>
      <c r="B1297">
        <v>4.1210439885714933E-3</v>
      </c>
      <c r="C1297">
        <v>-0.50626217551818131</v>
      </c>
    </row>
    <row r="1298" spans="1:3" x14ac:dyDescent="0.55000000000000004">
      <c r="A1298">
        <v>1.3684714560150084</v>
      </c>
      <c r="B1298">
        <v>-1.94562175715013</v>
      </c>
      <c r="C1298">
        <v>-0.50292146896354828</v>
      </c>
    </row>
    <row r="1299" spans="1:3" x14ac:dyDescent="0.55000000000000004">
      <c r="A1299">
        <v>1.3434631245981767</v>
      </c>
      <c r="B1299">
        <v>-3.8412747095623287</v>
      </c>
      <c r="C1299">
        <v>-0.47826535940715498</v>
      </c>
    </row>
    <row r="1300" spans="1:3" x14ac:dyDescent="0.55000000000000004">
      <c r="A1300">
        <v>1.3002592027427988</v>
      </c>
      <c r="B1300">
        <v>-5.650150008152643</v>
      </c>
      <c r="C1300">
        <v>-0.45800549907644456</v>
      </c>
    </row>
    <row r="1301" spans="1:3" x14ac:dyDescent="0.55000000000000004">
      <c r="A1301">
        <v>1.2395925390159339</v>
      </c>
      <c r="B1301">
        <v>-7.4135405440867714</v>
      </c>
      <c r="C1301">
        <v>-0.45472252159339449</v>
      </c>
    </row>
    <row r="1302" spans="1:3" x14ac:dyDescent="0.55000000000000004">
      <c r="A1302">
        <v>1.1616126372538973</v>
      </c>
      <c r="B1302">
        <v>-9.178551353426796</v>
      </c>
      <c r="C1302">
        <v>-0.45884414990765332</v>
      </c>
    </row>
    <row r="1303" spans="1:3" x14ac:dyDescent="0.55000000000000004">
      <c r="A1303">
        <v>1.0662073855830116</v>
      </c>
      <c r="B1303">
        <v>-10.93818464025335</v>
      </c>
      <c r="C1303">
        <v>-0.4519391248472921</v>
      </c>
    </row>
    <row r="1304" spans="1:3" x14ac:dyDescent="0.55000000000000004">
      <c r="A1304">
        <v>0.95367222493160986</v>
      </c>
      <c r="B1304">
        <v>-12.620862406620979</v>
      </c>
      <c r="C1304">
        <v>-0.41901209998067318</v>
      </c>
    </row>
    <row r="1305" spans="1:3" x14ac:dyDescent="0.55000000000000004">
      <c r="A1305">
        <v>0.82528880993583198</v>
      </c>
      <c r="B1305">
        <v>-14.10518075237183</v>
      </c>
      <c r="C1305">
        <v>-0.3492686172816713</v>
      </c>
    </row>
    <row r="1306" spans="1:3" x14ac:dyDescent="0.55000000000000004">
      <c r="A1306">
        <v>0.68373385846525248</v>
      </c>
      <c r="B1306">
        <v>-15.242008217198386</v>
      </c>
      <c r="C1306">
        <v>-0.23915139556851286</v>
      </c>
    </row>
    <row r="1307" spans="1:3" x14ac:dyDescent="0.55000000000000004">
      <c r="A1307">
        <v>0.53316944323382853</v>
      </c>
      <c r="B1307">
        <v>-15.90908542892541</v>
      </c>
      <c r="C1307">
        <v>-0.10612666433160312</v>
      </c>
    </row>
    <row r="1308" spans="1:3" x14ac:dyDescent="0.55000000000000004">
      <c r="A1308">
        <v>0.37855029793259098</v>
      </c>
      <c r="B1308">
        <v>-16.101999496346608</v>
      </c>
      <c r="C1308">
        <v>6.2746625607969769E-3</v>
      </c>
    </row>
    <row r="1309" spans="1:3" x14ac:dyDescent="0.55000000000000004">
      <c r="A1309">
        <v>0.22403186446968013</v>
      </c>
      <c r="B1309">
        <v>-15.985353916491409</v>
      </c>
      <c r="C1309">
        <v>5.4100896370465362E-2</v>
      </c>
    </row>
    <row r="1310" spans="1:3" x14ac:dyDescent="0.55000000000000004">
      <c r="A1310">
        <v>7.1412708804131989E-2</v>
      </c>
      <c r="B1310">
        <v>-15.817514905031906</v>
      </c>
      <c r="C1310">
        <v>3.2772297966751712E-2</v>
      </c>
    </row>
    <row r="1311" spans="1:3" x14ac:dyDescent="0.55000000000000004">
      <c r="A1311">
        <v>-8.0009521901682923E-2</v>
      </c>
      <c r="B1311">
        <v>-15.781002269954396</v>
      </c>
      <c r="C1311">
        <v>-1.3873418527045978E-2</v>
      </c>
    </row>
    <row r="1312" spans="1:3" x14ac:dyDescent="0.55000000000000004">
      <c r="A1312">
        <v>-0.23187684986847343</v>
      </c>
      <c r="B1312">
        <v>-15.868524355662077</v>
      </c>
      <c r="C1312">
        <v>-3.1427868071132917E-2</v>
      </c>
    </row>
    <row r="1313" spans="1:3" x14ac:dyDescent="0.55000000000000004">
      <c r="A1313">
        <v>-0.3848283534358134</v>
      </c>
      <c r="B1313">
        <v>-15.929625769332452</v>
      </c>
      <c r="C1313">
        <v>-1.9812244148333135E-4</v>
      </c>
    </row>
    <row r="1314" spans="1:3" x14ac:dyDescent="0.55000000000000004">
      <c r="A1314">
        <v>-0.53775251606778574</v>
      </c>
      <c r="B1314">
        <v>-15.811905246190593</v>
      </c>
      <c r="C1314">
        <v>6.1130070237476498E-2</v>
      </c>
    </row>
    <row r="1315" spans="1:3" x14ac:dyDescent="0.55000000000000004">
      <c r="A1315">
        <v>-0.68838967590203337</v>
      </c>
      <c r="B1315">
        <v>-15.443845336772162</v>
      </c>
      <c r="C1315">
        <v>0.12937712925446512</v>
      </c>
    </row>
    <row r="1316" spans="1:3" x14ac:dyDescent="0.55000000000000004">
      <c r="A1316">
        <v>-0.8341514741136109</v>
      </c>
      <c r="B1316">
        <v>-14.810450734061776</v>
      </c>
      <c r="C1316">
        <v>0.19846686800763905</v>
      </c>
    </row>
    <row r="1317" spans="1:3" x14ac:dyDescent="0.55000000000000004">
      <c r="A1317">
        <v>-0.97240943326377183</v>
      </c>
      <c r="B1317">
        <v>-13.91630822782091</v>
      </c>
      <c r="C1317">
        <v>0.26433981224125636</v>
      </c>
    </row>
    <row r="1318" spans="1:3" x14ac:dyDescent="0.55000000000000004">
      <c r="A1318">
        <v>-1.1007148947782206</v>
      </c>
      <c r="B1318">
        <v>-12.812026740177703</v>
      </c>
      <c r="C1318">
        <v>0.30723445672520605</v>
      </c>
    </row>
    <row r="1319" spans="1:3" x14ac:dyDescent="0.55000000000000004">
      <c r="A1319">
        <v>-1.2175011598381009</v>
      </c>
      <c r="B1319">
        <v>-11.621588000806538</v>
      </c>
      <c r="C1319">
        <v>0.30893466303212591</v>
      </c>
    </row>
    <row r="1320" spans="1:3" x14ac:dyDescent="0.55000000000000004">
      <c r="A1320">
        <v>-1.3226744065199074</v>
      </c>
      <c r="B1320">
        <v>-10.475567101532695</v>
      </c>
      <c r="C1320">
        <v>0.28424385626075338</v>
      </c>
    </row>
    <row r="1321" spans="1:3" x14ac:dyDescent="0.55000000000000004">
      <c r="A1321">
        <v>-1.4170636594005397</v>
      </c>
      <c r="B1321">
        <v>-9.3963699767279945</v>
      </c>
      <c r="C1321">
        <v>0.27434678804809776</v>
      </c>
    </row>
    <row r="1322" spans="1:3" x14ac:dyDescent="0.55000000000000004">
      <c r="A1322">
        <v>-1.5009939220610236</v>
      </c>
      <c r="B1322">
        <v>-8.2860116033068465</v>
      </c>
      <c r="C1322">
        <v>0.30037286693179233</v>
      </c>
    </row>
    <row r="1323" spans="1:3" x14ac:dyDescent="0.55000000000000004">
      <c r="A1323">
        <v>-1.5735579088479206</v>
      </c>
      <c r="B1323">
        <v>-7.0509270858457844</v>
      </c>
      <c r="C1323">
        <v>0.33890483361741158</v>
      </c>
    </row>
    <row r="1324" spans="1:3" x14ac:dyDescent="0.55000000000000004">
      <c r="A1324">
        <v>-1.6333967338819007</v>
      </c>
      <c r="B1324">
        <v>-5.7056443204168321</v>
      </c>
      <c r="C1324">
        <v>0.35741129755699419</v>
      </c>
    </row>
    <row r="1325" spans="1:3" x14ac:dyDescent="0.55000000000000004">
      <c r="A1325">
        <v>-1.6797846336062734</v>
      </c>
      <c r="B1325">
        <v>-4.3137876761127796</v>
      </c>
      <c r="C1325">
        <v>0.36301139618216344</v>
      </c>
    </row>
    <row r="1326" spans="1:3" x14ac:dyDescent="0.55000000000000004">
      <c r="A1326">
        <v>-1.7123774886757095</v>
      </c>
      <c r="B1326">
        <v>-2.8479839300199545</v>
      </c>
      <c r="C1326">
        <v>0.39568619496319113</v>
      </c>
    </row>
    <row r="1327" spans="1:3" x14ac:dyDescent="0.55000000000000004">
      <c r="A1327">
        <v>-1.7298601483015603</v>
      </c>
      <c r="B1327">
        <v>-1.1683029302523813</v>
      </c>
      <c r="C1327">
        <v>0.47371390843617395</v>
      </c>
    </row>
    <row r="1328" spans="1:3" x14ac:dyDescent="0.55000000000000004">
      <c r="A1328">
        <v>-1.7293358655230258</v>
      </c>
      <c r="B1328">
        <v>0.8406127427581318</v>
      </c>
      <c r="C1328">
        <v>0.56609751651750784</v>
      </c>
    </row>
    <row r="1329" spans="1:3" x14ac:dyDescent="0.55000000000000004">
      <c r="A1329">
        <v>-1.7074004922159154</v>
      </c>
      <c r="B1329">
        <v>3.1450787657515891</v>
      </c>
      <c r="C1329">
        <v>0.62669028006295668</v>
      </c>
    </row>
    <row r="1330" spans="1:3" x14ac:dyDescent="0.55000000000000004">
      <c r="A1330">
        <v>-1.6617701684075497</v>
      </c>
      <c r="B1330">
        <v>5.5876299312371751</v>
      </c>
      <c r="C1330">
        <v>0.63757015755898228</v>
      </c>
    </row>
    <row r="1331" spans="1:3" x14ac:dyDescent="0.55000000000000004">
      <c r="A1331">
        <v>-1.5919915598915124</v>
      </c>
      <c r="B1331">
        <v>7.9863198865721952</v>
      </c>
      <c r="C1331">
        <v>0.6039877903369909</v>
      </c>
    </row>
    <row r="1332" spans="1:3" x14ac:dyDescent="0.55000000000000004">
      <c r="A1332">
        <v>-1.4993569643223998</v>
      </c>
      <c r="B1332">
        <v>10.16008024735031</v>
      </c>
      <c r="C1332">
        <v>0.52114697197052162</v>
      </c>
    </row>
    <row r="1333" spans="1:3" x14ac:dyDescent="0.55000000000000004">
      <c r="A1333">
        <v>-1.3870965565522517</v>
      </c>
      <c r="B1333">
        <v>11.886339148762668</v>
      </c>
      <c r="C1333">
        <v>0.37236177617252053</v>
      </c>
    </row>
    <row r="1334" spans="1:3" x14ac:dyDescent="0.55000000000000004">
      <c r="A1334">
        <v>-1.2608978783195639</v>
      </c>
      <c r="B1334">
        <v>12.924272050631879</v>
      </c>
      <c r="C1334">
        <v>0.16487057469146046</v>
      </c>
    </row>
    <row r="1335" spans="1:3" x14ac:dyDescent="0.55000000000000004">
      <c r="A1335">
        <v>-1.1285595783725806</v>
      </c>
      <c r="B1335">
        <v>13.145529581862698</v>
      </c>
      <c r="C1335">
        <v>-5.0348042998489675E-2</v>
      </c>
    </row>
    <row r="1336" spans="1:3" x14ac:dyDescent="0.55000000000000004">
      <c r="A1336">
        <v>-0.99812652226763254</v>
      </c>
      <c r="B1336">
        <v>12.648409727494332</v>
      </c>
      <c r="C1336">
        <v>-0.20696037023565378</v>
      </c>
    </row>
    <row r="1337" spans="1:3" x14ac:dyDescent="0.55000000000000004">
      <c r="A1337">
        <v>-0.87548326394848897</v>
      </c>
      <c r="B1337">
        <v>11.733094479512626</v>
      </c>
      <c r="C1337">
        <v>-0.26680528606957737</v>
      </c>
    </row>
    <row r="1338" spans="1:3" x14ac:dyDescent="0.55000000000000004">
      <c r="A1338">
        <v>-0.76292651015255297</v>
      </c>
      <c r="B1338">
        <v>10.767175956151741</v>
      </c>
      <c r="C1338">
        <v>-0.23315254175696798</v>
      </c>
    </row>
    <row r="1339" spans="1:3" x14ac:dyDescent="0.55000000000000004">
      <c r="A1339">
        <v>-0.65923486671093423</v>
      </c>
      <c r="B1339">
        <v>10.056516118286737</v>
      </c>
      <c r="C1339">
        <v>-0.13468381324562176</v>
      </c>
    </row>
    <row r="1340" spans="1:3" x14ac:dyDescent="0.55000000000000004">
      <c r="A1340">
        <v>-0.56071992401245874</v>
      </c>
      <c r="B1340">
        <v>9.7788060237430461</v>
      </c>
      <c r="C1340">
        <v>-9.0584717148809672E-3</v>
      </c>
    </row>
    <row r="1341" spans="1:3" x14ac:dyDescent="0.55000000000000004">
      <c r="A1341">
        <v>-0.46265577530110819</v>
      </c>
      <c r="B1341">
        <v>9.9628594232212695</v>
      </c>
      <c r="C1341">
        <v>0.10432420643445792</v>
      </c>
    </row>
    <row r="1342" spans="1:3" x14ac:dyDescent="0.55000000000000004">
      <c r="A1342">
        <v>-0.36076747913416379</v>
      </c>
      <c r="B1342">
        <v>10.499097333983775</v>
      </c>
      <c r="C1342">
        <v>0.1732316479974805</v>
      </c>
    </row>
    <row r="1343" spans="1:3" x14ac:dyDescent="0.55000000000000004">
      <c r="A1343">
        <v>-0.25243117737788262</v>
      </c>
      <c r="B1343">
        <v>11.189916630081383</v>
      </c>
      <c r="C1343">
        <v>0.18433527544848621</v>
      </c>
    </row>
    <row r="1344" spans="1:3" x14ac:dyDescent="0.55000000000000004">
      <c r="A1344">
        <v>-0.13718178565814793</v>
      </c>
      <c r="B1344">
        <v>11.825287972155728</v>
      </c>
      <c r="C1344">
        <v>0.14453187883430113</v>
      </c>
    </row>
    <row r="1345" spans="1:3" x14ac:dyDescent="0.55000000000000004">
      <c r="A1345">
        <v>-1.64848700756966E-2</v>
      </c>
      <c r="B1345">
        <v>12.239767860980351</v>
      </c>
      <c r="C1345">
        <v>7.000222511219141E-2</v>
      </c>
    </row>
    <row r="1346" spans="1:3" x14ac:dyDescent="0.55000000000000004">
      <c r="A1346">
        <v>0.10686125969196386</v>
      </c>
      <c r="B1346">
        <v>12.333739396304473</v>
      </c>
      <c r="C1346">
        <v>-2.136271407486116E-2</v>
      </c>
    </row>
    <row r="1347" spans="1:3" x14ac:dyDescent="0.55000000000000004">
      <c r="A1347">
        <v>0.22942343432011988</v>
      </c>
      <c r="B1347">
        <v>12.083970221744449</v>
      </c>
      <c r="C1347">
        <v>-0.10791739698105224</v>
      </c>
    </row>
    <row r="1348" spans="1:3" x14ac:dyDescent="0.55000000000000004">
      <c r="A1348">
        <v>0.34796516747102191</v>
      </c>
      <c r="B1348">
        <v>11.556211716770324</v>
      </c>
      <c r="C1348">
        <v>-0.16524953105938517</v>
      </c>
    </row>
    <row r="1349" spans="1:3" x14ac:dyDescent="0.55000000000000004">
      <c r="A1349">
        <v>0.46034697682955006</v>
      </c>
      <c r="B1349">
        <v>10.893293241643933</v>
      </c>
      <c r="C1349">
        <v>-0.17787597366442012</v>
      </c>
    </row>
    <row r="1350" spans="1:3" x14ac:dyDescent="0.55000000000000004">
      <c r="A1350">
        <v>0.56608435381267486</v>
      </c>
      <c r="B1350">
        <v>10.259111077974637</v>
      </c>
      <c r="C1350">
        <v>-0.15037566384556708</v>
      </c>
    </row>
    <row r="1351" spans="1:3" x14ac:dyDescent="0.55000000000000004">
      <c r="A1351">
        <v>0.66618141653478091</v>
      </c>
      <c r="B1351">
        <v>9.766700924073497</v>
      </c>
      <c r="C1351">
        <v>-0.10449501622748643</v>
      </c>
    </row>
    <row r="1352" spans="1:3" x14ac:dyDescent="0.55000000000000004">
      <c r="A1352">
        <v>0.76233596311665475</v>
      </c>
      <c r="B1352">
        <v>9.436000796259135</v>
      </c>
      <c r="C1352">
        <v>-6.6674822185744401E-2</v>
      </c>
    </row>
    <row r="1353" spans="1:3" x14ac:dyDescent="0.55000000000000004">
      <c r="A1353">
        <v>0.8559462966497261</v>
      </c>
      <c r="B1353">
        <v>9.1910365629511883</v>
      </c>
      <c r="C1353">
        <v>-6.0118259236587861E-2</v>
      </c>
    </row>
    <row r="1354" spans="1:3" x14ac:dyDescent="0.55000000000000004">
      <c r="A1354">
        <v>0.94722553785590324</v>
      </c>
      <c r="B1354">
        <v>8.8786893976701595</v>
      </c>
      <c r="C1354">
        <v>-0.10155211616767097</v>
      </c>
    </row>
    <row r="1355" spans="1:3" x14ac:dyDescent="0.55000000000000004">
      <c r="A1355">
        <v>1.0345844211722792</v>
      </c>
      <c r="B1355">
        <v>8.3098875374313046</v>
      </c>
      <c r="C1355">
        <v>-0.19285878457707778</v>
      </c>
    </row>
    <row r="1356" spans="1:3" x14ac:dyDescent="0.55000000000000004">
      <c r="A1356">
        <v>1.1145919418834342</v>
      </c>
      <c r="B1356">
        <v>7.3355098631137352</v>
      </c>
      <c r="C1356">
        <v>-0.31147748577363094</v>
      </c>
    </row>
    <row r="1357" spans="1:3" x14ac:dyDescent="0.55000000000000004">
      <c r="A1357">
        <v>1.1828293847915654</v>
      </c>
      <c r="B1357">
        <v>5.9316414008386555</v>
      </c>
      <c r="C1357">
        <v>-0.41516250505197977</v>
      </c>
    </row>
    <row r="1358" spans="1:3" x14ac:dyDescent="0.55000000000000004">
      <c r="A1358">
        <v>1.2354421923471481</v>
      </c>
      <c r="B1358">
        <v>4.2321921403312901</v>
      </c>
      <c r="C1358">
        <v>-0.4644696173638409</v>
      </c>
    </row>
    <row r="1359" spans="1:3" x14ac:dyDescent="0.55000000000000004">
      <c r="A1359">
        <v>1.2705839206006881</v>
      </c>
      <c r="B1359">
        <v>2.4748249105929383</v>
      </c>
      <c r="C1359">
        <v>-0.44514074999555459</v>
      </c>
    </row>
    <row r="1360" spans="1:3" x14ac:dyDescent="0.55000000000000004">
      <c r="A1360">
        <v>1.2889565460262999</v>
      </c>
      <c r="B1360">
        <v>0.89784817609112921</v>
      </c>
      <c r="C1360">
        <v>-0.37109979581283514</v>
      </c>
    </row>
    <row r="1361" spans="1:3" x14ac:dyDescent="0.55000000000000004">
      <c r="A1361">
        <v>1.2933174091240354</v>
      </c>
      <c r="B1361">
        <v>-0.34451381263198311</v>
      </c>
      <c r="C1361">
        <v>-0.27194471180782342</v>
      </c>
    </row>
    <row r="1362" spans="1:3" x14ac:dyDescent="0.55000000000000004">
      <c r="A1362">
        <v>1.2873753158227845</v>
      </c>
      <c r="B1362">
        <v>-1.220826513648777</v>
      </c>
      <c r="C1362">
        <v>-0.1816332907888607</v>
      </c>
    </row>
    <row r="1363" spans="1:3" x14ac:dyDescent="0.55000000000000004">
      <c r="A1363">
        <v>1.2745094964065333</v>
      </c>
      <c r="B1363">
        <v>-1.8220158466947685</v>
      </c>
      <c r="C1363">
        <v>-0.12954131223701487</v>
      </c>
    </row>
    <row r="1364" spans="1:3" x14ac:dyDescent="0.55000000000000004">
      <c r="A1364">
        <v>1.2566846325183485</v>
      </c>
      <c r="B1364">
        <v>-2.3167251340005066</v>
      </c>
      <c r="C1364">
        <v>-0.12651939547817048</v>
      </c>
    </row>
    <row r="1365" spans="1:3" x14ac:dyDescent="0.55000000000000004">
      <c r="A1365">
        <v>1.234068495237902</v>
      </c>
      <c r="B1365">
        <v>-2.8607841535229102</v>
      </c>
      <c r="C1365">
        <v>-0.15508465189367393</v>
      </c>
    </row>
    <row r="1366" spans="1:3" x14ac:dyDescent="0.55000000000000004">
      <c r="A1366">
        <v>1.2056648352462418</v>
      </c>
      <c r="B1366">
        <v>-3.5123493714839307</v>
      </c>
      <c r="C1366">
        <v>-0.18216442572590186</v>
      </c>
    </row>
    <row r="1367" spans="1:3" x14ac:dyDescent="0.55000000000000004">
      <c r="A1367">
        <v>1.1704857212811628</v>
      </c>
      <c r="B1367">
        <v>-4.2293237685061449</v>
      </c>
      <c r="C1367">
        <v>-0.18894033463756299</v>
      </c>
    </row>
    <row r="1368" spans="1:3" x14ac:dyDescent="0.55000000000000004">
      <c r="A1368">
        <v>1.1282365669706402</v>
      </c>
      <c r="B1368">
        <v>-4.9464916519764577</v>
      </c>
      <c r="C1368">
        <v>-0.18226457399096316</v>
      </c>
    </row>
    <row r="1369" spans="1:3" x14ac:dyDescent="0.55000000000000004">
      <c r="A1369">
        <v>1.0791297804343949</v>
      </c>
      <c r="B1369">
        <v>-5.6319355747562243</v>
      </c>
      <c r="C1369">
        <v>-0.1725200651289987</v>
      </c>
    </row>
    <row r="1370" spans="1:3" x14ac:dyDescent="0.55000000000000004">
      <c r="A1370">
        <v>1.0235515977512371</v>
      </c>
      <c r="B1370">
        <v>-6.2636965860667679</v>
      </c>
      <c r="C1370">
        <v>-0.15447838793028879</v>
      </c>
    </row>
    <row r="1371" spans="1:3" x14ac:dyDescent="0.55000000000000004">
      <c r="A1371">
        <v>0.96221395817938682</v>
      </c>
      <c r="B1371">
        <v>-6.7964097809494737</v>
      </c>
      <c r="C1371">
        <v>-0.12125307940030443</v>
      </c>
    </row>
    <row r="1372" spans="1:3" x14ac:dyDescent="0.55000000000000004">
      <c r="A1372">
        <v>0.89634057499952369</v>
      </c>
      <c r="B1372">
        <v>-7.1985715119542473</v>
      </c>
      <c r="C1372">
        <v>-8.6905166461379774E-2</v>
      </c>
    </row>
    <row r="1373" spans="1:3" x14ac:dyDescent="0.55000000000000004">
      <c r="A1373">
        <v>0.82714940996677333</v>
      </c>
      <c r="B1373">
        <v>-7.5185846982233819</v>
      </c>
      <c r="C1373">
        <v>-7.8733128708979666E-2</v>
      </c>
    </row>
    <row r="1374" spans="1:3" x14ac:dyDescent="0.55000000000000004">
      <c r="A1374">
        <v>0.75492987195774308</v>
      </c>
      <c r="B1374">
        <v>-7.863445837361529</v>
      </c>
      <c r="C1374">
        <v>-9.9766425710351117E-2</v>
      </c>
    </row>
    <row r="1375" spans="1:3" x14ac:dyDescent="0.55000000000000004">
      <c r="A1375">
        <v>0.67898299121024575</v>
      </c>
      <c r="B1375">
        <v>-8.2757932509900005</v>
      </c>
      <c r="C1375">
        <v>-0.11366391260666291</v>
      </c>
    </row>
    <row r="1376" spans="1:3" x14ac:dyDescent="0.55000000000000004">
      <c r="A1376">
        <v>0.59886773917180192</v>
      </c>
      <c r="B1376">
        <v>-8.6674001840565804</v>
      </c>
      <c r="C1376">
        <v>-8.903118732427906E-2</v>
      </c>
    </row>
    <row r="1377" spans="1:3" x14ac:dyDescent="0.55000000000000004">
      <c r="A1377">
        <v>0.51547150660801055</v>
      </c>
      <c r="B1377">
        <v>-8.9131807164033177</v>
      </c>
      <c r="C1377">
        <v>-3.8184409128483275E-2</v>
      </c>
    </row>
    <row r="1378" spans="1:3" x14ac:dyDescent="0.55000000000000004">
      <c r="A1378">
        <v>0.43066351982238821</v>
      </c>
      <c r="B1378">
        <v>-8.9520958596083222</v>
      </c>
      <c r="C1378">
        <v>1.8041995461296579E-2</v>
      </c>
    </row>
    <row r="1379" spans="1:3" x14ac:dyDescent="0.55000000000000004">
      <c r="A1379">
        <v>0.3466279183656657</v>
      </c>
      <c r="B1379">
        <v>-8.7476605773506257</v>
      </c>
      <c r="C1379">
        <v>8.7773368026124371E-2</v>
      </c>
    </row>
    <row r="1380" spans="1:3" x14ac:dyDescent="0.55000000000000004">
      <c r="A1380">
        <v>0.26605994376264386</v>
      </c>
      <c r="B1380">
        <v>-8.237074241866484</v>
      </c>
      <c r="C1380">
        <v>0.1765052735288142</v>
      </c>
    </row>
    <row r="1381" spans="1:3" x14ac:dyDescent="0.55000000000000004">
      <c r="A1381">
        <v>0.19227566114176062</v>
      </c>
      <c r="B1381">
        <v>-7.3976690072818103</v>
      </c>
      <c r="C1381">
        <v>0.25796948557298383</v>
      </c>
    </row>
    <row r="1382" spans="1:3" x14ac:dyDescent="0.55000000000000004">
      <c r="A1382">
        <v>0.12828791274782775</v>
      </c>
      <c r="B1382">
        <v>-6.325109872612904</v>
      </c>
      <c r="C1382">
        <v>0.29718534603618074</v>
      </c>
    </row>
    <row r="1383" spans="1:3" x14ac:dyDescent="0.55000000000000004">
      <c r="A1383">
        <v>7.5530436806206344E-2</v>
      </c>
      <c r="B1383">
        <v>-5.2243495724841749</v>
      </c>
      <c r="C1383">
        <v>0.27256636210498342</v>
      </c>
    </row>
    <row r="1384" spans="1:3" x14ac:dyDescent="0.55000000000000004">
      <c r="A1384">
        <v>3.3048890906368304E-2</v>
      </c>
      <c r="B1384">
        <v>-4.3402484250941979</v>
      </c>
      <c r="C1384">
        <v>0.18504292743434197</v>
      </c>
    </row>
    <row r="1385" spans="1:3" x14ac:dyDescent="0.55000000000000004">
      <c r="A1385">
        <v>-2.4077764734418828E-3</v>
      </c>
      <c r="B1385">
        <v>-3.8424190778192444</v>
      </c>
      <c r="C1385">
        <v>7.2632718153108108E-2</v>
      </c>
    </row>
    <row r="1386" spans="1:3" x14ac:dyDescent="0.55000000000000004">
      <c r="A1386">
        <v>-3.4980117381552295E-2</v>
      </c>
      <c r="B1386">
        <v>-3.717713331014354</v>
      </c>
      <c r="C1386">
        <v>-8.0852301588584426E-3</v>
      </c>
    </row>
    <row r="1387" spans="1:3" x14ac:dyDescent="0.55000000000000004">
      <c r="A1387">
        <v>-6.7707410441062349E-2</v>
      </c>
      <c r="B1387">
        <v>-3.8027358752396703</v>
      </c>
      <c r="C1387">
        <v>-3.5922297908075447E-2</v>
      </c>
    </row>
    <row r="1388" spans="1:3" x14ac:dyDescent="0.55000000000000004">
      <c r="A1388">
        <v>-0.10175440991563081</v>
      </c>
      <c r="B1388">
        <v>-3.9434755720569252</v>
      </c>
      <c r="C1388">
        <v>-3.6924336055306942E-2</v>
      </c>
    </row>
    <row r="1389" spans="1:3" x14ac:dyDescent="0.55000000000000004">
      <c r="A1389">
        <v>-0.13723916646453255</v>
      </c>
      <c r="B1389">
        <v>-4.0812198778612565</v>
      </c>
      <c r="C1389">
        <v>-3.4371888481096437E-2</v>
      </c>
    </row>
    <row r="1390" spans="1:3" x14ac:dyDescent="0.55000000000000004">
      <c r="A1390">
        <v>-0.17402842307632718</v>
      </c>
      <c r="B1390">
        <v>-4.1850011074978983</v>
      </c>
      <c r="C1390">
        <v>-1.9345104084453002E-2</v>
      </c>
    </row>
    <row r="1391" spans="1:3" x14ac:dyDescent="0.55000000000000004">
      <c r="A1391">
        <v>-0.21150650492207204</v>
      </c>
      <c r="B1391">
        <v>-4.1863314298487353</v>
      </c>
      <c r="C1391">
        <v>1.8656531439092131E-2</v>
      </c>
    </row>
    <row r="1392" spans="1:3" x14ac:dyDescent="0.55000000000000004">
      <c r="A1392">
        <v>-0.24825000089628571</v>
      </c>
      <c r="B1392">
        <v>-4.017462788219718</v>
      </c>
      <c r="C1392">
        <v>6.8749597768473947E-2</v>
      </c>
    </row>
    <row r="1393" spans="1:3" x14ac:dyDescent="0.55000000000000004">
      <c r="A1393">
        <v>-0.28238036970495184</v>
      </c>
      <c r="B1393">
        <v>-3.6625117914740577</v>
      </c>
      <c r="C1393">
        <v>0.11497245023652615</v>
      </c>
    </row>
    <row r="1394" spans="1:3" x14ac:dyDescent="0.55000000000000004">
      <c r="A1394">
        <v>-0.31217854329928674</v>
      </c>
      <c r="B1394">
        <v>-3.1762058520306193</v>
      </c>
      <c r="C1394">
        <v>0.13673869854372142</v>
      </c>
    </row>
    <row r="1395" spans="1:3" x14ac:dyDescent="0.55000000000000004">
      <c r="A1395">
        <v>-0.33691637614920206</v>
      </c>
      <c r="B1395">
        <v>-2.7169948217988038</v>
      </c>
      <c r="C1395">
        <v>0.10094817010628659</v>
      </c>
    </row>
    <row r="1396" spans="1:3" x14ac:dyDescent="0.55000000000000004">
      <c r="A1396">
        <v>-0.35801059422236992</v>
      </c>
      <c r="B1396">
        <v>-2.529130352995749</v>
      </c>
      <c r="C1396">
        <v>-3.7098322165066656E-3</v>
      </c>
    </row>
    <row r="1397" spans="1:3" x14ac:dyDescent="0.55000000000000004">
      <c r="A1397">
        <v>-0.37937432321379305</v>
      </c>
      <c r="B1397">
        <v>-2.8136929232104881</v>
      </c>
      <c r="C1397">
        <v>-0.14357928280147439</v>
      </c>
    </row>
    <row r="1398" spans="1:3" x14ac:dyDescent="0.55000000000000004">
      <c r="A1398">
        <v>-0.40624658439198674</v>
      </c>
      <c r="B1398">
        <v>-3.6209220543685388</v>
      </c>
      <c r="C1398">
        <v>-0.27424117846045659</v>
      </c>
    </row>
    <row r="1399" spans="1:3" x14ac:dyDescent="0.55000000000000004">
      <c r="A1399">
        <v>-0.44356717099738502</v>
      </c>
      <c r="B1399">
        <v>-4.8580669297761556</v>
      </c>
      <c r="C1399">
        <v>-0.36610295994928277</v>
      </c>
    </row>
    <row r="1400" spans="1:3" x14ac:dyDescent="0.55000000000000004">
      <c r="A1400">
        <v>-0.49481534023306945</v>
      </c>
      <c r="B1400">
        <v>-6.340043255204014</v>
      </c>
      <c r="C1400">
        <v>-0.4009655314730044</v>
      </c>
    </row>
    <row r="1401" spans="1:3" x14ac:dyDescent="0.55000000000000004">
      <c r="A1401">
        <v>-0.56134718578616805</v>
      </c>
      <c r="B1401">
        <v>-7.8516241321869735</v>
      </c>
      <c r="C1401">
        <v>-0.38142622679974891</v>
      </c>
    </row>
    <row r="1402" spans="1:3" x14ac:dyDescent="0.55000000000000004">
      <c r="A1402">
        <v>-0.64248915507583182</v>
      </c>
      <c r="B1402">
        <v>-9.2206664468821291</v>
      </c>
      <c r="C1402">
        <v>-0.32718780772155281</v>
      </c>
    </row>
    <row r="1403" spans="1:3" x14ac:dyDescent="0.55000000000000004">
      <c r="A1403">
        <v>-0.73618690344674231</v>
      </c>
      <c r="B1403">
        <v>-10.325509531463467</v>
      </c>
      <c r="C1403">
        <v>-0.244677142889906</v>
      </c>
    </row>
    <row r="1404" spans="1:3" x14ac:dyDescent="0.55000000000000004">
      <c r="A1404">
        <v>-0.83925343412805742</v>
      </c>
      <c r="B1404">
        <v>-11.044295609540745</v>
      </c>
      <c r="C1404">
        <v>-0.1273653405869459</v>
      </c>
    </row>
    <row r="1405" spans="1:3" x14ac:dyDescent="0.55000000000000004">
      <c r="A1405">
        <v>-0.94723126743950192</v>
      </c>
      <c r="B1405">
        <v>-11.267130345939114</v>
      </c>
      <c r="C1405">
        <v>1.202645011159964E-2</v>
      </c>
    </row>
    <row r="1406" spans="1:3" x14ac:dyDescent="0.55000000000000004">
      <c r="A1406">
        <v>-1.0549052095952178</v>
      </c>
      <c r="B1406">
        <v>-10.984224978060485</v>
      </c>
      <c r="C1406">
        <v>0.13440489972205924</v>
      </c>
    </row>
    <row r="1407" spans="1:3" x14ac:dyDescent="0.55000000000000004">
      <c r="A1407">
        <v>-1.1577051496456896</v>
      </c>
      <c r="B1407">
        <v>-10.329047535199864</v>
      </c>
      <c r="C1407">
        <v>0.20471385952256915</v>
      </c>
    </row>
    <row r="1408" spans="1:3" x14ac:dyDescent="0.55000000000000004">
      <c r="A1408">
        <v>-1.2529305720927959</v>
      </c>
      <c r="B1408">
        <v>-9.4910434053684796</v>
      </c>
      <c r="C1408">
        <v>0.22903569007959701</v>
      </c>
    </row>
    <row r="1409" spans="1:3" x14ac:dyDescent="0.55000000000000004">
      <c r="A1409">
        <v>-1.3395042754088129</v>
      </c>
      <c r="B1409">
        <v>-8.5524658140122973</v>
      </c>
      <c r="C1409">
        <v>0.25677051662650174</v>
      </c>
    </row>
    <row r="1410" spans="1:3" x14ac:dyDescent="0.55000000000000004">
      <c r="A1410">
        <v>-1.4162323276859332</v>
      </c>
      <c r="B1410">
        <v>-7.4148554956156554</v>
      </c>
      <c r="C1410">
        <v>0.3320546999349071</v>
      </c>
    </row>
    <row r="1411" spans="1:3" x14ac:dyDescent="0.55000000000000004">
      <c r="A1411">
        <v>-1.4802694211980567</v>
      </c>
      <c r="B1411">
        <v>-5.913532244059156</v>
      </c>
      <c r="C1411">
        <v>0.44502772840696647</v>
      </c>
    </row>
    <row r="1412" spans="1:3" x14ac:dyDescent="0.55000000000000004">
      <c r="A1412">
        <v>-1.5274632556947438</v>
      </c>
      <c r="B1412">
        <v>-4.0067272768627813</v>
      </c>
      <c r="C1412">
        <v>0.54193136434478018</v>
      </c>
    </row>
    <row r="1413" spans="1:3" x14ac:dyDescent="0.55000000000000004">
      <c r="A1413">
        <v>-1.5542336038851163</v>
      </c>
      <c r="B1413">
        <v>-1.8355856927871437</v>
      </c>
      <c r="C1413">
        <v>0.5818479234790489</v>
      </c>
    </row>
    <row r="1414" spans="1:3" x14ac:dyDescent="0.55000000000000004">
      <c r="A1414">
        <v>-1.5590066333796835</v>
      </c>
      <c r="B1414">
        <v>0.40646096050869529</v>
      </c>
      <c r="C1414">
        <v>0.57863171073204789</v>
      </c>
    </row>
    <row r="1415" spans="1:3" x14ac:dyDescent="0.55000000000000004">
      <c r="A1415">
        <v>-1.5417417117221197</v>
      </c>
      <c r="B1415">
        <v>2.6497378568774388</v>
      </c>
      <c r="C1415">
        <v>0.58248469525591462</v>
      </c>
    </row>
    <row r="1416" spans="1:3" x14ac:dyDescent="0.55000000000000004">
      <c r="A1416">
        <v>-1.5022057325270113</v>
      </c>
      <c r="B1416">
        <v>4.9697426340991404</v>
      </c>
      <c r="C1416">
        <v>0.61834593477602207</v>
      </c>
    </row>
    <row r="1417" spans="1:3" x14ac:dyDescent="0.55000000000000004">
      <c r="A1417">
        <v>-1.4391299706693872</v>
      </c>
      <c r="B1417">
        <v>7.4224593248380106</v>
      </c>
      <c r="C1417">
        <v>0.65117616187970784</v>
      </c>
    </row>
    <row r="1418" spans="1:3" x14ac:dyDescent="0.55000000000000004">
      <c r="A1418">
        <v>-1.3514475807859165</v>
      </c>
      <c r="B1418">
        <v>9.8766429460058518</v>
      </c>
      <c r="C1418">
        <v>0.619105215536359</v>
      </c>
    </row>
    <row r="1419" spans="1:3" x14ac:dyDescent="0.55000000000000004">
      <c r="A1419">
        <v>-1.2404603732092478</v>
      </c>
      <c r="B1419">
        <v>12.034868064741744</v>
      </c>
      <c r="C1419">
        <v>0.49798853122134973</v>
      </c>
    </row>
    <row r="1420" spans="1:3" x14ac:dyDescent="0.55000000000000004">
      <c r="A1420">
        <v>-1.1106726841491072</v>
      </c>
      <c r="B1420">
        <v>13.635317297996188</v>
      </c>
      <c r="C1420">
        <v>0.33040134106355967</v>
      </c>
    </row>
    <row r="1421" spans="1:3" x14ac:dyDescent="0.55000000000000004">
      <c r="A1421">
        <v>-0.96826813908823672</v>
      </c>
      <c r="B1421">
        <v>14.643261977764116</v>
      </c>
      <c r="C1421">
        <v>0.19130915571073023</v>
      </c>
    </row>
    <row r="1422" spans="1:3" x14ac:dyDescent="0.55000000000000004">
      <c r="A1422">
        <v>-0.81842488220290655</v>
      </c>
      <c r="B1422">
        <v>15.259995038699804</v>
      </c>
      <c r="C1422">
        <v>0.12791085512554787</v>
      </c>
    </row>
    <row r="1423" spans="1:3" x14ac:dyDescent="0.55000000000000004">
      <c r="A1423">
        <v>-0.66358458144613497</v>
      </c>
      <c r="B1423">
        <v>15.764097260017914</v>
      </c>
      <c r="C1423">
        <v>0.13301161967678649</v>
      </c>
    </row>
    <row r="1424" spans="1:3" x14ac:dyDescent="0.55000000000000004">
      <c r="A1424">
        <v>-0.50365913623450542</v>
      </c>
      <c r="B1424">
        <v>16.340367885468218</v>
      </c>
      <c r="C1424">
        <v>0.16526510157078247</v>
      </c>
    </row>
    <row r="1425" spans="1:3" x14ac:dyDescent="0.55000000000000004">
      <c r="A1425">
        <v>-0.33751130323910788</v>
      </c>
      <c r="B1425">
        <v>17.013156648708566</v>
      </c>
      <c r="C1425">
        <v>0.1829692479325028</v>
      </c>
    </row>
    <row r="1426" spans="1:3" x14ac:dyDescent="0.55000000000000004">
      <c r="A1426">
        <v>-0.16450526341076602</v>
      </c>
      <c r="B1426">
        <v>17.679001017488709</v>
      </c>
      <c r="C1426">
        <v>0.16167069450028387</v>
      </c>
    </row>
    <row r="1427" spans="1:3" x14ac:dyDescent="0.55000000000000004">
      <c r="A1427">
        <v>1.454560536593312E-2</v>
      </c>
      <c r="B1427">
        <v>18.171483303952883</v>
      </c>
      <c r="C1427">
        <v>9.3237321267923043E-2</v>
      </c>
    </row>
    <row r="1428" spans="1:3" x14ac:dyDescent="0.55000000000000004">
      <c r="A1428">
        <v>0.19704863006186965</v>
      </c>
      <c r="B1428">
        <v>18.315165209192688</v>
      </c>
      <c r="C1428">
        <v>-1.8867805098250756E-2</v>
      </c>
    </row>
    <row r="1429" spans="1:3" x14ac:dyDescent="0.55000000000000004">
      <c r="A1429">
        <v>0.37876866670647474</v>
      </c>
      <c r="B1429">
        <v>17.971866143895316</v>
      </c>
      <c r="C1429">
        <v>-0.15882322248838149</v>
      </c>
    </row>
    <row r="1430" spans="1:3" x14ac:dyDescent="0.55000000000000004">
      <c r="A1430">
        <v>0.55443887892006505</v>
      </c>
      <c r="B1430">
        <v>17.088884035325286</v>
      </c>
      <c r="C1430">
        <v>-0.29820685441122052</v>
      </c>
    </row>
    <row r="1431" spans="1:3" x14ac:dyDescent="0.55000000000000004">
      <c r="A1431">
        <v>0.71883032820866566</v>
      </c>
      <c r="B1431">
        <v>15.733058520568623</v>
      </c>
      <c r="C1431">
        <v>-0.4035661863530976</v>
      </c>
    </row>
    <row r="1432" spans="1:3" x14ac:dyDescent="0.55000000000000004">
      <c r="A1432">
        <v>0.86799178837890456</v>
      </c>
      <c r="B1432">
        <v>14.08174781181957</v>
      </c>
      <c r="C1432">
        <v>-0.45114950140521104</v>
      </c>
    </row>
    <row r="1433" spans="1:3" x14ac:dyDescent="0.55000000000000004">
      <c r="A1433">
        <v>1.0001158532425409</v>
      </c>
      <c r="B1433">
        <v>12.357620506574678</v>
      </c>
      <c r="C1433">
        <v>-0.44125593609214514</v>
      </c>
    </row>
    <row r="1434" spans="1:3" x14ac:dyDescent="0.55000000000000004">
      <c r="A1434">
        <v>1.1155242042136861</v>
      </c>
      <c r="B1434">
        <v>10.734597644997859</v>
      </c>
      <c r="C1434">
        <v>-0.39881800882339308</v>
      </c>
    </row>
    <row r="1435" spans="1:3" x14ac:dyDescent="0.55000000000000004">
      <c r="A1435">
        <v>1.2157638274353861</v>
      </c>
      <c r="B1435">
        <v>9.2752278082915911</v>
      </c>
      <c r="C1435">
        <v>-0.35654940148005787</v>
      </c>
    </row>
    <row r="1436" spans="1:3" x14ac:dyDescent="0.55000000000000004">
      <c r="A1436">
        <v>1.3024072300704672</v>
      </c>
      <c r="B1436">
        <v>7.9354241669909111</v>
      </c>
      <c r="C1436">
        <v>-0.33693074412070806</v>
      </c>
    </row>
    <row r="1437" spans="1:3" x14ac:dyDescent="0.55000000000000004">
      <c r="A1437">
        <v>1.3761974069889529</v>
      </c>
      <c r="B1437">
        <v>6.6111202987060622</v>
      </c>
      <c r="C1437">
        <v>-0.34852674463956573</v>
      </c>
    </row>
    <row r="1438" spans="1:3" x14ac:dyDescent="0.55000000000000004">
      <c r="A1438">
        <v>1.4366967608565204</v>
      </c>
      <c r="B1438">
        <v>5.1810278294645329</v>
      </c>
      <c r="C1438">
        <v>-0.39168674875667087</v>
      </c>
    </row>
    <row r="1439" spans="1:3" x14ac:dyDescent="0.55000000000000004">
      <c r="A1439">
        <v>1.4822760242573907</v>
      </c>
      <c r="B1439">
        <v>3.5400901558138096</v>
      </c>
      <c r="C1439">
        <v>-0.45765987321575313</v>
      </c>
    </row>
    <row r="1440" spans="1:3" x14ac:dyDescent="0.55000000000000004">
      <c r="A1440">
        <v>1.5104805428268668</v>
      </c>
      <c r="B1440">
        <v>1.6498656357097816</v>
      </c>
      <c r="C1440">
        <v>-0.52071720758343321</v>
      </c>
    </row>
    <row r="1441" spans="1:3" x14ac:dyDescent="0.55000000000000004">
      <c r="A1441">
        <v>1.5190018218206058</v>
      </c>
      <c r="B1441">
        <v>-0.40857622456929232</v>
      </c>
      <c r="C1441">
        <v>-0.54472888986950352</v>
      </c>
    </row>
    <row r="1442" spans="1:3" x14ac:dyDescent="0.55000000000000004">
      <c r="A1442">
        <v>1.5069768418877858</v>
      </c>
      <c r="B1442">
        <v>-2.4466462990593101</v>
      </c>
      <c r="C1442">
        <v>-0.51017280500110607</v>
      </c>
    </row>
    <row r="1443" spans="1:3" x14ac:dyDescent="0.55000000000000004">
      <c r="A1443">
        <v>1.4756845652437682</v>
      </c>
      <c r="B1443">
        <v>-4.2629256086340934</v>
      </c>
      <c r="C1443">
        <v>-0.42993035730468226</v>
      </c>
    </row>
    <row r="1444" spans="1:3" x14ac:dyDescent="0.55000000000000004">
      <c r="A1444">
        <v>1.4281184238599438</v>
      </c>
      <c r="B1444">
        <v>-5.7295340107760939</v>
      </c>
      <c r="C1444">
        <v>-0.32918372247896199</v>
      </c>
    </row>
    <row r="1445" spans="1:3" x14ac:dyDescent="0.55000000000000004">
      <c r="A1445">
        <v>1.3681250254845918</v>
      </c>
      <c r="B1445">
        <v>-6.7792773447466192</v>
      </c>
      <c r="C1445">
        <v>-0.21416168847886677</v>
      </c>
    </row>
    <row r="1446" spans="1:3" x14ac:dyDescent="0.55000000000000004">
      <c r="A1446">
        <v>1.3001581175981856</v>
      </c>
      <c r="B1446">
        <v>-7.3373369987491355</v>
      </c>
      <c r="C1446">
        <v>-7.4689064110427569E-2</v>
      </c>
    </row>
    <row r="1447" spans="1:3" x14ac:dyDescent="0.55000000000000004">
      <c r="A1447">
        <v>1.2295414948900321</v>
      </c>
      <c r="B1447">
        <v>-7.3309913307858086</v>
      </c>
      <c r="C1447">
        <v>7.7973571337822373E-2</v>
      </c>
    </row>
    <row r="1448" spans="1:3" x14ac:dyDescent="0.55000000000000004">
      <c r="A1448">
        <v>1.1619692074640691</v>
      </c>
      <c r="B1448">
        <v>-6.8088379948150592</v>
      </c>
      <c r="C1448">
        <v>0.19229213051039162</v>
      </c>
    </row>
    <row r="1449" spans="1:3" x14ac:dyDescent="0.55000000000000004">
      <c r="A1449">
        <v>1.1016489690630251</v>
      </c>
      <c r="B1449">
        <v>-6.023623302956687</v>
      </c>
      <c r="C1449">
        <v>0.21413369343286517</v>
      </c>
    </row>
    <row r="1450" spans="1:3" x14ac:dyDescent="0.55000000000000004">
      <c r="A1450">
        <v>1.0494024941984736</v>
      </c>
      <c r="B1450">
        <v>-5.3374530748188</v>
      </c>
      <c r="C1450">
        <v>0.14102688013746967</v>
      </c>
    </row>
    <row r="1451" spans="1:3" x14ac:dyDescent="0.55000000000000004">
      <c r="A1451">
        <v>1.002588073769652</v>
      </c>
      <c r="B1451">
        <v>-5.0119609980110749</v>
      </c>
      <c r="C1451">
        <v>2.7447279700897408E-2</v>
      </c>
    </row>
    <row r="1452" spans="1:3" x14ac:dyDescent="0.55000000000000004">
      <c r="A1452">
        <v>0.95703076312706259</v>
      </c>
      <c r="B1452">
        <v>-5.0841476618592534</v>
      </c>
      <c r="C1452">
        <v>-6.4810977344882073E-2</v>
      </c>
    </row>
    <row r="1453" spans="1:3" x14ac:dyDescent="0.55000000000000004">
      <c r="A1453">
        <v>0.90923767363647479</v>
      </c>
      <c r="B1453">
        <v>-5.4323991642431357</v>
      </c>
      <c r="C1453">
        <v>-0.11544342347493292</v>
      </c>
    </row>
    <row r="1454" spans="1:3" x14ac:dyDescent="0.55000000000000004">
      <c r="A1454">
        <v>0.8571892046166526</v>
      </c>
      <c r="B1454">
        <v>-5.9325320094780496</v>
      </c>
      <c r="C1454">
        <v>-0.143424508841275</v>
      </c>
    </row>
    <row r="1455" spans="1:3" x14ac:dyDescent="0.55000000000000004">
      <c r="A1455">
        <v>0.79973895707057796</v>
      </c>
      <c r="B1455">
        <v>-6.5360802155599114</v>
      </c>
      <c r="C1455">
        <v>-0.16897104296093096</v>
      </c>
    </row>
    <row r="1456" spans="1:3" x14ac:dyDescent="0.55000000000000004">
      <c r="A1456">
        <v>0.73589687017736449</v>
      </c>
      <c r="B1456">
        <v>-7.2376806761679768</v>
      </c>
      <c r="C1456">
        <v>-0.19417619337864739</v>
      </c>
    </row>
    <row r="1457" spans="1:3" x14ac:dyDescent="0.55000000000000004">
      <c r="A1457">
        <v>0.66470977116777186</v>
      </c>
      <c r="B1457">
        <v>-8.0241427575503135</v>
      </c>
      <c r="C1457">
        <v>-0.21289527731614388</v>
      </c>
    </row>
    <row r="1458" spans="1:3" x14ac:dyDescent="0.55000000000000004">
      <c r="A1458">
        <v>0.5854655915770135</v>
      </c>
      <c r="B1458">
        <v>-8.8621633069391166</v>
      </c>
      <c r="C1458">
        <v>-0.22086277102174562</v>
      </c>
    </row>
    <row r="1459" spans="1:3" x14ac:dyDescent="0.55000000000000004">
      <c r="A1459">
        <v>0.49784416338459997</v>
      </c>
      <c r="B1459">
        <v>-9.7142969538393924</v>
      </c>
      <c r="C1459">
        <v>-0.2202001932123516</v>
      </c>
    </row>
    <row r="1460" spans="1:3" x14ac:dyDescent="0.55000000000000004">
      <c r="A1460">
        <v>0.40183073950374992</v>
      </c>
      <c r="B1460">
        <v>-10.564773947694686</v>
      </c>
      <c r="C1460">
        <v>-0.22000529014960177</v>
      </c>
    </row>
    <row r="1461" spans="1:3" x14ac:dyDescent="0.55000000000000004">
      <c r="A1461">
        <v>0.29740340495333606</v>
      </c>
      <c r="B1461">
        <v>-11.425342705568855</v>
      </c>
      <c r="C1461">
        <v>-0.2254236735533845</v>
      </c>
    </row>
    <row r="1462" spans="1:3" x14ac:dyDescent="0.55000000000000004">
      <c r="A1462">
        <v>0.18436063333979796</v>
      </c>
      <c r="B1462">
        <v>-12.305444591404136</v>
      </c>
      <c r="C1462">
        <v>-0.2301156048292661</v>
      </c>
    </row>
    <row r="1463" spans="1:3" x14ac:dyDescent="0.55000000000000004">
      <c r="A1463">
        <v>6.2547743336187359E-2</v>
      </c>
      <c r="B1463">
        <v>-13.175752370592452</v>
      </c>
      <c r="C1463">
        <v>-0.2203542601750384</v>
      </c>
    </row>
    <row r="1464" spans="1:3" x14ac:dyDescent="0.55000000000000004">
      <c r="A1464">
        <v>-6.7612771324769741E-2</v>
      </c>
      <c r="B1464">
        <v>-13.94106874423996</v>
      </c>
      <c r="C1464">
        <v>-0.17577222722015207</v>
      </c>
    </row>
    <row r="1465" spans="1:3" x14ac:dyDescent="0.55000000000000004">
      <c r="A1465">
        <v>-0.20437391775610708</v>
      </c>
      <c r="B1465">
        <v>-14.439450551292417</v>
      </c>
      <c r="C1465">
        <v>-8.2189370633086345E-2</v>
      </c>
    </row>
    <row r="1466" spans="1:3" x14ac:dyDescent="0.55000000000000004">
      <c r="A1466">
        <v>-0.34422485303815842</v>
      </c>
      <c r="B1466">
        <v>-14.523752043324963</v>
      </c>
      <c r="C1466">
        <v>3.8555057986841314E-2</v>
      </c>
    </row>
    <row r="1467" spans="1:3" x14ac:dyDescent="0.55000000000000004">
      <c r="A1467">
        <v>-0.48270436339124106</v>
      </c>
      <c r="B1467">
        <v>-14.183059137682383</v>
      </c>
      <c r="C1467">
        <v>0.13778702567909065</v>
      </c>
    </row>
    <row r="1468" spans="1:3" x14ac:dyDescent="0.55000000000000004">
      <c r="A1468">
        <v>-0.61609162203806089</v>
      </c>
      <c r="B1468">
        <v>-13.54544230517036</v>
      </c>
      <c r="C1468">
        <v>0.19224239073499969</v>
      </c>
    </row>
    <row r="1469" spans="1:3" x14ac:dyDescent="0.55000000000000004">
      <c r="A1469">
        <v>-0.74224960479343882</v>
      </c>
      <c r="B1469">
        <v>-12.749555826641934</v>
      </c>
      <c r="C1469">
        <v>0.21970713231283948</v>
      </c>
    </row>
    <row r="1470" spans="1:3" x14ac:dyDescent="0.55000000000000004">
      <c r="A1470">
        <v>-0.86006511427287857</v>
      </c>
      <c r="B1470">
        <v>-11.854033415796788</v>
      </c>
      <c r="C1470">
        <v>0.24381378427367495</v>
      </c>
    </row>
    <row r="1471" spans="1:3" x14ac:dyDescent="0.55000000000000004">
      <c r="A1471">
        <v>-0.96861297162765525</v>
      </c>
      <c r="B1471">
        <v>-10.859248533227733</v>
      </c>
      <c r="C1471">
        <v>0.2710852232672441</v>
      </c>
    </row>
    <row r="1472" spans="1:3" x14ac:dyDescent="0.55000000000000004">
      <c r="A1472">
        <v>-1.0668748553658802</v>
      </c>
      <c r="B1472">
        <v>-9.7590661716759577</v>
      </c>
      <c r="C1472">
        <v>0.29836734482373695</v>
      </c>
    </row>
    <row r="1473" spans="1:3" x14ac:dyDescent="0.55000000000000004">
      <c r="A1473">
        <v>-1.1538224342167525</v>
      </c>
      <c r="B1473">
        <v>-8.5561385627547839</v>
      </c>
      <c r="C1473">
        <v>0.3242659931271808</v>
      </c>
    </row>
    <row r="1474" spans="1:3" x14ac:dyDescent="0.55000000000000004">
      <c r="A1474">
        <v>-1.2284682041004833</v>
      </c>
      <c r="B1474">
        <v>-7.2534029114177825</v>
      </c>
      <c r="C1474">
        <v>0.35002782226464191</v>
      </c>
    </row>
    <row r="1475" spans="1:3" x14ac:dyDescent="0.55000000000000004">
      <c r="A1475">
        <v>-1.2898464196014319</v>
      </c>
      <c r="B1475">
        <v>-5.8590861941787384</v>
      </c>
      <c r="C1475">
        <v>0.37166820115101223</v>
      </c>
    </row>
    <row r="1476" spans="1:3" x14ac:dyDescent="0.55000000000000004">
      <c r="A1476">
        <v>-1.3371587465807133</v>
      </c>
      <c r="B1476">
        <v>-4.4008670262452014</v>
      </c>
      <c r="C1476">
        <v>0.38310362490154332</v>
      </c>
    </row>
    <row r="1477" spans="1:3" x14ac:dyDescent="0.55000000000000004">
      <c r="A1477">
        <v>-1.3699378762974956</v>
      </c>
      <c r="B1477">
        <v>-2.8961007605285443</v>
      </c>
      <c r="C1477">
        <v>0.39576090186691282</v>
      </c>
    </row>
    <row r="1478" spans="1:3" x14ac:dyDescent="0.55000000000000004">
      <c r="A1478">
        <v>-1.3876103399242405</v>
      </c>
      <c r="B1478">
        <v>-1.2885539726571664</v>
      </c>
      <c r="C1478">
        <v>0.43630265293193693</v>
      </c>
    </row>
    <row r="1479" spans="1:3" x14ac:dyDescent="0.55000000000000004">
      <c r="A1479">
        <v>-1.3886017948648259</v>
      </c>
      <c r="B1479">
        <v>0.53606342872747925</v>
      </c>
      <c r="C1479">
        <v>0.50811629188413221</v>
      </c>
    </row>
    <row r="1480" spans="1:3" x14ac:dyDescent="0.55000000000000004">
      <c r="A1480">
        <v>-1.3702853881715049</v>
      </c>
      <c r="B1480">
        <v>2.6167209743974973</v>
      </c>
      <c r="C1480">
        <v>0.56882860753099107</v>
      </c>
    </row>
    <row r="1481" spans="1:3" x14ac:dyDescent="0.55000000000000004">
      <c r="A1481">
        <v>-1.3305004245512655</v>
      </c>
      <c r="B1481">
        <v>4.8050725719326994</v>
      </c>
      <c r="C1481">
        <v>0.56385855475431013</v>
      </c>
    </row>
    <row r="1482" spans="1:3" x14ac:dyDescent="0.55000000000000004">
      <c r="A1482">
        <v>-1.2694679719797308</v>
      </c>
      <c r="B1482">
        <v>6.8242348711381045</v>
      </c>
      <c r="C1482">
        <v>0.48125650694620986</v>
      </c>
    </row>
    <row r="1483" spans="1:3" x14ac:dyDescent="0.55000000000000004">
      <c r="A1483">
        <v>-1.1902180118220851</v>
      </c>
      <c r="B1483">
        <v>8.4518604560008068</v>
      </c>
      <c r="C1483">
        <v>0.36119979991854267</v>
      </c>
    </row>
    <row r="1484" spans="1:3" x14ac:dyDescent="0.55000000000000004">
      <c r="A1484">
        <v>-1.0972134398372657</v>
      </c>
      <c r="B1484">
        <v>9.6247632728900303</v>
      </c>
      <c r="C1484">
        <v>0.24589275540714217</v>
      </c>
    </row>
    <row r="1485" spans="1:3" x14ac:dyDescent="0.55000000000000004">
      <c r="A1485">
        <v>-0.99488342472895896</v>
      </c>
      <c r="B1485">
        <v>10.357753939078448</v>
      </c>
      <c r="C1485">
        <v>0.1335019993487673</v>
      </c>
    </row>
    <row r="1486" spans="1:3" x14ac:dyDescent="0.55000000000000004">
      <c r="A1486">
        <v>-0.88763160419061871</v>
      </c>
      <c r="B1486">
        <v>10.60920736130946</v>
      </c>
      <c r="C1486">
        <v>-3.350124487994341E-3</v>
      </c>
    </row>
    <row r="1487" spans="1:3" x14ac:dyDescent="0.55000000000000004">
      <c r="A1487">
        <v>-0.78069649925401086</v>
      </c>
      <c r="B1487">
        <v>10.292826292994667</v>
      </c>
      <c r="C1487">
        <v>-0.16040819244512897</v>
      </c>
    </row>
    <row r="1488" spans="1:3" x14ac:dyDescent="0.55000000000000004">
      <c r="A1488">
        <v>-0.67991924886144461</v>
      </c>
      <c r="B1488">
        <v>9.4390928171270279</v>
      </c>
      <c r="C1488">
        <v>-0.28148284061265516</v>
      </c>
    </row>
    <row r="1489" spans="1:3" x14ac:dyDescent="0.55000000000000004">
      <c r="A1489">
        <v>-0.58973724548837481</v>
      </c>
      <c r="B1489">
        <v>8.3058564593130981</v>
      </c>
      <c r="C1489">
        <v>-0.30507842119579714</v>
      </c>
    </row>
    <row r="1490" spans="1:3" x14ac:dyDescent="0.55000000000000004">
      <c r="A1490">
        <v>-0.5110352783568769</v>
      </c>
      <c r="B1490">
        <v>7.2736615962924125</v>
      </c>
      <c r="C1490">
        <v>-0.22918393026418496</v>
      </c>
    </row>
    <row r="1491" spans="1:3" x14ac:dyDescent="0.55000000000000004">
      <c r="A1491">
        <v>-0.44110064722259534</v>
      </c>
      <c r="B1491">
        <v>6.5978716342305388</v>
      </c>
      <c r="C1491">
        <v>-0.12060383477819279</v>
      </c>
    </row>
    <row r="1492" spans="1:3" x14ac:dyDescent="0.55000000000000004">
      <c r="A1492">
        <v>-0.37599233460757625</v>
      </c>
      <c r="B1492">
        <v>6.2598941904799776</v>
      </c>
      <c r="C1492">
        <v>-5.4332730310089443E-2</v>
      </c>
    </row>
    <row r="1493" spans="1:3" x14ac:dyDescent="0.55000000000000004">
      <c r="A1493">
        <v>-0.31320002802484986</v>
      </c>
      <c r="B1493">
        <v>6.0674013865839038</v>
      </c>
      <c r="C1493">
        <v>-4.5301226157857782E-2</v>
      </c>
    </row>
    <row r="1494" spans="1:3" x14ac:dyDescent="0.55000000000000004">
      <c r="A1494">
        <v>-0.2521984564345835</v>
      </c>
      <c r="B1494">
        <v>5.8977894749732496</v>
      </c>
      <c r="C1494">
        <v>-4.2489618361114478E-2</v>
      </c>
    </row>
    <row r="1495" spans="1:3" x14ac:dyDescent="0.55000000000000004">
      <c r="A1495">
        <v>-0.19269225115547792</v>
      </c>
      <c r="B1495">
        <v>5.8314589978460134</v>
      </c>
      <c r="C1495">
        <v>8.157073264201278E-3</v>
      </c>
    </row>
    <row r="1496" spans="1:3" x14ac:dyDescent="0.55000000000000004">
      <c r="A1496">
        <v>-0.13275779518638464</v>
      </c>
      <c r="B1496">
        <v>6.0349253837919559</v>
      </c>
      <c r="C1496">
        <v>9.7156791097052761E-2</v>
      </c>
    </row>
    <row r="1497" spans="1:3" x14ac:dyDescent="0.55000000000000004">
      <c r="A1497">
        <v>-6.9195533191809488E-2</v>
      </c>
      <c r="B1497">
        <v>6.5229504225760744</v>
      </c>
      <c r="C1497">
        <v>0.15544416065456135</v>
      </c>
    </row>
    <row r="1498" spans="1:3" x14ac:dyDescent="0.55000000000000004">
      <c r="A1498">
        <v>6.1010001500902051E-5</v>
      </c>
      <c r="B1498">
        <v>7.0720657835366492</v>
      </c>
      <c r="C1498">
        <v>0.12877704067078785</v>
      </c>
    </row>
    <row r="1499" spans="1:3" x14ac:dyDescent="0.55000000000000004">
      <c r="A1499">
        <v>7.4071617271889004E-2</v>
      </c>
      <c r="B1499">
        <v>7.4007272214026409</v>
      </c>
      <c r="C1499">
        <v>4.1337575201878501E-2</v>
      </c>
    </row>
    <row r="1500" spans="1:3" x14ac:dyDescent="0.55000000000000004">
      <c r="A1500">
        <v>0.14974919126355649</v>
      </c>
      <c r="B1500">
        <v>7.4305640330394915</v>
      </c>
      <c r="C1500">
        <v>-2.5894090917794418E-2</v>
      </c>
    </row>
    <row r="1501" spans="1:3" x14ac:dyDescent="0.55000000000000004">
      <c r="A1501">
        <v>0.22468136920422016</v>
      </c>
      <c r="B1501">
        <v>7.3358262464775965</v>
      </c>
      <c r="C1501">
        <v>-2.3142030491053896E-2</v>
      </c>
    </row>
    <row r="1502" spans="1:3" x14ac:dyDescent="0.55000000000000004">
      <c r="A1502">
        <v>0.2988603953208851</v>
      </c>
      <c r="B1502">
        <v>7.3165668708090834</v>
      </c>
      <c r="C1502">
        <v>1.3173409544618479E-2</v>
      </c>
    </row>
    <row r="1503" spans="1:3" x14ac:dyDescent="0.55000000000000004">
      <c r="A1503">
        <v>0.37343017114406518</v>
      </c>
      <c r="B1503">
        <v>7.351223162423528</v>
      </c>
      <c r="C1503">
        <v>4.7646295932926592E-3</v>
      </c>
    </row>
    <row r="1504" spans="1:3" x14ac:dyDescent="0.55000000000000004">
      <c r="A1504">
        <v>0.44798214989761748</v>
      </c>
      <c r="B1504">
        <v>7.2125718802532282</v>
      </c>
      <c r="C1504">
        <v>-7.6530303594483234E-2</v>
      </c>
    </row>
    <row r="1505" spans="1:3" x14ac:dyDescent="0.55000000000000004">
      <c r="A1505">
        <v>0.51957919947926723</v>
      </c>
      <c r="B1505">
        <v>6.7244652703235541</v>
      </c>
      <c r="C1505">
        <v>-0.1761128692469629</v>
      </c>
    </row>
    <row r="1506" spans="1:3" x14ac:dyDescent="0.55000000000000004">
      <c r="A1506">
        <v>0.58465834014796214</v>
      </c>
      <c r="B1506">
        <v>5.9685670368950685</v>
      </c>
      <c r="C1506">
        <v>-0.21513880437026592</v>
      </c>
    </row>
    <row r="1507" spans="1:3" x14ac:dyDescent="0.55000000000000004">
      <c r="A1507">
        <v>0.64181420602472861</v>
      </c>
      <c r="B1507">
        <v>5.2330437442337026</v>
      </c>
      <c r="C1507">
        <v>-0.16556683365321534</v>
      </c>
    </row>
    <row r="1508" spans="1:3" x14ac:dyDescent="0.55000000000000004">
      <c r="A1508">
        <v>0.69285101403516935</v>
      </c>
      <c r="B1508">
        <v>4.7971344360261305</v>
      </c>
      <c r="C1508">
        <v>-6.0059102272028757E-2</v>
      </c>
    </row>
    <row r="1509" spans="1:3" x14ac:dyDescent="0.55000000000000004">
      <c r="A1509">
        <v>0.74167918447685632</v>
      </c>
      <c r="B1509">
        <v>4.7816503801431889</v>
      </c>
      <c r="C1509">
        <v>5.2044580593487669E-2</v>
      </c>
    </row>
    <row r="1510" spans="1:3" x14ac:dyDescent="0.55000000000000004">
      <c r="A1510">
        <v>0.79250529281050897</v>
      </c>
      <c r="B1510">
        <v>5.1371254972552371</v>
      </c>
      <c r="C1510">
        <v>0.1319487512450466</v>
      </c>
    </row>
    <row r="1511" spans="1:3" x14ac:dyDescent="0.55000000000000004">
      <c r="A1511">
        <v>0.84829876587369923</v>
      </c>
      <c r="B1511">
        <v>5.6665857541702795</v>
      </c>
      <c r="C1511">
        <v>0.14209900078137305</v>
      </c>
    </row>
    <row r="1512" spans="1:3" x14ac:dyDescent="0.55000000000000004">
      <c r="A1512">
        <v>0.90934268381305228</v>
      </c>
      <c r="B1512">
        <v>6.0317970990440823</v>
      </c>
      <c r="C1512">
        <v>4.6933786420388361E-2</v>
      </c>
    </row>
    <row r="1513" spans="1:3" x14ac:dyDescent="0.55000000000000004">
      <c r="A1513">
        <v>0.97198528591253464</v>
      </c>
      <c r="B1513">
        <v>5.8298318130135733</v>
      </c>
      <c r="C1513">
        <v>-0.15147068395170787</v>
      </c>
    </row>
    <row r="1514" spans="1:3" x14ac:dyDescent="0.55000000000000004">
      <c r="A1514">
        <v>1.0288142632005208</v>
      </c>
      <c r="B1514">
        <v>4.7900952911840218</v>
      </c>
      <c r="C1514">
        <v>-0.38669521761638309</v>
      </c>
    </row>
    <row r="1515" spans="1:3" x14ac:dyDescent="0.55000000000000004">
      <c r="A1515">
        <v>1.0711021275862118</v>
      </c>
      <c r="B1515">
        <v>2.957627931013366</v>
      </c>
      <c r="C1515">
        <v>-0.56178685286532282</v>
      </c>
    </row>
    <row r="1516" spans="1:3" x14ac:dyDescent="0.55000000000000004">
      <c r="A1516">
        <v>1.0923014498899466</v>
      </c>
      <c r="B1516">
        <v>0.67557638956239696</v>
      </c>
      <c r="C1516">
        <v>-0.6193992451941851</v>
      </c>
    </row>
    <row r="1517" spans="1:3" x14ac:dyDescent="0.55000000000000004">
      <c r="A1517">
        <v>1.0901541860069885</v>
      </c>
      <c r="B1517">
        <v>-1.6249024743384215</v>
      </c>
      <c r="C1517">
        <v>-0.57132480444391986</v>
      </c>
    </row>
    <row r="1518" spans="1:3" x14ac:dyDescent="0.55000000000000004">
      <c r="A1518">
        <v>1.0663603003229976</v>
      </c>
      <c r="B1518">
        <v>-3.6230881938901205</v>
      </c>
      <c r="C1518">
        <v>-0.46293281437165934</v>
      </c>
    </row>
    <row r="1519" spans="1:3" x14ac:dyDescent="0.55000000000000004">
      <c r="A1519">
        <v>1.0249869728361565</v>
      </c>
      <c r="B1519">
        <v>-5.1489339111294194</v>
      </c>
      <c r="C1519">
        <v>-0.32684240159071093</v>
      </c>
    </row>
    <row r="1520" spans="1:3" x14ac:dyDescent="0.55000000000000004">
      <c r="A1520">
        <v>0.97122393424425335</v>
      </c>
      <c r="B1520">
        <v>-6.1254453863690577</v>
      </c>
      <c r="C1520">
        <v>-0.17859832058301475</v>
      </c>
    </row>
    <row r="1521" spans="1:3" x14ac:dyDescent="0.55000000000000004">
      <c r="A1521">
        <v>0.91069507890544743</v>
      </c>
      <c r="B1521">
        <v>-6.5518982833345234</v>
      </c>
      <c r="C1521">
        <v>-4.213299254610807E-2</v>
      </c>
    </row>
    <row r="1522" spans="1:3" x14ac:dyDescent="0.55000000000000004">
      <c r="A1522">
        <v>0.84852223909988789</v>
      </c>
      <c r="B1522">
        <v>-6.5444264333210738</v>
      </c>
      <c r="C1522">
        <v>4.600040973733447E-2</v>
      </c>
    </row>
    <row r="1523" spans="1:3" x14ac:dyDescent="0.55000000000000004">
      <c r="A1523">
        <v>0.78802153677117226</v>
      </c>
      <c r="B1523">
        <v>-6.3277162372340365</v>
      </c>
      <c r="C1523">
        <v>6.6168428817032818E-2</v>
      </c>
    </row>
    <row r="1524" spans="1:3" x14ac:dyDescent="0.55000000000000004">
      <c r="A1524">
        <v>0.73001471955510333</v>
      </c>
      <c r="B1524">
        <v>-6.1325639473818176</v>
      </c>
      <c r="C1524">
        <v>3.4842073176869097E-2</v>
      </c>
    </row>
    <row r="1525" spans="1:3" x14ac:dyDescent="0.55000000000000004">
      <c r="A1525">
        <v>0.67339420379324721</v>
      </c>
      <c r="B1525">
        <v>-6.0954560885842266</v>
      </c>
      <c r="C1525">
        <v>-1.5635106925527966E-2</v>
      </c>
    </row>
    <row r="1526" spans="1:3" x14ac:dyDescent="0.55000000000000004">
      <c r="A1526">
        <v>0.61625881498979118</v>
      </c>
      <c r="B1526">
        <v>-6.2594261406097091</v>
      </c>
      <c r="C1526">
        <v>-6.9235520416854185E-2</v>
      </c>
    </row>
    <row r="1527" spans="1:3" x14ac:dyDescent="0.55000000000000004">
      <c r="A1527">
        <v>0.55652140181770171</v>
      </c>
      <c r="B1527">
        <v>-6.6422397308114505</v>
      </c>
      <c r="C1527">
        <v>-0.12890815981179035</v>
      </c>
    </row>
    <row r="1528" spans="1:3" x14ac:dyDescent="0.55000000000000004">
      <c r="A1528">
        <v>0.491895750919636</v>
      </c>
      <c r="B1528">
        <v>-7.2531591466944221</v>
      </c>
      <c r="C1528">
        <v>-0.18730271797442705</v>
      </c>
    </row>
    <row r="1529" spans="1:3" x14ac:dyDescent="0.55000000000000004">
      <c r="A1529">
        <v>0.42023982196995147</v>
      </c>
      <c r="B1529">
        <v>-8.0202831718870069</v>
      </c>
      <c r="C1529">
        <v>-0.20975940686645531</v>
      </c>
    </row>
    <row r="1530" spans="1:3" x14ac:dyDescent="0.55000000000000004">
      <c r="A1530">
        <v>0.34079515673305205</v>
      </c>
      <c r="B1530">
        <v>-8.7391415427189454</v>
      </c>
      <c r="C1530">
        <v>-0.16232049522046946</v>
      </c>
    </row>
    <row r="1531" spans="1:3" x14ac:dyDescent="0.55000000000000004">
      <c r="A1531">
        <v>0.25535445196117984</v>
      </c>
      <c r="B1531">
        <v>-9.1549835689983414</v>
      </c>
      <c r="C1531">
        <v>-5.2918648816484996E-2</v>
      </c>
    </row>
    <row r="1532" spans="1:3" x14ac:dyDescent="0.55000000000000004">
      <c r="A1532">
        <v>0.16794533367454637</v>
      </c>
      <c r="B1532">
        <v>-9.1311752959303831</v>
      </c>
      <c r="C1532">
        <v>6.5241771522467365E-2</v>
      </c>
    </row>
    <row r="1533" spans="1:3" x14ac:dyDescent="0.55000000000000004">
      <c r="A1533">
        <v>8.2912146346122165E-2</v>
      </c>
      <c r="B1533">
        <v>-8.7487529015324998</v>
      </c>
      <c r="C1533">
        <v>0.1326994264060439</v>
      </c>
    </row>
    <row r="1534" spans="1:3" x14ac:dyDescent="0.55000000000000004">
      <c r="A1534">
        <v>2.7704397689980926E-3</v>
      </c>
      <c r="B1534">
        <v>-8.24743243395001</v>
      </c>
      <c r="C1534">
        <v>0.12678321727019259</v>
      </c>
    </row>
    <row r="1535" spans="1:3" x14ac:dyDescent="0.55000000000000004">
      <c r="A1535">
        <v>-7.2648456323373564E-2</v>
      </c>
      <c r="B1535">
        <v>-7.8724246056484786</v>
      </c>
      <c r="C1535">
        <v>6.7320213527701359E-2</v>
      </c>
    </row>
    <row r="1536" spans="1:3" x14ac:dyDescent="0.55000000000000004">
      <c r="A1536">
        <v>-0.1455309615194457</v>
      </c>
      <c r="B1536">
        <v>-7.7642596166963571</v>
      </c>
      <c r="C1536">
        <v>-1.13341944013446E-2</v>
      </c>
    </row>
    <row r="1537" spans="1:3" x14ac:dyDescent="0.55000000000000004">
      <c r="A1537">
        <v>-0.21882616899197316</v>
      </c>
      <c r="B1537">
        <v>-7.9433429320584557</v>
      </c>
      <c r="C1537">
        <v>-8.1359033011749918E-2</v>
      </c>
    </row>
    <row r="1538" spans="1:3" x14ac:dyDescent="0.55000000000000004">
      <c r="A1538">
        <v>-0.29518283608536527</v>
      </c>
      <c r="B1538">
        <v>-8.3426383695895616</v>
      </c>
      <c r="C1538">
        <v>-0.12531562409544783</v>
      </c>
    </row>
    <row r="1539" spans="1:3" x14ac:dyDescent="0.55000000000000004">
      <c r="A1539">
        <v>-0.37628784063740611</v>
      </c>
      <c r="B1539">
        <v>-8.8530289151393813</v>
      </c>
      <c r="C1539">
        <v>-0.13886167691377602</v>
      </c>
    </row>
    <row r="1540" spans="1:3" x14ac:dyDescent="0.55000000000000004">
      <c r="A1540">
        <v>-0.4627043945086402</v>
      </c>
      <c r="B1540">
        <v>-9.3760893394289777</v>
      </c>
      <c r="C1540">
        <v>-0.13187353234584975</v>
      </c>
    </row>
    <row r="1541" spans="1:3" x14ac:dyDescent="0.55000000000000004">
      <c r="A1541">
        <v>-0.55423178173522203</v>
      </c>
      <c r="B1541">
        <v>-9.8652995141850202</v>
      </c>
      <c r="C1541">
        <v>-0.12134084382187392</v>
      </c>
    </row>
    <row r="1542" spans="1:3" x14ac:dyDescent="0.55000000000000004">
      <c r="A1542">
        <v>-0.65049702036701118</v>
      </c>
      <c r="B1542">
        <v>-10.316439196314011</v>
      </c>
      <c r="C1542">
        <v>-0.11216830841880449</v>
      </c>
    </row>
    <row r="1543" spans="1:3" x14ac:dyDescent="0.55000000000000004">
      <c r="A1543">
        <v>-0.75109169567054601</v>
      </c>
      <c r="B1543">
        <v>-10.694149022359726</v>
      </c>
      <c r="C1543">
        <v>-8.333367193612029E-2</v>
      </c>
    </row>
    <row r="1544" spans="1:3" x14ac:dyDescent="0.55000000000000004">
      <c r="A1544">
        <v>-0.85484672808797302</v>
      </c>
      <c r="B1544">
        <v>-10.880022819244932</v>
      </c>
      <c r="C1544">
        <v>-1.2874297466160501E-2</v>
      </c>
    </row>
    <row r="1545" spans="1:3" x14ac:dyDescent="0.55000000000000004">
      <c r="A1545">
        <v>-0.95910786685668903</v>
      </c>
      <c r="B1545">
        <v>-10.73561302544163</v>
      </c>
      <c r="C1545">
        <v>8.7620567550684966E-2</v>
      </c>
    </row>
    <row r="1546" spans="1:3" x14ac:dyDescent="0.55000000000000004">
      <c r="A1546">
        <v>-1.0601393831698533</v>
      </c>
      <c r="B1546">
        <v>-10.210357173701748</v>
      </c>
      <c r="C1546">
        <v>0.18425099132088921</v>
      </c>
    </row>
    <row r="1547" spans="1:3" x14ac:dyDescent="0.55000000000000004">
      <c r="A1547">
        <v>-1.1543185943912095</v>
      </c>
      <c r="B1547">
        <v>-9.3656188368066449</v>
      </c>
      <c r="C1547">
        <v>0.25298417270349133</v>
      </c>
    </row>
    <row r="1548" spans="1:3" x14ac:dyDescent="0.55000000000000004">
      <c r="A1548">
        <v>-1.2390306539537546</v>
      </c>
      <c r="B1548">
        <v>-8.3164976706301736</v>
      </c>
      <c r="C1548">
        <v>0.29003920523464083</v>
      </c>
    </row>
    <row r="1549" spans="1:3" x14ac:dyDescent="0.55000000000000004">
      <c r="A1549">
        <v>-1.3128355148781541</v>
      </c>
      <c r="B1549">
        <v>-7.1644110611651524</v>
      </c>
      <c r="C1549">
        <v>0.30627891560646758</v>
      </c>
    </row>
    <row r="1550" spans="1:3" x14ac:dyDescent="0.55000000000000004">
      <c r="A1550">
        <v>-1.3750464417487611</v>
      </c>
      <c r="B1550">
        <v>-5.9375099003858676</v>
      </c>
      <c r="C1550">
        <v>0.32876309307846258</v>
      </c>
    </row>
    <row r="1551" spans="1:3" x14ac:dyDescent="0.55000000000000004">
      <c r="A1551">
        <v>-1.4246426800201704</v>
      </c>
      <c r="B1551">
        <v>-4.5105803359244465</v>
      </c>
      <c r="C1551">
        <v>0.40981328604235606</v>
      </c>
    </row>
    <row r="1552" spans="1:3" x14ac:dyDescent="0.55000000000000004">
      <c r="A1552">
        <v>-1.4584125395464731</v>
      </c>
      <c r="B1552">
        <v>-2.6044373842126931</v>
      </c>
      <c r="C1552">
        <v>0.57680314859105686</v>
      </c>
    </row>
    <row r="1553" spans="1:3" x14ac:dyDescent="0.55000000000000004">
      <c r="A1553">
        <v>-1.4701887853466453</v>
      </c>
      <c r="B1553">
        <v>-3.1080384644118553E-2</v>
      </c>
      <c r="C1553">
        <v>0.75516217209661141</v>
      </c>
    </row>
    <row r="1554" spans="1:3" x14ac:dyDescent="0.55000000000000004">
      <c r="A1554">
        <v>-1.4534256846573355</v>
      </c>
      <c r="B1554">
        <v>3.0787318094764791</v>
      </c>
      <c r="C1554">
        <v>0.85447146875255953</v>
      </c>
    </row>
    <row r="1555" spans="1:3" x14ac:dyDescent="0.55000000000000004">
      <c r="A1555">
        <v>-1.4042036331683381</v>
      </c>
      <c r="B1555">
        <v>6.4585900547411317</v>
      </c>
      <c r="C1555">
        <v>0.89493756088753029</v>
      </c>
    </row>
    <row r="1556" spans="1:3" x14ac:dyDescent="0.55000000000000004">
      <c r="A1556">
        <v>-1.3209204815897382</v>
      </c>
      <c r="B1556">
        <v>9.8881651904547496</v>
      </c>
      <c r="C1556">
        <v>0.88020484890212658</v>
      </c>
    </row>
    <row r="1557" spans="1:3" x14ac:dyDescent="0.55000000000000004">
      <c r="A1557">
        <v>-1.2044851207447669</v>
      </c>
      <c r="B1557">
        <v>12.970990796783321</v>
      </c>
      <c r="C1557">
        <v>0.71546057880417335</v>
      </c>
    </row>
    <row r="1558" spans="1:3" x14ac:dyDescent="0.55000000000000004">
      <c r="A1558">
        <v>-1.0610946460355193</v>
      </c>
      <c r="B1558">
        <v>15.20883435875078</v>
      </c>
      <c r="C1558">
        <v>0.44284354229699585</v>
      </c>
    </row>
    <row r="1559" spans="1:3" x14ac:dyDescent="0.55000000000000004">
      <c r="A1559">
        <v>-0.90052979863402471</v>
      </c>
      <c r="B1559">
        <v>16.558312216244143</v>
      </c>
      <c r="C1559">
        <v>0.255643961581556</v>
      </c>
    </row>
    <row r="1560" spans="1:3" x14ac:dyDescent="0.55000000000000004">
      <c r="A1560">
        <v>-0.72993660718526299</v>
      </c>
      <c r="B1560">
        <v>17.372055479672976</v>
      </c>
      <c r="C1560">
        <v>0.16554820375427953</v>
      </c>
    </row>
    <row r="1561" spans="1:3" x14ac:dyDescent="0.55000000000000004">
      <c r="A1561">
        <v>-0.55327962439666434</v>
      </c>
      <c r="B1561">
        <v>17.746027104502037</v>
      </c>
      <c r="C1561">
        <v>2.8018889842543013E-2</v>
      </c>
    </row>
    <row r="1562" spans="1:3" x14ac:dyDescent="0.55000000000000004">
      <c r="A1562">
        <v>-0.37575973825076703</v>
      </c>
      <c r="B1562">
        <v>17.520497112091672</v>
      </c>
      <c r="C1562">
        <v>-0.14475284036550565</v>
      </c>
    </row>
    <row r="1563" spans="1:3" x14ac:dyDescent="0.55000000000000004">
      <c r="A1563">
        <v>-0.20361706767855559</v>
      </c>
      <c r="B1563">
        <v>16.760456903554161</v>
      </c>
      <c r="C1563">
        <v>-0.24864271270774063</v>
      </c>
    </row>
    <row r="1564" spans="1:3" x14ac:dyDescent="0.55000000000000004">
      <c r="A1564">
        <v>-4.0887016262806448E-2</v>
      </c>
      <c r="B1564">
        <v>15.706172002758564</v>
      </c>
      <c r="C1564">
        <v>-0.29705340571648164</v>
      </c>
    </row>
    <row r="1565" spans="1:3" x14ac:dyDescent="0.55000000000000004">
      <c r="A1565">
        <v>0.11042770003815847</v>
      </c>
      <c r="B1565">
        <v>14.481308076031191</v>
      </c>
      <c r="C1565">
        <v>-0.33693413399748001</v>
      </c>
    </row>
    <row r="1566" spans="1:3" x14ac:dyDescent="0.55000000000000004">
      <c r="A1566">
        <v>0.24887815074593045</v>
      </c>
      <c r="B1566">
        <v>13.14559607166437</v>
      </c>
      <c r="C1566">
        <v>-0.35442818710335899</v>
      </c>
    </row>
    <row r="1567" spans="1:3" x14ac:dyDescent="0.55000000000000004">
      <c r="A1567">
        <v>0.37386559579404921</v>
      </c>
      <c r="B1567">
        <v>11.81825389143043</v>
      </c>
      <c r="C1567">
        <v>-0.33260192688936352</v>
      </c>
    </row>
    <row r="1568" spans="1:3" x14ac:dyDescent="0.55000000000000004">
      <c r="A1568">
        <v>0.48626562460641859</v>
      </c>
      <c r="B1568">
        <v>10.662099201481158</v>
      </c>
      <c r="C1568">
        <v>-0.26582182567237167</v>
      </c>
    </row>
    <row r="1569" spans="1:3" x14ac:dyDescent="0.55000000000000004">
      <c r="A1569">
        <v>0.58864190013659634</v>
      </c>
      <c r="B1569">
        <v>9.8304476425271012</v>
      </c>
      <c r="C1569">
        <v>-0.1646396437655463</v>
      </c>
    </row>
    <row r="1570" spans="1:3" x14ac:dyDescent="0.55000000000000004">
      <c r="A1570">
        <v>0.68470440450631387</v>
      </c>
      <c r="B1570">
        <v>9.3414360910765879</v>
      </c>
      <c r="C1570">
        <v>-8.8471925308218499E-2</v>
      </c>
    </row>
    <row r="1571" spans="1:3" x14ac:dyDescent="0.55000000000000004">
      <c r="A1571">
        <v>0.77721610059815582</v>
      </c>
      <c r="B1571">
        <v>8.9971866116329711</v>
      </c>
      <c r="C1571">
        <v>-8.971103506632476E-2</v>
      </c>
    </row>
    <row r="1572" spans="1:3" x14ac:dyDescent="0.55000000000000004">
      <c r="A1572">
        <v>0.86623373864901809</v>
      </c>
      <c r="B1572">
        <v>8.551979516971679</v>
      </c>
      <c r="C1572">
        <v>-0.14072741972730421</v>
      </c>
    </row>
    <row r="1573" spans="1:3" x14ac:dyDescent="0.55000000000000004">
      <c r="A1573">
        <v>0.95005581522487959</v>
      </c>
      <c r="B1573">
        <v>7.9591986995933643</v>
      </c>
      <c r="C1573">
        <v>-0.16609494951612999</v>
      </c>
    </row>
    <row r="1574" spans="1:3" x14ac:dyDescent="0.55000000000000004">
      <c r="A1574">
        <v>1.0278499780507497</v>
      </c>
      <c r="B1574">
        <v>7.394966184725785</v>
      </c>
      <c r="C1574">
        <v>-0.12595086563272037</v>
      </c>
    </row>
    <row r="1575" spans="1:3" x14ac:dyDescent="0.55000000000000004">
      <c r="A1575">
        <v>1.1010309487233667</v>
      </c>
      <c r="B1575">
        <v>7.0296461288686043</v>
      </c>
      <c r="C1575">
        <v>-6.3138190193977733E-2</v>
      </c>
    </row>
    <row r="1576" spans="1:3" x14ac:dyDescent="0.55000000000000004">
      <c r="A1576">
        <v>1.1717351774420923</v>
      </c>
      <c r="B1576">
        <v>6.7834614198717329</v>
      </c>
      <c r="C1576">
        <v>-6.4286607423450423E-2</v>
      </c>
    </row>
    <row r="1577" spans="1:3" x14ac:dyDescent="0.55000000000000004">
      <c r="A1577">
        <v>1.2398282787875063</v>
      </c>
      <c r="B1577">
        <v>6.3516613562822899</v>
      </c>
      <c r="C1577">
        <v>-0.15921239029365244</v>
      </c>
    </row>
    <row r="1578" spans="1:3" x14ac:dyDescent="0.55000000000000004">
      <c r="A1578">
        <v>1.3018826280188651</v>
      </c>
      <c r="B1578">
        <v>5.4953265924851156</v>
      </c>
      <c r="C1578">
        <v>-0.2840250650879077</v>
      </c>
    </row>
    <row r="1579" spans="1:3" x14ac:dyDescent="0.55000000000000004">
      <c r="A1579">
        <v>1.3533818904703736</v>
      </c>
      <c r="B1579">
        <v>4.2600820654934228</v>
      </c>
      <c r="C1579">
        <v>-0.35533545612932432</v>
      </c>
    </row>
    <row r="1580" spans="1:3" x14ac:dyDescent="0.55000000000000004">
      <c r="A1580">
        <v>1.3916453924534515</v>
      </c>
      <c r="B1580">
        <v>2.8863601552969409</v>
      </c>
      <c r="C1580">
        <v>-0.35570072927258151</v>
      </c>
    </row>
    <row r="1581" spans="1:3" x14ac:dyDescent="0.55000000000000004">
      <c r="A1581">
        <v>1.4164892237132765</v>
      </c>
      <c r="B1581">
        <v>1.5474855588504435</v>
      </c>
      <c r="C1581">
        <v>-0.33729854425045031</v>
      </c>
    </row>
    <row r="1582" spans="1:3" x14ac:dyDescent="0.55000000000000004">
      <c r="A1582">
        <v>1.4284602528457011</v>
      </c>
      <c r="B1582">
        <v>0.21924233751357725</v>
      </c>
      <c r="C1582">
        <v>-0.35019794712473928</v>
      </c>
    </row>
    <row r="1583" spans="1:3" x14ac:dyDescent="0.55000000000000004">
      <c r="A1583">
        <v>1.4270984243114977</v>
      </c>
      <c r="B1583">
        <v>-1.2043790020713461</v>
      </c>
      <c r="C1583">
        <v>-0.38666610027946541</v>
      </c>
    </row>
    <row r="1584" spans="1:3" x14ac:dyDescent="0.55000000000000004">
      <c r="A1584">
        <v>1.4111233602811377</v>
      </c>
      <c r="B1584">
        <v>-2.7482960780881487</v>
      </c>
      <c r="C1584">
        <v>-0.41246282105428345</v>
      </c>
    </row>
    <row r="1585" spans="1:3" x14ac:dyDescent="0.55000000000000004">
      <c r="A1585">
        <v>1.3795375734369528</v>
      </c>
      <c r="B1585">
        <v>-4.3734528165685287</v>
      </c>
      <c r="C1585">
        <v>-0.4287156150121656</v>
      </c>
    </row>
    <row r="1586" spans="1:3" x14ac:dyDescent="0.55000000000000004">
      <c r="A1586">
        <v>1.3315927551169853</v>
      </c>
      <c r="B1586">
        <v>-6.1085600085337468</v>
      </c>
      <c r="C1586">
        <v>-0.46937299366548374</v>
      </c>
    </row>
    <row r="1587" spans="1:3" x14ac:dyDescent="0.55000000000000004">
      <c r="A1587">
        <v>1.2656906694541521</v>
      </c>
      <c r="B1587">
        <v>-8.0592227439763171</v>
      </c>
      <c r="C1587">
        <v>-0.54028680728822776</v>
      </c>
    </row>
    <row r="1588" spans="1:3" x14ac:dyDescent="0.55000000000000004">
      <c r="A1588">
        <v>1.1792789609969971</v>
      </c>
      <c r="B1588">
        <v>-10.232208105867056</v>
      </c>
      <c r="C1588">
        <v>-0.58444681687882083</v>
      </c>
    </row>
    <row r="1589" spans="1:3" x14ac:dyDescent="0.55000000000000004">
      <c r="A1589">
        <v>1.0708796001294358</v>
      </c>
      <c r="B1589">
        <v>-12.389780452346272</v>
      </c>
      <c r="C1589">
        <v>-0.53230905604002865</v>
      </c>
    </row>
    <row r="1590" spans="1:3" x14ac:dyDescent="0.55000000000000004">
      <c r="A1590">
        <v>0.94246213446857163</v>
      </c>
      <c r="B1590">
        <v>-14.173216923307997</v>
      </c>
      <c r="C1590">
        <v>-0.39079470739771704</v>
      </c>
    </row>
    <row r="1591" spans="1:3" x14ac:dyDescent="0.55000000000000004">
      <c r="A1591">
        <v>0.79914142644789377</v>
      </c>
      <c r="B1591">
        <v>-15.415627331097975</v>
      </c>
      <c r="C1591">
        <v>-0.25227486185175391</v>
      </c>
    </row>
    <row r="1592" spans="1:3" x14ac:dyDescent="0.55000000000000004">
      <c r="A1592">
        <v>0.64597226639531691</v>
      </c>
      <c r="B1592">
        <v>-16.271385090306246</v>
      </c>
      <c r="C1592">
        <v>-0.19066393691029176</v>
      </c>
    </row>
    <row r="1593" spans="1:3" x14ac:dyDescent="0.55000000000000004">
      <c r="A1593">
        <v>0.48543486317132511</v>
      </c>
      <c r="B1593">
        <v>-16.958470560639292</v>
      </c>
      <c r="C1593">
        <v>-0.16497036450432873</v>
      </c>
    </row>
    <row r="1594" spans="1:3" x14ac:dyDescent="0.55000000000000004">
      <c r="A1594">
        <v>0.31886967759291868</v>
      </c>
      <c r="B1594">
        <v>-17.400021766380359</v>
      </c>
      <c r="C1594">
        <v>-6.35758082394942E-2</v>
      </c>
    </row>
    <row r="1595" spans="1:3" x14ac:dyDescent="0.55000000000000004">
      <c r="A1595">
        <v>0.15026203990931214</v>
      </c>
      <c r="B1595">
        <v>-17.243593440879923</v>
      </c>
      <c r="C1595">
        <v>0.14454285042398515</v>
      </c>
    </row>
    <row r="1596" spans="1:3" x14ac:dyDescent="0.55000000000000004">
      <c r="A1596">
        <v>-1.2794396530025263E-2</v>
      </c>
      <c r="B1596">
        <v>-16.301072666463096</v>
      </c>
      <c r="C1596">
        <v>0.34330434130315096</v>
      </c>
    </row>
    <row r="1597" spans="1:3" x14ac:dyDescent="0.55000000000000004">
      <c r="A1597">
        <v>-0.1631462243195094</v>
      </c>
      <c r="B1597">
        <v>-14.877879155083905</v>
      </c>
      <c r="C1597">
        <v>0.39333826293038465</v>
      </c>
    </row>
    <row r="1598" spans="1:3" x14ac:dyDescent="0.55000000000000004">
      <c r="A1598">
        <v>-0.29888752239683547</v>
      </c>
      <c r="B1598">
        <v>-13.546774813998432</v>
      </c>
      <c r="C1598">
        <v>0.29563913928776897</v>
      </c>
    </row>
    <row r="1599" spans="1:3" x14ac:dyDescent="0.55000000000000004">
      <c r="A1599">
        <v>-0.42334989841531323</v>
      </c>
      <c r="B1599">
        <v>-12.62013546467348</v>
      </c>
      <c r="C1599">
        <v>0.18398785311645072</v>
      </c>
    </row>
    <row r="1600" spans="1:3" x14ac:dyDescent="0.55000000000000004">
      <c r="A1600">
        <v>-0.54049441359067618</v>
      </c>
      <c r="B1600">
        <v>-11.944071686936978</v>
      </c>
      <c r="C1600">
        <v>0.16594163846558979</v>
      </c>
    </row>
    <row r="1601" spans="1:3" x14ac:dyDescent="0.55000000000000004">
      <c r="A1601">
        <v>-0.65111417850868014</v>
      </c>
      <c r="B1601">
        <v>-11.197976374746897</v>
      </c>
      <c r="C1601">
        <v>0.22023605935536328</v>
      </c>
    </row>
    <row r="1602" spans="1:3" x14ac:dyDescent="0.55000000000000004">
      <c r="A1602">
        <v>-0.75343388147083301</v>
      </c>
      <c r="B1602">
        <v>-10.272116592514696</v>
      </c>
      <c r="C1602">
        <v>0.25898743041285693</v>
      </c>
    </row>
    <row r="1603" spans="1:3" x14ac:dyDescent="0.55000000000000004">
      <c r="A1603">
        <v>-0.84609581632576836</v>
      </c>
      <c r="B1603">
        <v>-9.2988818366100752</v>
      </c>
      <c r="C1603">
        <v>0.24475726726034247</v>
      </c>
    </row>
    <row r="1604" spans="1:3" x14ac:dyDescent="0.55000000000000004">
      <c r="A1604">
        <v>-0.92952867318258614</v>
      </c>
      <c r="B1604">
        <v>-8.4113066366296696</v>
      </c>
      <c r="C1604">
        <v>0.21465018614566475</v>
      </c>
    </row>
    <row r="1605" spans="1:3" x14ac:dyDescent="0.55000000000000004">
      <c r="A1605">
        <v>-1.0047471508753425</v>
      </c>
      <c r="B1605">
        <v>-7.582013756914316</v>
      </c>
      <c r="C1605">
        <v>0.2145904348250153</v>
      </c>
    </row>
    <row r="1606" spans="1:3" x14ac:dyDescent="0.55000000000000004">
      <c r="A1606">
        <v>-1.0717634262690625</v>
      </c>
      <c r="B1606">
        <v>-6.6941386914748868</v>
      </c>
      <c r="C1606">
        <v>0.24497222844591066</v>
      </c>
    </row>
    <row r="1607" spans="1:3" x14ac:dyDescent="0.55000000000000004">
      <c r="A1607">
        <v>-1.1295406193348982</v>
      </c>
      <c r="B1607">
        <v>-5.7017496035776585</v>
      </c>
      <c r="C1607">
        <v>0.26868671974106062</v>
      </c>
    </row>
    <row r="1608" spans="1:3" x14ac:dyDescent="0.55000000000000004">
      <c r="A1608">
        <v>-1.1772732661799887</v>
      </c>
      <c r="B1608">
        <v>-4.6889677291160208</v>
      </c>
      <c r="C1608">
        <v>0.25552750099477656</v>
      </c>
    </row>
    <row r="1609" spans="1:3" x14ac:dyDescent="0.55000000000000004">
      <c r="A1609">
        <v>-1.2154404425839178</v>
      </c>
      <c r="B1609">
        <v>-3.7789566779218244</v>
      </c>
      <c r="C1609">
        <v>0.21549271183865848</v>
      </c>
    </row>
    <row r="1610" spans="1:3" x14ac:dyDescent="0.55000000000000004">
      <c r="A1610">
        <v>-1.2454450718184651</v>
      </c>
      <c r="B1610">
        <v>-2.992970927493809</v>
      </c>
      <c r="C1610">
        <v>0.19133221074313014</v>
      </c>
    </row>
    <row r="1611" spans="1:3" x14ac:dyDescent="0.55000000000000004">
      <c r="A1611">
        <v>-1.2681102547494174</v>
      </c>
      <c r="B1611">
        <v>-2.2069137477703071</v>
      </c>
      <c r="C1611">
        <v>0.2155296835236927</v>
      </c>
    </row>
    <row r="1612" spans="1:3" x14ac:dyDescent="0.55000000000000004">
      <c r="A1612">
        <v>-1.2825607924467748</v>
      </c>
      <c r="B1612">
        <v>-1.266922697040948</v>
      </c>
      <c r="C1612">
        <v>0.27100812741282859</v>
      </c>
    </row>
    <row r="1613" spans="1:3" x14ac:dyDescent="0.55000000000000004">
      <c r="A1613">
        <v>-1.2868533424085622</v>
      </c>
      <c r="B1613">
        <v>-0.16368881002412361</v>
      </c>
      <c r="C1613">
        <v>0.30002390520457534</v>
      </c>
    </row>
    <row r="1614" spans="1:3" x14ac:dyDescent="0.55000000000000004">
      <c r="A1614">
        <v>-1.280010084230204</v>
      </c>
      <c r="B1614">
        <v>0.91984641024115832</v>
      </c>
      <c r="C1614">
        <v>0.26081213012942156</v>
      </c>
    </row>
    <row r="1615" spans="1:3" x14ac:dyDescent="0.55000000000000004">
      <c r="A1615">
        <v>-1.2634754703662154</v>
      </c>
      <c r="B1615">
        <v>1.7567534975481194</v>
      </c>
      <c r="C1615">
        <v>0.17236959207915048</v>
      </c>
    </row>
    <row r="1616" spans="1:3" x14ac:dyDescent="0.55000000000000004">
      <c r="A1616">
        <v>-1.2404520904015015</v>
      </c>
      <c r="B1616">
        <v>2.272644520953564</v>
      </c>
      <c r="C1616">
        <v>9.4654747157622079E-2</v>
      </c>
    </row>
    <row r="1617" spans="1:3" x14ac:dyDescent="0.55000000000000004">
      <c r="A1617">
        <v>-1.2137985535634634</v>
      </c>
      <c r="B1617">
        <v>2.5862592091415744</v>
      </c>
      <c r="C1617">
        <v>6.7671696003874057E-2</v>
      </c>
    </row>
    <row r="1618" spans="1:3" x14ac:dyDescent="0.55000000000000004">
      <c r="A1618">
        <v>-1.1845891713392325</v>
      </c>
      <c r="B1618">
        <v>2.8749704899779287</v>
      </c>
      <c r="C1618">
        <v>8.1764784760284426E-2</v>
      </c>
    </row>
    <row r="1619" spans="1:3" x14ac:dyDescent="0.55000000000000004">
      <c r="A1619">
        <v>-1.152373809433868</v>
      </c>
      <c r="B1619">
        <v>3.2455936604334634</v>
      </c>
      <c r="C1619">
        <v>0.11006915439889513</v>
      </c>
    </row>
    <row r="1620" spans="1:3" x14ac:dyDescent="0.55000000000000004">
      <c r="A1620">
        <v>-1.1160561604759687</v>
      </c>
      <c r="B1620">
        <v>3.7557270733423871</v>
      </c>
      <c r="C1620">
        <v>0.15397505518129312</v>
      </c>
    </row>
    <row r="1621" spans="1:3" x14ac:dyDescent="0.55000000000000004">
      <c r="A1621">
        <v>-1.0738563929948188</v>
      </c>
      <c r="B1621">
        <v>4.5141323400097759</v>
      </c>
      <c r="C1621">
        <v>0.23857425468795568</v>
      </c>
    </row>
    <row r="1622" spans="1:3" x14ac:dyDescent="0.55000000000000004">
      <c r="A1622">
        <v>-1.0224974334746402</v>
      </c>
      <c r="B1622">
        <v>5.6865562994423815</v>
      </c>
      <c r="C1622">
        <v>0.36827044481132254</v>
      </c>
    </row>
    <row r="1623" spans="1:3" x14ac:dyDescent="0.55000000000000004">
      <c r="A1623">
        <v>-0.95710067585186609</v>
      </c>
      <c r="B1623">
        <v>7.3777051995941605</v>
      </c>
      <c r="C1623">
        <v>0.50706542483245554</v>
      </c>
    </row>
    <row r="1624" spans="1:3" x14ac:dyDescent="0.55000000000000004">
      <c r="A1624">
        <v>-0.87247375401269411</v>
      </c>
      <c r="B1624">
        <v>9.5287506320090838</v>
      </c>
      <c r="C1624">
        <v>0.60631212817733926</v>
      </c>
    </row>
    <row r="1625" spans="1:3" x14ac:dyDescent="0.55000000000000004">
      <c r="A1625">
        <v>-0.76487728513194231</v>
      </c>
      <c r="B1625">
        <v>11.928562877286975</v>
      </c>
      <c r="C1625">
        <v>0.63582671513419831</v>
      </c>
    </row>
    <row r="1626" spans="1:3" x14ac:dyDescent="0.55000000000000004">
      <c r="A1626">
        <v>-0.63319481153559942</v>
      </c>
      <c r="B1626">
        <v>14.283372659567352</v>
      </c>
      <c r="C1626">
        <v>0.58301892786806708</v>
      </c>
    </row>
    <row r="1627" spans="1:3" x14ac:dyDescent="0.55000000000000004">
      <c r="A1627">
        <v>-0.47945300538450664</v>
      </c>
      <c r="B1627">
        <v>16.267142248870652</v>
      </c>
      <c r="C1627">
        <v>0.44377692580858946</v>
      </c>
    </row>
    <row r="1628" spans="1:3" x14ac:dyDescent="0.55000000000000004">
      <c r="A1628">
        <v>-0.30893660879124757</v>
      </c>
      <c r="B1628">
        <v>17.577986989152599</v>
      </c>
      <c r="C1628">
        <v>0.2347141405899332</v>
      </c>
    </row>
    <row r="1629" spans="1:3" x14ac:dyDescent="0.55000000000000004">
      <c r="A1629">
        <v>-0.12951069350382749</v>
      </c>
      <c r="B1629">
        <v>18.037683631283162</v>
      </c>
      <c r="C1629">
        <v>3.224079974540159E-3</v>
      </c>
    </row>
    <row r="1630" spans="1:3" x14ac:dyDescent="0.55000000000000004">
      <c r="A1630">
        <v>5.0121097726110737E-2</v>
      </c>
      <c r="B1630">
        <v>17.663904608349476</v>
      </c>
      <c r="C1630">
        <v>-0.19669148314932608</v>
      </c>
    </row>
    <row r="1631" spans="1:3" x14ac:dyDescent="0.55000000000000004">
      <c r="A1631">
        <v>0.22238120156571775</v>
      </c>
      <c r="B1631">
        <v>16.632377207775132</v>
      </c>
      <c r="C1631">
        <v>-0.33722539085395831</v>
      </c>
    </row>
    <row r="1632" spans="1:3" x14ac:dyDescent="0.55000000000000004">
      <c r="A1632">
        <v>0.38189764063300174</v>
      </c>
      <c r="B1632">
        <v>15.180087740544476</v>
      </c>
      <c r="C1632">
        <v>-0.41447723193623659</v>
      </c>
    </row>
    <row r="1633" spans="1:3" x14ac:dyDescent="0.55000000000000004">
      <c r="A1633">
        <v>0.52573493106414027</v>
      </c>
      <c r="B1633">
        <v>13.556663442006915</v>
      </c>
      <c r="C1633">
        <v>-0.42580449608527499</v>
      </c>
    </row>
    <row r="1634" spans="1:3" x14ac:dyDescent="0.55000000000000004">
      <c r="A1634">
        <v>0.65347828252114726</v>
      </c>
      <c r="B1634">
        <v>12.009862287166408</v>
      </c>
      <c r="C1634">
        <v>-0.37481721967068138</v>
      </c>
    </row>
    <row r="1635" spans="1:3" x14ac:dyDescent="0.55000000000000004">
      <c r="A1635">
        <v>0.76699773843710595</v>
      </c>
      <c r="B1635">
        <v>10.709929581734633</v>
      </c>
      <c r="C1635">
        <v>-0.29802579556315661</v>
      </c>
    </row>
    <row r="1636" spans="1:3" x14ac:dyDescent="0.55000000000000004">
      <c r="A1636">
        <v>0.86906828459844476</v>
      </c>
      <c r="B1636">
        <v>9.6401580455774489</v>
      </c>
      <c r="C1636">
        <v>-0.25568617967348078</v>
      </c>
    </row>
    <row r="1637" spans="1:3" x14ac:dyDescent="0.55000000000000004">
      <c r="A1637">
        <v>0.96123925010652123</v>
      </c>
      <c r="B1637">
        <v>8.6125791147365565</v>
      </c>
      <c r="C1637">
        <v>-0.27618697293567662</v>
      </c>
    </row>
    <row r="1638" spans="1:3" x14ac:dyDescent="0.55000000000000004">
      <c r="A1638">
        <v>1.0428587455669136</v>
      </c>
      <c r="B1638">
        <v>7.4562234572968187</v>
      </c>
      <c r="C1638">
        <v>-0.32234080006625798</v>
      </c>
    </row>
    <row r="1639" spans="1:3" x14ac:dyDescent="0.55000000000000004">
      <c r="A1639">
        <v>1.1123722650726062</v>
      </c>
      <c r="B1639">
        <v>6.1937222634871842</v>
      </c>
      <c r="C1639">
        <v>-0.33112772675032298</v>
      </c>
    </row>
    <row r="1640" spans="1:3" x14ac:dyDescent="0.55000000000000004">
      <c r="A1640">
        <v>1.1695138251213959</v>
      </c>
      <c r="B1640">
        <v>5.0064613414500618</v>
      </c>
      <c r="C1640">
        <v>-0.28339656001837399</v>
      </c>
    </row>
    <row r="1641" spans="1:3" x14ac:dyDescent="0.55000000000000004">
      <c r="A1641">
        <v>1.2159859222563505</v>
      </c>
      <c r="B1641">
        <v>4.0310868330652561</v>
      </c>
      <c r="C1641">
        <v>-0.22145566999446567</v>
      </c>
    </row>
    <row r="1642" spans="1:3" x14ac:dyDescent="0.55000000000000004">
      <c r="A1642">
        <v>1.2539964928203706</v>
      </c>
      <c r="B1642">
        <v>3.2157716230423992</v>
      </c>
      <c r="C1642">
        <v>-0.20055013229479771</v>
      </c>
    </row>
    <row r="1643" spans="1:3" x14ac:dyDescent="0.55000000000000004">
      <c r="A1643">
        <v>1.2843027822164452</v>
      </c>
      <c r="B1643">
        <v>2.3691114334073546</v>
      </c>
      <c r="C1643">
        <v>-0.23767977952458347</v>
      </c>
    </row>
    <row r="1644" spans="1:3" x14ac:dyDescent="0.55000000000000004">
      <c r="A1644">
        <v>1.3055593188193875</v>
      </c>
      <c r="B1644">
        <v>1.3120958874818303</v>
      </c>
      <c r="C1644">
        <v>-0.30942971629608129</v>
      </c>
    </row>
    <row r="1645" spans="1:3" x14ac:dyDescent="0.55000000000000004">
      <c r="A1645">
        <v>1.3151134642493636</v>
      </c>
      <c r="B1645">
        <v>-2.5226874364531637E-2</v>
      </c>
      <c r="C1645">
        <v>-0.38276633020824696</v>
      </c>
    </row>
    <row r="1646" spans="1:3" x14ac:dyDescent="0.55000000000000004">
      <c r="A1646">
        <v>1.3102099306113304</v>
      </c>
      <c r="B1646">
        <v>-1.6067306290194694</v>
      </c>
      <c r="C1646">
        <v>-0.43581739373323225</v>
      </c>
    </row>
    <row r="1647" spans="1:3" x14ac:dyDescent="0.55000000000000004">
      <c r="A1647">
        <v>1.2888391157674399</v>
      </c>
      <c r="B1647">
        <v>-3.3319206301959383</v>
      </c>
      <c r="C1647">
        <v>-0.45713809341814926</v>
      </c>
    </row>
    <row r="1648" spans="1:3" x14ac:dyDescent="0.55000000000000004">
      <c r="A1648">
        <v>1.2501923331195506</v>
      </c>
      <c r="B1648">
        <v>-5.0681041108252884</v>
      </c>
      <c r="C1648">
        <v>-0.44150760048938198</v>
      </c>
    </row>
    <row r="1649" spans="1:3" x14ac:dyDescent="0.55000000000000004">
      <c r="A1649">
        <v>1.1948563842808992</v>
      </c>
      <c r="B1649">
        <v>-6.676814933541805</v>
      </c>
      <c r="C1649">
        <v>-0.39115845681730355</v>
      </c>
    </row>
    <row r="1650" spans="1:3" x14ac:dyDescent="0.55000000000000004">
      <c r="A1650">
        <v>1.1247335621657009</v>
      </c>
      <c r="B1650">
        <v>-8.0390289715918897</v>
      </c>
      <c r="C1650">
        <v>-0.31392127302228517</v>
      </c>
    </row>
    <row r="1651" spans="1:3" x14ac:dyDescent="0.55000000000000004">
      <c r="A1651">
        <v>1.0427565459630621</v>
      </c>
      <c r="B1651">
        <v>-9.0686598274178305</v>
      </c>
      <c r="C1651">
        <v>-0.21901395256049966</v>
      </c>
    </row>
    <row r="1652" spans="1:3" x14ac:dyDescent="0.55000000000000004">
      <c r="A1652">
        <v>0.9525192296504944</v>
      </c>
      <c r="B1652">
        <v>-9.7262040424494192</v>
      </c>
      <c r="C1652">
        <v>-0.12132984403970185</v>
      </c>
    </row>
    <row r="1653" spans="1:3" x14ac:dyDescent="0.55000000000000004">
      <c r="A1653">
        <v>0.85768155227987664</v>
      </c>
      <c r="B1653">
        <v>-10.051671363608046</v>
      </c>
      <c r="C1653">
        <v>-4.7131502315694462E-2</v>
      </c>
    </row>
    <row r="1654" spans="1:3" x14ac:dyDescent="0.55000000000000004">
      <c r="A1654">
        <v>0.76099894369382359</v>
      </c>
      <c r="B1654">
        <v>-10.184188195003932</v>
      </c>
      <c r="C1654">
        <v>-2.1458990125240787E-2</v>
      </c>
    </row>
    <row r="1655" spans="1:3" x14ac:dyDescent="0.55000000000000004">
      <c r="A1655">
        <v>0.66344888056956608</v>
      </c>
      <c r="B1655">
        <v>-10.306253141082374</v>
      </c>
      <c r="C1655">
        <v>-4.1721623786996821E-2</v>
      </c>
    </row>
    <row r="1656" spans="1:3" x14ac:dyDescent="0.55000000000000004">
      <c r="A1656">
        <v>0.56435090754253558</v>
      </c>
      <c r="B1656">
        <v>-10.52751705384803</v>
      </c>
      <c r="C1656">
        <v>-7.2804210977835404E-2</v>
      </c>
    </row>
    <row r="1657" spans="1:3" x14ac:dyDescent="0.55000000000000004">
      <c r="A1657">
        <v>0.46259894750549824</v>
      </c>
      <c r="B1657">
        <v>-10.827447536602428</v>
      </c>
      <c r="C1657">
        <v>-8.2439310116573239E-2</v>
      </c>
    </row>
    <row r="1658" spans="1:3" x14ac:dyDescent="0.55000000000000004">
      <c r="A1658">
        <v>0.35778897856071196</v>
      </c>
      <c r="B1658">
        <v>-11.129231081250616</v>
      </c>
      <c r="C1658">
        <v>-7.3763352744807414E-2</v>
      </c>
    </row>
    <row r="1659" spans="1:3" x14ac:dyDescent="0.55000000000000004">
      <c r="A1659">
        <v>0.2501818474745941</v>
      </c>
      <c r="B1659">
        <v>-11.388990702588263</v>
      </c>
      <c r="C1659">
        <v>-6.0687797015879098E-2</v>
      </c>
    </row>
    <row r="1660" spans="1:3" x14ac:dyDescent="0.55000000000000004">
      <c r="A1660">
        <v>0.14034313091385694</v>
      </c>
      <c r="B1660">
        <v>-11.541499402399277</v>
      </c>
      <c r="C1660">
        <v>-1.8250453403900139E-2</v>
      </c>
    </row>
    <row r="1661" spans="1:3" x14ac:dyDescent="0.55000000000000004">
      <c r="A1661">
        <v>3.0063142048226039E-2</v>
      </c>
      <c r="B1661">
        <v>-11.377051413577982</v>
      </c>
      <c r="C1661">
        <v>0.10336846004018065</v>
      </c>
    </row>
    <row r="1662" spans="1:3" x14ac:dyDescent="0.55000000000000004">
      <c r="A1662">
        <v>-7.6012982561803458E-2</v>
      </c>
      <c r="B1662">
        <v>-10.609396680051256</v>
      </c>
      <c r="C1662">
        <v>0.29396835855543313</v>
      </c>
    </row>
    <row r="1663" spans="1:3" x14ac:dyDescent="0.55000000000000004">
      <c r="A1663">
        <v>-0.17094421238570884</v>
      </c>
      <c r="B1663">
        <v>-9.1978249241290122</v>
      </c>
      <c r="C1663">
        <v>0.43665884430287133</v>
      </c>
    </row>
    <row r="1664" spans="1:3" x14ac:dyDescent="0.55000000000000004">
      <c r="A1664">
        <v>-0.24971550395461242</v>
      </c>
      <c r="B1664">
        <v>-7.5950956730732688</v>
      </c>
      <c r="C1664">
        <v>0.39291116141956295</v>
      </c>
    </row>
    <row r="1665" spans="1:3" x14ac:dyDescent="0.55000000000000004">
      <c r="A1665">
        <v>-0.31405412423318735</v>
      </c>
      <c r="B1665">
        <v>-6.5350477380879823</v>
      </c>
      <c r="C1665">
        <v>0.15576789395584406</v>
      </c>
    </row>
    <row r="1666" spans="1:3" x14ac:dyDescent="0.55000000000000004">
      <c r="A1666">
        <v>-0.37254836952809212</v>
      </c>
      <c r="B1666">
        <v>-6.4426759283757153</v>
      </c>
      <c r="C1666">
        <v>-0.10795639824556098</v>
      </c>
    </row>
    <row r="1667" spans="1:3" x14ac:dyDescent="0.55000000000000004">
      <c r="A1667">
        <v>-0.43471620892365809</v>
      </c>
      <c r="B1667">
        <v>-7.0466082039243325</v>
      </c>
      <c r="C1667">
        <v>-0.20463794727649742</v>
      </c>
    </row>
    <row r="1668" spans="1:3" x14ac:dyDescent="0.55000000000000004">
      <c r="A1668">
        <v>-0.50418332379521513</v>
      </c>
      <c r="B1668">
        <v>-7.6366175435341255</v>
      </c>
      <c r="C1668">
        <v>-0.10074990966438946</v>
      </c>
    </row>
    <row r="1669" spans="1:3" x14ac:dyDescent="0.55000000000000004">
      <c r="A1669">
        <v>-0.5774125598158657</v>
      </c>
      <c r="B1669">
        <v>-7.692885120674557</v>
      </c>
      <c r="C1669">
        <v>7.1625904933317455E-2</v>
      </c>
    </row>
    <row r="1670" spans="1:3" x14ac:dyDescent="0.55000000000000004">
      <c r="A1670">
        <v>-0.64816946826842059</v>
      </c>
      <c r="B1670">
        <v>-7.1776187466233052</v>
      </c>
      <c r="C1670">
        <v>0.1950751168323408</v>
      </c>
    </row>
    <row r="1671" spans="1:3" x14ac:dyDescent="0.55000000000000004">
      <c r="A1671">
        <v>-0.71166158918893108</v>
      </c>
      <c r="B1671">
        <v>-6.2632648593848517</v>
      </c>
      <c r="C1671">
        <v>0.27819294074449868</v>
      </c>
    </row>
    <row r="1672" spans="1:3" x14ac:dyDescent="0.55000000000000004">
      <c r="A1672">
        <v>-0.76456040696316274</v>
      </c>
      <c r="B1672">
        <v>-5.0325907100815881</v>
      </c>
      <c r="C1672">
        <v>0.35880196055118641</v>
      </c>
    </row>
    <row r="1673" spans="1:3" x14ac:dyDescent="0.55000000000000004">
      <c r="A1673">
        <v>-0.80386331175678849</v>
      </c>
      <c r="B1673">
        <v>-3.5392783783972037</v>
      </c>
      <c r="C1673">
        <v>0.41413402893348444</v>
      </c>
    </row>
    <row r="1674" spans="1:3" x14ac:dyDescent="0.55000000000000004">
      <c r="A1674">
        <v>-0.82748402774854979</v>
      </c>
      <c r="B1674">
        <v>-1.8976608458251056</v>
      </c>
      <c r="C1674">
        <v>0.4355644868905828</v>
      </c>
    </row>
    <row r="1675" spans="1:3" x14ac:dyDescent="0.55000000000000004">
      <c r="A1675">
        <v>-0.83444242867373242</v>
      </c>
      <c r="B1675">
        <v>-0.15609139973892949</v>
      </c>
      <c r="C1675">
        <v>0.46586897381654779</v>
      </c>
    </row>
    <row r="1676" spans="1:3" x14ac:dyDescent="0.55000000000000004">
      <c r="A1676">
        <v>-0.82357659738391287</v>
      </c>
      <c r="B1676">
        <v>1.7149331117884017</v>
      </c>
      <c r="C1676">
        <v>0.50257021434459681</v>
      </c>
    </row>
    <row r="1677" spans="1:3" x14ac:dyDescent="0.55000000000000004">
      <c r="A1677">
        <v>-0.79366650990688392</v>
      </c>
      <c r="B1677">
        <v>3.6325945998232134</v>
      </c>
      <c r="C1677">
        <v>0.49000819561131015</v>
      </c>
    </row>
    <row r="1678" spans="1:3" x14ac:dyDescent="0.55000000000000004">
      <c r="A1678">
        <v>-0.74521813312860541</v>
      </c>
      <c r="B1678">
        <v>5.3823589133542109</v>
      </c>
      <c r="C1678">
        <v>0.41566691491198038</v>
      </c>
    </row>
    <row r="1679" spans="1:3" x14ac:dyDescent="0.55000000000000004">
      <c r="A1679">
        <v>-0.6810316492286308</v>
      </c>
      <c r="B1679">
        <v>6.7439912324159064</v>
      </c>
      <c r="C1679">
        <v>0.28911171814272751</v>
      </c>
    </row>
    <row r="1680" spans="1:3" x14ac:dyDescent="0.55000000000000004">
      <c r="A1680">
        <v>-0.60608014984092073</v>
      </c>
      <c r="B1680">
        <v>7.4561271715082356</v>
      </c>
      <c r="C1680">
        <v>7.9488664410237803E-2</v>
      </c>
    </row>
    <row r="1681" spans="1:3" x14ac:dyDescent="0.55000000000000004">
      <c r="A1681">
        <v>-0.52838245722103161</v>
      </c>
      <c r="B1681">
        <v>7.2295407346599738</v>
      </c>
      <c r="C1681">
        <v>-0.1967694288244522</v>
      </c>
    </row>
    <row r="1682" spans="1:3" x14ac:dyDescent="0.55000000000000004">
      <c r="A1682">
        <v>-0.45811678860793392</v>
      </c>
      <c r="B1682">
        <v>6.0597372012218322</v>
      </c>
      <c r="C1682">
        <v>-0.40871894252034169</v>
      </c>
    </row>
    <row r="1683" spans="1:3" x14ac:dyDescent="0.55000000000000004">
      <c r="A1683">
        <v>-0.40304859747277483</v>
      </c>
      <c r="B1683">
        <v>4.4120907617222223</v>
      </c>
      <c r="C1683">
        <v>-0.44410012554363865</v>
      </c>
    </row>
    <row r="1684" spans="1:3" x14ac:dyDescent="0.55000000000000004">
      <c r="A1684">
        <v>-0.36463725273439535</v>
      </c>
      <c r="B1684">
        <v>2.9117672465556979</v>
      </c>
      <c r="C1684">
        <v>-0.3324648408986618</v>
      </c>
    </row>
    <row r="1685" spans="1:3" x14ac:dyDescent="0.55000000000000004">
      <c r="A1685">
        <v>-0.33890885528743192</v>
      </c>
      <c r="B1685">
        <v>1.9342101557113058</v>
      </c>
      <c r="C1685">
        <v>-0.1735170901802161</v>
      </c>
    </row>
    <row r="1686" spans="1:3" x14ac:dyDescent="0.55000000000000004">
      <c r="A1686">
        <v>-0.31993988804097834</v>
      </c>
      <c r="B1686">
        <v>1.5332590027969781</v>
      </c>
      <c r="C1686">
        <v>-3.4014562466951434E-2</v>
      </c>
    </row>
    <row r="1687" spans="1:3" x14ac:dyDescent="0.55000000000000004">
      <c r="A1687">
        <v>-0.30248695654137819</v>
      </c>
      <c r="B1687">
        <v>1.5488530710587687</v>
      </c>
      <c r="C1687">
        <v>4.2086026370569754E-2</v>
      </c>
    </row>
    <row r="1688" spans="1:3" x14ac:dyDescent="0.55000000000000004">
      <c r="A1688">
        <v>-0.28375136772819859</v>
      </c>
      <c r="B1688">
        <v>1.6608411318026879</v>
      </c>
      <c r="C1688">
        <v>1.5878808383011561E-2</v>
      </c>
    </row>
    <row r="1689" spans="1:3" x14ac:dyDescent="0.55000000000000004">
      <c r="A1689">
        <v>-0.2647003664218055</v>
      </c>
      <c r="B1689">
        <v>1.5016907172321614</v>
      </c>
      <c r="C1689">
        <v>-9.8254799361544964E-2</v>
      </c>
    </row>
    <row r="1690" spans="1:3" x14ac:dyDescent="0.55000000000000004">
      <c r="A1690">
        <v>-0.24946055868643355</v>
      </c>
      <c r="B1690">
        <v>0.88784238864049925</v>
      </c>
      <c r="C1690">
        <v>-0.21947207879148931</v>
      </c>
    </row>
    <row r="1691" spans="1:3" x14ac:dyDescent="0.55000000000000004">
      <c r="A1691">
        <v>-0.24245040984578195</v>
      </c>
      <c r="B1691">
        <v>-6.0309256076755191E-2</v>
      </c>
      <c r="C1691">
        <v>-0.27128964207665485</v>
      </c>
    </row>
    <row r="1692" spans="1:3" x14ac:dyDescent="0.55000000000000004">
      <c r="A1692">
        <v>-0.24562338880360676</v>
      </c>
      <c r="B1692">
        <v>-1.0427399553225771</v>
      </c>
      <c r="C1692">
        <v>-0.23721486063857392</v>
      </c>
    </row>
    <row r="1693" spans="1:3" x14ac:dyDescent="0.55000000000000004">
      <c r="A1693">
        <v>-0.25774712439544822</v>
      </c>
      <c r="B1693">
        <v>-1.7678854993761146</v>
      </c>
      <c r="C1693">
        <v>-0.13811927189431303</v>
      </c>
    </row>
    <row r="1694" spans="1:3" x14ac:dyDescent="0.55000000000000004">
      <c r="A1694">
        <v>-0.27507274303439661</v>
      </c>
      <c r="B1694">
        <v>-2.0223750896589836</v>
      </c>
      <c r="C1694">
        <v>6.3958814787493509E-3</v>
      </c>
    </row>
    <row r="1695" spans="1:3" x14ac:dyDescent="0.55000000000000004">
      <c r="A1695">
        <v>-0.29211262143138783</v>
      </c>
      <c r="B1695">
        <v>-1.6759781637608226</v>
      </c>
      <c r="C1695">
        <v>0.1728985936238184</v>
      </c>
    </row>
    <row r="1696" spans="1:3" x14ac:dyDescent="0.55000000000000004">
      <c r="A1696">
        <v>-0.30260806293307313</v>
      </c>
      <c r="B1696">
        <v>-0.73047410088690246</v>
      </c>
      <c r="C1696">
        <v>0.31649274326744464</v>
      </c>
    </row>
    <row r="1697" spans="1:3" x14ac:dyDescent="0.55000000000000004">
      <c r="A1697">
        <v>-0.30119078418507178</v>
      </c>
      <c r="B1697">
        <v>0.6354928924213592</v>
      </c>
      <c r="C1697">
        <v>0.3905295099977012</v>
      </c>
    </row>
    <row r="1698" spans="1:3" x14ac:dyDescent="0.55000000000000004">
      <c r="A1698">
        <v>-0.28504412268614071</v>
      </c>
      <c r="B1698">
        <v>2.1343864287809984</v>
      </c>
      <c r="C1698">
        <v>0.38529530178265037</v>
      </c>
    </row>
    <row r="1699" spans="1:3" x14ac:dyDescent="0.55000000000000004">
      <c r="A1699">
        <v>-0.25427075458703602</v>
      </c>
      <c r="B1699">
        <v>3.515148731199127</v>
      </c>
      <c r="C1699">
        <v>0.32938497897207436</v>
      </c>
    </row>
    <row r="1700" spans="1:3" x14ac:dyDescent="0.55000000000000004">
      <c r="A1700">
        <v>-0.21093225946468919</v>
      </c>
      <c r="B1700">
        <v>4.6317898024648461</v>
      </c>
      <c r="C1700">
        <v>0.24858659000604111</v>
      </c>
    </row>
    <row r="1701" spans="1:3" x14ac:dyDescent="0.55000000000000004">
      <c r="A1701">
        <v>-0.15815387294225045</v>
      </c>
      <c r="B1701">
        <v>5.3774906468650281</v>
      </c>
      <c r="C1701">
        <v>0.13738693194022303</v>
      </c>
    </row>
    <row r="1702" spans="1:3" x14ac:dyDescent="0.55000000000000004">
      <c r="A1702">
        <v>-0.10026345090133758</v>
      </c>
      <c r="B1702">
        <v>5.6058909818282192</v>
      </c>
      <c r="C1702">
        <v>-1.9167296866107533E-2</v>
      </c>
    </row>
    <row r="1703" spans="1:3" x14ac:dyDescent="0.55000000000000004">
      <c r="A1703">
        <v>-4.3216610060260736E-2</v>
      </c>
      <c r="B1703">
        <v>5.1811417062211333</v>
      </c>
      <c r="C1703">
        <v>-0.20068222466965102</v>
      </c>
    </row>
    <row r="1704" spans="1:3" x14ac:dyDescent="0.55000000000000004">
      <c r="A1704">
        <v>6.2263824756932052E-3</v>
      </c>
      <c r="B1704">
        <v>4.1361017250632193</v>
      </c>
      <c r="C1704">
        <v>-0.34022873866260261</v>
      </c>
    </row>
    <row r="1705" spans="1:3" x14ac:dyDescent="0.55000000000000004">
      <c r="A1705">
        <v>4.2933412999152945E-2</v>
      </c>
      <c r="B1705">
        <v>2.7687009209284357</v>
      </c>
      <c r="C1705">
        <v>-0.36753565271150901</v>
      </c>
    </row>
    <row r="1706" spans="1:3" x14ac:dyDescent="0.55000000000000004">
      <c r="A1706">
        <v>6.5906114003814839E-2</v>
      </c>
      <c r="B1706">
        <v>1.5391150366502657</v>
      </c>
      <c r="C1706">
        <v>-0.26889596440969699</v>
      </c>
    </row>
    <row r="1707" spans="1:3" x14ac:dyDescent="0.55000000000000004">
      <c r="A1707">
        <v>7.8743559003947833E-2</v>
      </c>
      <c r="B1707">
        <v>0.81444945637213295</v>
      </c>
      <c r="C1707">
        <v>-0.10618973966801147</v>
      </c>
    </row>
    <row r="1708" spans="1:3" x14ac:dyDescent="0.55000000000000004">
      <c r="A1708">
        <v>8.7401685053523512E-2</v>
      </c>
      <c r="B1708">
        <v>0.65988336146765325</v>
      </c>
      <c r="C1708">
        <v>2.6186584955547872E-2</v>
      </c>
    </row>
    <row r="1709" spans="1:3" x14ac:dyDescent="0.55000000000000004">
      <c r="A1709">
        <v>9.6792141210425328E-2</v>
      </c>
      <c r="B1709">
        <v>0.84916513728887866</v>
      </c>
      <c r="C1709">
        <v>7.1785348699330703E-2</v>
      </c>
    </row>
    <row r="1710" spans="1:3" x14ac:dyDescent="0.55000000000000004">
      <c r="A1710">
        <v>0.10873248769573481</v>
      </c>
      <c r="B1710">
        <v>1.0829668344494783</v>
      </c>
      <c r="C1710">
        <v>4.9230022501807823E-2</v>
      </c>
    </row>
    <row r="1711" spans="1:3" x14ac:dyDescent="0.55000000000000004">
      <c r="A1711">
        <v>0.12256965783387257</v>
      </c>
      <c r="B1711">
        <v>1.2243106764320955</v>
      </c>
      <c r="C1711">
        <v>2.3929315998511631E-2</v>
      </c>
    </row>
    <row r="1712" spans="1:3" x14ac:dyDescent="0.55000000000000004">
      <c r="A1712">
        <v>0.13748381998843739</v>
      </c>
      <c r="B1712">
        <v>1.3543675566613753</v>
      </c>
      <c r="C1712">
        <v>4.3387909793041045E-2</v>
      </c>
    </row>
    <row r="1713" spans="1:3" x14ac:dyDescent="0.55000000000000004">
      <c r="A1713">
        <v>0.15419017022761572</v>
      </c>
      <c r="B1713">
        <v>1.6284454087387021</v>
      </c>
      <c r="C1713">
        <v>9.8474332483007992E-2</v>
      </c>
    </row>
    <row r="1714" spans="1:3" x14ac:dyDescent="0.55000000000000004">
      <c r="A1714">
        <v>0.17465509028057064</v>
      </c>
      <c r="B1714">
        <v>2.0950811391415205</v>
      </c>
      <c r="C1714">
        <v>0.14305554867787104</v>
      </c>
    </row>
    <row r="1715" spans="1:3" x14ac:dyDescent="0.55000000000000004">
      <c r="A1715">
        <v>0.20048728788691467</v>
      </c>
      <c r="B1715">
        <v>2.6493683359188585</v>
      </c>
      <c r="C1715">
        <v>0.14384258630004723</v>
      </c>
    </row>
    <row r="1716" spans="1:3" x14ac:dyDescent="0.55000000000000004">
      <c r="A1716">
        <v>0.23174170145263534</v>
      </c>
      <c r="B1716">
        <v>3.1330335967031728</v>
      </c>
      <c r="C1716">
        <v>0.10650175158003278</v>
      </c>
    </row>
    <row r="1717" spans="1:3" x14ac:dyDescent="0.55000000000000004">
      <c r="A1717">
        <v>0.26707674258124375</v>
      </c>
      <c r="B1717">
        <v>3.4515169717353551</v>
      </c>
      <c r="C1717">
        <v>5.8344715827929182E-2</v>
      </c>
    </row>
    <row r="1718" spans="1:3" x14ac:dyDescent="0.55000000000000004">
      <c r="A1718">
        <v>0.30470244216093106</v>
      </c>
      <c r="B1718">
        <v>3.5986092749201806</v>
      </c>
      <c r="C1718">
        <v>1.7790016669392505E-2</v>
      </c>
    </row>
    <row r="1719" spans="1:3" x14ac:dyDescent="0.55000000000000004">
      <c r="A1719">
        <v>0.34306643791812663</v>
      </c>
      <c r="B1719">
        <v>3.6076063601497261</v>
      </c>
      <c r="C1719">
        <v>-1.3133140256584293E-2</v>
      </c>
    </row>
    <row r="1720" spans="1:3" x14ac:dyDescent="0.55000000000000004">
      <c r="A1720">
        <v>0.38098337067729943</v>
      </c>
      <c r="B1720">
        <v>3.5159023359485051</v>
      </c>
      <c r="C1720">
        <v>-3.4332710779244456E-2</v>
      </c>
    </row>
    <row r="1721" spans="1:3" x14ac:dyDescent="0.55000000000000004">
      <c r="A1721">
        <v>0.41766601619312538</v>
      </c>
      <c r="B1721">
        <v>3.373073431247871</v>
      </c>
      <c r="C1721">
        <v>-3.9595293724189372E-2</v>
      </c>
    </row>
    <row r="1722" spans="1:3" x14ac:dyDescent="0.55000000000000004">
      <c r="A1722">
        <v>0.45292710841191364</v>
      </c>
      <c r="B1722">
        <v>3.2442586263079942</v>
      </c>
      <c r="C1722">
        <v>-2.7079035954835767E-2</v>
      </c>
    </row>
    <row r="1723" spans="1:3" x14ac:dyDescent="0.55000000000000004">
      <c r="A1723">
        <v>0.48721594847813493</v>
      </c>
      <c r="B1723">
        <v>3.174695878927273</v>
      </c>
      <c r="C1723">
        <v>-8.9265268716245422E-3</v>
      </c>
    </row>
    <row r="1724" spans="1:3" x14ac:dyDescent="0.55000000000000004">
      <c r="A1724">
        <v>0.5211843174148435</v>
      </c>
      <c r="B1724">
        <v>3.1545378421182324</v>
      </c>
      <c r="C1724">
        <v>-1.5072395926822432E-3</v>
      </c>
    </row>
    <row r="1725" spans="1:3" x14ac:dyDescent="0.55000000000000004">
      <c r="A1725">
        <v>0.55511335366998649</v>
      </c>
      <c r="B1725">
        <v>3.1342709967133668</v>
      </c>
      <c r="C1725">
        <v>-8.9828460206020956E-3</v>
      </c>
    </row>
    <row r="1726" spans="1:3" x14ac:dyDescent="0.55000000000000004">
      <c r="A1726">
        <v>0.58874758677094219</v>
      </c>
      <c r="B1726">
        <v>3.0685390203112033</v>
      </c>
      <c r="C1726">
        <v>-2.5039916092318891E-2</v>
      </c>
    </row>
    <row r="1727" spans="1:3" x14ac:dyDescent="0.55000000000000004">
      <c r="A1727">
        <v>0.62147641248550289</v>
      </c>
      <c r="B1727">
        <v>2.9224041302224593</v>
      </c>
      <c r="C1727">
        <v>-5.0599260972248483E-2</v>
      </c>
    </row>
    <row r="1728" spans="1:3" x14ac:dyDescent="0.55000000000000004">
      <c r="A1728">
        <v>0.65227768871401814</v>
      </c>
      <c r="B1728">
        <v>2.6322741998632724</v>
      </c>
      <c r="C1728">
        <v>-9.9571510435198254E-2</v>
      </c>
    </row>
    <row r="1729" spans="1:3" x14ac:dyDescent="0.55000000000000004">
      <c r="A1729">
        <v>0.67924404916000913</v>
      </c>
      <c r="B1729">
        <v>2.0909660449061405</v>
      </c>
      <c r="C1729">
        <v>-0.18060869399395912</v>
      </c>
    </row>
    <row r="1730" spans="1:3" x14ac:dyDescent="0.55000000000000004">
      <c r="A1730">
        <v>0.69931257524087587</v>
      </c>
      <c r="B1730">
        <v>1.2036417231052039</v>
      </c>
      <c r="C1730">
        <v>-0.27866890528188792</v>
      </c>
    </row>
    <row r="1731" spans="1:3" x14ac:dyDescent="0.55000000000000004">
      <c r="A1731">
        <v>0.70881823773421215</v>
      </c>
      <c r="B1731">
        <v>-3.4731127733421907E-2</v>
      </c>
      <c r="C1731">
        <v>-0.36231083117702817</v>
      </c>
    </row>
    <row r="1732" spans="1:3" x14ac:dyDescent="0.55000000000000004">
      <c r="A1732">
        <v>0.70462364380715981</v>
      </c>
      <c r="B1732">
        <v>-1.5215370750507033</v>
      </c>
      <c r="C1732">
        <v>-0.40725746453585054</v>
      </c>
    </row>
    <row r="1733" spans="1:3" x14ac:dyDescent="0.55000000000000004">
      <c r="A1733">
        <v>0.68501750691661822</v>
      </c>
      <c r="B1733">
        <v>-3.0956109130150589</v>
      </c>
      <c r="C1733">
        <v>-0.40748054683286355</v>
      </c>
    </row>
    <row r="1734" spans="1:3" x14ac:dyDescent="0.55000000000000004">
      <c r="A1734">
        <v>0.64997210984334963</v>
      </c>
      <c r="B1734">
        <v>-4.5947752087196649</v>
      </c>
      <c r="C1734">
        <v>-0.36848440953598005</v>
      </c>
    </row>
    <row r="1735" spans="1:3" x14ac:dyDescent="0.55000000000000004">
      <c r="A1735">
        <v>0.60094686766102068</v>
      </c>
      <c r="B1735">
        <v>-5.891743340578226</v>
      </c>
      <c r="C1735">
        <v>-0.30282414732662905</v>
      </c>
    </row>
    <row r="1736" spans="1:3" x14ac:dyDescent="0.55000000000000004">
      <c r="A1736">
        <v>0.54038598308569863</v>
      </c>
      <c r="B1736">
        <v>-6.9302707580361931</v>
      </c>
      <c r="C1736">
        <v>-0.23471592382138717</v>
      </c>
    </row>
    <row r="1737" spans="1:3" x14ac:dyDescent="0.55000000000000004">
      <c r="A1737">
        <v>0.47080193438913132</v>
      </c>
      <c r="B1737">
        <v>-7.7589908099011806</v>
      </c>
      <c r="C1737">
        <v>-0.1942282024027264</v>
      </c>
    </row>
    <row r="1738" spans="1:3" x14ac:dyDescent="0.55000000000000004">
      <c r="A1738">
        <v>0.39370425983359814</v>
      </c>
      <c r="B1738">
        <v>-8.504338272762439</v>
      </c>
      <c r="C1738">
        <v>-0.19156240984430162</v>
      </c>
    </row>
    <row r="1739" spans="1:3" x14ac:dyDescent="0.55000000000000004">
      <c r="A1739">
        <v>0.30927284575667613</v>
      </c>
      <c r="B1739">
        <v>-9.2574283540667022</v>
      </c>
      <c r="C1739">
        <v>-0.1982357688846127</v>
      </c>
    </row>
    <row r="1740" spans="1:3" x14ac:dyDescent="0.55000000000000004">
      <c r="A1740">
        <v>0.21739445901975996</v>
      </c>
      <c r="B1740">
        <v>-9.9604496428767906</v>
      </c>
      <c r="C1740">
        <v>-0.16564688577899395</v>
      </c>
    </row>
    <row r="1741" spans="1:3" x14ac:dyDescent="0.55000000000000004">
      <c r="A1741">
        <v>0.11938892026806665</v>
      </c>
      <c r="B1741">
        <v>-10.412990350972384</v>
      </c>
      <c r="C1741">
        <v>-6.8587435181458573E-2</v>
      </c>
    </row>
    <row r="1742" spans="1:3" x14ac:dyDescent="0.55000000000000004">
      <c r="A1742">
        <v>1.8901358265827603E-2</v>
      </c>
      <c r="B1742">
        <v>-10.408423697388196</v>
      </c>
      <c r="C1742">
        <v>7.0951127512818762E-2</v>
      </c>
    </row>
    <row r="1743" spans="1:3" x14ac:dyDescent="0.55000000000000004">
      <c r="A1743">
        <v>-7.8883094586440813E-2</v>
      </c>
      <c r="B1743">
        <v>-9.8820615515368075</v>
      </c>
      <c r="C1743">
        <v>0.20149304735849996</v>
      </c>
    </row>
    <row r="1744" spans="1:3" x14ac:dyDescent="0.55000000000000004">
      <c r="A1744">
        <v>-0.16910194183010013</v>
      </c>
      <c r="B1744">
        <v>-8.9560541929721307</v>
      </c>
      <c r="C1744">
        <v>0.27780682767497644</v>
      </c>
    </row>
    <row r="1745" spans="1:3" x14ac:dyDescent="0.55000000000000004">
      <c r="A1745">
        <v>-0.2488890833914694</v>
      </c>
      <c r="B1745">
        <v>-7.8739842221860448</v>
      </c>
      <c r="C1745">
        <v>0.28227079695550283</v>
      </c>
    </row>
    <row r="1746" spans="1:3" x14ac:dyDescent="0.55000000000000004">
      <c r="A1746">
        <v>-0.31804742151239079</v>
      </c>
      <c r="B1746">
        <v>-6.8889590614811622</v>
      </c>
      <c r="C1746">
        <v>0.22757659471369091</v>
      </c>
    </row>
    <row r="1747" spans="1:3" x14ac:dyDescent="0.55000000000000004">
      <c r="A1747">
        <v>-0.37857315935075148</v>
      </c>
      <c r="B1747">
        <v>-6.1549048008858094</v>
      </c>
      <c r="C1747">
        <v>0.15236867474560167</v>
      </c>
    </row>
    <row r="1748" spans="1:3" x14ac:dyDescent="0.55000000000000004">
      <c r="A1748">
        <v>-0.43320659930434019</v>
      </c>
      <c r="B1748">
        <v>-5.6515786174853826</v>
      </c>
      <c r="C1748">
        <v>0.10815212411590269</v>
      </c>
    </row>
    <row r="1749" spans="1:3" x14ac:dyDescent="0.55000000000000004">
      <c r="A1749">
        <v>-0.48354444479949715</v>
      </c>
      <c r="B1749">
        <v>-5.1918627011978797</v>
      </c>
      <c r="C1749">
        <v>0.12979607272027902</v>
      </c>
    </row>
    <row r="1750" spans="1:3" x14ac:dyDescent="0.55000000000000004">
      <c r="A1750">
        <v>-0.52879850358594505</v>
      </c>
      <c r="B1750">
        <v>-4.5438178755487257</v>
      </c>
      <c r="C1750">
        <v>0.20563085566955244</v>
      </c>
    </row>
    <row r="1751" spans="1:3" x14ac:dyDescent="0.55000000000000004">
      <c r="A1751">
        <v>-0.56623312768025824</v>
      </c>
      <c r="B1751">
        <v>-3.6018196033210068</v>
      </c>
      <c r="C1751">
        <v>0.2819458897899294</v>
      </c>
    </row>
    <row r="1752" spans="1:3" x14ac:dyDescent="0.55000000000000004">
      <c r="A1752">
        <v>-0.59307830554812635</v>
      </c>
      <c r="B1752">
        <v>-2.458872510707077</v>
      </c>
      <c r="C1752">
        <v>0.30964163226697017</v>
      </c>
    </row>
    <row r="1753" spans="1:3" x14ac:dyDescent="0.55000000000000004">
      <c r="A1753">
        <v>-0.60826604849866361</v>
      </c>
      <c r="B1753">
        <v>-1.3005728527402296</v>
      </c>
      <c r="C1753">
        <v>0.28989235218791981</v>
      </c>
    </row>
    <row r="1754" spans="1:3" x14ac:dyDescent="0.55000000000000004">
      <c r="A1754">
        <v>-0.61240652330042245</v>
      </c>
      <c r="B1754">
        <v>-0.2238326558914534</v>
      </c>
      <c r="C1754">
        <v>0.26742659028039084</v>
      </c>
    </row>
    <row r="1755" spans="1:3" x14ac:dyDescent="0.55000000000000004">
      <c r="A1755">
        <v>-0.60625081527905544</v>
      </c>
      <c r="B1755">
        <v>0.8250531724091803</v>
      </c>
      <c r="C1755">
        <v>0.2754749771630014</v>
      </c>
    </row>
    <row r="1756" spans="1:3" x14ac:dyDescent="0.55000000000000004">
      <c r="A1756">
        <v>-0.58955217783930325</v>
      </c>
      <c r="B1756">
        <v>1.9255358373647957</v>
      </c>
      <c r="C1756">
        <v>0.29413302747241038</v>
      </c>
    </row>
    <row r="1757" spans="1:3" x14ac:dyDescent="0.55000000000000004">
      <c r="A1757">
        <v>-0.56176042925998304</v>
      </c>
      <c r="B1757">
        <v>3.0190289214632036</v>
      </c>
      <c r="C1757">
        <v>0.27185718168825618</v>
      </c>
    </row>
    <row r="1758" spans="1:3" x14ac:dyDescent="0.55000000000000004">
      <c r="A1758">
        <v>-0.52379882606299488</v>
      </c>
      <c r="B1758">
        <v>3.905712364201575</v>
      </c>
      <c r="C1758">
        <v>0.18708869964630473</v>
      </c>
    </row>
    <row r="1759" spans="1:3" x14ac:dyDescent="0.55000000000000004">
      <c r="A1759">
        <v>-0.47879229641677001</v>
      </c>
      <c r="B1759">
        <v>4.4187334044051587</v>
      </c>
      <c r="C1759">
        <v>7.8450141038780077E-2</v>
      </c>
    </row>
    <row r="1760" spans="1:3" x14ac:dyDescent="0.55000000000000004">
      <c r="A1760">
        <v>-0.43070776354133172</v>
      </c>
      <c r="B1760">
        <v>4.5838285715997467</v>
      </c>
      <c r="C1760">
        <v>7.002844051586455E-3</v>
      </c>
    </row>
    <row r="1761" spans="1:3" x14ac:dyDescent="0.55000000000000004">
      <c r="A1761">
        <v>-0.3822183393035985</v>
      </c>
      <c r="B1761">
        <v>4.5827532027410705</v>
      </c>
      <c r="C1761">
        <v>-7.5594531916879206E-3</v>
      </c>
    </row>
    <row r="1762" spans="1:3" x14ac:dyDescent="0.55000000000000004">
      <c r="A1762">
        <v>-0.33400689021247215</v>
      </c>
      <c r="B1762">
        <v>4.5580167100941393</v>
      </c>
      <c r="C1762">
        <v>-5.2441144309470751E-3</v>
      </c>
    </row>
    <row r="1763" spans="1:3" x14ac:dyDescent="0.55000000000000004">
      <c r="A1763">
        <v>-0.28615150182565979</v>
      </c>
      <c r="B1763">
        <v>4.471266906753808</v>
      </c>
      <c r="C1763">
        <v>-3.9657440093033895E-2</v>
      </c>
    </row>
    <row r="1764" spans="1:3" x14ac:dyDescent="0.55000000000000004">
      <c r="A1764">
        <v>-0.23999724579486142</v>
      </c>
      <c r="B1764">
        <v>4.1617684533192589</v>
      </c>
      <c r="C1764">
        <v>-0.12053844677785078</v>
      </c>
    </row>
    <row r="1765" spans="1:3" x14ac:dyDescent="0.55000000000000004">
      <c r="A1765">
        <v>-0.19851005765344543</v>
      </c>
      <c r="B1765">
        <v>3.5291429859873897</v>
      </c>
      <c r="C1765">
        <v>-0.20690744728626384</v>
      </c>
    </row>
    <row r="1766" spans="1:3" x14ac:dyDescent="0.55000000000000004">
      <c r="A1766">
        <v>-0.16485376812015926</v>
      </c>
      <c r="B1766">
        <v>2.6411720202780655</v>
      </c>
      <c r="C1766">
        <v>-0.25270485380551894</v>
      </c>
    </row>
    <row r="1767" spans="1:3" x14ac:dyDescent="0.55000000000000004">
      <c r="A1767">
        <v>-0.14076300623941004</v>
      </c>
      <c r="B1767">
        <v>1.6691289802992193</v>
      </c>
      <c r="C1767">
        <v>-0.25042301367835584</v>
      </c>
    </row>
    <row r="1768" spans="1:3" x14ac:dyDescent="0.55000000000000004">
      <c r="A1768">
        <v>-0.12624053995940668</v>
      </c>
      <c r="B1768">
        <v>0.74568357843921573</v>
      </c>
      <c r="C1768">
        <v>-0.22755079680818852</v>
      </c>
    </row>
    <row r="1769" spans="1:3" x14ac:dyDescent="0.55000000000000004">
      <c r="A1769">
        <v>-0.12048485842336382</v>
      </c>
      <c r="B1769">
        <v>-9.5770563277750465E-2</v>
      </c>
      <c r="C1769">
        <v>-0.20798447323164901</v>
      </c>
    </row>
    <row r="1770" spans="1:3" x14ac:dyDescent="0.55000000000000004">
      <c r="A1770">
        <v>-0.12272553759776014</v>
      </c>
      <c r="B1770">
        <v>-0.85815630788179398</v>
      </c>
      <c r="C1770">
        <v>-0.1866251254246882</v>
      </c>
    </row>
    <row r="1771" spans="1:3" x14ac:dyDescent="0.55000000000000004">
      <c r="A1771">
        <v>-0.13207319320919839</v>
      </c>
      <c r="B1771">
        <v>-1.4943166242811721</v>
      </c>
      <c r="C1771">
        <v>-0.14265040066194642</v>
      </c>
    </row>
    <row r="1772" spans="1:3" x14ac:dyDescent="0.55000000000000004">
      <c r="A1772">
        <v>-0.14681766242928343</v>
      </c>
      <c r="B1772">
        <v>-1.9033238183571577</v>
      </c>
      <c r="C1772">
        <v>-6.9051045547155881E-2</v>
      </c>
    </row>
    <row r="1773" spans="1:3" x14ac:dyDescent="0.55000000000000004">
      <c r="A1773">
        <v>-0.1641857202120216</v>
      </c>
      <c r="B1773">
        <v>-2.0005614959233569</v>
      </c>
      <c r="C1773">
        <v>1.872098469508594E-2</v>
      </c>
    </row>
    <row r="1774" spans="1:3" x14ac:dyDescent="0.55000000000000004">
      <c r="A1774">
        <v>-0.18087146662412337</v>
      </c>
      <c r="B1774">
        <v>-1.7688494680244102</v>
      </c>
      <c r="C1774">
        <v>0.10121277715737093</v>
      </c>
    </row>
    <row r="1775" spans="1:3" x14ac:dyDescent="0.55000000000000004">
      <c r="A1775">
        <v>-0.19372281039099201</v>
      </c>
      <c r="B1775">
        <v>-1.2387751241257479</v>
      </c>
      <c r="C1775">
        <v>0.17315282527464895</v>
      </c>
    </row>
    <row r="1776" spans="1:3" x14ac:dyDescent="0.55000000000000004">
      <c r="A1776">
        <v>-0.19995913782125865</v>
      </c>
      <c r="B1776">
        <v>-0.44209128202869663</v>
      </c>
      <c r="C1776">
        <v>0.23920941183562608</v>
      </c>
    </row>
    <row r="1777" spans="1:3" x14ac:dyDescent="0.55000000000000004">
      <c r="A1777">
        <v>-0.19704750881951755</v>
      </c>
      <c r="B1777">
        <v>0.59481620435972893</v>
      </c>
      <c r="C1777">
        <v>0.29749218567391106</v>
      </c>
    </row>
    <row r="1778" spans="1:3" x14ac:dyDescent="0.55000000000000004">
      <c r="A1778">
        <v>-0.1827907080192043</v>
      </c>
      <c r="B1778">
        <v>1.8160834867982487</v>
      </c>
      <c r="C1778">
        <v>0.33463373691331444</v>
      </c>
    </row>
    <row r="1779" spans="1:3" x14ac:dyDescent="0.55000000000000004">
      <c r="A1779">
        <v>-0.15580471831737186</v>
      </c>
      <c r="B1779">
        <v>3.1122769578987244</v>
      </c>
      <c r="C1779">
        <v>0.33627385682399175</v>
      </c>
    </row>
    <row r="1780" spans="1:3" x14ac:dyDescent="0.55000000000000004">
      <c r="A1780">
        <v>-0.11604086432119926</v>
      </c>
      <c r="B1780">
        <v>4.3341653752888183</v>
      </c>
      <c r="C1780">
        <v>0.29617356418537377</v>
      </c>
    </row>
    <row r="1781" spans="1:3" x14ac:dyDescent="0.55000000000000004">
      <c r="A1781">
        <v>-6.5033342891975182E-2</v>
      </c>
      <c r="B1781">
        <v>5.3211219656235622</v>
      </c>
      <c r="C1781">
        <v>0.21467353226118099</v>
      </c>
    </row>
    <row r="1782" spans="1:3" x14ac:dyDescent="0.55000000000000004">
      <c r="A1782">
        <v>-5.8962786878067608E-3</v>
      </c>
      <c r="B1782">
        <v>5.9218405331271171</v>
      </c>
      <c r="C1782">
        <v>9.6257403299665242E-2</v>
      </c>
    </row>
    <row r="1783" spans="1:3" x14ac:dyDescent="0.55000000000000004">
      <c r="A1783">
        <v>5.686608148099468E-2</v>
      </c>
      <c r="B1783">
        <v>6.0202111301659329</v>
      </c>
      <c r="C1783">
        <v>-4.5340945205040208E-2</v>
      </c>
    </row>
    <row r="1784" spans="1:3" x14ac:dyDescent="0.55000000000000004">
      <c r="A1784">
        <v>0.11790028812874886</v>
      </c>
      <c r="B1784">
        <v>5.5776440824464659</v>
      </c>
      <c r="C1784">
        <v>-0.18373102566424923</v>
      </c>
    </row>
    <row r="1785" spans="1:3" x14ac:dyDescent="0.55000000000000004">
      <c r="A1785">
        <v>0.17198666253210745</v>
      </c>
      <c r="B1785">
        <v>4.6633330218337914</v>
      </c>
      <c r="C1785">
        <v>-0.28951486492202116</v>
      </c>
    </row>
    <row r="1786" spans="1:3" x14ac:dyDescent="0.55000000000000004">
      <c r="A1786">
        <v>0.21511893741168586</v>
      </c>
      <c r="B1786">
        <v>3.4366709313431141</v>
      </c>
      <c r="C1786">
        <v>-0.34540340137750114</v>
      </c>
    </row>
    <row r="1787" spans="1:3" x14ac:dyDescent="0.55000000000000004">
      <c r="A1787">
        <v>0.24515697090823635</v>
      </c>
      <c r="B1787">
        <v>2.0931104231318516</v>
      </c>
      <c r="C1787">
        <v>-0.35002129231362838</v>
      </c>
    </row>
    <row r="1788" spans="1:3" x14ac:dyDescent="0.55000000000000004">
      <c r="A1788">
        <v>0.26190804366722975</v>
      </c>
      <c r="B1788">
        <v>0.8183648461929538</v>
      </c>
      <c r="C1788">
        <v>-0.30978490693010763</v>
      </c>
    </row>
    <row r="1789" spans="1:3" x14ac:dyDescent="0.55000000000000004">
      <c r="A1789">
        <v>0.26689589311469758</v>
      </c>
      <c r="B1789">
        <v>-0.23252298153633988</v>
      </c>
      <c r="C1789">
        <v>-0.23415289210161794</v>
      </c>
    </row>
    <row r="1790" spans="1:3" x14ac:dyDescent="0.55000000000000004">
      <c r="A1790">
        <v>0.26298000979839359</v>
      </c>
      <c r="B1790">
        <v>-0.9555584979961248</v>
      </c>
      <c r="C1790">
        <v>-0.14008909364361236</v>
      </c>
    </row>
    <row r="1791" spans="1:3" x14ac:dyDescent="0.55000000000000004">
      <c r="A1791">
        <v>0.25369746209178617</v>
      </c>
      <c r="B1791">
        <v>-1.3290721248194595</v>
      </c>
      <c r="C1791">
        <v>-5.3240940944034948E-2</v>
      </c>
    </row>
    <row r="1792" spans="1:3" x14ac:dyDescent="0.55000000000000004">
      <c r="A1792">
        <v>0.24231176632931223</v>
      </c>
      <c r="B1792">
        <v>-1.4268561719265027</v>
      </c>
      <c r="C1792">
        <v>2.6280801225839799E-3</v>
      </c>
    </row>
    <row r="1793" spans="1:3" x14ac:dyDescent="0.55000000000000004">
      <c r="A1793">
        <v>0.23093634265439894</v>
      </c>
      <c r="B1793">
        <v>-1.3893338111958597</v>
      </c>
      <c r="C1793">
        <v>1.6793431642759218E-2</v>
      </c>
    </row>
    <row r="1794" spans="1:3" x14ac:dyDescent="0.55000000000000004">
      <c r="A1794">
        <v>0.22011819220491297</v>
      </c>
      <c r="B1794">
        <v>-1.374476883099514</v>
      </c>
      <c r="C1794">
        <v>-9.1035102678390985E-3</v>
      </c>
    </row>
    <row r="1795" spans="1:3" x14ac:dyDescent="0.55000000000000004">
      <c r="A1795">
        <v>0.20888180988191993</v>
      </c>
      <c r="B1795">
        <v>-1.5199732967809225</v>
      </c>
      <c r="C1795">
        <v>-6.6205192465809248E-2</v>
      </c>
    </row>
    <row r="1796" spans="1:3" x14ac:dyDescent="0.55000000000000004">
      <c r="A1796">
        <v>0.19508446491342366</v>
      </c>
      <c r="B1796">
        <v>-1.9073260727965635</v>
      </c>
      <c r="C1796">
        <v>-0.13428796282178967</v>
      </c>
    </row>
    <row r="1797" spans="1:3" x14ac:dyDescent="0.55000000000000004">
      <c r="A1797">
        <v>0.17621953576548297</v>
      </c>
      <c r="B1797">
        <v>-2.5056504833052347</v>
      </c>
      <c r="C1797">
        <v>-0.17540376104398211</v>
      </c>
    </row>
    <row r="1798" spans="1:3" x14ac:dyDescent="0.55000000000000004">
      <c r="A1798">
        <v>0.15083520582818025</v>
      </c>
      <c r="B1798">
        <v>-3.1295409984039124</v>
      </c>
      <c r="C1798">
        <v>-0.14752093621206222</v>
      </c>
    </row>
    <row r="1799" spans="1:3" x14ac:dyDescent="0.55000000000000004">
      <c r="A1799">
        <v>0.12003925951740366</v>
      </c>
      <c r="B1799">
        <v>-3.4889206766021972</v>
      </c>
      <c r="C1799">
        <v>-3.8493389977526118E-2</v>
      </c>
    </row>
    <row r="1800" spans="1:3" x14ac:dyDescent="0.55000000000000004">
      <c r="A1800">
        <v>8.7898740690488489E-2</v>
      </c>
      <c r="B1800">
        <v>-3.3426417709338949</v>
      </c>
      <c r="C1800">
        <v>0.11420710926753753</v>
      </c>
    </row>
    <row r="1801" spans="1:3" x14ac:dyDescent="0.55000000000000004">
      <c r="A1801">
        <v>6.0078298555374728E-2</v>
      </c>
      <c r="B1801">
        <v>-2.6428551541050913</v>
      </c>
      <c r="C1801">
        <v>0.24800128453619097</v>
      </c>
    </row>
    <row r="1802" spans="1:3" x14ac:dyDescent="0.55000000000000004">
      <c r="A1802">
        <v>4.159988643079765E-2</v>
      </c>
      <c r="B1802">
        <v>-1.5351414220310107</v>
      </c>
      <c r="C1802">
        <v>0.32534950846281557</v>
      </c>
    </row>
    <row r="1803" spans="1:3" x14ac:dyDescent="0.55000000000000004">
      <c r="A1803">
        <v>3.5474450116281468E-2</v>
      </c>
      <c r="B1803">
        <v>-0.21836044376518826</v>
      </c>
      <c r="C1803">
        <v>0.35621414488388337</v>
      </c>
    </row>
    <row r="1804" spans="1:3" x14ac:dyDescent="0.55000000000000004">
      <c r="A1804">
        <v>4.2980866600254929E-2</v>
      </c>
      <c r="B1804">
        <v>1.1784388374579169</v>
      </c>
      <c r="C1804">
        <v>0.36676684953801364</v>
      </c>
    </row>
    <row r="1805" spans="1:3" x14ac:dyDescent="0.55000000000000004">
      <c r="A1805">
        <v>6.4510855757360305E-2</v>
      </c>
      <c r="B1805">
        <v>2.5658315789629591</v>
      </c>
      <c r="C1805">
        <v>0.35134533550600422</v>
      </c>
    </row>
    <row r="1806" spans="1:3" x14ac:dyDescent="0.55000000000000004">
      <c r="A1806">
        <v>9.9336794480079371E-2</v>
      </c>
      <c r="B1806">
        <v>3.7639532542669629</v>
      </c>
      <c r="C1806">
        <v>0.26880045916480516</v>
      </c>
    </row>
    <row r="1807" spans="1:3" x14ac:dyDescent="0.55000000000000004">
      <c r="A1807">
        <v>0.14420306581584583</v>
      </c>
      <c r="B1807">
        <v>4.4668135700548177</v>
      </c>
      <c r="C1807">
        <v>9.4998876129115756E-2</v>
      </c>
    </row>
    <row r="1808" spans="1:3" x14ac:dyDescent="0.55000000000000004">
      <c r="A1808">
        <v>0.19256820686893061</v>
      </c>
      <c r="B1808">
        <v>4.4061303914309846</v>
      </c>
      <c r="C1808">
        <v>-0.12640838887437086</v>
      </c>
    </row>
    <row r="1809" spans="1:3" x14ac:dyDescent="0.55000000000000004">
      <c r="A1809">
        <v>0.23623530695061609</v>
      </c>
      <c r="B1809">
        <v>3.5837610153073309</v>
      </c>
      <c r="C1809">
        <v>-0.29924863810474595</v>
      </c>
    </row>
    <row r="1810" spans="1:3" x14ac:dyDescent="0.55000000000000004">
      <c r="A1810">
        <v>0.26880312695182668</v>
      </c>
      <c r="B1810">
        <v>2.3297659810888942</v>
      </c>
      <c r="C1810">
        <v>-0.34981711459630827</v>
      </c>
    </row>
    <row r="1811" spans="1:3" x14ac:dyDescent="0.55000000000000004">
      <c r="A1811">
        <v>0.28830458655893382</v>
      </c>
      <c r="B1811">
        <v>1.1011158876310356</v>
      </c>
      <c r="C1811">
        <v>-0.28613013874626875</v>
      </c>
    </row>
    <row r="1812" spans="1:3" x14ac:dyDescent="0.55000000000000004">
      <c r="A1812">
        <v>0.29695754111294653</v>
      </c>
      <c r="B1812">
        <v>0.20006829446177166</v>
      </c>
      <c r="C1812">
        <v>-0.18025060305976856</v>
      </c>
    </row>
    <row r="1813" spans="1:3" x14ac:dyDescent="0.55000000000000004">
      <c r="A1813">
        <v>0.29863276837155522</v>
      </c>
      <c r="B1813">
        <v>-0.33369622188937564</v>
      </c>
      <c r="C1813">
        <v>-9.6025026521570675E-2</v>
      </c>
    </row>
    <row r="1814" spans="1:3" x14ac:dyDescent="0.55000000000000004">
      <c r="A1814">
        <v>0.29655588734916705</v>
      </c>
      <c r="B1814">
        <v>-0.59844126426713795</v>
      </c>
      <c r="C1814">
        <v>-4.1006568912053697E-2</v>
      </c>
    </row>
    <row r="1815" spans="1:3" x14ac:dyDescent="0.55000000000000004">
      <c r="A1815">
        <v>0.29294348413460369</v>
      </c>
      <c r="B1815">
        <v>-0.65372725182210289</v>
      </c>
      <c r="C1815">
        <v>1.2390633324597694E-2</v>
      </c>
    </row>
    <row r="1816" spans="1:3" x14ac:dyDescent="0.55000000000000004">
      <c r="A1816">
        <v>0.28987957420377003</v>
      </c>
      <c r="B1816">
        <v>-0.4909059196042963</v>
      </c>
      <c r="C1816">
        <v>7.1885418547973021E-2</v>
      </c>
    </row>
    <row r="1817" spans="1:3" x14ac:dyDescent="0.55000000000000004">
      <c r="A1817">
        <v>0.28954570217930309</v>
      </c>
      <c r="B1817">
        <v>-0.14914070146471964</v>
      </c>
      <c r="C1817">
        <v>0.10501169229031719</v>
      </c>
    </row>
    <row r="1818" spans="1:3" x14ac:dyDescent="0.55000000000000004">
      <c r="A1818">
        <v>0.29309294936382613</v>
      </c>
      <c r="B1818">
        <v>0.198358359522737</v>
      </c>
      <c r="C1818">
        <v>7.4853246108987484E-2</v>
      </c>
    </row>
    <row r="1819" spans="1:3" x14ac:dyDescent="0.55000000000000004">
      <c r="A1819">
        <v>0.29937751174857619</v>
      </c>
      <c r="B1819">
        <v>0.31682685539674893</v>
      </c>
      <c r="C1819">
        <v>-1.3534148865710095E-2</v>
      </c>
    </row>
    <row r="1820" spans="1:3" x14ac:dyDescent="0.55000000000000004">
      <c r="A1820">
        <v>0.30516191163612194</v>
      </c>
      <c r="B1820">
        <v>7.603446638437153E-2</v>
      </c>
      <c r="C1820">
        <v>-0.11109959285912294</v>
      </c>
    </row>
    <row r="1821" spans="1:3" x14ac:dyDescent="0.55000000000000004">
      <c r="A1821">
        <v>0.30685210261382084</v>
      </c>
      <c r="B1821">
        <v>-0.46654279006869148</v>
      </c>
      <c r="C1821">
        <v>-0.16973749640229682</v>
      </c>
    </row>
    <row r="1822" spans="1:3" x14ac:dyDescent="0.55000000000000004">
      <c r="A1822">
        <v>0.30220688065944462</v>
      </c>
      <c r="B1822">
        <v>-1.1513892538137607</v>
      </c>
      <c r="C1822">
        <v>-0.18473789891088596</v>
      </c>
    </row>
    <row r="1823" spans="1:3" x14ac:dyDescent="0.55000000000000004">
      <c r="A1823">
        <v>0.29053549088614805</v>
      </c>
      <c r="B1823">
        <v>-1.8752292714551138</v>
      </c>
      <c r="C1823">
        <v>-0.1899204953134169</v>
      </c>
    </row>
    <row r="1824" spans="1:3" x14ac:dyDescent="0.55000000000000004">
      <c r="A1824">
        <v>0.27154390219264157</v>
      </c>
      <c r="B1824">
        <v>-2.6542470591994256</v>
      </c>
      <c r="C1824">
        <v>-0.21329782132442562</v>
      </c>
    </row>
    <row r="1825" spans="1:3" x14ac:dyDescent="0.55000000000000004">
      <c r="A1825">
        <v>0.24437117016201371</v>
      </c>
      <c r="B1825">
        <v>-3.5350452633398408</v>
      </c>
      <c r="C1825">
        <v>-0.24260187025964022</v>
      </c>
    </row>
    <row r="1826" spans="1:3" x14ac:dyDescent="0.55000000000000004">
      <c r="A1826">
        <v>0.20802203634656413</v>
      </c>
      <c r="B1826">
        <v>-4.4615917186816381</v>
      </c>
      <c r="C1826">
        <v>-0.23697704037275991</v>
      </c>
    </row>
    <row r="1827" spans="1:3" x14ac:dyDescent="0.55000000000000004">
      <c r="A1827">
        <v>0.16279300713826789</v>
      </c>
      <c r="B1827">
        <v>-5.2495955036596813</v>
      </c>
      <c r="C1827">
        <v>-0.17089241354962256</v>
      </c>
    </row>
    <row r="1828" spans="1:3" x14ac:dyDescent="0.55000000000000004">
      <c r="A1828">
        <v>0.11115707086052565</v>
      </c>
      <c r="B1828">
        <v>-5.7029565695485118</v>
      </c>
      <c r="C1828">
        <v>-6.3766523245838591E-2</v>
      </c>
    </row>
    <row r="1829" spans="1:3" x14ac:dyDescent="0.55000000000000004">
      <c r="A1829">
        <v>5.70631462264145E-2</v>
      </c>
      <c r="B1829">
        <v>-5.7607511295624345</v>
      </c>
      <c r="C1829">
        <v>3.3852154708611346E-2</v>
      </c>
    </row>
    <row r="1830" spans="1:3" x14ac:dyDescent="0.55000000000000004">
      <c r="A1830">
        <v>4.1290599916485211E-3</v>
      </c>
      <c r="B1830">
        <v>-5.5369833378261974</v>
      </c>
      <c r="C1830">
        <v>8.1969683664182225E-2</v>
      </c>
    </row>
    <row r="1831" spans="1:3" x14ac:dyDescent="0.55000000000000004">
      <c r="A1831">
        <v>-4.5800285889400036E-2</v>
      </c>
      <c r="B1831">
        <v>-5.2225838334016714</v>
      </c>
      <c r="C1831">
        <v>8.0762979081431485E-2</v>
      </c>
    </row>
    <row r="1832" spans="1:3" x14ac:dyDescent="0.55000000000000004">
      <c r="A1832">
        <v>-9.2668626132434526E-2</v>
      </c>
      <c r="B1832">
        <v>-4.9430585361904402</v>
      </c>
      <c r="C1832">
        <v>6.3918851773243107E-2</v>
      </c>
    </row>
    <row r="1833" spans="1:3" x14ac:dyDescent="0.55000000000000004">
      <c r="A1833">
        <v>-0.13701969423693755</v>
      </c>
      <c r="B1833">
        <v>-4.6923490830748404</v>
      </c>
      <c r="C1833">
        <v>6.5847945905638874E-2</v>
      </c>
    </row>
    <row r="1834" spans="1:3" x14ac:dyDescent="0.55000000000000004">
      <c r="A1834">
        <v>-0.17876486467971947</v>
      </c>
      <c r="B1834">
        <v>-4.3845370158504187</v>
      </c>
      <c r="C1834">
        <v>9.3475070256069978E-2</v>
      </c>
    </row>
    <row r="1835" spans="1:3" x14ac:dyDescent="0.55000000000000004">
      <c r="A1835">
        <v>-0.21691768681698051</v>
      </c>
      <c r="B1835">
        <v>-3.9613153490318087</v>
      </c>
      <c r="C1835">
        <v>0.12558376350097455</v>
      </c>
    </row>
    <row r="1836" spans="1:3" x14ac:dyDescent="0.55000000000000004">
      <c r="A1836">
        <v>-0.25033163039135076</v>
      </c>
      <c r="B1836">
        <v>-3.4550419600087765</v>
      </c>
      <c r="C1836">
        <v>0.13646250410929048</v>
      </c>
    </row>
    <row r="1837" spans="1:3" x14ac:dyDescent="0.55000000000000004">
      <c r="A1837">
        <v>-0.27861327533546398</v>
      </c>
      <c r="B1837">
        <v>-2.9615800461713189</v>
      </c>
      <c r="C1837">
        <v>0.11895256516475582</v>
      </c>
    </row>
    <row r="1838" spans="1:3" x14ac:dyDescent="0.55000000000000004">
      <c r="A1838">
        <v>-0.3023992011289649</v>
      </c>
      <c r="B1838">
        <v>-2.5689217062827305</v>
      </c>
      <c r="C1838">
        <v>8.4286741195797099E-2</v>
      </c>
    </row>
    <row r="1839" spans="1:3" x14ac:dyDescent="0.55000000000000004">
      <c r="A1839">
        <v>-0.32299260146717651</v>
      </c>
      <c r="B1839">
        <v>-2.3251500255540951</v>
      </c>
      <c r="C1839">
        <v>4.1889076986726316E-2</v>
      </c>
    </row>
    <row r="1840" spans="1:3" x14ac:dyDescent="0.55000000000000004">
      <c r="A1840">
        <v>-0.34204783808078454</v>
      </c>
      <c r="B1840">
        <v>-2.271825533876334</v>
      </c>
      <c r="C1840">
        <v>-1.4288408416456627E-2</v>
      </c>
    </row>
    <row r="1841" spans="1:3" x14ac:dyDescent="0.55000000000000004">
      <c r="A1841">
        <v>-0.36176327178784562</v>
      </c>
      <c r="B1841">
        <v>-2.4802565916175316</v>
      </c>
      <c r="C1841">
        <v>-9.359516184296246E-2</v>
      </c>
    </row>
    <row r="1842" spans="1:3" x14ac:dyDescent="0.55000000000000004">
      <c r="A1842">
        <v>-0.38515644465508647</v>
      </c>
      <c r="B1842">
        <v>-3.0155594333641345</v>
      </c>
      <c r="C1842">
        <v>-0.18347670241511341</v>
      </c>
    </row>
    <row r="1843" spans="1:3" x14ac:dyDescent="0.55000000000000004">
      <c r="A1843">
        <v>-0.41555855575168182</v>
      </c>
      <c r="B1843">
        <v>-3.8396737187622634</v>
      </c>
      <c r="C1843">
        <v>-0.24308348671435298</v>
      </c>
    </row>
    <row r="1844" spans="1:3" x14ac:dyDescent="0.55000000000000004">
      <c r="A1844">
        <v>-0.45512783442671173</v>
      </c>
      <c r="B1844">
        <v>-4.7519980355247435</v>
      </c>
      <c r="C1844">
        <v>-0.22913406854573004</v>
      </c>
    </row>
    <row r="1845" spans="1:3" x14ac:dyDescent="0.55000000000000004">
      <c r="A1845">
        <v>-0.50330117153957221</v>
      </c>
      <c r="B1845">
        <v>-5.4482747832576619</v>
      </c>
      <c r="C1845">
        <v>-0.13125762282741624</v>
      </c>
    </row>
    <row r="1846" spans="1:3" x14ac:dyDescent="0.55000000000000004">
      <c r="A1846">
        <v>-0.556427000488945</v>
      </c>
      <c r="B1846">
        <v>-5.6666929754431798</v>
      </c>
      <c r="C1846">
        <v>1.82047283214547E-2</v>
      </c>
    </row>
    <row r="1847" spans="1:3" x14ac:dyDescent="0.55000000000000004">
      <c r="A1847">
        <v>-0.60892776855036179</v>
      </c>
      <c r="B1847">
        <v>-5.3056216524876447</v>
      </c>
      <c r="C1847">
        <v>0.16868519039259033</v>
      </c>
    </row>
    <row r="1848" spans="1:3" x14ac:dyDescent="0.55000000000000004">
      <c r="A1848">
        <v>-0.65513646809073234</v>
      </c>
      <c r="B1848">
        <v>-4.4303130908021071</v>
      </c>
      <c r="C1848">
        <v>0.28437307134940637</v>
      </c>
    </row>
    <row r="1849" spans="1:3" x14ac:dyDescent="0.55000000000000004">
      <c r="A1849">
        <v>-0.69063825826148717</v>
      </c>
      <c r="B1849">
        <v>-3.193771070046743</v>
      </c>
      <c r="C1849">
        <v>0.35565903049084413</v>
      </c>
    </row>
    <row r="1850" spans="1:3" x14ac:dyDescent="0.55000000000000004">
      <c r="A1850">
        <v>-0.71268161716076861</v>
      </c>
      <c r="B1850">
        <v>-1.7584609350378972</v>
      </c>
      <c r="C1850">
        <v>0.38725511806445911</v>
      </c>
    </row>
    <row r="1851" spans="1:3" x14ac:dyDescent="0.55000000000000004">
      <c r="A1851">
        <v>-0.72003639305289957</v>
      </c>
      <c r="B1851">
        <v>-0.2640424736481175</v>
      </c>
      <c r="C1851">
        <v>0.38625340232362571</v>
      </c>
    </row>
    <row r="1852" spans="1:3" x14ac:dyDescent="0.55000000000000004">
      <c r="A1852">
        <v>-0.71271026512871416</v>
      </c>
      <c r="B1852">
        <v>1.1858602710589035</v>
      </c>
      <c r="C1852">
        <v>0.36421385684149915</v>
      </c>
    </row>
    <row r="1853" spans="1:3" x14ac:dyDescent="0.55000000000000004">
      <c r="A1853">
        <v>-0.69149336861038868</v>
      </c>
      <c r="B1853">
        <v>2.5445222992142984</v>
      </c>
      <c r="C1853">
        <v>0.33902735855984406</v>
      </c>
    </row>
    <row r="1854" spans="1:3" x14ac:dyDescent="0.55000000000000004">
      <c r="A1854">
        <v>-0.65732177772055533</v>
      </c>
      <c r="B1854">
        <v>3.8161120231521659</v>
      </c>
      <c r="C1854">
        <v>0.31914537639764434</v>
      </c>
    </row>
    <row r="1855" spans="1:3" x14ac:dyDescent="0.55000000000000004">
      <c r="A1855">
        <v>-0.61101907487403373</v>
      </c>
      <c r="B1855">
        <v>4.9829568954906662</v>
      </c>
      <c r="C1855">
        <v>0.28481159686244889</v>
      </c>
    </row>
    <row r="1856" spans="1:3" x14ac:dyDescent="0.55000000000000004">
      <c r="A1856">
        <v>-0.55401698206925953</v>
      </c>
      <c r="B1856">
        <v>5.9223216574356554</v>
      </c>
      <c r="C1856">
        <v>0.20140204803661366</v>
      </c>
    </row>
    <row r="1857" spans="1:3" x14ac:dyDescent="0.55000000000000004">
      <c r="A1857">
        <v>-0.48953052299802968</v>
      </c>
      <c r="B1857">
        <v>6.4401929197479708</v>
      </c>
      <c r="C1857">
        <v>6.6647259578456422E-2</v>
      </c>
    </row>
    <row r="1858" spans="1:3" x14ac:dyDescent="0.55000000000000004">
      <c r="A1858">
        <v>-0.42254673773562107</v>
      </c>
      <c r="B1858">
        <v>6.4510598030734467</v>
      </c>
      <c r="C1858">
        <v>-6.1022578768168786E-2</v>
      </c>
    </row>
    <row r="1859" spans="1:3" x14ac:dyDescent="0.55000000000000004">
      <c r="A1859">
        <v>-0.35770382391940669</v>
      </c>
      <c r="B1859">
        <v>6.1367595264849175</v>
      </c>
      <c r="C1859">
        <v>-0.10165872381388567</v>
      </c>
    </row>
    <row r="1860" spans="1:3" x14ac:dyDescent="0.55000000000000004">
      <c r="A1860">
        <v>-0.29647623861708289</v>
      </c>
      <c r="B1860">
        <v>5.8786940541412651</v>
      </c>
      <c r="C1860">
        <v>-3.1915537233553309E-2</v>
      </c>
    </row>
    <row r="1861" spans="1:3" x14ac:dyDescent="0.55000000000000004">
      <c r="A1861">
        <v>-0.2363792447083693</v>
      </c>
      <c r="B1861">
        <v>5.9810060340922098</v>
      </c>
      <c r="C1861">
        <v>8.4872048595325739E-2</v>
      </c>
    </row>
    <row r="1862" spans="1:3" x14ac:dyDescent="0.55000000000000004">
      <c r="A1862">
        <v>-0.17320749393670162</v>
      </c>
      <c r="B1862">
        <v>6.4509311106836957</v>
      </c>
      <c r="C1862">
        <v>0.1583603927046151</v>
      </c>
    </row>
    <row r="1863" spans="1:3" x14ac:dyDescent="0.55000000000000004">
      <c r="A1863">
        <v>-0.10422096024174217</v>
      </c>
      <c r="B1863">
        <v>7.0620000486300558</v>
      </c>
      <c r="C1863">
        <v>0.15792787745395659</v>
      </c>
    </row>
    <row r="1864" spans="1:3" x14ac:dyDescent="0.55000000000000004">
      <c r="A1864">
        <v>-2.926961672693728E-2</v>
      </c>
      <c r="B1864">
        <v>7.6160782283774306</v>
      </c>
      <c r="C1864">
        <v>0.12886207065545058</v>
      </c>
    </row>
    <row r="1865" spans="1:3" x14ac:dyDescent="0.55000000000000004">
      <c r="A1865">
        <v>5.0716424762042141E-2</v>
      </c>
      <c r="B1865">
        <v>8.1032558793205691</v>
      </c>
      <c r="C1865">
        <v>0.12330027455321355</v>
      </c>
    </row>
    <row r="1866" spans="1:3" x14ac:dyDescent="0.55000000000000004">
      <c r="A1866">
        <v>0.13550307524711855</v>
      </c>
      <c r="B1866">
        <v>8.5958566466721642</v>
      </c>
      <c r="C1866">
        <v>0.13166906672607978</v>
      </c>
    </row>
    <row r="1867" spans="1:3" x14ac:dyDescent="0.55000000000000004">
      <c r="A1867">
        <v>0.22522768476345109</v>
      </c>
      <c r="B1867">
        <v>9.0345482295411319</v>
      </c>
      <c r="C1867">
        <v>9.5396969955580765E-2</v>
      </c>
    </row>
    <row r="1868" spans="1:3" x14ac:dyDescent="0.55000000000000004">
      <c r="A1868">
        <v>0.31839711003391175</v>
      </c>
      <c r="B1868">
        <v>9.1838243962405404</v>
      </c>
      <c r="C1868">
        <v>-1.8131873320276413E-2</v>
      </c>
    </row>
    <row r="1869" spans="1:3" x14ac:dyDescent="0.55000000000000004">
      <c r="A1869">
        <v>0.41079046513229506</v>
      </c>
      <c r="B1869">
        <v>8.82387283569925</v>
      </c>
      <c r="C1869">
        <v>-0.16817845822283453</v>
      </c>
    </row>
    <row r="1870" spans="1:3" x14ac:dyDescent="0.55000000000000004">
      <c r="A1870">
        <v>0.49691637128093541</v>
      </c>
      <c r="B1870">
        <v>7.9710442674355866</v>
      </c>
      <c r="C1870">
        <v>-0.27324419615794365</v>
      </c>
    </row>
    <row r="1871" spans="1:3" x14ac:dyDescent="0.55000000000000004">
      <c r="A1871">
        <v>0.57290555959018141</v>
      </c>
      <c r="B1871">
        <v>6.8942659478945121</v>
      </c>
      <c r="C1871">
        <v>-0.28409447855275743</v>
      </c>
    </row>
    <row r="1872" spans="1:3" x14ac:dyDescent="0.55000000000000004">
      <c r="A1872">
        <v>0.63828741947379619</v>
      </c>
      <c r="B1872">
        <v>5.92040860495724</v>
      </c>
      <c r="C1872">
        <v>-0.21997246913734206</v>
      </c>
    </row>
    <row r="1873" spans="1:3" x14ac:dyDescent="0.55000000000000004">
      <c r="A1873">
        <v>0.69534648522810261</v>
      </c>
      <c r="B1873">
        <v>5.2244472442544385</v>
      </c>
      <c r="C1873">
        <v>-0.14025597843139556</v>
      </c>
    </row>
    <row r="1874" spans="1:3" x14ac:dyDescent="0.55000000000000004">
      <c r="A1874">
        <v>0.74701113377169237</v>
      </c>
      <c r="B1874">
        <v>4.7755333918245375</v>
      </c>
      <c r="C1874">
        <v>-9.2101088043708659E-2</v>
      </c>
    </row>
    <row r="1875" spans="1:3" x14ac:dyDescent="0.55000000000000004">
      <c r="A1875">
        <v>0.7951132775184141</v>
      </c>
      <c r="B1875">
        <v>4.4295240712695882</v>
      </c>
      <c r="C1875">
        <v>-8.6992763175209084E-2</v>
      </c>
    </row>
    <row r="1876" spans="1:3" x14ac:dyDescent="0.55000000000000004">
      <c r="A1876">
        <v>0.83989124178954122</v>
      </c>
      <c r="B1876">
        <v>4.0368812892210633</v>
      </c>
      <c r="C1876">
        <v>-0.11623849047309597</v>
      </c>
    </row>
    <row r="1877" spans="1:3" x14ac:dyDescent="0.55000000000000004">
      <c r="A1877">
        <v>0.88024467910571458</v>
      </c>
      <c r="B1877">
        <v>3.4750211087502234</v>
      </c>
      <c r="C1877">
        <v>-0.17457940832133464</v>
      </c>
    </row>
    <row r="1878" spans="1:3" x14ac:dyDescent="0.55000000000000004">
      <c r="A1878">
        <v>0.91392945835909289</v>
      </c>
      <c r="B1878">
        <v>2.6301547309824347</v>
      </c>
      <c r="C1878">
        <v>-0.262722029446672</v>
      </c>
    </row>
    <row r="1879" spans="1:3" x14ac:dyDescent="0.55000000000000004">
      <c r="A1879">
        <v>0.93758863379567381</v>
      </c>
      <c r="B1879">
        <v>1.4073989580143356</v>
      </c>
      <c r="C1879">
        <v>-0.37017433337325506</v>
      </c>
    </row>
    <row r="1880" spans="1:3" x14ac:dyDescent="0.55000000000000004">
      <c r="A1880">
        <v>0.94720102139002071</v>
      </c>
      <c r="B1880">
        <v>-0.20059131712669442</v>
      </c>
      <c r="C1880">
        <v>-0.46211876970181215</v>
      </c>
    </row>
    <row r="1881" spans="1:3" x14ac:dyDescent="0.55000000000000004">
      <c r="A1881">
        <v>0.93938524618508434</v>
      </c>
      <c r="B1881">
        <v>-2.041702997923065</v>
      </c>
      <c r="C1881">
        <v>-0.49083758681804818</v>
      </c>
    </row>
    <row r="1882" spans="1:3" x14ac:dyDescent="0.55000000000000004">
      <c r="A1882">
        <v>0.91312374493658366</v>
      </c>
      <c r="B1882">
        <v>-3.8210580613129697</v>
      </c>
      <c r="C1882">
        <v>-0.43015364682061891</v>
      </c>
    </row>
    <row r="1883" spans="1:3" x14ac:dyDescent="0.55000000000000004">
      <c r="A1883">
        <v>0.87066574765487403</v>
      </c>
      <c r="B1883">
        <v>-5.2447580305152064</v>
      </c>
      <c r="C1883">
        <v>-0.30675109914327181</v>
      </c>
    </row>
    <row r="1884" spans="1:3" x14ac:dyDescent="0.55000000000000004">
      <c r="A1884">
        <v>0.81651329495593172</v>
      </c>
      <c r="B1884">
        <v>-6.2145874044008753</v>
      </c>
      <c r="C1884">
        <v>-0.1952309784373023</v>
      </c>
    </row>
    <row r="1885" spans="1:3" x14ac:dyDescent="0.55000000000000004">
      <c r="A1885">
        <v>0.75471164004270286</v>
      </c>
      <c r="B1885">
        <v>-6.9169886371403182</v>
      </c>
      <c r="C1885">
        <v>-0.16833073623114617</v>
      </c>
    </row>
    <row r="1886" spans="1:3" x14ac:dyDescent="0.55000000000000004">
      <c r="A1886">
        <v>0.68624663055342483</v>
      </c>
      <c r="B1886">
        <v>-7.7006967588121444</v>
      </c>
      <c r="C1886">
        <v>-0.23731528947890887</v>
      </c>
    </row>
    <row r="1887" spans="1:3" x14ac:dyDescent="0.55000000000000004">
      <c r="A1887">
        <v>0.60866091526990407</v>
      </c>
      <c r="B1887">
        <v>-8.8110076181921659</v>
      </c>
      <c r="C1887">
        <v>-0.33737977231199273</v>
      </c>
    </row>
    <row r="1888" spans="1:3" x14ac:dyDescent="0.55000000000000004">
      <c r="A1888">
        <v>0.51838530830187646</v>
      </c>
      <c r="B1888">
        <v>-10.191548200601126</v>
      </c>
      <c r="C1888">
        <v>-0.3771857465332249</v>
      </c>
    </row>
    <row r="1889" spans="1:3" x14ac:dyDescent="0.55000000000000004">
      <c r="A1889">
        <v>0.41402165286011605</v>
      </c>
      <c r="B1889">
        <v>-11.518057760290645</v>
      </c>
      <c r="C1889">
        <v>-0.30941340444478732</v>
      </c>
    </row>
    <row r="1890" spans="1:3" x14ac:dyDescent="0.55000000000000004">
      <c r="A1890">
        <v>0.29807443157208435</v>
      </c>
      <c r="B1890">
        <v>-12.422135594947306</v>
      </c>
      <c r="C1890">
        <v>-0.15853578533609319</v>
      </c>
    </row>
    <row r="1891" spans="1:3" x14ac:dyDescent="0.55000000000000004">
      <c r="A1891">
        <v>0.17612168668971134</v>
      </c>
      <c r="B1891">
        <v>-12.704537424426638</v>
      </c>
      <c r="C1891">
        <v>1.2365066143892238E-2</v>
      </c>
    </row>
    <row r="1892" spans="1:3" x14ac:dyDescent="0.55000000000000004">
      <c r="A1892">
        <v>5.4561012007239146E-2</v>
      </c>
      <c r="B1892">
        <v>-12.383282008481272</v>
      </c>
      <c r="C1892">
        <v>0.1539162050493614</v>
      </c>
    </row>
    <row r="1893" spans="1:3" x14ac:dyDescent="0.55000000000000004">
      <c r="A1893">
        <v>-6.1222671009180205E-2</v>
      </c>
      <c r="B1893">
        <v>-11.599250466344269</v>
      </c>
      <c r="C1893">
        <v>0.25189722255778302</v>
      </c>
    </row>
    <row r="1894" spans="1:3" x14ac:dyDescent="0.55000000000000004">
      <c r="A1894">
        <v>-0.1674569599615813</v>
      </c>
      <c r="B1894">
        <v>-10.508971258116922</v>
      </c>
      <c r="C1894">
        <v>0.31242948977521218</v>
      </c>
    </row>
    <row r="1895" spans="1:3" x14ac:dyDescent="0.55000000000000004">
      <c r="A1895">
        <v>-0.26180959117674119</v>
      </c>
      <c r="B1895">
        <v>-9.2429793683217749</v>
      </c>
      <c r="C1895">
        <v>0.34284581550177923</v>
      </c>
    </row>
    <row r="1896" spans="1:3" x14ac:dyDescent="0.55000000000000004">
      <c r="A1896">
        <v>-0.34310771563043069</v>
      </c>
      <c r="B1896">
        <v>-7.9042264853902022</v>
      </c>
      <c r="C1896">
        <v>0.35009045930752308</v>
      </c>
    </row>
    <row r="1897" spans="1:3" x14ac:dyDescent="0.55000000000000004">
      <c r="A1897">
        <v>-0.41104825403304629</v>
      </c>
      <c r="B1897">
        <v>-6.5587427572689707</v>
      </c>
      <c r="C1897">
        <v>0.346329689823549</v>
      </c>
    </row>
    <row r="1898" spans="1:3" x14ac:dyDescent="0.55000000000000004">
      <c r="A1898">
        <v>-0.46574793183328361</v>
      </c>
      <c r="B1898">
        <v>-5.2265449926382566</v>
      </c>
      <c r="C1898">
        <v>0.34321366661056807</v>
      </c>
    </row>
    <row r="1899" spans="1:3" x14ac:dyDescent="0.55000000000000004">
      <c r="A1899">
        <v>-0.50734236283001666</v>
      </c>
      <c r="B1899">
        <v>-3.9101464440189111</v>
      </c>
      <c r="C1899">
        <v>0.33815204178453828</v>
      </c>
    </row>
    <row r="1900" spans="1:3" x14ac:dyDescent="0.55000000000000004">
      <c r="A1900">
        <v>-0.53609035726450316</v>
      </c>
      <c r="B1900">
        <v>-2.6511061957745325</v>
      </c>
      <c r="C1900">
        <v>0.31352510533988126</v>
      </c>
    </row>
    <row r="1901" spans="1:3" x14ac:dyDescent="0.55000000000000004">
      <c r="A1901">
        <v>-0.55298637044116994</v>
      </c>
      <c r="B1901">
        <v>-1.5496328767686374</v>
      </c>
      <c r="C1901">
        <v>0.2565956601911204</v>
      </c>
    </row>
    <row r="1902" spans="1:3" x14ac:dyDescent="0.55000000000000004">
      <c r="A1902">
        <v>-0.56018023515249826</v>
      </c>
      <c r="B1902">
        <v>-0.7050681584338202</v>
      </c>
      <c r="C1902">
        <v>0.18054963915402311</v>
      </c>
    </row>
    <row r="1903" spans="1:3" x14ac:dyDescent="0.55000000000000004">
      <c r="A1903">
        <v>-0.56047942524889949</v>
      </c>
      <c r="B1903">
        <v>-0.1217065046189717</v>
      </c>
      <c r="C1903">
        <v>0.12139738663005996</v>
      </c>
    </row>
    <row r="1904" spans="1:3" x14ac:dyDescent="0.55000000000000004">
      <c r="A1904">
        <v>-0.55605593558302713</v>
      </c>
      <c r="B1904">
        <v>0.32536586460495198</v>
      </c>
      <c r="C1904">
        <v>0.11000653118770592</v>
      </c>
    </row>
    <row r="1905" spans="1:3" x14ac:dyDescent="0.55000000000000004">
      <c r="A1905">
        <v>-0.54734581908255286</v>
      </c>
      <c r="B1905">
        <v>0.81939890671661131</v>
      </c>
      <c r="C1905">
        <v>0.1457041531350991</v>
      </c>
    </row>
    <row r="1906" spans="1:3" x14ac:dyDescent="0.55000000000000004">
      <c r="A1906">
        <v>-0.53307360590218256</v>
      </c>
      <c r="B1906">
        <v>1.480628986081804</v>
      </c>
      <c r="C1906">
        <v>0.19654744073922417</v>
      </c>
    </row>
    <row r="1907" spans="1:3" x14ac:dyDescent="0.55000000000000004">
      <c r="A1907">
        <v>-0.51140140915802457</v>
      </c>
      <c r="B1907">
        <v>2.2921150364819245</v>
      </c>
      <c r="C1907">
        <v>0.22347639487160431</v>
      </c>
    </row>
    <row r="1908" spans="1:3" x14ac:dyDescent="0.55000000000000004">
      <c r="A1908">
        <v>-0.48135524219937942</v>
      </c>
      <c r="B1908">
        <v>3.1178872362595929</v>
      </c>
      <c r="C1908">
        <v>0.20394192799468355</v>
      </c>
    </row>
    <row r="1909" spans="1:3" x14ac:dyDescent="0.55000000000000004">
      <c r="A1909">
        <v>-0.44367822001644308</v>
      </c>
      <c r="B1909">
        <v>3.7766724651798387</v>
      </c>
      <c r="C1909">
        <v>0.13704421533877698</v>
      </c>
    </row>
    <row r="1910" spans="1:3" x14ac:dyDescent="0.55000000000000004">
      <c r="A1910">
        <v>-0.40089839361616841</v>
      </c>
      <c r="B1910">
        <v>4.1073492071660471</v>
      </c>
      <c r="C1910">
        <v>3.4113518608535759E-2</v>
      </c>
    </row>
    <row r="1911" spans="1:3" x14ac:dyDescent="0.55000000000000004">
      <c r="A1911">
        <v>-0.35692018052676699</v>
      </c>
      <c r="B1911">
        <v>4.0005522183669786</v>
      </c>
      <c r="C1911">
        <v>-8.9391463121511222E-2</v>
      </c>
    </row>
    <row r="1912" spans="1:3" x14ac:dyDescent="0.55000000000000004">
      <c r="A1912">
        <v>-0.31642387973135611</v>
      </c>
      <c r="B1912">
        <v>3.4175272894987261</v>
      </c>
      <c r="C1912">
        <v>-0.21238127438793628</v>
      </c>
    </row>
    <row r="1913" spans="1:3" x14ac:dyDescent="0.55000000000000004">
      <c r="A1913">
        <v>-0.28403843840836079</v>
      </c>
      <c r="B1913">
        <v>2.4203252484226629</v>
      </c>
      <c r="C1913">
        <v>-0.30376885039263479</v>
      </c>
    </row>
    <row r="1914" spans="1:3" x14ac:dyDescent="0.55000000000000004">
      <c r="A1914">
        <v>-0.26316003488903905</v>
      </c>
      <c r="B1914">
        <v>1.2008269434198406</v>
      </c>
      <c r="C1914">
        <v>-0.32744145240385708</v>
      </c>
    </row>
    <row r="1915" spans="1:3" x14ac:dyDescent="0.55000000000000004">
      <c r="A1915">
        <v>-0.25462099349352196</v>
      </c>
      <c r="B1915">
        <v>6.5096802861674741E-2</v>
      </c>
      <c r="C1915">
        <v>-0.26041058722252275</v>
      </c>
    </row>
    <row r="1916" spans="1:3" x14ac:dyDescent="0.55000000000000004">
      <c r="A1916">
        <v>-0.25587180624790778</v>
      </c>
      <c r="B1916">
        <v>-0.6563883255396028</v>
      </c>
      <c r="C1916">
        <v>-0.11302892023155463</v>
      </c>
    </row>
    <row r="1917" spans="1:3" x14ac:dyDescent="0.55000000000000004">
      <c r="A1917">
        <v>-0.26138981143691808</v>
      </c>
      <c r="B1917">
        <v>-0.74306104406786089</v>
      </c>
      <c r="C1917">
        <v>6.8167264678626022E-2</v>
      </c>
    </row>
    <row r="1918" spans="1:3" x14ac:dyDescent="0.55000000000000004">
      <c r="A1918">
        <v>-0.26439519627268682</v>
      </c>
      <c r="B1918">
        <v>-0.18000235163409661</v>
      </c>
      <c r="C1918">
        <v>0.22327098192270123</v>
      </c>
    </row>
    <row r="1919" spans="1:3" x14ac:dyDescent="0.55000000000000004">
      <c r="A1919">
        <v>-0.25904938997964</v>
      </c>
      <c r="B1919">
        <v>0.85286021924877897</v>
      </c>
      <c r="C1919">
        <v>0.31133697402081623</v>
      </c>
    </row>
    <row r="1920" spans="1:3" x14ac:dyDescent="0.55000000000000004">
      <c r="A1920">
        <v>-0.24198236612357679</v>
      </c>
      <c r="B1920">
        <v>2.0823602172341826</v>
      </c>
      <c r="C1920">
        <v>0.32505018849750855</v>
      </c>
    </row>
    <row r="1921" spans="1:3" x14ac:dyDescent="0.55000000000000004">
      <c r="A1921">
        <v>-0.21261636480336851</v>
      </c>
      <c r="B1921">
        <v>3.2479659100225842</v>
      </c>
      <c r="C1921">
        <v>0.2782653874799248</v>
      </c>
    </row>
    <row r="1922" spans="1:3" x14ac:dyDescent="0.55000000000000004">
      <c r="A1922">
        <v>-0.17270144946688049</v>
      </c>
      <c r="B1922">
        <v>4.1439898217209894</v>
      </c>
      <c r="C1922">
        <v>0.18551510511759337</v>
      </c>
    </row>
    <row r="1923" spans="1:3" x14ac:dyDescent="0.55000000000000004">
      <c r="A1923">
        <v>-0.12576791881905938</v>
      </c>
      <c r="B1923">
        <v>4.6148510630139139</v>
      </c>
      <c r="C1923">
        <v>5.8201893481228846E-2</v>
      </c>
    </row>
    <row r="1924" spans="1:3" x14ac:dyDescent="0.55000000000000004">
      <c r="A1924">
        <v>-7.6644305572744487E-2</v>
      </c>
      <c r="B1924">
        <v>4.5667352918816135</v>
      </c>
      <c r="C1924">
        <v>-8.3106536924448318E-2</v>
      </c>
    </row>
    <row r="1925" spans="1:3" x14ac:dyDescent="0.55000000000000004">
      <c r="A1925">
        <v>-3.0649675371062168E-2</v>
      </c>
      <c r="B1925">
        <v>4.0114752163756666</v>
      </c>
      <c r="C1925">
        <v>-0.20429515847200455</v>
      </c>
    </row>
    <row r="1926" spans="1:3" x14ac:dyDescent="0.55000000000000004">
      <c r="A1926">
        <v>7.6588280093886759E-3</v>
      </c>
      <c r="B1926">
        <v>3.083995175662622</v>
      </c>
      <c r="C1926">
        <v>-0.27576697440224202</v>
      </c>
    </row>
    <row r="1927" spans="1:3" x14ac:dyDescent="0.55000000000000004">
      <c r="A1927">
        <v>3.5540728361034522E-2</v>
      </c>
      <c r="B1927">
        <v>1.9771356535129876</v>
      </c>
      <c r="C1927">
        <v>-0.29714168095471155</v>
      </c>
    </row>
    <row r="1928" spans="1:3" x14ac:dyDescent="0.55000000000000004">
      <c r="A1928">
        <v>5.2079180393006144E-2</v>
      </c>
      <c r="B1928">
        <v>0.82593215160728972</v>
      </c>
      <c r="C1928">
        <v>-0.29871934487639501</v>
      </c>
    </row>
    <row r="1929" spans="1:3" x14ac:dyDescent="0.55000000000000004">
      <c r="A1929">
        <v>5.7115161531992344E-2</v>
      </c>
      <c r="B1929">
        <v>-0.35162203735508246</v>
      </c>
      <c r="C1929">
        <v>-0.31078075293021584</v>
      </c>
    </row>
    <row r="1930" spans="1:3" x14ac:dyDescent="0.55000000000000004">
      <c r="A1930">
        <v>5.0200622405463149E-2</v>
      </c>
      <c r="B1930">
        <v>-1.5857625594378015</v>
      </c>
      <c r="C1930">
        <v>-0.32800833717471117</v>
      </c>
    </row>
    <row r="1931" spans="1:3" x14ac:dyDescent="0.55000000000000004">
      <c r="A1931">
        <v>3.081005262955271E-2</v>
      </c>
      <c r="B1931">
        <v>-2.8144401378133526</v>
      </c>
      <c r="C1931">
        <v>-0.30795314231573961</v>
      </c>
    </row>
    <row r="1932" spans="1:3" x14ac:dyDescent="0.55000000000000004">
      <c r="A1932">
        <v>-1.612523480624741E-4</v>
      </c>
      <c r="B1932">
        <v>-3.819622756836226</v>
      </c>
      <c r="C1932">
        <v>-0.21232771639175191</v>
      </c>
    </row>
    <row r="1933" spans="1:3" x14ac:dyDescent="0.55000000000000004">
      <c r="A1933">
        <v>-3.9081829509076571E-2</v>
      </c>
      <c r="B1933">
        <v>-4.3354469496213772</v>
      </c>
      <c r="C1933">
        <v>-5.4662031426649237E-2</v>
      </c>
    </row>
    <row r="1934" spans="1:3" x14ac:dyDescent="0.55000000000000004">
      <c r="A1934">
        <v>-8.0118782905787708E-2</v>
      </c>
      <c r="B1934">
        <v>-4.2558391616243734</v>
      </c>
      <c r="C1934">
        <v>9.5866890638348939E-2</v>
      </c>
    </row>
    <row r="1935" spans="1:3" x14ac:dyDescent="0.55000000000000004">
      <c r="A1935">
        <v>-0.11772917205527558</v>
      </c>
      <c r="B1935">
        <v>-3.7494407017280471</v>
      </c>
      <c r="C1935">
        <v>0.16624411344877657</v>
      </c>
    </row>
    <row r="1936" spans="1:3" x14ac:dyDescent="0.55000000000000004">
      <c r="A1936">
        <v>-0.14926280690644006</v>
      </c>
      <c r="B1936">
        <v>-3.1539293276765705</v>
      </c>
      <c r="C1936">
        <v>0.14199158740602505</v>
      </c>
    </row>
    <row r="1937" spans="1:3" x14ac:dyDescent="0.55000000000000004">
      <c r="A1937">
        <v>-0.17547828004404906</v>
      </c>
      <c r="B1937">
        <v>-2.7265436098264315</v>
      </c>
      <c r="C1937">
        <v>7.9222552267959948E-2</v>
      </c>
    </row>
    <row r="1938" spans="1:3" x14ac:dyDescent="0.55000000000000004">
      <c r="A1938">
        <v>-0.19855786188945121</v>
      </c>
      <c r="B1938">
        <v>-2.4734233260115595</v>
      </c>
      <c r="C1938">
        <v>5.1792087387770989E-2</v>
      </c>
    </row>
    <row r="1939" spans="1:3" x14ac:dyDescent="0.55000000000000004">
      <c r="A1939">
        <v>-0.21948728484797239</v>
      </c>
      <c r="B1939">
        <v>-2.2103094778156334</v>
      </c>
      <c r="C1939">
        <v>8.4395204639105964E-2</v>
      </c>
    </row>
    <row r="1940" spans="1:3" x14ac:dyDescent="0.55000000000000004">
      <c r="A1940">
        <v>-0.23714764185264781</v>
      </c>
      <c r="B1940">
        <v>-1.7770372830211092</v>
      </c>
      <c r="C1940">
        <v>0.13986576575143456</v>
      </c>
    </row>
    <row r="1941" spans="1:3" x14ac:dyDescent="0.55000000000000004">
      <c r="A1941">
        <v>-0.24956193408003147</v>
      </c>
      <c r="B1941">
        <v>-1.1705231220044858</v>
      </c>
      <c r="C1941">
        <v>0.17406495941244915</v>
      </c>
    </row>
    <row r="1942" spans="1:3" x14ac:dyDescent="0.55000000000000004">
      <c r="A1942">
        <v>-0.25538764009703313</v>
      </c>
      <c r="B1942">
        <v>-0.453766157470197</v>
      </c>
      <c r="C1942">
        <v>0.19692725825540225</v>
      </c>
    </row>
    <row r="1943" spans="1:3" x14ac:dyDescent="0.55000000000000004">
      <c r="A1943">
        <v>-0.25355469282713688</v>
      </c>
      <c r="B1943">
        <v>0.4395923441127001</v>
      </c>
      <c r="C1943">
        <v>0.26547362248108697</v>
      </c>
    </row>
    <row r="1944" spans="1:3" x14ac:dyDescent="0.55000000000000004">
      <c r="A1944">
        <v>-0.24132710056564746</v>
      </c>
      <c r="B1944">
        <v>1.7387129092876639</v>
      </c>
      <c r="C1944">
        <v>0.40694903030098545</v>
      </c>
    </row>
    <row r="1945" spans="1:3" x14ac:dyDescent="0.55000000000000004">
      <c r="A1945">
        <v>-0.21346594064806607</v>
      </c>
      <c r="B1945">
        <v>3.5999391809014956</v>
      </c>
      <c r="C1945">
        <v>0.5564186051099006</v>
      </c>
    </row>
    <row r="1946" spans="1:3" x14ac:dyDescent="0.55000000000000004">
      <c r="A1946">
        <v>-0.16461629913718204</v>
      </c>
      <c r="B1946">
        <v>5.8176794741729214</v>
      </c>
      <c r="C1946">
        <v>0.59148009741154162</v>
      </c>
    </row>
    <row r="1947" spans="1:3" x14ac:dyDescent="0.55000000000000004">
      <c r="A1947">
        <v>-9.3649102993000305E-2</v>
      </c>
      <c r="B1947">
        <v>7.8165492024246443</v>
      </c>
      <c r="C1947">
        <v>0.44313156317423658</v>
      </c>
    </row>
    <row r="1948" spans="1:3" x14ac:dyDescent="0.55000000000000004">
      <c r="A1948">
        <v>-6.0734771288707638E-3</v>
      </c>
      <c r="B1948">
        <v>8.998273012750083</v>
      </c>
      <c r="C1948">
        <v>0.16852672374369193</v>
      </c>
    </row>
    <row r="1949" spans="1:3" x14ac:dyDescent="0.55000000000000004">
      <c r="A1949">
        <v>8.8007678049023833E-2</v>
      </c>
      <c r="B1949">
        <v>9.1397767572089279</v>
      </c>
      <c r="C1949">
        <v>-9.5284619986525515E-2</v>
      </c>
    </row>
    <row r="1950" spans="1:3" x14ac:dyDescent="0.55000000000000004">
      <c r="A1950">
        <v>0.17878532943840691</v>
      </c>
      <c r="B1950">
        <v>8.4786702688013218</v>
      </c>
      <c r="C1950">
        <v>-0.24690300341285615</v>
      </c>
    </row>
    <row r="1951" spans="1:3" x14ac:dyDescent="0.55000000000000004">
      <c r="A1951">
        <v>0.26044565610941345</v>
      </c>
      <c r="B1951">
        <v>7.4574778130010415</v>
      </c>
      <c r="C1951">
        <v>-0.28166452029329331</v>
      </c>
    </row>
    <row r="1952" spans="1:3" x14ac:dyDescent="0.55000000000000004">
      <c r="A1952">
        <v>0.33149890521241854</v>
      </c>
      <c r="B1952">
        <v>6.4322436317748251</v>
      </c>
      <c r="C1952">
        <v>-0.24899499379895132</v>
      </c>
    </row>
    <row r="1953" spans="1:3" x14ac:dyDescent="0.55000000000000004">
      <c r="A1953">
        <v>0.39311169579778071</v>
      </c>
      <c r="B1953">
        <v>5.5971595198140545</v>
      </c>
      <c r="C1953">
        <v>-0.18324315938985364</v>
      </c>
    </row>
    <row r="1954" spans="1:3" x14ac:dyDescent="0.55000000000000004">
      <c r="A1954">
        <v>0.44779533044995767</v>
      </c>
      <c r="B1954">
        <v>5.0521743349520722</v>
      </c>
      <c r="C1954">
        <v>-9.8840269627735372E-2</v>
      </c>
    </row>
    <row r="1955" spans="1:3" x14ac:dyDescent="0.55000000000000004">
      <c r="A1955">
        <v>0.49869613408912533</v>
      </c>
      <c r="B1955">
        <v>4.796928155516972</v>
      </c>
      <c r="C1955">
        <v>-3.3274730079873312E-2</v>
      </c>
    </row>
    <row r="1956" spans="1:3" x14ac:dyDescent="0.55000000000000004">
      <c r="A1956">
        <v>0.54813817832828904</v>
      </c>
      <c r="B1956">
        <v>4.636502364725744</v>
      </c>
      <c r="C1956">
        <v>-4.9761393518070976E-2</v>
      </c>
    </row>
    <row r="1957" spans="1:3" x14ac:dyDescent="0.55000000000000004">
      <c r="A1957">
        <v>0.59540373388742807</v>
      </c>
      <c r="B1957">
        <v>4.2037936858799219</v>
      </c>
      <c r="C1957">
        <v>-0.17420790195078101</v>
      </c>
    </row>
    <row r="1958" spans="1:3" x14ac:dyDescent="0.55000000000000004">
      <c r="A1958">
        <v>0.63591006337151934</v>
      </c>
      <c r="B1958">
        <v>3.2013254083022096</v>
      </c>
      <c r="C1958">
        <v>-0.34466801812049874</v>
      </c>
    </row>
    <row r="1959" spans="1:3" x14ac:dyDescent="0.55000000000000004">
      <c r="A1959">
        <v>0.66347326810502749</v>
      </c>
      <c r="B1959">
        <v>1.6700075213339394</v>
      </c>
      <c r="C1959">
        <v>-0.44793958382995175</v>
      </c>
    </row>
    <row r="1960" spans="1:3" x14ac:dyDescent="0.55000000000000004">
      <c r="A1960">
        <v>0.6743525183635023</v>
      </c>
      <c r="B1960">
        <v>5.6157676854862171E-3</v>
      </c>
      <c r="C1960">
        <v>-0.41354683110195983</v>
      </c>
    </row>
    <row r="1961" spans="1:3" x14ac:dyDescent="0.55000000000000004">
      <c r="A1961">
        <v>0.66977592837715039</v>
      </c>
      <c r="B1961">
        <v>-1.3160477600985574</v>
      </c>
      <c r="C1961">
        <v>-0.27054402178833187</v>
      </c>
    </row>
    <row r="1962" spans="1:3" x14ac:dyDescent="0.55000000000000004">
      <c r="A1962">
        <v>0.65492127093158681</v>
      </c>
      <c r="B1962">
        <v>-2.0671844077166401</v>
      </c>
      <c r="C1962">
        <v>-0.11824306290011677</v>
      </c>
    </row>
    <row r="1963" spans="1:3" x14ac:dyDescent="0.55000000000000004">
      <c r="A1963">
        <v>0.63535627310638543</v>
      </c>
      <c r="B1963">
        <v>-2.3850314996917952</v>
      </c>
      <c r="C1963">
        <v>-4.6274065451412841E-2</v>
      </c>
    </row>
    <row r="1964" spans="1:3" x14ac:dyDescent="0.55000000000000004">
      <c r="A1964">
        <v>0.61379088680692628</v>
      </c>
      <c r="B1964">
        <v>-2.6138623519735908</v>
      </c>
      <c r="C1964">
        <v>-7.2168404673740208E-2</v>
      </c>
    </row>
    <row r="1965" spans="1:3" x14ac:dyDescent="0.55000000000000004">
      <c r="A1965">
        <v>0.58941503231488857</v>
      </c>
      <c r="B1965">
        <v>-3.0181332505600245</v>
      </c>
      <c r="C1965">
        <v>-0.13708154283476584</v>
      </c>
    </row>
    <row r="1966" spans="1:3" x14ac:dyDescent="0.55000000000000004">
      <c r="A1966">
        <v>0.56000280208393594</v>
      </c>
      <c r="B1966">
        <v>-3.5830587349584313</v>
      </c>
      <c r="C1966">
        <v>-0.15532295219546544</v>
      </c>
    </row>
    <row r="1967" spans="1:3" x14ac:dyDescent="0.55000000000000004">
      <c r="A1967">
        <v>0.52499570213114244</v>
      </c>
      <c r="B1967">
        <v>-4.0388155844225393</v>
      </c>
      <c r="C1967">
        <v>-8.0576038210387654E-2</v>
      </c>
    </row>
    <row r="1968" spans="1:3" x14ac:dyDescent="0.55000000000000004">
      <c r="A1968">
        <v>0.48717389669641004</v>
      </c>
      <c r="B1968">
        <v>-4.0789010307021885</v>
      </c>
      <c r="C1968">
        <v>5.9827877610155317E-2</v>
      </c>
    </row>
    <row r="1969" spans="1:3" x14ac:dyDescent="0.55000000000000004">
      <c r="A1969">
        <v>0.45168412464318486</v>
      </c>
      <c r="B1969">
        <v>-3.5984586190489245</v>
      </c>
      <c r="C1969">
        <v>0.18884831889774534</v>
      </c>
    </row>
    <row r="1970" spans="1:3" x14ac:dyDescent="0.55000000000000004">
      <c r="A1970">
        <v>0.42326852917743163</v>
      </c>
      <c r="B1970">
        <v>-2.7729629095631392</v>
      </c>
      <c r="C1970">
        <v>0.23842689305141884</v>
      </c>
    </row>
    <row r="1971" spans="1:3" x14ac:dyDescent="0.55000000000000004">
      <c r="A1971">
        <v>0.40377718265640716</v>
      </c>
      <c r="B1971">
        <v>-1.9450541752450738</v>
      </c>
      <c r="C1971">
        <v>0.19009729655420504</v>
      </c>
    </row>
    <row r="1972" spans="1:3" x14ac:dyDescent="0.55000000000000004">
      <c r="A1972">
        <v>0.391436181026519</v>
      </c>
      <c r="B1972">
        <v>-1.4427863816188857</v>
      </c>
      <c r="C1972">
        <v>6.9875681513180146E-2</v>
      </c>
    </row>
    <row r="1973" spans="1:3" x14ac:dyDescent="0.55000000000000004">
      <c r="A1973">
        <v>0.38175085003730674</v>
      </c>
      <c r="B1973">
        <v>-1.4633872373159049</v>
      </c>
      <c r="C1973">
        <v>-8.0538650300457135E-2</v>
      </c>
    </row>
    <row r="1974" spans="1:3" x14ac:dyDescent="0.55000000000000004">
      <c r="A1974">
        <v>0.36906176363789617</v>
      </c>
      <c r="B1974">
        <v>-2.0426058688503961</v>
      </c>
      <c r="C1974">
        <v>-0.21926395401346177</v>
      </c>
    </row>
    <row r="1975" spans="1:3" x14ac:dyDescent="0.55000000000000004">
      <c r="A1975">
        <v>0.34816396835124264</v>
      </c>
      <c r="B1975">
        <v>-3.0534042472736451</v>
      </c>
      <c r="C1975">
        <v>-0.30392361245819927</v>
      </c>
    </row>
    <row r="1976" spans="1:3" x14ac:dyDescent="0.55000000000000004">
      <c r="A1976">
        <v>0.31590246922212212</v>
      </c>
      <c r="B1976">
        <v>-4.2267612001936152</v>
      </c>
      <c r="C1976">
        <v>-0.30340400292480818</v>
      </c>
    </row>
    <row r="1977" spans="1:3" x14ac:dyDescent="0.55000000000000004">
      <c r="A1977">
        <v>0.27227034831117497</v>
      </c>
      <c r="B1977">
        <v>-5.2515033067580283</v>
      </c>
      <c r="C1977">
        <v>-0.22700081413751741</v>
      </c>
    </row>
    <row r="1978" spans="1:3" x14ac:dyDescent="0.55000000000000004">
      <c r="A1978">
        <v>0.22001242300442783</v>
      </c>
      <c r="B1978">
        <v>-5.9497552205008617</v>
      </c>
      <c r="C1978">
        <v>-0.13441321989086411</v>
      </c>
    </row>
    <row r="1979" spans="1:3" x14ac:dyDescent="0.55000000000000004">
      <c r="A1979">
        <v>0.16245303412315099</v>
      </c>
      <c r="B1979">
        <v>-6.3968965804694156</v>
      </c>
      <c r="C1979">
        <v>-9.7026407422051791E-2</v>
      </c>
    </row>
    <row r="1980" spans="1:3" x14ac:dyDescent="0.55000000000000004">
      <c r="A1980">
        <v>0.10094918705487588</v>
      </c>
      <c r="B1980">
        <v>-6.850350680961335</v>
      </c>
      <c r="C1980">
        <v>-0.13768068392987343</v>
      </c>
    </row>
    <row r="1981" spans="1:3" x14ac:dyDescent="0.55000000000000004">
      <c r="A1981">
        <v>3.407700642369383E-2</v>
      </c>
      <c r="B1981">
        <v>-7.5245007422025809</v>
      </c>
      <c r="C1981">
        <v>-0.2112582711639393</v>
      </c>
    </row>
    <row r="1982" spans="1:3" x14ac:dyDescent="0.55000000000000004">
      <c r="A1982">
        <v>-4.0780610435231859E-2</v>
      </c>
      <c r="B1982">
        <v>-8.4141735630752432</v>
      </c>
      <c r="C1982">
        <v>-0.2492349073415796</v>
      </c>
    </row>
    <row r="1983" spans="1:3" x14ac:dyDescent="0.55000000000000004">
      <c r="A1983">
        <v>-0.12499880994800071</v>
      </c>
      <c r="B1983">
        <v>-9.3216755008233232</v>
      </c>
      <c r="C1983">
        <v>-0.22048659252802724</v>
      </c>
    </row>
    <row r="1984" spans="1:3" x14ac:dyDescent="0.55000000000000004">
      <c r="A1984">
        <v>-0.21756199094525194</v>
      </c>
      <c r="B1984">
        <v>-10.031368892997616</v>
      </c>
      <c r="C1984">
        <v>-0.1468495317857893</v>
      </c>
    </row>
    <row r="1985" spans="1:3" x14ac:dyDescent="0.55000000000000004">
      <c r="A1985">
        <v>-0.31578333878917347</v>
      </c>
      <c r="B1985">
        <v>-10.445602311607443</v>
      </c>
      <c r="C1985">
        <v>-6.7556999585756908E-2</v>
      </c>
    </row>
    <row r="1986" spans="1:3" x14ac:dyDescent="0.55000000000000004">
      <c r="A1986">
        <v>-0.4166800319438756</v>
      </c>
      <c r="B1986">
        <v>-10.573533015798038</v>
      </c>
      <c r="C1986">
        <v>1.3402789902106928E-3</v>
      </c>
    </row>
    <row r="1987" spans="1:3" x14ac:dyDescent="0.55000000000000004">
      <c r="A1987">
        <v>-0.51757409687809497</v>
      </c>
      <c r="B1987">
        <v>-10.430453416899416</v>
      </c>
      <c r="C1987">
        <v>7.2717484414873093E-2</v>
      </c>
    </row>
    <row r="1988" spans="1:3" x14ac:dyDescent="0.55000000000000004">
      <c r="A1988">
        <v>-0.61567943001760128</v>
      </c>
      <c r="B1988">
        <v>-9.9734831660697285</v>
      </c>
      <c r="C1988">
        <v>0.16380956052802936</v>
      </c>
    </row>
    <row r="1989" spans="1:3" x14ac:dyDescent="0.55000000000000004">
      <c r="A1989">
        <v>-0.70751511922132504</v>
      </c>
      <c r="B1989">
        <v>-9.1304823602704648</v>
      </c>
      <c r="C1989">
        <v>0.27252626027904286</v>
      </c>
    </row>
    <row r="1990" spans="1:3" x14ac:dyDescent="0.55000000000000004">
      <c r="A1990">
        <v>-0.78899346148354488</v>
      </c>
      <c r="B1990">
        <v>-7.8804021713722916</v>
      </c>
      <c r="C1990">
        <v>0.37451317496845887</v>
      </c>
    </row>
    <row r="1991" spans="1:3" x14ac:dyDescent="0.55000000000000004">
      <c r="A1991">
        <v>-0.85630432016334601</v>
      </c>
      <c r="B1991">
        <v>-6.3085495722437859</v>
      </c>
      <c r="C1991">
        <v>0.43907512685788969</v>
      </c>
    </row>
    <row r="1992" spans="1:3" x14ac:dyDescent="0.55000000000000004">
      <c r="A1992">
        <v>-0.90702706152729273</v>
      </c>
      <c r="B1992">
        <v>-4.5904206605212199</v>
      </c>
      <c r="C1992">
        <v>0.45022555208753789</v>
      </c>
    </row>
    <row r="1993" spans="1:3" x14ac:dyDescent="0.55000000000000004">
      <c r="A1993">
        <v>-0.9407149940135564</v>
      </c>
      <c r="B1993">
        <v>-2.9169507934670578</v>
      </c>
      <c r="C1993">
        <v>0.41595967930695604</v>
      </c>
    </row>
    <row r="1994" spans="1:3" x14ac:dyDescent="0.55000000000000004">
      <c r="A1994">
        <v>-0.95862167749368277</v>
      </c>
      <c r="B1994">
        <v>-1.4216425526908645</v>
      </c>
      <c r="C1994">
        <v>0.35800938941778165</v>
      </c>
    </row>
    <row r="1995" spans="1:3" x14ac:dyDescent="0.55000000000000004">
      <c r="A1995">
        <v>-0.96292831089226638</v>
      </c>
      <c r="B1995">
        <v>-0.16434948662529902</v>
      </c>
      <c r="C1995">
        <v>0.29276341910476777</v>
      </c>
    </row>
    <row r="1996" spans="1:3" x14ac:dyDescent="0.55000000000000004">
      <c r="A1996">
        <v>-0.95613960252730668</v>
      </c>
      <c r="B1996">
        <v>0.8329824343979908</v>
      </c>
      <c r="C1996">
        <v>0.22345393132136565</v>
      </c>
    </row>
    <row r="1997" spans="1:3" x14ac:dyDescent="0.55000000000000004">
      <c r="A1997">
        <v>-0.94091983139972424</v>
      </c>
      <c r="B1997">
        <v>1.5583151619990874</v>
      </c>
      <c r="C1997">
        <v>0.15197708710570298</v>
      </c>
    </row>
    <row r="1998" spans="1:3" x14ac:dyDescent="0.55000000000000004">
      <c r="A1998">
        <v>-0.91996655077897604</v>
      </c>
      <c r="B1998">
        <v>2.0345947982369239</v>
      </c>
      <c r="C1998">
        <v>9.4544463742038592E-2</v>
      </c>
    </row>
    <row r="1999" spans="1:3" x14ac:dyDescent="0.55000000000000004">
      <c r="A1999">
        <v>-0.89539934498158047</v>
      </c>
      <c r="B1999">
        <v>2.3673889373892596</v>
      </c>
      <c r="C1999">
        <v>7.7709231471385615E-2</v>
      </c>
    </row>
    <row r="2000" spans="1:3" x14ac:dyDescent="0.55000000000000004">
      <c r="A2000">
        <v>-0.86781816532158496</v>
      </c>
      <c r="B2000">
        <v>2.7385944366935151</v>
      </c>
      <c r="C2000">
        <v>0.11442612013537194</v>
      </c>
    </row>
    <row r="2001" spans="1:3" x14ac:dyDescent="0.55000000000000004">
      <c r="A2001">
        <v>-0.83586622431445756</v>
      </c>
      <c r="B2001">
        <v>3.3189454850275979</v>
      </c>
      <c r="C2001">
        <v>0.18596262123837684</v>
      </c>
    </row>
    <row r="2002" spans="1:3" x14ac:dyDescent="0.55000000000000004">
      <c r="A2002">
        <v>-0.79691364402903986</v>
      </c>
      <c r="B2002">
        <v>4.1679884325855658</v>
      </c>
      <c r="C2002">
        <v>0.25350060213531272</v>
      </c>
    </row>
    <row r="2003" spans="1:3" x14ac:dyDescent="0.55000000000000004">
      <c r="A2003">
        <v>-0.74843450996010807</v>
      </c>
      <c r="B2003">
        <v>5.2239669099713257</v>
      </c>
      <c r="C2003">
        <v>0.29307210872688183</v>
      </c>
    </row>
    <row r="2004" spans="1:3" x14ac:dyDescent="0.55000000000000004">
      <c r="A2004">
        <v>-0.68885658522419346</v>
      </c>
      <c r="B2004">
        <v>6.4019445992424355</v>
      </c>
      <c r="C2004">
        <v>0.31664719213808185</v>
      </c>
    </row>
    <row r="2005" spans="1:3" x14ac:dyDescent="0.55000000000000004">
      <c r="A2005">
        <v>-0.61717194824769617</v>
      </c>
      <c r="B2005">
        <v>7.6904071011371897</v>
      </c>
      <c r="C2005">
        <v>0.35025886474326112</v>
      </c>
    </row>
    <row r="2006" spans="1:3" x14ac:dyDescent="0.55000000000000004">
      <c r="A2006">
        <v>-0.53208709099675733</v>
      </c>
      <c r="B2006">
        <v>9.1180455121510189</v>
      </c>
      <c r="C2006">
        <v>0.38868441217901034</v>
      </c>
    </row>
    <row r="2007" spans="1:3" x14ac:dyDescent="0.55000000000000004">
      <c r="A2007">
        <v>-0.43227599494677804</v>
      </c>
      <c r="B2007">
        <v>10.604514791611624</v>
      </c>
      <c r="C2007">
        <v>0.3807096248088806</v>
      </c>
    </row>
    <row r="2008" spans="1:3" x14ac:dyDescent="0.55000000000000004">
      <c r="A2008">
        <v>-0.31820648794071615</v>
      </c>
      <c r="B2008">
        <v>11.867740888977364</v>
      </c>
      <c r="C2008">
        <v>0.27313411088767209</v>
      </c>
    </row>
    <row r="2009" spans="1:3" x14ac:dyDescent="0.55000000000000004">
      <c r="A2009">
        <v>-0.19397617386227903</v>
      </c>
      <c r="B2009">
        <v>12.538201640973497</v>
      </c>
      <c r="C2009">
        <v>7.3895263851527004E-2</v>
      </c>
    </row>
    <row r="2010" spans="1:3" x14ac:dyDescent="0.55000000000000004">
      <c r="A2010">
        <v>-6.6973869348378623E-2</v>
      </c>
      <c r="B2010">
        <v>12.413574980292784</v>
      </c>
      <c r="C2010">
        <v>-0.13840181699889423</v>
      </c>
    </row>
    <row r="2011" spans="1:3" x14ac:dyDescent="0.55000000000000004">
      <c r="A2011">
        <v>5.4937336196607289E-2</v>
      </c>
      <c r="B2011">
        <v>11.61150090301166</v>
      </c>
      <c r="C2011">
        <v>-0.27675039691473152</v>
      </c>
    </row>
    <row r="2012" spans="1:3" x14ac:dyDescent="0.55000000000000004">
      <c r="A2012">
        <v>0.16653459048320471</v>
      </c>
      <c r="B2012">
        <v>10.466565220415475</v>
      </c>
      <c r="C2012">
        <v>-0.31586641602325211</v>
      </c>
    </row>
    <row r="2013" spans="1:3" x14ac:dyDescent="0.55000000000000004">
      <c r="A2013">
        <v>0.26618641700731532</v>
      </c>
      <c r="B2013">
        <v>9.2783802537435704</v>
      </c>
      <c r="C2013">
        <v>-0.29913615471789923</v>
      </c>
    </row>
    <row r="2014" spans="1:3" x14ac:dyDescent="0.55000000000000004">
      <c r="A2014">
        <v>0.35436742608357846</v>
      </c>
      <c r="B2014">
        <v>8.1525193502454432</v>
      </c>
      <c r="C2014">
        <v>-0.28360758415276721</v>
      </c>
    </row>
    <row r="2015" spans="1:3" x14ac:dyDescent="0.55000000000000004">
      <c r="A2015">
        <v>0.43163254764044295</v>
      </c>
      <c r="B2015">
        <v>7.0469735860220766</v>
      </c>
      <c r="C2015">
        <v>-0.28862107227754663</v>
      </c>
    </row>
    <row r="2016" spans="1:3" x14ac:dyDescent="0.55000000000000004">
      <c r="A2016">
        <v>0.49786007584539965</v>
      </c>
      <c r="B2016">
        <v>5.9133475707368524</v>
      </c>
      <c r="C2016">
        <v>-0.29814187559265215</v>
      </c>
    </row>
    <row r="2017" spans="1:3" x14ac:dyDescent="0.55000000000000004">
      <c r="A2017">
        <v>0.55274597572420492</v>
      </c>
      <c r="B2017">
        <v>4.7643701763962465</v>
      </c>
      <c r="C2017">
        <v>-0.29656692064989765</v>
      </c>
    </row>
    <row r="2018" spans="1:3" x14ac:dyDescent="0.55000000000000004">
      <c r="A2018">
        <v>0.59634548646903451</v>
      </c>
      <c r="B2018">
        <v>3.6371858452257051</v>
      </c>
      <c r="C2018">
        <v>-0.28686182219199752</v>
      </c>
    </row>
    <row r="2019" spans="1:3" x14ac:dyDescent="0.55000000000000004">
      <c r="A2019">
        <v>0.62900927083481706</v>
      </c>
      <c r="B2019">
        <v>2.5487933722977649</v>
      </c>
      <c r="C2019">
        <v>-0.27648831907505228</v>
      </c>
    </row>
    <row r="2020" spans="1:3" x14ac:dyDescent="0.55000000000000004">
      <c r="A2020">
        <v>0.65116145702063033</v>
      </c>
      <c r="B2020">
        <v>1.5150632223925236</v>
      </c>
      <c r="C2020">
        <v>-0.25856869433345775</v>
      </c>
    </row>
    <row r="2021" spans="1:3" x14ac:dyDescent="0.55000000000000004">
      <c r="A2021">
        <v>0.66354761352319525</v>
      </c>
      <c r="B2021">
        <v>0.59618661088105596</v>
      </c>
      <c r="C2021">
        <v>-0.21704031783603894</v>
      </c>
    </row>
    <row r="2022" spans="1:3" x14ac:dyDescent="0.55000000000000004">
      <c r="A2022">
        <v>0.66777187489987733</v>
      </c>
      <c r="B2022">
        <v>-0.1138737278645513</v>
      </c>
      <c r="C2022">
        <v>-0.15048573741531063</v>
      </c>
    </row>
    <row r="2023" spans="1:3" x14ac:dyDescent="0.55000000000000004">
      <c r="A2023">
        <v>0.66631776751621508</v>
      </c>
      <c r="B2023">
        <v>-0.56324831142424259</v>
      </c>
      <c r="C2023">
        <v>-8.2109802729457129E-2</v>
      </c>
    </row>
    <row r="2024" spans="1:3" x14ac:dyDescent="0.55000000000000004">
      <c r="A2024">
        <v>0.66171644040382616</v>
      </c>
      <c r="B2024">
        <v>-0.80231929595559837</v>
      </c>
      <c r="C2024">
        <v>-4.1632942887186643E-2</v>
      </c>
    </row>
    <row r="2025" spans="1:3" x14ac:dyDescent="0.55000000000000004">
      <c r="A2025">
        <v>0.65548859560541928</v>
      </c>
      <c r="B2025">
        <v>-0.95919476660745073</v>
      </c>
      <c r="C2025">
        <v>-3.9565540887064057E-2</v>
      </c>
    </row>
    <row r="2026" spans="1:3" x14ac:dyDescent="0.55000000000000004">
      <c r="A2026">
        <v>0.64776285165515979</v>
      </c>
      <c r="B2026">
        <v>-1.1523151499721911</v>
      </c>
      <c r="C2026">
        <v>-6.0393249674395792E-2</v>
      </c>
    </row>
    <row r="2027" spans="1:3" x14ac:dyDescent="0.55000000000000004">
      <c r="A2027">
        <v>0.63781078973868388</v>
      </c>
      <c r="B2027">
        <v>-1.4256430277520895</v>
      </c>
      <c r="C2027">
        <v>-8.1080807147497769E-2</v>
      </c>
    </row>
    <row r="2028" spans="1:3" x14ac:dyDescent="0.55000000000000004">
      <c r="A2028">
        <v>0.62485993467786705</v>
      </c>
      <c r="B2028">
        <v>-1.761768434368417</v>
      </c>
      <c r="C2028">
        <v>-9.2897146587661406E-2</v>
      </c>
    </row>
    <row r="2029" spans="1:3" x14ac:dyDescent="0.55000000000000004">
      <c r="A2029">
        <v>0.60843157000698989</v>
      </c>
      <c r="B2029">
        <v>-2.137275970692289</v>
      </c>
      <c r="C2029">
        <v>-0.10146493225492241</v>
      </c>
    </row>
    <row r="2030" spans="1:3" x14ac:dyDescent="0.55000000000000004">
      <c r="A2030">
        <v>0.58817376062600168</v>
      </c>
      <c r="B2030">
        <v>-2.5504518132793343</v>
      </c>
      <c r="C2030">
        <v>-0.11239419951891068</v>
      </c>
    </row>
    <row r="2031" spans="1:3" x14ac:dyDescent="0.55000000000000004">
      <c r="A2031">
        <v>0.56366823961964296</v>
      </c>
      <c r="B2031">
        <v>-3.0071301302806872</v>
      </c>
      <c r="C2031">
        <v>-0.1239817409579801</v>
      </c>
    </row>
    <row r="2032" spans="1:3" x14ac:dyDescent="0.55000000000000004">
      <c r="A2032">
        <v>0.53448253470368157</v>
      </c>
      <c r="B2032">
        <v>-3.4995052427973676</v>
      </c>
      <c r="C2032">
        <v>-0.13087080175251697</v>
      </c>
    </row>
    <row r="2033" spans="1:3" x14ac:dyDescent="0.55000000000000004">
      <c r="A2033">
        <v>0.50035497843768117</v>
      </c>
      <c r="B2033">
        <v>-4.0035099837035411</v>
      </c>
      <c r="C2033">
        <v>-0.13000121735005701</v>
      </c>
    </row>
    <row r="2034" spans="1:3" x14ac:dyDescent="0.55000000000000004">
      <c r="A2034">
        <v>0.46132088160530238</v>
      </c>
      <c r="B2034">
        <v>-4.4828835170311327</v>
      </c>
      <c r="C2034">
        <v>-0.11812172950687443</v>
      </c>
    </row>
    <row r="2035" spans="1:3" x14ac:dyDescent="0.55000000000000004">
      <c r="A2035">
        <v>0.41786260930101299</v>
      </c>
      <c r="B2035">
        <v>-4.8759068711721998</v>
      </c>
      <c r="C2035">
        <v>-8.530650762618322E-2</v>
      </c>
    </row>
    <row r="2036" spans="1:3" x14ac:dyDescent="0.55000000000000004">
      <c r="A2036">
        <v>0.37126775302465992</v>
      </c>
      <c r="B2036">
        <v>-5.0836537016193484</v>
      </c>
      <c r="C2036">
        <v>-2.2222907719131772E-2</v>
      </c>
    </row>
    <row r="2037" spans="1:3" x14ac:dyDescent="0.55000000000000004">
      <c r="A2037">
        <v>0.32393896483025103</v>
      </c>
      <c r="B2037">
        <v>-5.0003415034161103</v>
      </c>
      <c r="C2037">
        <v>6.5345163517909227E-2</v>
      </c>
    </row>
    <row r="2038" spans="1:3" x14ac:dyDescent="0.55000000000000004">
      <c r="A2038">
        <v>0.27916450822627031</v>
      </c>
      <c r="B2038">
        <v>-4.5767207134252841</v>
      </c>
      <c r="C2038">
        <v>0.15392025573200077</v>
      </c>
    </row>
    <row r="2039" spans="1:3" x14ac:dyDescent="0.55000000000000004">
      <c r="A2039">
        <v>0.24024630296763552</v>
      </c>
      <c r="B2039">
        <v>-3.8693102190757256</v>
      </c>
      <c r="C2039">
        <v>0.2122342444489301</v>
      </c>
    </row>
    <row r="2040" spans="1:3" x14ac:dyDescent="0.55000000000000004">
      <c r="A2040">
        <v>0.20935630730799074</v>
      </c>
      <c r="B2040">
        <v>-3.0353355785618579</v>
      </c>
      <c r="C2040">
        <v>0.21942964815659152</v>
      </c>
    </row>
    <row r="2041" spans="1:3" x14ac:dyDescent="0.55000000000000004">
      <c r="A2041">
        <v>0.18677357518608362</v>
      </c>
      <c r="B2041">
        <v>-2.2702022872611392</v>
      </c>
      <c r="C2041">
        <v>0.17660207611914275</v>
      </c>
    </row>
    <row r="2042" spans="1:3" x14ac:dyDescent="0.55000000000000004">
      <c r="A2042">
        <v>0.17089723415645458</v>
      </c>
      <c r="B2042">
        <v>-1.736808285781418</v>
      </c>
      <c r="C2042">
        <v>9.9481775578435447E-2</v>
      </c>
    </row>
    <row r="2043" spans="1:3" x14ac:dyDescent="0.55000000000000004">
      <c r="A2043">
        <v>0.15884365733154251</v>
      </c>
      <c r="B2043">
        <v>-1.5142326725039887</v>
      </c>
      <c r="C2043">
        <v>1.5722993198701778E-2</v>
      </c>
    </row>
    <row r="2044" spans="1:3" x14ac:dyDescent="0.55000000000000004">
      <c r="A2044">
        <v>0.1475161320173474</v>
      </c>
      <c r="B2044">
        <v>-1.5541120930341223</v>
      </c>
      <c r="C2044">
        <v>-3.6364515212228485E-2</v>
      </c>
    </row>
    <row r="2045" spans="1:3" x14ac:dyDescent="0.55000000000000004">
      <c r="A2045">
        <v>0.13497407822467664</v>
      </c>
      <c r="B2045">
        <v>-1.6987225244054491</v>
      </c>
      <c r="C2045">
        <v>-3.848560454518709E-2</v>
      </c>
    </row>
    <row r="2046" spans="1:3" x14ac:dyDescent="0.55000000000000004">
      <c r="A2046">
        <v>0.12106326628394627</v>
      </c>
      <c r="B2046">
        <v>-1.7976353002461309</v>
      </c>
      <c r="C2046">
        <v>-1.2711484399265205E-2</v>
      </c>
    </row>
    <row r="2047" spans="1:3" x14ac:dyDescent="0.55000000000000004">
      <c r="A2047">
        <v>0.10667037797592435</v>
      </c>
      <c r="B2047">
        <v>-1.807261595168435</v>
      </c>
      <c r="C2047">
        <v>7.7289300916544516E-3</v>
      </c>
    </row>
    <row r="2048" spans="1:3" x14ac:dyDescent="0.55000000000000004">
      <c r="A2048">
        <v>9.2533562533118729E-2</v>
      </c>
      <c r="B2048">
        <v>-1.7831304683257181</v>
      </c>
      <c r="C2048">
        <v>4.7613011933957056E-3</v>
      </c>
    </row>
    <row r="2049" spans="1:3" x14ac:dyDescent="0.55000000000000004">
      <c r="A2049">
        <v>7.8497585061552869E-2</v>
      </c>
      <c r="B2049">
        <v>-1.8452585082982498</v>
      </c>
      <c r="C2049">
        <v>-3.6918671779592287E-2</v>
      </c>
    </row>
    <row r="2050" spans="1:3" x14ac:dyDescent="0.55000000000000004">
      <c r="A2050">
        <v>6.2886146164122594E-2</v>
      </c>
      <c r="B2050">
        <v>-2.1848560009151075</v>
      </c>
      <c r="C2050">
        <v>-0.13885642791857433</v>
      </c>
    </row>
    <row r="2051" spans="1:3" x14ac:dyDescent="0.55000000000000004">
      <c r="A2051">
        <v>4.179469921351079E-2</v>
      </c>
      <c r="B2051">
        <v>-3.018246510323217</v>
      </c>
      <c r="C2051">
        <v>-0.29250511939411172</v>
      </c>
    </row>
    <row r="2052" spans="1:3" x14ac:dyDescent="0.55000000000000004">
      <c r="A2052">
        <v>9.5361304546041636E-3</v>
      </c>
      <c r="B2052">
        <v>-4.4139011334045897</v>
      </c>
      <c r="C2052">
        <v>-0.42988340186953861</v>
      </c>
    </row>
    <row r="2053" spans="1:3" x14ac:dyDescent="0.55000000000000004">
      <c r="A2053">
        <v>-3.9005114334878375E-2</v>
      </c>
      <c r="B2053">
        <v>-6.2105820407951047</v>
      </c>
      <c r="C2053">
        <v>-0.50007565992679426</v>
      </c>
    </row>
    <row r="2054" spans="1:3" x14ac:dyDescent="0.55000000000000004">
      <c r="A2054">
        <v>-0.1066780606669457</v>
      </c>
      <c r="B2054">
        <v>-8.2150639542800938</v>
      </c>
      <c r="C2054">
        <v>-0.53744085844017708</v>
      </c>
    </row>
    <row r="2055" spans="1:3" x14ac:dyDescent="0.55000000000000004">
      <c r="A2055">
        <v>-0.19493732018806065</v>
      </c>
      <c r="B2055">
        <v>-10.286892488177099</v>
      </c>
      <c r="C2055">
        <v>-0.53493415910485653</v>
      </c>
    </row>
    <row r="2056" spans="1:3" x14ac:dyDescent="0.55000000000000004">
      <c r="A2056">
        <v>-0.30325515901014849</v>
      </c>
      <c r="B2056">
        <v>-12.025137530381279</v>
      </c>
      <c r="C2056">
        <v>-0.36477859565921217</v>
      </c>
    </row>
    <row r="2057" spans="1:3" x14ac:dyDescent="0.55000000000000004">
      <c r="A2057">
        <v>-0.42498317761663984</v>
      </c>
      <c r="B2057">
        <v>-12.725536652123667</v>
      </c>
      <c r="C2057">
        <v>2.2531703267130499E-3</v>
      </c>
    </row>
    <row r="2058" spans="1:3" x14ac:dyDescent="0.55000000000000004">
      <c r="A2058">
        <v>-0.54666780250842162</v>
      </c>
      <c r="B2058">
        <v>-11.992436990210313</v>
      </c>
      <c r="C2058">
        <v>0.37719800043589263</v>
      </c>
    </row>
    <row r="2059" spans="1:3" x14ac:dyDescent="0.55000000000000004">
      <c r="A2059">
        <v>-0.65443503767003031</v>
      </c>
      <c r="B2059">
        <v>-10.104414931004056</v>
      </c>
      <c r="C2059">
        <v>0.600039090250576</v>
      </c>
    </row>
    <row r="2060" spans="1:3" x14ac:dyDescent="0.55000000000000004">
      <c r="A2060">
        <v>-0.73961853356307772</v>
      </c>
      <c r="B2060">
        <v>-7.6032807973869279</v>
      </c>
      <c r="C2060">
        <v>0.69454379464441851</v>
      </c>
    </row>
    <row r="2061" spans="1:3" x14ac:dyDescent="0.55000000000000004">
      <c r="A2061">
        <v>-0.79838825861624052</v>
      </c>
      <c r="B2061">
        <v>-4.8640885395629772</v>
      </c>
      <c r="C2061">
        <v>0.72325758104085636</v>
      </c>
    </row>
    <row r="2062" spans="1:3" x14ac:dyDescent="0.55000000000000004">
      <c r="A2062">
        <v>-0.82963479923282968</v>
      </c>
      <c r="B2062">
        <v>-2.1206514063325965</v>
      </c>
      <c r="C2062">
        <v>0.69674093512393687</v>
      </c>
    </row>
    <row r="2063" spans="1:3" x14ac:dyDescent="0.55000000000000004">
      <c r="A2063">
        <v>-0.83438340368764008</v>
      </c>
      <c r="B2063">
        <v>0.41729314301730724</v>
      </c>
      <c r="C2063">
        <v>0.616894959984709</v>
      </c>
    </row>
    <row r="2064" spans="1:3" x14ac:dyDescent="0.55000000000000004">
      <c r="A2064">
        <v>-0.81568100192241377</v>
      </c>
      <c r="B2064">
        <v>2.563679629245156</v>
      </c>
      <c r="C2064">
        <v>0.49407113019533699</v>
      </c>
    </row>
    <row r="2065" spans="1:3" x14ac:dyDescent="0.55000000000000004">
      <c r="A2065">
        <v>-0.77815887296782238</v>
      </c>
      <c r="B2065">
        <v>4.2106291768237458</v>
      </c>
      <c r="C2065">
        <v>0.35838722776459553</v>
      </c>
    </row>
    <row r="2066" spans="1:3" x14ac:dyDescent="0.55000000000000004">
      <c r="A2066">
        <v>-0.72688544274688538</v>
      </c>
      <c r="B2066">
        <v>5.3913563489926606</v>
      </c>
      <c r="C2066">
        <v>0.25275520089426301</v>
      </c>
    </row>
    <row r="2067" spans="1:3" x14ac:dyDescent="0.55000000000000004">
      <c r="A2067">
        <v>-0.66590110500700894</v>
      </c>
      <c r="B2067">
        <v>6.2324354083452267</v>
      </c>
      <c r="C2067">
        <v>0.18258592713501562</v>
      </c>
    </row>
    <row r="2068" spans="1:3" x14ac:dyDescent="0.55000000000000004">
      <c r="A2068">
        <v>-0.59797750004479755</v>
      </c>
      <c r="B2068">
        <v>6.8255716547481597</v>
      </c>
      <c r="C2068">
        <v>0.12442041158285867</v>
      </c>
    </row>
    <row r="2069" spans="1:3" x14ac:dyDescent="0.55000000000000004">
      <c r="A2069">
        <v>-0.52535923558802533</v>
      </c>
      <c r="B2069">
        <v>7.2022432609232725</v>
      </c>
      <c r="C2069">
        <v>7.0544187886661405E-2</v>
      </c>
    </row>
    <row r="2070" spans="1:3" x14ac:dyDescent="0.55000000000000004">
      <c r="A2070">
        <v>-0.45009649056274548</v>
      </c>
      <c r="B2070">
        <v>7.3839580539110798</v>
      </c>
      <c r="C2070">
        <v>2.3511087986944981E-2</v>
      </c>
    </row>
    <row r="2071" spans="1:3" x14ac:dyDescent="0.55000000000000004">
      <c r="A2071">
        <v>-0.37395025444007668</v>
      </c>
      <c r="B2071">
        <v>7.4198080680406022</v>
      </c>
      <c r="C2071">
        <v>-4.9551800524094552E-3</v>
      </c>
    </row>
    <row r="2072" spans="1:3" x14ac:dyDescent="0.55000000000000004">
      <c r="A2072">
        <v>-0.29791237829627221</v>
      </c>
      <c r="B2072">
        <v>7.4300099366784957</v>
      </c>
      <c r="C2072">
        <v>1.0235650361877964E-2</v>
      </c>
    </row>
    <row r="2073" spans="1:3" x14ac:dyDescent="0.55000000000000004">
      <c r="A2073">
        <v>-0.22138435966745976</v>
      </c>
      <c r="B2073">
        <v>7.5794964869455228</v>
      </c>
      <c r="C2073">
        <v>6.7138340459564447E-2</v>
      </c>
    </row>
    <row r="2074" spans="1:3" x14ac:dyDescent="0.55000000000000004">
      <c r="A2074">
        <v>-0.14230800740310018</v>
      </c>
      <c r="B2074">
        <v>7.9428259636968228</v>
      </c>
      <c r="C2074">
        <v>0.12092039491895513</v>
      </c>
    </row>
    <row r="2075" spans="1:3" x14ac:dyDescent="0.55000000000000004">
      <c r="A2075">
        <v>-5.8758129652018223E-2</v>
      </c>
      <c r="B2075">
        <v>8.4102474087789769</v>
      </c>
      <c r="C2075">
        <v>0.12101617085855775</v>
      </c>
    </row>
    <row r="2076" spans="1:3" x14ac:dyDescent="0.55000000000000004">
      <c r="A2076">
        <v>2.91925078066059E-2</v>
      </c>
      <c r="B2076">
        <v>8.7174461751936967</v>
      </c>
      <c r="C2076">
        <v>3.7989401819868547E-2</v>
      </c>
    </row>
    <row r="2077" spans="1:3" x14ac:dyDescent="0.55000000000000004">
      <c r="A2077">
        <v>0.11837877303320042</v>
      </c>
      <c r="B2077">
        <v>8.5527799659258719</v>
      </c>
      <c r="C2077">
        <v>-0.12322035899783206</v>
      </c>
    </row>
    <row r="2078" spans="1:3" x14ac:dyDescent="0.55000000000000004">
      <c r="A2078">
        <v>0.2027543121774425</v>
      </c>
      <c r="B2078">
        <v>7.6992004557462943</v>
      </c>
      <c r="C2078">
        <v>-0.31859098167482736</v>
      </c>
    </row>
    <row r="2079" spans="1:3" x14ac:dyDescent="0.55000000000000004">
      <c r="A2079">
        <v>0.27499682303275502</v>
      </c>
      <c r="B2079">
        <v>6.135134922359585</v>
      </c>
      <c r="C2079">
        <v>-0.4909667478213991</v>
      </c>
    </row>
    <row r="2080" spans="1:3" x14ac:dyDescent="0.55000000000000004">
      <c r="A2080">
        <v>0.32861345208025211</v>
      </c>
      <c r="B2080">
        <v>4.0310873514935643</v>
      </c>
      <c r="C2080">
        <v>-0.59808478989393243</v>
      </c>
    </row>
    <row r="2081" spans="1:3" x14ac:dyDescent="0.55000000000000004">
      <c r="A2081">
        <v>0.35956398785532456</v>
      </c>
      <c r="B2081">
        <v>1.6873079151206865</v>
      </c>
      <c r="C2081">
        <v>-0.61505156433633579</v>
      </c>
    </row>
    <row r="2082" spans="1:3" x14ac:dyDescent="0.55000000000000004">
      <c r="A2082">
        <v>0.36724011837960296</v>
      </c>
      <c r="B2082">
        <v>-0.52186939475487826</v>
      </c>
      <c r="C2082">
        <v>-0.52841495216240386</v>
      </c>
    </row>
    <row r="2083" spans="1:3" x14ac:dyDescent="0.55000000000000004">
      <c r="A2083">
        <v>0.35497658763616902</v>
      </c>
      <c r="B2083">
        <v>-2.1977451189743977</v>
      </c>
      <c r="C2083">
        <v>-0.33901554691602248</v>
      </c>
    </row>
    <row r="2084" spans="1:3" x14ac:dyDescent="0.55000000000000004">
      <c r="A2084">
        <v>0.32995711796332233</v>
      </c>
      <c r="B2084">
        <v>-3.0087369914019195</v>
      </c>
      <c r="C2084">
        <v>-8.0752502994703212E-2</v>
      </c>
    </row>
    <row r="2085" spans="1:3" x14ac:dyDescent="0.55000000000000004">
      <c r="A2085">
        <v>0.30186217856273845</v>
      </c>
      <c r="B2085">
        <v>-2.8421045212849494</v>
      </c>
      <c r="C2085">
        <v>0.16700119353143733</v>
      </c>
    </row>
    <row r="2086" spans="1:3" x14ac:dyDescent="0.55000000000000004">
      <c r="A2086">
        <v>0.27992482209849129</v>
      </c>
      <c r="B2086">
        <v>-1.9141707161796813</v>
      </c>
      <c r="C2086">
        <v>0.31329580704064758</v>
      </c>
    </row>
    <row r="2087" spans="1:3" x14ac:dyDescent="0.55000000000000004">
      <c r="A2087">
        <v>0.26963466870867742</v>
      </c>
      <c r="B2087">
        <v>-0.69773154490819955</v>
      </c>
      <c r="C2087">
        <v>0.31633109320339053</v>
      </c>
    </row>
    <row r="2088" spans="1:3" x14ac:dyDescent="0.55000000000000004">
      <c r="A2088">
        <v>0.27120688999282699</v>
      </c>
      <c r="B2088">
        <v>0.31290569589139738</v>
      </c>
      <c r="C2088">
        <v>0.20677306870116272</v>
      </c>
    </row>
    <row r="2089" spans="1:3" x14ac:dyDescent="0.55000000000000004">
      <c r="A2089">
        <v>0.28064122743169756</v>
      </c>
      <c r="B2089">
        <v>0.81179775491912376</v>
      </c>
      <c r="C2089">
        <v>5.1452634729337518E-2</v>
      </c>
    </row>
    <row r="2090" spans="1:3" x14ac:dyDescent="0.55000000000000004">
      <c r="A2090">
        <v>0.29211152984332872</v>
      </c>
      <c r="B2090">
        <v>0.71596561464262576</v>
      </c>
      <c r="C2090">
        <v>-0.10105519180827022</v>
      </c>
    </row>
    <row r="2091" spans="1:3" x14ac:dyDescent="0.55000000000000004">
      <c r="A2091">
        <v>0.29979640472182134</v>
      </c>
      <c r="B2091">
        <v>7.1880991506170888E-2</v>
      </c>
      <c r="C2091">
        <v>-0.23232194232032963</v>
      </c>
    </row>
    <row r="2092" spans="1:3" x14ac:dyDescent="0.55000000000000004">
      <c r="A2092">
        <v>0.29871176682136624</v>
      </c>
      <c r="B2092">
        <v>-0.99337213556041881</v>
      </c>
      <c r="C2092">
        <v>-0.31905131185492386</v>
      </c>
    </row>
    <row r="2093" spans="1:3" x14ac:dyDescent="0.55000000000000004">
      <c r="A2093">
        <v>0.28566654466150071</v>
      </c>
      <c r="B2093">
        <v>-2.2215806904072224</v>
      </c>
      <c r="C2093">
        <v>-0.31666740183389769</v>
      </c>
    </row>
    <row r="2094" spans="1:3" x14ac:dyDescent="0.55000000000000004">
      <c r="A2094">
        <v>0.26084264663061224</v>
      </c>
      <c r="B2094">
        <v>-3.2185989321042627</v>
      </c>
      <c r="C2094">
        <v>-0.19938758869252071</v>
      </c>
    </row>
    <row r="2095" spans="1:3" x14ac:dyDescent="0.55000000000000004">
      <c r="A2095">
        <v>0.22861860380320614</v>
      </c>
      <c r="B2095">
        <v>-3.6226011267969689</v>
      </c>
      <c r="C2095">
        <v>-9.7232781256501744E-3</v>
      </c>
    </row>
    <row r="2096" spans="1:3" x14ac:dyDescent="0.55000000000000004">
      <c r="A2096">
        <v>0.19595809305328418</v>
      </c>
      <c r="B2096">
        <v>-3.3518184676629188</v>
      </c>
      <c r="C2096">
        <v>0.14987993399213573</v>
      </c>
    </row>
    <row r="2097" spans="1:3" x14ac:dyDescent="0.55000000000000004">
      <c r="A2097">
        <v>0.1687039347596396</v>
      </c>
      <c r="B2097">
        <v>-2.6979553944024879</v>
      </c>
      <c r="C2097">
        <v>0.18855850972444352</v>
      </c>
    </row>
    <row r="2098" spans="1:3" x14ac:dyDescent="0.55000000000000004">
      <c r="A2098">
        <v>0.1483049235225414</v>
      </c>
      <c r="B2098">
        <v>-2.1510844424938891</v>
      </c>
      <c r="C2098">
        <v>9.4500989193050694E-2</v>
      </c>
    </row>
    <row r="2099" spans="1:3" x14ac:dyDescent="0.55000000000000004">
      <c r="A2099">
        <v>0.13135490703942465</v>
      </c>
      <c r="B2099">
        <v>-2.0960772298503278</v>
      </c>
      <c r="C2099">
        <v>-6.6029347037998357E-2</v>
      </c>
    </row>
    <row r="2100" spans="1:3" x14ac:dyDescent="0.55000000000000004">
      <c r="A2100">
        <v>0.11195396455637309</v>
      </c>
      <c r="B2100">
        <v>-2.6202586810969546</v>
      </c>
      <c r="C2100">
        <v>-0.20528610391781257</v>
      </c>
    </row>
    <row r="2101" spans="1:3" x14ac:dyDescent="0.55000000000000004">
      <c r="A2101">
        <v>8.4916837177105062E-2</v>
      </c>
      <c r="B2101">
        <v>-3.5312992345647176</v>
      </c>
      <c r="C2101">
        <v>-0.26626697758724072</v>
      </c>
    </row>
    <row r="2102" spans="1:3" x14ac:dyDescent="0.55000000000000004">
      <c r="A2102">
        <v>4.7922616608631133E-2</v>
      </c>
      <c r="B2102">
        <v>-4.5051200191977969</v>
      </c>
      <c r="C2102">
        <v>-0.23778104758516072</v>
      </c>
    </row>
    <row r="2103" spans="1:3" x14ac:dyDescent="0.55000000000000004">
      <c r="A2103">
        <v>1.986822994920492E-3</v>
      </c>
      <c r="B2103">
        <v>-5.2401235396199661</v>
      </c>
      <c r="C2103">
        <v>-0.1426555571882189</v>
      </c>
    </row>
    <row r="2104" spans="1:3" x14ac:dyDescent="0.55000000000000004">
      <c r="A2104">
        <v>-4.936581845042412E-2</v>
      </c>
      <c r="B2104">
        <v>-5.557058560012222</v>
      </c>
      <c r="C2104">
        <v>-2.1389484422679409E-2</v>
      </c>
    </row>
    <row r="2105" spans="1:3" x14ac:dyDescent="0.55000000000000004">
      <c r="A2105">
        <v>-0.10161299532167475</v>
      </c>
      <c r="B2105">
        <v>-5.4368627920135886</v>
      </c>
      <c r="C2105">
        <v>8.3602614856754714E-2</v>
      </c>
    </row>
    <row r="2106" spans="1:3" x14ac:dyDescent="0.55000000000000004">
      <c r="A2106">
        <v>-0.15080159594616502</v>
      </c>
      <c r="B2106">
        <v>-4.9889456291147027</v>
      </c>
      <c r="C2106">
        <v>0.14823856676792746</v>
      </c>
    </row>
    <row r="2107" spans="1:3" x14ac:dyDescent="0.55000000000000004">
      <c r="A2107">
        <v>-0.19442826939749286</v>
      </c>
      <c r="B2107">
        <v>-4.3545465646564745</v>
      </c>
      <c r="C2107">
        <v>0.18012533823115567</v>
      </c>
    </row>
    <row r="2108" spans="1:3" x14ac:dyDescent="0.55000000000000004">
      <c r="A2108">
        <v>-0.2311812617597693</v>
      </c>
      <c r="B2108">
        <v>-3.6054777923799564</v>
      </c>
      <c r="C2108">
        <v>0.2075914176055515</v>
      </c>
    </row>
    <row r="2109" spans="1:3" x14ac:dyDescent="0.55000000000000004">
      <c r="A2109">
        <v>-0.25994446286203388</v>
      </c>
      <c r="B2109">
        <v>-2.7197218633824503</v>
      </c>
      <c r="C2109">
        <v>0.25087438415299207</v>
      </c>
    </row>
    <row r="2110" spans="1:3" x14ac:dyDescent="0.55000000000000004">
      <c r="A2110">
        <v>-0.27908439609347269</v>
      </c>
      <c r="B2110">
        <v>-1.6515082159730201</v>
      </c>
      <c r="C2110">
        <v>0.30203123044816232</v>
      </c>
    </row>
    <row r="2111" spans="1:3" x14ac:dyDescent="0.55000000000000004">
      <c r="A2111">
        <v>-0.28672882131636457</v>
      </c>
      <c r="B2111">
        <v>-0.42471550397578084</v>
      </c>
      <c r="C2111">
        <v>0.33295464532680635</v>
      </c>
    </row>
    <row r="2112" spans="1:3" x14ac:dyDescent="0.55000000000000004">
      <c r="A2112">
        <v>-0.28175618484634496</v>
      </c>
      <c r="B2112">
        <v>0.84249310462701543</v>
      </c>
      <c r="C2112">
        <v>0.32295043158975489</v>
      </c>
    </row>
    <row r="2113" spans="1:3" x14ac:dyDescent="0.55000000000000004">
      <c r="A2113">
        <v>-0.26453287171251455</v>
      </c>
      <c r="B2113">
        <v>2.000941056407318</v>
      </c>
      <c r="C2113">
        <v>0.2766603094973582</v>
      </c>
    </row>
    <row r="2114" spans="1:3" x14ac:dyDescent="0.55000000000000004">
      <c r="A2114">
        <v>-0.23676302016899151</v>
      </c>
      <c r="B2114">
        <v>2.952367848214025</v>
      </c>
      <c r="C2114">
        <v>0.21579662207961237</v>
      </c>
    </row>
    <row r="2115" spans="1:3" x14ac:dyDescent="0.55000000000000004">
      <c r="A2115">
        <v>-0.2007294561517019</v>
      </c>
      <c r="B2115">
        <v>3.6709299279454726</v>
      </c>
      <c r="C2115">
        <v>0.15612992022444949</v>
      </c>
    </row>
    <row r="2116" spans="1:3" x14ac:dyDescent="0.55000000000000004">
      <c r="A2116">
        <v>-0.15873639672760209</v>
      </c>
      <c r="B2116">
        <v>4.1515726678421023</v>
      </c>
      <c r="C2116">
        <v>9.2649965850410854E-2</v>
      </c>
    </row>
    <row r="2117" spans="1:3" x14ac:dyDescent="0.55000000000000004">
      <c r="A2117">
        <v>-0.11327800892252714</v>
      </c>
      <c r="B2117">
        <v>4.3445663756039901</v>
      </c>
      <c r="C2117">
        <v>7.2432576288269275E-3</v>
      </c>
    </row>
    <row r="2118" spans="1:3" x14ac:dyDescent="0.55000000000000004">
      <c r="A2118">
        <v>-6.7657115229864603E-2</v>
      </c>
      <c r="B2118">
        <v>4.151339102934652</v>
      </c>
      <c r="C2118">
        <v>-0.10725737391730403</v>
      </c>
    </row>
    <row r="2119" spans="1:3" x14ac:dyDescent="0.55000000000000004">
      <c r="A2119">
        <v>-2.6201162710091257E-2</v>
      </c>
      <c r="B2119">
        <v>3.5023866571467765</v>
      </c>
      <c r="C2119">
        <v>-0.22863933715302501</v>
      </c>
    </row>
    <row r="2120" spans="1:3" x14ac:dyDescent="0.55000000000000004">
      <c r="A2120">
        <v>6.5778258335551492E-3</v>
      </c>
      <c r="B2120">
        <v>2.4620916891675622</v>
      </c>
      <c r="C2120">
        <v>-0.30981561521716883</v>
      </c>
    </row>
    <row r="2121" spans="1:3" x14ac:dyDescent="0.55000000000000004">
      <c r="A2121">
        <v>2.7708225731799714E-2</v>
      </c>
      <c r="B2121">
        <v>1.2730152526208629</v>
      </c>
      <c r="C2121">
        <v>-0.30564837885462165</v>
      </c>
    </row>
    <row r="2122" spans="1:3" x14ac:dyDescent="0.55000000000000004">
      <c r="A2122">
        <v>3.7394010761411134E-2</v>
      </c>
      <c r="B2122">
        <v>0.28788981865120333</v>
      </c>
      <c r="C2122">
        <v>-0.20425091409033672</v>
      </c>
    </row>
    <row r="2123" spans="1:3" x14ac:dyDescent="0.55000000000000004">
      <c r="A2123">
        <v>3.9430836608464165E-2</v>
      </c>
      <c r="B2123">
        <v>-0.18369317337070223</v>
      </c>
      <c r="C2123">
        <v>-3.9839661490359758E-2</v>
      </c>
    </row>
    <row r="2124" spans="1:3" x14ac:dyDescent="0.55000000000000004">
      <c r="A2124">
        <v>3.9936919296771137E-2</v>
      </c>
      <c r="B2124">
        <v>-2.5314492877694189E-2</v>
      </c>
      <c r="C2124">
        <v>0.1218162041886041</v>
      </c>
    </row>
    <row r="2125" spans="1:3" x14ac:dyDescent="0.55000000000000004">
      <c r="A2125">
        <v>4.4926095665358962E-2</v>
      </c>
      <c r="B2125">
        <v>0.62682891215899716</v>
      </c>
      <c r="C2125">
        <v>0.21573214210367922</v>
      </c>
    </row>
    <row r="2126" spans="1:3" x14ac:dyDescent="0.55000000000000004">
      <c r="A2126">
        <v>5.7912541497170955E-2</v>
      </c>
      <c r="B2126">
        <v>1.4503724851069655</v>
      </c>
      <c r="C2126">
        <v>0.2105326472068634</v>
      </c>
    </row>
    <row r="2127" spans="1:3" x14ac:dyDescent="0.55000000000000004">
      <c r="A2127">
        <v>7.8756387953292165E-2</v>
      </c>
      <c r="B2127">
        <v>2.098017203338598</v>
      </c>
      <c r="C2127">
        <v>0.12468718624636262</v>
      </c>
    </row>
    <row r="2128" spans="1:3" x14ac:dyDescent="0.55000000000000004">
      <c r="A2128">
        <v>0.10433956206995776</v>
      </c>
      <c r="B2128">
        <v>2.3683426903243436</v>
      </c>
      <c r="C2128">
        <v>1.5232838073381475E-2</v>
      </c>
    </row>
    <row r="2129" spans="1:3" x14ac:dyDescent="0.55000000000000004">
      <c r="A2129">
        <v>0.13064516828665387</v>
      </c>
      <c r="B2129">
        <v>2.2852130559271124</v>
      </c>
      <c r="C2129">
        <v>-5.8260599148552923E-2</v>
      </c>
    </row>
    <row r="2130" spans="1:3" x14ac:dyDescent="0.55000000000000004">
      <c r="A2130">
        <v>0.15492078362393638</v>
      </c>
      <c r="B2130">
        <v>2.0314030468705928</v>
      </c>
      <c r="C2130">
        <v>-7.3111041149852563E-2</v>
      </c>
    </row>
    <row r="2131" spans="1:3" x14ac:dyDescent="0.55000000000000004">
      <c r="A2131">
        <v>0.17651599366102361</v>
      </c>
      <c r="B2131">
        <v>1.7861035824166687</v>
      </c>
      <c r="C2131">
        <v>-5.3855555358389762E-2</v>
      </c>
    </row>
    <row r="2132" spans="1:3" x14ac:dyDescent="0.55000000000000004">
      <c r="A2132">
        <v>0.19604133075659824</v>
      </c>
      <c r="B2132">
        <v>1.6028729652951901</v>
      </c>
      <c r="C2132">
        <v>-4.0984308576122959E-2</v>
      </c>
    </row>
    <row r="2133" spans="1:3" x14ac:dyDescent="0.55000000000000004">
      <c r="A2133">
        <v>0.21394964018134385</v>
      </c>
      <c r="B2133">
        <v>1.4289494662649864</v>
      </c>
      <c r="C2133">
        <v>-4.9038206449862426E-2</v>
      </c>
    </row>
    <row r="2134" spans="1:3" x14ac:dyDescent="0.55000000000000004">
      <c r="A2134">
        <v>0.23000053685866273</v>
      </c>
      <c r="B2134">
        <v>1.2199521124856589</v>
      </c>
      <c r="C2134">
        <v>-5.9138477700928192E-2</v>
      </c>
    </row>
    <row r="2135" spans="1:3" x14ac:dyDescent="0.55000000000000004">
      <c r="A2135">
        <v>0.24387848126576581</v>
      </c>
      <c r="B2135">
        <v>1.0074732286428862</v>
      </c>
      <c r="C2135">
        <v>-5.0840240644192236E-2</v>
      </c>
    </row>
    <row r="2136" spans="1:3" x14ac:dyDescent="0.55000000000000004">
      <c r="A2136">
        <v>0.25588363834104982</v>
      </c>
      <c r="B2136">
        <v>0.85035064979528308</v>
      </c>
      <c r="C2136">
        <v>-3.0486145922890142E-2</v>
      </c>
    </row>
    <row r="2137" spans="1:3" x14ac:dyDescent="0.55000000000000004">
      <c r="A2137">
        <v>0.26672569227206494</v>
      </c>
      <c r="B2137">
        <v>0.75175776192764476</v>
      </c>
      <c r="C2137">
        <v>-2.0545369536549982E-2</v>
      </c>
    </row>
    <row r="2138" spans="1:3" x14ac:dyDescent="0.55000000000000004">
      <c r="A2138">
        <v>0.27676089905019802</v>
      </c>
      <c r="B2138">
        <v>0.65373204534521745</v>
      </c>
      <c r="C2138">
        <v>-3.0192579005079049E-2</v>
      </c>
    </row>
    <row r="2139" spans="1:3" x14ac:dyDescent="0.55000000000000004">
      <c r="A2139">
        <v>0.28564962232724872</v>
      </c>
      <c r="B2139">
        <v>0.49528307732437671</v>
      </c>
      <c r="C2139">
        <v>-5.182034440115324E-2</v>
      </c>
    </row>
    <row r="2140" spans="1:3" x14ac:dyDescent="0.55000000000000004">
      <c r="A2140">
        <v>0.29256936211681028</v>
      </c>
      <c r="B2140">
        <v>0.23408684886909314</v>
      </c>
      <c r="C2140">
        <v>-8.3374390824148811E-2</v>
      </c>
    </row>
    <row r="2141" spans="1:3" x14ac:dyDescent="0.55000000000000004">
      <c r="A2141">
        <v>0.29627441982004943</v>
      </c>
      <c r="B2141">
        <v>-0.18459401423309429</v>
      </c>
      <c r="C2141">
        <v>-0.13333413045027534</v>
      </c>
    </row>
    <row r="2142" spans="1:3" x14ac:dyDescent="0.55000000000000004">
      <c r="A2142">
        <v>0.29486447662931647</v>
      </c>
      <c r="B2142">
        <v>-0.8155205427457799</v>
      </c>
      <c r="C2142">
        <v>-0.19323239569500703</v>
      </c>
    </row>
    <row r="2143" spans="1:3" x14ac:dyDescent="0.55000000000000004">
      <c r="A2143">
        <v>0.28617339397754876</v>
      </c>
      <c r="B2143">
        <v>-1.6147279418169864</v>
      </c>
      <c r="C2143">
        <v>-0.22043603032528628</v>
      </c>
    </row>
    <row r="2144" spans="1:3" x14ac:dyDescent="0.55000000000000004">
      <c r="A2144">
        <v>0.2693013230887209</v>
      </c>
      <c r="B2144">
        <v>-2.3713417887005828</v>
      </c>
      <c r="C2144">
        <v>-0.17118604363102666</v>
      </c>
    </row>
    <row r="2145" spans="1:3" x14ac:dyDescent="0.55000000000000004">
      <c r="A2145">
        <v>0.24611517384014267</v>
      </c>
      <c r="B2145">
        <v>-2.8080886064008213</v>
      </c>
      <c r="C2145">
        <v>-5.4873385820442509E-2</v>
      </c>
    </row>
    <row r="2146" spans="1:3" x14ac:dyDescent="0.55000000000000004">
      <c r="A2146">
        <v>0.22085988636985435</v>
      </c>
      <c r="B2146">
        <v>-2.8015240584619834</v>
      </c>
      <c r="C2146">
        <v>5.8271184960627796E-2</v>
      </c>
    </row>
    <row r="2147" spans="1:3" x14ac:dyDescent="0.55000000000000004">
      <c r="A2147">
        <v>0.19763834606262248</v>
      </c>
      <c r="B2147">
        <v>-2.511289965802177</v>
      </c>
      <c r="C2147">
        <v>9.1953500681093855E-2</v>
      </c>
    </row>
    <row r="2148" spans="1:3" x14ac:dyDescent="0.55000000000000004">
      <c r="A2148">
        <v>0.17767467947329191</v>
      </c>
      <c r="B2148">
        <v>-2.2869271703312126</v>
      </c>
      <c r="C2148">
        <v>2.4176310639281186E-2</v>
      </c>
    </row>
    <row r="2149" spans="1:3" x14ac:dyDescent="0.55000000000000004">
      <c r="A2149">
        <v>0.15849481927214296</v>
      </c>
      <c r="B2149">
        <v>-2.4402667637419735</v>
      </c>
      <c r="C2149">
        <v>-0.10354463021006832</v>
      </c>
    </row>
    <row r="2150" spans="1:3" x14ac:dyDescent="0.55000000000000004">
      <c r="A2150">
        <v>0.13539508303292866</v>
      </c>
      <c r="B2150">
        <v>-3.0743043494404012</v>
      </c>
      <c r="C2150">
        <v>-0.22463217398166441</v>
      </c>
    </row>
    <row r="2151" spans="1:3" x14ac:dyDescent="0.55000000000000004">
      <c r="A2151">
        <v>0.10386529198956403</v>
      </c>
      <c r="B2151">
        <v>-4.0692514469520846</v>
      </c>
      <c r="C2151">
        <v>-0.29035079574487993</v>
      </c>
    </row>
    <row r="2152" spans="1:3" x14ac:dyDescent="0.55000000000000004">
      <c r="A2152">
        <v>6.1407194474914065E-2</v>
      </c>
      <c r="B2152">
        <v>-5.187414887479024</v>
      </c>
      <c r="C2152">
        <v>-0.28840874904132036</v>
      </c>
    </row>
    <row r="2153" spans="1:3" x14ac:dyDescent="0.55000000000000004">
      <c r="A2153">
        <v>8.0242995919513581E-3</v>
      </c>
      <c r="B2153">
        <v>-6.2044627186991548</v>
      </c>
      <c r="C2153">
        <v>-0.23801352384694613</v>
      </c>
    </row>
    <row r="2154" spans="1:3" x14ac:dyDescent="0.55000000000000004">
      <c r="A2154">
        <v>-5.4454759354242606E-2</v>
      </c>
      <c r="B2154">
        <v>-6.9929950282593367</v>
      </c>
      <c r="C2154">
        <v>-0.17012949352374832</v>
      </c>
    </row>
    <row r="2155" spans="1:3" x14ac:dyDescent="0.55000000000000004">
      <c r="A2155">
        <v>-0.12348877796857106</v>
      </c>
      <c r="B2155">
        <v>-7.5211209492257405</v>
      </c>
      <c r="C2155">
        <v>-0.10322760842573599</v>
      </c>
    </row>
    <row r="2156" spans="1:3" x14ac:dyDescent="0.55000000000000004">
      <c r="A2156">
        <v>-0.19650126645088689</v>
      </c>
      <c r="B2156">
        <v>-7.7850691778715833</v>
      </c>
      <c r="C2156">
        <v>-3.3391557540021058E-2</v>
      </c>
    </row>
    <row r="2157" spans="1:3" x14ac:dyDescent="0.55000000000000004">
      <c r="A2157">
        <v>-0.27078100856675474</v>
      </c>
      <c r="B2157">
        <v>-7.7524282675210285</v>
      </c>
      <c r="C2157">
        <v>5.0286438673848535E-2</v>
      </c>
    </row>
    <row r="2158" spans="1:3" x14ac:dyDescent="0.55000000000000004">
      <c r="A2158">
        <v>-0.34313686017033063</v>
      </c>
      <c r="B2158">
        <v>-7.3777443003921315</v>
      </c>
      <c r="C2158">
        <v>0.14364936211750592</v>
      </c>
    </row>
    <row r="2159" spans="1:3" x14ac:dyDescent="0.55000000000000004">
      <c r="A2159">
        <v>-0.41005206990725046</v>
      </c>
      <c r="B2159">
        <v>-6.6578209636969952</v>
      </c>
      <c r="C2159">
        <v>0.22898176453629115</v>
      </c>
    </row>
    <row r="2160" spans="1:3" x14ac:dyDescent="0.55000000000000004">
      <c r="A2160">
        <v>-0.46828243525680824</v>
      </c>
      <c r="B2160">
        <v>-5.6379553619242309</v>
      </c>
      <c r="C2160">
        <v>0.29889898172290369</v>
      </c>
    </row>
    <row r="2161" spans="1:3" x14ac:dyDescent="0.55000000000000004">
      <c r="A2161">
        <v>-0.51510654246336807</v>
      </c>
      <c r="B2161">
        <v>-4.3545314568044615</v>
      </c>
      <c r="C2161">
        <v>0.36539910581320872</v>
      </c>
    </row>
    <row r="2162" spans="1:3" x14ac:dyDescent="0.55000000000000004">
      <c r="A2162">
        <v>-0.54795219681789464</v>
      </c>
      <c r="B2162">
        <v>-2.8106869779877841</v>
      </c>
      <c r="C2162">
        <v>0.43369223932999906</v>
      </c>
    </row>
    <row r="2163" spans="1:3" x14ac:dyDescent="0.55000000000000004">
      <c r="A2163">
        <v>-0.56429022057964784</v>
      </c>
      <c r="B2163">
        <v>-1.0548432445511302</v>
      </c>
      <c r="C2163">
        <v>0.47512956886702684</v>
      </c>
    </row>
    <row r="2164" spans="1:3" x14ac:dyDescent="0.55000000000000004">
      <c r="A2164">
        <v>-0.56267743913673562</v>
      </c>
      <c r="B2164">
        <v>0.72409441860675217</v>
      </c>
      <c r="C2164">
        <v>0.44564561910289158</v>
      </c>
    </row>
    <row r="2165" spans="1:3" x14ac:dyDescent="0.55000000000000004">
      <c r="A2165">
        <v>-0.54427382409856973</v>
      </c>
      <c r="B2165">
        <v>2.2395722487009238</v>
      </c>
      <c r="C2165">
        <v>0.33876319564564461</v>
      </c>
    </row>
    <row r="2166" spans="1:3" x14ac:dyDescent="0.55000000000000004">
      <c r="A2166">
        <v>-0.51300989468649993</v>
      </c>
      <c r="B2166">
        <v>3.2983665531325768</v>
      </c>
      <c r="C2166">
        <v>0.20926698263160856</v>
      </c>
    </row>
    <row r="2167" spans="1:3" x14ac:dyDescent="0.55000000000000004">
      <c r="A2167">
        <v>-0.47362109808675784</v>
      </c>
      <c r="B2167">
        <v>3.9542142272081837</v>
      </c>
      <c r="C2167">
        <v>0.1301986871797822</v>
      </c>
    </row>
    <row r="2168" spans="1:3" x14ac:dyDescent="0.55000000000000004">
      <c r="A2168">
        <v>-0.42906474796873428</v>
      </c>
      <c r="B2168">
        <v>4.4467918842926988</v>
      </c>
      <c r="C2168">
        <v>0.12475869226354841</v>
      </c>
    </row>
    <row r="2169" spans="1:3" x14ac:dyDescent="0.55000000000000004">
      <c r="A2169">
        <v>-0.37969263074009868</v>
      </c>
      <c r="B2169">
        <v>4.9710282965593917</v>
      </c>
      <c r="C2169">
        <v>0.14658520642521619</v>
      </c>
    </row>
    <row r="2170" spans="1:3" x14ac:dyDescent="0.55000000000000004">
      <c r="A2170">
        <v>-0.32488031731297351</v>
      </c>
      <c r="B2170">
        <v>5.4979460416226376</v>
      </c>
      <c r="C2170">
        <v>0.12614654567791303</v>
      </c>
    </row>
    <row r="2171" spans="1:3" x14ac:dyDescent="0.55000000000000004">
      <c r="A2171">
        <v>-0.26550560382827298</v>
      </c>
      <c r="B2171">
        <v>5.8014482719763967</v>
      </c>
      <c r="C2171">
        <v>3.0945706057987254E-2</v>
      </c>
    </row>
    <row r="2172" spans="1:3" x14ac:dyDescent="0.55000000000000004">
      <c r="A2172">
        <v>-0.2051383889104538</v>
      </c>
      <c r="B2172">
        <v>5.6399654856007198</v>
      </c>
      <c r="C2172">
        <v>-0.11452892881972476</v>
      </c>
    </row>
    <row r="2173" spans="1:3" x14ac:dyDescent="0.55000000000000004">
      <c r="A2173">
        <v>-0.14917528830100371</v>
      </c>
      <c r="B2173">
        <v>4.9334245646093642</v>
      </c>
      <c r="C2173">
        <v>-0.25117548163128739</v>
      </c>
    </row>
    <row r="2174" spans="1:3" x14ac:dyDescent="0.55000000000000004">
      <c r="A2174">
        <v>-0.10267568565135947</v>
      </c>
      <c r="B2174">
        <v>3.830354770506526</v>
      </c>
      <c r="C2174">
        <v>-0.31977161676562671</v>
      </c>
    </row>
    <row r="2175" spans="1:3" x14ac:dyDescent="0.55000000000000004">
      <c r="A2175">
        <v>-6.8173443464067993E-2</v>
      </c>
      <c r="B2175">
        <v>2.6517201287260024</v>
      </c>
      <c r="C2175">
        <v>-0.29028772163008959</v>
      </c>
    </row>
    <row r="2176" spans="1:3" x14ac:dyDescent="0.55000000000000004">
      <c r="A2176">
        <v>-4.4588794336451389E-2</v>
      </c>
      <c r="B2176">
        <v>1.7381556911802212</v>
      </c>
      <c r="C2176">
        <v>-0.1825717180933997</v>
      </c>
    </row>
    <row r="2177" spans="1:3" x14ac:dyDescent="0.55000000000000004">
      <c r="A2177">
        <v>-2.7984915236963444E-2</v>
      </c>
      <c r="B2177">
        <v>1.2643432998204907</v>
      </c>
      <c r="C2177">
        <v>-6.2672790891968075E-2</v>
      </c>
    </row>
    <row r="2178" spans="1:3" x14ac:dyDescent="0.55000000000000004">
      <c r="A2178">
        <v>-1.3971272664774237E-2</v>
      </c>
      <c r="B2178">
        <v>1.1435550670573853</v>
      </c>
      <c r="C2178">
        <v>1.5300167711025737E-4</v>
      </c>
    </row>
    <row r="2179" spans="1:3" x14ac:dyDescent="0.55000000000000004">
      <c r="A2179">
        <v>-1.8194263449610541E-4</v>
      </c>
      <c r="B2179">
        <v>1.1236498233218539</v>
      </c>
      <c r="C2179">
        <v>-1.0455922865273489E-2</v>
      </c>
    </row>
    <row r="2180" spans="1:3" x14ac:dyDescent="0.55000000000000004">
      <c r="A2180">
        <v>1.3136944581550822E-2</v>
      </c>
      <c r="B2180">
        <v>1.0143935792590955</v>
      </c>
      <c r="C2180">
        <v>-4.6094928098887225E-2</v>
      </c>
    </row>
    <row r="2181" spans="1:3" x14ac:dyDescent="0.55000000000000004">
      <c r="A2181">
        <v>2.4815059731925805E-2</v>
      </c>
      <c r="B2181">
        <v>0.83552181899631339</v>
      </c>
      <c r="C2181">
        <v>-4.6488798745202849E-2</v>
      </c>
    </row>
    <row r="2182" spans="1:3" x14ac:dyDescent="0.55000000000000004">
      <c r="A2182">
        <v>3.4860542639637983E-2</v>
      </c>
      <c r="B2182">
        <v>0.73695031268477662</v>
      </c>
      <c r="C2182">
        <v>-4.5316496562137201E-3</v>
      </c>
    </row>
    <row r="2183" spans="1:3" x14ac:dyDescent="0.55000000000000004">
      <c r="A2183">
        <v>4.4711931792162291E-2</v>
      </c>
      <c r="B2183">
        <v>0.78063498784526208</v>
      </c>
      <c r="C2183">
        <v>2.7142765163711394E-2</v>
      </c>
    </row>
    <row r="2184" spans="1:3" x14ac:dyDescent="0.55000000000000004">
      <c r="A2184">
        <v>5.5406000487840258E-2</v>
      </c>
      <c r="B2184">
        <v>0.82174198095050655</v>
      </c>
      <c r="C2184">
        <v>-5.8658536185537905E-3</v>
      </c>
    </row>
    <row r="2185" spans="1:3" x14ac:dyDescent="0.55000000000000004">
      <c r="A2185">
        <v>6.5682908286305117E-2</v>
      </c>
      <c r="B2185">
        <v>0.61810002728597224</v>
      </c>
      <c r="C2185">
        <v>-9.9538884303047831E-2</v>
      </c>
    </row>
    <row r="2186" spans="1:3" x14ac:dyDescent="0.55000000000000004">
      <c r="A2186">
        <v>7.2154312176738358E-2</v>
      </c>
      <c r="B2186">
        <v>6.476294541624894E-2</v>
      </c>
      <c r="C2186">
        <v>-0.18686747277237831</v>
      </c>
    </row>
    <row r="2187" spans="1:3" x14ac:dyDescent="0.55000000000000004">
      <c r="A2187">
        <v>7.1716296183371928E-2</v>
      </c>
      <c r="B2187">
        <v>-0.65999304875958287</v>
      </c>
      <c r="C2187">
        <v>-0.18826502938902534</v>
      </c>
    </row>
    <row r="2188" spans="1:3" x14ac:dyDescent="0.55000000000000004">
      <c r="A2188">
        <v>6.4415972794581791E-2</v>
      </c>
      <c r="B2188">
        <v>-1.1629736314905565</v>
      </c>
      <c r="C2188">
        <v>-7.2076887138393775E-2</v>
      </c>
    </row>
    <row r="2189" spans="1:3" x14ac:dyDescent="0.55000000000000004">
      <c r="A2189">
        <v>5.4585374380113058E-2</v>
      </c>
      <c r="B2189">
        <v>-1.0722712054854628</v>
      </c>
      <c r="C2189">
        <v>0.1190243126068688</v>
      </c>
    </row>
    <row r="2190" spans="1:3" x14ac:dyDescent="0.55000000000000004">
      <c r="A2190">
        <v>4.9275516844852846E-2</v>
      </c>
      <c r="B2190">
        <v>-0.27927869565301677</v>
      </c>
      <c r="C2190">
        <v>0.2914272970372544</v>
      </c>
    </row>
    <row r="2191" spans="1:3" x14ac:dyDescent="0.55000000000000004">
      <c r="A2191">
        <v>5.483785886519623E-2</v>
      </c>
      <c r="B2191">
        <v>0.97412723204808482</v>
      </c>
      <c r="C2191">
        <v>0.35733353510617294</v>
      </c>
    </row>
    <row r="2192" spans="1:3" x14ac:dyDescent="0.55000000000000004">
      <c r="A2192">
        <v>7.3713770581023574E-2</v>
      </c>
      <c r="B2192">
        <v>2.2183242325947421</v>
      </c>
      <c r="C2192">
        <v>0.28666077159499553</v>
      </c>
    </row>
    <row r="2193" spans="1:3" x14ac:dyDescent="0.55000000000000004">
      <c r="A2193">
        <v>0.10331518519188021</v>
      </c>
      <c r="B2193">
        <v>3.002594772080061</v>
      </c>
      <c r="C2193">
        <v>0.11927636064378234</v>
      </c>
    </row>
    <row r="2194" spans="1:3" x14ac:dyDescent="0.55000000000000004">
      <c r="A2194">
        <v>0.13745897720468567</v>
      </c>
      <c r="B2194">
        <v>3.1071106701639808</v>
      </c>
      <c r="C2194">
        <v>-6.5179104906763916E-2</v>
      </c>
    </row>
    <row r="2195" spans="1:3" x14ac:dyDescent="0.55000000000000004">
      <c r="A2195">
        <v>0.16928822283651665</v>
      </c>
      <c r="B2195">
        <v>2.6107723551251114</v>
      </c>
      <c r="C2195">
        <v>-0.19172478486490765</v>
      </c>
    </row>
    <row r="2196" spans="1:3" x14ac:dyDescent="0.55000000000000004">
      <c r="A2196">
        <v>0.19406015315016645</v>
      </c>
      <c r="B2196">
        <v>1.8132525629824721</v>
      </c>
      <c r="C2196">
        <v>-0.22107013860436736</v>
      </c>
    </row>
    <row r="2197" spans="1:3" x14ac:dyDescent="0.55000000000000004">
      <c r="A2197">
        <v>0.21062866161264046</v>
      </c>
      <c r="B2197">
        <v>1.0784504400623103</v>
      </c>
      <c r="C2197">
        <v>-0.15926222315555078</v>
      </c>
    </row>
    <row r="2198" spans="1:3" x14ac:dyDescent="0.55000000000000004">
      <c r="A2198">
        <v>0.22124149463474033</v>
      </c>
      <c r="B2198">
        <v>0.67796821394755957</v>
      </c>
      <c r="C2198">
        <v>-4.8026713756846078E-2</v>
      </c>
    </row>
    <row r="2199" spans="1:3" x14ac:dyDescent="0.55000000000000004">
      <c r="A2199">
        <v>0.2300175018393685</v>
      </c>
      <c r="B2199">
        <v>0.70359830483777352</v>
      </c>
      <c r="C2199">
        <v>6.1292806350124504E-2</v>
      </c>
    </row>
    <row r="2200" spans="1:3" x14ac:dyDescent="0.55000000000000004">
      <c r="A2200">
        <v>0.24106790655087443</v>
      </c>
      <c r="B2200">
        <v>1.0872406774788663</v>
      </c>
      <c r="C2200">
        <v>0.13727985029640388</v>
      </c>
    </row>
    <row r="2201" spans="1:3" x14ac:dyDescent="0.55000000000000004">
      <c r="A2201">
        <v>0.25731652760858603</v>
      </c>
      <c r="B2201">
        <v>1.6945016894051164</v>
      </c>
      <c r="C2201">
        <v>0.17703744366128249</v>
      </c>
    </row>
    <row r="2202" spans="1:3" x14ac:dyDescent="0.55000000000000004">
      <c r="A2202">
        <v>0.28031842200408508</v>
      </c>
      <c r="B2202">
        <v>2.394775489042722</v>
      </c>
      <c r="C2202">
        <v>0.18542311515735405</v>
      </c>
    </row>
    <row r="2203" spans="1:3" x14ac:dyDescent="0.55000000000000004">
      <c r="A2203">
        <v>0.31036820751768146</v>
      </c>
      <c r="B2203">
        <v>3.0466010184511974</v>
      </c>
      <c r="C2203">
        <v>0.15196069923626673</v>
      </c>
    </row>
    <row r="2204" spans="1:3" x14ac:dyDescent="0.55000000000000004">
      <c r="A2204">
        <v>0.34611902237436093</v>
      </c>
      <c r="B2204">
        <v>3.4512934617248989</v>
      </c>
      <c r="C2204">
        <v>5.7507439104158578E-2</v>
      </c>
    </row>
    <row r="2205" spans="1:3" x14ac:dyDescent="0.55000000000000004">
      <c r="A2205">
        <v>0.38394586133759195</v>
      </c>
      <c r="B2205">
        <v>3.3767167975151535</v>
      </c>
      <c r="C2205">
        <v>-9.6108196976697577E-2</v>
      </c>
    </row>
    <row r="2206" spans="1:3" x14ac:dyDescent="0.55000000000000004">
      <c r="A2206">
        <v>0.41806483642316716</v>
      </c>
      <c r="B2206">
        <v>2.6666675348349447</v>
      </c>
      <c r="C2206">
        <v>-0.27141212532154735</v>
      </c>
    </row>
    <row r="2207" spans="1:3" x14ac:dyDescent="0.55000000000000004">
      <c r="A2207">
        <v>0.44190965700019175</v>
      </c>
      <c r="B2207">
        <v>1.3415704265681614</v>
      </c>
      <c r="C2207">
        <v>-0.41445594313952056</v>
      </c>
    </row>
    <row r="2208" spans="1:3" x14ac:dyDescent="0.55000000000000004">
      <c r="A2208">
        <v>0.45010589550308611</v>
      </c>
      <c r="B2208">
        <v>-0.39660348032870685</v>
      </c>
      <c r="C2208">
        <v>-0.48521999210730576</v>
      </c>
    </row>
    <row r="2209" spans="1:3" x14ac:dyDescent="0.55000000000000004">
      <c r="A2209">
        <v>0.43997433975020483</v>
      </c>
      <c r="B2209">
        <v>-2.2410013285372425</v>
      </c>
      <c r="C2209">
        <v>-0.46943727922216422</v>
      </c>
    </row>
    <row r="2210" spans="1:3" x14ac:dyDescent="0.55000000000000004">
      <c r="A2210">
        <v>0.41210278746407009</v>
      </c>
      <c r="B2210">
        <v>-3.8679784160131874</v>
      </c>
      <c r="C2210">
        <v>-0.37268336646931849</v>
      </c>
    </row>
    <row r="2211" spans="1:3" x14ac:dyDescent="0.55000000000000004">
      <c r="A2211">
        <v>0.37014504893187278</v>
      </c>
      <c r="B2211">
        <v>-5.005775447126239</v>
      </c>
      <c r="C2211">
        <v>-0.21623849228484904</v>
      </c>
    </row>
    <row r="2212" spans="1:3" x14ac:dyDescent="0.55000000000000004">
      <c r="A2212">
        <v>0.31999591259334542</v>
      </c>
      <c r="B2212">
        <v>-5.4970696110559469</v>
      </c>
      <c r="C2212">
        <v>-3.8054553227422155E-2</v>
      </c>
    </row>
    <row r="2213" spans="1:3" x14ac:dyDescent="0.55000000000000004">
      <c r="A2213">
        <v>0.26835616006244933</v>
      </c>
      <c r="B2213">
        <v>-5.3473548945239457</v>
      </c>
      <c r="C2213">
        <v>0.11554664252970012</v>
      </c>
    </row>
    <row r="2214" spans="1:3" x14ac:dyDescent="0.55000000000000004">
      <c r="A2214">
        <v>0.22102030315644647</v>
      </c>
      <c r="B2214">
        <v>-4.7167031141446643</v>
      </c>
      <c r="C2214">
        <v>0.21087767443680161</v>
      </c>
    </row>
    <row r="2215" spans="1:3" x14ac:dyDescent="0.55000000000000004">
      <c r="A2215">
        <v>0.18163124364109132</v>
      </c>
      <c r="B2215">
        <v>-3.8421503235054106</v>
      </c>
      <c r="C2215">
        <v>0.24178940146343328</v>
      </c>
    </row>
    <row r="2216" spans="1:3" x14ac:dyDescent="0.55000000000000004">
      <c r="A2216">
        <v>0.15141818398003087</v>
      </c>
      <c r="B2216">
        <v>-2.9462144324857831</v>
      </c>
      <c r="C2216">
        <v>0.22194553177653956</v>
      </c>
    </row>
    <row r="2217" spans="1:3" x14ac:dyDescent="0.55000000000000004">
      <c r="A2217">
        <v>0.12965549706244914</v>
      </c>
      <c r="B2217">
        <v>-2.1989034474171074</v>
      </c>
      <c r="C2217">
        <v>0.16486139631283692</v>
      </c>
    </row>
    <row r="2218" spans="1:3" x14ac:dyDescent="0.55000000000000004">
      <c r="A2218">
        <v>0.11415753973653683</v>
      </c>
      <c r="B2218">
        <v>-1.7332273440015991</v>
      </c>
      <c r="C2218">
        <v>7.6171783508854771E-2</v>
      </c>
    </row>
    <row r="2219" spans="1:3" x14ac:dyDescent="0.55000000000000004">
      <c r="A2219">
        <v>0.10153303774396359</v>
      </c>
      <c r="B2219">
        <v>-1.6545539676587082</v>
      </c>
      <c r="C2219">
        <v>-3.5450574221644229E-2</v>
      </c>
    </row>
    <row r="2220" spans="1:3" x14ac:dyDescent="0.55000000000000004">
      <c r="A2220">
        <v>8.7558852584372016E-2</v>
      </c>
      <c r="B2220">
        <v>-2.0059266802034696</v>
      </c>
      <c r="C2220">
        <v>-0.14641935980773532</v>
      </c>
    </row>
    <row r="2221" spans="1:3" x14ac:dyDescent="0.55000000000000004">
      <c r="A2221">
        <v>6.8072473290278449E-2</v>
      </c>
      <c r="B2221">
        <v>-2.718985915763739</v>
      </c>
      <c r="C2221">
        <v>-0.22265891946776634</v>
      </c>
    </row>
    <row r="2222" spans="1:3" x14ac:dyDescent="0.55000000000000004">
      <c r="A2222">
        <v>4.0224017391027274E-2</v>
      </c>
      <c r="B2222">
        <v>-3.6079380951514528</v>
      </c>
      <c r="C2222">
        <v>-0.23746125619875225</v>
      </c>
    </row>
    <row r="2223" spans="1:3" x14ac:dyDescent="0.55000000000000004">
      <c r="A2223">
        <v>3.4513492865815149E-3</v>
      </c>
      <c r="B2223">
        <v>-4.4294521664888133</v>
      </c>
      <c r="C2223">
        <v>-0.1877530664396333</v>
      </c>
    </row>
    <row r="2224" spans="1:3" x14ac:dyDescent="0.55000000000000004">
      <c r="A2224">
        <v>-4.0418846752152258E-2</v>
      </c>
      <c r="B2224">
        <v>-4.9842167027547255</v>
      </c>
      <c r="C2224">
        <v>-9.9392138666946336E-2</v>
      </c>
    </row>
    <row r="2225" spans="1:3" x14ac:dyDescent="0.55000000000000004">
      <c r="A2225">
        <v>-8.8139809726035093E-2</v>
      </c>
      <c r="B2225">
        <v>-5.2115611291675688</v>
      </c>
      <c r="C2225">
        <v>-1.8280959890426114E-2</v>
      </c>
    </row>
    <row r="2226" spans="1:3" x14ac:dyDescent="0.55000000000000004">
      <c r="A2226">
        <v>-0.13672889380558975</v>
      </c>
      <c r="B2226">
        <v>-5.2164424742718127</v>
      </c>
      <c r="C2226">
        <v>1.5754383749513098E-2</v>
      </c>
    </row>
    <row r="2227" spans="1:3" x14ac:dyDescent="0.55000000000000004">
      <c r="A2227">
        <v>-0.18488689903319308</v>
      </c>
      <c r="B2227">
        <v>-5.1797288137534725</v>
      </c>
      <c r="C2227">
        <v>3.2485461254043338E-3</v>
      </c>
    </row>
    <row r="2228" spans="1:3" x14ac:dyDescent="0.55000000000000004">
      <c r="A2228">
        <v>-0.23293694380473839</v>
      </c>
      <c r="B2228">
        <v>-5.1813185712781049</v>
      </c>
      <c r="C2228">
        <v>-4.0714019870152912E-3</v>
      </c>
    </row>
    <row r="2229" spans="1:3" x14ac:dyDescent="0.55000000000000004">
      <c r="A2229">
        <v>-0.28095869949445851</v>
      </c>
      <c r="B2229">
        <v>-5.0778758356153384</v>
      </c>
      <c r="C2229">
        <v>5.7613190632339419E-2</v>
      </c>
    </row>
    <row r="2230" spans="1:3" x14ac:dyDescent="0.55000000000000004">
      <c r="A2230">
        <v>-0.32654955703628591</v>
      </c>
      <c r="B2230">
        <v>-4.5828174383884575</v>
      </c>
      <c r="C2230">
        <v>0.19862821579979353</v>
      </c>
    </row>
    <row r="2231" spans="1:3" x14ac:dyDescent="0.55000000000000004">
      <c r="A2231">
        <v>-0.36451339962503887</v>
      </c>
      <c r="B2231">
        <v>-3.5217615599212611</v>
      </c>
      <c r="C2231">
        <v>0.35057254945237848</v>
      </c>
    </row>
    <row r="2232" spans="1:3" x14ac:dyDescent="0.55000000000000004">
      <c r="A2232">
        <v>-0.38932070634391847</v>
      </c>
      <c r="B2232">
        <v>-2.0359043538209303</v>
      </c>
      <c r="C2232">
        <v>0.41850467937802049</v>
      </c>
    </row>
    <row r="2233" spans="1:3" x14ac:dyDescent="0.55000000000000004">
      <c r="A2233">
        <v>-0.39848567560469184</v>
      </c>
      <c r="B2233">
        <v>-0.52395621827670724</v>
      </c>
      <c r="C2233">
        <v>0.36407717131774725</v>
      </c>
    </row>
    <row r="2234" spans="1:3" x14ac:dyDescent="0.55000000000000004">
      <c r="A2234">
        <v>-0.39394440272323794</v>
      </c>
      <c r="B2234">
        <v>0.63363748272066611</v>
      </c>
      <c r="C2234">
        <v>0.23509141097902989</v>
      </c>
    </row>
    <row r="2235" spans="1:3" x14ac:dyDescent="0.55000000000000004">
      <c r="A2235">
        <v>-0.38038722765277494</v>
      </c>
      <c r="B2235">
        <v>1.308460573364187</v>
      </c>
      <c r="C2235">
        <v>0.11419590301865178</v>
      </c>
    </row>
    <row r="2236" spans="1:3" x14ac:dyDescent="0.55000000000000004">
      <c r="A2236">
        <v>-0.36232617036667242</v>
      </c>
      <c r="B2236">
        <v>1.6144054773716685</v>
      </c>
      <c r="C2236">
        <v>4.4160672554578902E-2</v>
      </c>
    </row>
    <row r="2237" spans="1:3" x14ac:dyDescent="0.55000000000000004">
      <c r="A2237">
        <v>-0.3425272774205893</v>
      </c>
      <c r="B2237">
        <v>1.7068403157497669</v>
      </c>
      <c r="C2237">
        <v>3.683446688743252E-3</v>
      </c>
    </row>
    <row r="2238" spans="1:3" x14ac:dyDescent="0.55000000000000004">
      <c r="A2238">
        <v>-0.32269482318143816</v>
      </c>
      <c r="B2238">
        <v>1.6134173531287102</v>
      </c>
      <c r="C2238">
        <v>-5.2039017403575992E-2</v>
      </c>
    </row>
    <row r="2239" spans="1:3" x14ac:dyDescent="0.55000000000000004">
      <c r="A2239">
        <v>-0.30500705758991903</v>
      </c>
      <c r="B2239">
        <v>1.2540479165499301</v>
      </c>
      <c r="C2239">
        <v>-0.13397000774072004</v>
      </c>
    </row>
    <row r="2240" spans="1:3" x14ac:dyDescent="0.55000000000000004">
      <c r="A2240">
        <v>-0.29247561445775117</v>
      </c>
      <c r="B2240">
        <v>0.60915673183436436</v>
      </c>
      <c r="C2240">
        <v>-0.19982460132530769</v>
      </c>
    </row>
    <row r="2241" spans="1:3" x14ac:dyDescent="0.55000000000000004">
      <c r="A2241">
        <v>-0.28742937704046856</v>
      </c>
      <c r="B2241">
        <v>-0.13967703179129221</v>
      </c>
      <c r="C2241">
        <v>-0.18777051442296178</v>
      </c>
    </row>
    <row r="2242" spans="1:3" x14ac:dyDescent="0.55000000000000004">
      <c r="A2242">
        <v>-0.28932008001174736</v>
      </c>
      <c r="B2242">
        <v>-0.64309716011298756</v>
      </c>
      <c r="C2242">
        <v>-7.2798910174189074E-2</v>
      </c>
    </row>
    <row r="2243" spans="1:3" x14ac:dyDescent="0.55000000000000004">
      <c r="A2243">
        <v>-0.29385530161083567</v>
      </c>
      <c r="B2243">
        <v>-0.58235651241962605</v>
      </c>
      <c r="C2243">
        <v>0.10423816881464537</v>
      </c>
    </row>
    <row r="2244" spans="1:3" x14ac:dyDescent="0.55000000000000004">
      <c r="A2244">
        <v>-0.29448608743204441</v>
      </c>
      <c r="B2244">
        <v>0.12546124708473505</v>
      </c>
      <c r="C2244">
        <v>0.26212713113585218</v>
      </c>
    </row>
    <row r="2245" spans="1:3" x14ac:dyDescent="0.55000000000000004">
      <c r="A2245">
        <v>-0.28534277146195858</v>
      </c>
      <c r="B2245">
        <v>1.2822701011067044</v>
      </c>
      <c r="C2245">
        <v>0.33663521566640953</v>
      </c>
    </row>
    <row r="2246" spans="1:3" x14ac:dyDescent="0.55000000000000004">
      <c r="A2246">
        <v>-0.26358379142969812</v>
      </c>
      <c r="B2246">
        <v>2.5473348138145502</v>
      </c>
      <c r="C2246">
        <v>0.31816018428589155</v>
      </c>
    </row>
    <row r="2247" spans="1:3" x14ac:dyDescent="0.55000000000000004">
      <c r="A2247">
        <v>-0.22979857469307288</v>
      </c>
      <c r="B2247">
        <v>3.6303071197797943</v>
      </c>
      <c r="C2247">
        <v>0.24238448753876879</v>
      </c>
    </row>
    <row r="2248" spans="1:3" x14ac:dyDescent="0.55000000000000004">
      <c r="A2248">
        <v>-0.18675193519555885</v>
      </c>
      <c r="B2248">
        <v>4.3975468631965118</v>
      </c>
      <c r="C2248">
        <v>0.15473753286325898</v>
      </c>
    </row>
    <row r="2249" spans="1:3" x14ac:dyDescent="0.55000000000000004">
      <c r="A2249">
        <v>-0.13771866451722994</v>
      </c>
      <c r="B2249">
        <v>4.8589696512354825</v>
      </c>
      <c r="C2249">
        <v>8.4094137964365753E-2</v>
      </c>
    </row>
    <row r="2250" spans="1:3" x14ac:dyDescent="0.55000000000000004">
      <c r="A2250">
        <v>-8.539277483247168E-2</v>
      </c>
      <c r="B2250">
        <v>5.0898944873968102</v>
      </c>
      <c r="C2250">
        <v>3.5432174748536771E-2</v>
      </c>
    </row>
    <row r="2251" spans="1:3" x14ac:dyDescent="0.55000000000000004">
      <c r="A2251">
        <v>-3.168709336279317E-2</v>
      </c>
      <c r="B2251">
        <v>5.1447129366421995</v>
      </c>
      <c r="C2251">
        <v>-7.058236215726375E-3</v>
      </c>
    </row>
    <row r="2252" spans="1:3" x14ac:dyDescent="0.55000000000000004">
      <c r="A2252">
        <v>2.1699287929836268E-2</v>
      </c>
      <c r="B2252">
        <v>5.0030378486372298</v>
      </c>
      <c r="C2252">
        <v>-6.627255467711507E-2</v>
      </c>
    </row>
    <row r="2253" spans="1:3" x14ac:dyDescent="0.55000000000000004">
      <c r="A2253">
        <v>7.2479866841377832E-2</v>
      </c>
      <c r="B2253">
        <v>4.5896237569905249</v>
      </c>
      <c r="C2253">
        <v>-0.14770989441538213</v>
      </c>
    </row>
    <row r="2254" spans="1:3" x14ac:dyDescent="0.55000000000000004">
      <c r="A2254">
        <v>0.11761331886131074</v>
      </c>
      <c r="B2254">
        <v>3.8658421152210836</v>
      </c>
      <c r="C2254">
        <v>-0.22691828455430796</v>
      </c>
    </row>
    <row r="2255" spans="1:3" x14ac:dyDescent="0.55000000000000004">
      <c r="A2255">
        <v>0.15416517356838175</v>
      </c>
      <c r="B2255">
        <v>2.8989507948664484</v>
      </c>
      <c r="C2255">
        <v>-0.27354306138494427</v>
      </c>
    </row>
    <row r="2256" spans="1:3" x14ac:dyDescent="0.55000000000000004">
      <c r="A2256">
        <v>0.18033734016847872</v>
      </c>
      <c r="B2256">
        <v>1.8068666184417477</v>
      </c>
      <c r="C2256">
        <v>-0.29171789949740595</v>
      </c>
    </row>
    <row r="2257" spans="1:3" x14ac:dyDescent="0.55000000000000004">
      <c r="A2257">
        <v>0.19530056756410902</v>
      </c>
      <c r="B2257">
        <v>0.62247639121715848</v>
      </c>
      <c r="C2257">
        <v>-0.32132052039109776</v>
      </c>
    </row>
    <row r="2258" spans="1:3" x14ac:dyDescent="0.55000000000000004">
      <c r="A2258">
        <v>0.19783597770732111</v>
      </c>
      <c r="B2258">
        <v>-0.74282534324017901</v>
      </c>
      <c r="C2258">
        <v>-0.3853573959946876</v>
      </c>
    </row>
    <row r="2259" spans="1:3" x14ac:dyDescent="0.55000000000000004">
      <c r="A2259">
        <v>0.18560477155221158</v>
      </c>
      <c r="B2259">
        <v>-2.3462095007278725</v>
      </c>
      <c r="C2259">
        <v>-0.4445515882121932</v>
      </c>
    </row>
    <row r="2260" spans="1:3" x14ac:dyDescent="0.55000000000000004">
      <c r="A2260">
        <v>0.15657631533759095</v>
      </c>
      <c r="B2260">
        <v>-4.0218257975656808</v>
      </c>
      <c r="C2260">
        <v>-0.42274463168315241</v>
      </c>
    </row>
    <row r="2261" spans="1:3" x14ac:dyDescent="0.55000000000000004">
      <c r="A2261">
        <v>0.11171047749025784</v>
      </c>
      <c r="B2261">
        <v>-5.3817674196386616</v>
      </c>
      <c r="C2261">
        <v>-0.28115889941052313</v>
      </c>
    </row>
    <row r="2262" spans="1:3" x14ac:dyDescent="0.55000000000000004">
      <c r="A2262">
        <v>5.6319813312851089E-2</v>
      </c>
      <c r="B2262">
        <v>-6.0368945218976311</v>
      </c>
      <c r="C2262">
        <v>-5.7933803622070068E-2</v>
      </c>
    </row>
    <row r="2263" spans="1:3" x14ac:dyDescent="0.55000000000000004">
      <c r="A2263">
        <v>-1.2818638131859678E-3</v>
      </c>
      <c r="B2263">
        <v>-5.8293396655878738</v>
      </c>
      <c r="C2263">
        <v>0.16536385347184071</v>
      </c>
    </row>
    <row r="2264" spans="1:3" x14ac:dyDescent="0.55000000000000004">
      <c r="A2264">
        <v>-5.2725566259569742E-2</v>
      </c>
      <c r="B2264">
        <v>-4.8890563865826246</v>
      </c>
      <c r="C2264">
        <v>0.32132521433625927</v>
      </c>
    </row>
    <row r="2265" spans="1:3" x14ac:dyDescent="0.55000000000000004">
      <c r="A2265">
        <v>-9.2113682550026818E-2</v>
      </c>
      <c r="B2265">
        <v>-3.5361689732938633</v>
      </c>
      <c r="C2265">
        <v>0.37892706997469366</v>
      </c>
    </row>
    <row r="2266" spans="1:3" x14ac:dyDescent="0.55000000000000004">
      <c r="A2266">
        <v>-0.11724502537392222</v>
      </c>
      <c r="B2266">
        <v>-2.1544835117401711</v>
      </c>
      <c r="C2266">
        <v>0.33623103641955682</v>
      </c>
    </row>
    <row r="2267" spans="1:3" x14ac:dyDescent="0.55000000000000004">
      <c r="A2267">
        <v>-0.12968631613384524</v>
      </c>
      <c r="B2267">
        <v>-1.0784913761444053</v>
      </c>
      <c r="C2267">
        <v>0.22070071078322054</v>
      </c>
    </row>
    <row r="2268" spans="1:3" x14ac:dyDescent="0.55000000000000004">
      <c r="A2268">
        <v>-0.13370026573616545</v>
      </c>
      <c r="B2268">
        <v>-0.47623963169948935</v>
      </c>
      <c r="C2268">
        <v>9.1023794623050616E-2</v>
      </c>
    </row>
    <row r="2269" spans="1:3" x14ac:dyDescent="0.55000000000000004">
      <c r="A2269">
        <v>-0.13408974214703692</v>
      </c>
      <c r="B2269">
        <v>-0.29092041392622175</v>
      </c>
      <c r="C2269">
        <v>4.897125549448135E-3</v>
      </c>
    </row>
    <row r="2270" spans="1:3" x14ac:dyDescent="0.55000000000000004">
      <c r="A2270">
        <v>-0.13415315888969009</v>
      </c>
      <c r="B2270">
        <v>-0.34373840087058327</v>
      </c>
      <c r="C2270">
        <v>-3.223562810864148E-2</v>
      </c>
    </row>
    <row r="2271" spans="1:3" x14ac:dyDescent="0.55000000000000004">
      <c r="A2271">
        <v>-0.13548306891811615</v>
      </c>
      <c r="B2271">
        <v>-0.5366993373974791</v>
      </c>
      <c r="C2271">
        <v>-6.7640633033644135E-2</v>
      </c>
    </row>
    <row r="2272" spans="1:3" x14ac:dyDescent="0.55000000000000004">
      <c r="A2272">
        <v>-0.13954517656079582</v>
      </c>
      <c r="B2272">
        <v>-0.91808023176483777</v>
      </c>
      <c r="C2272">
        <v>-0.12976148620411915</v>
      </c>
    </row>
    <row r="2273" spans="1:3" x14ac:dyDescent="0.55000000000000004">
      <c r="A2273">
        <v>-0.14857207669806149</v>
      </c>
      <c r="B2273">
        <v>-1.4972036039569516</v>
      </c>
      <c r="C2273">
        <v>-0.16999181203196465</v>
      </c>
    </row>
    <row r="2274" spans="1:3" x14ac:dyDescent="0.55000000000000004">
      <c r="A2274">
        <v>-0.16383989150814418</v>
      </c>
      <c r="B2274">
        <v>-2.0329179279274552</v>
      </c>
      <c r="C2274">
        <v>-0.10729303474365841</v>
      </c>
    </row>
    <row r="2275" spans="1:3" x14ac:dyDescent="0.55000000000000004">
      <c r="A2275">
        <v>-0.18290977331941727</v>
      </c>
      <c r="B2275">
        <v>-2.1137044385726251</v>
      </c>
      <c r="C2275">
        <v>6.5478070641603478E-2</v>
      </c>
    </row>
    <row r="2276" spans="1:3" x14ac:dyDescent="0.55000000000000004">
      <c r="A2276">
        <v>-0.1994652254917732</v>
      </c>
      <c r="B2276">
        <v>-1.5058506550744104</v>
      </c>
      <c r="C2276">
        <v>0.24914604089991546</v>
      </c>
    </row>
    <row r="2277" spans="1:3" x14ac:dyDescent="0.55000000000000004">
      <c r="A2277">
        <v>-0.20681384417329157</v>
      </c>
      <c r="B2277">
        <v>-0.38368106491777465</v>
      </c>
      <c r="C2277">
        <v>0.33168708029917143</v>
      </c>
    </row>
    <row r="2278" spans="1:3" x14ac:dyDescent="0.55000000000000004">
      <c r="A2278">
        <v>-0.20182730736359319</v>
      </c>
      <c r="B2278">
        <v>0.83325935363764647</v>
      </c>
      <c r="C2278">
        <v>0.29819926470881053</v>
      </c>
    </row>
    <row r="2279" spans="1:3" x14ac:dyDescent="0.55000000000000004">
      <c r="A2279">
        <v>-0.18553353313226059</v>
      </c>
      <c r="B2279">
        <v>1.846316803407996</v>
      </c>
      <c r="C2279">
        <v>0.22615759335037663</v>
      </c>
    </row>
    <row r="2280" spans="1:3" x14ac:dyDescent="0.55000000000000004">
      <c r="A2280">
        <v>-0.16047983593298459</v>
      </c>
      <c r="B2280">
        <v>2.6388924574735473</v>
      </c>
      <c r="C2280">
        <v>0.18407825243924625</v>
      </c>
    </row>
    <row r="2281" spans="1:3" x14ac:dyDescent="0.55000000000000004">
      <c r="A2281">
        <v>-0.12830524602041699</v>
      </c>
      <c r="B2281">
        <v>3.3206460966314841</v>
      </c>
      <c r="C2281">
        <v>0.16879630199032769</v>
      </c>
    </row>
    <row r="2282" spans="1:3" x14ac:dyDescent="0.55000000000000004">
      <c r="A2282">
        <v>-8.9709218673145602E-2</v>
      </c>
      <c r="B2282">
        <v>3.9341607489149157</v>
      </c>
      <c r="C2282">
        <v>0.14875786585823936</v>
      </c>
    </row>
    <row r="2283" spans="1:3" x14ac:dyDescent="0.55000000000000004">
      <c r="A2283">
        <v>-4.5425354195891478E-2</v>
      </c>
      <c r="B2283">
        <v>4.4802634672618957</v>
      </c>
      <c r="C2283">
        <v>0.13390399664019773</v>
      </c>
    </row>
    <row r="2284" spans="1:3" x14ac:dyDescent="0.55000000000000004">
      <c r="A2284">
        <v>4.1344426654206599E-3</v>
      </c>
      <c r="B2284">
        <v>5.0635567016062701</v>
      </c>
      <c r="C2284">
        <v>0.16800761533929207</v>
      </c>
    </row>
    <row r="2285" spans="1:3" x14ac:dyDescent="0.55000000000000004">
      <c r="A2285">
        <v>6.0314229395415649E-2</v>
      </c>
      <c r="B2285">
        <v>5.8818007589480823</v>
      </c>
      <c r="C2285">
        <v>0.25551415347116962</v>
      </c>
    </row>
    <row r="2286" spans="1:3" x14ac:dyDescent="0.55000000000000004">
      <c r="A2286">
        <v>0.12626184517216174</v>
      </c>
      <c r="B2286">
        <v>7.0049832568619541</v>
      </c>
      <c r="C2286">
        <v>0.32584324710536855</v>
      </c>
    </row>
    <row r="2287" spans="1:3" x14ac:dyDescent="0.55000000000000004">
      <c r="A2287">
        <v>0.20440472395590931</v>
      </c>
      <c r="B2287">
        <v>8.1970732209456791</v>
      </c>
      <c r="C2287">
        <v>0.29118054382823627</v>
      </c>
    </row>
    <row r="2288" spans="1:3" x14ac:dyDescent="0.55000000000000004">
      <c r="A2288">
        <v>0.29338126552043542</v>
      </c>
      <c r="B2288">
        <v>9.0288812734212502</v>
      </c>
      <c r="C2288">
        <v>0.13936192639721437</v>
      </c>
    </row>
    <row r="2289" spans="1:3" x14ac:dyDescent="0.55000000000000004">
      <c r="A2289">
        <v>0.38765266068816778</v>
      </c>
      <c r="B2289">
        <v>9.2152783056600249</v>
      </c>
      <c r="C2289">
        <v>-4.2883131242568713E-2</v>
      </c>
    </row>
    <row r="2290" spans="1:3" x14ac:dyDescent="0.55000000000000004">
      <c r="A2290">
        <v>0.48056862980223469</v>
      </c>
      <c r="B2290">
        <v>8.8389298053002197</v>
      </c>
      <c r="C2290">
        <v>-0.15191422919211278</v>
      </c>
    </row>
    <row r="2291" spans="1:3" x14ac:dyDescent="0.55000000000000004">
      <c r="A2291">
        <v>0.56800036384613117</v>
      </c>
      <c r="B2291">
        <v>8.2111499412629172</v>
      </c>
      <c r="C2291">
        <v>-0.17302358863257769</v>
      </c>
    </row>
    <row r="2292" spans="1:3" x14ac:dyDescent="0.55000000000000004">
      <c r="A2292">
        <v>0.64887337207065787</v>
      </c>
      <c r="B2292">
        <v>7.510691662781114</v>
      </c>
      <c r="C2292">
        <v>-0.18953245613026035</v>
      </c>
    </row>
    <row r="2293" spans="1:3" x14ac:dyDescent="0.55000000000000004">
      <c r="A2293">
        <v>0.72230931120185549</v>
      </c>
      <c r="B2293">
        <v>6.6053421531656085</v>
      </c>
      <c r="C2293">
        <v>-0.279074950503024</v>
      </c>
    </row>
    <row r="2294" spans="1:3" x14ac:dyDescent="0.55000000000000004">
      <c r="A2294">
        <v>0.78494926580365043</v>
      </c>
      <c r="B2294">
        <v>5.2524082387938105</v>
      </c>
      <c r="C2294">
        <v>-0.42120140269148837</v>
      </c>
    </row>
    <row r="2295" spans="1:3" x14ac:dyDescent="0.55000000000000004">
      <c r="A2295">
        <v>0.83163312101428621</v>
      </c>
      <c r="B2295">
        <v>3.4184850272171623</v>
      </c>
      <c r="C2295">
        <v>-0.52803421406661122</v>
      </c>
    </row>
    <row r="2296" spans="1:3" x14ac:dyDescent="0.55000000000000004">
      <c r="A2296">
        <v>0.85842912676499072</v>
      </c>
      <c r="B2296">
        <v>1.3402344694442987</v>
      </c>
      <c r="C2296">
        <v>-0.54766483239967445</v>
      </c>
    </row>
    <row r="2297" spans="1:3" x14ac:dyDescent="0.55000000000000004">
      <c r="A2297">
        <v>0.86449866870475212</v>
      </c>
      <c r="B2297">
        <v>-0.69368504218018234</v>
      </c>
      <c r="C2297">
        <v>-0.50508853800637177</v>
      </c>
    </row>
    <row r="2298" spans="1:3" x14ac:dyDescent="0.55000000000000004">
      <c r="A2298">
        <v>0.85131032806547136</v>
      </c>
      <c r="B2298">
        <v>-2.5436146857929156</v>
      </c>
      <c r="C2298">
        <v>-0.45243198146191654</v>
      </c>
    </row>
    <row r="2299" spans="1:3" x14ac:dyDescent="0.55000000000000004">
      <c r="A2299">
        <v>0.82079883685258026</v>
      </c>
      <c r="B2299">
        <v>-4.2274689716543516</v>
      </c>
      <c r="C2299">
        <v>-0.41912820790735683</v>
      </c>
    </row>
    <row r="2300" spans="1:3" x14ac:dyDescent="0.55000000000000004">
      <c r="A2300">
        <v>0.77422144459788489</v>
      </c>
      <c r="B2300">
        <v>-5.8325161068438662</v>
      </c>
      <c r="C2300">
        <v>-0.41164153080357213</v>
      </c>
    </row>
    <row r="2301" spans="1:3" x14ac:dyDescent="0.55000000000000004">
      <c r="A2301">
        <v>0.71188368768001253</v>
      </c>
      <c r="B2301">
        <v>-7.4389152141203514</v>
      </c>
      <c r="C2301">
        <v>-0.41982798642028135</v>
      </c>
    </row>
    <row r="2302" spans="1:3" x14ac:dyDescent="0.55000000000000004">
      <c r="A2302">
        <v>0.63357373632285219</v>
      </c>
      <c r="B2302">
        <v>-9.035072442719942</v>
      </c>
      <c r="C2302">
        <v>-0.40634035136418617</v>
      </c>
    </row>
    <row r="2303" spans="1:3" x14ac:dyDescent="0.55000000000000004">
      <c r="A2303">
        <v>0.53996156085118729</v>
      </c>
      <c r="B2303">
        <v>-10.439061592887837</v>
      </c>
      <c r="C2303">
        <v>-0.32036210731484893</v>
      </c>
    </row>
    <row r="2304" spans="1:3" x14ac:dyDescent="0.55000000000000004">
      <c r="A2304">
        <v>0.43438469510614569</v>
      </c>
      <c r="B2304">
        <v>-11.344164006339263</v>
      </c>
      <c r="C2304">
        <v>-0.14811740275317678</v>
      </c>
    </row>
    <row r="2305" spans="1:3" x14ac:dyDescent="0.55000000000000004">
      <c r="A2305">
        <v>0.32328774558775031</v>
      </c>
      <c r="B2305">
        <v>-11.512740863584268</v>
      </c>
      <c r="C2305">
        <v>6.0862300659488555E-2</v>
      </c>
    </row>
    <row r="2306" spans="1:3" x14ac:dyDescent="0.55000000000000004">
      <c r="A2306">
        <v>0.21445587647692424</v>
      </c>
      <c r="B2306">
        <v>-10.941219644755892</v>
      </c>
      <c r="C2306">
        <v>0.23495613558708292</v>
      </c>
    </row>
    <row r="2307" spans="1:3" x14ac:dyDescent="0.55000000000000004">
      <c r="A2307">
        <v>0.11446808300882604</v>
      </c>
      <c r="B2307">
        <v>-9.8260982451834415</v>
      </c>
      <c r="C2307">
        <v>0.34222885383965063</v>
      </c>
    </row>
    <row r="2308" spans="1:3" x14ac:dyDescent="0.55000000000000004">
      <c r="A2308">
        <v>2.7494619962295647E-2</v>
      </c>
      <c r="B2308">
        <v>-8.3950292716434376</v>
      </c>
      <c r="C2308">
        <v>0.39849007656407798</v>
      </c>
    </row>
    <row r="2309" spans="1:3" x14ac:dyDescent="0.55000000000000004">
      <c r="A2309">
        <v>-4.4259222942243041E-2</v>
      </c>
      <c r="B2309">
        <v>-6.8158280128041984</v>
      </c>
      <c r="C2309">
        <v>0.41890187935685347</v>
      </c>
    </row>
    <row r="2310" spans="1:3" x14ac:dyDescent="0.55000000000000004">
      <c r="A2310">
        <v>-0.1000952115761355</v>
      </c>
      <c r="B2310">
        <v>-5.2701040719106436</v>
      </c>
      <c r="C2310">
        <v>0.3811622722443655</v>
      </c>
    </row>
    <row r="2311" spans="1:3" x14ac:dyDescent="0.55000000000000004">
      <c r="A2311">
        <v>-0.14158998042288226</v>
      </c>
      <c r="B2311">
        <v>-4.0452114169588995</v>
      </c>
      <c r="C2311">
        <v>0.25284013715094739</v>
      </c>
    </row>
    <row r="2312" spans="1:3" x14ac:dyDescent="0.55000000000000004">
      <c r="A2312">
        <v>-0.17362597611075314</v>
      </c>
      <c r="B2312">
        <v>-3.4489672953539343</v>
      </c>
      <c r="C2312">
        <v>5.5774832623879417E-2</v>
      </c>
    </row>
    <row r="2313" spans="1:3" x14ac:dyDescent="0.55000000000000004">
      <c r="A2313">
        <v>-0.20347768281173351</v>
      </c>
      <c r="B2313">
        <v>-3.560102904084756</v>
      </c>
      <c r="C2313">
        <v>-0.11329843962741044</v>
      </c>
    </row>
    <row r="2314" spans="1:3" x14ac:dyDescent="0.55000000000000004">
      <c r="A2314">
        <v>-0.23730574346760469</v>
      </c>
      <c r="B2314">
        <v>-4.0663678086702717</v>
      </c>
      <c r="C2314">
        <v>-0.14874343645204885</v>
      </c>
    </row>
    <row r="2315" spans="1:3" x14ac:dyDescent="0.55000000000000004">
      <c r="A2315">
        <v>-0.27641671780234039</v>
      </c>
      <c r="B2315">
        <v>-4.4181593936744203</v>
      </c>
      <c r="C2315">
        <v>-3.3343305268524789E-2</v>
      </c>
    </row>
    <row r="2316" spans="1:3" x14ac:dyDescent="0.55000000000000004">
      <c r="A2316">
        <v>-0.31668620274026044</v>
      </c>
      <c r="B2316">
        <v>-4.2183182091740239</v>
      </c>
      <c r="C2316">
        <v>0.13678077136603867</v>
      </c>
    </row>
    <row r="2317" spans="1:3" x14ac:dyDescent="0.55000000000000004">
      <c r="A2317">
        <v>-0.35198440467869269</v>
      </c>
      <c r="B2317">
        <v>-3.5006265338989806</v>
      </c>
      <c r="C2317">
        <v>0.23469525103305197</v>
      </c>
    </row>
    <row r="2318" spans="1:3" x14ac:dyDescent="0.55000000000000004">
      <c r="A2318">
        <v>-0.37870285372029538</v>
      </c>
      <c r="B2318">
        <v>-2.6406476170909197</v>
      </c>
      <c r="C2318">
        <v>0.21042841191107906</v>
      </c>
    </row>
    <row r="2319" spans="1:3" x14ac:dyDescent="0.55000000000000004">
      <c r="A2319">
        <v>-0.3976028872164557</v>
      </c>
      <c r="B2319">
        <v>-2.013178619493186</v>
      </c>
      <c r="C2319">
        <v>0.11434850195938355</v>
      </c>
    </row>
    <row r="2320" spans="1:3" x14ac:dyDescent="0.55000000000000004">
      <c r="A2320">
        <v>-0.41212184306386301</v>
      </c>
      <c r="B2320">
        <v>-1.7440622455260113</v>
      </c>
      <c r="C2320">
        <v>2.4945687464619889E-2</v>
      </c>
    </row>
    <row r="2321" spans="1:3" x14ac:dyDescent="0.55000000000000004">
      <c r="A2321">
        <v>-0.42560490104286941</v>
      </c>
      <c r="B2321">
        <v>-1.7483573118011</v>
      </c>
      <c r="C2321">
        <v>-2.7168806654624417E-2</v>
      </c>
    </row>
    <row r="2322" spans="1:3" x14ac:dyDescent="0.55000000000000004">
      <c r="A2322">
        <v>-0.44013013950489555</v>
      </c>
      <c r="B2322">
        <v>-1.9206944832824449</v>
      </c>
      <c r="C2322">
        <v>-6.2032627859529239E-2</v>
      </c>
    </row>
    <row r="2323" spans="1:3" x14ac:dyDescent="0.55000000000000004">
      <c r="A2323">
        <v>-0.45711283676146353</v>
      </c>
      <c r="B2323">
        <v>-2.237102444155842</v>
      </c>
      <c r="C2323">
        <v>-0.10173960861738442</v>
      </c>
    </row>
    <row r="2324" spans="1:3" x14ac:dyDescent="0.55000000000000004">
      <c r="A2324">
        <v>-0.47806618891418168</v>
      </c>
      <c r="B2324">
        <v>-2.7096707054226048</v>
      </c>
      <c r="C2324">
        <v>-0.14286094069253416</v>
      </c>
    </row>
    <row r="2325" spans="1:3" x14ac:dyDescent="0.55000000000000004">
      <c r="A2325">
        <v>-0.50453049112183868</v>
      </c>
      <c r="B2325">
        <v>-3.3192696088629958</v>
      </c>
      <c r="C2325">
        <v>-0.17266644204058762</v>
      </c>
    </row>
    <row r="2326" spans="1:3" x14ac:dyDescent="0.55000000000000004">
      <c r="A2326">
        <v>-0.53764754993412367</v>
      </c>
      <c r="B2326">
        <v>-4.0148865361851458</v>
      </c>
      <c r="C2326">
        <v>-0.18738372738081521</v>
      </c>
    </row>
    <row r="2327" spans="1:3" x14ac:dyDescent="0.55000000000000004">
      <c r="A2327">
        <v>-0.57797621160424928</v>
      </c>
      <c r="B2327">
        <v>-4.727472361179343</v>
      </c>
      <c r="C2327">
        <v>-0.18144951536980433</v>
      </c>
    </row>
    <row r="2328" spans="1:3" x14ac:dyDescent="0.55000000000000004">
      <c r="A2328">
        <v>-0.62522462407198298</v>
      </c>
      <c r="B2328">
        <v>-5.335074645472524</v>
      </c>
      <c r="C2328">
        <v>-0.13304442059975097</v>
      </c>
    </row>
    <row r="2329" spans="1:3" x14ac:dyDescent="0.55000000000000004">
      <c r="A2329">
        <v>-0.67746877649976756</v>
      </c>
      <c r="B2329">
        <v>-5.6347118471520066</v>
      </c>
      <c r="C2329">
        <v>-2.2047298696047355E-2</v>
      </c>
    </row>
    <row r="2330" spans="1:3" x14ac:dyDescent="0.55000000000000004">
      <c r="A2330">
        <v>-0.73050225022436011</v>
      </c>
      <c r="B2330">
        <v>-5.4193919449375114</v>
      </c>
      <c r="C2330">
        <v>0.13349652344475105</v>
      </c>
    </row>
    <row r="2331" spans="1:3" x14ac:dyDescent="0.55000000000000004">
      <c r="A2331">
        <v>-0.7785476685293351</v>
      </c>
      <c r="B2331">
        <v>-4.6338007372335648</v>
      </c>
      <c r="C2331">
        <v>0.27312418447654641</v>
      </c>
    </row>
    <row r="2332" spans="1:3" x14ac:dyDescent="0.55000000000000004">
      <c r="A2332">
        <v>-0.81642897154103389</v>
      </c>
      <c r="B2332">
        <v>-3.448488160630363</v>
      </c>
      <c r="C2332">
        <v>0.34039164192262628</v>
      </c>
    </row>
    <row r="2333" spans="1:3" x14ac:dyDescent="0.55000000000000004">
      <c r="A2333">
        <v>-0.84156861079798051</v>
      </c>
      <c r="B2333">
        <v>-2.143839485875465</v>
      </c>
      <c r="C2333">
        <v>0.33489235122173067</v>
      </c>
    </row>
    <row r="2334" spans="1:3" x14ac:dyDescent="0.55000000000000004">
      <c r="A2334">
        <v>-0.85400413483551496</v>
      </c>
      <c r="B2334">
        <v>-0.89493108904873186</v>
      </c>
      <c r="C2334">
        <v>0.31154056639045008</v>
      </c>
    </row>
    <row r="2335" spans="1:3" x14ac:dyDescent="0.55000000000000004">
      <c r="A2335">
        <v>-0.85445928085914558</v>
      </c>
      <c r="B2335">
        <v>0.33481059893961729</v>
      </c>
      <c r="C2335">
        <v>0.32497169447308472</v>
      </c>
    </row>
    <row r="2336" spans="1:3" x14ac:dyDescent="0.55000000000000004">
      <c r="A2336">
        <v>-0.84241544348635211</v>
      </c>
      <c r="B2336">
        <v>1.6910825423695079</v>
      </c>
      <c r="C2336">
        <v>0.37703241703306994</v>
      </c>
    </row>
    <row r="2337" spans="1:3" x14ac:dyDescent="0.55000000000000004">
      <c r="A2337">
        <v>-0.81602461439064178</v>
      </c>
      <c r="B2337">
        <v>3.233195795687466</v>
      </c>
      <c r="C2337">
        <v>0.42116284865945491</v>
      </c>
    </row>
    <row r="2338" spans="1:3" x14ac:dyDescent="0.55000000000000004">
      <c r="A2338">
        <v>-0.77372642282895798</v>
      </c>
      <c r="B2338">
        <v>4.8477466262789619</v>
      </c>
      <c r="C2338">
        <v>0.41452598705042942</v>
      </c>
    </row>
    <row r="2339" spans="1:3" x14ac:dyDescent="0.55000000000000004">
      <c r="A2339">
        <v>-0.71576109953432066</v>
      </c>
      <c r="B2339">
        <v>6.3421252420167624</v>
      </c>
      <c r="C2339">
        <v>0.35896190929418786</v>
      </c>
    </row>
    <row r="2340" spans="1:3" x14ac:dyDescent="0.55000000000000004">
      <c r="A2340">
        <v>-0.64413527374183965</v>
      </c>
      <c r="B2340">
        <v>7.5973576187390233</v>
      </c>
      <c r="C2340">
        <v>0.2907442898374169</v>
      </c>
    </row>
    <row r="2341" spans="1:3" x14ac:dyDescent="0.55000000000000004">
      <c r="A2341">
        <v>-0.56136588579547575</v>
      </c>
      <c r="B2341">
        <v>8.6208387185982591</v>
      </c>
      <c r="C2341">
        <v>0.23900783224293273</v>
      </c>
    </row>
    <row r="2342" spans="1:3" x14ac:dyDescent="0.55000000000000004">
      <c r="A2342">
        <v>-0.46943908896384529</v>
      </c>
      <c r="B2342">
        <v>9.4715429485863147</v>
      </c>
      <c r="C2342">
        <v>0.20131526816496392</v>
      </c>
    </row>
    <row r="2343" spans="1:3" x14ac:dyDescent="0.55000000000000004">
      <c r="A2343">
        <v>-0.36986019244137192</v>
      </c>
      <c r="B2343">
        <v>10.162226462962472</v>
      </c>
      <c r="C2343">
        <v>0.15618137488687769</v>
      </c>
    </row>
    <row r="2344" spans="1:3" x14ac:dyDescent="0.55000000000000004">
      <c r="A2344">
        <v>-0.26439220279818521</v>
      </c>
      <c r="B2344">
        <v>10.637129931449939</v>
      </c>
      <c r="C2344">
        <v>8.9627873812639591E-2</v>
      </c>
    </row>
    <row r="2345" spans="1:3" x14ac:dyDescent="0.55000000000000004">
      <c r="A2345">
        <v>-0.1555593032693697</v>
      </c>
      <c r="B2345">
        <v>10.822588190036521</v>
      </c>
      <c r="C2345">
        <v>6.3650136545352533E-3</v>
      </c>
    </row>
    <row r="2346" spans="1:3" x14ac:dyDescent="0.55000000000000004">
      <c r="A2346">
        <v>-4.6493808706767135E-2</v>
      </c>
      <c r="B2346">
        <v>10.68408601577978</v>
      </c>
      <c r="C2346">
        <v>-7.8053509646637015E-2</v>
      </c>
    </row>
    <row r="2347" spans="1:3" x14ac:dyDescent="0.55000000000000004">
      <c r="A2347">
        <v>5.9619574738688418E-2</v>
      </c>
      <c r="B2347">
        <v>10.243033668354396</v>
      </c>
      <c r="C2347">
        <v>-0.15023445485925493</v>
      </c>
    </row>
    <row r="2348" spans="1:3" x14ac:dyDescent="0.55000000000000004">
      <c r="A2348">
        <v>0.16003219883652939</v>
      </c>
      <c r="B2348">
        <v>9.5523086206860714</v>
      </c>
      <c r="C2348">
        <v>-0.20728368575581968</v>
      </c>
    </row>
    <row r="2349" spans="1:3" x14ac:dyDescent="0.55000000000000004">
      <c r="A2349">
        <v>0.25254122894157671</v>
      </c>
      <c r="B2349">
        <v>8.6554114220112801</v>
      </c>
      <c r="C2349">
        <v>-0.2569488187342383</v>
      </c>
    </row>
    <row r="2350" spans="1:3" x14ac:dyDescent="0.55000000000000004">
      <c r="A2350">
        <v>0.33522308060410749</v>
      </c>
      <c r="B2350">
        <v>7.5647354555517516</v>
      </c>
      <c r="C2350">
        <v>-0.30758325500257738</v>
      </c>
    </row>
    <row r="2351" spans="1:3" x14ac:dyDescent="0.55000000000000004">
      <c r="A2351">
        <v>0.40615889723593135</v>
      </c>
      <c r="B2351">
        <v>6.2863841164760572</v>
      </c>
      <c r="C2351">
        <v>-0.35408928075088786</v>
      </c>
    </row>
    <row r="2352" spans="1:3" x14ac:dyDescent="0.55000000000000004">
      <c r="A2352">
        <v>0.46363472574021541</v>
      </c>
      <c r="B2352">
        <v>4.8734688072963692</v>
      </c>
      <c r="C2352">
        <v>-0.37723334304812223</v>
      </c>
    </row>
    <row r="2353" spans="1:3" x14ac:dyDescent="0.55000000000000004">
      <c r="A2353">
        <v>0.50681123845698239</v>
      </c>
      <c r="B2353">
        <v>3.4399595810566108</v>
      </c>
      <c r="C2353">
        <v>-0.36474865811117285</v>
      </c>
    </row>
    <row r="2354" spans="1:3" x14ac:dyDescent="0.55000000000000004">
      <c r="A2354">
        <v>0.53612401632359019</v>
      </c>
      <c r="B2354">
        <v>2.0938349323789924</v>
      </c>
      <c r="C2354">
        <v>-0.33200323043831914</v>
      </c>
    </row>
    <row r="2355" spans="1:3" x14ac:dyDescent="0.55000000000000004">
      <c r="A2355">
        <v>0.55273056372856355</v>
      </c>
      <c r="B2355">
        <v>0.85365726118448859</v>
      </c>
      <c r="C2355">
        <v>-0.30991067804744893</v>
      </c>
    </row>
    <row r="2356" spans="1:3" x14ac:dyDescent="0.55000000000000004">
      <c r="A2356">
        <v>0.55745166625124776</v>
      </c>
      <c r="B2356">
        <v>-0.33675229496840586</v>
      </c>
      <c r="C2356">
        <v>-0.30624333652444269</v>
      </c>
    </row>
    <row r="2357" spans="1:3" x14ac:dyDescent="0.55000000000000004">
      <c r="A2357">
        <v>0.55053067827948754</v>
      </c>
      <c r="B2357">
        <v>-1.4870976878815052</v>
      </c>
      <c r="C2357">
        <v>-0.28917353351339337</v>
      </c>
    </row>
    <row r="2358" spans="1:3" x14ac:dyDescent="0.55000000000000004">
      <c r="A2358">
        <v>0.53273964229407245</v>
      </c>
      <c r="B2358">
        <v>-2.476589922377133</v>
      </c>
      <c r="C2358">
        <v>-0.22298600815101016</v>
      </c>
    </row>
    <row r="2359" spans="1:3" x14ac:dyDescent="0.55000000000000004">
      <c r="A2359">
        <v>0.50658590714906571</v>
      </c>
      <c r="B2359">
        <v>-3.134348346442994</v>
      </c>
      <c r="C2359">
        <v>-0.11746866269053269</v>
      </c>
    </row>
    <row r="2360" spans="1:3" x14ac:dyDescent="0.55000000000000004">
      <c r="A2360">
        <v>0.47594522976263604</v>
      </c>
      <c r="B2360">
        <v>-3.4087056352338525</v>
      </c>
      <c r="C2360">
        <v>-2.4538215565605384E-2</v>
      </c>
    </row>
    <row r="2361" spans="1:3" x14ac:dyDescent="0.55000000000000004">
      <c r="A2361">
        <v>0.44426684178779874</v>
      </c>
      <c r="B2361">
        <v>-3.4143404078606485</v>
      </c>
      <c r="C2361">
        <v>2.162166658693257E-2</v>
      </c>
    </row>
    <row r="2362" spans="1:3" x14ac:dyDescent="0.55000000000000004">
      <c r="A2362">
        <v>0.41340098276738108</v>
      </c>
      <c r="B2362">
        <v>-3.2833002826093436</v>
      </c>
      <c r="C2362">
        <v>4.6204485199457135E-2</v>
      </c>
    </row>
    <row r="2363" spans="1:3" x14ac:dyDescent="0.55000000000000004">
      <c r="A2363">
        <v>0.38445323735908443</v>
      </c>
      <c r="B2363">
        <v>-3.0020142427152492</v>
      </c>
      <c r="C2363">
        <v>9.9388703151523344E-2</v>
      </c>
    </row>
    <row r="2364" spans="1:3" x14ac:dyDescent="0.55000000000000004">
      <c r="A2364">
        <v>0.35948153292166424</v>
      </c>
      <c r="B2364">
        <v>-2.4480405915856207</v>
      </c>
      <c r="C2364">
        <v>0.18734714111847076</v>
      </c>
    </row>
    <row r="2365" spans="1:3" x14ac:dyDescent="0.55000000000000004">
      <c r="A2365">
        <v>0.34169216150551129</v>
      </c>
      <c r="B2365">
        <v>-1.5835712880305932</v>
      </c>
      <c r="C2365">
        <v>0.26010073856839661</v>
      </c>
    </row>
    <row r="2366" spans="1:3" x14ac:dyDescent="0.55000000000000004">
      <c r="A2366">
        <v>0.33373313827271817</v>
      </c>
      <c r="B2366">
        <v>-0.54945863992868693</v>
      </c>
      <c r="C2366">
        <v>0.27515425527316983</v>
      </c>
    </row>
    <row r="2367" spans="1:3" x14ac:dyDescent="0.55000000000000004">
      <c r="A2367">
        <v>0.33625044215408556</v>
      </c>
      <c r="B2367">
        <v>0.47210132138089156</v>
      </c>
      <c r="C2367">
        <v>0.25360348867588733</v>
      </c>
    </row>
    <row r="2368" spans="1:3" x14ac:dyDescent="0.55000000000000004">
      <c r="A2368">
        <v>0.34860949081346426</v>
      </c>
      <c r="B2368">
        <v>1.4515577862199134</v>
      </c>
      <c r="C2368">
        <v>0.25336155523664994</v>
      </c>
    </row>
    <row r="2369" spans="1:3" x14ac:dyDescent="0.55000000000000004">
      <c r="A2369">
        <v>0.3708676838702501</v>
      </c>
      <c r="B2369">
        <v>2.5080286182488463</v>
      </c>
      <c r="C2369">
        <v>0.29346599757335678</v>
      </c>
    </row>
    <row r="2370" spans="1:3" x14ac:dyDescent="0.55000000000000004">
      <c r="A2370">
        <v>0.40441179897801804</v>
      </c>
      <c r="B2370">
        <v>3.7040817520914784</v>
      </c>
      <c r="C2370">
        <v>0.32560912346320214</v>
      </c>
    </row>
    <row r="2371" spans="1:3" x14ac:dyDescent="0.55000000000000004">
      <c r="A2371">
        <v>0.45027199160054288</v>
      </c>
      <c r="B2371">
        <v>4.8842395593977468</v>
      </c>
      <c r="C2371">
        <v>0.28523860288579822</v>
      </c>
    </row>
    <row r="2372" spans="1:3" x14ac:dyDescent="0.55000000000000004">
      <c r="A2372">
        <v>0.5068570635218661</v>
      </c>
      <c r="B2372">
        <v>5.7395305946932602</v>
      </c>
      <c r="C2372">
        <v>0.15745862035204536</v>
      </c>
    </row>
    <row r="2373" spans="1:3" x14ac:dyDescent="0.55000000000000004">
      <c r="A2373">
        <v>0.56940962829260444</v>
      </c>
      <c r="B2373">
        <v>6.018587872920075</v>
      </c>
      <c r="C2373">
        <v>-1.3019035348518162E-2</v>
      </c>
    </row>
    <row r="2374" spans="1:3" x14ac:dyDescent="0.55000000000000004">
      <c r="A2374">
        <v>0.63158616930283673</v>
      </c>
      <c r="B2374">
        <v>5.6781933604203942</v>
      </c>
      <c r="C2374">
        <v>-0.16316860052088172</v>
      </c>
    </row>
    <row r="2375" spans="1:3" x14ac:dyDescent="0.55000000000000004">
      <c r="A2375">
        <v>0.68775044144606834</v>
      </c>
      <c r="B2375">
        <v>4.8753386061029511</v>
      </c>
      <c r="C2375">
        <v>-0.2523876905336957</v>
      </c>
    </row>
    <row r="2376" spans="1:3" x14ac:dyDescent="0.55000000000000004">
      <c r="A2376">
        <v>0.73449449464783889</v>
      </c>
      <c r="B2376">
        <v>3.8533464169326486</v>
      </c>
      <c r="C2376">
        <v>-0.27659377384016681</v>
      </c>
    </row>
    <row r="2377" spans="1:3" x14ac:dyDescent="0.55000000000000004">
      <c r="A2377">
        <v>0.77080715098995101</v>
      </c>
      <c r="B2377">
        <v>2.8076059341602786</v>
      </c>
      <c r="C2377">
        <v>-0.26467976796747805</v>
      </c>
    </row>
    <row r="2378" spans="1:3" x14ac:dyDescent="0.55000000000000004">
      <c r="A2378">
        <v>0.79700811006122807</v>
      </c>
      <c r="B2378">
        <v>1.78832557754864</v>
      </c>
      <c r="C2378">
        <v>-0.26289805636566826</v>
      </c>
    </row>
    <row r="2379" spans="1:3" x14ac:dyDescent="0.55000000000000004">
      <c r="A2379">
        <v>0.81306657117660952</v>
      </c>
      <c r="B2379">
        <v>0.69349383885256999</v>
      </c>
      <c r="C2379">
        <v>-0.3037850381975149</v>
      </c>
    </row>
    <row r="2380" spans="1:3" x14ac:dyDescent="0.55000000000000004">
      <c r="A2380">
        <v>0.81745096596337219</v>
      </c>
      <c r="B2380">
        <v>-0.61903365250872233</v>
      </c>
      <c r="C2380">
        <v>-0.37557701737251226</v>
      </c>
    </row>
    <row r="2381" spans="1:3" x14ac:dyDescent="0.55000000000000004">
      <c r="A2381">
        <v>0.80757410550096209</v>
      </c>
      <c r="B2381">
        <v>-2.1661000073704066</v>
      </c>
      <c r="C2381">
        <v>-0.42518196547515041</v>
      </c>
    </row>
    <row r="2382" spans="1:3" x14ac:dyDescent="0.55000000000000004">
      <c r="A2382">
        <v>0.78169577077718255</v>
      </c>
      <c r="B2382">
        <v>-3.761942711542376</v>
      </c>
      <c r="C2382">
        <v>-0.40082357498653137</v>
      </c>
    </row>
    <row r="2383" spans="1:3" x14ac:dyDescent="0.55000000000000004">
      <c r="A2383">
        <v>0.74077307576798002</v>
      </c>
      <c r="B2383">
        <v>-5.1067203919005273</v>
      </c>
      <c r="C2383">
        <v>-0.29523112499180804</v>
      </c>
    </row>
    <row r="2384" spans="1:3" x14ac:dyDescent="0.55000000000000004">
      <c r="A2384">
        <v>0.68872989845866794</v>
      </c>
      <c r="B2384">
        <v>-5.966158095469436</v>
      </c>
      <c r="C2384">
        <v>-0.14961240687615729</v>
      </c>
    </row>
    <row r="2385" spans="1:3" x14ac:dyDescent="0.55000000000000004">
      <c r="A2385">
        <v>0.63097407321386612</v>
      </c>
      <c r="B2385">
        <v>-6.2996003102548066</v>
      </c>
      <c r="C2385">
        <v>-2.2976731211508904E-2</v>
      </c>
    </row>
    <row r="2386" spans="1:3" x14ac:dyDescent="0.55000000000000004">
      <c r="A2386">
        <v>0.57223134079227522</v>
      </c>
      <c r="B2386">
        <v>-6.2660013074538972</v>
      </c>
      <c r="C2386">
        <v>4.0367519410737407E-2</v>
      </c>
    </row>
    <row r="2387" spans="1:3" x14ac:dyDescent="0.55000000000000004">
      <c r="A2387">
        <v>0.51488780243219023</v>
      </c>
      <c r="B2387">
        <v>-6.136849021402127</v>
      </c>
      <c r="C2387">
        <v>2.6481489932829172E-2</v>
      </c>
    </row>
    <row r="2388" spans="1:3" x14ac:dyDescent="0.55000000000000004">
      <c r="A2388">
        <v>0.45845934943778882</v>
      </c>
      <c r="B2388">
        <v>-6.1749224035461792</v>
      </c>
      <c r="C2388">
        <v>-4.6188209469088304E-2</v>
      </c>
    </row>
    <row r="2389" spans="1:3" x14ac:dyDescent="0.55000000000000004">
      <c r="A2389">
        <v>0.40027516743075198</v>
      </c>
      <c r="B2389">
        <v>-6.5264620429556661</v>
      </c>
      <c r="C2389">
        <v>-0.13576812562899007</v>
      </c>
    </row>
    <row r="2390" spans="1:3" x14ac:dyDescent="0.55000000000000004">
      <c r="A2390">
        <v>0.33701594363125631</v>
      </c>
      <c r="B2390">
        <v>-7.1750222172016231</v>
      </c>
      <c r="C2390">
        <v>-0.19992554634096696</v>
      </c>
    </row>
    <row r="2391" spans="1:3" x14ac:dyDescent="0.55000000000000004">
      <c r="A2391">
        <v>0.26625703058141864</v>
      </c>
      <c r="B2391">
        <v>-7.9895795559420595</v>
      </c>
      <c r="C2391">
        <v>-0.2216879830277888</v>
      </c>
    </row>
    <row r="2392" spans="1:3" x14ac:dyDescent="0.55000000000000004">
      <c r="A2392">
        <v>0.18710887816818905</v>
      </c>
      <c r="B2392">
        <v>-8.8293858291609535</v>
      </c>
      <c r="C2392">
        <v>-0.21299435300683572</v>
      </c>
    </row>
    <row r="2393" spans="1:3" x14ac:dyDescent="0.55000000000000004">
      <c r="A2393">
        <v>9.9837894000885663E-2</v>
      </c>
      <c r="B2393">
        <v>-9.6094846002075798</v>
      </c>
      <c r="C2393">
        <v>-0.19078347879783583</v>
      </c>
    </row>
    <row r="2394" spans="1:3" x14ac:dyDescent="0.55000000000000004">
      <c r="A2394">
        <v>5.2898458901440865E-3</v>
      </c>
      <c r="B2394">
        <v>-10.277019636645409</v>
      </c>
      <c r="C2394">
        <v>-0.15473155041429101</v>
      </c>
    </row>
    <row r="2395" spans="1:3" x14ac:dyDescent="0.55000000000000004">
      <c r="A2395">
        <v>-9.5124319073078695E-2</v>
      </c>
      <c r="B2395">
        <v>-10.759589598530354</v>
      </c>
      <c r="C2395">
        <v>-9.5045862569635278E-2</v>
      </c>
    </row>
    <row r="2396" spans="1:3" x14ac:dyDescent="0.55000000000000004">
      <c r="A2396">
        <v>-0.19914341731504681</v>
      </c>
      <c r="B2396">
        <v>-10.980496229094097</v>
      </c>
      <c r="C2396">
        <v>-1.9295043519258554E-2</v>
      </c>
    </row>
    <row r="2397" spans="1:3" x14ac:dyDescent="0.55000000000000004">
      <c r="A2397">
        <v>-0.30397410105820993</v>
      </c>
      <c r="B2397">
        <v>-10.940455130415279</v>
      </c>
      <c r="C2397">
        <v>4.0020249874754846E-2</v>
      </c>
    </row>
    <row r="2398" spans="1:3" x14ac:dyDescent="0.55000000000000004">
      <c r="A2398">
        <v>-0.40745200569005857</v>
      </c>
      <c r="B2398">
        <v>-10.762274477694374</v>
      </c>
      <c r="C2398">
        <v>5.2205760850351154E-2</v>
      </c>
    </row>
    <row r="2399" spans="1:3" x14ac:dyDescent="0.55000000000000004">
      <c r="A2399">
        <v>-0.50911553443534108</v>
      </c>
      <c r="B2399">
        <v>-10.621912816077378</v>
      </c>
      <c r="C2399">
        <v>2.0445202719523131E-2</v>
      </c>
    </row>
    <row r="2400" spans="1:3" x14ac:dyDescent="0.55000000000000004">
      <c r="A2400">
        <v>-0.61007719165452956</v>
      </c>
      <c r="B2400">
        <v>-10.613816354341678</v>
      </c>
      <c r="C2400">
        <v>-1.6254487535413347E-2</v>
      </c>
    </row>
    <row r="2401" spans="1:3" x14ac:dyDescent="0.55000000000000004">
      <c r="A2401">
        <v>-0.71161791069614633</v>
      </c>
      <c r="B2401">
        <v>-10.668262132288316</v>
      </c>
      <c r="C2401">
        <v>-1.192655695042379E-2</v>
      </c>
    </row>
    <row r="2402" spans="1:3" x14ac:dyDescent="0.55000000000000004">
      <c r="A2402">
        <v>-0.81352037628098184</v>
      </c>
      <c r="B2402">
        <v>-10.585407315319269</v>
      </c>
      <c r="C2402">
        <v>5.4812072979951096E-2</v>
      </c>
    </row>
    <row r="2403" spans="1:3" x14ac:dyDescent="0.55000000000000004">
      <c r="A2403">
        <v>-0.91327925483085359</v>
      </c>
      <c r="B2403">
        <v>-10.151144701987205</v>
      </c>
      <c r="C2403">
        <v>0.16996153640517578</v>
      </c>
    </row>
    <row r="2404" spans="1:3" x14ac:dyDescent="0.55000000000000004">
      <c r="A2404">
        <v>-1.0066003431596333</v>
      </c>
      <c r="B2404">
        <v>-9.2508384478640959</v>
      </c>
      <c r="C2404">
        <v>0.29603548953846204</v>
      </c>
    </row>
    <row r="2405" spans="1:3" x14ac:dyDescent="0.55000000000000004">
      <c r="A2405">
        <v>-1.0887655400561227</v>
      </c>
      <c r="B2405">
        <v>-7.9136458585160305</v>
      </c>
      <c r="C2405">
        <v>0.39609317989635479</v>
      </c>
    </row>
    <row r="2406" spans="1:3" x14ac:dyDescent="0.55000000000000004">
      <c r="A2406">
        <v>-1.155981601984666</v>
      </c>
      <c r="B2406">
        <v>-6.2676902526327174</v>
      </c>
      <c r="C2406">
        <v>0.45585071548838285</v>
      </c>
    </row>
    <row r="2407" spans="1:3" x14ac:dyDescent="0.55000000000000004">
      <c r="A2407">
        <v>-1.205918897640027</v>
      </c>
      <c r="B2407">
        <v>-4.4473169319781949</v>
      </c>
      <c r="C2407">
        <v>0.48637150017130792</v>
      </c>
    </row>
    <row r="2408" spans="1:3" x14ac:dyDescent="0.55000000000000004">
      <c r="A2408">
        <v>-1.2373633304140532</v>
      </c>
      <c r="B2408">
        <v>-2.5408253151110864</v>
      </c>
      <c r="C2408">
        <v>0.5004254029690175</v>
      </c>
    </row>
    <row r="2409" spans="1:3" x14ac:dyDescent="0.55000000000000004">
      <c r="A2409">
        <v>-1.2498144955401695</v>
      </c>
      <c r="B2409">
        <v>-0.63476397712054955</v>
      </c>
      <c r="C2409">
        <v>0.48614878853747162</v>
      </c>
    </row>
    <row r="2410" spans="1:3" x14ac:dyDescent="0.55000000000000004">
      <c r="A2410">
        <v>-1.2439208708067775</v>
      </c>
      <c r="B2410">
        <v>1.1043985250397714</v>
      </c>
      <c r="C2410">
        <v>0.41403884198029295</v>
      </c>
    </row>
    <row r="2411" spans="1:3" x14ac:dyDescent="0.55000000000000004">
      <c r="A2411">
        <v>-1.2224816061407853</v>
      </c>
      <c r="B2411">
        <v>2.4389418398798268</v>
      </c>
      <c r="C2411">
        <v>0.27671856735720973</v>
      </c>
    </row>
    <row r="2412" spans="1:3" x14ac:dyDescent="0.55000000000000004">
      <c r="A2412">
        <v>-1.1906470768305795</v>
      </c>
      <c r="B2412">
        <v>3.1923088901461827</v>
      </c>
      <c r="C2412">
        <v>0.11322297004773631</v>
      </c>
    </row>
    <row r="2413" spans="1:3" x14ac:dyDescent="0.55000000000000004">
      <c r="A2413">
        <v>-1.1545138750699797</v>
      </c>
      <c r="B2413">
        <v>3.3726734727199341</v>
      </c>
      <c r="C2413">
        <v>-1.9866560848071986E-2</v>
      </c>
    </row>
    <row r="2414" spans="1:3" x14ac:dyDescent="0.55000000000000004">
      <c r="A2414">
        <v>-1.1191226662528384</v>
      </c>
      <c r="B2414">
        <v>3.1415137257346335</v>
      </c>
      <c r="C2414">
        <v>-9.9781341318232769E-2</v>
      </c>
    </row>
    <row r="2415" spans="1:3" x14ac:dyDescent="0.55000000000000004">
      <c r="A2415">
        <v>-1.0876113631236739</v>
      </c>
      <c r="B2415">
        <v>2.6667470751186104</v>
      </c>
      <c r="C2415">
        <v>-0.14595709067763829</v>
      </c>
    </row>
    <row r="2416" spans="1:3" x14ac:dyDescent="0.55000000000000004">
      <c r="A2416">
        <v>-1.0618120806887865</v>
      </c>
      <c r="B2416">
        <v>2.0453037218829793</v>
      </c>
      <c r="C2416">
        <v>-0.17570095965136326</v>
      </c>
    </row>
    <row r="2417" spans="1:3" x14ac:dyDescent="0.55000000000000004">
      <c r="A2417">
        <v>-1.042800941244505</v>
      </c>
      <c r="B2417">
        <v>1.3770804563838275</v>
      </c>
      <c r="C2417">
        <v>-0.17017029578298035</v>
      </c>
    </row>
    <row r="2418" spans="1:3" x14ac:dyDescent="0.55000000000000004">
      <c r="A2418">
        <v>-1.0302603311423033</v>
      </c>
      <c r="B2418">
        <v>0.85519570343612716</v>
      </c>
      <c r="C2418">
        <v>-9.9956387937361418E-2</v>
      </c>
    </row>
    <row r="2419" spans="1:3" x14ac:dyDescent="0.55000000000000004">
      <c r="A2419">
        <v>-1.0215205360446784</v>
      </c>
      <c r="B2419">
        <v>0.70904843250167893</v>
      </c>
      <c r="C2419">
        <v>2.4310802567564162E-2</v>
      </c>
    </row>
    <row r="2420" spans="1:3" x14ac:dyDescent="0.55000000000000004">
      <c r="A2420">
        <v>-1.0119803130761498</v>
      </c>
      <c r="B2420">
        <v>1.0435008607064904</v>
      </c>
      <c r="C2420">
        <v>0.1488012203127731</v>
      </c>
    </row>
    <row r="2421" spans="1:3" x14ac:dyDescent="0.55000000000000004">
      <c r="A2421">
        <v>-0.99699661238183668</v>
      </c>
      <c r="B2421">
        <v>1.7751314145475703</v>
      </c>
      <c r="C2421">
        <v>0.22988954254492877</v>
      </c>
    </row>
    <row r="2422" spans="1:3" x14ac:dyDescent="0.55000000000000004">
      <c r="A2422">
        <v>-0.97342094364806053</v>
      </c>
      <c r="B2422">
        <v>2.7525640393218893</v>
      </c>
      <c r="C2422">
        <v>0.27602796510223426</v>
      </c>
    </row>
    <row r="2423" spans="1:3" x14ac:dyDescent="0.55000000000000004">
      <c r="A2423">
        <v>-0.93934823715618787</v>
      </c>
      <c r="B2423">
        <v>3.9153667947344064</v>
      </c>
      <c r="C2423">
        <v>0.32583681513198781</v>
      </c>
    </row>
    <row r="2424" spans="1:3" x14ac:dyDescent="0.55000000000000004">
      <c r="A2424">
        <v>-0.89281505195903643</v>
      </c>
      <c r="B2424">
        <v>5.3047857956678284</v>
      </c>
      <c r="C2424">
        <v>0.39332415843603608</v>
      </c>
    </row>
    <row r="2425" spans="1:3" x14ac:dyDescent="0.55000000000000004">
      <c r="A2425">
        <v>-0.83132167990424943</v>
      </c>
      <c r="B2425">
        <v>6.93254434711407</v>
      </c>
      <c r="C2425">
        <v>0.44920097171212209</v>
      </c>
    </row>
    <row r="2426" spans="1:3" x14ac:dyDescent="0.55000000000000004">
      <c r="A2426">
        <v>-0.75283552372545848</v>
      </c>
      <c r="B2426">
        <v>8.6833634876703556</v>
      </c>
      <c r="C2426">
        <v>0.45702011553233174</v>
      </c>
    </row>
    <row r="2427" spans="1:3" x14ac:dyDescent="0.55000000000000004">
      <c r="A2427">
        <v>-0.65705196490545292</v>
      </c>
      <c r="B2427">
        <v>10.368655592273196</v>
      </c>
      <c r="C2427">
        <v>0.41528428643601262</v>
      </c>
    </row>
    <row r="2428" spans="1:3" x14ac:dyDescent="0.55000000000000004">
      <c r="A2428">
        <v>-0.5454566107417318</v>
      </c>
      <c r="B2428">
        <v>11.859984187856982</v>
      </c>
      <c r="C2428">
        <v>0.35662492452868028</v>
      </c>
    </row>
    <row r="2429" spans="1:3" x14ac:dyDescent="0.55000000000000004">
      <c r="A2429">
        <v>-0.42018942739507648</v>
      </c>
      <c r="B2429">
        <v>13.152279742109087</v>
      </c>
      <c r="C2429">
        <v>0.31226511390408634</v>
      </c>
    </row>
    <row r="2430" spans="1:3" x14ac:dyDescent="0.55000000000000004">
      <c r="A2430">
        <v>-0.28293147991928091</v>
      </c>
      <c r="B2430">
        <v>14.306380729767884</v>
      </c>
      <c r="C2430">
        <v>0.28509564575367585</v>
      </c>
    </row>
    <row r="2431" spans="1:3" x14ac:dyDescent="0.55000000000000004">
      <c r="A2431">
        <v>-0.13477624180037776</v>
      </c>
      <c r="B2431">
        <v>15.348416036747478</v>
      </c>
      <c r="C2431">
        <v>0.25426010320056514</v>
      </c>
    </row>
    <row r="2432" spans="1:3" x14ac:dyDescent="0.55000000000000004">
      <c r="A2432">
        <v>2.3039911501040379E-2</v>
      </c>
      <c r="B2432">
        <v>16.219996989434694</v>
      </c>
      <c r="C2432">
        <v>0.19686875429799311</v>
      </c>
    </row>
    <row r="2433" spans="1:3" x14ac:dyDescent="0.55000000000000004">
      <c r="A2433">
        <v>0.18830307686541486</v>
      </c>
      <c r="B2433">
        <v>16.799182971645063</v>
      </c>
      <c r="C2433">
        <v>0.10291695077983797</v>
      </c>
    </row>
    <row r="2434" spans="1:3" x14ac:dyDescent="0.55000000000000004">
      <c r="A2434">
        <v>0.35744379154658651</v>
      </c>
      <c r="B2434">
        <v>16.956505368922549</v>
      </c>
      <c r="C2434">
        <v>-2.1487138524410303E-2</v>
      </c>
    </row>
    <row r="2435" spans="1:3" x14ac:dyDescent="0.55000000000000004">
      <c r="A2435">
        <v>0.52577045446945747</v>
      </c>
      <c r="B2435">
        <v>16.616559664709396</v>
      </c>
      <c r="C2435">
        <v>-0.15446819491925015</v>
      </c>
    </row>
    <row r="2436" spans="1:3" x14ac:dyDescent="0.55000000000000004">
      <c r="A2436">
        <v>0.68829859163876606</v>
      </c>
      <c r="B2436">
        <v>15.810419905336902</v>
      </c>
      <c r="C2436">
        <v>-0.26278840931081887</v>
      </c>
    </row>
    <row r="2437" spans="1:3" x14ac:dyDescent="0.55000000000000004">
      <c r="A2437">
        <v>0.84098271771108446</v>
      </c>
      <c r="B2437">
        <v>14.691043012639943</v>
      </c>
      <c r="C2437">
        <v>-0.31659921630872512</v>
      </c>
    </row>
    <row r="2438" spans="1:3" x14ac:dyDescent="0.55000000000000004">
      <c r="A2438">
        <v>0.98179967761391318</v>
      </c>
      <c r="B2438">
        <v>13.481996003068218</v>
      </c>
      <c r="C2438">
        <v>-0.30920151328326495</v>
      </c>
    </row>
    <row r="2439" spans="1:3" x14ac:dyDescent="0.55000000000000004">
      <c r="A2439">
        <v>1.1109795156916094</v>
      </c>
      <c r="B2439">
        <v>12.372909465309458</v>
      </c>
      <c r="C2439">
        <v>-0.26485984166433357</v>
      </c>
    </row>
    <row r="2440" spans="1:3" x14ac:dyDescent="0.55000000000000004">
      <c r="A2440">
        <v>1.2301189383371092</v>
      </c>
      <c r="B2440">
        <v>11.427969752145541</v>
      </c>
      <c r="C2440">
        <v>-0.2242393887517723</v>
      </c>
    </row>
    <row r="2441" spans="1:3" x14ac:dyDescent="0.55000000000000004">
      <c r="A2441">
        <v>1.3407015428946281</v>
      </c>
      <c r="B2441">
        <v>10.572627055216573</v>
      </c>
      <c r="C2441">
        <v>-0.21848457446197903</v>
      </c>
    </row>
    <row r="2442" spans="1:3" x14ac:dyDescent="0.55000000000000004">
      <c r="A2442">
        <v>1.442946956257803</v>
      </c>
      <c r="B2442">
        <v>9.6591085801387209</v>
      </c>
      <c r="C2442">
        <v>-0.25435107516423855</v>
      </c>
    </row>
    <row r="2443" spans="1:3" x14ac:dyDescent="0.55000000000000004">
      <c r="A2443">
        <v>1.5355339267063195</v>
      </c>
      <c r="B2443">
        <v>8.5517127468637035</v>
      </c>
      <c r="C2443">
        <v>-0.31883517394291361</v>
      </c>
    </row>
    <row r="2444" spans="1:3" x14ac:dyDescent="0.55000000000000004">
      <c r="A2444">
        <v>1.6160558088979091</v>
      </c>
      <c r="B2444">
        <v>7.1770182746716973</v>
      </c>
      <c r="C2444">
        <v>-0.39270440793700678</v>
      </c>
    </row>
    <row r="2445" spans="1:3" x14ac:dyDescent="0.55000000000000004">
      <c r="A2445">
        <v>1.6817326718206815</v>
      </c>
      <c r="B2445">
        <v>5.5311185759325845</v>
      </c>
      <c r="C2445">
        <v>-0.45921055000249267</v>
      </c>
    </row>
    <row r="2446" spans="1:3" x14ac:dyDescent="0.55000000000000004">
      <c r="A2446">
        <v>1.7300587243433314</v>
      </c>
      <c r="B2446">
        <v>3.6708801274388914</v>
      </c>
      <c r="C2446">
        <v>-0.5036457897975557</v>
      </c>
    </row>
    <row r="2447" spans="1:3" x14ac:dyDescent="0.55000000000000004">
      <c r="A2447">
        <v>1.7593772571881796</v>
      </c>
      <c r="B2447">
        <v>1.7102987518891035</v>
      </c>
      <c r="C2447">
        <v>-0.51114788284726209</v>
      </c>
    </row>
    <row r="2448" spans="1:3" x14ac:dyDescent="0.55000000000000004">
      <c r="A2448">
        <v>1.769434327981434</v>
      </c>
      <c r="B2448">
        <v>-0.19003896015188326</v>
      </c>
      <c r="C2448">
        <v>-0.47246376934786566</v>
      </c>
    </row>
    <row r="2449" spans="1:3" x14ac:dyDescent="0.55000000000000004">
      <c r="A2449">
        <v>1.761694620829322</v>
      </c>
      <c r="B2449">
        <v>-1.8678567632969036</v>
      </c>
      <c r="C2449">
        <v>-0.39597194656570611</v>
      </c>
    </row>
    <row r="2450" spans="1:3" x14ac:dyDescent="0.55000000000000004">
      <c r="A2450">
        <v>1.7390020853275903</v>
      </c>
      <c r="B2450">
        <v>-3.2361260668856704</v>
      </c>
      <c r="C2450">
        <v>-0.31224197868727877</v>
      </c>
    </row>
    <row r="2451" spans="1:3" x14ac:dyDescent="0.55000000000000004">
      <c r="A2451">
        <v>1.7044526518105341</v>
      </c>
      <c r="B2451">
        <v>-4.3389959342555562</v>
      </c>
      <c r="C2451">
        <v>-0.2586016379638007</v>
      </c>
    </row>
    <row r="2452" spans="1:3" x14ac:dyDescent="0.55000000000000004">
      <c r="A2452">
        <v>1.6600532151891845</v>
      </c>
      <c r="B2452">
        <v>-5.3224411867820001</v>
      </c>
      <c r="C2452">
        <v>-0.25042799584905856</v>
      </c>
    </row>
    <row r="2453" spans="1:3" x14ac:dyDescent="0.55000000000000004">
      <c r="A2453">
        <v>1.6061771810484109</v>
      </c>
      <c r="B2453">
        <v>-6.3228695780119466</v>
      </c>
      <c r="C2453">
        <v>-0.26739208242731161</v>
      </c>
    </row>
    <row r="2454" spans="1:3" x14ac:dyDescent="0.55000000000000004">
      <c r="A2454">
        <v>1.5422821142841119</v>
      </c>
      <c r="B2454">
        <v>-7.3670883497956616</v>
      </c>
      <c r="C2454">
        <v>-0.27309382429303797</v>
      </c>
    </row>
    <row r="2455" spans="1:3" x14ac:dyDescent="0.55000000000000004">
      <c r="A2455">
        <v>1.4681976609629419</v>
      </c>
      <c r="B2455">
        <v>-8.3757807272166449</v>
      </c>
      <c r="C2455">
        <v>-0.24900367954805097</v>
      </c>
    </row>
    <row r="2456" spans="1:3" x14ac:dyDescent="0.55000000000000004">
      <c r="A2456">
        <v>1.384799291653229</v>
      </c>
      <c r="B2456">
        <v>-9.2558896357210436</v>
      </c>
      <c r="C2456">
        <v>-0.20653923375650293</v>
      </c>
    </row>
    <row r="2457" spans="1:3" x14ac:dyDescent="0.55000000000000004">
      <c r="A2457">
        <v>1.2936368933456304</v>
      </c>
      <c r="B2457">
        <v>-9.9780163350763562</v>
      </c>
      <c r="C2457">
        <v>-0.16723234976073947</v>
      </c>
    </row>
    <row r="2458" spans="1:3" x14ac:dyDescent="0.55000000000000004">
      <c r="A2458">
        <v>1.1961872550958361</v>
      </c>
      <c r="B2458">
        <v>-10.569232981257644</v>
      </c>
      <c r="C2458">
        <v>-0.1387804070618727</v>
      </c>
    </row>
    <row r="2459" spans="1:3" x14ac:dyDescent="0.55000000000000004">
      <c r="A2459">
        <v>1.0935519550433193</v>
      </c>
      <c r="B2459">
        <v>-11.062074486469994</v>
      </c>
      <c r="C2459">
        <v>-0.11631353973541013</v>
      </c>
    </row>
    <row r="2460" spans="1:3" x14ac:dyDescent="0.55000000000000004">
      <c r="A2460">
        <v>0.98658167222787096</v>
      </c>
      <c r="B2460">
        <v>-11.480993181588616</v>
      </c>
      <c r="C2460">
        <v>-0.10051808299679585</v>
      </c>
    </row>
    <row r="2461" spans="1:3" x14ac:dyDescent="0.55000000000000004">
      <c r="A2461">
        <v>0.87583239036394467</v>
      </c>
      <c r="B2461">
        <v>-11.873914969003158</v>
      </c>
      <c r="C2461">
        <v>-0.10285758336683859</v>
      </c>
    </row>
    <row r="2462" spans="1:3" x14ac:dyDescent="0.55000000000000004">
      <c r="A2462">
        <v>0.76117166179311002</v>
      </c>
      <c r="B2462">
        <v>-12.327371380137651</v>
      </c>
      <c r="C2462">
        <v>-0.13185070396985549</v>
      </c>
    </row>
    <row r="2463" spans="1:3" x14ac:dyDescent="0.55000000000000004">
      <c r="A2463">
        <v>0.64148911774758866</v>
      </c>
      <c r="B2463">
        <v>-12.93311549262606</v>
      </c>
      <c r="C2463">
        <v>-0.18168144535126768</v>
      </c>
    </row>
    <row r="2464" spans="1:3" x14ac:dyDescent="0.55000000000000004">
      <c r="A2464">
        <v>0.5148997298894693</v>
      </c>
      <c r="B2464">
        <v>-13.743620565979166</v>
      </c>
      <c r="C2464">
        <v>-0.2378346381648328</v>
      </c>
    </row>
    <row r="2465" spans="1:3" x14ac:dyDescent="0.55000000000000004">
      <c r="A2465">
        <v>0.37926237377593824</v>
      </c>
      <c r="B2465">
        <v>-14.760380785724877</v>
      </c>
      <c r="C2465">
        <v>-0.28843876750064934</v>
      </c>
    </row>
    <row r="2466" spans="1:3" x14ac:dyDescent="0.55000000000000004">
      <c r="A2466">
        <v>0.23264115314868436</v>
      </c>
      <c r="B2466">
        <v>-15.941855368961384</v>
      </c>
      <c r="C2466">
        <v>-0.32309051988884757</v>
      </c>
    </row>
    <row r="2467" spans="1:3" x14ac:dyDescent="0.55000000000000004">
      <c r="A2467">
        <v>7.3735716797479353E-2</v>
      </c>
      <c r="B2467">
        <v>-17.193365304407862</v>
      </c>
      <c r="C2467">
        <v>-0.32468894980394625</v>
      </c>
    </row>
    <row r="2468" spans="1:3" x14ac:dyDescent="0.55000000000000004">
      <c r="A2468">
        <v>-9.7477576328849916E-2</v>
      </c>
      <c r="B2468">
        <v>-18.351643478435829</v>
      </c>
      <c r="C2468">
        <v>-0.27483391459976364</v>
      </c>
    </row>
    <row r="2469" spans="1:3" x14ac:dyDescent="0.55000000000000004">
      <c r="A2469">
        <v>-0.27910046312789411</v>
      </c>
      <c r="B2469">
        <v>-19.215705060511524</v>
      </c>
      <c r="C2469">
        <v>-0.17240292912471605</v>
      </c>
    </row>
    <row r="2470" spans="1:3" x14ac:dyDescent="0.55000000000000004">
      <c r="A2470">
        <v>-0.46729834512870083</v>
      </c>
      <c r="B2470">
        <v>-19.629674625808413</v>
      </c>
      <c r="C2470">
        <v>-4.1867032209077962E-2</v>
      </c>
    </row>
    <row r="2471" spans="1:3" x14ac:dyDescent="0.55000000000000004">
      <c r="A2471">
        <v>-0.65718805685070281</v>
      </c>
      <c r="B2471">
        <v>-19.550443703786069</v>
      </c>
      <c r="C2471">
        <v>8.28768262165029E-2</v>
      </c>
    </row>
    <row r="2472" spans="1:3" x14ac:dyDescent="0.55000000000000004">
      <c r="A2472">
        <v>-0.84405750963381643</v>
      </c>
      <c r="B2472">
        <v>-19.035664226801561</v>
      </c>
      <c r="C2472">
        <v>0.18357217843386378</v>
      </c>
    </row>
    <row r="2473" spans="1:3" x14ac:dyDescent="0.55000000000000004">
      <c r="A2473">
        <v>-1.0240495713427304</v>
      </c>
      <c r="B2473">
        <v>-18.1725246842791</v>
      </c>
      <c r="C2473">
        <v>0.26318741914504923</v>
      </c>
    </row>
    <row r="2474" spans="1:3" x14ac:dyDescent="0.55000000000000004">
      <c r="A2474">
        <v>-1.1941045293191381</v>
      </c>
      <c r="B2474">
        <v>-17.027652878169214</v>
      </c>
      <c r="C2474">
        <v>0.3293963314294257</v>
      </c>
    </row>
    <row r="2475" spans="1:3" x14ac:dyDescent="0.55000000000000004">
      <c r="A2475">
        <v>-1.351704226790976</v>
      </c>
      <c r="B2475">
        <v>-15.65194441420188</v>
      </c>
      <c r="C2475">
        <v>0.38266809091391418</v>
      </c>
    </row>
    <row r="2476" spans="1:3" x14ac:dyDescent="0.55000000000000004">
      <c r="A2476">
        <v>-1.4948257751001011</v>
      </c>
      <c r="B2476">
        <v>-14.093801072495401</v>
      </c>
      <c r="C2476">
        <v>0.42382432197763864</v>
      </c>
    </row>
    <row r="2477" spans="1:3" x14ac:dyDescent="0.55000000000000004">
      <c r="A2477">
        <v>-1.6218730924035683</v>
      </c>
      <c r="B2477">
        <v>-12.378359350401835</v>
      </c>
      <c r="C2477">
        <v>0.4640854720666503</v>
      </c>
    </row>
    <row r="2478" spans="1:3" x14ac:dyDescent="0.55000000000000004">
      <c r="A2478">
        <v>-1.7312742456336776</v>
      </c>
      <c r="B2478">
        <v>-10.484940520944269</v>
      </c>
      <c r="C2478">
        <v>0.5159449779631462</v>
      </c>
    </row>
    <row r="2479" spans="1:3" x14ac:dyDescent="0.55000000000000004">
      <c r="A2479">
        <v>-1.8210738014207195</v>
      </c>
      <c r="B2479">
        <v>-8.3834367192569168</v>
      </c>
      <c r="C2479">
        <v>0.57178990903858895</v>
      </c>
    </row>
    <row r="2480" spans="1:3" x14ac:dyDescent="0.55000000000000004">
      <c r="A2480">
        <v>-1.8892361001946161</v>
      </c>
      <c r="B2480">
        <v>-6.1168097999436899</v>
      </c>
      <c r="C2480">
        <v>0.60141243015045165</v>
      </c>
    </row>
    <row r="2481" spans="1:3" x14ac:dyDescent="0.55000000000000004">
      <c r="A2481">
        <v>-1.9347164845512155</v>
      </c>
      <c r="B2481">
        <v>-3.8357341984356648</v>
      </c>
      <c r="C2481">
        <v>0.57926852301105203</v>
      </c>
    </row>
    <row r="2482" spans="1:3" x14ac:dyDescent="0.55000000000000004">
      <c r="A2482">
        <v>-1.9583529652600711</v>
      </c>
      <c r="B2482">
        <v>-1.7277259337839843</v>
      </c>
      <c r="C2482">
        <v>0.51183306324758182</v>
      </c>
    </row>
    <row r="2483" spans="1:3" x14ac:dyDescent="0.55000000000000004">
      <c r="A2483">
        <v>-1.9626269948526545</v>
      </c>
      <c r="B2483">
        <v>0.1013146718660507</v>
      </c>
      <c r="C2483">
        <v>0.43487532477003477</v>
      </c>
    </row>
    <row r="2484" spans="1:3" x14ac:dyDescent="0.55000000000000004">
      <c r="A2484">
        <v>-1.9503797149077118</v>
      </c>
      <c r="B2484">
        <v>1.6863839349349152</v>
      </c>
      <c r="C2484">
        <v>0.38555390042088894</v>
      </c>
    </row>
    <row r="2485" spans="1:3" x14ac:dyDescent="0.55000000000000004">
      <c r="A2485">
        <v>-1.9234643383570946</v>
      </c>
      <c r="B2485">
        <v>3.1601322888480321</v>
      </c>
      <c r="C2485">
        <v>0.37725580657347796</v>
      </c>
    </row>
    <row r="2486" spans="1:3" x14ac:dyDescent="0.55000000000000004">
      <c r="A2486">
        <v>-1.88223831262106</v>
      </c>
      <c r="B2486">
        <v>4.6556398380057384</v>
      </c>
      <c r="C2486">
        <v>0.39681642383941357</v>
      </c>
    </row>
    <row r="2487" spans="1:3" x14ac:dyDescent="0.55000000000000004">
      <c r="A2487">
        <v>-1.8260227619457734</v>
      </c>
      <c r="B2487">
        <v>6.2312200653540701</v>
      </c>
      <c r="C2487">
        <v>0.41870129217939167</v>
      </c>
    </row>
    <row r="2488" spans="1:3" x14ac:dyDescent="0.55000000000000004">
      <c r="A2488">
        <v>-1.7540347300441381</v>
      </c>
      <c r="B2488">
        <v>7.8536642957016749</v>
      </c>
      <c r="C2488">
        <v>0.42107315417030017</v>
      </c>
    </row>
    <row r="2489" spans="1:3" x14ac:dyDescent="0.55000000000000004">
      <c r="A2489">
        <v>-1.666190252116011</v>
      </c>
      <c r="B2489">
        <v>9.4352386115208375</v>
      </c>
      <c r="C2489">
        <v>0.39754709211290978</v>
      </c>
    </row>
    <row r="2490" spans="1:3" x14ac:dyDescent="0.55000000000000004">
      <c r="A2490">
        <v>-1.563342232628208</v>
      </c>
      <c r="B2490">
        <v>10.897530955987062</v>
      </c>
      <c r="C2490">
        <v>0.35933300336650215</v>
      </c>
    </row>
    <row r="2491" spans="1:3" x14ac:dyDescent="0.55000000000000004">
      <c r="A2491">
        <v>-1.4468866686498598</v>
      </c>
      <c r="B2491">
        <v>12.217290991933806</v>
      </c>
      <c r="C2491">
        <v>0.32377260530158491</v>
      </c>
    </row>
    <row r="2492" spans="1:3" x14ac:dyDescent="0.55000000000000004">
      <c r="A2492">
        <v>-1.318145983428205</v>
      </c>
      <c r="B2492">
        <v>13.42023346499507</v>
      </c>
      <c r="C2492">
        <v>0.29886842630362365</v>
      </c>
    </row>
    <row r="2493" spans="1:3" x14ac:dyDescent="0.55000000000000004">
      <c r="A2493">
        <v>-1.1780812382734362</v>
      </c>
      <c r="B2493">
        <v>14.532740580973147</v>
      </c>
      <c r="C2493">
        <v>0.27696341426473942</v>
      </c>
    </row>
    <row r="2494" spans="1:3" x14ac:dyDescent="0.55000000000000004">
      <c r="A2494">
        <v>-1.0275667027787008</v>
      </c>
      <c r="B2494">
        <v>15.533035716160406</v>
      </c>
      <c r="C2494">
        <v>0.2407876909046491</v>
      </c>
    </row>
    <row r="2495" spans="1:3" x14ac:dyDescent="0.55000000000000004">
      <c r="A2495">
        <v>-0.86801900172764834</v>
      </c>
      <c r="B2495">
        <v>16.334939169025773</v>
      </c>
      <c r="C2495">
        <v>0.17427620809398853</v>
      </c>
    </row>
    <row r="2496" spans="1:3" x14ac:dyDescent="0.55000000000000004">
      <c r="A2496">
        <v>-0.70199969188763045</v>
      </c>
      <c r="B2496">
        <v>16.803353758841865</v>
      </c>
      <c r="C2496">
        <v>6.8174407752850455E-2</v>
      </c>
    </row>
    <row r="2497" spans="1:3" x14ac:dyDescent="0.55000000000000004">
      <c r="A2497">
        <v>-0.53356192711478645</v>
      </c>
      <c r="B2497">
        <v>16.7883025616722</v>
      </c>
      <c r="C2497">
        <v>-7.5964882478350884E-2</v>
      </c>
    </row>
    <row r="2498" spans="1:3" x14ac:dyDescent="0.55000000000000004">
      <c r="A2498">
        <v>-0.36816084446115255</v>
      </c>
      <c r="B2498">
        <v>16.18406915415877</v>
      </c>
      <c r="C2498">
        <v>-0.23678532844992461</v>
      </c>
    </row>
    <row r="2499" spans="1:3" x14ac:dyDescent="0.55000000000000004">
      <c r="A2499">
        <v>-0.21182305943405078</v>
      </c>
      <c r="B2499">
        <v>15.009795967769829</v>
      </c>
      <c r="C2499">
        <v>-0.37101652785905098</v>
      </c>
    </row>
    <row r="2500" spans="1:3" x14ac:dyDescent="0.55000000000000004">
      <c r="A2500">
        <v>-6.9536136589823133E-2</v>
      </c>
      <c r="B2500">
        <v>13.461519773367655</v>
      </c>
      <c r="C2500">
        <v>-0.43036866593089435</v>
      </c>
    </row>
    <row r="2501" spans="1:3" x14ac:dyDescent="0.55000000000000004">
      <c r="A2501">
        <v>5.6517545134906942E-2</v>
      </c>
      <c r="B2501">
        <v>11.876715315481816</v>
      </c>
      <c r="C2501">
        <v>-0.38992349653589653</v>
      </c>
    </row>
    <row r="2502" spans="1:3" x14ac:dyDescent="0.55000000000000004">
      <c r="A2502">
        <v>0.16785273111314888</v>
      </c>
      <c r="B2502">
        <v>10.604958689454477</v>
      </c>
      <c r="C2502">
        <v>-0.2683356266666595</v>
      </c>
    </row>
    <row r="2503" spans="1:3" x14ac:dyDescent="0.55000000000000004">
      <c r="A2503">
        <v>0.26898697243688408</v>
      </c>
      <c r="B2503">
        <v>9.8538529442329885</v>
      </c>
      <c r="C2503">
        <v>-0.12043546299249616</v>
      </c>
    </row>
    <row r="2504" spans="1:3" x14ac:dyDescent="0.55000000000000004">
      <c r="A2504">
        <v>0.36543577771484326</v>
      </c>
      <c r="B2504">
        <v>9.6108253994359867</v>
      </c>
      <c r="C2504">
        <v>-5.355191664336653E-3</v>
      </c>
    </row>
    <row r="2505" spans="1:3" x14ac:dyDescent="0.55000000000000004">
      <c r="A2505">
        <v>0.46153379140170037</v>
      </c>
      <c r="B2505">
        <v>9.6843412389644747</v>
      </c>
      <c r="C2505">
        <v>4.3406868438916113E-2</v>
      </c>
    </row>
    <row r="2506" spans="1:3" x14ac:dyDescent="0.55000000000000004">
      <c r="A2506">
        <v>0.55917712138310294</v>
      </c>
      <c r="B2506">
        <v>9.8219601206542766</v>
      </c>
      <c r="C2506">
        <v>2.7824436783548991E-2</v>
      </c>
    </row>
    <row r="2507" spans="1:3" x14ac:dyDescent="0.55000000000000004">
      <c r="A2507">
        <v>0.65785750295819601</v>
      </c>
      <c r="B2507">
        <v>9.8223211490618567</v>
      </c>
      <c r="C2507">
        <v>-2.7637569077762363E-2</v>
      </c>
    </row>
    <row r="2508" spans="1:3" x14ac:dyDescent="0.55000000000000004">
      <c r="A2508">
        <v>0.75552408231142942</v>
      </c>
      <c r="B2508">
        <v>9.5760121109411855</v>
      </c>
      <c r="C2508">
        <v>-9.9851581088216193E-2</v>
      </c>
    </row>
    <row r="2509" spans="1:3" x14ac:dyDescent="0.55000000000000004">
      <c r="A2509">
        <v>0.84944671743223576</v>
      </c>
      <c r="B2509">
        <v>9.0443456866998559</v>
      </c>
      <c r="C2509">
        <v>-0.17533807949218222</v>
      </c>
    </row>
    <row r="2510" spans="1:3" x14ac:dyDescent="0.55000000000000004">
      <c r="A2510">
        <v>0.93677703699244574</v>
      </c>
      <c r="B2510">
        <v>8.2447943685649516</v>
      </c>
      <c r="C2510">
        <v>-0.23850835846584276</v>
      </c>
    </row>
    <row r="2511" spans="1:3" x14ac:dyDescent="0.55000000000000004">
      <c r="A2511">
        <v>1.0151742045109449</v>
      </c>
      <c r="B2511">
        <v>7.2732995387687067</v>
      </c>
      <c r="C2511">
        <v>-0.26433575633552636</v>
      </c>
    </row>
    <row r="2512" spans="1:3" x14ac:dyDescent="0.55000000000000004">
      <c r="A2512">
        <v>1.0837251969507649</v>
      </c>
      <c r="B2512">
        <v>6.3147216633877745</v>
      </c>
      <c r="C2512">
        <v>-0.23182256425501846</v>
      </c>
    </row>
    <row r="2513" spans="1:3" x14ac:dyDescent="0.55000000000000004">
      <c r="A2513">
        <v>1.1436584876129932</v>
      </c>
      <c r="B2513">
        <v>5.5730036809701318</v>
      </c>
      <c r="C2513">
        <v>-0.15208943492595606</v>
      </c>
    </row>
    <row r="2514" spans="1:3" x14ac:dyDescent="0.55000000000000004">
      <c r="A2514">
        <v>1.1978819589724783</v>
      </c>
      <c r="B2514">
        <v>5.1305654493426367</v>
      </c>
      <c r="C2514">
        <v>-7.6915860947488437E-2</v>
      </c>
    </row>
    <row r="2515" spans="1:3" x14ac:dyDescent="0.55000000000000004">
      <c r="A2515">
        <v>1.2491216264483607</v>
      </c>
      <c r="B2515">
        <v>4.8674252574124921</v>
      </c>
      <c r="C2515">
        <v>-5.928506655258664E-2</v>
      </c>
    </row>
    <row r="2516" spans="1:3" x14ac:dyDescent="0.55000000000000004">
      <c r="A2516">
        <v>1.2980426974177086</v>
      </c>
      <c r="B2516">
        <v>4.5476848257733558</v>
      </c>
      <c r="C2516">
        <v>-0.10621205127305323</v>
      </c>
    </row>
    <row r="2517" spans="1:3" x14ac:dyDescent="0.55000000000000004">
      <c r="A2517">
        <v>1.3429649936829897</v>
      </c>
      <c r="B2517">
        <v>3.9903276150544618</v>
      </c>
      <c r="C2517">
        <v>-0.1822751178361052</v>
      </c>
    </row>
    <row r="2518" spans="1:3" x14ac:dyDescent="0.55000000000000004">
      <c r="A2518">
        <v>1.3810846735635962</v>
      </c>
      <c r="B2518">
        <v>3.1523236074837553</v>
      </c>
      <c r="C2518">
        <v>-0.25147436848413618</v>
      </c>
    </row>
    <row r="2519" spans="1:3" x14ac:dyDescent="0.55000000000000004">
      <c r="A2519">
        <v>1.4097662592026035</v>
      </c>
      <c r="B2519">
        <v>2.076443836640701</v>
      </c>
      <c r="C2519">
        <v>-0.3053992189087491</v>
      </c>
    </row>
    <row r="2520" spans="1:3" x14ac:dyDescent="0.55000000000000004">
      <c r="A2520">
        <v>1.4269124523813868</v>
      </c>
      <c r="B2520">
        <v>0.81083431184748811</v>
      </c>
      <c r="C2520">
        <v>-0.34967817487655778</v>
      </c>
    </row>
    <row r="2521" spans="1:3" x14ac:dyDescent="0.55000000000000004">
      <c r="A2521">
        <v>1.4308637798416659</v>
      </c>
      <c r="B2521">
        <v>-0.58037340458739339</v>
      </c>
      <c r="C2521">
        <v>-0.37040863487234577</v>
      </c>
    </row>
    <row r="2522" spans="1:3" x14ac:dyDescent="0.55000000000000004">
      <c r="A2522">
        <v>1.4209387130821773</v>
      </c>
      <c r="B2522">
        <v>-1.9398361708102274</v>
      </c>
      <c r="C2522">
        <v>-0.33324704122642967</v>
      </c>
    </row>
    <row r="2523" spans="1:3" x14ac:dyDescent="0.55000000000000004">
      <c r="A2523">
        <v>1.3986146579088925</v>
      </c>
      <c r="B2523">
        <v>-3.0189342220337938</v>
      </c>
      <c r="C2523">
        <v>-0.22529232276092356</v>
      </c>
    </row>
    <row r="2524" spans="1:3" x14ac:dyDescent="0.55000000000000004">
      <c r="A2524">
        <v>1.3679022562906988</v>
      </c>
      <c r="B2524">
        <v>-3.6295901010177336</v>
      </c>
      <c r="C2524">
        <v>-9.0782148762854897E-2</v>
      </c>
    </row>
    <row r="2525" spans="1:3" x14ac:dyDescent="0.55000000000000004">
      <c r="A2525">
        <v>1.3337226789598629</v>
      </c>
      <c r="B2525">
        <v>-3.8153121896621749</v>
      </c>
      <c r="C2525">
        <v>-5.3472967052823565E-3</v>
      </c>
    </row>
    <row r="2526" spans="1:3" x14ac:dyDescent="0.55000000000000004">
      <c r="A2526">
        <v>1.2992705866792158</v>
      </c>
      <c r="B2526">
        <v>-3.8190502021983512</v>
      </c>
      <c r="C2526">
        <v>3.4125076078826084E-3</v>
      </c>
    </row>
    <row r="2527" spans="1:3" x14ac:dyDescent="0.55000000000000004">
      <c r="A2527">
        <v>1.2650175859764929</v>
      </c>
      <c r="B2527">
        <v>-3.8650798306525629</v>
      </c>
      <c r="C2527">
        <v>-2.7237367056232226E-2</v>
      </c>
    </row>
    <row r="2528" spans="1:3" x14ac:dyDescent="0.55000000000000004">
      <c r="A2528">
        <v>1.2298353380059763</v>
      </c>
      <c r="B2528">
        <v>-4.0752155147536273</v>
      </c>
      <c r="C2528">
        <v>-8.1528514983655972E-2</v>
      </c>
    </row>
    <row r="2529" spans="1:3" x14ac:dyDescent="0.55000000000000004">
      <c r="A2529">
        <v>1.1915345725779971</v>
      </c>
      <c r="B2529">
        <v>-4.5870521821897849</v>
      </c>
      <c r="C2529">
        <v>-0.183397296318703</v>
      </c>
    </row>
    <row r="2530" spans="1:3" x14ac:dyDescent="0.55000000000000004">
      <c r="A2530">
        <v>1.1462661492212649</v>
      </c>
      <c r="B2530">
        <v>-5.539644483250397</v>
      </c>
      <c r="C2530">
        <v>-0.30966290091763859</v>
      </c>
    </row>
    <row r="2531" spans="1:3" x14ac:dyDescent="0.55000000000000004">
      <c r="A2531">
        <v>1.0893809777891801</v>
      </c>
      <c r="B2531">
        <v>-6.9074081969536056</v>
      </c>
      <c r="C2531">
        <v>-0.3982893318479972</v>
      </c>
    </row>
    <row r="2532" spans="1:3" x14ac:dyDescent="0.55000000000000004">
      <c r="A2532">
        <v>1.0175100346825594</v>
      </c>
      <c r="B2532">
        <v>-8.5123595895491064</v>
      </c>
      <c r="C2532">
        <v>-0.43243085065484982</v>
      </c>
    </row>
    <row r="2533" spans="1:3" x14ac:dyDescent="0.55000000000000004">
      <c r="A2533">
        <v>0.92927022794135317</v>
      </c>
      <c r="B2533">
        <v>-10.17599720171026</v>
      </c>
      <c r="C2533">
        <v>-0.42866522189233092</v>
      </c>
    </row>
    <row r="2534" spans="1:3" x14ac:dyDescent="0.55000000000000004">
      <c r="A2534">
        <v>0.82477070583491607</v>
      </c>
      <c r="B2534">
        <v>-11.76912688125784</v>
      </c>
      <c r="C2534">
        <v>-0.39593606151738986</v>
      </c>
    </row>
    <row r="2535" spans="1:3" x14ac:dyDescent="0.55000000000000004">
      <c r="A2535">
        <v>0.7052487186628974</v>
      </c>
      <c r="B2535">
        <v>-13.182961923122893</v>
      </c>
      <c r="C2535">
        <v>-0.33586261439619824</v>
      </c>
    </row>
    <row r="2536" spans="1:3" x14ac:dyDescent="0.55000000000000004">
      <c r="A2536">
        <v>0.57305155967314392</v>
      </c>
      <c r="B2536">
        <v>-14.284650818435722</v>
      </c>
      <c r="C2536">
        <v>-0.23436973307421055</v>
      </c>
    </row>
    <row r="2537" spans="1:3" x14ac:dyDescent="0.55000000000000004">
      <c r="A2537">
        <v>0.43205507244838764</v>
      </c>
      <c r="B2537">
        <v>-14.929562290071612</v>
      </c>
      <c r="C2537">
        <v>-9.943537646817599E-2</v>
      </c>
    </row>
    <row r="2538" spans="1:3" x14ac:dyDescent="0.55000000000000004">
      <c r="A2538">
        <v>0.28718205863552593</v>
      </c>
      <c r="B2538">
        <v>-15.130286532183556</v>
      </c>
      <c r="C2538">
        <v>-4.4591587864533863E-3</v>
      </c>
    </row>
    <row r="2539" spans="1:3" x14ac:dyDescent="0.55000000000000004">
      <c r="A2539">
        <v>0.14189685738315272</v>
      </c>
      <c r="B2539">
        <v>-15.133444236667799</v>
      </c>
      <c r="C2539">
        <v>2.8247361755613406E-3</v>
      </c>
    </row>
    <row r="2540" spans="1:3" x14ac:dyDescent="0.55000000000000004">
      <c r="A2540">
        <v>-3.3357992473313806E-3</v>
      </c>
      <c r="B2540">
        <v>-15.162999224308683</v>
      </c>
      <c r="C2540">
        <v>-1.812234882612216E-2</v>
      </c>
    </row>
    <row r="2541" spans="1:3" x14ac:dyDescent="0.55000000000000004">
      <c r="A2541">
        <v>-0.14909217436910488</v>
      </c>
      <c r="B2541">
        <v>-15.185464533494763</v>
      </c>
      <c r="C2541">
        <v>6.4943420010289202E-3</v>
      </c>
    </row>
    <row r="2542" spans="1:3" x14ac:dyDescent="0.55000000000000004">
      <c r="A2542">
        <v>-0.29451819867807782</v>
      </c>
      <c r="B2542">
        <v>-15.063005148309806</v>
      </c>
      <c r="C2542">
        <v>5.6890432939425098E-2</v>
      </c>
    </row>
    <row r="2543" spans="1:3" x14ac:dyDescent="0.55000000000000004">
      <c r="A2543">
        <v>-0.43797313662088544</v>
      </c>
      <c r="B2543">
        <v>-14.849025521914434</v>
      </c>
      <c r="C2543">
        <v>5.3865067265218683E-2</v>
      </c>
    </row>
    <row r="2544" spans="1:3" x14ac:dyDescent="0.55000000000000004">
      <c r="A2544">
        <v>-0.57963664099124412</v>
      </c>
      <c r="B2544">
        <v>-14.764529373234536</v>
      </c>
      <c r="C2544">
        <v>-1.0130000660716176E-2</v>
      </c>
    </row>
    <row r="2545" spans="1:3" x14ac:dyDescent="0.55000000000000004">
      <c r="A2545">
        <v>-0.72158842964606107</v>
      </c>
      <c r="B2545">
        <v>-14.814086825546333</v>
      </c>
      <c r="C2545">
        <v>-1.552085457313355E-2</v>
      </c>
    </row>
    <row r="2546" spans="1:3" x14ac:dyDescent="0.55000000000000004">
      <c r="A2546">
        <v>-0.86375957593806407</v>
      </c>
      <c r="B2546">
        <v>-14.606636189140465</v>
      </c>
      <c r="C2546">
        <v>0.1228969603732727</v>
      </c>
    </row>
    <row r="2547" spans="1:3" x14ac:dyDescent="0.55000000000000004">
      <c r="A2547">
        <v>-1.0011717156174547</v>
      </c>
      <c r="B2547">
        <v>-13.764116910028665</v>
      </c>
      <c r="C2547">
        <v>0.31318962301792752</v>
      </c>
    </row>
    <row r="2548" spans="1:3" x14ac:dyDescent="0.55000000000000004">
      <c r="A2548">
        <v>-1.1268995819543217</v>
      </c>
      <c r="B2548">
        <v>-12.296541704356015</v>
      </c>
      <c r="C2548">
        <v>0.44642487267185044</v>
      </c>
    </row>
    <row r="2549" spans="1:3" x14ac:dyDescent="0.55000000000000004">
      <c r="A2549">
        <v>-1.2357144057604785</v>
      </c>
      <c r="B2549">
        <v>-10.37306262596857</v>
      </c>
      <c r="C2549">
        <v>0.5491647124148189</v>
      </c>
    </row>
    <row r="2550" spans="1:3" x14ac:dyDescent="0.55000000000000004">
      <c r="A2550">
        <v>-1.3235962423369034</v>
      </c>
      <c r="B2550">
        <v>-8.0730880763022519</v>
      </c>
      <c r="C2550">
        <v>0.64129830501081142</v>
      </c>
    </row>
    <row r="2551" spans="1:3" x14ac:dyDescent="0.55000000000000004">
      <c r="A2551">
        <v>-1.3872710956192196</v>
      </c>
      <c r="B2551">
        <v>-5.5749478123955392</v>
      </c>
      <c r="C2551">
        <v>0.65173495788086189</v>
      </c>
    </row>
    <row r="2552" spans="1:3" x14ac:dyDescent="0.55000000000000004">
      <c r="A2552">
        <v>-1.4264151833410696</v>
      </c>
      <c r="B2552">
        <v>-3.2324261472074984</v>
      </c>
      <c r="C2552">
        <v>0.56075037606739941</v>
      </c>
    </row>
    <row r="2553" spans="1:3" x14ac:dyDescent="0.55000000000000004">
      <c r="A2553">
        <v>-1.4442977936713783</v>
      </c>
      <c r="B2553">
        <v>-1.3071736210295291</v>
      </c>
      <c r="C2553">
        <v>0.43575714265825749</v>
      </c>
    </row>
    <row r="2554" spans="1:3" x14ac:dyDescent="0.55000000000000004">
      <c r="A2554">
        <v>-1.4455934730232767</v>
      </c>
      <c r="B2554">
        <v>0.15438014306686543</v>
      </c>
      <c r="C2554">
        <v>0.32074066484505226</v>
      </c>
    </row>
    <row r="2555" spans="1:3" x14ac:dyDescent="0.55000000000000004">
      <c r="A2555">
        <v>-1.4347266554036082</v>
      </c>
      <c r="B2555">
        <v>1.1992308869336004</v>
      </c>
      <c r="C2555">
        <v>0.2200723495787236</v>
      </c>
    </row>
    <row r="2556" spans="1:3" x14ac:dyDescent="0.55000000000000004">
      <c r="A2556">
        <v>-1.4155241483784322</v>
      </c>
      <c r="B2556">
        <v>1.9086017878438795</v>
      </c>
      <c r="C2556">
        <v>0.14709685379098611</v>
      </c>
    </row>
    <row r="2557" spans="1:3" x14ac:dyDescent="0.55000000000000004">
      <c r="A2557">
        <v>-1.3907307241591185</v>
      </c>
      <c r="B2557">
        <v>2.4234823114688182</v>
      </c>
      <c r="C2557">
        <v>0.11940445243310233</v>
      </c>
    </row>
    <row r="2558" spans="1:3" x14ac:dyDescent="0.55000000000000004">
      <c r="A2558">
        <v>-1.3613959641044353</v>
      </c>
      <c r="B2558">
        <v>2.9254266043465789</v>
      </c>
      <c r="C2558">
        <v>0.14040108218271591</v>
      </c>
    </row>
    <row r="2559" spans="1:3" x14ac:dyDescent="0.55000000000000004">
      <c r="A2559">
        <v>-1.3267410219039661</v>
      </c>
      <c r="B2559">
        <v>3.5797614035394378</v>
      </c>
      <c r="C2559">
        <v>0.19828152609516134</v>
      </c>
    </row>
    <row r="2560" spans="1:3" x14ac:dyDescent="0.55000000000000004">
      <c r="A2560">
        <v>-1.2846197755377859</v>
      </c>
      <c r="B2560">
        <v>4.4746637904607818</v>
      </c>
      <c r="C2560">
        <v>0.26491846713534783</v>
      </c>
    </row>
    <row r="2561" spans="1:3" x14ac:dyDescent="0.55000000000000004">
      <c r="A2561">
        <v>-1.2325767220482922</v>
      </c>
      <c r="B2561">
        <v>5.5744949663324093</v>
      </c>
      <c r="C2561">
        <v>0.3043523278292628</v>
      </c>
    </row>
    <row r="2562" spans="1:3" x14ac:dyDescent="0.55000000000000004">
      <c r="A2562">
        <v>-1.169148266110468</v>
      </c>
      <c r="B2562">
        <v>6.7376416468303004</v>
      </c>
      <c r="C2562">
        <v>0.2976904674595009</v>
      </c>
    </row>
    <row r="2563" spans="1:3" x14ac:dyDescent="0.55000000000000004">
      <c r="A2563">
        <v>-1.0945288662326214</v>
      </c>
      <c r="B2563">
        <v>7.8160555523347028</v>
      </c>
      <c r="C2563">
        <v>0.2604947838367736</v>
      </c>
    </row>
    <row r="2564" spans="1:3" x14ac:dyDescent="0.55000000000000004">
      <c r="A2564">
        <v>-1.0100317173300106</v>
      </c>
      <c r="B2564">
        <v>8.7532145673262161</v>
      </c>
      <c r="C2564">
        <v>0.22457717009258138</v>
      </c>
    </row>
    <row r="2565" spans="1:3" x14ac:dyDescent="0.55000000000000004">
      <c r="A2565">
        <v>-0.91698967230979023</v>
      </c>
      <c r="B2565">
        <v>9.5762783591190885</v>
      </c>
      <c r="C2565">
        <v>0.20143928528675234</v>
      </c>
    </row>
    <row r="2566" spans="1:3" x14ac:dyDescent="0.55000000000000004">
      <c r="A2566">
        <v>-0.81632855194921583</v>
      </c>
      <c r="B2566">
        <v>10.307617141474164</v>
      </c>
      <c r="C2566">
        <v>0.17710045713305958</v>
      </c>
    </row>
    <row r="2567" spans="1:3" x14ac:dyDescent="0.55000000000000004">
      <c r="A2567">
        <v>-0.70901003642407856</v>
      </c>
      <c r="B2567">
        <v>10.919222942997601</v>
      </c>
      <c r="C2567">
        <v>0.13946569272379158</v>
      </c>
    </row>
    <row r="2568" spans="1:3" x14ac:dyDescent="0.55000000000000004">
      <c r="A2568">
        <v>-0.59644280367594094</v>
      </c>
      <c r="B2568">
        <v>11.371612086721584</v>
      </c>
      <c r="C2568">
        <v>9.4690178768953123E-2</v>
      </c>
    </row>
    <row r="2569" spans="1:3" x14ac:dyDescent="0.55000000000000004">
      <c r="A2569">
        <v>-0.48029412571404601</v>
      </c>
      <c r="B2569">
        <v>11.657220456606366</v>
      </c>
      <c r="C2569">
        <v>5.314024042606863E-2</v>
      </c>
    </row>
    <row r="2570" spans="1:3" x14ac:dyDescent="0.55000000000000004">
      <c r="A2570">
        <v>-0.36217161054722097</v>
      </c>
      <c r="B2570">
        <v>11.772289725607116</v>
      </c>
      <c r="C2570">
        <v>6.4194226177979466E-3</v>
      </c>
    </row>
    <row r="2571" spans="1:3" x14ac:dyDescent="0.55000000000000004">
      <c r="A2571">
        <v>-0.24392558472601658</v>
      </c>
      <c r="B2571">
        <v>11.658063908657775</v>
      </c>
      <c r="C2571">
        <v>-6.5542516276877003E-2</v>
      </c>
    </row>
    <row r="2572" spans="1:3" x14ac:dyDescent="0.55000000000000004">
      <c r="A2572">
        <v>-0.1282944107605371</v>
      </c>
      <c r="B2572">
        <v>11.226764622287847</v>
      </c>
      <c r="C2572">
        <v>-0.15769727998084931</v>
      </c>
    </row>
    <row r="2573" spans="1:3" x14ac:dyDescent="0.55000000000000004">
      <c r="A2573">
        <v>-1.8673385272676576E-2</v>
      </c>
      <c r="B2573">
        <v>10.478504113632868</v>
      </c>
      <c r="C2573">
        <v>-0.22960111994408874</v>
      </c>
    </row>
    <row r="2574" spans="1:3" x14ac:dyDescent="0.55000000000000004">
      <c r="A2574">
        <v>8.2310037262673705E-2</v>
      </c>
      <c r="B2574">
        <v>9.5634537868159839</v>
      </c>
      <c r="C2574">
        <v>-0.24402741360502289</v>
      </c>
    </row>
    <row r="2575" spans="1:3" x14ac:dyDescent="0.55000000000000004">
      <c r="A2575">
        <v>0.17409919387899772</v>
      </c>
      <c r="B2575">
        <v>8.6947446959924815</v>
      </c>
      <c r="C2575">
        <v>-0.20561497294958542</v>
      </c>
    </row>
    <row r="2576" spans="1:3" x14ac:dyDescent="0.55000000000000004">
      <c r="A2576">
        <v>0.2580507142398224</v>
      </c>
      <c r="B2576">
        <v>7.99865782241136</v>
      </c>
      <c r="C2576">
        <v>-0.15467843987708194</v>
      </c>
    </row>
    <row r="2577" spans="1:3" x14ac:dyDescent="0.55000000000000004">
      <c r="A2577">
        <v>0.33602610831070201</v>
      </c>
      <c r="B2577">
        <v>7.4592896555006227</v>
      </c>
      <c r="C2577">
        <v>-0.12449762995249236</v>
      </c>
    </row>
    <row r="2578" spans="1:3" x14ac:dyDescent="0.55000000000000004">
      <c r="A2578">
        <v>0.40921437184198139</v>
      </c>
      <c r="B2578">
        <v>7.00498210000955</v>
      </c>
      <c r="C2578">
        <v>-0.1106512082934044</v>
      </c>
    </row>
    <row r="2579" spans="1:3" x14ac:dyDescent="0.55000000000000004">
      <c r="A2579">
        <v>0.47824781160288649</v>
      </c>
      <c r="B2579">
        <v>6.6237204579081581</v>
      </c>
      <c r="C2579">
        <v>-8.6689186169013568E-2</v>
      </c>
    </row>
    <row r="2580" spans="1:3" x14ac:dyDescent="0.55000000000000004">
      <c r="A2580">
        <v>0.54409744090269274</v>
      </c>
      <c r="B2580">
        <v>6.3773670338585298</v>
      </c>
      <c r="C2580">
        <v>-4.0822938080276448E-2</v>
      </c>
    </row>
    <row r="2581" spans="1:3" x14ac:dyDescent="0.55000000000000004">
      <c r="A2581">
        <v>0.60847485948258651</v>
      </c>
      <c r="B2581">
        <v>6.3127982063222863</v>
      </c>
      <c r="C2581">
        <v>7.4022198938151701E-3</v>
      </c>
    </row>
    <row r="2582" spans="1:3" x14ac:dyDescent="0.55000000000000004">
      <c r="A2582">
        <v>0.67311441399210725</v>
      </c>
      <c r="B2582">
        <v>6.3609922731613215</v>
      </c>
      <c r="C2582">
        <v>1.7542949277528325E-2</v>
      </c>
    </row>
    <row r="2583" spans="1:3" x14ac:dyDescent="0.55000000000000004">
      <c r="A2583">
        <v>0.73830810261057556</v>
      </c>
      <c r="B2583">
        <v>6.3112710308506443</v>
      </c>
      <c r="C2583">
        <v>-4.3278581943510253E-2</v>
      </c>
    </row>
    <row r="2584" spans="1:3" x14ac:dyDescent="0.55000000000000004">
      <c r="A2584">
        <v>0.80173587590234552</v>
      </c>
      <c r="B2584">
        <v>5.8969720980464704</v>
      </c>
      <c r="C2584">
        <v>-0.17116185946651771</v>
      </c>
    </row>
    <row r="2585" spans="1:3" x14ac:dyDescent="0.55000000000000004">
      <c r="A2585">
        <v>0.85863500871844345</v>
      </c>
      <c r="B2585">
        <v>4.9487643189038311</v>
      </c>
      <c r="C2585">
        <v>-0.31962891648722946</v>
      </c>
    </row>
    <row r="2586" spans="1:3" x14ac:dyDescent="0.55000000000000004">
      <c r="A2586">
        <v>0.90350301299428604</v>
      </c>
      <c r="B2586">
        <v>3.5076671803892263</v>
      </c>
      <c r="C2586">
        <v>-0.42628057549755555</v>
      </c>
    </row>
    <row r="2587" spans="1:3" x14ac:dyDescent="0.55000000000000004">
      <c r="A2587">
        <v>0.93235122318045693</v>
      </c>
      <c r="B2587">
        <v>1.799939789227319</v>
      </c>
      <c r="C2587">
        <v>-0.4576362936338666</v>
      </c>
    </row>
    <row r="2588" spans="1:3" x14ac:dyDescent="0.55000000000000004">
      <c r="A2588">
        <v>0.94391163064721684</v>
      </c>
      <c r="B2588">
        <v>7.9664241970574867E-2</v>
      </c>
      <c r="C2588">
        <v>-0.43277548030854768</v>
      </c>
    </row>
    <row r="2589" spans="1:3" x14ac:dyDescent="0.55000000000000004">
      <c r="A2589">
        <v>0.93899899104479145</v>
      </c>
      <c r="B2589">
        <v>-1.5184763713175951</v>
      </c>
      <c r="C2589">
        <v>-0.39441945410561896</v>
      </c>
    </row>
    <row r="2590" spans="1:3" x14ac:dyDescent="0.55000000000000004">
      <c r="A2590">
        <v>0.9190328093532899</v>
      </c>
      <c r="B2590">
        <v>-2.9755127825365375</v>
      </c>
      <c r="C2590">
        <v>-0.35974017903047956</v>
      </c>
    </row>
    <row r="2591" spans="1:3" x14ac:dyDescent="0.55000000000000004">
      <c r="A2591">
        <v>0.88540590205748082</v>
      </c>
      <c r="B2591">
        <v>-4.2718361734020309</v>
      </c>
      <c r="C2591">
        <v>-0.31123466096201213</v>
      </c>
    </row>
    <row r="2592" spans="1:3" x14ac:dyDescent="0.55000000000000004">
      <c r="A2592">
        <v>0.84003035505495738</v>
      </c>
      <c r="B2592">
        <v>-5.3258576010953327</v>
      </c>
      <c r="C2592">
        <v>-0.23432508422085616</v>
      </c>
    </row>
    <row r="2593" spans="1:3" x14ac:dyDescent="0.55000000000000004">
      <c r="A2593">
        <v>0.78578526648903535</v>
      </c>
      <c r="B2593">
        <v>-6.0692342322399941</v>
      </c>
      <c r="C2593">
        <v>-0.15044542879397901</v>
      </c>
    </row>
    <row r="2594" spans="1:3" x14ac:dyDescent="0.55000000000000004">
      <c r="A2594">
        <v>0.7257588234815503</v>
      </c>
      <c r="B2594">
        <v>-6.5475271383759592</v>
      </c>
      <c r="C2594">
        <v>-9.7118187218425092E-2</v>
      </c>
    </row>
    <row r="2595" spans="1:3" x14ac:dyDescent="0.55000000000000004">
      <c r="A2595">
        <v>0.66197836293315226</v>
      </c>
      <c r="B2595">
        <v>-6.8852115990933402</v>
      </c>
      <c r="C2595">
        <v>-7.7666730337155016E-2</v>
      </c>
    </row>
    <row r="2596" spans="1:3" x14ac:dyDescent="0.55000000000000004">
      <c r="A2596">
        <v>0.59530567237927601</v>
      </c>
      <c r="B2596">
        <v>-7.1412638075531927</v>
      </c>
      <c r="C2596">
        <v>-5.4865468658627653E-2</v>
      </c>
    </row>
    <row r="2597" spans="1:3" x14ac:dyDescent="0.55000000000000004">
      <c r="A2597">
        <v>0.5266980906022507</v>
      </c>
      <c r="B2597">
        <v>-7.2496909616363245</v>
      </c>
      <c r="C2597">
        <v>-1.2562467053121769E-3</v>
      </c>
    </row>
    <row r="2598" spans="1:3" x14ac:dyDescent="0.55000000000000004">
      <c r="A2598">
        <v>0.45813467661214646</v>
      </c>
      <c r="B2598">
        <v>-7.1319999974649395</v>
      </c>
      <c r="C2598">
        <v>6.2172894827147204E-2</v>
      </c>
    </row>
    <row r="2599" spans="1:3" x14ac:dyDescent="0.55000000000000004">
      <c r="A2599">
        <v>0.39188674993095163</v>
      </c>
      <c r="B2599">
        <v>-6.8393369272727043</v>
      </c>
      <c r="C2599">
        <v>8.9309025562208474E-2</v>
      </c>
    </row>
    <row r="2600" spans="1:3" x14ac:dyDescent="0.55000000000000004">
      <c r="A2600">
        <v>0.32894174892419609</v>
      </c>
      <c r="B2600">
        <v>-6.536501319896237</v>
      </c>
      <c r="C2600">
        <v>6.7438183224782719E-2</v>
      </c>
    </row>
    <row r="2601" spans="1:3" x14ac:dyDescent="0.55000000000000004">
      <c r="A2601">
        <v>0.26857760002163034</v>
      </c>
      <c r="B2601">
        <v>-6.3372907780587688</v>
      </c>
      <c r="C2601">
        <v>3.5672863274941832E-2</v>
      </c>
    </row>
    <row r="2602" spans="1:3" x14ac:dyDescent="0.55000000000000004">
      <c r="A2602">
        <v>0.20970475368794722</v>
      </c>
      <c r="B2602">
        <v>-6.1957293550606094</v>
      </c>
      <c r="C2602">
        <v>3.7599094798639487E-2</v>
      </c>
    </row>
    <row r="2603" spans="1:3" x14ac:dyDescent="0.55000000000000004">
      <c r="A2603">
        <v>0.15239355730333212</v>
      </c>
      <c r="B2603">
        <v>-5.974719184576947</v>
      </c>
      <c r="C2603">
        <v>7.6795403381310134E-2</v>
      </c>
    </row>
    <row r="2604" spans="1:3" x14ac:dyDescent="0.55000000000000004">
      <c r="A2604">
        <v>9.8057366713037358E-2</v>
      </c>
      <c r="B2604">
        <v>-5.5777058986429884</v>
      </c>
      <c r="C2604">
        <v>0.12869801583916549</v>
      </c>
    </row>
    <row r="2605" spans="1:3" x14ac:dyDescent="0.55000000000000004">
      <c r="A2605">
        <v>4.8629521442771481E-2</v>
      </c>
      <c r="B2605">
        <v>-4.9879611917611104</v>
      </c>
      <c r="C2605">
        <v>0.17655286764006764</v>
      </c>
    </row>
    <row r="2606" spans="1:3" x14ac:dyDescent="0.55000000000000004">
      <c r="A2606">
        <v>5.9534877802893751E-3</v>
      </c>
      <c r="B2606">
        <v>-4.2177221367305728</v>
      </c>
      <c r="C2606">
        <v>0.22212159148546945</v>
      </c>
    </row>
    <row r="2607" spans="1:3" x14ac:dyDescent="0.55000000000000004">
      <c r="A2607">
        <v>-2.8224728861550686E-2</v>
      </c>
      <c r="B2607">
        <v>-3.2775729149904622</v>
      </c>
      <c r="C2607">
        <v>0.26449808850423573</v>
      </c>
    </row>
    <row r="2608" spans="1:3" x14ac:dyDescent="0.55000000000000004">
      <c r="A2608">
        <v>-5.2327254929568176E-2</v>
      </c>
      <c r="B2608">
        <v>-2.2046769097096757</v>
      </c>
      <c r="C2608">
        <v>0.29083110677567459</v>
      </c>
    </row>
    <row r="2609" spans="1:3" x14ac:dyDescent="0.55000000000000004">
      <c r="A2609">
        <v>-6.5335101692505448E-2</v>
      </c>
      <c r="B2609">
        <v>-1.0536772173619207</v>
      </c>
      <c r="C2609">
        <v>0.30492442756581351</v>
      </c>
    </row>
    <row r="2610" spans="1:3" x14ac:dyDescent="0.55000000000000004">
      <c r="A2610">
        <v>-6.6607823818278913E-2</v>
      </c>
      <c r="B2610">
        <v>0.18329199010742525</v>
      </c>
      <c r="C2610">
        <v>0.33532878541003841</v>
      </c>
    </row>
    <row r="2611" spans="1:3" x14ac:dyDescent="0.55000000000000004">
      <c r="A2611">
        <v>-5.4934806757905449E-2</v>
      </c>
      <c r="B2611">
        <v>1.5891650606087264</v>
      </c>
      <c r="C2611">
        <v>0.39234878731320233</v>
      </c>
    </row>
    <row r="2612" spans="1:3" x14ac:dyDescent="0.55000000000000004">
      <c r="A2612">
        <v>-2.822721853740684E-2</v>
      </c>
      <c r="B2612">
        <v>3.2009653639369589</v>
      </c>
      <c r="C2612">
        <v>0.44191638004095518</v>
      </c>
    </row>
    <row r="2613" spans="1:3" x14ac:dyDescent="0.55000000000000004">
      <c r="A2613">
        <v>1.5267307738296087E-2</v>
      </c>
      <c r="B2613">
        <v>4.8927737205370398</v>
      </c>
      <c r="C2613">
        <v>0.43376082316819653</v>
      </c>
    </row>
    <row r="2614" spans="1:3" x14ac:dyDescent="0.55000000000000004">
      <c r="A2614">
        <v>7.5182232280135569E-2</v>
      </c>
      <c r="B2614">
        <v>6.4015397695297773</v>
      </c>
      <c r="C2614">
        <v>0.34717398479905892</v>
      </c>
    </row>
    <row r="2615" spans="1:3" x14ac:dyDescent="0.55000000000000004">
      <c r="A2615">
        <v>0.14827575567956314</v>
      </c>
      <c r="B2615">
        <v>7.4637469636535654</v>
      </c>
      <c r="C2615">
        <v>0.20262269953002396</v>
      </c>
    </row>
    <row r="2616" spans="1:3" x14ac:dyDescent="0.55000000000000004">
      <c r="A2616">
        <v>0.22908379764060569</v>
      </c>
      <c r="B2616">
        <v>7.9018569819926023</v>
      </c>
      <c r="C2616">
        <v>2.414232031419801E-2</v>
      </c>
    </row>
    <row r="2617" spans="1:3" x14ac:dyDescent="0.55000000000000004">
      <c r="A2617">
        <v>0.31078692777457867</v>
      </c>
      <c r="B2617">
        <v>7.6077425913868302</v>
      </c>
      <c r="C2617">
        <v>-0.17637544174575723</v>
      </c>
    </row>
    <row r="2618" spans="1:3" x14ac:dyDescent="0.55000000000000004">
      <c r="A2618">
        <v>0.38579368124828045</v>
      </c>
      <c r="B2618">
        <v>6.5594200156617042</v>
      </c>
      <c r="C2618">
        <v>-0.36623458709747592</v>
      </c>
    </row>
    <row r="2619" spans="1:3" x14ac:dyDescent="0.55000000000000004">
      <c r="A2619">
        <v>0.44696867722719874</v>
      </c>
      <c r="B2619">
        <v>4.8851216864575076</v>
      </c>
      <c r="C2619">
        <v>-0.50037945493368186</v>
      </c>
    </row>
    <row r="2620" spans="1:3" x14ac:dyDescent="0.55000000000000004">
      <c r="A2620">
        <v>0.48921652355523082</v>
      </c>
      <c r="B2620">
        <v>2.8312398471094182</v>
      </c>
      <c r="C2620">
        <v>-0.56270638323820699</v>
      </c>
    </row>
    <row r="2621" spans="1:3" x14ac:dyDescent="0.55000000000000004">
      <c r="A2621">
        <v>0.51011327207575519</v>
      </c>
      <c r="B2621">
        <v>0.6507682896596485</v>
      </c>
      <c r="C2621">
        <v>-0.56590208335070091</v>
      </c>
    </row>
    <row r="2622" spans="1:3" x14ac:dyDescent="0.55000000000000004">
      <c r="A2622">
        <v>0.50944302894807358</v>
      </c>
      <c r="B2622">
        <v>-1.4906290014177679</v>
      </c>
      <c r="C2622">
        <v>-0.54248160768315845</v>
      </c>
    </row>
    <row r="2623" spans="1:3" x14ac:dyDescent="0.55000000000000004">
      <c r="A2623">
        <v>0.4880056404891816</v>
      </c>
      <c r="B2623">
        <v>-3.551537445772635</v>
      </c>
      <c r="C2623">
        <v>-0.52424118960196953</v>
      </c>
    </row>
    <row r="2624" spans="1:3" x14ac:dyDescent="0.55000000000000004">
      <c r="A2624">
        <v>0.44651226624135099</v>
      </c>
      <c r="B2624">
        <v>-5.5526023398459081</v>
      </c>
      <c r="C2624">
        <v>-0.51150668517715736</v>
      </c>
    </row>
    <row r="2625" spans="1:3" x14ac:dyDescent="0.55000000000000004">
      <c r="A2625">
        <v>0.3854422477373734</v>
      </c>
      <c r="B2625">
        <v>-7.5196297856434064</v>
      </c>
      <c r="C2625">
        <v>-0.50662346275115455</v>
      </c>
    </row>
    <row r="2626" spans="1:3" x14ac:dyDescent="0.55000000000000004">
      <c r="A2626">
        <v>0.30495027245756168</v>
      </c>
      <c r="B2626">
        <v>-9.484197156804921</v>
      </c>
      <c r="C2626">
        <v>-0.51023335462023045</v>
      </c>
    </row>
    <row r="2627" spans="1:3" x14ac:dyDescent="0.55000000000000004">
      <c r="A2627">
        <v>0.20512364072391215</v>
      </c>
      <c r="B2627">
        <v>-11.343378981057668</v>
      </c>
      <c r="C2627">
        <v>-0.45207607822280649</v>
      </c>
    </row>
    <row r="2628" spans="1:3" x14ac:dyDescent="0.55000000000000004">
      <c r="A2628">
        <v>8.8346689180222232E-2</v>
      </c>
      <c r="B2628">
        <v>-12.777202551947886</v>
      </c>
      <c r="C2628">
        <v>-0.2900686272069124</v>
      </c>
    </row>
    <row r="2629" spans="1:3" x14ac:dyDescent="0.55000000000000004">
      <c r="A2629">
        <v>-3.9541089311604126E-2</v>
      </c>
      <c r="B2629">
        <v>-13.590394703100859</v>
      </c>
      <c r="C2629">
        <v>-0.13083828332775266</v>
      </c>
    </row>
    <row r="2630" spans="1:3" x14ac:dyDescent="0.55000000000000004">
      <c r="A2630">
        <v>-0.17272756665313849</v>
      </c>
      <c r="B2630">
        <v>-13.954792971724656</v>
      </c>
      <c r="C2630">
        <v>-5.7773656953715218E-2</v>
      </c>
    </row>
    <row r="2631" spans="1:3" x14ac:dyDescent="0.55000000000000004">
      <c r="A2631">
        <v>-0.30815986722462674</v>
      </c>
      <c r="B2631">
        <v>-14.066893538138016</v>
      </c>
      <c r="C2631">
        <v>-2.4941054802390283E-4</v>
      </c>
    </row>
    <row r="2632" spans="1:3" x14ac:dyDescent="0.55000000000000004">
      <c r="A2632">
        <v>-0.44348394861976753</v>
      </c>
      <c r="B2632">
        <v>-13.894544006248642</v>
      </c>
      <c r="C2632">
        <v>8.945724278890034E-2</v>
      </c>
    </row>
    <row r="2633" spans="1:3" x14ac:dyDescent="0.55000000000000004">
      <c r="A2633">
        <v>-0.57548085201231358</v>
      </c>
      <c r="B2633">
        <v>-13.419641973789224</v>
      </c>
      <c r="C2633">
        <v>0.15635126262487745</v>
      </c>
    </row>
    <row r="2634" spans="1:3" x14ac:dyDescent="0.55000000000000004">
      <c r="A2634">
        <v>-0.70167181198466022</v>
      </c>
      <c r="B2634">
        <v>-12.772514856310522</v>
      </c>
      <c r="C2634">
        <v>0.17860066153594087</v>
      </c>
    </row>
    <row r="2635" spans="1:3" x14ac:dyDescent="0.55000000000000004">
      <c r="A2635">
        <v>-0.82110415855561036</v>
      </c>
      <c r="B2635">
        <v>-12.063177633453321</v>
      </c>
      <c r="C2635">
        <v>0.18855111012927714</v>
      </c>
    </row>
    <row r="2636" spans="1:3" x14ac:dyDescent="0.55000000000000004">
      <c r="A2636">
        <v>-0.9334004714005032</v>
      </c>
      <c r="B2636">
        <v>-11.325810483430025</v>
      </c>
      <c r="C2636">
        <v>0.19310890541073067</v>
      </c>
    </row>
    <row r="2637" spans="1:3" x14ac:dyDescent="0.55000000000000004">
      <c r="A2637">
        <v>-1.0384611149858858</v>
      </c>
      <c r="B2637">
        <v>-10.608648644999356</v>
      </c>
      <c r="C2637">
        <v>0.17809287431528892</v>
      </c>
    </row>
    <row r="2638" spans="1:3" x14ac:dyDescent="0.55000000000000004">
      <c r="A2638">
        <v>-1.1368792753036685</v>
      </c>
      <c r="B2638">
        <v>-9.9822733252722085</v>
      </c>
      <c r="C2638">
        <v>0.14611795370083314</v>
      </c>
    </row>
    <row r="2639" spans="1:3" x14ac:dyDescent="0.55000000000000004">
      <c r="A2639">
        <v>-1.2298232970113754</v>
      </c>
      <c r="B2639">
        <v>-9.4594736159939554</v>
      </c>
      <c r="C2639">
        <v>0.12448230990074718</v>
      </c>
    </row>
    <row r="2640" spans="1:3" x14ac:dyDescent="0.55000000000000004">
      <c r="A2640">
        <v>-1.3179865863791911</v>
      </c>
      <c r="B2640">
        <v>-8.9020720948969885</v>
      </c>
      <c r="C2640">
        <v>0.16402779418670996</v>
      </c>
    </row>
    <row r="2641" spans="1:3" x14ac:dyDescent="0.55000000000000004">
      <c r="A2641">
        <v>-1.3996886059004114</v>
      </c>
      <c r="B2641">
        <v>-7.9718447774546473</v>
      </c>
      <c r="C2641">
        <v>0.31745632457226575</v>
      </c>
    </row>
    <row r="2642" spans="1:3" x14ac:dyDescent="0.55000000000000004">
      <c r="A2642">
        <v>-1.4690821947037398</v>
      </c>
      <c r="B2642">
        <v>-6.2591240870994262</v>
      </c>
      <c r="C2642">
        <v>0.56904506795114052</v>
      </c>
    </row>
    <row r="2643" spans="1:3" x14ac:dyDescent="0.55000000000000004">
      <c r="A2643">
        <v>-1.5168734207325569</v>
      </c>
      <c r="B2643">
        <v>-3.5990191961423639</v>
      </c>
      <c r="C2643">
        <v>0.80782081763740132</v>
      </c>
    </row>
    <row r="2644" spans="1:3" x14ac:dyDescent="0.55000000000000004">
      <c r="A2644">
        <v>-1.5341491976969199</v>
      </c>
      <c r="B2644">
        <v>-0.19563941579863142</v>
      </c>
      <c r="C2644">
        <v>0.9537629196005557</v>
      </c>
    </row>
    <row r="2645" spans="1:3" x14ac:dyDescent="0.55000000000000004">
      <c r="A2645">
        <v>-1.5152060267198046</v>
      </c>
      <c r="B2645">
        <v>3.6246132128870978</v>
      </c>
      <c r="C2645">
        <v>1.0235935134665919</v>
      </c>
    </row>
    <row r="2646" spans="1:3" x14ac:dyDescent="0.55000000000000004">
      <c r="A2646">
        <v>-1.4574467009663596</v>
      </c>
      <c r="B2646">
        <v>7.5111296033780679</v>
      </c>
      <c r="C2646">
        <v>0.98806093295730568</v>
      </c>
    </row>
    <row r="2647" spans="1:3" x14ac:dyDescent="0.55000000000000004">
      <c r="A2647">
        <v>-1.3624577917874159</v>
      </c>
      <c r="B2647">
        <v>10.948270646988954</v>
      </c>
      <c r="C2647">
        <v>0.79099757822845329</v>
      </c>
    </row>
    <row r="2648" spans="1:3" x14ac:dyDescent="0.55000000000000004">
      <c r="A2648">
        <v>-1.2374259823372213</v>
      </c>
      <c r="B2648">
        <v>13.528035018666712</v>
      </c>
      <c r="C2648">
        <v>0.5442841876503034</v>
      </c>
    </row>
    <row r="2649" spans="1:3" x14ac:dyDescent="0.55000000000000004">
      <c r="A2649">
        <v>-1.0913299357703263</v>
      </c>
      <c r="B2649">
        <v>15.326459254970697</v>
      </c>
      <c r="C2649">
        <v>0.38657721830414049</v>
      </c>
    </row>
    <row r="2650" spans="1:3" x14ac:dyDescent="0.55000000000000004">
      <c r="A2650">
        <v>-0.93049851561849672</v>
      </c>
      <c r="B2650">
        <v>16.54038934401558</v>
      </c>
      <c r="C2650">
        <v>0.24175098513524093</v>
      </c>
    </row>
    <row r="2651" spans="1:3" x14ac:dyDescent="0.55000000000000004">
      <c r="A2651">
        <v>-0.76083146512308675</v>
      </c>
      <c r="B2651">
        <v>17.02990160920978</v>
      </c>
      <c r="C2651">
        <v>1.1619752542917323E-2</v>
      </c>
    </row>
    <row r="2652" spans="1:3" x14ac:dyDescent="0.55000000000000004">
      <c r="A2652">
        <v>-0.59082962488838364</v>
      </c>
      <c r="B2652">
        <v>16.639722989413233</v>
      </c>
      <c r="C2652">
        <v>-0.21357555989102672</v>
      </c>
    </row>
    <row r="2653" spans="1:3" x14ac:dyDescent="0.55000000000000004">
      <c r="A2653">
        <v>-0.42873595121064834</v>
      </c>
      <c r="B2653">
        <v>15.614266479324135</v>
      </c>
      <c r="C2653">
        <v>-0.31719903125239873</v>
      </c>
    </row>
    <row r="2654" spans="1:3" x14ac:dyDescent="0.55000000000000004">
      <c r="A2654">
        <v>-0.27852535785951588</v>
      </c>
      <c r="B2654">
        <v>14.422706849877843</v>
      </c>
      <c r="C2654">
        <v>-0.29955025935127244</v>
      </c>
    </row>
    <row r="2655" spans="1:3" x14ac:dyDescent="0.55000000000000004">
      <c r="A2655">
        <v>-0.13971726003182106</v>
      </c>
      <c r="B2655">
        <v>13.400494723633964</v>
      </c>
      <c r="C2655">
        <v>-0.229545044087588</v>
      </c>
    </row>
    <row r="2656" spans="1:3" x14ac:dyDescent="0.55000000000000004">
      <c r="A2656">
        <v>-9.8249677740616225E-3</v>
      </c>
      <c r="B2656">
        <v>12.615480853000403</v>
      </c>
      <c r="C2656">
        <v>-0.17677683512233006</v>
      </c>
    </row>
    <row r="2657" spans="1:3" x14ac:dyDescent="0.55000000000000004">
      <c r="A2657">
        <v>0.11319511668228903</v>
      </c>
      <c r="B2657">
        <v>11.994210363681612</v>
      </c>
      <c r="C2657">
        <v>-0.14479174112963186</v>
      </c>
    </row>
    <row r="2658" spans="1:3" x14ac:dyDescent="0.55000000000000004">
      <c r="A2658">
        <v>0.23075601206966667</v>
      </c>
      <c r="B2658">
        <v>11.540755544221403</v>
      </c>
      <c r="C2658">
        <v>-8.9915722359088901E-2</v>
      </c>
    </row>
    <row r="2659" spans="1:3" x14ac:dyDescent="0.55000000000000004">
      <c r="A2659">
        <v>0.34492929071000444</v>
      </c>
      <c r="B2659">
        <v>11.310900739743552</v>
      </c>
      <c r="C2659">
        <v>-2.9056743726755745E-2</v>
      </c>
    </row>
    <row r="2660" spans="1:3" x14ac:dyDescent="0.55000000000000004">
      <c r="A2660">
        <v>0.45785600596630921</v>
      </c>
      <c r="B2660">
        <v>11.207375287880836</v>
      </c>
      <c r="C2660">
        <v>-2.4527858686657741E-2</v>
      </c>
    </row>
    <row r="2661" spans="1:3" x14ac:dyDescent="0.55000000000000004">
      <c r="A2661">
        <v>0.56967992348559082</v>
      </c>
      <c r="B2661">
        <v>10.983532201369792</v>
      </c>
      <c r="C2661">
        <v>-9.1332952136864029E-2</v>
      </c>
    </row>
    <row r="2662" spans="1:3" x14ac:dyDescent="0.55000000000000004">
      <c r="A2662">
        <v>0.67796235319510234</v>
      </c>
      <c r="B2662">
        <v>10.43551059502636</v>
      </c>
      <c r="C2662">
        <v>-0.19232212361025441</v>
      </c>
    </row>
    <row r="2663" spans="1:3" x14ac:dyDescent="0.55000000000000004">
      <c r="A2663">
        <v>0.77904636394857585</v>
      </c>
      <c r="B2663">
        <v>9.5634085513522535</v>
      </c>
      <c r="C2663">
        <v>-0.25907644972002813</v>
      </c>
    </row>
    <row r="2664" spans="1:3" x14ac:dyDescent="0.55000000000000004">
      <c r="A2664">
        <v>0.87059696241112816</v>
      </c>
      <c r="B2664">
        <v>8.6260622606768038</v>
      </c>
      <c r="C2664">
        <v>-0.22609243779314447</v>
      </c>
    </row>
    <row r="2665" spans="1:3" x14ac:dyDescent="0.55000000000000004">
      <c r="A2665">
        <v>0.95385402062679581</v>
      </c>
      <c r="B2665">
        <v>7.9825665892940645</v>
      </c>
      <c r="C2665">
        <v>-0.10697985588322143</v>
      </c>
    </row>
    <row r="2666" spans="1:3" x14ac:dyDescent="0.55000000000000004">
      <c r="A2666">
        <v>1.0331055573315584</v>
      </c>
      <c r="B2666">
        <v>7.7863106091422551</v>
      </c>
      <c r="C2666">
        <v>5.3980856183097423E-3</v>
      </c>
    </row>
    <row r="2667" spans="1:3" x14ac:dyDescent="0.55000000000000004">
      <c r="A2667">
        <v>1.1124203169400382</v>
      </c>
      <c r="B2667">
        <v>7.8511954489936393</v>
      </c>
      <c r="C2667">
        <v>2.8186200019052445E-2</v>
      </c>
    </row>
    <row r="2668" spans="1:3" x14ac:dyDescent="0.55000000000000004">
      <c r="A2668">
        <v>1.192652403849114</v>
      </c>
      <c r="B2668">
        <v>7.8082875363050173</v>
      </c>
      <c r="C2668">
        <v>-5.0395264557676914E-2</v>
      </c>
    </row>
    <row r="2669" spans="1:3" x14ac:dyDescent="0.55000000000000004">
      <c r="A2669">
        <v>1.2709775266231316</v>
      </c>
      <c r="B2669">
        <v>7.374775843367317</v>
      </c>
      <c r="C2669">
        <v>-0.17398966967508742</v>
      </c>
    </row>
    <row r="2670" spans="1:3" x14ac:dyDescent="0.55000000000000004">
      <c r="A2670">
        <v>1.3428719646057323</v>
      </c>
      <c r="B2670">
        <v>6.5042982439249846</v>
      </c>
      <c r="C2670">
        <v>-0.27656809401141991</v>
      </c>
    </row>
    <row r="2671" spans="1:3" x14ac:dyDescent="0.55000000000000004">
      <c r="A2671">
        <v>1.4044278892836408</v>
      </c>
      <c r="B2671">
        <v>5.2970157848573765</v>
      </c>
      <c r="C2671">
        <v>-0.34831930716229031</v>
      </c>
    </row>
    <row r="2672" spans="1:3" x14ac:dyDescent="0.55000000000000004">
      <c r="A2672">
        <v>1.4527688733014859</v>
      </c>
      <c r="B2672">
        <v>3.8025686297759842</v>
      </c>
      <c r="C2672">
        <v>-0.42520406503304731</v>
      </c>
    </row>
    <row r="2673" spans="1:3" x14ac:dyDescent="0.55000000000000004">
      <c r="A2673">
        <v>1.4848822790827834</v>
      </c>
      <c r="B2673">
        <v>1.9661602184714781</v>
      </c>
      <c r="C2673">
        <v>-0.5253178869879187</v>
      </c>
    </row>
    <row r="2674" spans="1:3" x14ac:dyDescent="0.55000000000000004">
      <c r="A2674">
        <v>1.4970253360246584</v>
      </c>
      <c r="B2674">
        <v>-0.2399441164103262</v>
      </c>
      <c r="C2674">
        <v>-0.61655806274386404</v>
      </c>
    </row>
    <row r="2675" spans="1:3" x14ac:dyDescent="0.55000000000000004">
      <c r="A2675">
        <v>1.4858878571679519</v>
      </c>
      <c r="B2675">
        <v>-2.6650713332757179</v>
      </c>
      <c r="C2675">
        <v>-0.6386837679318047</v>
      </c>
    </row>
    <row r="2676" spans="1:3" x14ac:dyDescent="0.55000000000000004">
      <c r="A2676">
        <v>1.4507271212165807</v>
      </c>
      <c r="B2676">
        <v>-4.9786783456477721</v>
      </c>
      <c r="C2676">
        <v>-0.5588353896106667</v>
      </c>
    </row>
    <row r="2677" spans="1:3" x14ac:dyDescent="0.55000000000000004">
      <c r="A2677">
        <v>1.3945109071822588</v>
      </c>
      <c r="B2677">
        <v>-6.8458730997817376</v>
      </c>
      <c r="C2677">
        <v>-0.40762152246695549</v>
      </c>
    </row>
    <row r="2678" spans="1:3" x14ac:dyDescent="0.55000000000000004">
      <c r="A2678">
        <v>1.3228206608095894</v>
      </c>
      <c r="B2678">
        <v>-8.1275911866962787</v>
      </c>
      <c r="C2678">
        <v>-0.25579363639150304</v>
      </c>
    </row>
    <row r="2679" spans="1:3" x14ac:dyDescent="0.55000000000000004">
      <c r="A2679">
        <v>1.2412926335321615</v>
      </c>
      <c r="B2679">
        <v>-8.9396684950873677</v>
      </c>
      <c r="C2679">
        <v>-0.16453623337614137</v>
      </c>
    </row>
    <row r="2680" spans="1:3" x14ac:dyDescent="0.55000000000000004">
      <c r="A2680">
        <v>1.1533641310798679</v>
      </c>
      <c r="B2680">
        <v>-9.5539691913877522</v>
      </c>
      <c r="C2680">
        <v>-0.15342478955366473</v>
      </c>
    </row>
    <row r="2681" spans="1:3" x14ac:dyDescent="0.55000000000000004">
      <c r="A2681">
        <v>1.0595299558145443</v>
      </c>
      <c r="B2681">
        <v>-10.231929091717657</v>
      </c>
      <c r="C2681">
        <v>-0.19748613194214504</v>
      </c>
    </row>
    <row r="2682" spans="1:3" x14ac:dyDescent="0.55000000000000004">
      <c r="A2682">
        <v>0.95822296243638294</v>
      </c>
      <c r="B2682">
        <v>-11.099468032923467</v>
      </c>
      <c r="C2682">
        <v>-0.25155058710848094</v>
      </c>
    </row>
    <row r="2683" spans="1:3" x14ac:dyDescent="0.55000000000000004">
      <c r="A2683">
        <v>0.8474622308114802</v>
      </c>
      <c r="B2683">
        <v>-12.122411192115091</v>
      </c>
      <c r="C2683">
        <v>-0.27792309777331264</v>
      </c>
    </row>
    <row r="2684" spans="1:3" x14ac:dyDescent="0.55000000000000004">
      <c r="A2684">
        <v>0.72627320941870643</v>
      </c>
      <c r="B2684">
        <v>-13.156251246276277</v>
      </c>
      <c r="C2684">
        <v>-0.25719080189603782</v>
      </c>
    </row>
    <row r="2685" spans="1:3" x14ac:dyDescent="0.55000000000000004">
      <c r="A2685">
        <v>0.59543037855231618</v>
      </c>
      <c r="B2685">
        <v>-14.019838074394716</v>
      </c>
      <c r="C2685">
        <v>-0.18980030996650848</v>
      </c>
    </row>
    <row r="2686" spans="1:3" x14ac:dyDescent="0.55000000000000004">
      <c r="A2686">
        <v>0.45745485088564281</v>
      </c>
      <c r="B2686">
        <v>-14.56268307466647</v>
      </c>
      <c r="C2686">
        <v>-9.1175363051997735E-2</v>
      </c>
    </row>
    <row r="2687" spans="1:3" x14ac:dyDescent="0.55000000000000004">
      <c r="A2687">
        <v>0.31605917389146065</v>
      </c>
      <c r="B2687">
        <v>-14.700762045710198</v>
      </c>
      <c r="C2687">
        <v>1.9705916341993601E-2</v>
      </c>
    </row>
    <row r="2688" spans="1:3" x14ac:dyDescent="0.55000000000000004">
      <c r="A2688">
        <v>0.17544199162809979</v>
      </c>
      <c r="B2688">
        <v>-14.415020665516957</v>
      </c>
      <c r="C2688">
        <v>0.12819334876837951</v>
      </c>
    </row>
    <row r="2689" spans="1:3" x14ac:dyDescent="0.55000000000000004">
      <c r="A2689">
        <v>3.9731731989201678E-2</v>
      </c>
      <c r="B2689">
        <v>-13.730321047317759</v>
      </c>
      <c r="C2689">
        <v>0.22620603953348273</v>
      </c>
    </row>
    <row r="2690" spans="1:3" x14ac:dyDescent="0.55000000000000004">
      <c r="A2690">
        <v>-8.7332346089874766E-2</v>
      </c>
      <c r="B2690">
        <v>-12.69584644097676</v>
      </c>
      <c r="C2690">
        <v>0.30923630329312113</v>
      </c>
    </row>
    <row r="2691" spans="1:3" x14ac:dyDescent="0.55000000000000004">
      <c r="A2691">
        <v>-0.202600951433381</v>
      </c>
      <c r="B2691">
        <v>-11.387218924520655</v>
      </c>
      <c r="C2691">
        <v>0.36810713172556697</v>
      </c>
    </row>
    <row r="2692" spans="1:3" x14ac:dyDescent="0.55000000000000004">
      <c r="A2692">
        <v>-0.30387850076923512</v>
      </c>
      <c r="B2692">
        <v>-9.9306660973422929</v>
      </c>
      <c r="C2692">
        <v>0.38580219911209479</v>
      </c>
    </row>
    <row r="2693" spans="1:3" x14ac:dyDescent="0.55000000000000004">
      <c r="A2693">
        <v>-0.39055280708049184</v>
      </c>
      <c r="B2693">
        <v>-8.5184086554903686</v>
      </c>
      <c r="C2693">
        <v>0.34517991364770018</v>
      </c>
    </row>
    <row r="2694" spans="1:3" x14ac:dyDescent="0.55000000000000004">
      <c r="A2694">
        <v>-0.46420943900178507</v>
      </c>
      <c r="B2694">
        <v>-7.3814423712916541</v>
      </c>
      <c r="C2694">
        <v>0.24331195187958482</v>
      </c>
    </row>
    <row r="2695" spans="1:3" x14ac:dyDescent="0.55000000000000004">
      <c r="A2695">
        <v>-0.52869912351986514</v>
      </c>
      <c r="B2695">
        <v>-6.7082526471609647</v>
      </c>
      <c r="C2695">
        <v>0.10512993431642402</v>
      </c>
    </row>
    <row r="2696" spans="1:3" x14ac:dyDescent="0.55000000000000004">
      <c r="A2696">
        <v>-0.5891851749476299</v>
      </c>
      <c r="B2696">
        <v>-6.542487982862256</v>
      </c>
      <c r="C2696">
        <v>-1.9330418633862579E-2</v>
      </c>
    </row>
    <row r="2697" spans="1:3" x14ac:dyDescent="0.55000000000000004">
      <c r="A2697">
        <v>-0.6503076310121968</v>
      </c>
      <c r="B2697">
        <v>-6.7387062729454916</v>
      </c>
      <c r="C2697">
        <v>-8.2231843313982145E-2</v>
      </c>
    </row>
    <row r="2698" spans="1:3" x14ac:dyDescent="0.55000000000000004">
      <c r="A2698">
        <v>-0.71444744448242758</v>
      </c>
      <c r="B2698">
        <v>-7.0321280306097638</v>
      </c>
      <c r="C2698">
        <v>-6.9642772454274457E-2</v>
      </c>
    </row>
    <row r="2699" spans="1:3" x14ac:dyDescent="0.55000000000000004">
      <c r="A2699">
        <v>-0.78121537669774188</v>
      </c>
      <c r="B2699">
        <v>-7.1839869551669686</v>
      </c>
      <c r="C2699">
        <v>-8.9591553703657623E-3</v>
      </c>
    </row>
    <row r="2700" spans="1:3" x14ac:dyDescent="0.55000000000000004">
      <c r="A2700">
        <v>-0.84842790875958918</v>
      </c>
      <c r="B2700">
        <v>-7.094841294068722</v>
      </c>
      <c r="C2700">
        <v>5.5100801901549291E-2</v>
      </c>
    </row>
    <row r="2701" spans="1:3" x14ac:dyDescent="0.55000000000000004">
      <c r="A2701">
        <v>-0.91371473561563599</v>
      </c>
      <c r="B2701">
        <v>-6.8050035882071116</v>
      </c>
      <c r="C2701">
        <v>9.4918714589967437E-2</v>
      </c>
    </row>
    <row r="2702" spans="1:3" x14ac:dyDescent="0.55000000000000004">
      <c r="A2702">
        <v>-0.97553898734440481</v>
      </c>
      <c r="B2702">
        <v>-6.4031040266300892</v>
      </c>
      <c r="C2702">
        <v>0.1131038328101478</v>
      </c>
    </row>
    <row r="2703" spans="1:3" x14ac:dyDescent="0.55000000000000004">
      <c r="A2703">
        <v>-1.0331539962034026</v>
      </c>
      <c r="B2703">
        <v>-5.9414316573765147</v>
      </c>
      <c r="C2703">
        <v>0.12585702084077049</v>
      </c>
    </row>
    <row r="2704" spans="1:3" x14ac:dyDescent="0.55000000000000004">
      <c r="A2704">
        <v>-1.0860505022453306</v>
      </c>
      <c r="B2704">
        <v>-5.4243994767527246</v>
      </c>
      <c r="C2704">
        <v>0.14175797948210206</v>
      </c>
    </row>
    <row r="2705" spans="1:3" x14ac:dyDescent="0.55000000000000004">
      <c r="A2705">
        <v>-1.133630926229396</v>
      </c>
      <c r="B2705">
        <v>-4.8420339016132212</v>
      </c>
      <c r="C2705">
        <v>0.15967347762944228</v>
      </c>
    </row>
    <row r="2706" spans="1:3" x14ac:dyDescent="0.55000000000000004">
      <c r="A2706">
        <v>-1.1752129713591406</v>
      </c>
      <c r="B2706">
        <v>-4.1856828996316393</v>
      </c>
      <c r="C2706">
        <v>0.18005271387241173</v>
      </c>
    </row>
    <row r="2707" spans="1:3" x14ac:dyDescent="0.55000000000000004">
      <c r="A2707">
        <v>-1.2099972463634829</v>
      </c>
      <c r="B2707">
        <v>-3.4340752716960719</v>
      </c>
      <c r="C2707">
        <v>0.20897814944827553</v>
      </c>
    </row>
    <row r="2708" spans="1:3" x14ac:dyDescent="0.55000000000000004">
      <c r="A2708">
        <v>-1.2368766563033204</v>
      </c>
      <c r="B2708">
        <v>-2.5566230746428422</v>
      </c>
      <c r="C2708">
        <v>0.24518965440950369</v>
      </c>
    </row>
    <row r="2709" spans="1:3" x14ac:dyDescent="0.55000000000000004">
      <c r="A2709">
        <v>-1.2545343151665751</v>
      </c>
      <c r="B2709">
        <v>-1.5682684416147215</v>
      </c>
      <c r="C2709">
        <v>0.26638106661954425</v>
      </c>
    </row>
    <row r="2710" spans="1:3" x14ac:dyDescent="0.55000000000000004">
      <c r="A2710">
        <v>-1.2622565870129689</v>
      </c>
      <c r="B2710">
        <v>-0.58294135923373946</v>
      </c>
      <c r="C2710">
        <v>0.24362259920912138</v>
      </c>
    </row>
    <row r="2711" spans="1:3" x14ac:dyDescent="0.55000000000000004">
      <c r="A2711">
        <v>-1.2609210284719377</v>
      </c>
      <c r="B2711">
        <v>0.23263642327742728</v>
      </c>
      <c r="C2711">
        <v>0.17851911016518851</v>
      </c>
    </row>
    <row r="2712" spans="1:3" x14ac:dyDescent="0.55000000000000004">
      <c r="A2712">
        <v>-1.2528819682411436</v>
      </c>
      <c r="B2712">
        <v>0.80605974770928224</v>
      </c>
      <c r="C2712">
        <v>0.11828385279125815</v>
      </c>
    </row>
    <row r="2713" spans="1:3" x14ac:dyDescent="0.55000000000000004">
      <c r="A2713">
        <v>-1.240263230142975</v>
      </c>
      <c r="B2713">
        <v>1.270264475743466</v>
      </c>
      <c r="C2713">
        <v>0.1219877455701206</v>
      </c>
    </row>
    <row r="2714" spans="1:3" x14ac:dyDescent="0.55000000000000004">
      <c r="A2714">
        <v>-1.2228768720795917</v>
      </c>
      <c r="B2714">
        <v>1.8974755851825353</v>
      </c>
      <c r="C2714">
        <v>0.20265568581656132</v>
      </c>
    </row>
    <row r="2715" spans="1:3" x14ac:dyDescent="0.55000000000000004">
      <c r="A2715">
        <v>-1.1978014587451897</v>
      </c>
      <c r="B2715">
        <v>2.8772512261298973</v>
      </c>
      <c r="C2715">
        <v>0.30447456312099674</v>
      </c>
    </row>
    <row r="2716" spans="1:3" x14ac:dyDescent="0.55000000000000004">
      <c r="A2716">
        <v>-1.1613678310252691</v>
      </c>
      <c r="B2716">
        <v>4.1452188868495563</v>
      </c>
      <c r="C2716">
        <v>0.35182339791402345</v>
      </c>
    </row>
    <row r="2717" spans="1:3" x14ac:dyDescent="0.55000000000000004">
      <c r="A2717">
        <v>-1.1118199405424078</v>
      </c>
      <c r="B2717">
        <v>5.4503230142476413</v>
      </c>
      <c r="C2717">
        <v>0.32369633676407444</v>
      </c>
    </row>
    <row r="2718" spans="1:3" x14ac:dyDescent="0.55000000000000004">
      <c r="A2718">
        <v>-1.0500633243135005</v>
      </c>
      <c r="B2718">
        <v>6.6013193419911307</v>
      </c>
      <c r="C2718">
        <v>0.27205745606381865</v>
      </c>
    </row>
    <row r="2719" spans="1:3" x14ac:dyDescent="0.55000000000000004">
      <c r="A2719">
        <v>-0.97784178058921312</v>
      </c>
      <c r="B2719">
        <v>7.6454631464064358</v>
      </c>
      <c r="C2719">
        <v>0.26838964767081119</v>
      </c>
    </row>
    <row r="2720" spans="1:3" x14ac:dyDescent="0.55000000000000004">
      <c r="A2720">
        <v>-0.89522706528415763</v>
      </c>
      <c r="B2720">
        <v>8.8029649384043989</v>
      </c>
      <c r="C2720">
        <v>0.33073136268010167</v>
      </c>
    </row>
    <row r="2721" spans="1:3" x14ac:dyDescent="0.55000000000000004">
      <c r="A2721">
        <v>-0.79999737135995819</v>
      </c>
      <c r="B2721">
        <v>10.219362172748752</v>
      </c>
      <c r="C2721">
        <v>0.40239349981697575</v>
      </c>
    </row>
    <row r="2722" spans="1:3" x14ac:dyDescent="0.55000000000000004">
      <c r="A2722">
        <v>-0.68962526558996617</v>
      </c>
      <c r="B2722">
        <v>11.788021410736395</v>
      </c>
      <c r="C2722">
        <v>0.40954192357207264</v>
      </c>
    </row>
    <row r="2723" spans="1:3" x14ac:dyDescent="0.55000000000000004">
      <c r="A2723">
        <v>-0.56388520615968818</v>
      </c>
      <c r="B2723">
        <v>13.219243822898354</v>
      </c>
      <c r="C2723">
        <v>0.33125642640823771</v>
      </c>
    </row>
    <row r="2724" spans="1:3" x14ac:dyDescent="0.55000000000000004">
      <c r="A2724">
        <v>-0.42563641821716286</v>
      </c>
      <c r="B2724">
        <v>14.261264727865576</v>
      </c>
      <c r="C2724">
        <v>0.20809186808825392</v>
      </c>
    </row>
    <row r="2725" spans="1:3" x14ac:dyDescent="0.55000000000000004">
      <c r="A2725">
        <v>-0.27940193308511507</v>
      </c>
      <c r="B2725">
        <v>14.857162875956421</v>
      </c>
      <c r="C2725">
        <v>0.10034402636870536</v>
      </c>
    </row>
    <row r="2726" spans="1:3" x14ac:dyDescent="0.55000000000000004">
      <c r="A2726">
        <v>-0.12919199610978604</v>
      </c>
      <c r="B2726">
        <v>15.135938705260111</v>
      </c>
      <c r="C2726">
        <v>4.3949881138380449E-2</v>
      </c>
    </row>
    <row r="2727" spans="1:3" x14ac:dyDescent="0.55000000000000004">
      <c r="A2727">
        <v>2.2841384339284496E-2</v>
      </c>
      <c r="B2727">
        <v>15.294473598158598</v>
      </c>
      <c r="C2727">
        <v>3.8107516842202538E-2</v>
      </c>
    </row>
    <row r="2728" spans="1:3" x14ac:dyDescent="0.55000000000000004">
      <c r="A2728">
        <v>0.17642387395237791</v>
      </c>
      <c r="B2728">
        <v>15.481458747028638</v>
      </c>
      <c r="C2728">
        <v>5.8675686506679224E-2</v>
      </c>
    </row>
    <row r="2729" spans="1:3" x14ac:dyDescent="0.55000000000000004">
      <c r="A2729">
        <v>0.33224716667039761</v>
      </c>
      <c r="B2729">
        <v>15.722029109961255</v>
      </c>
      <c r="C2729">
        <v>6.5843134887014654E-2</v>
      </c>
    </row>
    <row r="2730" spans="1:3" x14ac:dyDescent="0.55000000000000004">
      <c r="A2730">
        <v>0.49050202974983631</v>
      </c>
      <c r="B2730">
        <v>15.898959612240972</v>
      </c>
      <c r="C2730">
        <v>2.5735800040375307E-2</v>
      </c>
    </row>
    <row r="2731" spans="1:3" x14ac:dyDescent="0.55000000000000004">
      <c r="A2731">
        <v>0.64969114287564134</v>
      </c>
      <c r="B2731">
        <v>15.836750728678844</v>
      </c>
      <c r="C2731">
        <v>-5.7935015134644295E-2</v>
      </c>
    </row>
    <row r="2732" spans="1:3" x14ac:dyDescent="0.55000000000000004">
      <c r="A2732">
        <v>0.80668749719543176</v>
      </c>
      <c r="B2732">
        <v>15.402252262417763</v>
      </c>
      <c r="C2732">
        <v>-0.16696067133589482</v>
      </c>
    </row>
    <row r="2733" spans="1:3" x14ac:dyDescent="0.55000000000000004">
      <c r="A2733">
        <v>0.95732633241789511</v>
      </c>
      <c r="B2733">
        <v>14.504098073804165</v>
      </c>
      <c r="C2733">
        <v>-0.29792244906451809</v>
      </c>
    </row>
    <row r="2734" spans="1:3" x14ac:dyDescent="0.55000000000000004">
      <c r="A2734">
        <v>1.0966360891555824</v>
      </c>
      <c r="B2734">
        <v>13.083246222072411</v>
      </c>
      <c r="C2734">
        <v>-0.4375081160140295</v>
      </c>
    </row>
    <row r="2735" spans="1:3" x14ac:dyDescent="0.55000000000000004">
      <c r="A2735">
        <v>1.2193482887346843</v>
      </c>
      <c r="B2735">
        <v>11.152468572032195</v>
      </c>
      <c r="C2735">
        <v>-0.5618591976713827</v>
      </c>
    </row>
    <row r="2736" spans="1:3" x14ac:dyDescent="0.55000000000000004">
      <c r="A2736">
        <v>1.3207538881320675</v>
      </c>
      <c r="B2736">
        <v>8.8070621225724626</v>
      </c>
      <c r="C2736">
        <v>-0.65211929583779538</v>
      </c>
    </row>
    <row r="2737" spans="1:3" x14ac:dyDescent="0.55000000000000004">
      <c r="A2737">
        <v>1.3974579838355197</v>
      </c>
      <c r="B2737">
        <v>6.2098449225901522</v>
      </c>
      <c r="C2737">
        <v>-0.69219602506402178</v>
      </c>
    </row>
    <row r="2738" spans="1:3" x14ac:dyDescent="0.55000000000000004">
      <c r="A2738">
        <v>1.4478416502522351</v>
      </c>
      <c r="B2738">
        <v>3.5029575908621444</v>
      </c>
      <c r="C2738">
        <v>-0.70888437438111696</v>
      </c>
    </row>
    <row r="2739" spans="1:3" x14ac:dyDescent="0.55000000000000004">
      <c r="A2739">
        <v>1.4711417948343368</v>
      </c>
      <c r="B2739">
        <v>0.7169700924017417</v>
      </c>
      <c r="C2739">
        <v>-0.7331381403499404</v>
      </c>
    </row>
    <row r="2740" spans="1:3" x14ac:dyDescent="0.55000000000000004">
      <c r="A2740">
        <v>1.4666870397237408</v>
      </c>
      <c r="B2740">
        <v>-2.0352999407055825</v>
      </c>
      <c r="C2740">
        <v>-0.69143227016109698</v>
      </c>
    </row>
    <row r="2741" spans="1:3" x14ac:dyDescent="0.55000000000000004">
      <c r="A2741">
        <v>1.4362436622104024</v>
      </c>
      <c r="B2741">
        <v>-4.4209690223862168</v>
      </c>
      <c r="C2741">
        <v>-0.54338609509803071</v>
      </c>
    </row>
    <row r="2742" spans="1:3" x14ac:dyDescent="0.55000000000000004">
      <c r="A2742">
        <v>1.3850334165826439</v>
      </c>
      <c r="B2742">
        <v>-6.2769136789567312</v>
      </c>
      <c r="C2742">
        <v>-0.41724778511445076</v>
      </c>
    </row>
    <row r="2743" spans="1:3" x14ac:dyDescent="0.55000000000000004">
      <c r="A2743">
        <v>1.3177726934430272</v>
      </c>
      <c r="B2743">
        <v>-7.7498223203038146</v>
      </c>
      <c r="C2743">
        <v>-0.34512728804656534</v>
      </c>
    </row>
    <row r="2744" spans="1:3" x14ac:dyDescent="0.55000000000000004">
      <c r="A2744">
        <v>1.2377699787308827</v>
      </c>
      <c r="B2744">
        <v>-8.7667908073593495</v>
      </c>
      <c r="C2744">
        <v>-0.18125391643352495</v>
      </c>
    </row>
    <row r="2745" spans="1:3" x14ac:dyDescent="0.55000000000000004">
      <c r="A2745">
        <v>1.1511859738994674</v>
      </c>
      <c r="B2745">
        <v>-9.0493050538807474</v>
      </c>
      <c r="C2745">
        <v>3.5025010366549023E-2</v>
      </c>
    </row>
    <row r="2746" spans="1:3" x14ac:dyDescent="0.55000000000000004">
      <c r="A2746">
        <v>1.0656164003778732</v>
      </c>
      <c r="B2746">
        <v>-8.7747678510114735</v>
      </c>
      <c r="C2746">
        <v>0.10707499111858268</v>
      </c>
    </row>
    <row r="2747" spans="1:3" x14ac:dyDescent="0.55000000000000004">
      <c r="A2747">
        <v>0.98392918503114846</v>
      </c>
      <c r="B2747">
        <v>-8.4499547288490788</v>
      </c>
      <c r="C2747">
        <v>6.1047742919923584E-2</v>
      </c>
    </row>
    <row r="2748" spans="1:3" x14ac:dyDescent="0.55000000000000004">
      <c r="A2748">
        <v>0.90485212694260253</v>
      </c>
      <c r="B2748">
        <v>-8.2533147402781619</v>
      </c>
      <c r="C2748">
        <v>4.0732789466678992E-2</v>
      </c>
    </row>
    <row r="2749" spans="1:3" x14ac:dyDescent="0.55000000000000004">
      <c r="A2749">
        <v>0.82751124652641117</v>
      </c>
      <c r="B2749">
        <v>-8.1095273007595328</v>
      </c>
      <c r="C2749">
        <v>3.3691351070913679E-2</v>
      </c>
    </row>
    <row r="2750" spans="1:3" x14ac:dyDescent="0.55000000000000004">
      <c r="A2750">
        <v>0.75145180838751913</v>
      </c>
      <c r="B2750">
        <v>-8.0575224609902971</v>
      </c>
      <c r="C2750">
        <v>-6.7737321427377446E-3</v>
      </c>
    </row>
    <row r="2751" spans="1:3" x14ac:dyDescent="0.55000000000000004">
      <c r="A2751">
        <v>0.67521789088602591</v>
      </c>
      <c r="B2751">
        <v>-8.1727609445230005</v>
      </c>
      <c r="C2751">
        <v>-5.2873516062595549E-2</v>
      </c>
    </row>
    <row r="2752" spans="1:3" x14ac:dyDescent="0.55000000000000004">
      <c r="A2752">
        <v>0.59705470088742163</v>
      </c>
      <c r="B2752">
        <v>-8.4551814889971926</v>
      </c>
      <c r="C2752">
        <v>-9.3306889979947197E-2</v>
      </c>
    </row>
    <row r="2753" spans="1:3" x14ac:dyDescent="0.55000000000000004">
      <c r="A2753">
        <v>0.51537169078664868</v>
      </c>
      <c r="B2753">
        <v>-8.8924735452959727</v>
      </c>
      <c r="C2753">
        <v>-0.13303475406704068</v>
      </c>
    </row>
    <row r="2754" spans="1:3" x14ac:dyDescent="0.55000000000000004">
      <c r="A2754">
        <v>0.42865564573560327</v>
      </c>
      <c r="B2754">
        <v>-9.4692399397906257</v>
      </c>
      <c r="C2754">
        <v>-0.16549857641673454</v>
      </c>
    </row>
    <row r="2755" spans="1:3" x14ac:dyDescent="0.55000000000000004">
      <c r="A2755">
        <v>0.33562733242974224</v>
      </c>
      <c r="B2755">
        <v>-10.16257082639347</v>
      </c>
      <c r="C2755">
        <v>-0.19336834211475848</v>
      </c>
    </row>
    <row r="2756" spans="1:3" x14ac:dyDescent="0.55000000000000004">
      <c r="A2756">
        <v>0.23523225009358145</v>
      </c>
      <c r="B2756">
        <v>-10.933799863307575</v>
      </c>
      <c r="C2756">
        <v>-0.20581852999399161</v>
      </c>
    </row>
    <row r="2757" spans="1:3" x14ac:dyDescent="0.55000000000000004">
      <c r="A2757">
        <v>0.12705296086001847</v>
      </c>
      <c r="B2757">
        <v>-11.677373013056075</v>
      </c>
      <c r="C2757">
        <v>-0.17905370072469343</v>
      </c>
    </row>
    <row r="2758" spans="1:3" x14ac:dyDescent="0.55000000000000004">
      <c r="A2758">
        <v>1.2144858979052781E-2</v>
      </c>
      <c r="B2758">
        <v>-12.211021502250366</v>
      </c>
      <c r="C2758">
        <v>-9.7161873392434525E-2</v>
      </c>
    </row>
    <row r="2759" spans="1:3" x14ac:dyDescent="0.55000000000000004">
      <c r="A2759">
        <v>-0.10631152658983244</v>
      </c>
      <c r="B2759">
        <v>-12.295564408847525</v>
      </c>
      <c r="C2759">
        <v>5.3402604967403802E-2</v>
      </c>
    </row>
    <row r="2760" spans="1:3" x14ac:dyDescent="0.55000000000000004">
      <c r="A2760">
        <v>-0.22259994934908123</v>
      </c>
      <c r="B2760">
        <v>-11.701900516553657</v>
      </c>
      <c r="C2760">
        <v>0.2538768423896714</v>
      </c>
    </row>
    <row r="2761" spans="1:3" x14ac:dyDescent="0.55000000000000004">
      <c r="A2761">
        <v>-0.32920526879089396</v>
      </c>
      <c r="B2761">
        <v>-10.341393698120784</v>
      </c>
      <c r="C2761">
        <v>0.45031923340374136</v>
      </c>
    </row>
    <row r="2762" spans="1:3" x14ac:dyDescent="0.55000000000000004">
      <c r="A2762">
        <v>-0.4187222437192501</v>
      </c>
      <c r="B2762">
        <v>-8.3153032764472581</v>
      </c>
      <c r="C2762">
        <v>0.59838181301112714</v>
      </c>
    </row>
    <row r="2763" spans="1:3" x14ac:dyDescent="0.55000000000000004">
      <c r="A2763">
        <v>-0.48555390880582538</v>
      </c>
      <c r="B2763">
        <v>-5.8596538564851706</v>
      </c>
      <c r="C2763">
        <v>0.6726582594330176</v>
      </c>
    </row>
    <row r="2764" spans="1:3" x14ac:dyDescent="0.55000000000000004">
      <c r="A2764">
        <v>-0.52677922947044709</v>
      </c>
      <c r="B2764">
        <v>-3.2164423917566802</v>
      </c>
      <c r="C2764">
        <v>0.69546361672044554</v>
      </c>
    </row>
    <row r="2765" spans="1:3" x14ac:dyDescent="0.55000000000000004">
      <c r="A2765">
        <v>-0.54137703637990775</v>
      </c>
      <c r="B2765">
        <v>-0.51468336704438222</v>
      </c>
      <c r="C2765">
        <v>0.702962379507452</v>
      </c>
    </row>
    <row r="2766" spans="1:3" x14ac:dyDescent="0.55000000000000004">
      <c r="A2766">
        <v>-0.52932465282698193</v>
      </c>
      <c r="B2766">
        <v>2.0379775410688348</v>
      </c>
      <c r="C2766">
        <v>0.61829067852216346</v>
      </c>
    </row>
    <row r="2767" spans="1:3" x14ac:dyDescent="0.55000000000000004">
      <c r="A2767">
        <v>-0.4941185201060066</v>
      </c>
      <c r="B2767">
        <v>3.9694585730930636</v>
      </c>
      <c r="C2767">
        <v>0.38144070451315176</v>
      </c>
    </row>
    <row r="2768" spans="1:3" x14ac:dyDescent="0.55000000000000004">
      <c r="A2768">
        <v>-0.44428749475810536</v>
      </c>
      <c r="B2768">
        <v>5.0095839986083952</v>
      </c>
      <c r="C2768">
        <v>0.15692649295855199</v>
      </c>
    </row>
    <row r="2769" spans="1:3" x14ac:dyDescent="0.55000000000000004">
      <c r="A2769">
        <v>-0.38799437195573916</v>
      </c>
      <c r="B2769">
        <v>5.4551597471766957</v>
      </c>
      <c r="C2769">
        <v>7.3702776486738286E-2</v>
      </c>
    </row>
    <row r="2770" spans="1:3" x14ac:dyDescent="0.55000000000000004">
      <c r="A2770">
        <v>-0.3289468803027592</v>
      </c>
      <c r="B2770">
        <v>5.5797352229494326</v>
      </c>
      <c r="C2770">
        <v>-9.2227165629615616E-3</v>
      </c>
    </row>
    <row r="2771" spans="1:3" x14ac:dyDescent="0.55000000000000004">
      <c r="A2771">
        <v>-0.27063116542165222</v>
      </c>
      <c r="B2771">
        <v>5.2145805430241285</v>
      </c>
      <c r="C2771">
        <v>-0.17978074095531171</v>
      </c>
    </row>
    <row r="2772" spans="1:3" x14ac:dyDescent="0.55000000000000004">
      <c r="A2772">
        <v>-0.21911478536232687</v>
      </c>
      <c r="B2772">
        <v>4.2698314086554818</v>
      </c>
      <c r="C2772">
        <v>-0.30921984619202086</v>
      </c>
    </row>
    <row r="2773" spans="1:3" x14ac:dyDescent="0.55000000000000004">
      <c r="A2773">
        <v>-0.17919520193882543</v>
      </c>
      <c r="B2773">
        <v>3.0058791161410037</v>
      </c>
      <c r="C2773">
        <v>-0.34499976691071099</v>
      </c>
    </row>
    <row r="2774" spans="1:3" x14ac:dyDescent="0.55000000000000004">
      <c r="A2774">
        <v>-0.15248603103222036</v>
      </c>
      <c r="B2774">
        <v>1.6613915621835766</v>
      </c>
      <c r="C2774">
        <v>-0.35090476412315386</v>
      </c>
    </row>
    <row r="2775" spans="1:3" x14ac:dyDescent="0.55000000000000004">
      <c r="A2775">
        <v>-0.13915592582587419</v>
      </c>
      <c r="B2775">
        <v>0.36728333417939285</v>
      </c>
      <c r="C2775">
        <v>-0.31892351124133062</v>
      </c>
    </row>
    <row r="2776" spans="1:3" x14ac:dyDescent="0.55000000000000004">
      <c r="A2776">
        <v>-0.13792363319046383</v>
      </c>
      <c r="B2776">
        <v>-0.71588564697561674</v>
      </c>
      <c r="C2776">
        <v>-0.24172295933579646</v>
      </c>
    </row>
    <row r="2777" spans="1:3" x14ac:dyDescent="0.55000000000000004">
      <c r="A2777">
        <v>-0.14606847423650285</v>
      </c>
      <c r="B2777">
        <v>-1.5508208511506956</v>
      </c>
      <c r="C2777">
        <v>-0.19043811942977223</v>
      </c>
    </row>
    <row r="2778" spans="1:3" x14ac:dyDescent="0.55000000000000004">
      <c r="A2778">
        <v>-0.1617069558686719</v>
      </c>
      <c r="B2778">
        <v>-2.2915223414757593</v>
      </c>
      <c r="C2778">
        <v>-0.19294774512771418</v>
      </c>
    </row>
    <row r="2779" spans="1:3" x14ac:dyDescent="0.55000000000000004">
      <c r="A2779">
        <v>-0.18478370099088939</v>
      </c>
      <c r="B2779">
        <v>-3.062610467449876</v>
      </c>
      <c r="C2779">
        <v>-0.20616619171189077</v>
      </c>
    </row>
    <row r="2780" spans="1:3" x14ac:dyDescent="0.55000000000000004">
      <c r="A2780">
        <v>-0.21570193772001672</v>
      </c>
      <c r="B2780">
        <v>-3.8379163167945785</v>
      </c>
      <c r="C2780">
        <v>-0.19513083175845211</v>
      </c>
    </row>
    <row r="2781" spans="1:3" x14ac:dyDescent="0.55000000000000004">
      <c r="A2781">
        <v>-0.25402083270136583</v>
      </c>
      <c r="B2781">
        <v>-4.5107283953565531</v>
      </c>
      <c r="C2781">
        <v>-0.15311558571669023</v>
      </c>
    </row>
    <row r="2782" spans="1:3" x14ac:dyDescent="0.55000000000000004">
      <c r="A2782">
        <v>-0.29821327752538651</v>
      </c>
      <c r="B2782">
        <v>-5.0114393007513431</v>
      </c>
      <c r="C2782">
        <v>-0.10605154958082012</v>
      </c>
    </row>
    <row r="2783" spans="1:3" x14ac:dyDescent="0.55000000000000004">
      <c r="A2783">
        <v>-0.34662754476368424</v>
      </c>
      <c r="B2783">
        <v>-5.4050366511448127</v>
      </c>
      <c r="C2783">
        <v>-9.7673787061762538E-2</v>
      </c>
    </row>
    <row r="2784" spans="1:3" x14ac:dyDescent="0.55000000000000004">
      <c r="A2784">
        <v>-0.39896256161527349</v>
      </c>
      <c r="B2784">
        <v>-5.8461675154816506</v>
      </c>
      <c r="C2784">
        <v>-0.13065481766744971</v>
      </c>
    </row>
    <row r="2785" spans="1:3" x14ac:dyDescent="0.55000000000000004">
      <c r="A2785">
        <v>-0.45633848994563042</v>
      </c>
      <c r="B2785">
        <v>-6.4009690319874704</v>
      </c>
      <c r="C2785">
        <v>-0.15650952835005555</v>
      </c>
    </row>
    <row r="2786" spans="1:3" x14ac:dyDescent="0.55000000000000004">
      <c r="A2786">
        <v>-0.51960028573416983</v>
      </c>
      <c r="B2786">
        <v>-6.9447008675377822</v>
      </c>
      <c r="C2786">
        <v>-0.12492516913975384</v>
      </c>
    </row>
    <row r="2787" spans="1:3" x14ac:dyDescent="0.55000000000000004">
      <c r="A2787">
        <v>-0.58751269811915419</v>
      </c>
      <c r="B2787">
        <v>-7.2352946492484991</v>
      </c>
      <c r="C2787">
        <v>-2.5485690958960947E-2</v>
      </c>
    </row>
    <row r="2788" spans="1:3" x14ac:dyDescent="0.55000000000000004">
      <c r="A2788">
        <v>-0.65639558024554978</v>
      </c>
      <c r="B2788">
        <v>-7.0872150958742317</v>
      </c>
      <c r="C2788">
        <v>0.10213142251914083</v>
      </c>
    </row>
    <row r="2789" spans="1:3" x14ac:dyDescent="0.55000000000000004">
      <c r="A2789">
        <v>-0.72152772616304284</v>
      </c>
      <c r="B2789">
        <v>-6.492478423814843</v>
      </c>
      <c r="C2789">
        <v>0.20570329386770633</v>
      </c>
    </row>
    <row r="2790" spans="1:3" x14ac:dyDescent="0.55000000000000004">
      <c r="A2790">
        <v>-0.77897493401966322</v>
      </c>
      <c r="B2790">
        <v>-5.5670134419591433</v>
      </c>
      <c r="C2790">
        <v>0.2733158478795501</v>
      </c>
    </row>
    <row r="2791" spans="1:3" x14ac:dyDescent="0.55000000000000004">
      <c r="A2791">
        <v>-0.82605396508191897</v>
      </c>
      <c r="B2791">
        <v>-4.3963682936015909</v>
      </c>
      <c r="C2791">
        <v>0.33260814195355165</v>
      </c>
    </row>
    <row r="2792" spans="1:3" x14ac:dyDescent="0.55000000000000004">
      <c r="A2792">
        <v>-0.86041293459069179</v>
      </c>
      <c r="B2792">
        <v>-2.9655515484705703</v>
      </c>
      <c r="C2792">
        <v>0.40798023544345696</v>
      </c>
    </row>
    <row r="2793" spans="1:3" x14ac:dyDescent="0.55000000000000004">
      <c r="A2793">
        <v>-0.87919172975534454</v>
      </c>
      <c r="B2793">
        <v>-1.2316179994029384</v>
      </c>
      <c r="C2793">
        <v>0.48950089761432353</v>
      </c>
    </row>
    <row r="2794" spans="1:3" x14ac:dyDescent="0.55000000000000004">
      <c r="A2794">
        <v>-0.87938934030672311</v>
      </c>
      <c r="B2794">
        <v>0.75285122935986681</v>
      </c>
      <c r="C2794">
        <v>0.53765708828774961</v>
      </c>
    </row>
    <row r="2795" spans="1:3" x14ac:dyDescent="0.55000000000000004">
      <c r="A2795">
        <v>-0.85925472043814322</v>
      </c>
      <c r="B2795">
        <v>2.8001786713857197</v>
      </c>
      <c r="C2795">
        <v>0.52203620468629441</v>
      </c>
    </row>
    <row r="2796" spans="1:3" x14ac:dyDescent="0.55000000000000004">
      <c r="A2796">
        <v>-0.81935493222160538</v>
      </c>
      <c r="B2796">
        <v>4.6808361635719757</v>
      </c>
      <c r="C2796">
        <v>0.4513889983086623</v>
      </c>
    </row>
    <row r="2797" spans="1:3" x14ac:dyDescent="0.55000000000000004">
      <c r="A2797">
        <v>-0.7622931907128826</v>
      </c>
      <c r="B2797">
        <v>6.2449191252355449</v>
      </c>
      <c r="C2797">
        <v>0.35817775203480018</v>
      </c>
    </row>
    <row r="2798" spans="1:3" x14ac:dyDescent="0.55000000000000004">
      <c r="A2798">
        <v>-0.69157734333199328</v>
      </c>
      <c r="B2798">
        <v>7.4460086389325735</v>
      </c>
      <c r="C2798">
        <v>0.26350419087256433</v>
      </c>
    </row>
    <row r="2799" spans="1:3" x14ac:dyDescent="0.55000000000000004">
      <c r="A2799">
        <v>-0.61085700085939632</v>
      </c>
      <c r="B2799">
        <v>8.2684902983438757</v>
      </c>
      <c r="C2799">
        <v>0.16221095375026301</v>
      </c>
    </row>
    <row r="2800" spans="1:3" x14ac:dyDescent="0.55000000000000004">
      <c r="A2800">
        <v>-0.52406420971173173</v>
      </c>
      <c r="B2800">
        <v>8.6607926937249893</v>
      </c>
      <c r="C2800">
        <v>4.0844116322777388E-2</v>
      </c>
    </row>
    <row r="2801" spans="1:3" x14ac:dyDescent="0.55000000000000004">
      <c r="A2801">
        <v>-0.43581889018565512</v>
      </c>
      <c r="B2801">
        <v>8.5676275655696035</v>
      </c>
      <c r="C2801">
        <v>-8.9066232345233726E-2</v>
      </c>
    </row>
    <row r="2802" spans="1:3" x14ac:dyDescent="0.55000000000000004">
      <c r="A2802">
        <v>-0.35096894483040042</v>
      </c>
      <c r="B2802">
        <v>8.0353543831403567</v>
      </c>
      <c r="C2802">
        <v>-0.18643748526824785</v>
      </c>
    </row>
    <row r="2803" spans="1:3" x14ac:dyDescent="0.55000000000000004">
      <c r="A2803">
        <v>-0.27313128306018847</v>
      </c>
      <c r="B2803">
        <v>7.2571062224637277</v>
      </c>
      <c r="C2803">
        <v>-0.2163824736741069</v>
      </c>
    </row>
    <row r="2804" spans="1:3" x14ac:dyDescent="0.55000000000000004">
      <c r="A2804">
        <v>-0.2034566504237153</v>
      </c>
      <c r="B2804">
        <v>6.4869096128945607</v>
      </c>
      <c r="C2804">
        <v>-0.18227001575092749</v>
      </c>
    </row>
    <row r="2805" spans="1:3" x14ac:dyDescent="0.55000000000000004">
      <c r="A2805">
        <v>-0.14073613850343242</v>
      </c>
      <c r="B2805">
        <v>5.9048929647714017</v>
      </c>
      <c r="C2805">
        <v>-0.11898083731488976</v>
      </c>
    </row>
    <row r="2806" spans="1:3" x14ac:dyDescent="0.55000000000000004">
      <c r="A2806">
        <v>-8.2625989774222738E-2</v>
      </c>
      <c r="B2806">
        <v>5.5634067386444661</v>
      </c>
      <c r="C2806">
        <v>-5.7771867719756009E-2</v>
      </c>
    </row>
    <row r="2807" spans="1:3" x14ac:dyDescent="0.55000000000000004">
      <c r="A2807">
        <v>-2.6770579538743563E-2</v>
      </c>
      <c r="B2807">
        <v>5.4465290215016964</v>
      </c>
      <c r="C2807">
        <v>-2.723845087060495E-3</v>
      </c>
    </row>
    <row r="2808" spans="1:3" x14ac:dyDescent="0.55000000000000004">
      <c r="A2808">
        <v>2.8986420503525796E-2</v>
      </c>
      <c r="B2808">
        <v>5.5447572588153218</v>
      </c>
      <c r="C2808">
        <v>5.3566618023719766E-2</v>
      </c>
    </row>
    <row r="2809" spans="1:3" x14ac:dyDescent="0.55000000000000004">
      <c r="A2809">
        <v>8.6786868337110232E-2</v>
      </c>
      <c r="B2809">
        <v>5.8430052437589879</v>
      </c>
      <c r="C2809">
        <v>0.10080604499060013</v>
      </c>
    </row>
    <row r="2810" spans="1:3" x14ac:dyDescent="0.55000000000000004">
      <c r="A2810">
        <v>0.14836524344734595</v>
      </c>
      <c r="B2810">
        <v>6.2533905832480077</v>
      </c>
      <c r="C2810">
        <v>0.11160872700164631</v>
      </c>
    </row>
    <row r="2811" spans="1:3" x14ac:dyDescent="0.55000000000000004">
      <c r="A2811">
        <v>0.21409096963599111</v>
      </c>
      <c r="B2811">
        <v>6.6040860630328861</v>
      </c>
      <c r="C2811">
        <v>6.9910672472928259E-2</v>
      </c>
    </row>
    <row r="2812" spans="1:3" x14ac:dyDescent="0.55000000000000004">
      <c r="A2812">
        <v>0.28242092741022751</v>
      </c>
      <c r="B2812">
        <v>6.723894488240961</v>
      </c>
      <c r="C2812">
        <v>-7.8980300256845833E-3</v>
      </c>
    </row>
    <row r="2813" spans="1:3" x14ac:dyDescent="0.55000000000000004">
      <c r="A2813">
        <v>0.35049669654058901</v>
      </c>
      <c r="B2813">
        <v>6.5480752148796153</v>
      </c>
      <c r="C2813">
        <v>-8.3105734654100968E-2</v>
      </c>
    </row>
    <row r="2814" spans="1:3" x14ac:dyDescent="0.55000000000000004">
      <c r="A2814">
        <v>0.41552941078005662</v>
      </c>
      <c r="B2814">
        <v>6.1442158339198025</v>
      </c>
      <c r="C2814">
        <v>-0.12593121201246885</v>
      </c>
    </row>
    <row r="2815" spans="1:3" x14ac:dyDescent="0.55000000000000004">
      <c r="A2815">
        <v>0.4758873985922808</v>
      </c>
      <c r="B2815">
        <v>5.6433710378885404</v>
      </c>
      <c r="C2815">
        <v>-0.13330522485671448</v>
      </c>
    </row>
    <row r="2816" spans="1:3" x14ac:dyDescent="0.55000000000000004">
      <c r="A2816">
        <v>0.53125012555956319</v>
      </c>
      <c r="B2816">
        <v>5.1561602282569403</v>
      </c>
      <c r="C2816">
        <v>-0.11887428323417565</v>
      </c>
    </row>
    <row r="2817" spans="1:3" x14ac:dyDescent="0.55000000000000004">
      <c r="A2817">
        <v>0.58214060294617131</v>
      </c>
      <c r="B2817">
        <v>4.7415399006065835</v>
      </c>
      <c r="C2817">
        <v>-9.5732511615905486E-2</v>
      </c>
    </row>
    <row r="2818" spans="1:3" x14ac:dyDescent="0.55000000000000004">
      <c r="A2818">
        <v>0.62943572710504947</v>
      </c>
      <c r="B2818">
        <v>4.4182300545798574</v>
      </c>
      <c r="C2818">
        <v>-7.1612129184677215E-2</v>
      </c>
    </row>
    <row r="2819" spans="1:3" x14ac:dyDescent="0.55000000000000004">
      <c r="A2819">
        <v>0.67404638910192782</v>
      </c>
      <c r="B2819">
        <v>4.1736479791669021</v>
      </c>
      <c r="C2819">
        <v>-5.4983147944181819E-2</v>
      </c>
    </row>
    <row r="2820" spans="1:3" x14ac:dyDescent="0.55000000000000004">
      <c r="A2820">
        <v>0.71658368735451594</v>
      </c>
      <c r="B2820">
        <v>3.957487687471843</v>
      </c>
      <c r="C2820">
        <v>-5.6901061007712125E-2</v>
      </c>
    </row>
    <row r="2821" spans="1:3" x14ac:dyDescent="0.55000000000000004">
      <c r="A2821">
        <v>0.75697039836086044</v>
      </c>
      <c r="B2821">
        <v>3.6924528853409013</v>
      </c>
      <c r="C2821">
        <v>-8.0280513594224626E-2</v>
      </c>
    </row>
    <row r="2822" spans="1:3" x14ac:dyDescent="0.55000000000000004">
      <c r="A2822">
        <v>0.79435788574247901</v>
      </c>
      <c r="B2822">
        <v>3.3211863680035139</v>
      </c>
      <c r="C2822">
        <v>-0.11188642084541681</v>
      </c>
    </row>
    <row r="2823" spans="1:3" x14ac:dyDescent="0.55000000000000004">
      <c r="A2823">
        <v>0.82759704815615864</v>
      </c>
      <c r="B2823">
        <v>2.8462765667384557</v>
      </c>
      <c r="C2823">
        <v>-0.13392610568929236</v>
      </c>
    </row>
    <row r="2824" spans="1:3" x14ac:dyDescent="0.55000000000000004">
      <c r="A2824">
        <v>0.85585425916615854</v>
      </c>
      <c r="B2824">
        <v>2.3084360611124612</v>
      </c>
      <c r="C2824">
        <v>-0.14445924918958672</v>
      </c>
    </row>
    <row r="2825" spans="1:3" x14ac:dyDescent="0.55000000000000004">
      <c r="A2825">
        <v>0.87866907311774123</v>
      </c>
      <c r="B2825">
        <v>1.7159246943159214</v>
      </c>
      <c r="C2825">
        <v>-0.16222365287901575</v>
      </c>
    </row>
    <row r="2826" spans="1:3" x14ac:dyDescent="0.55000000000000004">
      <c r="A2826">
        <v>0.8952945907487585</v>
      </c>
      <c r="B2826">
        <v>1.000705093135267</v>
      </c>
      <c r="C2826">
        <v>-0.20797282806335199</v>
      </c>
    </row>
    <row r="2827" spans="1:3" x14ac:dyDescent="0.55000000000000004">
      <c r="A2827">
        <v>0.90397700255285163</v>
      </c>
      <c r="B2827">
        <v>5.6057061186374324E-2</v>
      </c>
      <c r="C2827">
        <v>-0.28097542863897351</v>
      </c>
    </row>
    <row r="2828" spans="1:3" x14ac:dyDescent="0.55000000000000004">
      <c r="A2828">
        <v>0.90199129790897747</v>
      </c>
      <c r="B2828">
        <v>-1.1754543892360911</v>
      </c>
      <c r="C2828">
        <v>-0.35645285832917639</v>
      </c>
    </row>
    <row r="2829" spans="1:3" x14ac:dyDescent="0.55000000000000004">
      <c r="A2829">
        <v>0.88652959513950658</v>
      </c>
      <c r="B2829">
        <v>-2.6463867125262812</v>
      </c>
      <c r="C2829">
        <v>-0.40489927587899649</v>
      </c>
    </row>
    <row r="2830" spans="1:3" x14ac:dyDescent="0.55000000000000004">
      <c r="A2830">
        <v>0.85577163202065076</v>
      </c>
      <c r="B2830">
        <v>-4.224687032617803</v>
      </c>
      <c r="C2830">
        <v>-0.41202635563835432</v>
      </c>
    </row>
    <row r="2831" spans="1:3" x14ac:dyDescent="0.55000000000000004">
      <c r="A2831">
        <v>0.80941476377784316</v>
      </c>
      <c r="B2831">
        <v>-5.764803810443861</v>
      </c>
      <c r="C2831">
        <v>-0.38513553764635489</v>
      </c>
    </row>
    <row r="2832" spans="1:3" x14ac:dyDescent="0.55000000000000004">
      <c r="A2832">
        <v>0.74841664760348325</v>
      </c>
      <c r="B2832">
        <v>-7.176786155159939</v>
      </c>
      <c r="C2832">
        <v>-0.34570418529157376</v>
      </c>
    </row>
    <row r="2833" spans="1:3" x14ac:dyDescent="0.55000000000000004">
      <c r="A2833">
        <v>0.6742197786801154</v>
      </c>
      <c r="B2833">
        <v>-8.4501176935257245</v>
      </c>
      <c r="C2833">
        <v>-0.3133701099288122</v>
      </c>
    </row>
    <row r="2834" spans="1:3" x14ac:dyDescent="0.55000000000000004">
      <c r="A2834">
        <v>0.58804811368668997</v>
      </c>
      <c r="B2834">
        <v>-9.6154015618802227</v>
      </c>
      <c r="C2834">
        <v>-0.28977889025467513</v>
      </c>
    </row>
    <row r="2835" spans="1:3" x14ac:dyDescent="0.55000000000000004">
      <c r="A2835">
        <v>0.49086091978347085</v>
      </c>
      <c r="B2835">
        <v>-10.665653340184994</v>
      </c>
      <c r="C2835">
        <v>-0.2538296906484156</v>
      </c>
    </row>
    <row r="2836" spans="1:3" x14ac:dyDescent="0.55000000000000004">
      <c r="A2836">
        <v>0.38411490276301496</v>
      </c>
      <c r="B2836">
        <v>-11.498927785327437</v>
      </c>
      <c r="C2836">
        <v>-0.1774717819926005</v>
      </c>
    </row>
    <row r="2837" spans="1:3" x14ac:dyDescent="0.55000000000000004">
      <c r="A2837">
        <v>0.27075201516631681</v>
      </c>
      <c r="B2837">
        <v>-11.945195379078072</v>
      </c>
      <c r="C2837">
        <v>-5.3515585373152784E-2</v>
      </c>
    </row>
    <row r="2838" spans="1:3" x14ac:dyDescent="0.55000000000000004">
      <c r="A2838">
        <v>0.15543646885813486</v>
      </c>
      <c r="B2838">
        <v>-11.869981078263072</v>
      </c>
      <c r="C2838">
        <v>9.244638289644487E-2</v>
      </c>
    </row>
    <row r="2839" spans="1:3" x14ac:dyDescent="0.55000000000000004">
      <c r="A2839">
        <v>4.3634996033524172E-2</v>
      </c>
      <c r="B2839">
        <v>-11.263740050447504</v>
      </c>
      <c r="C2839">
        <v>0.22134296897496653</v>
      </c>
    </row>
    <row r="2840" spans="1:3" x14ac:dyDescent="0.55000000000000004">
      <c r="A2840">
        <v>-5.9783653806983125E-2</v>
      </c>
      <c r="B2840">
        <v>-10.234738338470391</v>
      </c>
      <c r="C2840">
        <v>0.31126661279372508</v>
      </c>
    </row>
    <row r="2841" spans="1:3" x14ac:dyDescent="0.55000000000000004">
      <c r="A2841">
        <v>-0.15136049519907571</v>
      </c>
      <c r="B2841">
        <v>-8.924755192092519</v>
      </c>
      <c r="C2841">
        <v>0.36677849402711943</v>
      </c>
    </row>
    <row r="2842" spans="1:3" x14ac:dyDescent="0.55000000000000004">
      <c r="A2842">
        <v>-0.22893579509749074</v>
      </c>
      <c r="B2842">
        <v>-7.4439289396297941</v>
      </c>
      <c r="C2842">
        <v>0.39969472153329705</v>
      </c>
    </row>
    <row r="2843" spans="1:3" x14ac:dyDescent="0.55000000000000004">
      <c r="A2843">
        <v>-0.2912627518228556</v>
      </c>
      <c r="B2843">
        <v>-5.8818212098845475</v>
      </c>
      <c r="C2843">
        <v>0.40884965204084711</v>
      </c>
    </row>
    <row r="2844" spans="1:3" x14ac:dyDescent="0.55000000000000004">
      <c r="A2844">
        <v>-0.33803130469999182</v>
      </c>
      <c r="B2844">
        <v>-4.3462107136061814</v>
      </c>
      <c r="C2844">
        <v>0.385979797378597</v>
      </c>
    </row>
    <row r="2845" spans="1:3" x14ac:dyDescent="0.55000000000000004">
      <c r="A2845">
        <v>-0.37011165974955207</v>
      </c>
      <c r="B2845">
        <v>-2.9488986095386647</v>
      </c>
      <c r="C2845">
        <v>0.33726663329817175</v>
      </c>
    </row>
    <row r="2846" spans="1:3" x14ac:dyDescent="0.55000000000000004">
      <c r="A2846">
        <v>-0.38930102451351523</v>
      </c>
      <c r="B2846">
        <v>-1.7416661060653764</v>
      </c>
      <c r="C2846">
        <v>0.28759491094266065</v>
      </c>
    </row>
    <row r="2847" spans="1:3" x14ac:dyDescent="0.55000000000000004">
      <c r="A2847">
        <v>-0.39744340569837788</v>
      </c>
      <c r="B2847">
        <v>-0.68833894266635398</v>
      </c>
      <c r="C2847">
        <v>0.257605484191409</v>
      </c>
    </row>
    <row r="2848" spans="1:3" x14ac:dyDescent="0.55000000000000004">
      <c r="A2848">
        <v>-0.39571401075015072</v>
      </c>
      <c r="B2848">
        <v>0.27443496851081639</v>
      </c>
      <c r="C2848">
        <v>0.24072469757731271</v>
      </c>
    </row>
    <row r="2849" spans="1:3" x14ac:dyDescent="0.55000000000000004">
      <c r="A2849">
        <v>-0.38484571857223027</v>
      </c>
      <c r="B2849">
        <v>1.1479688617036343</v>
      </c>
      <c r="C2849">
        <v>0.21141499869226188</v>
      </c>
    </row>
    <row r="2850" spans="1:3" x14ac:dyDescent="0.55000000000000004">
      <c r="A2850">
        <v>-0.36600216833147842</v>
      </c>
      <c r="B2850">
        <v>1.8612662855268907</v>
      </c>
      <c r="C2850">
        <v>0.15778656643364719</v>
      </c>
    </row>
    <row r="2851" spans="1:3" x14ac:dyDescent="0.55000000000000004">
      <c r="A2851">
        <v>-0.34117796965434216</v>
      </c>
      <c r="B2851">
        <v>2.3567730521822496</v>
      </c>
      <c r="C2851">
        <v>9.8686915272025139E-2</v>
      </c>
    </row>
    <row r="2852" spans="1:3" x14ac:dyDescent="0.55000000000000004">
      <c r="A2852">
        <v>-0.31254003143814563</v>
      </c>
      <c r="B2852">
        <v>2.6711988656500072</v>
      </c>
      <c r="C2852">
        <v>6.405936499078943E-2</v>
      </c>
    </row>
    <row r="2853" spans="1:3" x14ac:dyDescent="0.55000000000000004">
      <c r="A2853">
        <v>-0.2813840466062642</v>
      </c>
      <c r="B2853">
        <v>2.9158230775732594</v>
      </c>
      <c r="C2853">
        <v>6.2557721926007906E-2</v>
      </c>
    </row>
    <row r="2854" spans="1:3" x14ac:dyDescent="0.55000000000000004">
      <c r="A2854">
        <v>-0.247828062311925</v>
      </c>
      <c r="B2854">
        <v>3.178460352683083</v>
      </c>
      <c r="C2854">
        <v>7.338289666085733E-2</v>
      </c>
    </row>
    <row r="2855" spans="1:3" x14ac:dyDescent="0.55000000000000004">
      <c r="A2855">
        <v>-0.21153955946327307</v>
      </c>
      <c r="B2855">
        <v>3.451434428799613</v>
      </c>
      <c r="C2855">
        <v>6.7908033006083585E-2</v>
      </c>
    </row>
    <row r="2856" spans="1:3" x14ac:dyDescent="0.55000000000000004">
      <c r="A2856">
        <v>-0.17276096484947701</v>
      </c>
      <c r="B2856">
        <v>3.6458415679806517</v>
      </c>
      <c r="C2856">
        <v>3.271678023461972E-2</v>
      </c>
    </row>
    <row r="2857" spans="1:3" x14ac:dyDescent="0.55000000000000004">
      <c r="A2857">
        <v>-0.13282280458444334</v>
      </c>
      <c r="B2857">
        <v>3.6540002211397029</v>
      </c>
      <c r="C2857">
        <v>-2.8493874872792018E-2</v>
      </c>
    </row>
    <row r="2858" spans="1:3" x14ac:dyDescent="0.55000000000000004">
      <c r="A2858">
        <v>-9.4038001723870474E-2</v>
      </c>
      <c r="B2858">
        <v>3.3956405085835084</v>
      </c>
      <c r="C2858">
        <v>-0.10523268442130443</v>
      </c>
    </row>
    <row r="2859" spans="1:3" x14ac:dyDescent="0.55000000000000004">
      <c r="A2859">
        <v>-5.9312458390859607E-2</v>
      </c>
      <c r="B2859">
        <v>2.8353108676781598</v>
      </c>
      <c r="C2859">
        <v>-0.18479300962908302</v>
      </c>
    </row>
    <row r="2860" spans="1:3" x14ac:dyDescent="0.55000000000000004">
      <c r="A2860">
        <v>-3.1650602095535885E-2</v>
      </c>
      <c r="B2860">
        <v>1.9929751808006477</v>
      </c>
      <c r="C2860">
        <v>-0.25119854672573699</v>
      </c>
    </row>
    <row r="2861" spans="1:3" x14ac:dyDescent="0.55000000000000004">
      <c r="A2861">
        <v>-1.3553210879492636E-2</v>
      </c>
      <c r="B2861">
        <v>0.9489502240211074</v>
      </c>
      <c r="C2861">
        <v>-0.28918704166947024</v>
      </c>
    </row>
    <row r="2862" spans="1:3" x14ac:dyDescent="0.55000000000000004">
      <c r="A2862">
        <v>-6.462350609890726E-3</v>
      </c>
      <c r="B2862">
        <v>-0.17694666328559649</v>
      </c>
      <c r="C2862">
        <v>-0.29357532236091483</v>
      </c>
    </row>
    <row r="2863" spans="1:3" x14ac:dyDescent="0.55000000000000004">
      <c r="A2863">
        <v>-1.0571732524735989E-2</v>
      </c>
      <c r="B2863">
        <v>-1.2693703004640859</v>
      </c>
      <c r="C2863">
        <v>-0.27186134284534275</v>
      </c>
    </row>
    <row r="2864" spans="1:3" x14ac:dyDescent="0.55000000000000004">
      <c r="A2864">
        <v>-2.5081923778226978E-2</v>
      </c>
      <c r="B2864">
        <v>-2.2472269743197999</v>
      </c>
      <c r="C2864">
        <v>-0.23427565190399172</v>
      </c>
    </row>
    <row r="2865" spans="1:3" x14ac:dyDescent="0.55000000000000004">
      <c r="A2865">
        <v>-4.8556592478523675E-2</v>
      </c>
      <c r="B2865">
        <v>-3.052760960096645</v>
      </c>
      <c r="C2865">
        <v>-0.18266740491632155</v>
      </c>
    </row>
    <row r="2866" spans="1:3" x14ac:dyDescent="0.55000000000000004">
      <c r="A2866">
        <v>-7.8995445461454969E-2</v>
      </c>
      <c r="B2866">
        <v>-3.6202628038752573</v>
      </c>
      <c r="C2866">
        <v>-0.11107060946184222</v>
      </c>
    </row>
    <row r="2867" spans="1:3" x14ac:dyDescent="0.55000000000000004">
      <c r="A2867">
        <v>-0.11364009838190312</v>
      </c>
      <c r="B2867">
        <v>-3.8669059328266742</v>
      </c>
      <c r="C2867">
        <v>-1.659146556477108E-2</v>
      </c>
    </row>
    <row r="2868" spans="1:3" x14ac:dyDescent="0.55000000000000004">
      <c r="A2868">
        <v>-0.14889559001594044</v>
      </c>
      <c r="B2868">
        <v>-3.7242729215229322</v>
      </c>
      <c r="C2868">
        <v>9.0418075970434608E-2</v>
      </c>
    </row>
    <row r="2869" spans="1:3" x14ac:dyDescent="0.55000000000000004">
      <c r="A2869">
        <v>-0.18072600074546794</v>
      </c>
      <c r="B2869">
        <v>-3.188147848321353</v>
      </c>
      <c r="C2869">
        <v>0.18707937392686319</v>
      </c>
    </row>
    <row r="2870" spans="1:3" x14ac:dyDescent="0.55000000000000004">
      <c r="A2870">
        <v>-0.20549221327132891</v>
      </c>
      <c r="B2870">
        <v>-2.342216674102843</v>
      </c>
      <c r="C2870">
        <v>0.25077320072039866</v>
      </c>
    </row>
    <row r="2871" spans="1:3" x14ac:dyDescent="0.55000000000000004">
      <c r="A2871">
        <v>-0.22077406872824437</v>
      </c>
      <c r="B2871">
        <v>-1.329204259096644</v>
      </c>
      <c r="C2871">
        <v>0.2735603474194559</v>
      </c>
    </row>
    <row r="2872" spans="1:3" x14ac:dyDescent="0.55000000000000004">
      <c r="A2872">
        <v>-0.22566616945336251</v>
      </c>
      <c r="B2872">
        <v>-0.28901468087868709</v>
      </c>
      <c r="C2872">
        <v>0.2648400553848696</v>
      </c>
    </row>
    <row r="2873" spans="1:3" x14ac:dyDescent="0.55000000000000004">
      <c r="A2873">
        <v>-0.22045853138435834</v>
      </c>
      <c r="B2873">
        <v>0.68317814040848124</v>
      </c>
      <c r="C2873">
        <v>0.23836533865610776</v>
      </c>
    </row>
    <row r="2874" spans="1:3" x14ac:dyDescent="0.55000000000000004">
      <c r="A2874">
        <v>-0.20616334985799573</v>
      </c>
      <c r="B2874">
        <v>1.5214660078459068</v>
      </c>
      <c r="C2874">
        <v>0.19553107306098613</v>
      </c>
    </row>
    <row r="2875" spans="1:3" x14ac:dyDescent="0.55000000000000004">
      <c r="A2875">
        <v>-0.18446703931512312</v>
      </c>
      <c r="B2875">
        <v>2.1386823778276272</v>
      </c>
      <c r="C2875">
        <v>0.12393909773700587</v>
      </c>
    </row>
    <row r="2876" spans="1:3" x14ac:dyDescent="0.55000000000000004">
      <c r="A2876">
        <v>-0.1581494792562701</v>
      </c>
      <c r="B2876">
        <v>2.4070002018049093</v>
      </c>
      <c r="C2876">
        <v>1.4941763534879283E-2</v>
      </c>
    </row>
    <row r="2877" spans="1:3" x14ac:dyDescent="0.55000000000000004">
      <c r="A2877">
        <v>-0.13135820623014291</v>
      </c>
      <c r="B2877">
        <v>2.2068848955924212</v>
      </c>
      <c r="C2877">
        <v>-0.1185211145765398</v>
      </c>
    </row>
    <row r="2878" spans="1:3" x14ac:dyDescent="0.55000000000000004">
      <c r="A2878">
        <v>-0.10911512874809803</v>
      </c>
      <c r="B2878">
        <v>1.5084368736919089</v>
      </c>
      <c r="C2878">
        <v>-0.24299442470943966</v>
      </c>
    </row>
    <row r="2879" spans="1:3" x14ac:dyDescent="0.55000000000000004">
      <c r="A2879">
        <v>-9.609160427215574E-2</v>
      </c>
      <c r="B2879">
        <v>0.41471550249349542</v>
      </c>
      <c r="C2879">
        <v>-0.32311394547607458</v>
      </c>
    </row>
    <row r="2880" spans="1:3" x14ac:dyDescent="0.55000000000000004">
      <c r="A2880">
        <v>-9.5307373058970787E-2</v>
      </c>
      <c r="B2880">
        <v>-0.86592962092599923</v>
      </c>
      <c r="C2880">
        <v>-0.33974584925451273</v>
      </c>
    </row>
    <row r="2881" spans="1:3" x14ac:dyDescent="0.55000000000000004">
      <c r="A2881">
        <v>-0.10740600814391958</v>
      </c>
      <c r="B2881">
        <v>-2.0902924892908832</v>
      </c>
      <c r="C2881">
        <v>-0.29398234348093433</v>
      </c>
    </row>
    <row r="2882" spans="1:3" x14ac:dyDescent="0.55000000000000004">
      <c r="A2882">
        <v>-0.13067440288275145</v>
      </c>
      <c r="B2882">
        <v>-3.0458913867450814</v>
      </c>
      <c r="C2882">
        <v>-0.20063406306885784</v>
      </c>
    </row>
    <row r="2883" spans="1:3" x14ac:dyDescent="0.55000000000000004">
      <c r="A2883">
        <v>-0.16159242929713458</v>
      </c>
      <c r="B2883">
        <v>-3.5916826486720943</v>
      </c>
      <c r="C2883">
        <v>-8.1866590102473796E-2</v>
      </c>
    </row>
    <row r="2884" spans="1:3" x14ac:dyDescent="0.55000000000000004">
      <c r="A2884">
        <v>-0.19567471210744791</v>
      </c>
      <c r="B2884">
        <v>-3.6791547671541109</v>
      </c>
      <c r="C2884">
        <v>3.6591166457537627E-2</v>
      </c>
    </row>
    <row r="2885" spans="1:3" x14ac:dyDescent="0.55000000000000004">
      <c r="A2885">
        <v>-0.2284445910572549</v>
      </c>
      <c r="B2885">
        <v>-3.3563516850303965</v>
      </c>
      <c r="C2885">
        <v>0.13049117418620687</v>
      </c>
    </row>
    <row r="2886" spans="1:3" x14ac:dyDescent="0.55000000000000004">
      <c r="A2886">
        <v>-0.25634430418520238</v>
      </c>
      <c r="B2886">
        <v>-2.7489430228727363</v>
      </c>
      <c r="C2886">
        <v>0.18390254328670225</v>
      </c>
    </row>
    <row r="2887" spans="1:3" x14ac:dyDescent="0.55000000000000004">
      <c r="A2887">
        <v>-0.27733369067297714</v>
      </c>
      <c r="B2887">
        <v>-2.0200784934419724</v>
      </c>
      <c r="C2887">
        <v>0.193356529917627</v>
      </c>
    </row>
    <row r="2888" spans="1:3" x14ac:dyDescent="0.55000000000000004">
      <c r="A2888">
        <v>-0.29102997662149332</v>
      </c>
      <c r="B2888">
        <v>-1.3260785335020713</v>
      </c>
      <c r="C2888">
        <v>0.16585669986493057</v>
      </c>
    </row>
    <row r="2889" spans="1:3" x14ac:dyDescent="0.55000000000000004">
      <c r="A2889">
        <v>-0.29845550048438163</v>
      </c>
      <c r="B2889">
        <v>-0.78619979705907728</v>
      </c>
      <c r="C2889">
        <v>0.11358363990887585</v>
      </c>
    </row>
    <row r="2890" spans="1:3" x14ac:dyDescent="0.55000000000000004">
      <c r="A2890">
        <v>-0.3015808687160082</v>
      </c>
      <c r="B2890">
        <v>-0.47010004720694665</v>
      </c>
      <c r="C2890">
        <v>5.0029067053924708E-2</v>
      </c>
    </row>
    <row r="2891" spans="1:3" x14ac:dyDescent="0.55000000000000004">
      <c r="A2891">
        <v>-0.3028130161608405</v>
      </c>
      <c r="B2891">
        <v>-0.39738837311930442</v>
      </c>
      <c r="C2891">
        <v>-1.2393624979575711E-2</v>
      </c>
    </row>
    <row r="2892" spans="1:3" x14ac:dyDescent="0.55000000000000004">
      <c r="A2892">
        <v>-0.30452588781167289</v>
      </c>
      <c r="B2892">
        <v>-0.54644833604037046</v>
      </c>
      <c r="C2892">
        <v>-6.4759564938160319E-2</v>
      </c>
    </row>
    <row r="2893" spans="1:3" x14ac:dyDescent="0.55000000000000004">
      <c r="A2893">
        <v>-0.30872005736167879</v>
      </c>
      <c r="B2893">
        <v>-0.86919341601932798</v>
      </c>
      <c r="C2893">
        <v>-0.10229275389152787</v>
      </c>
    </row>
    <row r="2894" spans="1:3" x14ac:dyDescent="0.55000000000000004">
      <c r="A2894">
        <v>-0.31683001690868262</v>
      </c>
      <c r="B2894">
        <v>-1.3016844803131149</v>
      </c>
      <c r="C2894">
        <v>-0.12156390464562895</v>
      </c>
    </row>
    <row r="2895" spans="1:3" x14ac:dyDescent="0.55000000000000004">
      <c r="A2895">
        <v>-0.32958297024900973</v>
      </c>
      <c r="B2895">
        <v>-1.764232815435125</v>
      </c>
      <c r="C2895">
        <v>-0.11785034748791666</v>
      </c>
    </row>
    <row r="2896" spans="1:3" x14ac:dyDescent="0.55000000000000004">
      <c r="A2896">
        <v>-0.34682894963140942</v>
      </c>
      <c r="B2896">
        <v>-2.163404027277346</v>
      </c>
      <c r="C2896">
        <v>-8.8760010608471065E-2</v>
      </c>
    </row>
    <row r="2897" spans="1:3" x14ac:dyDescent="0.55000000000000004">
      <c r="A2897">
        <v>-0.3674752649564782</v>
      </c>
      <c r="B2897">
        <v>-2.4157129492352372</v>
      </c>
      <c r="C2897">
        <v>-4.1834669493956998E-2</v>
      </c>
    </row>
    <row r="2898" spans="1:3" x14ac:dyDescent="0.55000000000000004">
      <c r="A2898">
        <v>-0.38977588270255037</v>
      </c>
      <c r="B2898">
        <v>-2.4847071997208761</v>
      </c>
      <c r="C2898">
        <v>6.1233597187816688E-3</v>
      </c>
    </row>
    <row r="2899" spans="1:3" x14ac:dyDescent="0.55000000000000004">
      <c r="A2899">
        <v>-0.41193178792401347</v>
      </c>
      <c r="B2899">
        <v>-2.3900548845536735</v>
      </c>
      <c r="C2899">
        <v>4.2868521837741452E-2</v>
      </c>
    </row>
    <row r="2900" spans="1:3" x14ac:dyDescent="0.55000000000000004">
      <c r="A2900">
        <v>-0.4325192692188245</v>
      </c>
      <c r="B2900">
        <v>-2.1659226923320034</v>
      </c>
      <c r="C2900">
        <v>7.3141929622750276E-2</v>
      </c>
    </row>
    <row r="2901" spans="1:3" x14ac:dyDescent="0.55000000000000004">
      <c r="A2901">
        <v>-0.45032882254844725</v>
      </c>
      <c r="B2901">
        <v>-1.8083220764794512</v>
      </c>
      <c r="C2901">
        <v>0.11195155684337406</v>
      </c>
    </row>
    <row r="2902" spans="1:3" x14ac:dyDescent="0.55000000000000004">
      <c r="A2902">
        <v>-0.4638581833309372</v>
      </c>
      <c r="B2902">
        <v>-1.2760321588322103</v>
      </c>
      <c r="C2902">
        <v>0.1635608228912227</v>
      </c>
    </row>
    <row r="2903" spans="1:3" x14ac:dyDescent="0.55000000000000004">
      <c r="A2903">
        <v>-0.47117970791263059</v>
      </c>
      <c r="B2903">
        <v>-0.54989999823721891</v>
      </c>
      <c r="C2903">
        <v>0.21228398072937329</v>
      </c>
    </row>
    <row r="2904" spans="1:3" x14ac:dyDescent="0.55000000000000004">
      <c r="A2904">
        <v>-0.47048746214774029</v>
      </c>
      <c r="B2904">
        <v>0.32234936309810536</v>
      </c>
      <c r="C2904">
        <v>0.23919084397835144</v>
      </c>
    </row>
    <row r="2905" spans="1:3" x14ac:dyDescent="0.55000000000000004">
      <c r="A2905">
        <v>-0.46074765694995667</v>
      </c>
      <c r="B2905">
        <v>1.2578721150400578</v>
      </c>
      <c r="C2905">
        <v>0.24503418290671714</v>
      </c>
    </row>
    <row r="2906" spans="1:3" x14ac:dyDescent="0.55000000000000004">
      <c r="A2906">
        <v>-0.4416700621668459</v>
      </c>
      <c r="B2906">
        <v>2.2142931196160203</v>
      </c>
      <c r="C2906">
        <v>0.250007744927632</v>
      </c>
    </row>
    <row r="2907" spans="1:3" x14ac:dyDescent="0.55000000000000004">
      <c r="A2907">
        <v>-0.41301091777967919</v>
      </c>
      <c r="B2907">
        <v>3.2188960916590066</v>
      </c>
      <c r="C2907">
        <v>0.2699730894631478</v>
      </c>
    </row>
    <row r="2908" spans="1:3" x14ac:dyDescent="0.55000000000000004">
      <c r="A2908">
        <v>-0.37402289928485905</v>
      </c>
      <c r="B2908">
        <v>4.3171319144511839</v>
      </c>
      <c r="C2908">
        <v>0.29847195338994631</v>
      </c>
    </row>
    <row r="2909" spans="1:3" x14ac:dyDescent="0.55000000000000004">
      <c r="A2909">
        <v>-0.32367150253289556</v>
      </c>
      <c r="B2909">
        <v>5.5044028841371748</v>
      </c>
      <c r="C2909">
        <v>0.31605753402516301</v>
      </c>
    </row>
    <row r="2910" spans="1:3" x14ac:dyDescent="0.55000000000000004">
      <c r="A2910">
        <v>-0.26130408618415474</v>
      </c>
      <c r="B2910">
        <v>6.7210482262473521</v>
      </c>
      <c r="C2910">
        <v>0.31367607990349999</v>
      </c>
    </row>
    <row r="2911" spans="1:3" x14ac:dyDescent="0.55000000000000004">
      <c r="A2911">
        <v>-0.18697226415288498</v>
      </c>
      <c r="B2911">
        <v>7.9077030077230974</v>
      </c>
      <c r="C2911">
        <v>0.30053446951458784</v>
      </c>
    </row>
    <row r="2912" spans="1:3" x14ac:dyDescent="0.55000000000000004">
      <c r="A2912">
        <v>-0.10112849154729582</v>
      </c>
      <c r="B2912">
        <v>9.0471364261080414</v>
      </c>
      <c r="C2912">
        <v>0.28923438058113904</v>
      </c>
    </row>
    <row r="2913" spans="1:3" x14ac:dyDescent="0.55000000000000004">
      <c r="A2913">
        <v>-4.1959283092516371E-3</v>
      </c>
      <c r="B2913">
        <v>10.145888113744693</v>
      </c>
      <c r="C2913">
        <v>0.27947767306102045</v>
      </c>
    </row>
    <row r="2914" spans="1:3" x14ac:dyDescent="0.55000000000000004">
      <c r="A2914">
        <v>0.10342761090351477</v>
      </c>
      <c r="B2914">
        <v>11.188294521367446</v>
      </c>
      <c r="C2914">
        <v>0.26007015697146063</v>
      </c>
    </row>
    <row r="2915" spans="1:3" x14ac:dyDescent="0.55000000000000004">
      <c r="A2915">
        <v>0.22099018017805425</v>
      </c>
      <c r="B2915">
        <v>12.123468075731312</v>
      </c>
      <c r="C2915">
        <v>0.22397412582557122</v>
      </c>
    </row>
    <row r="2916" spans="1:3" x14ac:dyDescent="0.55000000000000004">
      <c r="A2916">
        <v>0.34713990090387609</v>
      </c>
      <c r="B2916">
        <v>12.895781423927177</v>
      </c>
      <c r="C2916">
        <v>0.17577398400665736</v>
      </c>
    </row>
    <row r="2917" spans="1:3" x14ac:dyDescent="0.55000000000000004">
      <c r="A2917">
        <v>0.48006984878457792</v>
      </c>
      <c r="B2917">
        <v>13.472092981873599</v>
      </c>
      <c r="C2917">
        <v>0.12252392383310569</v>
      </c>
    </row>
    <row r="2918" spans="1:3" x14ac:dyDescent="0.55000000000000004">
      <c r="A2918">
        <v>0.61774501161368922</v>
      </c>
      <c r="B2918">
        <v>13.826166224204446</v>
      </c>
      <c r="C2918">
        <v>6.0743799940624794E-2</v>
      </c>
    </row>
    <row r="2919" spans="1:3" x14ac:dyDescent="0.55000000000000004">
      <c r="A2919">
        <v>0.75776835492660033</v>
      </c>
      <c r="B2919">
        <v>13.89848014850967</v>
      </c>
      <c r="C2919">
        <v>-2.3314232494856989E-2</v>
      </c>
    </row>
    <row r="2920" spans="1:3" x14ac:dyDescent="0.55000000000000004">
      <c r="A2920">
        <v>0.89690060797081705</v>
      </c>
      <c r="B2920">
        <v>13.585440205813365</v>
      </c>
      <c r="C2920">
        <v>-0.13871472335209215</v>
      </c>
    </row>
    <row r="2921" spans="1:3" x14ac:dyDescent="0.55000000000000004">
      <c r="A2921">
        <v>1.0307599933835121</v>
      </c>
      <c r="B2921">
        <v>12.786124637726566</v>
      </c>
      <c r="C2921">
        <v>-0.27500969077150939</v>
      </c>
    </row>
    <row r="2922" spans="1:3" x14ac:dyDescent="0.55000000000000004">
      <c r="A2922">
        <v>1.1542206757565754</v>
      </c>
      <c r="B2922">
        <v>11.475802704450302</v>
      </c>
      <c r="C2922">
        <v>-0.40321077158680457</v>
      </c>
    </row>
    <row r="2923" spans="1:3" x14ac:dyDescent="0.55000000000000004">
      <c r="A2923">
        <v>1.2624694276232993</v>
      </c>
      <c r="B2923">
        <v>9.743343315407607</v>
      </c>
      <c r="C2923">
        <v>-0.49350733868374175</v>
      </c>
    </row>
    <row r="2924" spans="1:3" x14ac:dyDescent="0.55000000000000004">
      <c r="A2924">
        <v>1.3520876246752793</v>
      </c>
      <c r="B2924">
        <v>7.7563709928261755</v>
      </c>
      <c r="C2924">
        <v>-0.53494624443294103</v>
      </c>
    </row>
    <row r="2925" spans="1:3" x14ac:dyDescent="0.55000000000000004">
      <c r="A2925">
        <v>1.4214552654470516</v>
      </c>
      <c r="B2925">
        <v>5.6784258916535526</v>
      </c>
      <c r="C2925">
        <v>-0.54059469820299222</v>
      </c>
    </row>
    <row r="2926" spans="1:3" x14ac:dyDescent="0.55000000000000004">
      <c r="A2926">
        <v>1.4702916639979204</v>
      </c>
      <c r="B2926">
        <v>3.6020715385863356</v>
      </c>
      <c r="C2926">
        <v>-0.53412287584836249</v>
      </c>
    </row>
    <row r="2927" spans="1:3" x14ac:dyDescent="0.55000000000000004">
      <c r="A2927">
        <v>1.4988107449409902</v>
      </c>
      <c r="B2927">
        <v>1.5469521020011023</v>
      </c>
      <c r="C2927">
        <v>-0.52960354060362169</v>
      </c>
    </row>
    <row r="2928" spans="1:3" x14ac:dyDescent="0.55000000000000004">
      <c r="A2928">
        <v>1.507208340856466</v>
      </c>
      <c r="B2928">
        <v>-0.48611481164509929</v>
      </c>
      <c r="C2928">
        <v>-0.52270852650103761</v>
      </c>
    </row>
    <row r="2929" spans="1:3" x14ac:dyDescent="0.55000000000000004">
      <c r="A2929">
        <v>1.4957946260230663</v>
      </c>
      <c r="B2929">
        <v>-2.4638850722917054</v>
      </c>
      <c r="C2929">
        <v>-0.5009820845996904</v>
      </c>
    </row>
    <row r="2930" spans="1:3" x14ac:dyDescent="0.55000000000000004">
      <c r="A2930">
        <v>1.4654127192002546</v>
      </c>
      <c r="B2930">
        <v>-4.3246053702895892</v>
      </c>
      <c r="C2930">
        <v>-0.46212365970563279</v>
      </c>
    </row>
    <row r="2931" spans="1:3" x14ac:dyDescent="0.55000000000000004">
      <c r="A2931">
        <v>1.4175054024022693</v>
      </c>
      <c r="B2931">
        <v>-6.0298266968801428</v>
      </c>
      <c r="C2931">
        <v>-0.42049607455448829</v>
      </c>
    </row>
    <row r="2932" spans="1:3" x14ac:dyDescent="0.55000000000000004">
      <c r="A2932">
        <v>1.3536081930132755</v>
      </c>
      <c r="B2932">
        <v>-7.6023413917928853</v>
      </c>
      <c r="C2932">
        <v>-0.39343492695314269</v>
      </c>
    </row>
    <row r="2933" spans="1:3" x14ac:dyDescent="0.55000000000000004">
      <c r="A2933">
        <v>1.274748369536949</v>
      </c>
      <c r="B2933">
        <v>-9.0998819514957816</v>
      </c>
      <c r="C2933">
        <v>-0.38168958635063399</v>
      </c>
    </row>
    <row r="2934" spans="1:3" x14ac:dyDescent="0.55000000000000004">
      <c r="A2934">
        <v>1.1814234172333342</v>
      </c>
      <c r="B2934">
        <v>-10.54730988116315</v>
      </c>
      <c r="C2934">
        <v>-0.3674967126490391</v>
      </c>
    </row>
    <row r="2935" spans="1:3" x14ac:dyDescent="0.55000000000000004">
      <c r="A2935">
        <v>1.0742176030567328</v>
      </c>
      <c r="B2935">
        <v>-11.903837911865477</v>
      </c>
      <c r="C2935">
        <v>-0.33463994920516721</v>
      </c>
    </row>
    <row r="2936" spans="1:3" x14ac:dyDescent="0.55000000000000004">
      <c r="A2936">
        <v>0.95436143408178975</v>
      </c>
      <c r="B2936">
        <v>-13.106002065236583</v>
      </c>
      <c r="C2936">
        <v>-0.2875982254175582</v>
      </c>
    </row>
    <row r="2937" spans="1:3" x14ac:dyDescent="0.55000000000000004">
      <c r="A2937">
        <v>0.8235789312260362</v>
      </c>
      <c r="B2937">
        <v>-14.136218760920903</v>
      </c>
      <c r="C2937">
        <v>-0.24564022990558901</v>
      </c>
    </row>
    <row r="2938" spans="1:3" x14ac:dyDescent="0.55000000000000004">
      <c r="A2938">
        <v>0.68343195196512196</v>
      </c>
      <c r="B2938">
        <v>-15.030958026195336</v>
      </c>
      <c r="C2938">
        <v>-0.2174753318306597</v>
      </c>
    </row>
    <row r="2939" spans="1:3" x14ac:dyDescent="0.55000000000000004">
      <c r="A2939">
        <v>0.53503055802471167</v>
      </c>
      <c r="B2939">
        <v>-15.814300102370899</v>
      </c>
      <c r="C2939">
        <v>-0.18798122933681605</v>
      </c>
    </row>
    <row r="2940" spans="1:3" x14ac:dyDescent="0.55000000000000004">
      <c r="A2940">
        <v>0.37955815923725539</v>
      </c>
      <c r="B2940">
        <v>-16.438572142241856</v>
      </c>
      <c r="C2940">
        <v>-0.13514094450943587</v>
      </c>
    </row>
    <row r="2941" spans="1:3" x14ac:dyDescent="0.55000000000000004">
      <c r="A2941">
        <v>0.21902879637921843</v>
      </c>
      <c r="B2941">
        <v>-16.809286805168558</v>
      </c>
      <c r="C2941">
        <v>-5.6740351001279117E-2</v>
      </c>
    </row>
    <row r="2942" spans="1:3" x14ac:dyDescent="0.55000000000000004">
      <c r="A2942">
        <v>5.6363247320240957E-2</v>
      </c>
      <c r="B2942">
        <v>-16.867146804620933</v>
      </c>
      <c r="C2942">
        <v>2.6792111119097684E-2</v>
      </c>
    </row>
    <row r="2943" spans="1:3" x14ac:dyDescent="0.55000000000000004">
      <c r="A2943">
        <v>-0.10531440306035682</v>
      </c>
      <c r="B2943">
        <v>-16.62869649066975</v>
      </c>
      <c r="C2943">
        <v>9.6629376433274988E-2</v>
      </c>
    </row>
    <row r="2944" spans="1:3" x14ac:dyDescent="0.55000000000000004">
      <c r="A2944">
        <v>-0.26333309789113402</v>
      </c>
      <c r="B2944">
        <v>-16.141522308571158</v>
      </c>
      <c r="C2944">
        <v>0.15553117330719635</v>
      </c>
    </row>
    <row r="2945" spans="1:3" x14ac:dyDescent="0.55000000000000004">
      <c r="A2945">
        <v>-0.41540058308545957</v>
      </c>
      <c r="B2945">
        <v>-15.419180015266042</v>
      </c>
      <c r="C2945">
        <v>0.21835200128137316</v>
      </c>
    </row>
    <row r="2946" spans="1:3" x14ac:dyDescent="0.55000000000000004">
      <c r="A2946">
        <v>-0.55911760260378751</v>
      </c>
      <c r="B2946">
        <v>-14.443547922453419</v>
      </c>
      <c r="C2946">
        <v>0.28663355400466317</v>
      </c>
    </row>
    <row r="2947" spans="1:3" x14ac:dyDescent="0.55000000000000004">
      <c r="A2947">
        <v>-0.69194438234894706</v>
      </c>
      <c r="B2947">
        <v>-13.231363176868181</v>
      </c>
      <c r="C2947">
        <v>0.34079126255084308</v>
      </c>
    </row>
    <row r="2948" spans="1:3" x14ac:dyDescent="0.55000000000000004">
      <c r="A2948">
        <v>-0.81188908324055098</v>
      </c>
      <c r="B2948">
        <v>-11.878858481522096</v>
      </c>
      <c r="C2948">
        <v>0.35926292758688216</v>
      </c>
    </row>
    <row r="2949" spans="1:3" x14ac:dyDescent="0.55000000000000004">
      <c r="A2949">
        <v>-0.91826452809187797</v>
      </c>
      <c r="B2949">
        <v>-10.527356912182942</v>
      </c>
      <c r="C2949">
        <v>0.34027204619114859</v>
      </c>
    </row>
    <row r="2950" spans="1:3" x14ac:dyDescent="0.55000000000000004">
      <c r="A2950">
        <v>-1.0117583626542248</v>
      </c>
      <c r="B2950">
        <v>-9.2872191719776591</v>
      </c>
      <c r="C2950">
        <v>0.30162119408073673</v>
      </c>
    </row>
    <row r="2951" spans="1:3" x14ac:dyDescent="0.55000000000000004">
      <c r="A2951">
        <v>-1.093808637082829</v>
      </c>
      <c r="B2951">
        <v>-8.1966149851089867</v>
      </c>
      <c r="C2951">
        <v>0.26287372665874192</v>
      </c>
    </row>
    <row r="2952" spans="1:3" x14ac:dyDescent="0.55000000000000004">
      <c r="A2952">
        <v>-1.1658912372714596</v>
      </c>
      <c r="B2952">
        <v>-7.23824875670135</v>
      </c>
      <c r="C2952">
        <v>0.23317504580897885</v>
      </c>
    </row>
    <row r="2953" spans="1:3" x14ac:dyDescent="0.55000000000000004">
      <c r="A2953">
        <v>-1.2291521113403383</v>
      </c>
      <c r="B2953">
        <v>-6.3713781626793802</v>
      </c>
      <c r="C2953">
        <v>0.21551573784628517</v>
      </c>
    </row>
    <row r="2954" spans="1:3" x14ac:dyDescent="0.55000000000000004">
      <c r="A2954">
        <v>-1.284261741798282</v>
      </c>
      <c r="B2954">
        <v>-5.5385499958771964</v>
      </c>
      <c r="C2954">
        <v>0.2155547418649901</v>
      </c>
    </row>
    <row r="2955" spans="1:3" x14ac:dyDescent="0.55000000000000004">
      <c r="A2955">
        <v>-1.3312014776734897</v>
      </c>
      <c r="B2955">
        <v>-4.6574841091423638</v>
      </c>
      <c r="C2955">
        <v>0.24048350178657946</v>
      </c>
    </row>
    <row r="2956" spans="1:3" x14ac:dyDescent="0.55000000000000004">
      <c r="A2956">
        <v>-1.3690187231227124</v>
      </c>
      <c r="B2956">
        <v>-3.6332350739740469</v>
      </c>
      <c r="C2956">
        <v>0.28966610233780815</v>
      </c>
    </row>
    <row r="2957" spans="1:3" x14ac:dyDescent="0.55000000000000004">
      <c r="A2957">
        <v>-1.3958669887158341</v>
      </c>
      <c r="B2957">
        <v>-2.3973802658306305</v>
      </c>
      <c r="C2957">
        <v>0.3500102993927387</v>
      </c>
    </row>
    <row r="2958" spans="1:3" x14ac:dyDescent="0.55000000000000004">
      <c r="A2958">
        <v>-1.4094877750117338</v>
      </c>
      <c r="B2958">
        <v>-0.94371892980550798</v>
      </c>
      <c r="C2958">
        <v>0.40240240041322534</v>
      </c>
    </row>
    <row r="2959" spans="1:3" x14ac:dyDescent="0.55000000000000004">
      <c r="A2959">
        <v>-1.4079123488869767</v>
      </c>
      <c r="B2959">
        <v>0.66790547914947518</v>
      </c>
      <c r="C2959">
        <v>0.43177172430467503</v>
      </c>
    </row>
    <row r="2960" spans="1:3" x14ac:dyDescent="0.55000000000000004">
      <c r="A2960">
        <v>-1.3900304315187739</v>
      </c>
      <c r="B2960">
        <v>2.3341605508951542</v>
      </c>
      <c r="C2960">
        <v>0.43067914098811932</v>
      </c>
    </row>
    <row r="2961" spans="1:3" x14ac:dyDescent="0.55000000000000004">
      <c r="A2961">
        <v>-1.3558871152315093</v>
      </c>
      <c r="B2961">
        <v>3.9321309568022542</v>
      </c>
      <c r="C2961">
        <v>0.39642769436752262</v>
      </c>
    </row>
    <row r="2962" spans="1:3" x14ac:dyDescent="0.55000000000000004">
      <c r="A2962">
        <v>-1.3067929302608634</v>
      </c>
      <c r="B2962">
        <v>5.3343106220371146</v>
      </c>
      <c r="C2962">
        <v>0.32933817790724979</v>
      </c>
    </row>
    <row r="2963" spans="1:3" x14ac:dyDescent="0.55000000000000004">
      <c r="A2963">
        <v>-1.2453006539856222</v>
      </c>
      <c r="B2963">
        <v>6.4265412926035799</v>
      </c>
      <c r="C2963">
        <v>0.23599860810023726</v>
      </c>
    </row>
    <row r="2964" spans="1:3" x14ac:dyDescent="0.55000000000000004">
      <c r="A2964">
        <v>-1.1749395608716766</v>
      </c>
      <c r="B2964">
        <v>7.1391646123053674</v>
      </c>
      <c r="C2964">
        <v>0.13285404184892799</v>
      </c>
    </row>
    <row r="2965" spans="1:3" x14ac:dyDescent="0.55000000000000004">
      <c r="A2965">
        <v>-1.099591949796149</v>
      </c>
      <c r="B2965">
        <v>7.4794969120146275</v>
      </c>
      <c r="C2965">
        <v>4.3301392783194156E-2</v>
      </c>
    </row>
    <row r="2966" spans="1:3" x14ac:dyDescent="0.55000000000000004">
      <c r="A2966">
        <v>-1.0226259722455113</v>
      </c>
      <c r="B2966">
        <v>7.5391957707218005</v>
      </c>
      <c r="C2966">
        <v>-1.2401362396458738E-2</v>
      </c>
    </row>
    <row r="2967" spans="1:3" x14ac:dyDescent="0.55000000000000004">
      <c r="A2967">
        <v>-0.94615196980161997</v>
      </c>
      <c r="B2967">
        <v>7.4611225143717403</v>
      </c>
      <c r="C2967">
        <v>-2.8009225776450011E-2</v>
      </c>
    </row>
    <row r="2968" spans="1:3" x14ac:dyDescent="0.55000000000000004">
      <c r="A2968">
        <v>-0.87079463695988268</v>
      </c>
      <c r="B2968">
        <v>7.378279972480251</v>
      </c>
      <c r="C2968">
        <v>-1.4869936693264838E-2</v>
      </c>
    </row>
    <row r="2969" spans="1:3" x14ac:dyDescent="0.55000000000000004">
      <c r="A2969">
        <v>-0.79610480988617305</v>
      </c>
      <c r="B2969">
        <v>7.3611425843624083</v>
      </c>
      <c r="C2969">
        <v>5.999652988377303E-3</v>
      </c>
    </row>
    <row r="2970" spans="1:3" x14ac:dyDescent="0.55000000000000004">
      <c r="A2970">
        <v>-0.72131751311785819</v>
      </c>
      <c r="B2970">
        <v>7.4104790451960687</v>
      </c>
      <c r="C2970">
        <v>1.9536817422419962E-2</v>
      </c>
    </row>
    <row r="2971" spans="1:3" x14ac:dyDescent="0.55000000000000004">
      <c r="A2971">
        <v>-0.6458935735286403</v>
      </c>
      <c r="B2971">
        <v>7.5024599961295175</v>
      </c>
      <c r="C2971">
        <v>2.8072370431331865E-2</v>
      </c>
    </row>
    <row r="2972" spans="1:3" x14ac:dyDescent="0.55000000000000004">
      <c r="A2972">
        <v>-0.56944271494851395</v>
      </c>
      <c r="B2972">
        <v>7.6478176687136861</v>
      </c>
      <c r="C2972">
        <v>4.7164520140183734E-2</v>
      </c>
    </row>
    <row r="2973" spans="1:3" x14ac:dyDescent="0.55000000000000004">
      <c r="A2973">
        <v>-0.49118490155632499</v>
      </c>
      <c r="B2973">
        <v>7.9074806099983084</v>
      </c>
      <c r="C2973">
        <v>8.7236588185190159E-2</v>
      </c>
    </row>
    <row r="2974" spans="1:3" x14ac:dyDescent="0.55000000000000004">
      <c r="A2974">
        <v>-0.40960132242365538</v>
      </c>
      <c r="B2974">
        <v>8.3423565090731771</v>
      </c>
      <c r="C2974">
        <v>0.13785445688461803</v>
      </c>
    </row>
    <row r="2975" spans="1:3" x14ac:dyDescent="0.55000000000000004">
      <c r="A2975">
        <v>-0.32282227570615601</v>
      </c>
      <c r="B2975">
        <v>8.9407688152331453</v>
      </c>
      <c r="C2975">
        <v>0.171882761624682</v>
      </c>
    </row>
    <row r="2976" spans="1:3" x14ac:dyDescent="0.55000000000000004">
      <c r="A2976">
        <v>-0.22959852127360447</v>
      </c>
      <c r="B2976">
        <v>9.5962774651163798</v>
      </c>
      <c r="C2976">
        <v>0.16740742982626758</v>
      </c>
    </row>
    <row r="2977" spans="1:3" x14ac:dyDescent="0.55000000000000004">
      <c r="A2977">
        <v>-0.13008379317098495</v>
      </c>
      <c r="B2977">
        <v>10.163175787171097</v>
      </c>
      <c r="C2977">
        <v>0.12601820270723027</v>
      </c>
    </row>
    <row r="2978" spans="1:3" x14ac:dyDescent="0.55000000000000004">
      <c r="A2978">
        <v>-2.5785644713294725E-2</v>
      </c>
      <c r="B2978">
        <v>10.540365347316831</v>
      </c>
      <c r="C2978">
        <v>6.9214488879588004E-2</v>
      </c>
    </row>
    <row r="2979" spans="1:3" x14ac:dyDescent="0.55000000000000004">
      <c r="A2979">
        <v>8.1191120276454309E-2</v>
      </c>
      <c r="B2979">
        <v>10.707171239156848</v>
      </c>
      <c r="C2979">
        <v>1.7123964453754262E-2</v>
      </c>
    </row>
    <row r="2980" spans="1:3" x14ac:dyDescent="0.55000000000000004">
      <c r="A2980">
        <v>0.18886178980831878</v>
      </c>
      <c r="B2980">
        <v>10.68476684795222</v>
      </c>
      <c r="C2980">
        <v>-2.8720440232546662E-2</v>
      </c>
    </row>
    <row r="2981" spans="1:3" x14ac:dyDescent="0.55000000000000004">
      <c r="A2981">
        <v>0.29543199932020847</v>
      </c>
      <c r="B2981">
        <v>10.470955013317258</v>
      </c>
      <c r="C2981">
        <v>-8.1948211234825291E-2</v>
      </c>
    </row>
    <row r="2982" spans="1:3" x14ac:dyDescent="0.55000000000000004">
      <c r="A2982">
        <v>0.39883706237999206</v>
      </c>
      <c r="B2982">
        <v>10.019046392469878</v>
      </c>
      <c r="C2982">
        <v>-0.15195894241288657</v>
      </c>
    </row>
    <row r="2983" spans="1:3" x14ac:dyDescent="0.55000000000000004">
      <c r="A2983">
        <v>0.49643093039608033</v>
      </c>
      <c r="B2983">
        <v>9.2841203921375577</v>
      </c>
      <c r="C2983">
        <v>-0.22843753809038539</v>
      </c>
    </row>
    <row r="2984" spans="1:3" x14ac:dyDescent="0.55000000000000004">
      <c r="A2984">
        <v>0.58537015798780356</v>
      </c>
      <c r="B2984">
        <v>8.2918656241711908</v>
      </c>
      <c r="C2984">
        <v>-0.28515188632284805</v>
      </c>
    </row>
    <row r="2985" spans="1:3" x14ac:dyDescent="0.55000000000000004">
      <c r="A2985">
        <v>0.66355771506128369</v>
      </c>
      <c r="B2985">
        <v>7.1619207669672882</v>
      </c>
      <c r="C2985">
        <v>-0.29970570022161486</v>
      </c>
    </row>
    <row r="2986" spans="1:3" x14ac:dyDescent="0.55000000000000004">
      <c r="A2986">
        <v>0.73044937575736546</v>
      </c>
      <c r="B2986">
        <v>6.0606803565458982</v>
      </c>
      <c r="C2986">
        <v>-0.27029451221181705</v>
      </c>
    </row>
    <row r="2987" spans="1:3" x14ac:dyDescent="0.55000000000000004">
      <c r="A2987">
        <v>0.78712970356228351</v>
      </c>
      <c r="B2987">
        <v>5.1251676399340154</v>
      </c>
      <c r="C2987">
        <v>-0.21392532040302933</v>
      </c>
    </row>
    <row r="2988" spans="1:3" x14ac:dyDescent="0.55000000000000004">
      <c r="A2988">
        <v>0.83571150337375055</v>
      </c>
      <c r="B2988">
        <v>4.4212725572211049</v>
      </c>
      <c r="C2988">
        <v>-0.15040960853740035</v>
      </c>
    </row>
    <row r="2989" spans="1:3" x14ac:dyDescent="0.55000000000000004">
      <c r="A2989">
        <v>0.87861266445071062</v>
      </c>
      <c r="B2989">
        <v>3.9556647027389453</v>
      </c>
      <c r="C2989">
        <v>-9.0588245749431612E-2</v>
      </c>
    </row>
    <row r="2990" spans="1:3" x14ac:dyDescent="0.55000000000000004">
      <c r="A2990">
        <v>0.91812700292751248</v>
      </c>
      <c r="B2990">
        <v>3.7039619200368725</v>
      </c>
      <c r="C2990">
        <v>-3.9692697678142395E-2</v>
      </c>
    </row>
    <row r="2991" spans="1:3" x14ac:dyDescent="0.55000000000000004">
      <c r="A2991">
        <v>0.95618938343664261</v>
      </c>
      <c r="B2991">
        <v>3.6134925219477108</v>
      </c>
      <c r="C2991">
        <v>-7.1341129270137069E-3</v>
      </c>
    </row>
    <row r="2992" spans="1:3" x14ac:dyDescent="0.55000000000000004">
      <c r="A2992">
        <v>0.99401322046770368</v>
      </c>
      <c r="B2992">
        <v>3.5869696117181116</v>
      </c>
      <c r="C2992">
        <v>-6.5941014775406995E-3</v>
      </c>
    </row>
    <row r="2993" spans="1:3" x14ac:dyDescent="0.55000000000000004">
      <c r="A2993">
        <v>1.0316033256286385</v>
      </c>
      <c r="B2993">
        <v>3.4882882382881841</v>
      </c>
      <c r="C2993">
        <v>-4.4483213962380239E-2</v>
      </c>
    </row>
    <row r="2994" spans="1:3" x14ac:dyDescent="0.55000000000000004">
      <c r="A2994">
        <v>1.0675382117989545</v>
      </c>
      <c r="B2994">
        <v>3.1870835333788632</v>
      </c>
      <c r="C2994">
        <v>-0.11141984240890392</v>
      </c>
    </row>
    <row r="2995" spans="1:3" x14ac:dyDescent="0.55000000000000004">
      <c r="A2995">
        <v>1.0993111382503833</v>
      </c>
      <c r="B2995">
        <v>2.6083155658386072</v>
      </c>
      <c r="C2995">
        <v>-0.18814949896804023</v>
      </c>
    </row>
    <row r="2996" spans="1:3" x14ac:dyDescent="0.55000000000000004">
      <c r="A2996">
        <v>1.1240234565304821</v>
      </c>
      <c r="B2996">
        <v>1.7431462675791511</v>
      </c>
      <c r="C2996">
        <v>-0.25966069681842785</v>
      </c>
    </row>
    <row r="2997" spans="1:3" x14ac:dyDescent="0.55000000000000004">
      <c r="A2997">
        <v>1.1389391397776847</v>
      </c>
      <c r="B2997">
        <v>0.61931741645035943</v>
      </c>
      <c r="C2997">
        <v>-0.32203125511158864</v>
      </c>
    </row>
    <row r="2998" spans="1:3" x14ac:dyDescent="0.55000000000000004">
      <c r="A2998">
        <v>1.1416577261898218</v>
      </c>
      <c r="B2998">
        <v>-0.72888533438386527</v>
      </c>
      <c r="C2998">
        <v>-0.37579625567217156</v>
      </c>
    </row>
    <row r="2999" spans="1:3" x14ac:dyDescent="0.55000000000000004">
      <c r="A2999">
        <v>1.1301293415214142</v>
      </c>
      <c r="B2999">
        <v>-2.2570815960520303</v>
      </c>
      <c r="C2999">
        <v>-0.41519559819333834</v>
      </c>
    </row>
    <row r="3000" spans="1:3" x14ac:dyDescent="0.55000000000000004">
      <c r="A3000">
        <v>1.1028816610267802</v>
      </c>
      <c r="B3000">
        <v>-3.8831881985348602</v>
      </c>
      <c r="C3000">
        <v>-0.42647448590750509</v>
      </c>
    </row>
    <row r="3001" spans="1:3" x14ac:dyDescent="0.55000000000000004">
      <c r="A3001">
        <v>1.0595164103830064</v>
      </c>
      <c r="B3001">
        <v>-5.4755171828636655</v>
      </c>
      <c r="C3001">
        <v>-0.39771235898318097</v>
      </c>
    </row>
    <row r="3002" spans="1:3" x14ac:dyDescent="0.55000000000000004">
      <c r="A3002">
        <v>1.0011292516384009</v>
      </c>
      <c r="B3002">
        <v>-6.8825461586654448</v>
      </c>
      <c r="C3002">
        <v>-0.33056350840904447</v>
      </c>
    </row>
    <row r="3003" spans="1:3" x14ac:dyDescent="0.55000000000000004">
      <c r="A3003">
        <v>0.9302386947103638</v>
      </c>
      <c r="B3003">
        <v>-7.9897999694024397</v>
      </c>
      <c r="C3003">
        <v>-0.24254923006766105</v>
      </c>
    </row>
    <row r="3004" spans="1:3" x14ac:dyDescent="0.55000000000000004">
      <c r="A3004">
        <v>0.85014353033495638</v>
      </c>
      <c r="B3004">
        <v>-8.7627074829386604</v>
      </c>
      <c r="C3004">
        <v>-0.15750641876061036</v>
      </c>
    </row>
    <row r="3005" spans="1:3" x14ac:dyDescent="0.55000000000000004">
      <c r="A3005">
        <v>0.76404928868460598</v>
      </c>
      <c r="B3005">
        <v>-9.2453248903304353</v>
      </c>
      <c r="C3005">
        <v>-9.2295551939066439E-2</v>
      </c>
    </row>
    <row r="3006" spans="1:3" x14ac:dyDescent="0.55000000000000004">
      <c r="A3006">
        <v>0.67444219563601571</v>
      </c>
      <c r="B3006">
        <v>-9.5198773030972834</v>
      </c>
      <c r="C3006">
        <v>-4.9812322163857295E-2</v>
      </c>
    </row>
    <row r="3007" spans="1:3" x14ac:dyDescent="0.55000000000000004">
      <c r="A3007">
        <v>0.58296930596906804</v>
      </c>
      <c r="B3007">
        <v>-9.6578677213916748</v>
      </c>
      <c r="C3007">
        <v>-2.1611289789761151E-2</v>
      </c>
    </row>
    <row r="3008" spans="1:3" x14ac:dyDescent="0.55000000000000004">
      <c r="A3008">
        <v>0.49073669868846542</v>
      </c>
      <c r="B3008">
        <v>-9.6925302514414877</v>
      </c>
      <c r="C3008">
        <v>3.6700216480358848E-3</v>
      </c>
    </row>
    <row r="3009" spans="1:3" x14ac:dyDescent="0.55000000000000004">
      <c r="A3009">
        <v>0.39872107843320514</v>
      </c>
      <c r="B3009">
        <v>-9.6232845696689893</v>
      </c>
      <c r="C3009">
        <v>3.2171428544768545E-2</v>
      </c>
    </row>
    <row r="3010" spans="1:3" x14ac:dyDescent="0.55000000000000004">
      <c r="A3010">
        <v>0.30799598451289206</v>
      </c>
      <c r="B3010">
        <v>-9.4421891022223967</v>
      </c>
      <c r="C3010">
        <v>6.1563285454502958E-2</v>
      </c>
    </row>
    <row r="3011" spans="1:3" x14ac:dyDescent="0.55000000000000004">
      <c r="A3011">
        <v>0.21965310149040312</v>
      </c>
      <c r="B3011">
        <v>-9.1602576017056521</v>
      </c>
      <c r="C3011">
        <v>8.4363992245675881E-2</v>
      </c>
    </row>
    <row r="3012" spans="1:3" x14ac:dyDescent="0.55000000000000004">
      <c r="A3012">
        <v>0.13453848534277651</v>
      </c>
      <c r="B3012">
        <v>-8.8132356892727621</v>
      </c>
      <c r="C3012">
        <v>9.5253974852093373E-2</v>
      </c>
    </row>
    <row r="3013" spans="1:3" x14ac:dyDescent="0.55000000000000004">
      <c r="A3013">
        <v>5.3063804407663576E-2</v>
      </c>
      <c r="B3013">
        <v>-8.4439420767934585</v>
      </c>
      <c r="C3013">
        <v>9.5891787300755427E-2</v>
      </c>
    </row>
    <row r="3014" spans="1:3" x14ac:dyDescent="0.55000000000000004">
      <c r="A3014">
        <v>-2.4737205852042792E-2</v>
      </c>
      <c r="B3014">
        <v>-8.0793831203826301</v>
      </c>
      <c r="C3014">
        <v>9.2803324713131186E-2</v>
      </c>
    </row>
    <row r="3015" spans="1:3" x14ac:dyDescent="0.55000000000000004">
      <c r="A3015">
        <v>-9.8976092464126267E-2</v>
      </c>
      <c r="B3015">
        <v>-7.7224791907522849</v>
      </c>
      <c r="C3015">
        <v>9.1929558118310634E-2</v>
      </c>
    </row>
    <row r="3016" spans="1:3" x14ac:dyDescent="0.55000000000000004">
      <c r="A3016">
        <v>-0.16968716431963457</v>
      </c>
      <c r="B3016">
        <v>-7.3581458175433871</v>
      </c>
      <c r="C3016">
        <v>9.6648792403893138E-2</v>
      </c>
    </row>
    <row r="3017" spans="1:3" x14ac:dyDescent="0.55000000000000004">
      <c r="A3017">
        <v>-0.23669112717246607</v>
      </c>
      <c r="B3017">
        <v>-6.9601562121218494</v>
      </c>
      <c r="C3017">
        <v>0.10934996816626096</v>
      </c>
    </row>
    <row r="3018" spans="1:3" x14ac:dyDescent="0.55000000000000004">
      <c r="A3018">
        <v>-0.29950542634370952</v>
      </c>
      <c r="B3018">
        <v>-6.496573519499564</v>
      </c>
      <c r="C3018">
        <v>0.13059966569620582</v>
      </c>
    </row>
    <row r="3019" spans="1:3" x14ac:dyDescent="0.55000000000000004">
      <c r="A3019">
        <v>-0.35733700269198021</v>
      </c>
      <c r="B3019">
        <v>-5.9447375532126587</v>
      </c>
      <c r="C3019">
        <v>0.15502971643987354</v>
      </c>
    </row>
    <row r="3020" spans="1:3" x14ac:dyDescent="0.55000000000000004">
      <c r="A3020">
        <v>-0.40928861520682658</v>
      </c>
      <c r="B3020">
        <v>-5.3133686696121467</v>
      </c>
      <c r="C3020">
        <v>0.1717657719661885</v>
      </c>
    </row>
    <row r="3021" spans="1:3" x14ac:dyDescent="0.55000000000000004">
      <c r="A3021">
        <v>-0.45474683360342372</v>
      </c>
      <c r="B3021">
        <v>-4.6462241322352531</v>
      </c>
      <c r="C3021">
        <v>0.17354713557878745</v>
      </c>
    </row>
    <row r="3022" spans="1:3" x14ac:dyDescent="0.55000000000000004">
      <c r="A3022">
        <v>-0.49363358080473807</v>
      </c>
      <c r="B3022">
        <v>-3.9925874175188736</v>
      </c>
      <c r="C3022">
        <v>0.16477414533031168</v>
      </c>
    </row>
    <row r="3023" spans="1:3" x14ac:dyDescent="0.55000000000000004">
      <c r="A3023">
        <v>-0.52625394309615536</v>
      </c>
      <c r="B3023">
        <v>-3.3723208396268234</v>
      </c>
      <c r="C3023">
        <v>0.15627480802996269</v>
      </c>
    </row>
    <row r="3024" spans="1:3" x14ac:dyDescent="0.55000000000000004">
      <c r="A3024">
        <v>-0.55292671185214071</v>
      </c>
      <c r="B3024">
        <v>-2.7778670762924245</v>
      </c>
      <c r="C3024">
        <v>0.15141347526941559</v>
      </c>
    </row>
    <row r="3025" spans="1:3" x14ac:dyDescent="0.55000000000000004">
      <c r="A3025">
        <v>-0.57387001667644821</v>
      </c>
      <c r="B3025">
        <v>-2.2113993573347597</v>
      </c>
      <c r="C3025">
        <v>0.14178927781426187</v>
      </c>
    </row>
    <row r="3026" spans="1:3" x14ac:dyDescent="0.55000000000000004">
      <c r="A3026">
        <v>-0.58948265568109537</v>
      </c>
      <c r="B3026">
        <v>-1.7062798660784688</v>
      </c>
      <c r="C3026">
        <v>0.11965973422315579</v>
      </c>
    </row>
    <row r="3027" spans="1:3" x14ac:dyDescent="0.55000000000000004">
      <c r="A3027">
        <v>-0.60059663432092392</v>
      </c>
      <c r="B3027">
        <v>-1.2987776688469963</v>
      </c>
      <c r="C3027">
        <v>9.1262728111974931E-2</v>
      </c>
    </row>
    <row r="3028" spans="1:3" x14ac:dyDescent="0.55000000000000004">
      <c r="A3028">
        <v>-0.60825178166620919</v>
      </c>
      <c r="B3028">
        <v>-0.98247788622050547</v>
      </c>
      <c r="C3028">
        <v>7.2453515483517264E-2</v>
      </c>
    </row>
    <row r="3029" spans="1:3" x14ac:dyDescent="0.55000000000000004">
      <c r="A3029">
        <v>-0.61314515145549542</v>
      </c>
      <c r="B3029">
        <v>-0.70498033502854229</v>
      </c>
      <c r="C3029">
        <v>7.117875739016967E-2</v>
      </c>
    </row>
    <row r="3030" spans="1:3" x14ac:dyDescent="0.55000000000000004">
      <c r="A3030">
        <v>-0.61535314308352895</v>
      </c>
      <c r="B3030">
        <v>-0.41432153496677393</v>
      </c>
      <c r="C3030">
        <v>7.9265756099358459E-2</v>
      </c>
    </row>
    <row r="3031" spans="1:3" x14ac:dyDescent="0.55000000000000004">
      <c r="A3031">
        <v>-0.61460647385723177</v>
      </c>
      <c r="B3031">
        <v>-9.8786008328633768E-2</v>
      </c>
      <c r="C3031">
        <v>8.405490986241182E-2</v>
      </c>
    </row>
    <row r="3032" spans="1:3" x14ac:dyDescent="0.55000000000000004">
      <c r="A3032">
        <v>-0.61072315879097794</v>
      </c>
      <c r="B3032">
        <v>0.22654967998516518</v>
      </c>
      <c r="C3032">
        <v>8.4338303550527613E-2</v>
      </c>
    </row>
    <row r="3033" spans="1:3" x14ac:dyDescent="0.55000000000000004">
      <c r="A3033">
        <v>-0.60365785917365622</v>
      </c>
      <c r="B3033">
        <v>0.56245381144469264</v>
      </c>
      <c r="C3033">
        <v>8.9525118529973094E-2</v>
      </c>
    </row>
    <row r="3034" spans="1:3" x14ac:dyDescent="0.55000000000000004">
      <c r="A3034">
        <v>-0.59319488643825269</v>
      </c>
      <c r="B3034">
        <v>0.93531372643878408</v>
      </c>
      <c r="C3034">
        <v>0.10346655589761049</v>
      </c>
    </row>
    <row r="3035" spans="1:3" x14ac:dyDescent="0.55000000000000004">
      <c r="A3035">
        <v>-0.57883217966928735</v>
      </c>
      <c r="B3035">
        <v>1.3574371346623786</v>
      </c>
      <c r="C3035">
        <v>0.11502382102971585</v>
      </c>
    </row>
    <row r="3036" spans="1:3" x14ac:dyDescent="0.55000000000000004">
      <c r="A3036">
        <v>-0.56017414301314916</v>
      </c>
      <c r="B3036">
        <v>1.7896112849766885</v>
      </c>
      <c r="C3036">
        <v>0.1086688033565729</v>
      </c>
    </row>
    <row r="3037" spans="1:3" x14ac:dyDescent="0.55000000000000004">
      <c r="A3037">
        <v>-0.53746911175769418</v>
      </c>
      <c r="B3037">
        <v>2.1585157415737228</v>
      </c>
      <c r="C3037">
        <v>8.2275532356177697E-2</v>
      </c>
    </row>
    <row r="3038" spans="1:3" x14ac:dyDescent="0.55000000000000004">
      <c r="A3038">
        <v>-0.51168116211922354</v>
      </c>
      <c r="B3038">
        <v>2.4143087309871945</v>
      </c>
      <c r="C3038">
        <v>5.0122495290546833E-2</v>
      </c>
    </row>
    <row r="3039" spans="1:3" x14ac:dyDescent="0.55000000000000004">
      <c r="A3039">
        <v>-0.48399179903678125</v>
      </c>
      <c r="B3039">
        <v>2.5647313962416649</v>
      </c>
      <c r="C3039">
        <v>2.7736027097895542E-2</v>
      </c>
    </row>
    <row r="3040" spans="1:3" x14ac:dyDescent="0.55000000000000004">
      <c r="A3040">
        <v>-0.45525291690234798</v>
      </c>
      <c r="B3040">
        <v>2.6507646487113239</v>
      </c>
      <c r="C3040">
        <v>1.6794641882259119E-2</v>
      </c>
    </row>
    <row r="3041" spans="1:3" x14ac:dyDescent="0.55000000000000004">
      <c r="A3041">
        <v>-0.42591809063151925</v>
      </c>
      <c r="B3041">
        <v>2.695161284460343</v>
      </c>
      <c r="C3041">
        <v>6.1849832466328511E-3</v>
      </c>
    </row>
    <row r="3042" spans="1:3" x14ac:dyDescent="0.55000000000000004">
      <c r="A3042">
        <v>-0.3964261041303293</v>
      </c>
      <c r="B3042">
        <v>2.6786001201607306</v>
      </c>
      <c r="C3042">
        <v>-1.475701445761235E-2</v>
      </c>
    </row>
    <row r="3043" spans="1:3" x14ac:dyDescent="0.55000000000000004">
      <c r="A3043">
        <v>-0.36757759546801316</v>
      </c>
      <c r="B3043">
        <v>2.5616679276208316</v>
      </c>
      <c r="C3043">
        <v>-4.5766894724530036E-2</v>
      </c>
    </row>
    <row r="3044" spans="1:3" x14ac:dyDescent="0.55000000000000004">
      <c r="A3044">
        <v>-0.34052571246464985</v>
      </c>
      <c r="B3044">
        <v>2.3272006670148619</v>
      </c>
      <c r="C3044">
        <v>-7.5592971013549407E-2</v>
      </c>
    </row>
    <row r="3045" spans="1:3" x14ac:dyDescent="0.55000000000000004">
      <c r="A3045">
        <v>-0.31636726994733977</v>
      </c>
      <c r="B3045">
        <v>2.0084770211367493</v>
      </c>
      <c r="C3045">
        <v>-8.9377860186301936E-2</v>
      </c>
    </row>
    <row r="3046" spans="1:3" x14ac:dyDescent="0.55000000000000004">
      <c r="A3046">
        <v>-0.29560034460204082</v>
      </c>
      <c r="B3046">
        <v>1.685348518982668</v>
      </c>
      <c r="C3046">
        <v>-7.7872917326162513E-2</v>
      </c>
    </row>
    <row r="3047" spans="1:3" x14ac:dyDescent="0.55000000000000004">
      <c r="A3047">
        <v>-0.27778986427854668</v>
      </c>
      <c r="B3047">
        <v>1.4497421329897824</v>
      </c>
      <c r="C3047">
        <v>-4.4076557825434647E-2</v>
      </c>
    </row>
    <row r="3048" spans="1:3" x14ac:dyDescent="0.55000000000000004">
      <c r="A3048">
        <v>-0.26168129163616938</v>
      </c>
      <c r="B3048">
        <v>1.3597146829630153</v>
      </c>
      <c r="C3048">
        <v>-2.5215011946310836E-3</v>
      </c>
    </row>
    <row r="3049" spans="1:3" x14ac:dyDescent="0.55000000000000004">
      <c r="A3049">
        <v>-0.24572680978757261</v>
      </c>
      <c r="B3049">
        <v>1.4144622999911569</v>
      </c>
      <c r="C3049">
        <v>3.0858777089114327E-2</v>
      </c>
    </row>
    <row r="3050" spans="1:3" x14ac:dyDescent="0.55000000000000004">
      <c r="A3050">
        <v>-0.22865796236065297</v>
      </c>
      <c r="B3050">
        <v>1.5722514008082764</v>
      </c>
      <c r="C3050">
        <v>5.0812600145419565E-2</v>
      </c>
    </row>
    <row r="3051" spans="1:3" x14ac:dyDescent="0.55000000000000004">
      <c r="A3051">
        <v>-0.20968284372286924</v>
      </c>
      <c r="B3051">
        <v>1.7942451796986223</v>
      </c>
      <c r="C3051">
        <v>6.4091012116664167E-2</v>
      </c>
    </row>
    <row r="3052" spans="1:3" x14ac:dyDescent="0.55000000000000004">
      <c r="A3052">
        <v>-0.18826485135288676</v>
      </c>
      <c r="B3052">
        <v>2.0685446102453802</v>
      </c>
      <c r="C3052">
        <v>7.7885918808158719E-2</v>
      </c>
    </row>
    <row r="3053" spans="1:3" x14ac:dyDescent="0.55000000000000004">
      <c r="A3053">
        <v>-0.16388281405376259</v>
      </c>
      <c r="B3053">
        <v>2.3906018551367003</v>
      </c>
      <c r="C3053">
        <v>8.8810377719439629E-2</v>
      </c>
    </row>
    <row r="3054" spans="1:3" x14ac:dyDescent="0.55000000000000004">
      <c r="A3054">
        <v>-0.13615200189958701</v>
      </c>
      <c r="B3054">
        <v>2.7276009370990311</v>
      </c>
      <c r="C3054">
        <v>8.5619788927729382E-2</v>
      </c>
    </row>
    <row r="3055" spans="1:3" x14ac:dyDescent="0.55000000000000004">
      <c r="A3055">
        <v>-0.10521289640383463</v>
      </c>
      <c r="B3055">
        <v>3.0133176466966693</v>
      </c>
      <c r="C3055">
        <v>6.2266706723222216E-2</v>
      </c>
    </row>
    <row r="3056" spans="1:3" x14ac:dyDescent="0.55000000000000004">
      <c r="A3056">
        <v>-7.1937753707468827E-2</v>
      </c>
      <c r="B3056">
        <v>3.1834306172958335</v>
      </c>
      <c r="C3056">
        <v>2.5783485098291269E-2</v>
      </c>
    </row>
    <row r="3057" spans="1:3" x14ac:dyDescent="0.55000000000000004">
      <c r="A3057">
        <v>-3.7674481726158573E-2</v>
      </c>
      <c r="B3057">
        <v>3.215269604379126</v>
      </c>
      <c r="C3057">
        <v>-9.3025070437549214E-3</v>
      </c>
    </row>
    <row r="3058" spans="1:3" x14ac:dyDescent="0.55000000000000004">
      <c r="A3058">
        <v>-3.7476769263800553E-3</v>
      </c>
      <c r="B3058">
        <v>3.1347175825610658</v>
      </c>
      <c r="C3058">
        <v>-3.2373608004777149E-2</v>
      </c>
    </row>
    <row r="3059" spans="1:3" x14ac:dyDescent="0.55000000000000004">
      <c r="A3059">
        <v>2.8937951029477552E-2</v>
      </c>
      <c r="B3059">
        <v>2.9910562665774973</v>
      </c>
      <c r="C3059">
        <v>-4.1921407671893646E-2</v>
      </c>
    </row>
    <row r="3060" spans="1:3" x14ac:dyDescent="0.55000000000000004">
      <c r="A3060">
        <v>5.9983137885259274E-2</v>
      </c>
      <c r="B3060">
        <v>2.8291236850604142</v>
      </c>
      <c r="C3060">
        <v>-4.1762839996984408E-2</v>
      </c>
    </row>
    <row r="3061" spans="1:3" x14ac:dyDescent="0.55000000000000004">
      <c r="A3061">
        <v>8.9368062345123359E-2</v>
      </c>
      <c r="B3061">
        <v>2.6808394419150345</v>
      </c>
      <c r="C3061">
        <v>-3.4794804169172883E-2</v>
      </c>
    </row>
    <row r="3062" spans="1:3" x14ac:dyDescent="0.55000000000000004">
      <c r="A3062">
        <v>0.11734625672870054</v>
      </c>
      <c r="B3062">
        <v>2.5723988654692733</v>
      </c>
      <c r="C3062">
        <v>-2.1127971582554642E-2</v>
      </c>
    </row>
    <row r="3063" spans="1:3" x14ac:dyDescent="0.55000000000000004">
      <c r="A3063">
        <v>0.14442786495916618</v>
      </c>
      <c r="B3063">
        <v>2.5285501918139408</v>
      </c>
      <c r="C3063">
        <v>-1.4628556972252893E-3</v>
      </c>
    </row>
    <row r="3064" spans="1:3" x14ac:dyDescent="0.55000000000000004">
      <c r="A3064">
        <v>0.17133760378229601</v>
      </c>
      <c r="B3064">
        <v>2.5624944039773445</v>
      </c>
      <c r="C3064">
        <v>1.8888201438279205E-2</v>
      </c>
    </row>
    <row r="3065" spans="1:3" x14ac:dyDescent="0.55000000000000004">
      <c r="A3065">
        <v>0.19881015319236736</v>
      </c>
      <c r="B3065">
        <v>2.6588249152968517</v>
      </c>
      <c r="C3065">
        <v>3.0505425891257008E-2</v>
      </c>
    </row>
    <row r="3066" spans="1:3" x14ac:dyDescent="0.55000000000000004">
      <c r="A3066">
        <v>0.22724606453101948</v>
      </c>
      <c r="B3066">
        <v>2.7685041360735241</v>
      </c>
      <c r="C3066">
        <v>2.5624693748575171E-2</v>
      </c>
    </row>
    <row r="3067" spans="1:3" x14ac:dyDescent="0.55000000000000004">
      <c r="A3067">
        <v>0.25643418853215616</v>
      </c>
      <c r="B3067">
        <v>2.8266067370234671</v>
      </c>
      <c r="C3067">
        <v>4.0605072320071154E-3</v>
      </c>
    </row>
    <row r="3068" spans="1:3" x14ac:dyDescent="0.55000000000000004">
      <c r="A3068">
        <v>0.28554758936203334</v>
      </c>
      <c r="B3068">
        <v>2.7816354724341461</v>
      </c>
      <c r="C3068">
        <v>-2.6905041871809532E-2</v>
      </c>
    </row>
    <row r="3069" spans="1:3" x14ac:dyDescent="0.55000000000000004">
      <c r="A3069">
        <v>0.31340724944656095</v>
      </c>
      <c r="B3069">
        <v>2.6129680890543998</v>
      </c>
      <c r="C3069">
        <v>-5.8631988344630168E-2</v>
      </c>
    </row>
    <row r="3070" spans="1:3" x14ac:dyDescent="0.55000000000000004">
      <c r="A3070">
        <v>0.33879980880090083</v>
      </c>
      <c r="B3070">
        <v>2.326004400549806</v>
      </c>
      <c r="C3070">
        <v>-8.6452508578689982E-2</v>
      </c>
    </row>
    <row r="3071" spans="1:3" x14ac:dyDescent="0.55000000000000004">
      <c r="A3071">
        <v>0.36066163908215593</v>
      </c>
      <c r="B3071">
        <v>1.9382090087553994</v>
      </c>
      <c r="C3071">
        <v>-0.10893238173186016</v>
      </c>
    </row>
    <row r="3072" spans="1:3" x14ac:dyDescent="0.55000000000000004">
      <c r="A3072">
        <v>0.37814871159857638</v>
      </c>
      <c r="B3072">
        <v>1.4745602334883643</v>
      </c>
      <c r="C3072">
        <v>-0.12379265953739531</v>
      </c>
    </row>
    <row r="3073" spans="1:3" x14ac:dyDescent="0.55000000000000004">
      <c r="A3073">
        <v>0.39072618357037864</v>
      </c>
      <c r="B3073">
        <v>0.97241675052158627</v>
      </c>
      <c r="C3073">
        <v>-0.1272434332987242</v>
      </c>
    </row>
    <row r="3074" spans="1:3" x14ac:dyDescent="0.55000000000000004">
      <c r="A3074">
        <v>0.39829819218599466</v>
      </c>
      <c r="B3074">
        <v>0.4796353478725387</v>
      </c>
      <c r="C3074">
        <v>-0.11806173323144228</v>
      </c>
    </row>
    <row r="3075" spans="1:3" x14ac:dyDescent="0.55000000000000004">
      <c r="A3075">
        <v>0.40124094752703005</v>
      </c>
      <c r="B3075">
        <v>3.847415599179832E-2</v>
      </c>
      <c r="C3075">
        <v>-0.1005496238184049</v>
      </c>
    </row>
    <row r="3076" spans="1:3" x14ac:dyDescent="0.55000000000000004">
      <c r="A3076">
        <v>0.40024207314524152</v>
      </c>
      <c r="B3076">
        <v>-0.33136143166310511</v>
      </c>
      <c r="C3076">
        <v>-8.1827672533590246E-2</v>
      </c>
    </row>
    <row r="3077" spans="1:3" x14ac:dyDescent="0.55000000000000004">
      <c r="A3077">
        <v>0.39604181802535271</v>
      </c>
      <c r="B3077">
        <v>-0.63365409888845314</v>
      </c>
      <c r="C3077">
        <v>-6.6469693752412184E-2</v>
      </c>
    </row>
    <row r="3078" spans="1:3" x14ac:dyDescent="0.55000000000000004">
      <c r="A3078">
        <v>0.38926259520474699</v>
      </c>
      <c r="B3078">
        <v>-0.88175190487385113</v>
      </c>
      <c r="C3078">
        <v>-5.4574316080991357E-2</v>
      </c>
    </row>
    <row r="3079" spans="1:3" x14ac:dyDescent="0.55000000000000004">
      <c r="A3079">
        <v>0.38039605437232349</v>
      </c>
      <c r="B3079">
        <v>-1.0860513969563457</v>
      </c>
      <c r="C3079">
        <v>-4.4529244740988329E-2</v>
      </c>
    </row>
    <row r="3080" spans="1:3" x14ac:dyDescent="0.55000000000000004">
      <c r="A3080">
        <v>0.3698553814193567</v>
      </c>
      <c r="B3080">
        <v>-1.2531232799274843</v>
      </c>
      <c r="C3080">
        <v>-3.6027940564239608E-2</v>
      </c>
    </row>
    <row r="3081" spans="1:3" x14ac:dyDescent="0.55000000000000004">
      <c r="A3081">
        <v>0.35798864918514095</v>
      </c>
      <c r="B3081">
        <v>-1.3904596774983069</v>
      </c>
      <c r="C3081">
        <v>-2.9771075454434082E-2</v>
      </c>
    </row>
    <row r="3082" spans="1:3" x14ac:dyDescent="0.55000000000000004">
      <c r="A3082">
        <v>0.34505861005449812</v>
      </c>
      <c r="B3082">
        <v>-1.5069769052672546</v>
      </c>
      <c r="C3082">
        <v>-2.5680221733015485E-2</v>
      </c>
    </row>
    <row r="3083" spans="1:3" x14ac:dyDescent="0.55000000000000004">
      <c r="A3083">
        <v>0.33124578646405861</v>
      </c>
      <c r="B3083">
        <v>-1.6101232132913776</v>
      </c>
      <c r="C3083">
        <v>-2.3065084318607241E-2</v>
      </c>
    </row>
    <row r="3084" spans="1:3" x14ac:dyDescent="0.55000000000000004">
      <c r="A3084">
        <v>0.31666971804159133</v>
      </c>
      <c r="B3084">
        <v>-1.70686165009524</v>
      </c>
      <c r="C3084">
        <v>-2.2315968416951108E-2</v>
      </c>
    </row>
    <row r="3085" spans="1:3" x14ac:dyDescent="0.55000000000000004">
      <c r="A3085">
        <v>0.30137402251424877</v>
      </c>
      <c r="B3085">
        <v>-1.8086249638393561</v>
      </c>
      <c r="C3085">
        <v>-2.5049628275972714E-2</v>
      </c>
    </row>
    <row r="3086" spans="1:3" x14ac:dyDescent="0.55000000000000004">
      <c r="A3086">
        <v>0.2852728621495807</v>
      </c>
      <c r="B3086">
        <v>-1.9321376995812125</v>
      </c>
      <c r="C3086">
        <v>-3.1973738745234639E-2</v>
      </c>
    </row>
    <row r="3087" spans="1:3" x14ac:dyDescent="0.55000000000000004">
      <c r="A3087">
        <v>0.26813216196071182</v>
      </c>
      <c r="B3087">
        <v>-2.0917524924569988</v>
      </c>
      <c r="C3087">
        <v>-4.1114275908206953E-2</v>
      </c>
    </row>
    <row r="3088" spans="1:3" x14ac:dyDescent="0.55000000000000004">
      <c r="A3088">
        <v>0.24964522021556371</v>
      </c>
      <c r="B3088">
        <v>-2.2893895108820557</v>
      </c>
      <c r="C3088">
        <v>-4.8632216815277733E-2</v>
      </c>
    </row>
    <row r="3089" spans="1:3" x14ac:dyDescent="0.55000000000000004">
      <c r="A3089">
        <v>0.22957330154942002</v>
      </c>
      <c r="B3089">
        <v>-2.5111469141036826</v>
      </c>
      <c r="C3089">
        <v>-5.1206700701145566E-2</v>
      </c>
    </row>
    <row r="3090" spans="1:3" x14ac:dyDescent="0.55000000000000004">
      <c r="A3090">
        <v>0.20786671381293792</v>
      </c>
      <c r="B3090">
        <v>-2.7325987406462811</v>
      </c>
      <c r="C3090">
        <v>-4.7613526765456056E-2</v>
      </c>
    </row>
    <row r="3091" spans="1:3" x14ac:dyDescent="0.55000000000000004">
      <c r="A3091">
        <v>0.18470827823958022</v>
      </c>
      <c r="B3091">
        <v>-2.9279702103677714</v>
      </c>
      <c r="C3091">
        <v>-3.8772338641722262E-2</v>
      </c>
    </row>
    <row r="3092" spans="1:3" x14ac:dyDescent="0.55000000000000004">
      <c r="A3092">
        <v>0.16047607611622558</v>
      </c>
      <c r="B3092">
        <v>-3.0780756437637451</v>
      </c>
      <c r="C3092">
        <v>-2.6974852012252377E-2</v>
      </c>
    </row>
    <row r="3093" spans="1:3" x14ac:dyDescent="0.55000000000000004">
      <c r="A3093">
        <v>0.13565492640398688</v>
      </c>
      <c r="B3093">
        <v>-3.1743944536090529</v>
      </c>
      <c r="C3093">
        <v>-1.4810908274999942E-2</v>
      </c>
    </row>
    <row r="3094" spans="1:3" x14ac:dyDescent="0.55000000000000004">
      <c r="A3094">
        <v>0.11073823750083696</v>
      </c>
      <c r="B3094">
        <v>-3.2182378893541919</v>
      </c>
      <c r="C3094">
        <v>-4.0392289142011104E-3</v>
      </c>
    </row>
    <row r="3095" spans="1:3" x14ac:dyDescent="0.55000000000000004">
      <c r="A3095">
        <v>8.6161459942636423E-2</v>
      </c>
      <c r="B3095">
        <v>-3.2161235344903476</v>
      </c>
      <c r="C3095">
        <v>4.8860613097704104E-3</v>
      </c>
    </row>
    <row r="3096" spans="1:3" x14ac:dyDescent="0.55000000000000004">
      <c r="A3096">
        <v>6.2282556727506738E-2</v>
      </c>
      <c r="B3096">
        <v>-3.175629822408601</v>
      </c>
      <c r="C3096">
        <v>1.2047801418646501E-2</v>
      </c>
    </row>
    <row r="3097" spans="1:3" x14ac:dyDescent="0.55000000000000004">
      <c r="A3097">
        <v>3.9382224661835476E-2</v>
      </c>
      <c r="B3097">
        <v>-3.1055434698863742</v>
      </c>
      <c r="C3097">
        <v>1.6961973869213273E-2</v>
      </c>
    </row>
    <row r="3098" spans="1:3" x14ac:dyDescent="0.55000000000000004">
      <c r="A3098">
        <v>1.7647042719391597E-2</v>
      </c>
      <c r="B3098">
        <v>-3.0182598161127125</v>
      </c>
      <c r="C3098">
        <v>1.8757179994477007E-2</v>
      </c>
    </row>
    <row r="3099" spans="1:3" x14ac:dyDescent="0.55000000000000004">
      <c r="A3099">
        <v>-2.8574047574162409E-3</v>
      </c>
      <c r="B3099">
        <v>-2.9285500274332539</v>
      </c>
      <c r="C3099">
        <v>1.7518520807088395E-2</v>
      </c>
    </row>
    <row r="3100" spans="1:3" x14ac:dyDescent="0.55000000000000004">
      <c r="A3100">
        <v>-2.2178321913374828E-2</v>
      </c>
      <c r="B3100">
        <v>-2.8473197147836484</v>
      </c>
      <c r="C3100">
        <v>1.4917583325573773E-2</v>
      </c>
    </row>
    <row r="3101" spans="1:3" x14ac:dyDescent="0.55000000000000004">
      <c r="A3101">
        <v>-4.041282253854412E-2</v>
      </c>
      <c r="B3101">
        <v>-2.776154250444304</v>
      </c>
      <c r="C3101">
        <v>1.3121025178646639E-2</v>
      </c>
    </row>
    <row r="3102" spans="1:3" x14ac:dyDescent="0.55000000000000004">
      <c r="A3102">
        <v>-5.7629499091155646E-2</v>
      </c>
      <c r="B3102">
        <v>-2.7084305363306149</v>
      </c>
      <c r="C3102">
        <v>1.3185276622441415E-2</v>
      </c>
    </row>
    <row r="3103" spans="1:3" x14ac:dyDescent="0.55000000000000004">
      <c r="A3103">
        <v>-7.3829995519684735E-2</v>
      </c>
      <c r="B3103">
        <v>-2.6354404784851222</v>
      </c>
      <c r="C3103">
        <v>1.4756078074733003E-2</v>
      </c>
    </row>
    <row r="3104" spans="1:3" x14ac:dyDescent="0.55000000000000004">
      <c r="A3104">
        <v>-8.896075782894014E-2</v>
      </c>
      <c r="B3104">
        <v>-2.5508550833806374</v>
      </c>
      <c r="C3104">
        <v>1.7148013283608418E-2</v>
      </c>
    </row>
    <row r="3105" spans="1:3" x14ac:dyDescent="0.55000000000000004">
      <c r="A3105">
        <v>-0.10293796596110816</v>
      </c>
      <c r="B3105">
        <v>-2.4502938704543129</v>
      </c>
      <c r="C3105">
        <v>2.02095208897968E-2</v>
      </c>
    </row>
    <row r="3106" spans="1:3" x14ac:dyDescent="0.55000000000000004">
      <c r="A3106">
        <v>-0.11565551114259705</v>
      </c>
      <c r="B3106">
        <v>-2.3292934054372072</v>
      </c>
      <c r="C3106">
        <v>2.4041738744446938E-2</v>
      </c>
    </row>
    <row r="3107" spans="1:3" x14ac:dyDescent="0.55000000000000004">
      <c r="A3107">
        <v>-0.12698470727916536</v>
      </c>
      <c r="B3107">
        <v>-2.1838763396640375</v>
      </c>
      <c r="C3107">
        <v>2.8289446936908814E-2</v>
      </c>
    </row>
    <row r="3108" spans="1:3" x14ac:dyDescent="0.55000000000000004">
      <c r="A3108">
        <v>-0.13678942995259519</v>
      </c>
      <c r="B3108">
        <v>-2.0134542600140035</v>
      </c>
      <c r="C3108">
        <v>3.2036284576721252E-2</v>
      </c>
    </row>
    <row r="3109" spans="1:3" x14ac:dyDescent="0.55000000000000004">
      <c r="A3109">
        <v>-0.14495971331775409</v>
      </c>
      <c r="B3109">
        <v>-1.8225181162266115</v>
      </c>
      <c r="C3109">
        <v>3.4413648259705693E-2</v>
      </c>
    </row>
    <row r="3110" spans="1:3" x14ac:dyDescent="0.55000000000000004">
      <c r="A3110">
        <v>-0.1514423826733283</v>
      </c>
      <c r="B3110">
        <v>-1.6189750434397328</v>
      </c>
      <c r="C3110">
        <v>3.519287562745059E-2</v>
      </c>
    </row>
    <row r="3111" spans="1:3" x14ac:dyDescent="0.55000000000000004">
      <c r="A3111">
        <v>-0.15624830556670818</v>
      </c>
      <c r="B3111">
        <v>-1.4107033278404595</v>
      </c>
      <c r="C3111">
        <v>3.4749154430489676E-2</v>
      </c>
    </row>
    <row r="3112" spans="1:3" x14ac:dyDescent="0.55000000000000004">
      <c r="A3112">
        <v>-0.15943769165773861</v>
      </c>
      <c r="B3112">
        <v>-1.2033131171218052</v>
      </c>
      <c r="C3112">
        <v>3.3598836216906652E-2</v>
      </c>
    </row>
    <row r="3113" spans="1:3" x14ac:dyDescent="0.55000000000000004">
      <c r="A3113">
        <v>-0.16109995421568901</v>
      </c>
      <c r="B3113">
        <v>-1.0001789505867187</v>
      </c>
      <c r="C3113">
        <v>3.2055973218899865E-2</v>
      </c>
    </row>
    <row r="3114" spans="1:3" x14ac:dyDescent="0.55000000000000004">
      <c r="A3114">
        <v>-0.16134076755248708</v>
      </c>
      <c r="B3114">
        <v>-0.80360270710658299</v>
      </c>
      <c r="C3114">
        <v>3.02140925432779E-2</v>
      </c>
    </row>
    <row r="3115" spans="1:3" x14ac:dyDescent="0.55000000000000004">
      <c r="A3115">
        <v>-0.16027719124224052</v>
      </c>
      <c r="B3115">
        <v>-0.61555422252663328</v>
      </c>
      <c r="C3115">
        <v>2.8129456698309716E-2</v>
      </c>
    </row>
    <row r="3116" spans="1:3" x14ac:dyDescent="0.55000000000000004">
      <c r="A3116">
        <v>-0.1580344393100189</v>
      </c>
      <c r="B3116">
        <v>-0.43742407631946684</v>
      </c>
      <c r="C3116">
        <v>2.5961407810733791E-2</v>
      </c>
    </row>
    <row r="3117" spans="1:3" x14ac:dyDescent="0.55000000000000004">
      <c r="A3117">
        <v>-0.15473943097977028</v>
      </c>
      <c r="B3117">
        <v>-0.26942219156952663</v>
      </c>
      <c r="C3117">
        <v>2.3930403069531366E-2</v>
      </c>
    </row>
    <row r="3118" spans="1:3" x14ac:dyDescent="0.55000000000000004">
      <c r="A3118">
        <v>-0.15051255724838536</v>
      </c>
      <c r="B3118">
        <v>-0.11049964676614477</v>
      </c>
      <c r="C3118">
        <v>2.2188489613128404E-2</v>
      </c>
    </row>
    <row r="3119" spans="1:3" x14ac:dyDescent="0.55000000000000004">
      <c r="A3119">
        <v>-0.1454622609984923</v>
      </c>
      <c r="B3119">
        <v>4.0980566613546293E-2</v>
      </c>
      <c r="C3119">
        <v>2.0732873833297558E-2</v>
      </c>
    </row>
    <row r="3120" spans="1:3" x14ac:dyDescent="0.55000000000000004">
      <c r="A3120">
        <v>-0.13968542421604768</v>
      </c>
      <c r="B3120">
        <v>0.18624004714006423</v>
      </c>
      <c r="C3120">
        <v>1.9421596507482215E-2</v>
      </c>
    </row>
    <row r="3121" spans="1:3" x14ac:dyDescent="0.55000000000000004">
      <c r="A3121">
        <v>-0.13327267671773804</v>
      </c>
      <c r="B3121">
        <v>0.32545069349392564</v>
      </c>
      <c r="C3121">
        <v>1.8090606075237693E-2</v>
      </c>
    </row>
    <row r="3122" spans="1:3" x14ac:dyDescent="0.55000000000000004">
      <c r="A3122">
        <v>-0.12631432289648198</v>
      </c>
      <c r="B3122">
        <v>0.45786738909322622</v>
      </c>
      <c r="C3122">
        <v>1.666041321579453E-2</v>
      </c>
    </row>
    <row r="3123" spans="1:3" x14ac:dyDescent="0.55000000000000004">
      <c r="A3123">
        <v>-0.11890308800292142</v>
      </c>
      <c r="B3123">
        <v>0.58243804670995047</v>
      </c>
      <c r="C3123">
        <v>1.5148305112048075E-2</v>
      </c>
    </row>
    <row r="3124" spans="1:3" x14ac:dyDescent="0.55000000000000004">
      <c r="A3124">
        <v>-0.11113323072167622</v>
      </c>
      <c r="B3124">
        <v>0.69835312630777779</v>
      </c>
      <c r="C3124">
        <v>1.3620634802173371E-2</v>
      </c>
    </row>
    <row r="3125" spans="1:3" x14ac:dyDescent="0.55000000000000004">
      <c r="A3125">
        <v>-0.10309788212029121</v>
      </c>
      <c r="B3125">
        <v>0.80520942200699774</v>
      </c>
      <c r="C3125">
        <v>1.2128306621839237E-2</v>
      </c>
    </row>
    <row r="3126" spans="1:3" x14ac:dyDescent="0.55000000000000004">
      <c r="A3126">
        <v>-9.4886979760229626E-2</v>
      </c>
      <c r="B3126">
        <v>0.90279545460694433</v>
      </c>
      <c r="C3126">
        <v>1.0676445226916426E-2</v>
      </c>
    </row>
    <row r="3127" spans="1:3" x14ac:dyDescent="0.55000000000000004">
      <c r="A3127">
        <v>-8.6586815317182209E-2</v>
      </c>
      <c r="B3127">
        <v>0.99083571021381822</v>
      </c>
      <c r="C3127">
        <v>9.252216441985369E-3</v>
      </c>
    </row>
    <row r="3128" spans="1:3" x14ac:dyDescent="0.55000000000000004">
      <c r="A3128">
        <v>-7.8280264590036674E-2</v>
      </c>
      <c r="B3128">
        <v>1.0689513159552015</v>
      </c>
      <c r="C3128">
        <v>7.8536112585179414E-3</v>
      </c>
    </row>
    <row r="3129" spans="1:3" x14ac:dyDescent="0.55000000000000004">
      <c r="A3129">
        <v>-7.0046652706984236E-2</v>
      </c>
      <c r="B3129">
        <v>1.1367766753487625</v>
      </c>
      <c r="C3129">
        <v>6.4954095525583113E-3</v>
      </c>
    </row>
    <row r="3130" spans="1:3" x14ac:dyDescent="0.55000000000000004">
      <c r="A3130">
        <v>-6.1961001203510564E-2</v>
      </c>
      <c r="B3130">
        <v>1.194105484385011</v>
      </c>
      <c r="C3130">
        <v>5.2050197729929916E-3</v>
      </c>
    </row>
    <row r="3131" spans="1:3" x14ac:dyDescent="0.55000000000000004">
      <c r="A3131">
        <v>-5.409289482259419E-2</v>
      </c>
      <c r="B3131">
        <v>1.2409434175036871</v>
      </c>
      <c r="C3131">
        <v>4.0030927808618411E-3</v>
      </c>
    </row>
    <row r="3132" spans="1:3" x14ac:dyDescent="0.55000000000000004">
      <c r="A3132">
        <v>-4.650563188967765E-2</v>
      </c>
      <c r="B3132">
        <v>1.2774304165778494</v>
      </c>
      <c r="C3132">
        <v>2.8960728131382416E-3</v>
      </c>
    </row>
    <row r="3133" spans="1:3" x14ac:dyDescent="0.55000000000000004">
      <c r="A3133">
        <v>-3.9255897350900813E-2</v>
      </c>
      <c r="B3133">
        <v>1.3037688437245645</v>
      </c>
      <c r="C3133">
        <v>1.8872299511125123E-3</v>
      </c>
    </row>
    <row r="3134" spans="1:3" x14ac:dyDescent="0.55000000000000004">
      <c r="A3134">
        <v>-3.2393631887443854E-2</v>
      </c>
      <c r="B3134">
        <v>1.3201948374870618</v>
      </c>
      <c r="C3134">
        <v>9.760283434984816E-4</v>
      </c>
    </row>
    <row r="3135" spans="1:3" x14ac:dyDescent="0.55000000000000004">
      <c r="A3135">
        <v>-2.5962057527010206E-2</v>
      </c>
      <c r="B3135">
        <v>1.3269431583952507</v>
      </c>
      <c r="C3135">
        <v>1.5874507935156144E-4</v>
      </c>
    </row>
    <row r="3136" spans="1:3" x14ac:dyDescent="0.55000000000000004">
      <c r="A3136">
        <v>-1.9997801661056892E-2</v>
      </c>
      <c r="B3136">
        <v>1.3242589449465416</v>
      </c>
      <c r="C3136">
        <v>-5.6358106972122712E-4</v>
      </c>
    </row>
    <row r="3137" spans="1:3" x14ac:dyDescent="0.55000000000000004">
      <c r="A3137">
        <v>-1.4530888449955526E-2</v>
      </c>
      <c r="B3137">
        <v>1.3124474807947535</v>
      </c>
      <c r="C3137">
        <v>-1.1876452981992216E-3</v>
      </c>
    </row>
    <row r="3138" spans="1:3" x14ac:dyDescent="0.55000000000000004">
      <c r="A3138">
        <v>-9.5846665104696548E-3</v>
      </c>
      <c r="B3138">
        <v>1.291896479631609</v>
      </c>
      <c r="C3138">
        <v>-1.7112037272830425E-3</v>
      </c>
    </row>
    <row r="3139" spans="1:3" x14ac:dyDescent="0.55000000000000004">
      <c r="A3139">
        <v>-5.1758067255647973E-3</v>
      </c>
      <c r="B3139">
        <v>1.2630587958813553</v>
      </c>
      <c r="C3139">
        <v>-2.1359330709845828E-3</v>
      </c>
    </row>
    <row r="3140" spans="1:3" x14ac:dyDescent="0.55000000000000004">
      <c r="A3140">
        <v>-1.3144814814411449E-3</v>
      </c>
      <c r="B3140">
        <v>1.2263867495969643</v>
      </c>
      <c r="C3140">
        <v>-2.4699782762305006E-3</v>
      </c>
    </row>
    <row r="3141" spans="1:3" x14ac:dyDescent="0.55000000000000004">
      <c r="A3141">
        <v>1.9952444965833402E-3</v>
      </c>
      <c r="B3141">
        <v>1.1823003929000142</v>
      </c>
      <c r="C3141">
        <v>-2.7191417780260659E-3</v>
      </c>
    </row>
    <row r="3142" spans="1:3" x14ac:dyDescent="0.55000000000000004">
      <c r="A3142">
        <v>4.7550958471009909E-3</v>
      </c>
      <c r="B3142">
        <v>1.1312497658886018</v>
      </c>
      <c r="C3142">
        <v>-2.8839658369779089E-3</v>
      </c>
    </row>
    <row r="3143" spans="1:3" x14ac:dyDescent="0.55000000000000004">
      <c r="A3143">
        <v>6.9724155253080792E-3</v>
      </c>
      <c r="B3143">
        <v>1.0737507731611435</v>
      </c>
      <c r="C3143">
        <v>-2.9674552413431221E-3</v>
      </c>
    </row>
    <row r="3144" spans="1:3" x14ac:dyDescent="0.55000000000000004">
      <c r="A3144">
        <v>8.6599042072743344E-3</v>
      </c>
      <c r="B3144">
        <v>1.0103564556735256</v>
      </c>
      <c r="C3144">
        <v>-2.9750823278345325E-3</v>
      </c>
    </row>
    <row r="3145" spans="1:3" x14ac:dyDescent="0.55000000000000004">
      <c r="A3145">
        <v>9.835251410625627E-3</v>
      </c>
      <c r="B3145">
        <v>0.94163460311482172</v>
      </c>
      <c r="C3145">
        <v>-2.9131508591162428E-3</v>
      </c>
    </row>
    <row r="3146" spans="1:3" x14ac:dyDescent="0.55000000000000004">
      <c r="A3146">
        <v>1.052071602304998E-2</v>
      </c>
      <c r="B3146">
        <v>0.86815054782957846</v>
      </c>
      <c r="C3146">
        <v>-2.7890469981507369E-3</v>
      </c>
    </row>
    <row r="3147" spans="1:3" x14ac:dyDescent="0.55000000000000004">
      <c r="A3147">
        <v>1.0742674035362207E-2</v>
      </c>
      <c r="B3147">
        <v>0.7904753571505253</v>
      </c>
      <c r="C3147">
        <v>-2.6086686007796931E-3</v>
      </c>
    </row>
    <row r="3148" spans="1:3" x14ac:dyDescent="0.55000000000000004">
      <c r="A3148">
        <v>1.0531200294578142E-2</v>
      </c>
      <c r="B3148">
        <v>0.70920926864465794</v>
      </c>
      <c r="C3148">
        <v>-2.3781851285574465E-3</v>
      </c>
    </row>
    <row r="3149" spans="1:3" x14ac:dyDescent="0.55000000000000004">
      <c r="A3149">
        <v>9.9196270581281658E-3</v>
      </c>
      <c r="B3149">
        <v>0.62495967581795064</v>
      </c>
      <c r="C3149">
        <v>-2.1055942476356469E-3</v>
      </c>
    </row>
    <row r="3150" spans="1:3" x14ac:dyDescent="0.55000000000000004">
      <c r="A3150">
        <v>8.944042100799467E-3</v>
      </c>
      <c r="B3150">
        <v>0.53832342986577708</v>
      </c>
      <c r="C3150">
        <v>-1.7983158505658274E-3</v>
      </c>
    </row>
    <row r="3151" spans="1:3" x14ac:dyDescent="0.55000000000000004">
      <c r="A3151">
        <v>7.6427965707566905E-3</v>
      </c>
      <c r="B3151">
        <v>0.44989224443220888</v>
      </c>
      <c r="C3151">
        <v>-1.4638329513863187E-3</v>
      </c>
    </row>
    <row r="3152" spans="1:3" x14ac:dyDescent="0.55000000000000004">
      <c r="A3152">
        <v>6.0560113645361192E-3</v>
      </c>
      <c r="B3152">
        <v>0.36023512346108044</v>
      </c>
      <c r="C3152">
        <v>-1.1099070555967703E-3</v>
      </c>
    </row>
    <row r="3153" spans="1:3" x14ac:dyDescent="0.55000000000000004">
      <c r="A3153">
        <v>4.2250835650337205E-3</v>
      </c>
      <c r="B3153">
        <v>0.26989893296012524</v>
      </c>
      <c r="C3153">
        <v>-7.4343705130783299E-4</v>
      </c>
    </row>
    <row r="3154" spans="1:3" x14ac:dyDescent="0.55000000000000004">
      <c r="A3154">
        <v>2.1922233992765299E-3</v>
      </c>
      <c r="B3154">
        <v>0.17941815337027478</v>
      </c>
      <c r="C3154">
        <v>-3.7128063006249294E-4</v>
      </c>
    </row>
    <row r="3155" spans="1:3" x14ac:dyDescent="0.55000000000000004">
      <c r="A3155">
        <v>0</v>
      </c>
      <c r="B3155">
        <v>8.9294864747886962E-2</v>
      </c>
      <c r="C315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2"/>
  <sheetViews>
    <sheetView workbookViewId="0">
      <selection activeCell="A3" sqref="A3:B142"/>
    </sheetView>
  </sheetViews>
  <sheetFormatPr defaultRowHeight="14.4" x14ac:dyDescent="0.55000000000000004"/>
  <sheetData>
    <row r="1" spans="1:2" x14ac:dyDescent="0.55000000000000004">
      <c r="A1" t="s">
        <v>8</v>
      </c>
    </row>
    <row r="2" spans="1:2" x14ac:dyDescent="0.55000000000000004">
      <c r="A2" t="s">
        <v>5</v>
      </c>
      <c r="B2" t="s">
        <v>6</v>
      </c>
    </row>
    <row r="3" spans="1:2" x14ac:dyDescent="0.55000000000000004">
      <c r="A3">
        <v>0.61735412657015531</v>
      </c>
      <c r="B3">
        <v>-0.91362068103685323</v>
      </c>
    </row>
    <row r="4" spans="1:2" x14ac:dyDescent="0.55000000000000004">
      <c r="A4">
        <v>0.63544398327975005</v>
      </c>
      <c r="B4">
        <v>-0.90965977702716916</v>
      </c>
    </row>
    <row r="5" spans="1:2" x14ac:dyDescent="0.55000000000000004">
      <c r="A5">
        <v>0.6540639132514966</v>
      </c>
      <c r="B5">
        <v>-0.90546287071011977</v>
      </c>
    </row>
    <row r="6" spans="1:2" x14ac:dyDescent="0.55000000000000004">
      <c r="A6">
        <v>0.67322944881756064</v>
      </c>
      <c r="B6">
        <v>-0.90092243864151267</v>
      </c>
    </row>
    <row r="7" spans="1:2" x14ac:dyDescent="0.55000000000000004">
      <c r="A7">
        <v>0.6929565774421802</v>
      </c>
      <c r="B7">
        <v>-0.89597385354508097</v>
      </c>
    </row>
    <row r="8" spans="1:2" x14ac:dyDescent="0.55000000000000004">
      <c r="A8">
        <v>0.71326175505805534</v>
      </c>
      <c r="B8">
        <v>-0.8906278851934607</v>
      </c>
    </row>
    <row r="9" spans="1:2" x14ac:dyDescent="0.55000000000000004">
      <c r="A9">
        <v>0.73416191979351908</v>
      </c>
      <c r="B9">
        <v>-0.88473212239106536</v>
      </c>
    </row>
    <row r="10" spans="1:2" x14ac:dyDescent="0.55000000000000004">
      <c r="A10">
        <v>0.75567450610194886</v>
      </c>
      <c r="B10">
        <v>-0.87827673848211785</v>
      </c>
    </row>
    <row r="11" spans="1:2" x14ac:dyDescent="0.55000000000000004">
      <c r="A11">
        <v>0.7778174593052023</v>
      </c>
      <c r="B11">
        <v>-0.87110452366945734</v>
      </c>
    </row>
    <row r="12" spans="1:2" x14ac:dyDescent="0.55000000000000004">
      <c r="A12">
        <v>0.80060925056320331</v>
      </c>
      <c r="B12">
        <v>-0.86308599242489292</v>
      </c>
    </row>
    <row r="13" spans="1:2" x14ac:dyDescent="0.55000000000000004">
      <c r="A13">
        <v>0.82406889228217461</v>
      </c>
      <c r="B13">
        <v>-0.85407612938256039</v>
      </c>
    </row>
    <row r="14" spans="1:2" x14ac:dyDescent="0.55000000000000004">
      <c r="A14">
        <v>0.84821595397436755</v>
      </c>
      <c r="B14">
        <v>-0.84374507977693358</v>
      </c>
    </row>
    <row r="15" spans="1:2" x14ac:dyDescent="0.55000000000000004">
      <c r="A15">
        <v>0.87307057858250992</v>
      </c>
      <c r="B15">
        <v>-0.83186195349750292</v>
      </c>
    </row>
    <row r="16" spans="1:2" x14ac:dyDescent="0.55000000000000004">
      <c r="A16">
        <v>0.89865349928260485</v>
      </c>
      <c r="B16">
        <v>-0.81782852974828579</v>
      </c>
    </row>
    <row r="17" spans="1:2" x14ac:dyDescent="0.55000000000000004">
      <c r="A17">
        <v>0.92498605677908619</v>
      </c>
      <c r="B17">
        <v>-0.80102855928775452</v>
      </c>
    </row>
    <row r="18" spans="1:2" x14ac:dyDescent="0.55000000000000004">
      <c r="A18">
        <v>0.95209021710675756</v>
      </c>
      <c r="B18">
        <v>-0.78060306928189371</v>
      </c>
    </row>
    <row r="19" spans="1:2" x14ac:dyDescent="0.55000000000000004">
      <c r="A19">
        <v>0.97998858995437321</v>
      </c>
      <c r="B19">
        <v>-0.75633380624599478</v>
      </c>
    </row>
    <row r="20" spans="1:2" x14ac:dyDescent="0.55000000000000004">
      <c r="A20">
        <v>1.0087044475251383</v>
      </c>
      <c r="B20">
        <v>-0.73113050710737582</v>
      </c>
    </row>
    <row r="21" spans="1:2" x14ac:dyDescent="0.55000000000000004">
      <c r="A21">
        <v>1.0382617439498631</v>
      </c>
      <c r="B21">
        <v>-0.67448901484631896</v>
      </c>
    </row>
    <row r="22" spans="1:2" x14ac:dyDescent="0.55000000000000004">
      <c r="A22">
        <v>1.0686851352689664</v>
      </c>
      <c r="B22">
        <v>-0.58410672514690787</v>
      </c>
    </row>
    <row r="23" spans="1:2" x14ac:dyDescent="0.55000000000000004">
      <c r="A23">
        <v>1.1000000000000001</v>
      </c>
      <c r="B23">
        <v>-0.49990962146940177</v>
      </c>
    </row>
    <row r="24" spans="1:2" x14ac:dyDescent="0.55000000000000004">
      <c r="A24">
        <v>1.1322324603078415</v>
      </c>
      <c r="B24">
        <v>-0.4573879828057868</v>
      </c>
    </row>
    <row r="25" spans="1:2" x14ac:dyDescent="0.55000000000000004">
      <c r="A25">
        <v>1.1654094037952247</v>
      </c>
      <c r="B25">
        <v>-0.41852544219150456</v>
      </c>
    </row>
    <row r="26" spans="1:2" x14ac:dyDescent="0.55000000000000004">
      <c r="A26">
        <v>1.1995585059317835</v>
      </c>
      <c r="B26">
        <v>-0.34299105011286252</v>
      </c>
    </row>
    <row r="27" spans="1:2" x14ac:dyDescent="0.55000000000000004">
      <c r="A27">
        <v>1.2347082531403106</v>
      </c>
      <c r="B27">
        <v>-0.26009203685952326</v>
      </c>
    </row>
    <row r="28" spans="1:2" x14ac:dyDescent="0.55000000000000004">
      <c r="A28">
        <v>1.2708879665595001</v>
      </c>
      <c r="B28">
        <v>-0.13238575781640946</v>
      </c>
    </row>
    <row r="29" spans="1:2" x14ac:dyDescent="0.55000000000000004">
      <c r="A29">
        <v>1.3081278265029932</v>
      </c>
      <c r="B29">
        <v>-8.7866611618861251E-2</v>
      </c>
    </row>
    <row r="30" spans="1:2" x14ac:dyDescent="0.55000000000000004">
      <c r="A30">
        <v>1.3464588976351213</v>
      </c>
      <c r="B30">
        <v>-2.35705412072677E-2</v>
      </c>
    </row>
    <row r="31" spans="1:2" x14ac:dyDescent="0.55000000000000004">
      <c r="A31">
        <v>1.3859131548843604</v>
      </c>
      <c r="B31">
        <v>-1.1016469829354095E-3</v>
      </c>
    </row>
    <row r="32" spans="1:2" x14ac:dyDescent="0.55000000000000004">
      <c r="A32">
        <v>1.4265235101161107</v>
      </c>
      <c r="B32">
        <v>0.10545612466425017</v>
      </c>
    </row>
    <row r="33" spans="1:2" x14ac:dyDescent="0.55000000000000004">
      <c r="A33">
        <v>1.4683238395870382</v>
      </c>
      <c r="B33">
        <v>0.10187314115981093</v>
      </c>
    </row>
    <row r="34" spans="1:2" x14ac:dyDescent="0.55000000000000004">
      <c r="A34">
        <v>1.5113490122038977</v>
      </c>
      <c r="B34">
        <v>1.3496623505224473E-2</v>
      </c>
    </row>
    <row r="35" spans="1:2" x14ac:dyDescent="0.55000000000000004">
      <c r="A35">
        <v>1.5556349186104046</v>
      </c>
      <c r="B35">
        <v>1.387833699974223E-2</v>
      </c>
    </row>
    <row r="36" spans="1:2" x14ac:dyDescent="0.55000000000000004">
      <c r="A36">
        <v>1.6012185011264066</v>
      </c>
      <c r="B36">
        <v>9.7233065221270759E-2</v>
      </c>
    </row>
    <row r="37" spans="1:2" x14ac:dyDescent="0.55000000000000004">
      <c r="A37">
        <v>1.6481377845643492</v>
      </c>
      <c r="B37">
        <v>0.1515966546978566</v>
      </c>
    </row>
    <row r="38" spans="1:2" x14ac:dyDescent="0.55000000000000004">
      <c r="A38">
        <v>1.6964319079487351</v>
      </c>
      <c r="B38">
        <v>0.17250866814825955</v>
      </c>
    </row>
    <row r="39" spans="1:2" x14ac:dyDescent="0.55000000000000004">
      <c r="A39">
        <v>1.7461411571650198</v>
      </c>
      <c r="B39">
        <v>0.13927021065479811</v>
      </c>
    </row>
    <row r="40" spans="1:2" x14ac:dyDescent="0.55000000000000004">
      <c r="A40">
        <v>1.7973069985652097</v>
      </c>
      <c r="B40">
        <v>8.9240671496510181E-3</v>
      </c>
    </row>
    <row r="41" spans="1:2" x14ac:dyDescent="0.55000000000000004">
      <c r="A41">
        <v>1.8499721135581724</v>
      </c>
      <c r="B41">
        <v>1.2720325093156442E-2</v>
      </c>
    </row>
    <row r="42" spans="1:2" x14ac:dyDescent="0.55000000000000004">
      <c r="A42">
        <v>1.9041804342135151</v>
      </c>
      <c r="B42">
        <v>1.1538785782064182E-3</v>
      </c>
    </row>
    <row r="43" spans="1:2" x14ac:dyDescent="0.55000000000000004">
      <c r="A43">
        <v>1.9599771799087464</v>
      </c>
      <c r="B43">
        <v>1.188142851913756E-2</v>
      </c>
    </row>
    <row r="44" spans="1:2" x14ac:dyDescent="0.55000000000000004">
      <c r="A44">
        <v>2.0174088950502767</v>
      </c>
      <c r="B44">
        <v>3.1772823364803165E-2</v>
      </c>
    </row>
    <row r="45" spans="1:2" x14ac:dyDescent="0.55000000000000004">
      <c r="A45">
        <v>2.0765234878997263</v>
      </c>
      <c r="B45">
        <v>7.9750464043620017E-3</v>
      </c>
    </row>
    <row r="46" spans="1:2" x14ac:dyDescent="0.55000000000000004">
      <c r="A46">
        <v>2.1373702705379327</v>
      </c>
      <c r="B46">
        <v>4.8949372304252392E-2</v>
      </c>
    </row>
    <row r="47" spans="1:2" x14ac:dyDescent="0.55000000000000004">
      <c r="A47">
        <v>2.2000000000000002</v>
      </c>
      <c r="B47">
        <v>6.0690466262535603E-2</v>
      </c>
    </row>
    <row r="48" spans="1:2" x14ac:dyDescent="0.55000000000000004">
      <c r="A48">
        <v>2.2644649206156831</v>
      </c>
      <c r="B48">
        <v>7.6680699038578271E-2</v>
      </c>
    </row>
    <row r="49" spans="1:2" x14ac:dyDescent="0.55000000000000004">
      <c r="A49">
        <v>2.3308188075904495</v>
      </c>
      <c r="B49">
        <v>5.8182976566521855E-2</v>
      </c>
    </row>
    <row r="50" spans="1:2" x14ac:dyDescent="0.55000000000000004">
      <c r="A50">
        <v>2.399117011863567</v>
      </c>
      <c r="B50">
        <v>0.10098884819000284</v>
      </c>
    </row>
    <row r="51" spans="1:2" x14ac:dyDescent="0.55000000000000004">
      <c r="A51">
        <v>2.4694165062806213</v>
      </c>
      <c r="B51">
        <v>0.14774294241021979</v>
      </c>
    </row>
    <row r="52" spans="1:2" x14ac:dyDescent="0.55000000000000004">
      <c r="A52">
        <v>2.5417759331190002</v>
      </c>
      <c r="B52">
        <v>7.7389609538867934E-2</v>
      </c>
    </row>
    <row r="53" spans="1:2" x14ac:dyDescent="0.55000000000000004">
      <c r="A53">
        <v>2.6162556530059864</v>
      </c>
      <c r="B53">
        <v>9.6366406339667032E-2</v>
      </c>
    </row>
    <row r="54" spans="1:2" x14ac:dyDescent="0.55000000000000004">
      <c r="A54">
        <v>2.6929177952702426</v>
      </c>
      <c r="B54">
        <v>0.13676640882372681</v>
      </c>
    </row>
    <row r="55" spans="1:2" x14ac:dyDescent="0.55000000000000004">
      <c r="A55">
        <v>2.7718263097687208</v>
      </c>
      <c r="B55">
        <v>0.15705567420978356</v>
      </c>
    </row>
    <row r="56" spans="1:2" x14ac:dyDescent="0.55000000000000004">
      <c r="A56">
        <v>2.8530470202322213</v>
      </c>
      <c r="B56">
        <v>0.12070748055404094</v>
      </c>
    </row>
    <row r="57" spans="1:2" x14ac:dyDescent="0.55000000000000004">
      <c r="A57">
        <v>2.9366476791740763</v>
      </c>
      <c r="B57">
        <v>0.10437103891834738</v>
      </c>
    </row>
    <row r="58" spans="1:2" x14ac:dyDescent="0.55000000000000004">
      <c r="A58">
        <v>3.0226980244077954</v>
      </c>
      <c r="B58">
        <v>0.12078847112422839</v>
      </c>
    </row>
    <row r="59" spans="1:2" x14ac:dyDescent="0.55000000000000004">
      <c r="A59">
        <v>3.1112698372208092</v>
      </c>
      <c r="B59">
        <v>0.1166466730351593</v>
      </c>
    </row>
    <row r="60" spans="1:2" x14ac:dyDescent="0.55000000000000004">
      <c r="A60">
        <v>3.2024370022528132</v>
      </c>
      <c r="B60">
        <v>0.12309756851592871</v>
      </c>
    </row>
    <row r="61" spans="1:2" x14ac:dyDescent="0.55000000000000004">
      <c r="A61">
        <v>3.2962755691286985</v>
      </c>
      <c r="B61">
        <v>0.18610941301650871</v>
      </c>
    </row>
    <row r="62" spans="1:2" x14ac:dyDescent="0.55000000000000004">
      <c r="A62">
        <v>3.3928638158974702</v>
      </c>
      <c r="B62">
        <v>6.1790244697482108E-2</v>
      </c>
    </row>
    <row r="63" spans="1:2" x14ac:dyDescent="0.55000000000000004">
      <c r="A63">
        <v>3.4922823143300397</v>
      </c>
      <c r="B63">
        <v>0.10445915154572902</v>
      </c>
    </row>
    <row r="64" spans="1:2" x14ac:dyDescent="0.55000000000000004">
      <c r="A64">
        <v>3.5946139971304194</v>
      </c>
      <c r="B64">
        <v>9.8360164456486932E-2</v>
      </c>
    </row>
    <row r="65" spans="1:2" x14ac:dyDescent="0.55000000000000004">
      <c r="A65">
        <v>3.6999442271163447</v>
      </c>
      <c r="B65">
        <v>9.6300647018558241E-2</v>
      </c>
    </row>
    <row r="66" spans="1:2" x14ac:dyDescent="0.55000000000000004">
      <c r="A66">
        <v>3.8083608684270303</v>
      </c>
      <c r="B66">
        <v>0.19855893344078765</v>
      </c>
    </row>
    <row r="67" spans="1:2" x14ac:dyDescent="0.55000000000000004">
      <c r="A67">
        <v>3.9199543598174929</v>
      </c>
      <c r="B67">
        <v>0.18343772153463919</v>
      </c>
    </row>
    <row r="68" spans="1:2" x14ac:dyDescent="0.55000000000000004">
      <c r="A68">
        <v>4.0348177901005533</v>
      </c>
      <c r="B68">
        <v>6.9893426600778963E-2</v>
      </c>
    </row>
    <row r="69" spans="1:2" x14ac:dyDescent="0.55000000000000004">
      <c r="A69">
        <v>4.1530469757994526</v>
      </c>
      <c r="B69">
        <v>0.10394585884985616</v>
      </c>
    </row>
    <row r="70" spans="1:2" x14ac:dyDescent="0.55000000000000004">
      <c r="A70">
        <v>4.2747405410758654</v>
      </c>
      <c r="B70">
        <v>7.1830325728372474E-2</v>
      </c>
    </row>
    <row r="71" spans="1:2" x14ac:dyDescent="0.55000000000000004">
      <c r="A71">
        <v>4.4000000000000004</v>
      </c>
      <c r="B71">
        <v>0.10821052442849424</v>
      </c>
    </row>
    <row r="72" spans="1:2" x14ac:dyDescent="0.55000000000000004">
      <c r="A72">
        <v>4.5289298412313634</v>
      </c>
      <c r="B72">
        <v>8.5772104452186734E-2</v>
      </c>
    </row>
    <row r="73" spans="1:2" x14ac:dyDescent="0.55000000000000004">
      <c r="A73">
        <v>4.6616376151809016</v>
      </c>
      <c r="B73">
        <v>1.9403399295736659E-2</v>
      </c>
    </row>
    <row r="74" spans="1:2" x14ac:dyDescent="0.55000000000000004">
      <c r="A74">
        <v>4.7982340237271339</v>
      </c>
      <c r="B74">
        <v>4.145471696973755E-2</v>
      </c>
    </row>
    <row r="75" spans="1:2" x14ac:dyDescent="0.55000000000000004">
      <c r="A75">
        <v>4.9388330125612399</v>
      </c>
      <c r="B75">
        <v>5.4654800368062646E-2</v>
      </c>
    </row>
    <row r="76" spans="1:2" x14ac:dyDescent="0.55000000000000004">
      <c r="A76">
        <v>5.083551866238003</v>
      </c>
      <c r="B76">
        <v>0.1330737083883676</v>
      </c>
    </row>
    <row r="77" spans="1:2" x14ac:dyDescent="0.55000000000000004">
      <c r="A77">
        <v>5.2325113060119728</v>
      </c>
      <c r="B77">
        <v>0.13943953854598484</v>
      </c>
    </row>
    <row r="78" spans="1:2" x14ac:dyDescent="0.55000000000000004">
      <c r="A78">
        <v>5.3858355905404807</v>
      </c>
      <c r="B78">
        <v>0.11935401995101858</v>
      </c>
    </row>
    <row r="79" spans="1:2" x14ac:dyDescent="0.55000000000000004">
      <c r="A79">
        <v>5.5436526195374443</v>
      </c>
      <c r="B79">
        <v>0.14933603117005786</v>
      </c>
    </row>
    <row r="80" spans="1:2" x14ac:dyDescent="0.55000000000000004">
      <c r="A80">
        <v>5.7060940404644427</v>
      </c>
      <c r="B80">
        <v>0.14018922934203579</v>
      </c>
    </row>
    <row r="81" spans="1:2" x14ac:dyDescent="0.55000000000000004">
      <c r="A81">
        <v>5.87329535834815</v>
      </c>
      <c r="B81">
        <v>0.1182879763978887</v>
      </c>
    </row>
    <row r="82" spans="1:2" x14ac:dyDescent="0.55000000000000004">
      <c r="A82">
        <v>6.0453960488155944</v>
      </c>
      <c r="B82">
        <v>9.3714534538711661E-2</v>
      </c>
    </row>
    <row r="83" spans="1:2" x14ac:dyDescent="0.55000000000000004">
      <c r="A83">
        <v>6.2225396744416184</v>
      </c>
      <c r="B83">
        <v>0.11067108349304333</v>
      </c>
    </row>
    <row r="84" spans="1:2" x14ac:dyDescent="0.55000000000000004">
      <c r="A84">
        <v>6.4048740045056212</v>
      </c>
      <c r="B84">
        <v>0.1103317063188607</v>
      </c>
    </row>
    <row r="85" spans="1:2" x14ac:dyDescent="0.55000000000000004">
      <c r="A85">
        <v>6.5925511382574014</v>
      </c>
      <c r="B85">
        <v>0.12368059346426061</v>
      </c>
    </row>
    <row r="86" spans="1:2" x14ac:dyDescent="0.55000000000000004">
      <c r="A86">
        <v>6.7857276317949404</v>
      </c>
      <c r="B86">
        <v>0.20458209600892133</v>
      </c>
    </row>
    <row r="87" spans="1:2" x14ac:dyDescent="0.55000000000000004">
      <c r="A87">
        <v>6.9845646286600758</v>
      </c>
      <c r="B87">
        <v>0.17021107617679943</v>
      </c>
    </row>
    <row r="88" spans="1:2" x14ac:dyDescent="0.55000000000000004">
      <c r="A88">
        <v>7.1892279942608424</v>
      </c>
      <c r="B88">
        <v>0.15410035938632596</v>
      </c>
    </row>
    <row r="89" spans="1:2" x14ac:dyDescent="0.55000000000000004">
      <c r="A89">
        <v>7.3998884542326895</v>
      </c>
      <c r="B89">
        <v>0.1365363485337216</v>
      </c>
    </row>
    <row r="90" spans="1:2" x14ac:dyDescent="0.55000000000000004">
      <c r="A90">
        <v>7.616721736854057</v>
      </c>
      <c r="B90">
        <v>0.10168236506127477</v>
      </c>
    </row>
    <row r="91" spans="1:2" x14ac:dyDescent="0.55000000000000004">
      <c r="A91">
        <v>7.8399087196349901</v>
      </c>
      <c r="B91">
        <v>7.1543607334738926E-2</v>
      </c>
    </row>
    <row r="92" spans="1:2" x14ac:dyDescent="0.55000000000000004">
      <c r="A92">
        <v>8.0696355802011066</v>
      </c>
      <c r="B92">
        <v>3.7322150560127901E-2</v>
      </c>
    </row>
    <row r="93" spans="1:2" x14ac:dyDescent="0.55000000000000004">
      <c r="A93">
        <v>8.3060939515988998</v>
      </c>
      <c r="B93">
        <v>7.9986686914185076E-2</v>
      </c>
    </row>
    <row r="94" spans="1:2" x14ac:dyDescent="0.55000000000000004">
      <c r="A94">
        <v>8.5494810821517362</v>
      </c>
      <c r="B94">
        <v>7.8913440130006354E-2</v>
      </c>
    </row>
    <row r="95" spans="1:2" x14ac:dyDescent="0.55000000000000004">
      <c r="A95">
        <v>8.8000000000000007</v>
      </c>
      <c r="B95">
        <v>0.14836314922827645</v>
      </c>
    </row>
    <row r="96" spans="1:2" x14ac:dyDescent="0.55000000000000004">
      <c r="A96">
        <v>9.0578596824627269</v>
      </c>
      <c r="B96">
        <v>0.14527484491023646</v>
      </c>
    </row>
    <row r="97" spans="1:2" x14ac:dyDescent="0.55000000000000004">
      <c r="A97">
        <v>9.3232752303618032</v>
      </c>
      <c r="B97">
        <v>0.11894482661782239</v>
      </c>
    </row>
    <row r="98" spans="1:2" x14ac:dyDescent="0.55000000000000004">
      <c r="A98">
        <v>9.5964680474542678</v>
      </c>
      <c r="B98">
        <v>0.14284344070689761</v>
      </c>
    </row>
    <row r="99" spans="1:2" x14ac:dyDescent="0.55000000000000004">
      <c r="A99">
        <v>9.8776660251224797</v>
      </c>
      <c r="B99">
        <v>0.12099134489389439</v>
      </c>
    </row>
    <row r="100" spans="1:2" x14ac:dyDescent="0.55000000000000004">
      <c r="A100">
        <v>10.167103732476006</v>
      </c>
      <c r="B100">
        <v>7.5466065843706645E-2</v>
      </c>
    </row>
    <row r="101" spans="1:2" x14ac:dyDescent="0.55000000000000004">
      <c r="A101">
        <v>10.465022612023946</v>
      </c>
      <c r="B101">
        <v>7.4821039090318134E-2</v>
      </c>
    </row>
    <row r="102" spans="1:2" x14ac:dyDescent="0.55000000000000004">
      <c r="A102">
        <v>10.771671181080961</v>
      </c>
      <c r="B102">
        <v>5.2982131504579109E-2</v>
      </c>
    </row>
    <row r="103" spans="1:2" x14ac:dyDescent="0.55000000000000004">
      <c r="A103">
        <v>11.087305239074889</v>
      </c>
      <c r="B103">
        <v>6.6560604155120953E-2</v>
      </c>
    </row>
    <row r="104" spans="1:2" x14ac:dyDescent="0.55000000000000004">
      <c r="A104">
        <v>11.412188080928885</v>
      </c>
      <c r="B104">
        <v>0.11832912174489676</v>
      </c>
    </row>
    <row r="105" spans="1:2" x14ac:dyDescent="0.55000000000000004">
      <c r="A105">
        <v>11.7465907166963</v>
      </c>
      <c r="B105">
        <v>3.7284927872849989E-2</v>
      </c>
    </row>
    <row r="106" spans="1:2" x14ac:dyDescent="0.55000000000000004">
      <c r="A106">
        <v>12.090792097631189</v>
      </c>
      <c r="B106">
        <v>2.3576549291129616E-2</v>
      </c>
    </row>
    <row r="107" spans="1:2" x14ac:dyDescent="0.55000000000000004">
      <c r="A107">
        <v>12.445079348883237</v>
      </c>
      <c r="B107">
        <v>1.6103376254131909E-2</v>
      </c>
    </row>
    <row r="108" spans="1:2" x14ac:dyDescent="0.55000000000000004">
      <c r="A108">
        <v>12.809748009011242</v>
      </c>
      <c r="B108">
        <v>9.4939527600160362E-2</v>
      </c>
    </row>
    <row r="109" spans="1:2" x14ac:dyDescent="0.55000000000000004">
      <c r="A109">
        <v>13.185102276514803</v>
      </c>
      <c r="B109">
        <v>0.16090550930485811</v>
      </c>
    </row>
    <row r="110" spans="1:2" x14ac:dyDescent="0.55000000000000004">
      <c r="A110">
        <v>13.571455263589881</v>
      </c>
      <c r="B110">
        <v>0.16480802286072946</v>
      </c>
    </row>
    <row r="111" spans="1:2" x14ac:dyDescent="0.55000000000000004">
      <c r="A111">
        <v>13.969129257320152</v>
      </c>
      <c r="B111">
        <v>0.15092112792519924</v>
      </c>
    </row>
    <row r="112" spans="1:2" x14ac:dyDescent="0.55000000000000004">
      <c r="A112">
        <v>14.378455988521685</v>
      </c>
      <c r="B112">
        <v>0.13958571333895708</v>
      </c>
    </row>
    <row r="113" spans="1:2" x14ac:dyDescent="0.55000000000000004">
      <c r="A113">
        <v>14.799776908465379</v>
      </c>
      <c r="B113">
        <v>0.12935147567464306</v>
      </c>
    </row>
    <row r="114" spans="1:2" x14ac:dyDescent="0.55000000000000004">
      <c r="A114">
        <v>15.233443473708114</v>
      </c>
      <c r="B114">
        <v>0.11486306335321987</v>
      </c>
    </row>
    <row r="115" spans="1:2" x14ac:dyDescent="0.55000000000000004">
      <c r="A115">
        <v>15.67981743926998</v>
      </c>
      <c r="B115">
        <v>9.9242758867381375E-2</v>
      </c>
    </row>
    <row r="116" spans="1:2" x14ac:dyDescent="0.55000000000000004">
      <c r="A116">
        <v>16.139271160402213</v>
      </c>
      <c r="B116">
        <v>8.9816888183930452E-2</v>
      </c>
    </row>
    <row r="117" spans="1:2" x14ac:dyDescent="0.55000000000000004">
      <c r="A117">
        <v>16.6121879031978</v>
      </c>
      <c r="B117">
        <v>5.3202834914574421E-2</v>
      </c>
    </row>
    <row r="118" spans="1:2" x14ac:dyDescent="0.55000000000000004">
      <c r="A118">
        <v>17.098962164303472</v>
      </c>
      <c r="B118">
        <v>1.2111359478795828E-2</v>
      </c>
    </row>
    <row r="119" spans="1:2" x14ac:dyDescent="0.55000000000000004">
      <c r="A119">
        <v>17.600000000000001</v>
      </c>
      <c r="B119">
        <v>3.0605985047287138E-2</v>
      </c>
    </row>
    <row r="120" spans="1:2" x14ac:dyDescent="0.55000000000000004">
      <c r="A120">
        <v>18.115719364925454</v>
      </c>
      <c r="B120">
        <v>6.8972390974810796E-2</v>
      </c>
    </row>
    <row r="121" spans="1:2" x14ac:dyDescent="0.55000000000000004">
      <c r="A121">
        <v>18.646550460723606</v>
      </c>
      <c r="B121">
        <v>8.5288848157330954E-2</v>
      </c>
    </row>
    <row r="122" spans="1:2" x14ac:dyDescent="0.55000000000000004">
      <c r="A122">
        <v>19.192936094908536</v>
      </c>
      <c r="B122">
        <v>0.12046419756633385</v>
      </c>
    </row>
    <row r="123" spans="1:2" x14ac:dyDescent="0.55000000000000004">
      <c r="A123">
        <v>19.755332050244959</v>
      </c>
      <c r="B123">
        <v>0.15086668951008755</v>
      </c>
    </row>
    <row r="124" spans="1:2" x14ac:dyDescent="0.55000000000000004">
      <c r="A124">
        <v>20.334207464952012</v>
      </c>
      <c r="B124">
        <v>0.16502840444906275</v>
      </c>
    </row>
    <row r="125" spans="1:2" x14ac:dyDescent="0.55000000000000004">
      <c r="A125">
        <v>20.930045224047891</v>
      </c>
      <c r="B125">
        <v>0.15469215010790358</v>
      </c>
    </row>
    <row r="126" spans="1:2" x14ac:dyDescent="0.55000000000000004">
      <c r="A126">
        <v>21.543342362161923</v>
      </c>
      <c r="B126">
        <v>0.14804719245119616</v>
      </c>
    </row>
    <row r="127" spans="1:2" x14ac:dyDescent="0.55000000000000004">
      <c r="A127">
        <v>22.174610478149777</v>
      </c>
      <c r="B127">
        <v>0.14336379313733771</v>
      </c>
    </row>
    <row r="128" spans="1:2" x14ac:dyDescent="0.55000000000000004">
      <c r="A128">
        <v>22.824376161857771</v>
      </c>
      <c r="B128">
        <v>0.12456172106914831</v>
      </c>
    </row>
    <row r="129" spans="1:2" x14ac:dyDescent="0.55000000000000004">
      <c r="A129">
        <v>23.4931814333926</v>
      </c>
      <c r="B129">
        <v>8.1970819014970026E-2</v>
      </c>
    </row>
    <row r="130" spans="1:2" x14ac:dyDescent="0.55000000000000004">
      <c r="A130">
        <v>24.181584195262378</v>
      </c>
      <c r="B130">
        <v>8.5822370048329405E-2</v>
      </c>
    </row>
    <row r="131" spans="1:2" x14ac:dyDescent="0.55000000000000004">
      <c r="A131">
        <v>24.890158697766473</v>
      </c>
      <c r="B131">
        <v>0.12870996568657017</v>
      </c>
    </row>
    <row r="132" spans="1:2" x14ac:dyDescent="0.55000000000000004">
      <c r="A132">
        <v>25.619496018022485</v>
      </c>
      <c r="B132">
        <v>0.15980533932260374</v>
      </c>
    </row>
    <row r="133" spans="1:2" x14ac:dyDescent="0.55000000000000004">
      <c r="A133">
        <v>26.370204553029605</v>
      </c>
      <c r="B133">
        <v>0.18104101122489449</v>
      </c>
    </row>
    <row r="134" spans="1:2" x14ac:dyDescent="0.55000000000000004">
      <c r="A134">
        <v>27.142910527179762</v>
      </c>
      <c r="B134">
        <v>0.19565402188347394</v>
      </c>
    </row>
    <row r="135" spans="1:2" x14ac:dyDescent="0.55000000000000004">
      <c r="A135">
        <v>27.938258514640303</v>
      </c>
      <c r="B135">
        <v>0.19924840440224159</v>
      </c>
    </row>
    <row r="136" spans="1:2" x14ac:dyDescent="0.55000000000000004">
      <c r="A136">
        <v>28.756911977043369</v>
      </c>
      <c r="B136">
        <v>0.19265975147017314</v>
      </c>
    </row>
    <row r="137" spans="1:2" x14ac:dyDescent="0.55000000000000004">
      <c r="A137">
        <v>29.599553816930758</v>
      </c>
      <c r="B137">
        <v>0.20765684213610966</v>
      </c>
    </row>
    <row r="138" spans="1:2" x14ac:dyDescent="0.55000000000000004">
      <c r="A138">
        <v>30.466886947416228</v>
      </c>
      <c r="B138">
        <v>0.2436760212777434</v>
      </c>
    </row>
    <row r="139" spans="1:2" x14ac:dyDescent="0.55000000000000004">
      <c r="A139">
        <v>31.359634878539961</v>
      </c>
      <c r="B139">
        <v>0.27069126173511388</v>
      </c>
    </row>
    <row r="140" spans="1:2" x14ac:dyDescent="0.55000000000000004">
      <c r="A140">
        <v>32.278542320804426</v>
      </c>
      <c r="B140">
        <v>0.286756782263062</v>
      </c>
    </row>
    <row r="141" spans="1:2" x14ac:dyDescent="0.55000000000000004">
      <c r="A141">
        <v>33.224375806395599</v>
      </c>
      <c r="B141">
        <v>0.29516895627989786</v>
      </c>
    </row>
    <row r="142" spans="1:2" x14ac:dyDescent="0.55000000000000004">
      <c r="A142">
        <v>34.197924328606945</v>
      </c>
      <c r="B142">
        <v>0.29215452242985468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UC Berkeley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ShUser</dc:creator>
  <cp:lastModifiedBy>ShUser</cp:lastModifiedBy>
  <dcterms:created xsi:type="dcterms:W3CDTF">2017-11-07T05:10:58Z</dcterms:created>
  <dcterms:modified xsi:type="dcterms:W3CDTF">2017-12-15T00:56:58Z</dcterms:modified>
</cp:coreProperties>
</file>