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Shakhzod\CurrentProjects\CEE_StructuresLab\2015_THs\Report\Phase1\FinalDeliverables\FilteredTimeHistories\FinalSubduction\"/>
    </mc:Choice>
  </mc:AlternateContent>
  <bookViews>
    <workbookView xWindow="0" yWindow="0" windowWidth="18654" windowHeight="9168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<sst xmlns="http://schemas.openxmlformats.org/spreadsheetml/2006/main" count="10" uniqueCount="10">
  <si>
    <t>Test Time History for Seismic Qualification per IEEE693;</t>
  </si>
  <si>
    <t>NPTS=  20000, DT=   .0100 SEC,</t>
  </si>
  <si>
    <t>Displacement [in]</t>
  </si>
  <si>
    <t>Velocity [in/sec]</t>
  </si>
  <si>
    <t>Acceleration [g]</t>
  </si>
  <si>
    <t>Frequency, Hz</t>
  </si>
  <si>
    <t>Distance to target, %</t>
  </si>
  <si>
    <t>Maximum displacement = 29.65-in; maximum velocity = 62.82-in/sec; maximum acceleration = 1.12-g;</t>
  </si>
  <si>
    <t>Spectral distance in percent: peak = 0.181; valley = 0.046</t>
  </si>
  <si>
    <t>TestQke4IEEE5-5Y.txt is scaled up by 1.05 and filtered with trapezoidal filter = [0.13, 0.135, 38, 40];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</si>
</sst>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Sheet2!$A$3:$A$142</c:f>
              <c:numCache>
                <c:formatCode>General</c:formatCode>
                <c:ptCount val="140"/>
                <c:pt idx="0">
                  <c:v>0.61735412657015531</c:v>
                </c:pt>
                <c:pt idx="1">
                  <c:v>0.63544398327975005</c:v>
                </c:pt>
                <c:pt idx="2">
                  <c:v>0.6540639132514966</c:v>
                </c:pt>
                <c:pt idx="3">
                  <c:v>0.67322944881756064</c:v>
                </c:pt>
                <c:pt idx="4">
                  <c:v>0.6929565774421802</c:v>
                </c:pt>
                <c:pt idx="5">
                  <c:v>0.71326175505805534</c:v>
                </c:pt>
                <c:pt idx="6">
                  <c:v>0.73416191979351908</c:v>
                </c:pt>
                <c:pt idx="7">
                  <c:v>0.75567450610194886</c:v>
                </c:pt>
                <c:pt idx="8">
                  <c:v>0.7778174593052023</c:v>
                </c:pt>
                <c:pt idx="9">
                  <c:v>0.80060925056320331</c:v>
                </c:pt>
                <c:pt idx="10">
                  <c:v>0.82406889228217461</c:v>
                </c:pt>
                <c:pt idx="11">
                  <c:v>0.84821595397436755</c:v>
                </c:pt>
                <c:pt idx="12">
                  <c:v>0.87307057858250992</c:v>
                </c:pt>
                <c:pt idx="13">
                  <c:v>0.89865349928260485</c:v>
                </c:pt>
                <c:pt idx="14">
                  <c:v>0.92498605677908619</c:v>
                </c:pt>
                <c:pt idx="15">
                  <c:v>0.95209021710675756</c:v>
                </c:pt>
                <c:pt idx="16">
                  <c:v>0.97998858995437321</c:v>
                </c:pt>
                <c:pt idx="17">
                  <c:v>1.0087044475251383</c:v>
                </c:pt>
                <c:pt idx="18">
                  <c:v>1.0382617439498631</c:v>
                </c:pt>
                <c:pt idx="19">
                  <c:v>1.0686851352689664</c:v>
                </c:pt>
                <c:pt idx="20">
                  <c:v>1.1000000000000001</c:v>
                </c:pt>
                <c:pt idx="21">
                  <c:v>1.1322324603078415</c:v>
                </c:pt>
                <c:pt idx="22">
                  <c:v>1.1654094037952247</c:v>
                </c:pt>
                <c:pt idx="23">
                  <c:v>1.1995585059317835</c:v>
                </c:pt>
                <c:pt idx="24">
                  <c:v>1.2347082531403106</c:v>
                </c:pt>
                <c:pt idx="25">
                  <c:v>1.2708879665595001</c:v>
                </c:pt>
                <c:pt idx="26">
                  <c:v>1.3081278265029932</c:v>
                </c:pt>
                <c:pt idx="27">
                  <c:v>1.3464588976351213</c:v>
                </c:pt>
                <c:pt idx="28">
                  <c:v>1.3859131548843604</c:v>
                </c:pt>
                <c:pt idx="29">
                  <c:v>1.4265235101161107</c:v>
                </c:pt>
                <c:pt idx="30">
                  <c:v>1.4683238395870382</c:v>
                </c:pt>
                <c:pt idx="31">
                  <c:v>1.5113490122038977</c:v>
                </c:pt>
                <c:pt idx="32">
                  <c:v>1.5556349186104046</c:v>
                </c:pt>
                <c:pt idx="33">
                  <c:v>1.6012185011264066</c:v>
                </c:pt>
                <c:pt idx="34">
                  <c:v>1.6481377845643492</c:v>
                </c:pt>
                <c:pt idx="35">
                  <c:v>1.6964319079487351</c:v>
                </c:pt>
                <c:pt idx="36">
                  <c:v>1.7461411571650198</c:v>
                </c:pt>
                <c:pt idx="37">
                  <c:v>1.7973069985652097</c:v>
                </c:pt>
                <c:pt idx="38">
                  <c:v>1.8499721135581724</c:v>
                </c:pt>
                <c:pt idx="39">
                  <c:v>1.9041804342135151</c:v>
                </c:pt>
                <c:pt idx="40">
                  <c:v>1.9599771799087464</c:v>
                </c:pt>
                <c:pt idx="41">
                  <c:v>2.0174088950502767</c:v>
                </c:pt>
                <c:pt idx="42">
                  <c:v>2.0765234878997263</c:v>
                </c:pt>
                <c:pt idx="43">
                  <c:v>2.1373702705379327</c:v>
                </c:pt>
                <c:pt idx="44">
                  <c:v>2.2000000000000002</c:v>
                </c:pt>
                <c:pt idx="45">
                  <c:v>2.2644649206156831</c:v>
                </c:pt>
                <c:pt idx="46">
                  <c:v>2.3308188075904495</c:v>
                </c:pt>
                <c:pt idx="47">
                  <c:v>2.399117011863567</c:v>
                </c:pt>
                <c:pt idx="48">
                  <c:v>2.4694165062806213</c:v>
                </c:pt>
                <c:pt idx="49">
                  <c:v>2.5417759331190002</c:v>
                </c:pt>
                <c:pt idx="50">
                  <c:v>2.6162556530059864</c:v>
                </c:pt>
                <c:pt idx="51">
                  <c:v>2.6929177952702426</c:v>
                </c:pt>
                <c:pt idx="52">
                  <c:v>2.7718263097687208</c:v>
                </c:pt>
                <c:pt idx="53">
                  <c:v>2.8530470202322213</c:v>
                </c:pt>
                <c:pt idx="54">
                  <c:v>2.9366476791740763</c:v>
                </c:pt>
                <c:pt idx="55">
                  <c:v>3.0226980244077954</c:v>
                </c:pt>
                <c:pt idx="56">
                  <c:v>3.1112698372208092</c:v>
                </c:pt>
                <c:pt idx="57">
                  <c:v>3.2024370022528132</c:v>
                </c:pt>
                <c:pt idx="58">
                  <c:v>3.2962755691286985</c:v>
                </c:pt>
                <c:pt idx="59">
                  <c:v>3.3928638158974702</c:v>
                </c:pt>
                <c:pt idx="60">
                  <c:v>3.4922823143300397</c:v>
                </c:pt>
                <c:pt idx="61">
                  <c:v>3.5946139971304194</c:v>
                </c:pt>
                <c:pt idx="62">
                  <c:v>3.6999442271163447</c:v>
                </c:pt>
                <c:pt idx="63">
                  <c:v>3.8083608684270303</c:v>
                </c:pt>
                <c:pt idx="64">
                  <c:v>3.9199543598174929</c:v>
                </c:pt>
                <c:pt idx="65">
                  <c:v>4.0348177901005533</c:v>
                </c:pt>
                <c:pt idx="66">
                  <c:v>4.1530469757994526</c:v>
                </c:pt>
                <c:pt idx="67">
                  <c:v>4.2747405410758654</c:v>
                </c:pt>
                <c:pt idx="68">
                  <c:v>4.4000000000000004</c:v>
                </c:pt>
                <c:pt idx="69">
                  <c:v>4.5289298412313634</c:v>
                </c:pt>
                <c:pt idx="70">
                  <c:v>4.6616376151809016</c:v>
                </c:pt>
                <c:pt idx="71">
                  <c:v>4.7982340237271339</c:v>
                </c:pt>
                <c:pt idx="72">
                  <c:v>4.9388330125612399</c:v>
                </c:pt>
                <c:pt idx="73">
                  <c:v>5.083551866238003</c:v>
                </c:pt>
                <c:pt idx="74">
                  <c:v>5.2325113060119728</c:v>
                </c:pt>
                <c:pt idx="75">
                  <c:v>5.3858355905404807</c:v>
                </c:pt>
                <c:pt idx="76">
                  <c:v>5.5436526195374443</c:v>
                </c:pt>
                <c:pt idx="77">
                  <c:v>5.7060940404644427</c:v>
                </c:pt>
                <c:pt idx="78">
                  <c:v>5.87329535834815</c:v>
                </c:pt>
                <c:pt idx="79">
                  <c:v>6.0453960488155944</c:v>
                </c:pt>
                <c:pt idx="80">
                  <c:v>6.2225396744416184</c:v>
                </c:pt>
                <c:pt idx="81">
                  <c:v>6.4048740045056212</c:v>
                </c:pt>
                <c:pt idx="82">
                  <c:v>6.5925511382574014</c:v>
                </c:pt>
                <c:pt idx="83">
                  <c:v>6.7857276317949404</c:v>
                </c:pt>
                <c:pt idx="84">
                  <c:v>6.9845646286600758</c:v>
                </c:pt>
                <c:pt idx="85">
                  <c:v>7.1892279942608424</c:v>
                </c:pt>
                <c:pt idx="86">
                  <c:v>7.3998884542326895</c:v>
                </c:pt>
                <c:pt idx="87">
                  <c:v>7.616721736854057</c:v>
                </c:pt>
                <c:pt idx="88">
                  <c:v>7.8399087196349901</c:v>
                </c:pt>
                <c:pt idx="89">
                  <c:v>8.0696355802011066</c:v>
                </c:pt>
                <c:pt idx="90">
                  <c:v>8.3060939515988998</c:v>
                </c:pt>
                <c:pt idx="91">
                  <c:v>8.5494810821517362</c:v>
                </c:pt>
                <c:pt idx="92">
                  <c:v>8.8000000000000007</c:v>
                </c:pt>
                <c:pt idx="93">
                  <c:v>9.0578596824627269</c:v>
                </c:pt>
                <c:pt idx="94">
                  <c:v>9.3232752303618032</c:v>
                </c:pt>
                <c:pt idx="95">
                  <c:v>9.5964680474542678</c:v>
                </c:pt>
                <c:pt idx="96">
                  <c:v>9.8776660251224797</c:v>
                </c:pt>
                <c:pt idx="97">
                  <c:v>10.167103732476006</c:v>
                </c:pt>
                <c:pt idx="98">
                  <c:v>10.465022612023946</c:v>
                </c:pt>
                <c:pt idx="99">
                  <c:v>10.771671181080961</c:v>
                </c:pt>
                <c:pt idx="100">
                  <c:v>11.087305239074889</c:v>
                </c:pt>
                <c:pt idx="101">
                  <c:v>11.412188080928885</c:v>
                </c:pt>
                <c:pt idx="102">
                  <c:v>11.7465907166963</c:v>
                </c:pt>
                <c:pt idx="103">
                  <c:v>12.090792097631189</c:v>
                </c:pt>
                <c:pt idx="104">
                  <c:v>12.445079348883237</c:v>
                </c:pt>
                <c:pt idx="105">
                  <c:v>12.809748009011242</c:v>
                </c:pt>
                <c:pt idx="106">
                  <c:v>13.185102276514803</c:v>
                </c:pt>
                <c:pt idx="107">
                  <c:v>13.571455263589881</c:v>
                </c:pt>
                <c:pt idx="108">
                  <c:v>13.969129257320152</c:v>
                </c:pt>
                <c:pt idx="109">
                  <c:v>14.378455988521685</c:v>
                </c:pt>
                <c:pt idx="110">
                  <c:v>14.799776908465379</c:v>
                </c:pt>
                <c:pt idx="111">
                  <c:v>15.233443473708114</c:v>
                </c:pt>
                <c:pt idx="112">
                  <c:v>15.67981743926998</c:v>
                </c:pt>
                <c:pt idx="113">
                  <c:v>16.139271160402213</c:v>
                </c:pt>
                <c:pt idx="114">
                  <c:v>16.6121879031978</c:v>
                </c:pt>
                <c:pt idx="115">
                  <c:v>17.098962164303472</c:v>
                </c:pt>
                <c:pt idx="116">
                  <c:v>17.600000000000001</c:v>
                </c:pt>
                <c:pt idx="117">
                  <c:v>18.115719364925454</c:v>
                </c:pt>
                <c:pt idx="118">
                  <c:v>18.646550460723606</c:v>
                </c:pt>
                <c:pt idx="119">
                  <c:v>19.192936094908536</c:v>
                </c:pt>
                <c:pt idx="120">
                  <c:v>19.755332050244959</c:v>
                </c:pt>
                <c:pt idx="121">
                  <c:v>20.334207464952012</c:v>
                </c:pt>
                <c:pt idx="122">
                  <c:v>20.930045224047891</c:v>
                </c:pt>
                <c:pt idx="123">
                  <c:v>21.543342362161923</c:v>
                </c:pt>
                <c:pt idx="124">
                  <c:v>22.174610478149777</c:v>
                </c:pt>
                <c:pt idx="125">
                  <c:v>22.824376161857771</c:v>
                </c:pt>
                <c:pt idx="126">
                  <c:v>23.4931814333926</c:v>
                </c:pt>
                <c:pt idx="127">
                  <c:v>24.181584195262378</c:v>
                </c:pt>
                <c:pt idx="128">
                  <c:v>24.890158697766473</c:v>
                </c:pt>
                <c:pt idx="129">
                  <c:v>25.619496018022485</c:v>
                </c:pt>
                <c:pt idx="130">
                  <c:v>26.370204553029605</c:v>
                </c:pt>
                <c:pt idx="131">
                  <c:v>27.142910527179762</c:v>
                </c:pt>
                <c:pt idx="132">
                  <c:v>27.938258514640303</c:v>
                </c:pt>
                <c:pt idx="133">
                  <c:v>28.756911977043369</c:v>
                </c:pt>
                <c:pt idx="134">
                  <c:v>29.599553816930758</c:v>
                </c:pt>
                <c:pt idx="135">
                  <c:v>30.466886947416228</c:v>
                </c:pt>
                <c:pt idx="136">
                  <c:v>31.359634878539961</c:v>
                </c:pt>
                <c:pt idx="137">
                  <c:v>32.278542320804426</c:v>
                </c:pt>
                <c:pt idx="138">
                  <c:v>33.224375806395599</c:v>
                </c:pt>
                <c:pt idx="139">
                  <c:v>34.197924328606945</c:v>
                </c:pt>
              </c:numCache>
            </c:numRef>
          </c:xVal>
          <c:yVal>
            <c:numRef>
              <c:f>Sheet2!$B$3:$B$142</c:f>
              <c:numCache>
                <c:formatCode>General</c:formatCode>
                <c:ptCount val="140"/>
                <c:pt idx="0">
                  <c:v>0.1330249527377376</c:v>
                </c:pt>
                <c:pt idx="1">
                  <c:v>0.11136298131301944</c:v>
                </c:pt>
                <c:pt idx="2">
                  <c:v>0.11037640186595145</c:v>
                </c:pt>
                <c:pt idx="3">
                  <c:v>0.1124786473066534</c:v>
                </c:pt>
                <c:pt idx="4">
                  <c:v>0.10596184840635367</c:v>
                </c:pt>
                <c:pt idx="5">
                  <c:v>6.2559873836528557E-2</c:v>
                </c:pt>
                <c:pt idx="6">
                  <c:v>4.7839157716169187E-2</c:v>
                </c:pt>
                <c:pt idx="7">
                  <c:v>6.9649036063798395E-2</c:v>
                </c:pt>
                <c:pt idx="8">
                  <c:v>0.13029735278516338</c:v>
                </c:pt>
                <c:pt idx="9">
                  <c:v>0.14659700857081617</c:v>
                </c:pt>
                <c:pt idx="10">
                  <c:v>0.11201680573149003</c:v>
                </c:pt>
                <c:pt idx="11">
                  <c:v>8.8776684697666627E-2</c:v>
                </c:pt>
                <c:pt idx="12">
                  <c:v>8.0881686783960599E-2</c:v>
                </c:pt>
                <c:pt idx="13">
                  <c:v>0.13781548730924742</c:v>
                </c:pt>
                <c:pt idx="14">
                  <c:v>0.12989308666829091</c:v>
                </c:pt>
                <c:pt idx="15">
                  <c:v>0.10420113276691548</c:v>
                </c:pt>
                <c:pt idx="16">
                  <c:v>9.7734855037927865E-2</c:v>
                </c:pt>
                <c:pt idx="17">
                  <c:v>0.11915912671366927</c:v>
                </c:pt>
                <c:pt idx="18">
                  <c:v>0.13124347004864134</c:v>
                </c:pt>
                <c:pt idx="19">
                  <c:v>0.1289639328693718</c:v>
                </c:pt>
                <c:pt idx="20">
                  <c:v>0.12253319375971287</c:v>
                </c:pt>
                <c:pt idx="21">
                  <c:v>0.11520260083860551</c:v>
                </c:pt>
                <c:pt idx="22">
                  <c:v>9.8928625403053097E-2</c:v>
                </c:pt>
                <c:pt idx="23">
                  <c:v>0.1093642121679959</c:v>
                </c:pt>
                <c:pt idx="24">
                  <c:v>0.10342137538241382</c:v>
                </c:pt>
                <c:pt idx="25">
                  <c:v>0.11455330684966716</c:v>
                </c:pt>
                <c:pt idx="26">
                  <c:v>0.10791718427538298</c:v>
                </c:pt>
                <c:pt idx="27">
                  <c:v>8.8755221391126266E-2</c:v>
                </c:pt>
                <c:pt idx="28">
                  <c:v>0.10410602050514929</c:v>
                </c:pt>
                <c:pt idx="29">
                  <c:v>0.11221210004515053</c:v>
                </c:pt>
                <c:pt idx="30">
                  <c:v>9.4286686379026929E-2</c:v>
                </c:pt>
                <c:pt idx="31">
                  <c:v>8.9502942642845737E-2</c:v>
                </c:pt>
                <c:pt idx="32">
                  <c:v>8.9777074793721184E-2</c:v>
                </c:pt>
                <c:pt idx="33">
                  <c:v>0.1126115377618004</c:v>
                </c:pt>
                <c:pt idx="34">
                  <c:v>9.5261897568986925E-2</c:v>
                </c:pt>
                <c:pt idx="35">
                  <c:v>0.10214769116467851</c:v>
                </c:pt>
                <c:pt idx="36">
                  <c:v>0.10586483751085583</c:v>
                </c:pt>
                <c:pt idx="37">
                  <c:v>0.13210940971355994</c:v>
                </c:pt>
                <c:pt idx="38">
                  <c:v>0.11998346324044898</c:v>
                </c:pt>
                <c:pt idx="39">
                  <c:v>0.10788476633543469</c:v>
                </c:pt>
                <c:pt idx="40">
                  <c:v>0.11738966768651517</c:v>
                </c:pt>
                <c:pt idx="41">
                  <c:v>0.12793795715983716</c:v>
                </c:pt>
                <c:pt idx="42">
                  <c:v>0.11890801881190413</c:v>
                </c:pt>
                <c:pt idx="43">
                  <c:v>0.10536318394050775</c:v>
                </c:pt>
                <c:pt idx="44">
                  <c:v>0.1265800443779434</c:v>
                </c:pt>
                <c:pt idx="45">
                  <c:v>0.13173358908706576</c:v>
                </c:pt>
                <c:pt idx="46">
                  <c:v>0.11158838365748726</c:v>
                </c:pt>
                <c:pt idx="47">
                  <c:v>0.11188301119712897</c:v>
                </c:pt>
                <c:pt idx="48">
                  <c:v>9.1310522399524252E-2</c:v>
                </c:pt>
                <c:pt idx="49">
                  <c:v>0.10125729316023097</c:v>
                </c:pt>
                <c:pt idx="50">
                  <c:v>0.12471846886019732</c:v>
                </c:pt>
                <c:pt idx="51">
                  <c:v>0.12416375277214506</c:v>
                </c:pt>
                <c:pt idx="52">
                  <c:v>0.11007587187101465</c:v>
                </c:pt>
                <c:pt idx="53">
                  <c:v>9.9038615914953387E-2</c:v>
                </c:pt>
                <c:pt idx="54">
                  <c:v>9.2628617213780184E-2</c:v>
                </c:pt>
                <c:pt idx="55">
                  <c:v>0.1062280329303856</c:v>
                </c:pt>
                <c:pt idx="56">
                  <c:v>0.12827204735597944</c:v>
                </c:pt>
                <c:pt idx="57">
                  <c:v>0.12299085050309934</c:v>
                </c:pt>
                <c:pt idx="58">
                  <c:v>9.2720634442628694E-2</c:v>
                </c:pt>
                <c:pt idx="59">
                  <c:v>0.10598011143763637</c:v>
                </c:pt>
                <c:pt idx="60">
                  <c:v>6.9220410777244001E-2</c:v>
                </c:pt>
                <c:pt idx="61">
                  <c:v>4.5952759346972585E-2</c:v>
                </c:pt>
                <c:pt idx="62">
                  <c:v>5.588051015845516E-2</c:v>
                </c:pt>
                <c:pt idx="63">
                  <c:v>7.4246256646756714E-2</c:v>
                </c:pt>
                <c:pt idx="64">
                  <c:v>9.2389489449083581E-2</c:v>
                </c:pt>
                <c:pt idx="65">
                  <c:v>9.4559209885260259E-2</c:v>
                </c:pt>
                <c:pt idx="66">
                  <c:v>9.3457449273539397E-2</c:v>
                </c:pt>
                <c:pt idx="67">
                  <c:v>7.6631561571783344E-2</c:v>
                </c:pt>
                <c:pt idx="68">
                  <c:v>0.10385895456711365</c:v>
                </c:pt>
                <c:pt idx="69">
                  <c:v>0.12496254025011759</c:v>
                </c:pt>
                <c:pt idx="70">
                  <c:v>0.12479588799069603</c:v>
                </c:pt>
                <c:pt idx="71">
                  <c:v>0.12144329335319203</c:v>
                </c:pt>
                <c:pt idx="72">
                  <c:v>0.13153664549474206</c:v>
                </c:pt>
                <c:pt idx="73">
                  <c:v>0.12471566981265497</c:v>
                </c:pt>
                <c:pt idx="74">
                  <c:v>0.10470877474918514</c:v>
                </c:pt>
                <c:pt idx="75">
                  <c:v>9.7012525331132957E-2</c:v>
                </c:pt>
                <c:pt idx="76">
                  <c:v>0.10986328129627858</c:v>
                </c:pt>
                <c:pt idx="77">
                  <c:v>0.12767312844739453</c:v>
                </c:pt>
                <c:pt idx="78">
                  <c:v>0.12790423102374607</c:v>
                </c:pt>
                <c:pt idx="79">
                  <c:v>0.11536293376887866</c:v>
                </c:pt>
                <c:pt idx="80">
                  <c:v>9.3732669307764804E-2</c:v>
                </c:pt>
                <c:pt idx="81">
                  <c:v>0.10068080948157744</c:v>
                </c:pt>
                <c:pt idx="82">
                  <c:v>0.1103158933660122</c:v>
                </c:pt>
                <c:pt idx="83">
                  <c:v>0.11598832767086814</c:v>
                </c:pt>
                <c:pt idx="84">
                  <c:v>0.11223543671953218</c:v>
                </c:pt>
                <c:pt idx="85">
                  <c:v>0.12106077416762331</c:v>
                </c:pt>
                <c:pt idx="86">
                  <c:v>0.12866846893452041</c:v>
                </c:pt>
                <c:pt idx="87">
                  <c:v>0.11606100967443489</c:v>
                </c:pt>
                <c:pt idx="88">
                  <c:v>8.790617981893914E-2</c:v>
                </c:pt>
                <c:pt idx="89">
                  <c:v>9.9711080661458243E-2</c:v>
                </c:pt>
                <c:pt idx="90">
                  <c:v>0.11577146914389067</c:v>
                </c:pt>
                <c:pt idx="91">
                  <c:v>0.11410154454027684</c:v>
                </c:pt>
                <c:pt idx="92">
                  <c:v>0.10435195704411265</c:v>
                </c:pt>
                <c:pt idx="93">
                  <c:v>0.11796248819038886</c:v>
                </c:pt>
                <c:pt idx="94">
                  <c:v>0.1061170966179935</c:v>
                </c:pt>
                <c:pt idx="95">
                  <c:v>7.3880460506328807E-2</c:v>
                </c:pt>
                <c:pt idx="96">
                  <c:v>5.6452400614088613E-2</c:v>
                </c:pt>
                <c:pt idx="97">
                  <c:v>6.6176636980975506E-2</c:v>
                </c:pt>
                <c:pt idx="98">
                  <c:v>7.4192928830393204E-2</c:v>
                </c:pt>
                <c:pt idx="99">
                  <c:v>7.9385719566395174E-2</c:v>
                </c:pt>
                <c:pt idx="100">
                  <c:v>8.6562399433200765E-2</c:v>
                </c:pt>
                <c:pt idx="101">
                  <c:v>5.3579139418970363E-2</c:v>
                </c:pt>
                <c:pt idx="102">
                  <c:v>7.4508514568794565E-2</c:v>
                </c:pt>
                <c:pt idx="103">
                  <c:v>8.2800949513591487E-2</c:v>
                </c:pt>
                <c:pt idx="104">
                  <c:v>8.062070497506299E-2</c:v>
                </c:pt>
                <c:pt idx="105">
                  <c:v>8.5335741078021804E-2</c:v>
                </c:pt>
                <c:pt idx="106">
                  <c:v>8.2334683004123915E-2</c:v>
                </c:pt>
                <c:pt idx="107">
                  <c:v>7.4991710960135974E-2</c:v>
                </c:pt>
                <c:pt idx="108">
                  <c:v>7.5311483653185532E-2</c:v>
                </c:pt>
                <c:pt idx="109">
                  <c:v>8.0236905023946245E-2</c:v>
                </c:pt>
                <c:pt idx="110">
                  <c:v>8.149392366385852E-2</c:v>
                </c:pt>
                <c:pt idx="111">
                  <c:v>7.837556995583593E-2</c:v>
                </c:pt>
                <c:pt idx="112">
                  <c:v>7.0804687464531779E-2</c:v>
                </c:pt>
                <c:pt idx="113">
                  <c:v>7.2283377194908544E-2</c:v>
                </c:pt>
                <c:pt idx="114">
                  <c:v>7.3773887674974087E-2</c:v>
                </c:pt>
                <c:pt idx="115">
                  <c:v>7.3191671175471595E-2</c:v>
                </c:pt>
                <c:pt idx="116">
                  <c:v>7.1507207484854729E-2</c:v>
                </c:pt>
                <c:pt idx="117">
                  <c:v>6.8874231569346522E-2</c:v>
                </c:pt>
                <c:pt idx="118">
                  <c:v>6.4665768478305227E-2</c:v>
                </c:pt>
                <c:pt idx="119">
                  <c:v>6.5209150920578288E-2</c:v>
                </c:pt>
                <c:pt idx="120">
                  <c:v>6.9091791255399632E-2</c:v>
                </c:pt>
                <c:pt idx="121">
                  <c:v>9.3090419741875569E-2</c:v>
                </c:pt>
                <c:pt idx="122">
                  <c:v>0.11671604505526073</c:v>
                </c:pt>
                <c:pt idx="123">
                  <c:v>0.13181555158038319</c:v>
                </c:pt>
                <c:pt idx="124">
                  <c:v>0.13535645562534887</c:v>
                </c:pt>
                <c:pt idx="125">
                  <c:v>0.14698825535557133</c:v>
                </c:pt>
                <c:pt idx="126">
                  <c:v>0.14396453293326852</c:v>
                </c:pt>
                <c:pt idx="127">
                  <c:v>0.1367904107808626</c:v>
                </c:pt>
                <c:pt idx="128">
                  <c:v>0.13412983962102412</c:v>
                </c:pt>
                <c:pt idx="129">
                  <c:v>0.12111719458812269</c:v>
                </c:pt>
                <c:pt idx="130">
                  <c:v>0.12599076257157404</c:v>
                </c:pt>
                <c:pt idx="131">
                  <c:v>0.12360163836350151</c:v>
                </c:pt>
                <c:pt idx="132">
                  <c:v>0.13301369776887695</c:v>
                </c:pt>
                <c:pt idx="133">
                  <c:v>0.14472958542596917</c:v>
                </c:pt>
                <c:pt idx="134">
                  <c:v>0.14516723309499985</c:v>
                </c:pt>
                <c:pt idx="135">
                  <c:v>0.16408101782548234</c:v>
                </c:pt>
                <c:pt idx="136">
                  <c:v>0.16108334754538983</c:v>
                </c:pt>
                <c:pt idx="137">
                  <c:v>0.16518244513948935</c:v>
                </c:pt>
                <c:pt idx="138">
                  <c:v>0.16778075582769003</c:v>
                </c:pt>
                <c:pt idx="139">
                  <c:v>0.18081601396343849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EA2-4E13-B6F0-5D5AB5775E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3318472"/>
        <c:axId val="523329952"/>
      </c:scatterChart>
      <c:valAx>
        <c:axId val="5233184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3329952"/>
        <c:crosses val="autoZero"/>
        <c:crossBetween val="midCat"/>
      </c:valAx>
      <c:valAx>
        <c:axId val="523329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33184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tiff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381000</xdr:colOff>
      <xdr:row>2</xdr:row>
      <xdr:rowOff>89535</xdr:rowOff>
    </xdr:from>
    <xdr:to>
      <xdr:col>9</xdr:col>
      <xdr:colOff>472440</xdr:colOff>
      <xdr:row>17</xdr:row>
      <xdr:rowOff>89535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10</xdr:col>
      <xdr:colOff>129540</xdr:colOff>
      <xdr:row>0</xdr:row>
      <xdr:rowOff>167640</xdr:rowOff>
    </xdr:from>
    <xdr:to>
      <xdr:col>18</xdr:col>
      <xdr:colOff>342900</xdr:colOff>
      <xdr:row>22</xdr:row>
      <xdr:rowOff>143256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30340" y="167640"/>
          <a:ext cx="5334000" cy="399897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0005"/>
  <sheetViews>
    <sheetView tabSelected="1" workbookViewId="0">
      <selection activeCell="A2" sqref="A2"/>
    </sheetView>
  </sheetViews>
  <sheetFormatPr defaultRowHeight="14.4" x14ac:dyDescent="0.55000000000000004"/>
  <sheetData>
    <row r="1" spans="1:3" x14ac:dyDescent="0.55000000000000004">
      <c r="A1" t="s">
        <v>0</v>
      </c>
    </row>
    <row r="2" spans="1:3" x14ac:dyDescent="0.55000000000000004">
      <c r="A2" t="s">
        <v>9</v>
      </c>
    </row>
    <row r="3" spans="1:3" x14ac:dyDescent="0.55000000000000004">
      <c r="A3" t="s">
        <v>7</v>
      </c>
    </row>
    <row r="4" spans="1:3" x14ac:dyDescent="0.55000000000000004">
      <c r="A4" t="s">
        <v>1</v>
      </c>
    </row>
    <row r="5" spans="1:3" x14ac:dyDescent="0.55000000000000004">
      <c r="A5" t="s">
        <v>2</v>
      </c>
      <c r="B5" t="s">
        <v>3</v>
      </c>
      <c r="C5" t="s">
        <v>4</v>
      </c>
    </row>
    <row r="6" spans="1:3" x14ac:dyDescent="0.55000000000000004">
      <c r="A6">
        <v>0</v>
      </c>
      <c r="B6">
        <v>0</v>
      </c>
      <c r="C6">
        <v>0</v>
      </c>
    </row>
    <row r="7" spans="1:3" x14ac:dyDescent="0.55000000000000004">
      <c r="A7">
        <v>2.062027611681657E-2</v>
      </c>
      <c r="B7">
        <v>-1.283821818779058E-2</v>
      </c>
      <c r="C7">
        <v>-5.2637738294230213E-5</v>
      </c>
    </row>
    <row r="8" spans="1:3" x14ac:dyDescent="0.55000000000000004">
      <c r="A8">
        <v>4.1141148896333538E-2</v>
      </c>
      <c r="B8">
        <v>-2.563827491112125E-2</v>
      </c>
      <c r="C8">
        <v>-1.0494447679729169E-4</v>
      </c>
    </row>
    <row r="9" spans="1:3" x14ac:dyDescent="0.55000000000000004">
      <c r="A9">
        <v>6.1551650549886025E-2</v>
      </c>
      <c r="B9">
        <v>-3.8398932229628951E-2</v>
      </c>
      <c r="C9">
        <v>-1.568898719600514E-4</v>
      </c>
    </row>
    <row r="10" spans="1:3" x14ac:dyDescent="0.55000000000000004">
      <c r="A10">
        <v>8.1840894052183963E-2</v>
      </c>
      <c r="B10">
        <v>-5.1118985016962701E-2</v>
      </c>
      <c r="C10">
        <v>-2.0845031315227874E-4</v>
      </c>
    </row>
    <row r="11" spans="1:3" x14ac:dyDescent="0.55000000000000004">
      <c r="A11">
        <v>0.10199808005822995</v>
      </c>
      <c r="B11">
        <v>-6.3797325021365356E-2</v>
      </c>
      <c r="C11">
        <v>-2.5959654287574421E-4</v>
      </c>
    </row>
    <row r="12" spans="1:3" x14ac:dyDescent="0.55000000000000004">
      <c r="A12">
        <v>0.12201250388781716</v>
      </c>
      <c r="B12">
        <v>-7.6432673905825199E-2</v>
      </c>
      <c r="C12">
        <v>-3.1029787888428643E-4</v>
      </c>
    </row>
    <row r="13" spans="1:3" x14ac:dyDescent="0.55000000000000004">
      <c r="A13">
        <v>0.141873562514193</v>
      </c>
      <c r="B13">
        <v>-8.9023893741414908E-2</v>
      </c>
      <c r="C13">
        <v>-3.6053746896502905E-4</v>
      </c>
    </row>
    <row r="14" spans="1:3" x14ac:dyDescent="0.55000000000000004">
      <c r="A14">
        <v>0.16157076114329072</v>
      </c>
      <c r="B14">
        <v>-0.10156981426976047</v>
      </c>
      <c r="C14">
        <v>-4.102761246031009E-4</v>
      </c>
    </row>
    <row r="15" spans="1:3" x14ac:dyDescent="0.55000000000000004">
      <c r="A15">
        <v>0.18109372026429979</v>
      </c>
      <c r="B15">
        <v>-0.11406915247058766</v>
      </c>
      <c r="C15">
        <v>-4.5949417846936235E-4</v>
      </c>
    </row>
    <row r="16" spans="1:3" x14ac:dyDescent="0.55000000000000004">
      <c r="A16">
        <v>0.20043218218644193</v>
      </c>
      <c r="B16">
        <v>-0.12652080702993995</v>
      </c>
      <c r="C16">
        <v>-5.0817039316676071E-4</v>
      </c>
    </row>
    <row r="17" spans="1:3" x14ac:dyDescent="0.55000000000000004">
      <c r="A17">
        <v>0.21957601754347292</v>
      </c>
      <c r="B17">
        <v>-0.13892343812994451</v>
      </c>
      <c r="C17">
        <v>-5.5625440000751035E-4</v>
      </c>
    </row>
    <row r="18" spans="1:3" x14ac:dyDescent="0.55000000000000004">
      <c r="A18">
        <v>0.23851523251515641</v>
      </c>
      <c r="B18">
        <v>-0.15127556965943939</v>
      </c>
      <c r="C18">
        <v>-6.0373065973113715E-4</v>
      </c>
    </row>
    <row r="19" spans="1:3" x14ac:dyDescent="0.55000000000000004">
      <c r="A19">
        <v>0.25723997535439574</v>
      </c>
      <c r="B19">
        <v>-0.1635754491053551</v>
      </c>
      <c r="C19">
        <v>-6.5052656531535715E-4</v>
      </c>
    </row>
    <row r="20" spans="1:3" x14ac:dyDescent="0.55000000000000004">
      <c r="A20">
        <v>0.27574054451859448</v>
      </c>
      <c r="B20">
        <v>-0.17582048839989428</v>
      </c>
      <c r="C20">
        <v>-6.9655938698538116E-4</v>
      </c>
    </row>
    <row r="21" spans="1:3" x14ac:dyDescent="0.55000000000000004">
      <c r="A21">
        <v>0.29400739747445426</v>
      </c>
      <c r="B21">
        <v>-0.18800749039764206</v>
      </c>
      <c r="C21">
        <v>-7.4175792279288356E-4</v>
      </c>
    </row>
    <row r="22" spans="1:3" x14ac:dyDescent="0.55000000000000004">
      <c r="A22">
        <v>0.31203115965711442</v>
      </c>
      <c r="B22">
        <v>-0.20013229465425664</v>
      </c>
      <c r="C22">
        <v>-7.8597334740001796E-4</v>
      </c>
    </row>
    <row r="23" spans="1:3" x14ac:dyDescent="0.55000000000000004">
      <c r="A23">
        <v>0.32980263555041833</v>
      </c>
      <c r="B23">
        <v>-0.21218995316712011</v>
      </c>
      <c r="C23">
        <v>-8.2913361598709598E-4</v>
      </c>
    </row>
    <row r="24" spans="1:3" x14ac:dyDescent="0.55000000000000004">
      <c r="A24">
        <v>0.34731281798596148</v>
      </c>
      <c r="B24">
        <v>-0.22417539774824347</v>
      </c>
      <c r="C24">
        <v>-8.7115790852143875E-4</v>
      </c>
    </row>
    <row r="25" spans="1:3" x14ac:dyDescent="0.55000000000000004">
      <c r="A25">
        <v>0.3645528972508148</v>
      </c>
      <c r="B25">
        <v>-0.23608342653552092</v>
      </c>
      <c r="C25">
        <v>-9.1197044735038635E-4</v>
      </c>
    </row>
    <row r="26" spans="1:3" x14ac:dyDescent="0.55000000000000004">
      <c r="A26">
        <v>0.38151426948171396</v>
      </c>
      <c r="B26">
        <v>-0.24790942521063522</v>
      </c>
      <c r="C26">
        <v>-9.516041306693486E-4</v>
      </c>
    </row>
    <row r="27" spans="1:3" x14ac:dyDescent="0.55000000000000004">
      <c r="A27">
        <v>0.39818854199014203</v>
      </c>
      <c r="B27">
        <v>-0.25964919469345898</v>
      </c>
      <c r="C27">
        <v>-9.8996895805348933E-4</v>
      </c>
    </row>
    <row r="28" spans="1:3" x14ac:dyDescent="0.55000000000000004">
      <c r="A28">
        <v>0.4145675416003437</v>
      </c>
      <c r="B28">
        <v>-0.27129800003567334</v>
      </c>
      <c r="C28">
        <v>-1.0269508559213824E-3</v>
      </c>
    </row>
    <row r="29" spans="1:3" x14ac:dyDescent="0.55000000000000004">
      <c r="A29">
        <v>0.43064332469899441</v>
      </c>
      <c r="B29">
        <v>-0.28285001812449229</v>
      </c>
      <c r="C29">
        <v>-1.06234392876453E-3</v>
      </c>
    </row>
    <row r="30" spans="1:3" x14ac:dyDescent="0.55000000000000004">
      <c r="A30">
        <v>0.44640819115264879</v>
      </c>
      <c r="B30">
        <v>-0.29429705512630705</v>
      </c>
      <c r="C30">
        <v>-1.0957595564740502E-3</v>
      </c>
    </row>
    <row r="31" spans="1:3" x14ac:dyDescent="0.55000000000000004">
      <c r="A31">
        <v>0.46185470419224162</v>
      </c>
      <c r="B31">
        <v>-0.30562853093991976</v>
      </c>
      <c r="C31">
        <v>-1.1269253520795437E-3</v>
      </c>
    </row>
    <row r="32" spans="1:3" x14ac:dyDescent="0.55000000000000004">
      <c r="A32">
        <v>0.47697570773274256</v>
      </c>
      <c r="B32">
        <v>-0.31683294947262403</v>
      </c>
      <c r="C32">
        <v>-1.1556825715698848E-3</v>
      </c>
    </row>
    <row r="33" spans="1:3" x14ac:dyDescent="0.55000000000000004">
      <c r="A33">
        <v>0.49176433813917836</v>
      </c>
      <c r="B33">
        <v>-0.3279003221611384</v>
      </c>
      <c r="C33">
        <v>-1.1822516091991467E-3</v>
      </c>
    </row>
    <row r="34" spans="1:3" x14ac:dyDescent="0.55000000000000004">
      <c r="A34">
        <v>0.50621402115625169</v>
      </c>
      <c r="B34">
        <v>-0.33882600573522403</v>
      </c>
      <c r="C34">
        <v>-1.2073638380307537E-3</v>
      </c>
    </row>
    <row r="35" spans="1:3" x14ac:dyDescent="0.55000000000000004">
      <c r="A35">
        <v>0.5203184489196967</v>
      </c>
      <c r="B35">
        <v>-0.34961333169794545</v>
      </c>
      <c r="C35">
        <v>-1.2319914754432271E-3</v>
      </c>
    </row>
    <row r="36" spans="1:3" x14ac:dyDescent="0.55000000000000004">
      <c r="A36">
        <v>0.53407154405596369</v>
      </c>
      <c r="B36">
        <v>-0.36027436016462017</v>
      </c>
      <c r="C36">
        <v>-1.2572779578029862E-3</v>
      </c>
    </row>
    <row r="37" spans="1:3" x14ac:dyDescent="0.55000000000000004">
      <c r="A37">
        <v>0.54746741711156477</v>
      </c>
      <c r="B37">
        <v>-0.37082741009141112</v>
      </c>
      <c r="C37">
        <v>-1.2838452239951634E-3</v>
      </c>
    </row>
    <row r="38" spans="1:3" x14ac:dyDescent="0.55000000000000004">
      <c r="A38">
        <v>0.56050034153739314</v>
      </c>
      <c r="B38">
        <v>-0.3812902491253789</v>
      </c>
      <c r="C38">
        <v>-1.3113204010846483E-3</v>
      </c>
    </row>
    <row r="39" spans="1:3" x14ac:dyDescent="0.55000000000000004">
      <c r="A39">
        <v>0.57316476437102748</v>
      </c>
      <c r="B39">
        <v>-0.39167355876922227</v>
      </c>
      <c r="C39">
        <v>-1.338642775826665E-3</v>
      </c>
    </row>
    <row r="40" spans="1:3" x14ac:dyDescent="0.55000000000000004">
      <c r="A40">
        <v>0.58545534631824869</v>
      </c>
      <c r="B40">
        <v>-0.40197733466813085</v>
      </c>
      <c r="C40">
        <v>-1.3642921127106527E-3</v>
      </c>
    </row>
    <row r="41" spans="1:3" x14ac:dyDescent="0.55000000000000004">
      <c r="A41">
        <v>0.5973670194597489</v>
      </c>
      <c r="B41">
        <v>-0.41219239727505802</v>
      </c>
      <c r="C41">
        <v>-1.3873240653816494E-3</v>
      </c>
    </row>
    <row r="42" spans="1:3" x14ac:dyDescent="0.55000000000000004">
      <c r="A42">
        <v>0.60889502400255657</v>
      </c>
      <c r="B42">
        <v>-0.42231019267049269</v>
      </c>
      <c r="C42">
        <v>-1.4086863827446161E-3</v>
      </c>
    </row>
    <row r="43" spans="1:3" x14ac:dyDescent="0.55000000000000004">
      <c r="A43">
        <v>0.62003487524542833</v>
      </c>
      <c r="B43">
        <v>-0.43233717631645086</v>
      </c>
      <c r="C43">
        <v>-1.4315308988580074E-3</v>
      </c>
    </row>
    <row r="44" spans="1:3" x14ac:dyDescent="0.55000000000000004">
      <c r="A44">
        <v>0.63078224313803977</v>
      </c>
      <c r="B44">
        <v>-0.44230732295316849</v>
      </c>
      <c r="C44">
        <v>-1.4608413040701428E-3</v>
      </c>
    </row>
    <row r="45" spans="1:3" x14ac:dyDescent="0.55000000000000004">
      <c r="A45">
        <v>0.64113275717796903</v>
      </c>
      <c r="B45">
        <v>-0.45228748609793412</v>
      </c>
      <c r="C45">
        <v>-1.5020853350800555E-3</v>
      </c>
    </row>
    <row r="46" spans="1:3" x14ac:dyDescent="0.55000000000000004">
      <c r="A46">
        <v>0.65108178691172258</v>
      </c>
      <c r="B46">
        <v>-0.4623708697336783</v>
      </c>
      <c r="C46">
        <v>-1.5591074014320763E-3</v>
      </c>
    </row>
    <row r="47" spans="1:3" x14ac:dyDescent="0.55000000000000004">
      <c r="A47">
        <v>0.66062427966912607</v>
      </c>
      <c r="B47">
        <v>-0.47265723691412148</v>
      </c>
      <c r="C47">
        <v>-1.6318832284173109E-3</v>
      </c>
    </row>
    <row r="48" spans="1:3" x14ac:dyDescent="0.55000000000000004">
      <c r="A48">
        <v>0.6697547435922605</v>
      </c>
      <c r="B48">
        <v>-0.48322489069133689</v>
      </c>
      <c r="C48">
        <v>-1.7155073571795537E-3</v>
      </c>
    </row>
    <row r="49" spans="1:3" x14ac:dyDescent="0.55000000000000004">
      <c r="A49">
        <v>0.67846741475185124</v>
      </c>
      <c r="B49">
        <v>-0.49410868705542943</v>
      </c>
      <c r="C49">
        <v>-1.8022752951332617E-3</v>
      </c>
    </row>
    <row r="50" spans="1:3" x14ac:dyDescent="0.55000000000000004">
      <c r="A50">
        <v>0.68675654244070017</v>
      </c>
      <c r="B50">
        <v>-0.50529477981681681</v>
      </c>
      <c r="C50">
        <v>-1.8844321810852452E-3</v>
      </c>
    </row>
    <row r="51" spans="1:3" x14ac:dyDescent="0.55000000000000004">
      <c r="A51">
        <v>0.69461669001416015</v>
      </c>
      <c r="B51">
        <v>-0.51673153327973376</v>
      </c>
      <c r="C51">
        <v>-1.9567164111039732E-3</v>
      </c>
    </row>
    <row r="52" spans="1:3" x14ac:dyDescent="0.55000000000000004">
      <c r="A52">
        <v>0.70204294518435906</v>
      </c>
      <c r="B52">
        <v>-0.52835553719023631</v>
      </c>
      <c r="C52">
        <v>-2.0193609697265334E-3</v>
      </c>
    </row>
    <row r="53" spans="1:3" x14ac:dyDescent="0.55000000000000004">
      <c r="A53">
        <v>0.70903093504248527</v>
      </c>
      <c r="B53">
        <v>-0.54012072765521135</v>
      </c>
      <c r="C53">
        <v>-2.076962451413168E-3</v>
      </c>
    </row>
    <row r="54" spans="1:3" x14ac:dyDescent="0.55000000000000004">
      <c r="A54">
        <v>0.71557667692340032</v>
      </c>
      <c r="B54">
        <v>-0.55201092781703831</v>
      </c>
      <c r="C54">
        <v>-2.1346085554121599E-3</v>
      </c>
    </row>
    <row r="55" spans="1:3" x14ac:dyDescent="0.55000000000000004">
      <c r="A55">
        <v>0.7216763972710909</v>
      </c>
      <c r="B55">
        <v>-0.56403318172797967</v>
      </c>
      <c r="C55">
        <v>-2.1952076728771956E-3</v>
      </c>
    </row>
    <row r="56" spans="1:3" x14ac:dyDescent="0.55000000000000004">
      <c r="A56">
        <v>0.72732643048897816</v>
      </c>
      <c r="B56">
        <v>-0.57619715865247201</v>
      </c>
      <c r="C56">
        <v>-2.2568437148503561E-3</v>
      </c>
    </row>
    <row r="57" spans="1:3" x14ac:dyDescent="0.55000000000000004">
      <c r="A57">
        <v>0.73252329351462386</v>
      </c>
      <c r="B57">
        <v>-0.58848986383942392</v>
      </c>
      <c r="C57">
        <v>-2.3130879067098336E-3</v>
      </c>
    </row>
    <row r="58" spans="1:3" x14ac:dyDescent="0.55000000000000004">
      <c r="A58">
        <v>0.73726392449851386</v>
      </c>
      <c r="B58">
        <v>-0.60086590073542601</v>
      </c>
      <c r="C58">
        <v>-2.3578699361051824E-3</v>
      </c>
    </row>
    <row r="59" spans="1:3" x14ac:dyDescent="0.55000000000000004">
      <c r="A59">
        <v>0.74154590596779768</v>
      </c>
      <c r="B59">
        <v>-0.61327005724989092</v>
      </c>
      <c r="C59">
        <v>-2.3927471877991675E-3</v>
      </c>
    </row>
    <row r="60" spans="1:3" x14ac:dyDescent="0.55000000000000004">
      <c r="A60">
        <v>0.74536740617292319</v>
      </c>
      <c r="B60">
        <v>-0.62568630473197928</v>
      </c>
      <c r="C60">
        <v>-2.430511485465265E-3</v>
      </c>
    </row>
    <row r="61" spans="1:3" x14ac:dyDescent="0.55000000000000004">
      <c r="A61">
        <v>0.74872670738491498</v>
      </c>
      <c r="B61">
        <v>-0.63818028694956108</v>
      </c>
      <c r="C61">
        <v>-2.4902855485568068E-3</v>
      </c>
    </row>
    <row r="62" spans="1:3" x14ac:dyDescent="0.55000000000000004">
      <c r="A62">
        <v>0.75162148447941479</v>
      </c>
      <c r="B62">
        <v>-0.65090336583814756</v>
      </c>
      <c r="C62">
        <v>-2.588143938670965E-3</v>
      </c>
    </row>
    <row r="63" spans="1:3" x14ac:dyDescent="0.55000000000000004">
      <c r="A63">
        <v>0.75404821017551837</v>
      </c>
      <c r="B63">
        <v>-0.66403260498557426</v>
      </c>
      <c r="C63">
        <v>-2.7205806852377166E-3</v>
      </c>
    </row>
    <row r="64" spans="1:3" x14ac:dyDescent="0.55000000000000004">
      <c r="A64">
        <v>0.75600231611104884</v>
      </c>
      <c r="B64">
        <v>-0.67763458002245414</v>
      </c>
      <c r="C64">
        <v>-2.8482663492199237E-3</v>
      </c>
    </row>
    <row r="65" spans="1:3" x14ac:dyDescent="0.55000000000000004">
      <c r="A65">
        <v>0.75747969877365084</v>
      </c>
      <c r="B65">
        <v>-0.69150113331716123</v>
      </c>
      <c r="C65">
        <v>-2.8973704818803328E-3</v>
      </c>
    </row>
    <row r="66" spans="1:3" x14ac:dyDescent="0.55000000000000004">
      <c r="A66">
        <v>0.75847957454671178</v>
      </c>
      <c r="B66">
        <v>-0.70502892293503305</v>
      </c>
      <c r="C66">
        <v>-2.7727769907185331E-3</v>
      </c>
    </row>
    <row r="67" spans="1:3" x14ac:dyDescent="0.55000000000000004">
      <c r="A67">
        <v>0.75900819211583759</v>
      </c>
      <c r="B67">
        <v>-0.71719267419193877</v>
      </c>
      <c r="C67">
        <v>-2.3820611885760428E-3</v>
      </c>
    </row>
    <row r="68" spans="1:3" x14ac:dyDescent="0.55000000000000004">
      <c r="A68">
        <v>0.75908246073711949</v>
      </c>
      <c r="B68">
        <v>-0.72665940959422015</v>
      </c>
      <c r="C68">
        <v>-1.6717840394961379E-3</v>
      </c>
    </row>
    <row r="69" spans="1:3" x14ac:dyDescent="0.55000000000000004">
      <c r="A69">
        <v>0.75873213046731314</v>
      </c>
      <c r="B69">
        <v>-0.73204822799864777</v>
      </c>
      <c r="C69">
        <v>-6.5724023589058139E-4</v>
      </c>
    </row>
    <row r="70" spans="1:3" x14ac:dyDescent="0.55000000000000004">
      <c r="A70">
        <v>0.75799937290311303</v>
      </c>
      <c r="B70">
        <v>-0.7322622026740172</v>
      </c>
      <c r="C70">
        <v>5.6974942793013201E-4</v>
      </c>
    </row>
    <row r="71" spans="1:3" x14ac:dyDescent="0.55000000000000004">
      <c r="A71">
        <v>0.75693541675723008</v>
      </c>
      <c r="B71">
        <v>-0.72678189765485068</v>
      </c>
      <c r="C71">
        <v>1.8584665165376703E-3</v>
      </c>
    </row>
    <row r="72" spans="1:3" x14ac:dyDescent="0.55000000000000004">
      <c r="A72">
        <v>0.75559484555220213</v>
      </c>
      <c r="B72">
        <v>-0.715829375297796</v>
      </c>
      <c r="C72">
        <v>3.0336182838151629E-3</v>
      </c>
    </row>
    <row r="73" spans="1:3" x14ac:dyDescent="0.55000000000000004">
      <c r="A73">
        <v>0.75402885114537888</v>
      </c>
      <c r="B73">
        <v>-0.70035119012751434</v>
      </c>
      <c r="C73">
        <v>3.939804393891611E-3</v>
      </c>
    </row>
    <row r="74" spans="1:3" x14ac:dyDescent="0.55000000000000004">
      <c r="A74">
        <v>0.75227913814742953</v>
      </c>
      <c r="B74">
        <v>-0.68181748470787196</v>
      </c>
      <c r="C74">
        <v>4.4817080974126578E-3</v>
      </c>
    </row>
    <row r="75" spans="1:3" x14ac:dyDescent="0.55000000000000004">
      <c r="A75">
        <v>0.75037397589922517</v>
      </c>
      <c r="B75">
        <v>-0.66192509502464114</v>
      </c>
      <c r="C75">
        <v>4.6324459827241675E-3</v>
      </c>
    </row>
    <row r="76" spans="1:3" x14ac:dyDescent="0.55000000000000004">
      <c r="A76">
        <v>0.74832681818628333</v>
      </c>
      <c r="B76">
        <v>-0.64232483526433859</v>
      </c>
      <c r="C76">
        <v>4.4201585286843511E-3</v>
      </c>
    </row>
    <row r="77" spans="1:3" x14ac:dyDescent="0.55000000000000004">
      <c r="A77">
        <v>0.74613707055163292</v>
      </c>
      <c r="B77">
        <v>-0.62443279371503291</v>
      </c>
      <c r="C77">
        <v>3.9075447509285769E-3</v>
      </c>
    </row>
    <row r="78" spans="1:3" x14ac:dyDescent="0.55000000000000004">
      <c r="A78">
        <v>0.74379221195596146</v>
      </c>
      <c r="B78">
        <v>-0.60936059823984734</v>
      </c>
      <c r="C78">
        <v>3.159787992831958E-3</v>
      </c>
    </row>
    <row r="79" spans="1:3" x14ac:dyDescent="0.55000000000000004">
      <c r="A79">
        <v>0.74127011238487939</v>
      </c>
      <c r="B79">
        <v>-0.59796384547503878</v>
      </c>
      <c r="C79">
        <v>2.2217838742197718E-3</v>
      </c>
    </row>
    <row r="80" spans="1:3" x14ac:dyDescent="0.55000000000000004">
      <c r="A80">
        <v>0.73854071139395838</v>
      </c>
      <c r="B80">
        <v>-0.59092909333445043</v>
      </c>
      <c r="C80">
        <v>1.1215228370697998E-3</v>
      </c>
    </row>
    <row r="81" spans="1:3" x14ac:dyDescent="0.55000000000000004">
      <c r="A81">
        <v>0.73556713643696103</v>
      </c>
      <c r="B81">
        <v>-0.58880923042528122</v>
      </c>
      <c r="C81">
        <v>-1.1019489255925023E-4</v>
      </c>
    </row>
    <row r="82" spans="1:3" x14ac:dyDescent="0.55000000000000004">
      <c r="A82">
        <v>0.73230694863937718</v>
      </c>
      <c r="B82">
        <v>-0.59198139670587768</v>
      </c>
      <c r="C82">
        <v>-1.4229039017455978E-3</v>
      </c>
    </row>
    <row r="83" spans="1:3" x14ac:dyDescent="0.55000000000000004">
      <c r="A83">
        <v>0.72871414736893037</v>
      </c>
      <c r="B83">
        <v>-0.60055623076786335</v>
      </c>
      <c r="C83">
        <v>-2.7393067264824883E-3</v>
      </c>
    </row>
    <row r="84" spans="1:3" x14ac:dyDescent="0.55000000000000004">
      <c r="A84">
        <v>0.72474221247279591</v>
      </c>
      <c r="B84">
        <v>-0.61428675077427164</v>
      </c>
      <c r="C84">
        <v>-3.9612403352527071E-3</v>
      </c>
    </row>
    <row r="85" spans="1:3" x14ac:dyDescent="0.55000000000000004">
      <c r="A85">
        <v>0.72034788366314895</v>
      </c>
      <c r="B85">
        <v>-0.63256512203860227</v>
      </c>
      <c r="C85">
        <v>-5.0059908526343625E-3</v>
      </c>
    </row>
    <row r="86" spans="1:3" x14ac:dyDescent="0.55000000000000004">
      <c r="A86">
        <v>0.71549437184635201</v>
      </c>
      <c r="B86">
        <v>-0.65456643548918658</v>
      </c>
      <c r="C86">
        <v>-5.8428308090413923E-3</v>
      </c>
    </row>
    <row r="87" spans="1:3" x14ac:dyDescent="0.55000000000000004">
      <c r="A87">
        <v>0.71015269652247703</v>
      </c>
      <c r="B87">
        <v>-0.67946676983230636</v>
      </c>
      <c r="C87">
        <v>-6.4953817353724796E-3</v>
      </c>
    </row>
    <row r="88" spans="1:3" x14ac:dyDescent="0.55000000000000004">
      <c r="A88">
        <v>0.7043009298151095</v>
      </c>
      <c r="B88">
        <v>-0.70664465081718031</v>
      </c>
      <c r="C88">
        <v>-7.033761679661122E-3</v>
      </c>
    </row>
    <row r="89" spans="1:3" x14ac:dyDescent="0.55000000000000004">
      <c r="A89">
        <v>0.69792166677068634</v>
      </c>
      <c r="B89">
        <v>-0.735810887861717</v>
      </c>
      <c r="C89">
        <v>-7.5488071878947625E-3</v>
      </c>
    </row>
    <row r="90" spans="1:3" x14ac:dyDescent="0.55000000000000004">
      <c r="A90">
        <v>0.69099876463775411</v>
      </c>
      <c r="B90">
        <v>-0.76697528560241479</v>
      </c>
      <c r="C90">
        <v>-8.0970104004080886E-3</v>
      </c>
    </row>
    <row r="91" spans="1:3" x14ac:dyDescent="0.55000000000000004">
      <c r="A91">
        <v>0.68351532249697677</v>
      </c>
      <c r="B91">
        <v>-0.80022759531564791</v>
      </c>
      <c r="C91">
        <v>-8.6612971915649446E-3</v>
      </c>
    </row>
    <row r="92" spans="1:3" x14ac:dyDescent="0.55000000000000004">
      <c r="A92">
        <v>0.67545436802278014</v>
      </c>
      <c r="B92">
        <v>-0.835442661402374</v>
      </c>
      <c r="C92">
        <v>-9.1496419467943044E-3</v>
      </c>
    </row>
    <row r="93" spans="1:3" x14ac:dyDescent="0.55000000000000004">
      <c r="A93">
        <v>0.66680238079378285</v>
      </c>
      <c r="B93">
        <v>-0.87203294358566863</v>
      </c>
      <c r="C93">
        <v>-9.417950303208281E-3</v>
      </c>
    </row>
    <row r="94" spans="1:3" x14ac:dyDescent="0.55000000000000004">
      <c r="A94">
        <v>0.65755477571002663</v>
      </c>
      <c r="B94">
        <v>-0.90884009163680557</v>
      </c>
      <c r="C94">
        <v>-9.3163224004678188E-3</v>
      </c>
    </row>
    <row r="95" spans="1:3" x14ac:dyDescent="0.55000000000000004">
      <c r="A95">
        <v>0.64772156368137435</v>
      </c>
      <c r="B95">
        <v>-0.94424240423018768</v>
      </c>
      <c r="C95">
        <v>-8.7527932631141833E-3</v>
      </c>
    </row>
    <row r="96" spans="1:3" x14ac:dyDescent="0.55000000000000004">
      <c r="A96">
        <v>0.63733085768798337</v>
      </c>
      <c r="B96">
        <v>-0.97645857028919936</v>
      </c>
      <c r="C96">
        <v>-7.7313938470297446E-3</v>
      </c>
    </row>
    <row r="97" spans="1:3" x14ac:dyDescent="0.55000000000000004">
      <c r="A97">
        <v>0.62642881660053829</v>
      </c>
      <c r="B97">
        <v>-1.0038979550360119</v>
      </c>
      <c r="C97">
        <v>-6.3402602926359965E-3</v>
      </c>
    </row>
    <row r="98" spans="1:3" x14ac:dyDescent="0.55000000000000004">
      <c r="A98">
        <v>0.61507634307518311</v>
      </c>
      <c r="B98">
        <v>-1.0254264635848542</v>
      </c>
      <c r="C98">
        <v>-4.7221616388021673E-3</v>
      </c>
    </row>
    <row r="99" spans="1:3" x14ac:dyDescent="0.55000000000000004">
      <c r="A99">
        <v>0.60334364515694161</v>
      </c>
      <c r="B99">
        <v>-1.0404982161732859</v>
      </c>
      <c r="C99">
        <v>-3.0358672137950167E-3</v>
      </c>
    </row>
    <row r="100" spans="1:3" x14ac:dyDescent="0.55000000000000004">
      <c r="A100">
        <v>0.5913042011837949</v>
      </c>
      <c r="B100">
        <v>-1.0491069349990245</v>
      </c>
      <c r="C100">
        <v>-1.4017594627262551E-3</v>
      </c>
    </row>
    <row r="101" spans="1:3" x14ac:dyDescent="0.55000000000000004">
      <c r="A101">
        <v>0.5790300877330955</v>
      </c>
      <c r="B101">
        <v>-1.0515809962043916</v>
      </c>
      <c r="C101">
        <v>1.2535934071347993E-4</v>
      </c>
    </row>
    <row r="102" spans="1:3" x14ac:dyDescent="0.55000000000000004">
      <c r="A102">
        <v>0.56658968649716734</v>
      </c>
      <c r="B102">
        <v>-1.0483564274011117</v>
      </c>
      <c r="C102">
        <v>1.541671062398396E-3</v>
      </c>
    </row>
    <row r="103" spans="1:3" x14ac:dyDescent="0.55000000000000004">
      <c r="A103">
        <v>0.55404736133794141</v>
      </c>
      <c r="B103">
        <v>-1.0398177598911398</v>
      </c>
      <c r="C103">
        <v>2.8747328923579255E-3</v>
      </c>
    </row>
    <row r="104" spans="1:3" x14ac:dyDescent="0.55000000000000004">
      <c r="A104">
        <v>0.54146432547043377</v>
      </c>
      <c r="B104">
        <v>-1.0262341683228311</v>
      </c>
      <c r="C104">
        <v>4.154140612333183E-3</v>
      </c>
    </row>
    <row r="105" spans="1:3" x14ac:dyDescent="0.55000000000000004">
      <c r="A105">
        <v>0.52889954649471693</v>
      </c>
      <c r="B105">
        <v>-1.0078303950495429</v>
      </c>
      <c r="C105">
        <v>5.371098994312826E-3</v>
      </c>
    </row>
    <row r="106" spans="1:3" x14ac:dyDescent="0.55000000000000004">
      <c r="A106">
        <v>0.51647431804748989</v>
      </c>
      <c r="B106">
        <v>-0.98494208782751291</v>
      </c>
      <c r="C106">
        <v>6.4758509135701787E-3</v>
      </c>
    </row>
    <row r="107" spans="1:3" x14ac:dyDescent="0.55000000000000004">
      <c r="A107">
        <v>0.50429915118044011</v>
      </c>
      <c r="B107">
        <v>-0.95813235139866426</v>
      </c>
      <c r="C107">
        <v>7.4008242566413413E-3</v>
      </c>
    </row>
    <row r="108" spans="1:3" x14ac:dyDescent="0.55000000000000004">
      <c r="A108">
        <v>0.4924094339224499</v>
      </c>
      <c r="B108">
        <v>-0.92824281352012905</v>
      </c>
      <c r="C108">
        <v>8.0699510428075098E-3</v>
      </c>
    </row>
    <row r="109" spans="1:3" x14ac:dyDescent="0.55000000000000004">
      <c r="A109">
        <v>0.48083070705281172</v>
      </c>
      <c r="B109">
        <v>-0.89639527813580955</v>
      </c>
      <c r="C109">
        <v>8.4142805225752536E-3</v>
      </c>
    </row>
    <row r="110" spans="1:3" x14ac:dyDescent="0.55000000000000004">
      <c r="A110">
        <v>0.46957607686340236</v>
      </c>
      <c r="B110">
        <v>-0.86392252065866737</v>
      </c>
      <c r="C110">
        <v>8.3935649624879913E-3</v>
      </c>
    </row>
    <row r="111" spans="1:3" x14ac:dyDescent="0.55000000000000004">
      <c r="A111">
        <v>0.45864467546315502</v>
      </c>
      <c r="B111">
        <v>-0.83224803938667524</v>
      </c>
      <c r="C111">
        <v>8.0010940809862076E-3</v>
      </c>
    </row>
    <row r="112" spans="1:3" x14ac:dyDescent="0.55000000000000004">
      <c r="A112">
        <v>0.44802137135666853</v>
      </c>
      <c r="B112">
        <v>-0.80277248371669929</v>
      </c>
      <c r="C112">
        <v>7.2554047129971856E-3</v>
      </c>
    </row>
    <row r="113" spans="1:3" x14ac:dyDescent="0.55000000000000004">
      <c r="A113">
        <v>0.43767747409779151</v>
      </c>
      <c r="B113">
        <v>-0.77678202422514575</v>
      </c>
      <c r="C113">
        <v>6.1972140714508265E-3</v>
      </c>
    </row>
    <row r="114" spans="1:3" x14ac:dyDescent="0.55000000000000004">
      <c r="A114">
        <v>0.42757231974548593</v>
      </c>
      <c r="B114">
        <v>-0.75535731356163305</v>
      </c>
      <c r="C114">
        <v>4.892180681920163E-3</v>
      </c>
    </row>
    <row r="115" spans="1:3" x14ac:dyDescent="0.55000000000000004">
      <c r="A115">
        <v>0.41765576503365376</v>
      </c>
      <c r="B115">
        <v>-0.73929855887835749</v>
      </c>
      <c r="C115">
        <v>3.4198041437918094E-3</v>
      </c>
    </row>
    <row r="116" spans="1:3" x14ac:dyDescent="0.55000000000000004">
      <c r="A116">
        <v>0.40787122834647743</v>
      </c>
      <c r="B116">
        <v>-0.72908556116075507</v>
      </c>
      <c r="C116">
        <v>1.8664265589009713E-3</v>
      </c>
    </row>
    <row r="117" spans="1:3" x14ac:dyDescent="0.55000000000000004">
      <c r="A117">
        <v>0.39815906856230321</v>
      </c>
      <c r="B117">
        <v>-0.72482941471039652</v>
      </c>
      <c r="C117">
        <v>3.3654779428670772E-4</v>
      </c>
    </row>
    <row r="118" spans="1:3" x14ac:dyDescent="0.55000000000000004">
      <c r="A118">
        <v>0.38846058078445711</v>
      </c>
      <c r="B118">
        <v>-0.72622394499590381</v>
      </c>
      <c r="C118">
        <v>-1.0583543602842686E-3</v>
      </c>
    </row>
    <row r="119" spans="1:3" x14ac:dyDescent="0.55000000000000004">
      <c r="A119">
        <v>0.37872219969617799</v>
      </c>
      <c r="B119">
        <v>-0.73257329621523493</v>
      </c>
      <c r="C119">
        <v>-2.2280593143177555E-3</v>
      </c>
    </row>
    <row r="120" spans="1:3" x14ac:dyDescent="0.55000000000000004">
      <c r="A120">
        <v>0.36889895825968777</v>
      </c>
      <c r="B120">
        <v>-0.74289124187751177</v>
      </c>
      <c r="C120">
        <v>-3.1124922707116615E-3</v>
      </c>
    </row>
    <row r="121" spans="1:3" x14ac:dyDescent="0.55000000000000004">
      <c r="A121">
        <v>0.3589567903029845</v>
      </c>
      <c r="B121">
        <v>-0.75602819411226629</v>
      </c>
      <c r="C121">
        <v>-3.687172447070159E-3</v>
      </c>
    </row>
    <row r="122" spans="1:3" x14ac:dyDescent="0.55000000000000004">
      <c r="A122">
        <v>0.34887343896084422</v>
      </c>
      <c r="B122">
        <v>-0.77082678042064845</v>
      </c>
      <c r="C122">
        <v>-3.9725513150324016E-3</v>
      </c>
    </row>
    <row r="123" spans="1:3" x14ac:dyDescent="0.55000000000000004">
      <c r="A123">
        <v>0.33863769851757458</v>
      </c>
      <c r="B123">
        <v>-0.78627744790638954</v>
      </c>
      <c r="C123">
        <v>-4.0246885844194826E-3</v>
      </c>
    </row>
    <row r="124" spans="1:3" x14ac:dyDescent="0.55000000000000004">
      <c r="A124">
        <v>0.32824731086435788</v>
      </c>
      <c r="B124">
        <v>-0.80162210047909876</v>
      </c>
      <c r="C124">
        <v>-3.9176781716412073E-3</v>
      </c>
    </row>
    <row r="125" spans="1:3" x14ac:dyDescent="0.55000000000000004">
      <c r="A125">
        <v>0.31770611573626228</v>
      </c>
      <c r="B125">
        <v>-0.81641348521431656</v>
      </c>
      <c r="C125">
        <v>-3.7383180681195356E-3</v>
      </c>
    </row>
    <row r="126" spans="1:3" x14ac:dyDescent="0.55000000000000004">
      <c r="A126">
        <v>0.30702074426687687</v>
      </c>
      <c r="B126">
        <v>-0.83053642061538613</v>
      </c>
      <c r="C126">
        <v>-3.5716899034485411E-3</v>
      </c>
    </row>
    <row r="127" spans="1:3" x14ac:dyDescent="0.55000000000000004">
      <c r="A127">
        <v>0.29619742490804202</v>
      </c>
      <c r="B127">
        <v>-0.84415112458474673</v>
      </c>
      <c r="C127">
        <v>-3.4752583208581757E-3</v>
      </c>
    </row>
    <row r="128" spans="1:3" x14ac:dyDescent="0.55000000000000004">
      <c r="A128">
        <v>0.28523977930743821</v>
      </c>
      <c r="B128">
        <v>-0.85757565766342037</v>
      </c>
      <c r="C128">
        <v>-3.4732577654117969E-3</v>
      </c>
    </row>
    <row r="129" spans="1:3" x14ac:dyDescent="0.55000000000000004">
      <c r="A129">
        <v>0.27414787233583338</v>
      </c>
      <c r="B129">
        <v>-0.87116350075755233</v>
      </c>
      <c r="C129">
        <v>-3.5597873143666508E-3</v>
      </c>
    </row>
    <row r="130" spans="1:3" x14ac:dyDescent="0.55000000000000004">
      <c r="A130">
        <v>0.26291846717542505</v>
      </c>
      <c r="B130">
        <v>-0.88517398607536202</v>
      </c>
      <c r="C130">
        <v>-3.6920166803588576E-3</v>
      </c>
    </row>
    <row r="131" spans="1:3" x14ac:dyDescent="0.55000000000000004">
      <c r="A131">
        <v>0.25154666891635641</v>
      </c>
      <c r="B131">
        <v>-0.89963675962807954</v>
      </c>
      <c r="C131">
        <v>-3.7938909556233169E-3</v>
      </c>
    </row>
    <row r="132" spans="1:3" x14ac:dyDescent="0.55000000000000004">
      <c r="A132">
        <v>0.24002878837539829</v>
      </c>
      <c r="B132">
        <v>-0.91426515030754529</v>
      </c>
      <c r="C132">
        <v>-3.7777398308496551E-3</v>
      </c>
    </row>
    <row r="133" spans="1:3" x14ac:dyDescent="0.55000000000000004">
      <c r="A133">
        <v>0.22836565560461677</v>
      </c>
      <c r="B133">
        <v>-0.92845504484414465</v>
      </c>
      <c r="C133">
        <v>-3.5669260783632857E-3</v>
      </c>
    </row>
    <row r="134" spans="1:3" x14ac:dyDescent="0.55000000000000004">
      <c r="A134">
        <v>0.21656550464757821</v>
      </c>
      <c r="B134">
        <v>-0.94137440503103442</v>
      </c>
      <c r="C134">
        <v>-3.1201133558446613E-3</v>
      </c>
    </row>
    <row r="135" spans="1:3" x14ac:dyDescent="0.55000000000000004">
      <c r="A135">
        <v>0.20464546152561305</v>
      </c>
      <c r="B135">
        <v>-0.95216120744982591</v>
      </c>
      <c r="C135">
        <v>-2.4631177097823864E-3</v>
      </c>
    </row>
    <row r="136" spans="1:3" x14ac:dyDescent="0.55000000000000004">
      <c r="A136">
        <v>0.19263051685437094</v>
      </c>
      <c r="B136">
        <v>-0.96019987696820164</v>
      </c>
      <c r="C136">
        <v>-1.6976843183624294E-3</v>
      </c>
    </row>
    <row r="137" spans="1:3" x14ac:dyDescent="0.55000000000000004">
      <c r="A137">
        <v>0.18054969236733304</v>
      </c>
      <c r="B137">
        <v>-0.96536205259011754</v>
      </c>
      <c r="C137">
        <v>-9.7424923335386732E-4</v>
      </c>
    </row>
    <row r="138" spans="1:3" x14ac:dyDescent="0.55000000000000004">
      <c r="A138">
        <v>0.16843034240733176</v>
      </c>
      <c r="B138">
        <v>-0.96812757054903908</v>
      </c>
      <c r="C138">
        <v>-4.5717828161586667E-4</v>
      </c>
    </row>
    <row r="139" spans="1:3" x14ac:dyDescent="0.55000000000000004">
      <c r="A139">
        <v>0.15629194373955471</v>
      </c>
      <c r="B139">
        <v>-0.96955529658809125</v>
      </c>
      <c r="C139">
        <v>-2.8181035143391817E-4</v>
      </c>
    </row>
    <row r="140" spans="1:3" x14ac:dyDescent="0.55000000000000004">
      <c r="A140">
        <v>0.14414104319338003</v>
      </c>
      <c r="B140">
        <v>-0.9710708832281234</v>
      </c>
      <c r="C140">
        <v>-5.0265478315830909E-4</v>
      </c>
    </row>
    <row r="141" spans="1:3" x14ac:dyDescent="0.55000000000000004">
      <c r="A141">
        <v>0.13196924006677582</v>
      </c>
      <c r="B141">
        <v>-0.97410325034631129</v>
      </c>
      <c r="C141">
        <v>-1.0668934146614792E-3</v>
      </c>
    </row>
    <row r="142" spans="1:3" x14ac:dyDescent="0.55000000000000004">
      <c r="A142">
        <v>0.11975518007998252</v>
      </c>
      <c r="B142">
        <v>-0.97969522705796508</v>
      </c>
      <c r="C142">
        <v>-1.8275044692172763E-3</v>
      </c>
    </row>
    <row r="143" spans="1:3" x14ac:dyDescent="0.55000000000000004">
      <c r="A143">
        <v>0.1074701071908581</v>
      </c>
      <c r="B143">
        <v>-0.98821478873863766</v>
      </c>
      <c r="C143">
        <v>-2.5822065456236006E-3</v>
      </c>
    </row>
    <row r="144" spans="1:3" x14ac:dyDescent="0.55000000000000004">
      <c r="A144">
        <v>9.5085480348909915E-2</v>
      </c>
      <c r="B144">
        <v>-0.99925851420408085</v>
      </c>
      <c r="C144">
        <v>-3.13400746340498E-3</v>
      </c>
    </row>
    <row r="145" spans="1:3" x14ac:dyDescent="0.55000000000000004">
      <c r="A145">
        <v>8.2580335641357666E-2</v>
      </c>
      <c r="B145">
        <v>-1.0118135035944491</v>
      </c>
      <c r="C145">
        <v>-3.3644342500361601E-3</v>
      </c>
    </row>
    <row r="146" spans="1:3" x14ac:dyDescent="0.55000000000000004">
      <c r="A146">
        <v>6.9945730138537332E-2</v>
      </c>
      <c r="B146">
        <v>-1.0246371882982594</v>
      </c>
      <c r="C146">
        <v>-3.2730837125986394E-3</v>
      </c>
    </row>
    <row r="147" spans="1:3" x14ac:dyDescent="0.55000000000000004">
      <c r="A147">
        <v>5.7184805016976314E-2</v>
      </c>
      <c r="B147">
        <v>-1.0366892894414856</v>
      </c>
      <c r="C147">
        <v>-2.9650638770629639E-3</v>
      </c>
    </row>
    <row r="148" spans="1:3" x14ac:dyDescent="0.55000000000000004">
      <c r="A148">
        <v>4.4308838652660776E-2</v>
      </c>
      <c r="B148">
        <v>-1.0474709463586709</v>
      </c>
      <c r="C148">
        <v>-2.615503885455321E-3</v>
      </c>
    </row>
    <row r="149" spans="1:3" x14ac:dyDescent="0.55000000000000004">
      <c r="A149">
        <v>3.133066826419599E-2</v>
      </c>
      <c r="B149">
        <v>-1.0571840642301888</v>
      </c>
      <c r="C149">
        <v>-2.4119898368624806E-3</v>
      </c>
    </row>
    <row r="150" spans="1:3" x14ac:dyDescent="0.55000000000000004">
      <c r="A150">
        <v>1.825768743989829E-2</v>
      </c>
      <c r="B150">
        <v>-1.0666391159830368</v>
      </c>
      <c r="C150">
        <v>-2.4819292898704002E-3</v>
      </c>
    </row>
    <row r="151" spans="1:3" x14ac:dyDescent="0.55000000000000004">
      <c r="A151">
        <v>5.0870772291076718E-3</v>
      </c>
      <c r="B151">
        <v>-1.0769330609125245</v>
      </c>
      <c r="C151">
        <v>-2.8461995556201339E-3</v>
      </c>
    </row>
    <row r="152" spans="1:3" x14ac:dyDescent="0.55000000000000004">
      <c r="A152">
        <v>-8.1949964376988645E-3</v>
      </c>
      <c r="B152">
        <v>-1.0890338296145492</v>
      </c>
      <c r="C152">
        <v>-3.4171382818667458E-3</v>
      </c>
    </row>
    <row r="153" spans="1:3" x14ac:dyDescent="0.55000000000000004">
      <c r="A153">
        <v>-2.1610100114002852E-2</v>
      </c>
      <c r="B153">
        <v>-1.1034215116595627</v>
      </c>
      <c r="C153">
        <v>-4.0299021141029442E-3</v>
      </c>
    </row>
    <row r="154" spans="1:3" x14ac:dyDescent="0.55000000000000004">
      <c r="A154">
        <v>-3.5181344995717519E-2</v>
      </c>
      <c r="B154">
        <v>-1.1198969829632994</v>
      </c>
      <c r="C154">
        <v>-4.4977745441458234E-3</v>
      </c>
    </row>
    <row r="155" spans="1:3" x14ac:dyDescent="0.55000000000000004">
      <c r="A155">
        <v>-4.8926410585788109E-2</v>
      </c>
      <c r="B155">
        <v>-1.1376334138122022</v>
      </c>
      <c r="C155">
        <v>-4.6825726861351316E-3</v>
      </c>
    </row>
    <row r="156" spans="1:3" x14ac:dyDescent="0.55000000000000004">
      <c r="A156">
        <v>-6.2852360566774582E-2</v>
      </c>
      <c r="B156">
        <v>-1.1554518127308506</v>
      </c>
      <c r="C156">
        <v>-4.5402010812812602E-3</v>
      </c>
    </row>
    <row r="157" spans="1:3" x14ac:dyDescent="0.55000000000000004">
      <c r="A157">
        <v>-7.6953921144011839E-2</v>
      </c>
      <c r="B157">
        <v>-1.1721774906010536</v>
      </c>
      <c r="C157">
        <v>-4.1169820813497151E-3</v>
      </c>
    </row>
    <row r="158" spans="1:3" x14ac:dyDescent="0.55000000000000004">
      <c r="A158">
        <v>-9.1215190075807182E-2</v>
      </c>
      <c r="B158">
        <v>-1.1869413804271223</v>
      </c>
      <c r="C158">
        <v>-3.5247828389757363E-3</v>
      </c>
    </row>
    <row r="159" spans="1:3" x14ac:dyDescent="0.55000000000000004">
      <c r="A159">
        <v>-0.10561383122356492</v>
      </c>
      <c r="B159">
        <v>-1.1993566843365893</v>
      </c>
      <c r="C159">
        <v>-2.9013579009139899E-3</v>
      </c>
    </row>
    <row r="160" spans="1:3" x14ac:dyDescent="0.55000000000000004">
      <c r="A160">
        <v>-0.12012620913178471</v>
      </c>
      <c r="B160">
        <v>-1.2095121836134111</v>
      </c>
      <c r="C160">
        <v>-2.3551117040662641E-3</v>
      </c>
    </row>
    <row r="161" spans="1:3" x14ac:dyDescent="0.55000000000000004">
      <c r="A161">
        <v>-0.13473145820438148</v>
      </c>
      <c r="B161">
        <v>-1.2177902356464052</v>
      </c>
      <c r="C161">
        <v>-1.929594317152263E-3</v>
      </c>
    </row>
    <row r="162" spans="1:3" x14ac:dyDescent="0.55000000000000004">
      <c r="A162">
        <v>-0.14941316908004809</v>
      </c>
      <c r="B162">
        <v>-1.2246164300452569</v>
      </c>
      <c r="C162">
        <v>-1.6036325973672739E-3</v>
      </c>
    </row>
    <row r="163" spans="1:3" x14ac:dyDescent="0.55000000000000004">
      <c r="A163">
        <v>-0.16415862493539024</v>
      </c>
      <c r="B163">
        <v>-1.2302418496585596</v>
      </c>
      <c r="C163">
        <v>-1.3080752770130055E-3</v>
      </c>
    </row>
    <row r="164" spans="1:3" x14ac:dyDescent="0.55000000000000004">
      <c r="A164">
        <v>-0.17895622008223655</v>
      </c>
      <c r="B164">
        <v>-1.2346128784424639</v>
      </c>
      <c r="C164">
        <v>-9.5436198173661033E-4</v>
      </c>
    </row>
    <row r="165" spans="1:3" x14ac:dyDescent="0.55000000000000004">
      <c r="A165">
        <v>-0.19379218227813325</v>
      </c>
      <c r="B165">
        <v>-1.2373770347558808</v>
      </c>
      <c r="C165">
        <v>-4.7636074777525648E-4</v>
      </c>
    </row>
    <row r="166" spans="1:3" x14ac:dyDescent="0.55000000000000004">
      <c r="A166">
        <v>-0.20864807611212674</v>
      </c>
      <c r="B166">
        <v>-1.2380027602153467</v>
      </c>
      <c r="C166">
        <v>1.5248628635396681E-4</v>
      </c>
    </row>
    <row r="167" spans="1:3" x14ac:dyDescent="0.55000000000000004">
      <c r="A167">
        <v>-0.22349971269379892</v>
      </c>
      <c r="B167">
        <v>-1.2358996319574838</v>
      </c>
      <c r="C167">
        <v>9.3608941647369828E-4</v>
      </c>
    </row>
    <row r="168" spans="1:3" x14ac:dyDescent="0.55000000000000004">
      <c r="A168">
        <v>-0.23831696372752631</v>
      </c>
      <c r="B168">
        <v>-1.2304834305081764</v>
      </c>
      <c r="C168">
        <v>1.8673274827536641E-3</v>
      </c>
    </row>
    <row r="169" spans="1:3" x14ac:dyDescent="0.55000000000000004">
      <c r="A169">
        <v>-0.25306400276276547</v>
      </c>
      <c r="B169">
        <v>-1.2211981460248968</v>
      </c>
      <c r="C169">
        <v>2.9387203864386889E-3</v>
      </c>
    </row>
    <row r="170" spans="1:3" x14ac:dyDescent="0.55000000000000004">
      <c r="A170">
        <v>-0.26769954693103498</v>
      </c>
      <c r="B170">
        <v>-1.207493749720596</v>
      </c>
      <c r="C170">
        <v>4.1546524418743461E-3</v>
      </c>
    </row>
    <row r="171" spans="1:3" x14ac:dyDescent="0.55000000000000004">
      <c r="A171">
        <v>-0.28217672837457869</v>
      </c>
      <c r="B171">
        <v>-1.1888042141654309</v>
      </c>
      <c r="C171">
        <v>5.5190202057266461E-3</v>
      </c>
    </row>
    <row r="172" spans="1:3" x14ac:dyDescent="0.55000000000000004">
      <c r="A172">
        <v>-0.29644303620517459</v>
      </c>
      <c r="B172">
        <v>-1.164603904361907</v>
      </c>
      <c r="C172">
        <v>7.0070200652485272E-3</v>
      </c>
    </row>
    <row r="173" spans="1:3" x14ac:dyDescent="0.55000000000000004">
      <c r="A173">
        <v>-0.3104413444178819</v>
      </c>
      <c r="B173">
        <v>-1.1345610592530273</v>
      </c>
      <c r="C173">
        <v>8.5431068027016031E-3</v>
      </c>
    </row>
    <row r="174" spans="1:3" x14ac:dyDescent="0.55000000000000004">
      <c r="A174">
        <v>-0.32411284664892082</v>
      </c>
      <c r="B174">
        <v>-1.0987463693495887</v>
      </c>
      <c r="C174">
        <v>9.9945173709208614E-3</v>
      </c>
    </row>
    <row r="175" spans="1:3" x14ac:dyDescent="0.55000000000000004">
      <c r="A175">
        <v>-0.33740215733815637</v>
      </c>
      <c r="B175">
        <v>-1.0578385242177932</v>
      </c>
      <c r="C175">
        <v>1.1179315513031241E-2</v>
      </c>
    </row>
    <row r="176" spans="1:3" x14ac:dyDescent="0.55000000000000004">
      <c r="A176">
        <v>-0.35026422703790522</v>
      </c>
      <c r="B176">
        <v>-1.0132476500016321</v>
      </c>
      <c r="C176">
        <v>1.1900847124733291E-2</v>
      </c>
    </row>
    <row r="177" spans="1:3" x14ac:dyDescent="0.55000000000000004">
      <c r="A177">
        <v>-0.36267172732913894</v>
      </c>
      <c r="B177">
        <v>-0.96705342365486435</v>
      </c>
      <c r="C177">
        <v>1.200920792017752E-2</v>
      </c>
    </row>
    <row r="178" spans="1:3" x14ac:dyDescent="0.55000000000000004">
      <c r="A178">
        <v>-0.37462070290356497</v>
      </c>
      <c r="B178">
        <v>-0.92174351736189886</v>
      </c>
      <c r="C178">
        <v>1.1443124529597582E-2</v>
      </c>
    </row>
    <row r="179" spans="1:3" x14ac:dyDescent="0.55000000000000004">
      <c r="A179">
        <v>-0.38613291121672666</v>
      </c>
      <c r="B179">
        <v>-0.87985233769578852</v>
      </c>
      <c r="C179">
        <v>1.0239680680604456E-2</v>
      </c>
    </row>
    <row r="180" spans="1:3" x14ac:dyDescent="0.55000000000000004">
      <c r="A180">
        <v>-0.39725440813261009</v>
      </c>
      <c r="B180">
        <v>-0.8435937050851281</v>
      </c>
      <c r="C180">
        <v>8.5277275029671945E-3</v>
      </c>
    </row>
    <row r="181" spans="1:3" x14ac:dyDescent="0.55000000000000004">
      <c r="A181">
        <v>-0.4080506869107805</v>
      </c>
      <c r="B181">
        <v>-0.8145732669271446</v>
      </c>
      <c r="C181">
        <v>6.4932032206267221E-3</v>
      </c>
    </row>
    <row r="182" spans="1:3" x14ac:dyDescent="0.55000000000000004">
      <c r="A182">
        <v>-0.41859967349738142</v>
      </c>
      <c r="B182">
        <v>-0.79366855782180468</v>
      </c>
      <c r="C182">
        <v>4.3270395875202204E-3</v>
      </c>
    </row>
    <row r="183" spans="1:3" x14ac:dyDescent="0.55000000000000004">
      <c r="A183">
        <v>-0.42898447732593847</v>
      </c>
      <c r="B183">
        <v>-0.7810817182751234</v>
      </c>
      <c r="C183">
        <v>2.1878877140746457E-3</v>
      </c>
    </row>
    <row r="184" spans="1:3" x14ac:dyDescent="0.55000000000000004">
      <c r="A184">
        <v>-0.43928730388813131</v>
      </c>
      <c r="B184">
        <v>-0.77648777397792257</v>
      </c>
      <c r="C184">
        <v>1.8993024513905312E-4</v>
      </c>
    </row>
    <row r="185" spans="1:3" x14ac:dyDescent="0.55000000000000004">
      <c r="A185">
        <v>-0.44958504557573614</v>
      </c>
      <c r="B185">
        <v>-0.77920409069919039</v>
      </c>
      <c r="C185">
        <v>-1.5958912809919733E-3</v>
      </c>
    </row>
    <row r="186" spans="1:3" x14ac:dyDescent="0.55000000000000004">
      <c r="A186">
        <v>-0.45994648911918412</v>
      </c>
      <c r="B186">
        <v>-0.78832249405792976</v>
      </c>
      <c r="C186">
        <v>-3.1237791945460153E-3</v>
      </c>
    </row>
    <row r="187" spans="1:3" x14ac:dyDescent="0.55000000000000004">
      <c r="A187">
        <v>-0.47043043009617869</v>
      </c>
      <c r="B187">
        <v>-0.80274058420164818</v>
      </c>
      <c r="C187">
        <v>-4.3390003829480005E-3</v>
      </c>
    </row>
    <row r="188" spans="1:3" x14ac:dyDescent="0.55000000000000004">
      <c r="A188">
        <v>-0.48108354489765731</v>
      </c>
      <c r="B188">
        <v>-0.82111757543237063</v>
      </c>
      <c r="C188">
        <v>-5.1728998399932389E-3</v>
      </c>
    </row>
    <row r="189" spans="1:3" x14ac:dyDescent="0.55000000000000004">
      <c r="A189">
        <v>-0.49193783989295042</v>
      </c>
      <c r="B189">
        <v>-0.84187448205061866</v>
      </c>
      <c r="C189">
        <v>-5.5708406456424029E-3</v>
      </c>
    </row>
    <row r="190" spans="1:3" x14ac:dyDescent="0.55000000000000004">
      <c r="A190">
        <v>-0.5030086127180472</v>
      </c>
      <c r="B190">
        <v>-0.86329230298994653</v>
      </c>
      <c r="C190">
        <v>-5.5149879979020195E-3</v>
      </c>
    </row>
    <row r="191" spans="1:3" x14ac:dyDescent="0.55000000000000004">
      <c r="A191">
        <v>-0.51429382889109043</v>
      </c>
      <c r="B191">
        <v>-0.8836932371036883</v>
      </c>
      <c r="C191">
        <v>-5.0445017090036568E-3</v>
      </c>
    </row>
    <row r="192" spans="1:3" x14ac:dyDescent="0.55000000000000004">
      <c r="A192">
        <v>-0.5257756806749283</v>
      </c>
      <c r="B192">
        <v>-0.9016856061609787</v>
      </c>
      <c r="C192">
        <v>-4.2683187140245167E-3</v>
      </c>
    </row>
    <row r="193" spans="1:3" x14ac:dyDescent="0.55000000000000004">
      <c r="A193">
        <v>-0.53742472328577129</v>
      </c>
      <c r="B193">
        <v>-0.91639269615984886</v>
      </c>
      <c r="C193">
        <v>-3.3440467098213352E-3</v>
      </c>
    </row>
    <row r="194" spans="1:3" x14ac:dyDescent="0.55000000000000004">
      <c r="A194">
        <v>-0.5492058060977244</v>
      </c>
      <c r="B194">
        <v>-0.92755254285582167</v>
      </c>
      <c r="C194">
        <v>-2.4322714557960764E-3</v>
      </c>
    </row>
    <row r="195" spans="1:3" x14ac:dyDescent="0.55000000000000004">
      <c r="A195">
        <v>-0.56108415691087576</v>
      </c>
      <c r="B195">
        <v>-0.93546001716585769</v>
      </c>
      <c r="C195">
        <v>-1.6606241498126454E-3</v>
      </c>
    </row>
    <row r="196" spans="1:3" x14ac:dyDescent="0.55000000000000004">
      <c r="A196">
        <v>-0.57303024238115541</v>
      </c>
      <c r="B196">
        <v>-0.94079793387388977</v>
      </c>
      <c r="C196">
        <v>-1.1022726969948631E-3</v>
      </c>
    </row>
    <row r="197" spans="1:3" x14ac:dyDescent="0.55000000000000004">
      <c r="A197">
        <v>-0.5850225518114035</v>
      </c>
      <c r="B197">
        <v>-0.94440718733957951</v>
      </c>
      <c r="C197">
        <v>-7.6587091878656504E-4</v>
      </c>
    </row>
    <row r="198" spans="1:3" x14ac:dyDescent="0.55000000000000004">
      <c r="A198">
        <v>-0.59704803278003638</v>
      </c>
      <c r="B198">
        <v>-0.94709745612880614</v>
      </c>
      <c r="C198">
        <v>-6.2660775058537949E-4</v>
      </c>
    </row>
    <row r="199" spans="1:3" x14ac:dyDescent="0.55000000000000004">
      <c r="A199">
        <v>-0.60910131424108804</v>
      </c>
      <c r="B199">
        <v>-0.94962021277044883</v>
      </c>
      <c r="C199">
        <v>-6.7916690864994981E-4</v>
      </c>
    </row>
    <row r="200" spans="1:3" x14ac:dyDescent="0.55000000000000004">
      <c r="A200">
        <v>-0.62118456151864043</v>
      </c>
      <c r="B200">
        <v>-0.95278292812216092</v>
      </c>
      <c r="C200">
        <v>-9.5784931894426942E-4</v>
      </c>
    </row>
    <row r="201" spans="1:3" x14ac:dyDescent="0.55000000000000004">
      <c r="A201">
        <v>-0.63330877682578435</v>
      </c>
      <c r="B201">
        <v>-0.95758803467456111</v>
      </c>
      <c r="C201">
        <v>-1.5292658738094258E-3</v>
      </c>
    </row>
    <row r="202" spans="1:3" x14ac:dyDescent="0.55000000000000004">
      <c r="A202">
        <v>-0.6454962759633287</v>
      </c>
      <c r="B202">
        <v>-0.96529732552347092</v>
      </c>
      <c r="C202">
        <v>-2.4610503005745273E-3</v>
      </c>
    </row>
    <row r="203" spans="1:3" x14ac:dyDescent="0.55000000000000004">
      <c r="A203">
        <v>-0.65778308803641194</v>
      </c>
      <c r="B203">
        <v>-0.97731278161733171</v>
      </c>
      <c r="C203">
        <v>-3.7581298722312874E-3</v>
      </c>
    </row>
    <row r="204" spans="1:3" x14ac:dyDescent="0.55000000000000004">
      <c r="A204">
        <v>-0.6702189723210733</v>
      </c>
      <c r="B204">
        <v>-0.99483325001896228</v>
      </c>
      <c r="C204">
        <v>-5.3104355530433573E-3</v>
      </c>
    </row>
    <row r="205" spans="1:3" x14ac:dyDescent="0.55000000000000004">
      <c r="A205">
        <v>-0.68286317167380517</v>
      </c>
      <c r="B205">
        <v>-1.0184095256838648</v>
      </c>
      <c r="C205">
        <v>-6.8926056813782555E-3</v>
      </c>
    </row>
    <row r="206" spans="1:3" x14ac:dyDescent="0.55000000000000004">
      <c r="A206">
        <v>-0.69577585569871769</v>
      </c>
      <c r="B206">
        <v>-1.0475836713719009</v>
      </c>
      <c r="C206">
        <v>-8.2078838051828779E-3</v>
      </c>
    </row>
    <row r="207" spans="1:3" x14ac:dyDescent="0.55000000000000004">
      <c r="A207">
        <v>-0.70900689736116984</v>
      </c>
      <c r="B207">
        <v>-1.0807547239302433</v>
      </c>
      <c r="C207">
        <v>-8.9613980573131462E-3</v>
      </c>
    </row>
    <row r="208" spans="1:3" x14ac:dyDescent="0.55000000000000004">
      <c r="A208">
        <v>-0.72258480470603759</v>
      </c>
      <c r="B208">
        <v>-1.11537287696333</v>
      </c>
      <c r="C208">
        <v>-8.9569006140568196E-3</v>
      </c>
    </row>
    <row r="209" spans="1:3" x14ac:dyDescent="0.55000000000000004">
      <c r="A209">
        <v>-0.7365094071094993</v>
      </c>
      <c r="B209">
        <v>-1.1484722498712439</v>
      </c>
      <c r="C209">
        <v>-8.175279980101471E-3</v>
      </c>
    </row>
    <row r="210" spans="1:3" x14ac:dyDescent="0.55000000000000004">
      <c r="A210">
        <v>-0.75075112537175048</v>
      </c>
      <c r="B210">
        <v>-1.1773620347431097</v>
      </c>
      <c r="C210">
        <v>-6.7780248190010117E-3</v>
      </c>
    </row>
    <row r="211" spans="1:3" x14ac:dyDescent="0.55000000000000004">
      <c r="A211">
        <v>-0.76525700402681573</v>
      </c>
      <c r="B211">
        <v>-1.200206298497138</v>
      </c>
      <c r="C211">
        <v>-5.0461282627941922E-3</v>
      </c>
    </row>
    <row r="212" spans="1:3" x14ac:dyDescent="0.55000000000000004">
      <c r="A212">
        <v>-0.77996127242986768</v>
      </c>
      <c r="B212">
        <v>-1.2163110286655157</v>
      </c>
      <c r="C212">
        <v>-3.2896533978568161E-3</v>
      </c>
    </row>
    <row r="213" spans="1:3" x14ac:dyDescent="0.55000000000000004">
      <c r="A213">
        <v>-0.79479695837650721</v>
      </c>
      <c r="B213">
        <v>-1.22602639663393</v>
      </c>
      <c r="C213">
        <v>-1.7390049708877052E-3</v>
      </c>
    </row>
    <row r="214" spans="1:3" x14ac:dyDescent="0.55000000000000004">
      <c r="A214">
        <v>-0.80970453337348169</v>
      </c>
      <c r="B214">
        <v>-1.2302944679212968</v>
      </c>
      <c r="C214">
        <v>-4.7014165818411971E-4</v>
      </c>
    </row>
    <row r="215" spans="1:3" x14ac:dyDescent="0.55000000000000004">
      <c r="A215">
        <v>-0.82463487444650019</v>
      </c>
      <c r="B215">
        <v>-1.230065941768717</v>
      </c>
      <c r="C215">
        <v>5.8842641624818216E-4</v>
      </c>
    </row>
    <row r="216" spans="1:3" x14ac:dyDescent="0.55000000000000004">
      <c r="A216">
        <v>-0.83954669170534635</v>
      </c>
      <c r="B216">
        <v>-1.2258426938791496</v>
      </c>
      <c r="C216">
        <v>1.5975196963643509E-3</v>
      </c>
    </row>
    <row r="217" spans="1:3" x14ac:dyDescent="0.55000000000000004">
      <c r="A217">
        <v>-0.85440058149537834</v>
      </c>
      <c r="B217">
        <v>-1.2174924787943233</v>
      </c>
      <c r="C217">
        <v>2.7245378009577116E-3</v>
      </c>
    </row>
    <row r="218" spans="1:3" x14ac:dyDescent="0.55000000000000004">
      <c r="A218">
        <v>-0.86915286491086552</v>
      </c>
      <c r="B218">
        <v>-1.2044006350958156</v>
      </c>
      <c r="C218">
        <v>4.051778813176663E-3</v>
      </c>
    </row>
    <row r="219" spans="1:3" x14ac:dyDescent="0.55000000000000004">
      <c r="A219">
        <v>-0.88375256608786057</v>
      </c>
      <c r="B219">
        <v>-1.1858922434383945</v>
      </c>
      <c r="C219">
        <v>5.5281340529833743E-3</v>
      </c>
    </row>
    <row r="220" spans="1:3" x14ac:dyDescent="0.55000000000000004">
      <c r="A220">
        <v>-0.89814332443394795</v>
      </c>
      <c r="B220">
        <v>-1.161714181682209</v>
      </c>
      <c r="C220">
        <v>6.9863906655392126E-3</v>
      </c>
    </row>
    <row r="221" spans="1:3" x14ac:dyDescent="0.55000000000000004">
      <c r="A221">
        <v>-0.9122696418933538</v>
      </c>
      <c r="B221">
        <v>-1.1323608142338109</v>
      </c>
      <c r="C221">
        <v>8.2068637073376607E-3</v>
      </c>
    </row>
    <row r="222" spans="1:3" x14ac:dyDescent="0.55000000000000004">
      <c r="A222">
        <v>-0.92608509970799968</v>
      </c>
      <c r="B222">
        <v>-1.0991207265262999</v>
      </c>
      <c r="C222">
        <v>8.9981506340241282E-3</v>
      </c>
    </row>
    <row r="223" spans="1:3" x14ac:dyDescent="0.55000000000000004">
      <c r="A223">
        <v>-0.93955954169051037</v>
      </c>
      <c r="B223">
        <v>-1.0638442341965393</v>
      </c>
      <c r="C223">
        <v>9.2609033668871101E-3</v>
      </c>
    </row>
    <row r="224" spans="1:3" x14ac:dyDescent="0.55000000000000004">
      <c r="A224">
        <v>-0.95268282182547059</v>
      </c>
      <c r="B224">
        <v>-1.0285365316174859</v>
      </c>
      <c r="C224">
        <v>9.0143050073640627E-3</v>
      </c>
    </row>
    <row r="225" spans="1:3" x14ac:dyDescent="0.55000000000000004">
      <c r="A225">
        <v>-0.96546414545001957</v>
      </c>
      <c r="B225">
        <v>-0.99494734177267696</v>
      </c>
      <c r="C225">
        <v>8.3714040220401725E-3</v>
      </c>
    </row>
    <row r="226" spans="1:3" x14ac:dyDescent="0.55000000000000004">
      <c r="A226">
        <v>-0.97792789227756549</v>
      </c>
      <c r="B226">
        <v>-0.96431624183608922</v>
      </c>
      <c r="C226">
        <v>7.483202570396575E-3</v>
      </c>
    </row>
    <row r="227" spans="1:3" x14ac:dyDescent="0.55000000000000004">
      <c r="A227">
        <v>-0.99010793078684833</v>
      </c>
      <c r="B227">
        <v>-0.93731429900784768</v>
      </c>
      <c r="C227">
        <v>6.492958313786398E-3</v>
      </c>
    </row>
    <row r="228" spans="1:3" x14ac:dyDescent="0.55000000000000004">
      <c r="A228">
        <v>-1.0020421939735551</v>
      </c>
      <c r="B228">
        <v>-0.91413758257299038</v>
      </c>
      <c r="C228">
        <v>5.5032717249596476E-3</v>
      </c>
    </row>
    <row r="229" spans="1:3" x14ac:dyDescent="0.55000000000000004">
      <c r="A229">
        <v>-1.0137687639204003</v>
      </c>
      <c r="B229">
        <v>-0.89468931533160378</v>
      </c>
      <c r="C229">
        <v>4.5631191867311375E-3</v>
      </c>
    </row>
    <row r="230" spans="1:3" x14ac:dyDescent="0.55000000000000004">
      <c r="A230">
        <v>-1.0253239157899334</v>
      </c>
      <c r="B230">
        <v>-0.87875080431856845</v>
      </c>
      <c r="C230">
        <v>3.6866277144258722E-3</v>
      </c>
    </row>
    <row r="231" spans="1:3" x14ac:dyDescent="0.55000000000000004">
      <c r="A231">
        <v>-1.0367414939090045</v>
      </c>
      <c r="B231">
        <v>-0.8660701887957265</v>
      </c>
      <c r="C231">
        <v>2.8768378771072143E-3</v>
      </c>
    </row>
    <row r="232" spans="1:3" x14ac:dyDescent="0.55000000000000004">
      <c r="A232">
        <v>-1.0480527729267473</v>
      </c>
      <c r="B232">
        <v>-0.85639047543435542</v>
      </c>
      <c r="C232">
        <v>2.1333657260869093E-3</v>
      </c>
    </row>
    <row r="233" spans="1:3" x14ac:dyDescent="0.55000000000000004">
      <c r="A233">
        <v>-1.0592864834981173</v>
      </c>
      <c r="B233">
        <v>-0.84946771129408194</v>
      </c>
      <c r="C233">
        <v>1.4498455266426244E-3</v>
      </c>
    </row>
    <row r="234" spans="1:3" x14ac:dyDescent="0.55000000000000004">
      <c r="A234">
        <v>-1.0704690778671035</v>
      </c>
      <c r="B234">
        <v>-0.84510596135112348</v>
      </c>
      <c r="C234">
        <v>8.0778901940211051E-4</v>
      </c>
    </row>
    <row r="235" spans="1:3" x14ac:dyDescent="0.55000000000000004">
      <c r="A235">
        <v>-1.0816254798048675</v>
      </c>
      <c r="B235">
        <v>-0.84322272011059674</v>
      </c>
      <c r="C235">
        <v>1.6697352745436445E-4</v>
      </c>
    </row>
    <row r="236" spans="1:3" x14ac:dyDescent="0.55000000000000004">
      <c r="A236">
        <v>-1.0927806161782569</v>
      </c>
      <c r="B236">
        <v>-0.84391681279481212</v>
      </c>
      <c r="C236">
        <v>-5.2623475116835483E-4</v>
      </c>
    </row>
    <row r="237" spans="1:3" x14ac:dyDescent="0.55000000000000004">
      <c r="A237">
        <v>-1.1039613561129924</v>
      </c>
      <c r="B237">
        <v>-0.84744557942315224</v>
      </c>
      <c r="C237">
        <v>-1.3002490109124448E-3</v>
      </c>
    </row>
    <row r="238" spans="1:3" x14ac:dyDescent="0.55000000000000004">
      <c r="A238">
        <v>-1.1151975115502324</v>
      </c>
      <c r="B238">
        <v>-0.85406976930090117</v>
      </c>
      <c r="C238">
        <v>-2.1284206980673459E-3</v>
      </c>
    </row>
    <row r="239" spans="1:3" x14ac:dyDescent="0.55000000000000004">
      <c r="A239">
        <v>-1.1265207924513145</v>
      </c>
      <c r="B239">
        <v>-0.86382867691578868</v>
      </c>
      <c r="C239">
        <v>-2.9227737195762784E-3</v>
      </c>
    </row>
    <row r="240" spans="1:3" x14ac:dyDescent="0.55000000000000004">
      <c r="A240">
        <v>-1.1379614370529034</v>
      </c>
      <c r="B240">
        <v>-0.87632266366576672</v>
      </c>
      <c r="C240">
        <v>-3.5440931282384337E-3</v>
      </c>
    </row>
    <row r="241" spans="1:3" x14ac:dyDescent="0.55000000000000004">
      <c r="A241">
        <v>-1.1495429843385057</v>
      </c>
      <c r="B241">
        <v>-0.89060199953245878</v>
      </c>
      <c r="C241">
        <v>-3.8468674652874933E-3</v>
      </c>
    </row>
    <row r="242" spans="1:3" x14ac:dyDescent="0.55000000000000004">
      <c r="A242">
        <v>-1.161276862463519</v>
      </c>
      <c r="B242">
        <v>-0.90526279235135054</v>
      </c>
      <c r="C242">
        <v>-3.7415346148842016E-3</v>
      </c>
    </row>
    <row r="243" spans="1:3" x14ac:dyDescent="0.55000000000000004">
      <c r="A243">
        <v>-1.1731590639525349</v>
      </c>
      <c r="B243">
        <v>-0.91874314796358791</v>
      </c>
      <c r="C243">
        <v>-3.2358751222986951E-3</v>
      </c>
    </row>
    <row r="244" spans="1:3" x14ac:dyDescent="0.55000000000000004">
      <c r="A244">
        <v>-1.1851704720592935</v>
      </c>
      <c r="B244">
        <v>-0.92971415893388265</v>
      </c>
      <c r="C244">
        <v>-2.4427019844791274E-3</v>
      </c>
    </row>
    <row r="245" spans="1:3" x14ac:dyDescent="0.55000000000000004">
      <c r="A245">
        <v>-1.1972811129535483</v>
      </c>
      <c r="B245">
        <v>-0.93742372870743607</v>
      </c>
      <c r="C245">
        <v>-1.5477585608383627E-3</v>
      </c>
    </row>
    <row r="246" spans="1:3" x14ac:dyDescent="0.55000000000000004">
      <c r="A246">
        <v>-1.2094571111176804</v>
      </c>
      <c r="B246">
        <v>-0.94185008501017731</v>
      </c>
      <c r="C246">
        <v>-7.433161300214727E-4</v>
      </c>
    </row>
    <row r="247" spans="1:3" x14ac:dyDescent="0.55000000000000004">
      <c r="A247">
        <v>-1.221667862855057</v>
      </c>
      <c r="B247">
        <v>-0.94358076034248584</v>
      </c>
      <c r="C247">
        <v>-1.5247855543840192E-4</v>
      </c>
    </row>
    <row r="248" spans="1:3" x14ac:dyDescent="0.55000000000000004">
      <c r="A248">
        <v>-1.2338906482501439</v>
      </c>
      <c r="B248">
        <v>-0.94346273993882857</v>
      </c>
      <c r="C248">
        <v>2.1356572089246341E-4</v>
      </c>
    </row>
    <row r="249" spans="1:3" x14ac:dyDescent="0.55000000000000004">
      <c r="A249">
        <v>-1.246111099611537</v>
      </c>
      <c r="B249">
        <v>-0.94218952685973301</v>
      </c>
      <c r="C249">
        <v>4.4544726000583502E-4</v>
      </c>
    </row>
    <row r="250" spans="1:3" x14ac:dyDescent="0.55000000000000004">
      <c r="A250">
        <v>-1.2583198434574483</v>
      </c>
      <c r="B250">
        <v>-0.93999323696729609</v>
      </c>
      <c r="C250">
        <v>6.9134875057229328E-4</v>
      </c>
    </row>
    <row r="251" spans="1:3" x14ac:dyDescent="0.55000000000000004">
      <c r="A251">
        <v>-1.2705069958233508</v>
      </c>
      <c r="B251">
        <v>-0.93655165762880743</v>
      </c>
      <c r="C251">
        <v>1.0900070146909603E-3</v>
      </c>
    </row>
    <row r="252" spans="1:3" x14ac:dyDescent="0.55000000000000004">
      <c r="A252">
        <v>-1.28265701984137</v>
      </c>
      <c r="B252">
        <v>-0.93114956518522429</v>
      </c>
      <c r="C252">
        <v>1.7061070865425343E-3</v>
      </c>
    </row>
    <row r="253" spans="1:3" x14ac:dyDescent="0.55000000000000004">
      <c r="A253">
        <v>-1.2947462935394065</v>
      </c>
      <c r="B253">
        <v>-0.92300580977381741</v>
      </c>
      <c r="C253">
        <v>2.5090872257798776E-3</v>
      </c>
    </row>
    <row r="254" spans="1:3" x14ac:dyDescent="0.55000000000000004">
      <c r="A254">
        <v>-1.306744219123265</v>
      </c>
      <c r="B254">
        <v>-0.91160149636681986</v>
      </c>
      <c r="C254">
        <v>3.3937665045500952E-3</v>
      </c>
    </row>
    <row r="255" spans="1:3" x14ac:dyDescent="0.55000000000000004">
      <c r="A255">
        <v>-1.3186171459761704</v>
      </c>
      <c r="B255">
        <v>-0.89688588705287009</v>
      </c>
      <c r="C255">
        <v>4.223008502670305E-3</v>
      </c>
    </row>
    <row r="256" spans="1:3" x14ac:dyDescent="0.55000000000000004">
      <c r="A256">
        <v>-1.3303334939324616</v>
      </c>
      <c r="B256">
        <v>-0.87929967414914678</v>
      </c>
      <c r="C256">
        <v>4.8795861679939122E-3</v>
      </c>
    </row>
    <row r="257" spans="1:3" x14ac:dyDescent="0.55000000000000004">
      <c r="A257">
        <v>-1.3418681669319739</v>
      </c>
      <c r="B257">
        <v>-0.85963286241336601</v>
      </c>
      <c r="C257">
        <v>5.2999230120168135E-3</v>
      </c>
    </row>
    <row r="258" spans="1:3" x14ac:dyDescent="0.55000000000000004">
      <c r="A258">
        <v>-1.3532050273067031</v>
      </c>
      <c r="B258">
        <v>-0.8388285571728108</v>
      </c>
      <c r="C258">
        <v>5.4683509220179475E-3</v>
      </c>
    </row>
    <row r="259" spans="1:3" x14ac:dyDescent="0.55000000000000004">
      <c r="A259">
        <v>-1.364337619938474</v>
      </c>
      <c r="B259">
        <v>-0.81786637626082481</v>
      </c>
      <c r="C259">
        <v>5.3816391980576212E-3</v>
      </c>
    </row>
    <row r="260" spans="1:3" x14ac:dyDescent="0.55000000000000004">
      <c r="A260">
        <v>-1.3752694048594785</v>
      </c>
      <c r="B260">
        <v>-0.7977771991120165</v>
      </c>
      <c r="C260">
        <v>5.0164856201661166E-3</v>
      </c>
    </row>
    <row r="261" spans="1:3" x14ac:dyDescent="0.55000000000000004">
      <c r="A261">
        <v>-1.3860146802019713</v>
      </c>
      <c r="B261">
        <v>-0.77973487426333865</v>
      </c>
      <c r="C261">
        <v>4.3221918377416716E-3</v>
      </c>
    </row>
    <row r="262" spans="1:3" x14ac:dyDescent="0.55000000000000004">
      <c r="A262">
        <v>-1.3966004768043661</v>
      </c>
      <c r="B262">
        <v>-0.76512234815295499</v>
      </c>
      <c r="C262">
        <v>3.241227474051124E-3</v>
      </c>
    </row>
    <row r="263" spans="1:3" x14ac:dyDescent="0.55000000000000004">
      <c r="A263">
        <v>-1.4070686113675237</v>
      </c>
      <c r="B263">
        <v>-0.75545846377633075</v>
      </c>
      <c r="C263">
        <v>1.7607830728558376E-3</v>
      </c>
    </row>
    <row r="264" spans="1:3" x14ac:dyDescent="0.55000000000000004">
      <c r="A264">
        <v>-1.4174760006452853</v>
      </c>
      <c r="B264">
        <v>-0.75212069002104043</v>
      </c>
      <c r="C264">
        <v>-3.3156905521276972E-5</v>
      </c>
    </row>
    <row r="265" spans="1:3" x14ac:dyDescent="0.55000000000000004">
      <c r="A265">
        <v>-1.4278913036356087</v>
      </c>
      <c r="B265">
        <v>-0.75593803797851122</v>
      </c>
      <c r="C265">
        <v>-1.9426960745360861E-3</v>
      </c>
    </row>
    <row r="266" spans="1:3" x14ac:dyDescent="0.55000000000000004">
      <c r="A266">
        <v>-1.4383873704155941</v>
      </c>
      <c r="B266">
        <v>-0.76681177996364835</v>
      </c>
      <c r="C266">
        <v>-3.685534766632186E-3</v>
      </c>
    </row>
    <row r="267" spans="1:3" x14ac:dyDescent="0.55000000000000004">
      <c r="A267">
        <v>-1.4490305558716217</v>
      </c>
      <c r="B267">
        <v>-0.78351730977293021</v>
      </c>
      <c r="C267">
        <v>-4.9612197930374935E-3</v>
      </c>
    </row>
    <row r="268" spans="1:3" x14ac:dyDescent="0.55000000000000004">
      <c r="A268">
        <v>-1.4598694332603748</v>
      </c>
      <c r="B268">
        <v>-0.80381660190231286</v>
      </c>
      <c r="C268">
        <v>-5.545660191115037E-3</v>
      </c>
    </row>
    <row r="269" spans="1:3" x14ac:dyDescent="0.55000000000000004">
      <c r="A269">
        <v>-1.4709263757911482</v>
      </c>
      <c r="B269">
        <v>-0.82489109882267309</v>
      </c>
      <c r="C269">
        <v>-5.3624645088643525E-3</v>
      </c>
    </row>
    <row r="270" spans="1:3" x14ac:dyDescent="0.55000000000000004">
      <c r="A270">
        <v>-1.4821946611406633</v>
      </c>
      <c r="B270">
        <v>-0.84394440538457016</v>
      </c>
      <c r="C270">
        <v>-4.4994954093018269E-3</v>
      </c>
    </row>
    <row r="271" spans="1:3" x14ac:dyDescent="0.55000000000000004">
      <c r="A271">
        <v>-1.4936417290537385</v>
      </c>
      <c r="B271">
        <v>-0.85875654806583346</v>
      </c>
      <c r="C271">
        <v>-3.167245108950399E-3</v>
      </c>
    </row>
    <row r="272" spans="1:3" x14ac:dyDescent="0.55000000000000004">
      <c r="A272">
        <v>-1.5052170342010751</v>
      </c>
      <c r="B272">
        <v>-0.8679959443930052</v>
      </c>
      <c r="C272">
        <v>-1.6150511266457533E-3</v>
      </c>
    </row>
    <row r="273" spans="1:3" x14ac:dyDescent="0.55000000000000004">
      <c r="A273">
        <v>-1.5168613793822405</v>
      </c>
      <c r="B273">
        <v>-0.87119560362197912</v>
      </c>
      <c r="C273">
        <v>-4.1087190628524889E-5</v>
      </c>
    </row>
    <row r="274" spans="1:3" x14ac:dyDescent="0.55000000000000004">
      <c r="A274">
        <v>-1.5285143748210455</v>
      </c>
      <c r="B274">
        <v>-0.86844436066554875</v>
      </c>
      <c r="C274">
        <v>1.4651259879527357E-3</v>
      </c>
    </row>
    <row r="275" spans="1:3" x14ac:dyDescent="0.55000000000000004">
      <c r="A275">
        <v>-1.540117925947778</v>
      </c>
      <c r="B275">
        <v>-0.85998424351958225</v>
      </c>
      <c r="C275">
        <v>2.9138166341831449E-3</v>
      </c>
    </row>
    <row r="276" spans="1:3" x14ac:dyDescent="0.55000000000000004">
      <c r="A276">
        <v>-1.5516160209435133</v>
      </c>
      <c r="B276">
        <v>-0.84593199040850853</v>
      </c>
      <c r="C276">
        <v>4.3596063011552113E-3</v>
      </c>
    </row>
    <row r="277" spans="1:3" x14ac:dyDescent="0.55000000000000004">
      <c r="A277">
        <v>-1.5629528294830846</v>
      </c>
      <c r="B277">
        <v>-0.82623482078171484</v>
      </c>
      <c r="C277">
        <v>5.8356160729616299E-3</v>
      </c>
    </row>
    <row r="278" spans="1:3" x14ac:dyDescent="0.55000000000000004">
      <c r="A278">
        <v>-1.574071632790035</v>
      </c>
      <c r="B278">
        <v>-0.8008743426636149</v>
      </c>
      <c r="C278">
        <v>7.2909253960341727E-3</v>
      </c>
    </row>
    <row r="279" spans="1:3" x14ac:dyDescent="0.55000000000000004">
      <c r="A279">
        <v>-1.5849168217748235</v>
      </c>
      <c r="B279">
        <v>-0.77020955311783901</v>
      </c>
      <c r="C279">
        <v>8.5811188823177384E-3</v>
      </c>
    </row>
    <row r="280" spans="1:3" x14ac:dyDescent="0.55000000000000004">
      <c r="A280">
        <v>-1.5954392733934812</v>
      </c>
      <c r="B280">
        <v>-0.73522406182922539</v>
      </c>
      <c r="C280">
        <v>9.5273134616851614E-3</v>
      </c>
    </row>
    <row r="281" spans="1:3" x14ac:dyDescent="0.55000000000000004">
      <c r="A281">
        <v>-1.6056029851784919</v>
      </c>
      <c r="B281">
        <v>-0.69749676030654839</v>
      </c>
      <c r="C281">
        <v>1.0000275318168378E-2</v>
      </c>
    </row>
    <row r="282" spans="1:3" x14ac:dyDescent="0.55000000000000004">
      <c r="A282">
        <v>-1.6153898021586717</v>
      </c>
      <c r="B282">
        <v>-0.65885548071873268</v>
      </c>
      <c r="C282">
        <v>1.0000386994365654E-2</v>
      </c>
    </row>
    <row r="283" spans="1:3" x14ac:dyDescent="0.55000000000000004">
      <c r="A283">
        <v>-1.6247992765114216</v>
      </c>
      <c r="B283">
        <v>-0.62080363807569849</v>
      </c>
      <c r="C283">
        <v>9.6951837318424994E-3</v>
      </c>
    </row>
    <row r="284" spans="1:3" x14ac:dyDescent="0.55000000000000004">
      <c r="A284">
        <v>-1.6338423076620872</v>
      </c>
      <c r="B284">
        <v>-0.58393878695695767</v>
      </c>
      <c r="C284">
        <v>9.386002147422955E-3</v>
      </c>
    </row>
    <row r="285" spans="1:3" x14ac:dyDescent="0.55000000000000004">
      <c r="A285">
        <v>-1.642529810981407</v>
      </c>
      <c r="B285">
        <v>-0.54761580001540378</v>
      </c>
      <c r="C285">
        <v>9.4147157312281238E-3</v>
      </c>
    </row>
    <row r="286" spans="1:3" x14ac:dyDescent="0.55000000000000004">
      <c r="A286">
        <v>-1.6508598945039095</v>
      </c>
      <c r="B286">
        <v>-0.51001253622706022</v>
      </c>
      <c r="C286">
        <v>1.0048671322779897E-2</v>
      </c>
    </row>
    <row r="287" spans="1:3" x14ac:dyDescent="0.55000000000000004">
      <c r="A287">
        <v>-1.6588078143263447</v>
      </c>
      <c r="B287">
        <v>-0.46858477316628222</v>
      </c>
      <c r="C287">
        <v>1.1394270220065846E-2</v>
      </c>
    </row>
    <row r="288" spans="1:3" x14ac:dyDescent="0.55000000000000004">
      <c r="A288">
        <v>-1.6663219778439808</v>
      </c>
      <c r="B288">
        <v>-0.42075489808527189</v>
      </c>
      <c r="C288">
        <v>1.3362393900539921E-2</v>
      </c>
    </row>
    <row r="289" spans="1:3" x14ac:dyDescent="0.55000000000000004">
      <c r="A289">
        <v>-1.6733272887668136</v>
      </c>
      <c r="B289">
        <v>-0.36461034872733067</v>
      </c>
      <c r="C289">
        <v>1.5697931854088049E-2</v>
      </c>
    </row>
    <row r="290" spans="1:3" x14ac:dyDescent="0.55000000000000004">
      <c r="A290">
        <v>-1.6797347109323342</v>
      </c>
      <c r="B290">
        <v>-0.29937889980799459</v>
      </c>
      <c r="C290">
        <v>1.8065758062752561E-2</v>
      </c>
    </row>
    <row r="291" spans="1:3" x14ac:dyDescent="0.55000000000000004">
      <c r="A291">
        <v>-1.6854538971588466</v>
      </c>
      <c r="B291">
        <v>-0.22555432800352154</v>
      </c>
      <c r="C291">
        <v>2.0145718026519197E-2</v>
      </c>
    </row>
    <row r="292" spans="1:3" x14ac:dyDescent="0.55000000000000004">
      <c r="A292">
        <v>-1.6904053250546556</v>
      </c>
      <c r="B292">
        <v>-0.14470528216980988</v>
      </c>
      <c r="C292">
        <v>2.1701614185546895E-2</v>
      </c>
    </row>
    <row r="293" spans="1:3" x14ac:dyDescent="0.55000000000000004">
      <c r="A293">
        <v>-1.6945293381430078</v>
      </c>
      <c r="B293">
        <v>-5.9105327139994904E-2</v>
      </c>
      <c r="C293">
        <v>2.2604780757421519E-2</v>
      </c>
    </row>
    <row r="294" spans="1:3" x14ac:dyDescent="0.55000000000000004">
      <c r="A294">
        <v>-1.697791198279299</v>
      </c>
      <c r="B294">
        <v>2.8633534880672579E-2</v>
      </c>
      <c r="C294">
        <v>2.2808708901309066E-2</v>
      </c>
    </row>
    <row r="295" spans="1:3" x14ac:dyDescent="0.55000000000000004">
      <c r="A295">
        <v>-1.7001830379220246</v>
      </c>
      <c r="B295">
        <v>0.11578628801730187</v>
      </c>
      <c r="C295">
        <v>2.2301411769824111E-2</v>
      </c>
    </row>
    <row r="296" spans="1:3" x14ac:dyDescent="0.55000000000000004">
      <c r="A296">
        <v>-1.7017244419517832</v>
      </c>
      <c r="B296">
        <v>0.1995787997830209</v>
      </c>
      <c r="C296">
        <v>2.106945353334309E-2</v>
      </c>
    </row>
    <row r="297" spans="1:3" x14ac:dyDescent="0.55000000000000004">
      <c r="A297">
        <v>-1.7024629681583239</v>
      </c>
      <c r="B297">
        <v>0.27718065816058624</v>
      </c>
      <c r="C297">
        <v>1.9097139829785961E-2</v>
      </c>
    </row>
    <row r="298" spans="1:3" x14ac:dyDescent="0.55000000000000004">
      <c r="A298">
        <v>-1.7024746565557189</v>
      </c>
      <c r="B298">
        <v>0.34575411608910317</v>
      </c>
      <c r="C298">
        <v>1.6396368414788021E-2</v>
      </c>
    </row>
    <row r="299" spans="1:3" x14ac:dyDescent="0.55000000000000004">
      <c r="A299">
        <v>-1.7018634273986539</v>
      </c>
      <c r="B299">
        <v>0.40264688490650985</v>
      </c>
      <c r="C299">
        <v>1.3051234492772372E-2</v>
      </c>
    </row>
    <row r="300" spans="1:3" x14ac:dyDescent="0.55000000000000004">
      <c r="A300">
        <v>-1.7007577074729161</v>
      </c>
      <c r="B300">
        <v>0.44574525661636794</v>
      </c>
      <c r="C300">
        <v>9.2564113197835789E-3</v>
      </c>
    </row>
    <row r="301" spans="1:3" x14ac:dyDescent="0.55000000000000004">
      <c r="A301">
        <v>-1.6993029266963284</v>
      </c>
      <c r="B301">
        <v>0.47389517033550421</v>
      </c>
      <c r="C301">
        <v>5.3139373961254618E-3</v>
      </c>
    </row>
    <row r="302" spans="1:3" x14ac:dyDescent="0.55000000000000004">
      <c r="A302">
        <v>-1.6976500298259165</v>
      </c>
      <c r="B302">
        <v>0.48721723263751948</v>
      </c>
      <c r="C302">
        <v>1.5815399858700283E-3</v>
      </c>
    </row>
    <row r="303" spans="1:3" x14ac:dyDescent="0.55000000000000004">
      <c r="A303">
        <v>-1.6959419209461659</v>
      </c>
      <c r="B303">
        <v>0.48717105215757878</v>
      </c>
      <c r="C303">
        <v>-1.6054429257979211E-3</v>
      </c>
    </row>
    <row r="304" spans="1:3" x14ac:dyDescent="0.55000000000000004">
      <c r="A304">
        <v>-1.6943007856016636</v>
      </c>
      <c r="B304">
        <v>0.47631102744161918</v>
      </c>
      <c r="C304">
        <v>-4.0156878795641893E-3</v>
      </c>
    </row>
    <row r="305" spans="1:3" x14ac:dyDescent="0.55000000000000004">
      <c r="A305">
        <v>-1.6928193440324033</v>
      </c>
      <c r="B305">
        <v>0.45777796769627288</v>
      </c>
      <c r="C305">
        <v>-5.5769931480477812E-3</v>
      </c>
    </row>
    <row r="306" spans="1:3" x14ac:dyDescent="0.55000000000000004">
      <c r="A306">
        <v>-1.6915580668651018</v>
      </c>
      <c r="B306">
        <v>0.43468457007567274</v>
      </c>
      <c r="C306">
        <v>-6.3761112104408942E-3</v>
      </c>
    </row>
    <row r="307" spans="1:3" x14ac:dyDescent="0.55000000000000004">
      <c r="A307">
        <v>-1.6905483355826683</v>
      </c>
      <c r="B307">
        <v>0.40961307095701721</v>
      </c>
      <c r="C307">
        <v>-6.600855207082674E-3</v>
      </c>
    </row>
    <row r="308" spans="1:3" x14ac:dyDescent="0.55000000000000004">
      <c r="A308">
        <v>-1.6897994296331482</v>
      </c>
      <c r="B308">
        <v>0.38438245105939373</v>
      </c>
      <c r="C308">
        <v>-6.4584718620806199E-3</v>
      </c>
    </row>
    <row r="309" spans="1:3" x14ac:dyDescent="0.55000000000000004">
      <c r="A309">
        <v>-1.6893062922946207</v>
      </c>
      <c r="B309">
        <v>0.36011634922074431</v>
      </c>
      <c r="C309">
        <v>-6.1016222573031338E-3</v>
      </c>
    </row>
    <row r="310" spans="1:3" x14ac:dyDescent="0.55000000000000004">
      <c r="A310">
        <v>-1.6890552523793394</v>
      </c>
      <c r="B310">
        <v>0.33755498230313952</v>
      </c>
      <c r="C310">
        <v>-5.5761038905254448E-3</v>
      </c>
    </row>
    <row r="311" spans="1:3" x14ac:dyDescent="0.55000000000000004">
      <c r="A311">
        <v>-1.6890257822612418</v>
      </c>
      <c r="B311">
        <v>0.31747336484014732</v>
      </c>
      <c r="C311">
        <v>-4.8181080468411167E-3</v>
      </c>
    </row>
    <row r="312" spans="1:3" x14ac:dyDescent="0.55000000000000004">
      <c r="A312">
        <v>-1.689188196742041</v>
      </c>
      <c r="B312">
        <v>0.30101077634300366</v>
      </c>
      <c r="C312">
        <v>-3.7029004920531303E-3</v>
      </c>
    </row>
    <row r="313" spans="1:3" x14ac:dyDescent="0.55000000000000004">
      <c r="A313">
        <v>-1.6894990364323559</v>
      </c>
      <c r="B313">
        <v>0.28978530004930414</v>
      </c>
      <c r="C313">
        <v>-2.1073874446443448E-3</v>
      </c>
    </row>
    <row r="314" spans="1:3" x14ac:dyDescent="0.55000000000000004">
      <c r="A314">
        <v>-1.6898965063249969</v>
      </c>
      <c r="B314">
        <v>0.28577073148056903</v>
      </c>
      <c r="C314">
        <v>2.9453402855974024E-5</v>
      </c>
    </row>
    <row r="315" spans="1:3" x14ac:dyDescent="0.55000000000000004">
      <c r="A315">
        <v>-1.6902982724850673</v>
      </c>
      <c r="B315">
        <v>0.29096622593048888</v>
      </c>
      <c r="C315">
        <v>2.6597259190487008E-3</v>
      </c>
    </row>
    <row r="316" spans="1:3" x14ac:dyDescent="0.55000000000000004">
      <c r="A316">
        <v>-1.6906033258686242</v>
      </c>
      <c r="B316">
        <v>0.30696370097552061</v>
      </c>
      <c r="C316">
        <v>5.6205406674066502E-3</v>
      </c>
    </row>
    <row r="317" spans="1:3" x14ac:dyDescent="0.55000000000000004">
      <c r="A317">
        <v>-1.6906981690031233</v>
      </c>
      <c r="B317">
        <v>0.33456012606471353</v>
      </c>
      <c r="C317">
        <v>8.663323250395075E-3</v>
      </c>
    </row>
    <row r="318" spans="1:3" x14ac:dyDescent="0.55000000000000004">
      <c r="A318">
        <v>-1.6904662843991769</v>
      </c>
      <c r="B318">
        <v>0.37350231750709278</v>
      </c>
      <c r="C318">
        <v>1.1493090539656293E-2</v>
      </c>
    </row>
    <row r="319" spans="1:3" x14ac:dyDescent="0.55000000000000004">
      <c r="A319">
        <v>-1.6897993833389322</v>
      </c>
      <c r="B319">
        <v>0.42239064026288431</v>
      </c>
      <c r="C319">
        <v>1.3811424344293758E-2</v>
      </c>
    </row>
    <row r="320" spans="1:3" x14ac:dyDescent="0.55000000000000004">
      <c r="A320">
        <v>-1.6886087829591339</v>
      </c>
      <c r="B320">
        <v>0.47875049438941542</v>
      </c>
      <c r="C320">
        <v>1.5360342801943877E-2</v>
      </c>
    </row>
    <row r="321" spans="1:3" x14ac:dyDescent="0.55000000000000004">
      <c r="A321">
        <v>-1.6868352545645979</v>
      </c>
      <c r="B321">
        <v>0.53925488595382887</v>
      </c>
      <c r="C321">
        <v>1.5956630057483382E-2</v>
      </c>
    </row>
    <row r="322" spans="1:3" x14ac:dyDescent="0.55000000000000004">
      <c r="A322">
        <v>-1.6844560286073931</v>
      </c>
      <c r="B322">
        <v>0.60005598389459003</v>
      </c>
      <c r="C322">
        <v>1.5513917530902329E-2</v>
      </c>
    </row>
    <row r="323" spans="1:3" x14ac:dyDescent="0.55000000000000004">
      <c r="A323">
        <v>-1.6814880625209734</v>
      </c>
      <c r="B323">
        <v>0.65719897926620263</v>
      </c>
      <c r="C323">
        <v>1.4063202226661152E-2</v>
      </c>
    </row>
    <row r="324" spans="1:3" x14ac:dyDescent="0.55000000000000004">
      <c r="A324">
        <v>-1.6779867997339792</v>
      </c>
      <c r="B324">
        <v>0.70709963676702847</v>
      </c>
      <c r="C324">
        <v>1.1765295444573763E-2</v>
      </c>
    </row>
    <row r="325" spans="1:3" x14ac:dyDescent="0.55000000000000004">
      <c r="A325">
        <v>-1.674040013433886</v>
      </c>
      <c r="B325">
        <v>0.7470166329972624</v>
      </c>
      <c r="C325">
        <v>8.8956756890876988E-3</v>
      </c>
    </row>
    <row r="326" spans="1:3" x14ac:dyDescent="0.55000000000000004">
      <c r="A326">
        <v>-1.6697572786650512</v>
      </c>
      <c r="B326">
        <v>0.77543078025176571</v>
      </c>
      <c r="C326">
        <v>5.8114398670734094E-3</v>
      </c>
    </row>
    <row r="327" spans="1:3" x14ac:dyDescent="0.55000000000000004">
      <c r="A327">
        <v>-1.6652563351812539</v>
      </c>
      <c r="B327">
        <v>0.79226862381244134</v>
      </c>
      <c r="C327">
        <v>2.9038000711644894E-3</v>
      </c>
    </row>
    <row r="328" spans="1:3" x14ac:dyDescent="0.55000000000000004">
      <c r="A328">
        <v>-1.6606482199279402</v>
      </c>
      <c r="B328">
        <v>0.79889550031063394</v>
      </c>
      <c r="C328">
        <v>5.2626022810705751E-4</v>
      </c>
    </row>
    <row r="329" spans="1:3" x14ac:dyDescent="0.55000000000000004">
      <c r="A329">
        <v>-1.6560238549859838</v>
      </c>
      <c r="B329">
        <v>0.7978309344108564</v>
      </c>
      <c r="C329">
        <v>-1.0772777745757555E-3</v>
      </c>
    </row>
    <row r="330" spans="1:3" x14ac:dyDescent="0.55000000000000004">
      <c r="A330">
        <v>-1.6514447777513037</v>
      </c>
      <c r="B330">
        <v>0.79223800009081236</v>
      </c>
      <c r="C330">
        <v>-1.8176157658197039E-3</v>
      </c>
    </row>
    <row r="331" spans="1:3" x14ac:dyDescent="0.55000000000000004">
      <c r="A331">
        <v>-1.6469397279011611</v>
      </c>
      <c r="B331">
        <v>0.78530835869707927</v>
      </c>
      <c r="C331">
        <v>-1.7691551419096489E-3</v>
      </c>
    </row>
    <row r="332" spans="1:3" x14ac:dyDescent="0.55000000000000004">
      <c r="A332">
        <v>-1.6425074255076717</v>
      </c>
      <c r="B332">
        <v>0.77968703239220316</v>
      </c>
      <c r="C332">
        <v>-1.1404340428088221E-3</v>
      </c>
    </row>
    <row r="333" spans="1:3" x14ac:dyDescent="0.55000000000000004">
      <c r="A333">
        <v>-1.6381244315494492</v>
      </c>
      <c r="B333">
        <v>0.77706901537636663</v>
      </c>
      <c r="C333">
        <v>-2.1464722832807142E-4</v>
      </c>
    </row>
    <row r="334" spans="1:3" x14ac:dyDescent="0.55000000000000004">
      <c r="A334">
        <v>-1.6337558417413289</v>
      </c>
      <c r="B334">
        <v>0.77805268809940487</v>
      </c>
      <c r="C334">
        <v>7.2379460050109529E-4</v>
      </c>
    </row>
    <row r="335" spans="1:3" x14ac:dyDescent="0.55000000000000004">
      <c r="A335">
        <v>-1.6293660824732927</v>
      </c>
      <c r="B335">
        <v>0.78224576074987739</v>
      </c>
      <c r="C335">
        <v>1.4465328583356113E-3</v>
      </c>
    </row>
    <row r="336" spans="1:3" x14ac:dyDescent="0.55000000000000004">
      <c r="A336">
        <v>-1.6249276377935487</v>
      </c>
      <c r="B336">
        <v>0.788537343603817</v>
      </c>
      <c r="C336">
        <v>1.8099800060223461E-3</v>
      </c>
    </row>
    <row r="337" spans="1:3" x14ac:dyDescent="0.55000000000000004">
      <c r="A337">
        <v>-1.6204265715359092</v>
      </c>
      <c r="B337">
        <v>0.79543693949594108</v>
      </c>
      <c r="C337">
        <v>1.7612393998389876E-3</v>
      </c>
    </row>
    <row r="338" spans="1:3" x14ac:dyDescent="0.55000000000000004">
      <c r="A338">
        <v>-1.6158646399646044</v>
      </c>
      <c r="B338">
        <v>0.80138411327539516</v>
      </c>
      <c r="C338">
        <v>1.3170078980150775E-3</v>
      </c>
    </row>
    <row r="339" spans="1:3" x14ac:dyDescent="0.55000000000000004">
      <c r="A339">
        <v>-1.6112587504493079</v>
      </c>
      <c r="B339">
        <v>0.80495732980334156</v>
      </c>
      <c r="C339">
        <v>5.3248305847890861E-4</v>
      </c>
    </row>
    <row r="340" spans="1:3" x14ac:dyDescent="0.55000000000000004">
      <c r="A340">
        <v>-1.6066388910954819</v>
      </c>
      <c r="B340">
        <v>0.80498565730197547</v>
      </c>
      <c r="C340">
        <v>-5.1782079210523448E-4</v>
      </c>
    </row>
    <row r="341" spans="1:3" x14ac:dyDescent="0.55000000000000004">
      <c r="A341">
        <v>-1.6020452710866091</v>
      </c>
      <c r="B341">
        <v>0.80061322677297098</v>
      </c>
      <c r="C341">
        <v>-1.745342007586529E-3</v>
      </c>
    </row>
    <row r="342" spans="1:3" x14ac:dyDescent="0.55000000000000004">
      <c r="A342">
        <v>-1.5975248809223195</v>
      </c>
      <c r="B342">
        <v>0.79136492328772223</v>
      </c>
      <c r="C342">
        <v>-3.0415645582772197E-3</v>
      </c>
    </row>
    <row r="343" spans="1:3" x14ac:dyDescent="0.55000000000000004">
      <c r="A343">
        <v>-1.5931272831179064</v>
      </c>
      <c r="B343">
        <v>0.77723500846687155</v>
      </c>
      <c r="C343">
        <v>-4.2720559494094689E-3</v>
      </c>
    </row>
    <row r="344" spans="1:3" x14ac:dyDescent="0.55000000000000004">
      <c r="A344">
        <v>-1.588899435585746</v>
      </c>
      <c r="B344">
        <v>0.75877833611260292</v>
      </c>
      <c r="C344">
        <v>-5.2810870911022189E-3</v>
      </c>
    </row>
    <row r="345" spans="1:3" x14ac:dyDescent="0.55000000000000004">
      <c r="A345">
        <v>-1.5848797598418758</v>
      </c>
      <c r="B345">
        <v>0.73714485104590566</v>
      </c>
      <c r="C345">
        <v>-5.9163689475609915E-3</v>
      </c>
    </row>
    <row r="346" spans="1:3" x14ac:dyDescent="0.55000000000000004">
      <c r="A346">
        <v>-1.5810923868883031</v>
      </c>
      <c r="B346">
        <v>0.71399391721710492</v>
      </c>
      <c r="C346">
        <v>-6.066516056994228E-3</v>
      </c>
    </row>
    <row r="347" spans="1:3" x14ac:dyDescent="0.55000000000000004">
      <c r="A347">
        <v>-1.5775429430556243</v>
      </c>
      <c r="B347">
        <v>0.69128348381155735</v>
      </c>
      <c r="C347">
        <v>-5.6883666580924801E-3</v>
      </c>
    </row>
    <row r="348" spans="1:3" x14ac:dyDescent="0.55000000000000004">
      <c r="A348">
        <v>-1.5742169370329095</v>
      </c>
      <c r="B348">
        <v>0.67097498524582866</v>
      </c>
      <c r="C348">
        <v>-4.8232785622639848E-3</v>
      </c>
    </row>
    <row r="349" spans="1:3" x14ac:dyDescent="0.55000000000000004">
      <c r="A349">
        <v>-1.5710813507074126</v>
      </c>
      <c r="B349">
        <v>0.65471237797109039</v>
      </c>
      <c r="C349">
        <v>-3.5942200271450665E-3</v>
      </c>
    </row>
    <row r="350" spans="1:3" x14ac:dyDescent="0.55000000000000004">
      <c r="A350">
        <v>-1.5680892704521001</v>
      </c>
      <c r="B350">
        <v>0.64357402224510984</v>
      </c>
      <c r="C350">
        <v>-2.1709744480001552E-3</v>
      </c>
    </row>
    <row r="351" spans="1:3" x14ac:dyDescent="0.55000000000000004">
      <c r="A351">
        <v>-1.5651862909523508</v>
      </c>
      <c r="B351">
        <v>0.63798046151282972</v>
      </c>
      <c r="C351">
        <v>-7.2424332233119392E-4</v>
      </c>
    </row>
    <row r="352" spans="1:3" x14ac:dyDescent="0.55000000000000004">
      <c r="A352">
        <v>-1.5623169938048307</v>
      </c>
      <c r="B352">
        <v>0.6377575908498887</v>
      </c>
      <c r="C352">
        <v>6.0888583633684937E-4</v>
      </c>
    </row>
    <row r="353" spans="1:3" x14ac:dyDescent="0.55000000000000004">
      <c r="A353">
        <v>-1.55943018552594</v>
      </c>
      <c r="B353">
        <v>0.6422986229300226</v>
      </c>
      <c r="C353">
        <v>1.7415448469622916E-3</v>
      </c>
    </row>
    <row r="354" spans="1:3" x14ac:dyDescent="0.55000000000000004">
      <c r="A354">
        <v>-1.5564822637935152</v>
      </c>
      <c r="B354">
        <v>0.65074956947904428</v>
      </c>
      <c r="C354">
        <v>2.6326510893843274E-3</v>
      </c>
    </row>
    <row r="355" spans="1:3" x14ac:dyDescent="0.55000000000000004">
      <c r="A355">
        <v>-1.553438885517844</v>
      </c>
      <c r="B355">
        <v>0.66213792350275968</v>
      </c>
      <c r="C355">
        <v>3.2619420905925698E-3</v>
      </c>
    </row>
    <row r="356" spans="1:3" x14ac:dyDescent="0.55000000000000004">
      <c r="A356">
        <v>-1.5502758352725199</v>
      </c>
      <c r="B356">
        <v>0.6754036833292818</v>
      </c>
      <c r="C356">
        <v>3.6043932233422739E-3</v>
      </c>
    </row>
    <row r="357" spans="1:3" x14ac:dyDescent="0.55000000000000004">
      <c r="A357">
        <v>-1.5469799939186697</v>
      </c>
      <c r="B357">
        <v>0.68937771693537631</v>
      </c>
      <c r="C357">
        <v>3.628543425774984E-3</v>
      </c>
    </row>
    <row r="358" spans="1:3" x14ac:dyDescent="0.55000000000000004">
      <c r="A358">
        <v>-1.5435505015575148</v>
      </c>
      <c r="B358">
        <v>0.70278728238560251</v>
      </c>
      <c r="C358">
        <v>3.3122254408017495E-3</v>
      </c>
    </row>
    <row r="359" spans="1:3" x14ac:dyDescent="0.55000000000000004">
      <c r="A359">
        <v>-1.5399995324013136</v>
      </c>
      <c r="B359">
        <v>0.71434167249369418</v>
      </c>
      <c r="C359">
        <v>2.6683077414403162E-3</v>
      </c>
    </row>
    <row r="360" spans="1:3" x14ac:dyDescent="0.55000000000000004">
      <c r="A360">
        <v>-1.5363516874165026</v>
      </c>
      <c r="B360">
        <v>0.72293122557660228</v>
      </c>
      <c r="C360">
        <v>1.7776307072698641E-3</v>
      </c>
    </row>
    <row r="361" spans="1:3" x14ac:dyDescent="0.55000000000000004">
      <c r="A361">
        <v>-1.5326408312395801</v>
      </c>
      <c r="B361">
        <v>0.72791403929816623</v>
      </c>
      <c r="C361">
        <v>8.0146542190401228E-4</v>
      </c>
    </row>
    <row r="362" spans="1:3" x14ac:dyDescent="0.55000000000000004">
      <c r="A362">
        <v>-1.5289039425612729</v>
      </c>
      <c r="B362">
        <v>0.7293826834547551</v>
      </c>
      <c r="C362">
        <v>-4.1297638990497411E-5</v>
      </c>
    </row>
    <row r="363" spans="1:3" x14ac:dyDescent="0.55000000000000004">
      <c r="A363">
        <v>-1.5251728056853873</v>
      </c>
      <c r="B363">
        <v>0.72830144214102366</v>
      </c>
      <c r="C363">
        <v>-5.1835107412103083E-4</v>
      </c>
    </row>
    <row r="364" spans="1:3" x14ac:dyDescent="0.55000000000000004">
      <c r="A364">
        <v>-1.521465222264921</v>
      </c>
      <c r="B364">
        <v>0.72644932736637347</v>
      </c>
      <c r="C364">
        <v>-4.4030046555299857E-4</v>
      </c>
    </row>
    <row r="365" spans="1:3" x14ac:dyDescent="0.55000000000000004">
      <c r="A365">
        <v>-1.5177778892924834</v>
      </c>
      <c r="B365">
        <v>0.72614257736380106</v>
      </c>
      <c r="C365">
        <v>2.8152717229604755E-4</v>
      </c>
    </row>
    <row r="366" spans="1:3" x14ac:dyDescent="0.55000000000000004">
      <c r="A366">
        <v>-1.5140830715103821</v>
      </c>
      <c r="B366">
        <v>0.72978884438285674</v>
      </c>
      <c r="C366">
        <v>1.6057745974015331E-3</v>
      </c>
    </row>
    <row r="367" spans="1:3" x14ac:dyDescent="0.55000000000000004">
      <c r="A367">
        <v>-1.5103301506729607</v>
      </c>
      <c r="B367">
        <v>0.73941006405632792</v>
      </c>
      <c r="C367">
        <v>3.3741527698195875E-3</v>
      </c>
    </row>
    <row r="368" spans="1:3" x14ac:dyDescent="0.55000000000000004">
      <c r="A368">
        <v>-1.506451621748093</v>
      </c>
      <c r="B368">
        <v>0.75625861775104986</v>
      </c>
      <c r="C368">
        <v>5.346630716061355E-3</v>
      </c>
    </row>
    <row r="369" spans="1:3" x14ac:dyDescent="0.55000000000000004">
      <c r="A369">
        <v>-1.5023722153707393</v>
      </c>
      <c r="B369">
        <v>0.78058874487741703</v>
      </c>
      <c r="C369">
        <v>7.2466027861990768E-3</v>
      </c>
    </row>
    <row r="370" spans="1:3" x14ac:dyDescent="0.55000000000000004">
      <c r="A370">
        <v>-1.4980194057678022</v>
      </c>
      <c r="B370">
        <v>0.81161610654765337</v>
      </c>
      <c r="C370">
        <v>8.8131082232400289E-3</v>
      </c>
    </row>
    <row r="371" spans="1:3" x14ac:dyDescent="0.55000000000000004">
      <c r="A371">
        <v>-1.4933333499551114</v>
      </c>
      <c r="B371">
        <v>0.84765853480995645</v>
      </c>
      <c r="C371">
        <v>9.8423929477242794E-3</v>
      </c>
    </row>
    <row r="372" spans="1:3" x14ac:dyDescent="0.55000000000000004">
      <c r="A372">
        <v>-1.4882746946721392</v>
      </c>
      <c r="B372">
        <v>0.8863942362617615</v>
      </c>
      <c r="C372">
        <v>1.0207141965218288E-2</v>
      </c>
    </row>
    <row r="373" spans="1:3" x14ac:dyDescent="0.55000000000000004">
      <c r="A373">
        <v>-1.4828294681761394</v>
      </c>
      <c r="B373">
        <v>0.92517212224780998</v>
      </c>
      <c r="C373">
        <v>9.8642275927778092E-3</v>
      </c>
    </row>
    <row r="374" spans="1:3" x14ac:dyDescent="0.55000000000000004">
      <c r="A374">
        <v>-1.4770107316659593</v>
      </c>
      <c r="B374">
        <v>0.9613436380262429</v>
      </c>
      <c r="C374">
        <v>8.8580890627257929E-3</v>
      </c>
    </row>
    <row r="375" spans="1:3" x14ac:dyDescent="0.55000000000000004">
      <c r="A375">
        <v>-1.470856894802175</v>
      </c>
      <c r="B375">
        <v>0.99258362692486457</v>
      </c>
      <c r="C375">
        <v>7.311677447947946E-3</v>
      </c>
    </row>
    <row r="376" spans="1:3" x14ac:dyDescent="0.55000000000000004">
      <c r="A376">
        <v>-1.4644270129752459</v>
      </c>
      <c r="B376">
        <v>1.0171679177900153</v>
      </c>
      <c r="C376">
        <v>5.4131107845316754E-3</v>
      </c>
    </row>
    <row r="377" spans="1:3" x14ac:dyDescent="0.55000000000000004">
      <c r="A377">
        <v>-1.4577935718071948</v>
      </c>
      <c r="B377">
        <v>1.0341938068083683</v>
      </c>
      <c r="C377">
        <v>3.399461171137617E-3</v>
      </c>
    </row>
    <row r="378" spans="1:3" x14ac:dyDescent="0.55000000000000004">
      <c r="A378">
        <v>-1.4510334592807772</v>
      </c>
      <c r="B378">
        <v>1.0436964512160936</v>
      </c>
      <c r="C378">
        <v>1.5190918349313437E-3</v>
      </c>
    </row>
    <row r="379" spans="1:3" x14ac:dyDescent="0.55000000000000004">
      <c r="A379">
        <v>-1.4442185247013599</v>
      </c>
      <c r="B379">
        <v>1.0466061447349111</v>
      </c>
      <c r="C379">
        <v>-1.3039288959548187E-5</v>
      </c>
    </row>
    <row r="380" spans="1:3" x14ac:dyDescent="0.55000000000000004">
      <c r="A380">
        <v>-1.4374073864712393</v>
      </c>
      <c r="B380">
        <v>1.0445542066127445</v>
      </c>
      <c r="C380">
        <v>-1.0490404844186454E-3</v>
      </c>
    </row>
    <row r="381" spans="1:3" x14ac:dyDescent="0.55000000000000004">
      <c r="A381">
        <v>-1.4306398050606719</v>
      </c>
      <c r="B381">
        <v>1.0395667668820774</v>
      </c>
      <c r="C381">
        <v>-1.5324500594049329E-3</v>
      </c>
    </row>
    <row r="382" spans="1:3" x14ac:dyDescent="0.55000000000000004">
      <c r="A382">
        <v>-1.4239345057626929</v>
      </c>
      <c r="B382">
        <v>1.0337114120401831</v>
      </c>
      <c r="C382">
        <v>-1.4982719084491861E-3</v>
      </c>
    </row>
    <row r="383" spans="1:3" x14ac:dyDescent="0.55000000000000004">
      <c r="A383">
        <v>-1.4172904310167311</v>
      </c>
      <c r="B383">
        <v>1.0288018918395394</v>
      </c>
      <c r="C383">
        <v>-1.0428876156935382E-3</v>
      </c>
    </row>
    <row r="384" spans="1:3" x14ac:dyDescent="0.55000000000000004">
      <c r="A384">
        <v>-1.4106903285506669</v>
      </c>
      <c r="B384">
        <v>1.0262395763353038</v>
      </c>
      <c r="C384">
        <v>-2.833626452979551E-4</v>
      </c>
    </row>
    <row r="385" spans="1:3" x14ac:dyDescent="0.55000000000000004">
      <c r="A385">
        <v>-1.4041051701415053</v>
      </c>
      <c r="B385">
        <v>1.0269940548631153</v>
      </c>
      <c r="C385">
        <v>6.7387948163926672E-4</v>
      </c>
    </row>
    <row r="386" spans="1:3" x14ac:dyDescent="0.55000000000000004">
      <c r="A386">
        <v>-1.3974982112801932</v>
      </c>
      <c r="B386">
        <v>1.0316735216369139</v>
      </c>
      <c r="C386">
        <v>1.7482047698093152E-3</v>
      </c>
    </row>
    <row r="387" spans="1:3" x14ac:dyDescent="0.55000000000000004">
      <c r="A387">
        <v>-1.3908281156749653</v>
      </c>
      <c r="B387">
        <v>1.0406158666408487</v>
      </c>
      <c r="C387">
        <v>2.8803381928898244E-3</v>
      </c>
    </row>
    <row r="388" spans="1:3" x14ac:dyDescent="0.55000000000000004">
      <c r="A388">
        <v>-1.384051334096313</v>
      </c>
      <c r="B388">
        <v>1.0539185248217757</v>
      </c>
      <c r="C388">
        <v>4.0050956481696839E-3</v>
      </c>
    </row>
    <row r="389" spans="1:3" x14ac:dyDescent="0.55000000000000004">
      <c r="A389">
        <v>-1.377124710629299</v>
      </c>
      <c r="B389">
        <v>1.0713635071690335</v>
      </c>
      <c r="C389">
        <v>5.0243983203901938E-3</v>
      </c>
    </row>
    <row r="390" spans="1:3" x14ac:dyDescent="0.55000000000000004">
      <c r="A390">
        <v>-1.3700092741923162</v>
      </c>
      <c r="B390">
        <v>1.0922860345090952</v>
      </c>
      <c r="C390">
        <v>5.8050671765361985E-3</v>
      </c>
    </row>
    <row r="391" spans="1:3" x14ac:dyDescent="0.55000000000000004">
      <c r="A391">
        <v>-1.3626753064129333</v>
      </c>
      <c r="B391">
        <v>1.1154830956188799</v>
      </c>
      <c r="C391">
        <v>6.2016932322550697E-3</v>
      </c>
    </row>
    <row r="392" spans="1:3" x14ac:dyDescent="0.55000000000000004">
      <c r="A392">
        <v>-1.3551078112409922</v>
      </c>
      <c r="B392">
        <v>1.1392516665978532</v>
      </c>
      <c r="C392">
        <v>6.1008797382279423E-3</v>
      </c>
    </row>
    <row r="393" spans="1:3" x14ac:dyDescent="0.55000000000000004">
      <c r="A393">
        <v>-1.3473107282823287</v>
      </c>
      <c r="B393">
        <v>1.1616089988815523</v>
      </c>
      <c r="C393">
        <v>5.4712384210366481E-3</v>
      </c>
    </row>
    <row r="394" spans="1:3" x14ac:dyDescent="0.55000000000000004">
      <c r="A394">
        <v>-1.3393080505731287</v>
      </c>
      <c r="B394">
        <v>1.1806639989303975</v>
      </c>
      <c r="C394">
        <v>4.3915980431689008E-3</v>
      </c>
    </row>
    <row r="395" spans="1:3" x14ac:dyDescent="0.55000000000000004">
      <c r="A395">
        <v>-1.3311408300778658</v>
      </c>
      <c r="B395">
        <v>1.1950141508392773</v>
      </c>
      <c r="C395">
        <v>3.036016816499715E-3</v>
      </c>
    </row>
    <row r="396" spans="1:3" x14ac:dyDescent="0.55000000000000004">
      <c r="A396">
        <v>-1.3228606300826666</v>
      </c>
      <c r="B396">
        <v>1.2040126997202538</v>
      </c>
      <c r="C396">
        <v>1.6216171798649375E-3</v>
      </c>
    </row>
    <row r="397" spans="1:3" x14ac:dyDescent="0.55000000000000004">
      <c r="A397">
        <v>-1.3145213450572883</v>
      </c>
      <c r="B397">
        <v>1.2078132197874407</v>
      </c>
      <c r="C397">
        <v>3.4552571205374529E-4</v>
      </c>
    </row>
    <row r="398" spans="1:3" x14ac:dyDescent="0.55000000000000004">
      <c r="A398">
        <v>-1.3061717907555457</v>
      </c>
      <c r="B398">
        <v>1.2071736860496265</v>
      </c>
      <c r="C398">
        <v>-6.7654731547722139E-4</v>
      </c>
    </row>
    <row r="399" spans="1:3" x14ac:dyDescent="0.55000000000000004">
      <c r="A399">
        <v>-1.2978513574613619</v>
      </c>
      <c r="B399">
        <v>1.2030734965551737</v>
      </c>
      <c r="C399">
        <v>-1.4457039756474103E-3</v>
      </c>
    </row>
    <row r="400" spans="1:3" x14ac:dyDescent="0.55000000000000004">
      <c r="A400">
        <v>-1.2895899885618933</v>
      </c>
      <c r="B400">
        <v>1.1962992546488367</v>
      </c>
      <c r="C400">
        <v>-2.0606324147961811E-3</v>
      </c>
    </row>
    <row r="401" spans="1:3" x14ac:dyDescent="0.55000000000000004">
      <c r="A401">
        <v>-1.281411803806316</v>
      </c>
      <c r="B401">
        <v>1.1871784105899006</v>
      </c>
      <c r="C401">
        <v>-2.6603013631210995E-3</v>
      </c>
    </row>
    <row r="402" spans="1:3" x14ac:dyDescent="0.55000000000000004">
      <c r="A402">
        <v>-1.2733402580042081</v>
      </c>
      <c r="B402">
        <v>1.1755481662952487</v>
      </c>
      <c r="C402">
        <v>-3.3594938204461518E-3</v>
      </c>
    </row>
    <row r="403" spans="1:3" x14ac:dyDescent="0.55000000000000004">
      <c r="A403">
        <v>-1.2654024048591683</v>
      </c>
      <c r="B403">
        <v>1.1609491084815746</v>
      </c>
      <c r="C403">
        <v>-4.1969543232774475E-3</v>
      </c>
    </row>
    <row r="404" spans="1:3" x14ac:dyDescent="0.55000000000000004">
      <c r="A404">
        <v>-1.2576303333501213</v>
      </c>
      <c r="B404">
        <v>1.1429545838475639</v>
      </c>
      <c r="C404">
        <v>-5.1169818226907927E-3</v>
      </c>
    </row>
    <row r="405" spans="1:3" x14ac:dyDescent="0.55000000000000004">
      <c r="A405">
        <v>-1.2500591011126614</v>
      </c>
      <c r="B405">
        <v>1.1214872869173842</v>
      </c>
      <c r="C405">
        <v>-5.9944555117707344E-3</v>
      </c>
    </row>
    <row r="406" spans="1:3" x14ac:dyDescent="0.55000000000000004">
      <c r="A406">
        <v>-1.2427220750171117</v>
      </c>
      <c r="B406">
        <v>1.096987899270309</v>
      </c>
      <c r="C406">
        <v>-6.6863869556595019E-3</v>
      </c>
    </row>
    <row r="407" spans="1:3" x14ac:dyDescent="0.55000000000000004">
      <c r="A407">
        <v>-1.2356455638348058</v>
      </c>
      <c r="B407">
        <v>1.0703929423201104</v>
      </c>
      <c r="C407">
        <v>-7.0791187121451932E-3</v>
      </c>
    </row>
    <row r="408" spans="1:3" x14ac:dyDescent="0.55000000000000004">
      <c r="A408">
        <v>-1.2288445208099812</v>
      </c>
      <c r="B408">
        <v>1.0429669917889097</v>
      </c>
      <c r="C408">
        <v>-7.1165078567992056E-3</v>
      </c>
    </row>
    <row r="409" spans="1:3" x14ac:dyDescent="0.55000000000000004">
      <c r="A409">
        <v>-1.2223203908307558</v>
      </c>
      <c r="B409">
        <v>1.0160728493977962</v>
      </c>
      <c r="C409">
        <v>-6.8038556996777725E-3</v>
      </c>
    </row>
    <row r="410" spans="1:3" x14ac:dyDescent="0.55000000000000004">
      <c r="A410">
        <v>-1.2160612284525363</v>
      </c>
      <c r="B410">
        <v>0.99098460089355422</v>
      </c>
      <c r="C410">
        <v>-6.1817801720830644E-3</v>
      </c>
    </row>
    <row r="411" spans="1:3" x14ac:dyDescent="0.55000000000000004">
      <c r="A411">
        <v>-1.2100431390114839</v>
      </c>
      <c r="B411">
        <v>0.96882447301060981</v>
      </c>
      <c r="C411">
        <v>-5.2882653159834134E-3</v>
      </c>
    </row>
    <row r="412" spans="1:3" x14ac:dyDescent="0.55000000000000004">
      <c r="A412">
        <v>-1.2042316756912952</v>
      </c>
      <c r="B412">
        <v>0.95061488763272872</v>
      </c>
      <c r="C412">
        <v>-4.1369859148039133E-3</v>
      </c>
    </row>
    <row r="413" spans="1:3" x14ac:dyDescent="0.55000000000000004">
      <c r="A413">
        <v>-1.1985823604783163</v>
      </c>
      <c r="B413">
        <v>0.93737623223188804</v>
      </c>
      <c r="C413">
        <v>-2.7153201932916668E-3</v>
      </c>
    </row>
    <row r="414" spans="1:3" x14ac:dyDescent="0.55000000000000004">
      <c r="A414">
        <v>-1.1930402483757345</v>
      </c>
      <c r="B414">
        <v>0.93019549767496101</v>
      </c>
      <c r="C414">
        <v>-1.0014161198175749E-3</v>
      </c>
    </row>
    <row r="415" spans="1:3" x14ac:dyDescent="0.55000000000000004">
      <c r="A415">
        <v>-1.187539204140156</v>
      </c>
      <c r="B415">
        <v>0.93019141209607392</v>
      </c>
      <c r="C415">
        <v>9.9930143095260993E-4</v>
      </c>
    </row>
    <row r="416" spans="1:3" x14ac:dyDescent="0.55000000000000004">
      <c r="A416">
        <v>-1.1820022020147982</v>
      </c>
      <c r="B416">
        <v>0.93835539040549165</v>
      </c>
      <c r="C416">
        <v>3.2263602198847525E-3</v>
      </c>
    </row>
    <row r="417" spans="1:3" x14ac:dyDescent="0.55000000000000004">
      <c r="A417">
        <v>-1.1763436542170236</v>
      </c>
      <c r="B417">
        <v>0.95533847707796848</v>
      </c>
      <c r="C417">
        <v>5.5640573124531717E-3</v>
      </c>
    </row>
    <row r="418" spans="1:3" x14ac:dyDescent="0.55000000000000004">
      <c r="A418">
        <v>-1.1704738357876376</v>
      </c>
      <c r="B418">
        <v>0.98126219330845255</v>
      </c>
      <c r="C418">
        <v>7.8540152706131124E-3</v>
      </c>
    </row>
    <row r="419" spans="1:3" x14ac:dyDescent="0.55000000000000004">
      <c r="A419">
        <v>-1.1643049212984902</v>
      </c>
      <c r="B419">
        <v>1.0156000812288941</v>
      </c>
      <c r="C419">
        <v>9.9192186426588953E-3</v>
      </c>
    </row>
    <row r="420" spans="1:3" x14ac:dyDescent="0.55000000000000004">
      <c r="A420">
        <v>-1.1577576951102186</v>
      </c>
      <c r="B420">
        <v>1.0571762025270428</v>
      </c>
      <c r="C420">
        <v>1.1600512878121968E-2</v>
      </c>
    </row>
    <row r="421" spans="1:3" x14ac:dyDescent="0.55000000000000004">
      <c r="A421">
        <v>-1.1507676108695553</v>
      </c>
      <c r="B421">
        <v>1.1042834115367244</v>
      </c>
      <c r="C421">
        <v>1.2782100480926414E-2</v>
      </c>
    </row>
    <row r="422" spans="1:3" x14ac:dyDescent="0.55000000000000004">
      <c r="A422">
        <v>-1.1432892473287239</v>
      </c>
      <c r="B422">
        <v>1.154861127569599</v>
      </c>
      <c r="C422">
        <v>1.3396841565074985E-2</v>
      </c>
    </row>
    <row r="423" spans="1:3" x14ac:dyDescent="0.55000000000000004">
      <c r="A423">
        <v>-1.1352988999573161</v>
      </c>
      <c r="B423">
        <v>1.2066826015133965</v>
      </c>
      <c r="C423">
        <v>1.3425867515565527E-2</v>
      </c>
    </row>
    <row r="424" spans="1:3" x14ac:dyDescent="0.55000000000000004">
      <c r="A424">
        <v>-1.1267953271865305</v>
      </c>
      <c r="B424">
        <v>1.2575290333373486</v>
      </c>
      <c r="C424">
        <v>1.2892161378819645E-2</v>
      </c>
    </row>
    <row r="425" spans="1:3" x14ac:dyDescent="0.55000000000000004">
      <c r="A425">
        <v>-1.1177989208208867</v>
      </c>
      <c r="B425">
        <v>1.3053188390778327</v>
      </c>
      <c r="C425">
        <v>1.1843762917497218E-2</v>
      </c>
    </row>
    <row r="426" spans="1:3" x14ac:dyDescent="0.55000000000000004">
      <c r="A426">
        <v>-1.1083498810645629</v>
      </c>
      <c r="B426">
        <v>1.3481866316185731</v>
      </c>
      <c r="C426">
        <v>1.0344535499035093E-2</v>
      </c>
    </row>
    <row r="427" spans="1:3" x14ac:dyDescent="0.55000000000000004">
      <c r="A427">
        <v>-1.0985057511354637</v>
      </c>
      <c r="B427">
        <v>1.3845423195772251</v>
      </c>
      <c r="C427">
        <v>8.4731083719027777E-3</v>
      </c>
    </row>
    <row r="428" spans="1:3" x14ac:dyDescent="0.55000000000000004">
      <c r="A428">
        <v>-1.08833841141257</v>
      </c>
      <c r="B428">
        <v>1.4131122182491178</v>
      </c>
      <c r="C428">
        <v>6.3146238599257982E-3</v>
      </c>
    </row>
    <row r="429" spans="1:3" x14ac:dyDescent="0.55000000000000004">
      <c r="A429">
        <v>-1.0779308252096911</v>
      </c>
      <c r="B429">
        <v>1.4329460727133652</v>
      </c>
      <c r="C429">
        <v>3.9513463596639337E-3</v>
      </c>
    </row>
    <row r="430" spans="1:3" x14ac:dyDescent="0.55000000000000004">
      <c r="A430">
        <v>-1.0673738785304181</v>
      </c>
      <c r="B430">
        <v>1.4433977065366717</v>
      </c>
      <c r="C430">
        <v>1.4584019960847611E-3</v>
      </c>
    </row>
    <row r="431" spans="1:3" x14ac:dyDescent="0.55000000000000004">
      <c r="A431">
        <v>-1.0567634819161358</v>
      </c>
      <c r="B431">
        <v>1.4440974501088286</v>
      </c>
      <c r="C431">
        <v>-1.096215882131876E-3</v>
      </c>
    </row>
    <row r="432" spans="1:3" x14ac:dyDescent="0.55000000000000004">
      <c r="A432">
        <v>-1.046197941365357</v>
      </c>
      <c r="B432">
        <v>1.4349293496054589</v>
      </c>
      <c r="C432">
        <v>-3.6491777531526912E-3</v>
      </c>
    </row>
    <row r="433" spans="1:3" x14ac:dyDescent="0.55000000000000004">
      <c r="A433">
        <v>-1.0357754873890102</v>
      </c>
      <c r="B433">
        <v>1.4160311161845045</v>
      </c>
      <c r="C433">
        <v>-6.1325165641114869E-3</v>
      </c>
    </row>
    <row r="434" spans="1:3" x14ac:dyDescent="0.55000000000000004">
      <c r="A434">
        <v>-1.0255916049252751</v>
      </c>
      <c r="B434">
        <v>1.3878379248180275</v>
      </c>
      <c r="C434">
        <v>-8.4602325903796703E-3</v>
      </c>
    </row>
    <row r="435" spans="1:3" x14ac:dyDescent="0.55000000000000004">
      <c r="A435">
        <v>-1.0157357390109698</v>
      </c>
      <c r="B435">
        <v>1.3511402585906955</v>
      </c>
      <c r="C435">
        <v>-1.0534418666003367E-2</v>
      </c>
    </row>
    <row r="436" spans="1:3" x14ac:dyDescent="0.55000000000000004">
      <c r="A436">
        <v>-1.0062875618761356</v>
      </c>
      <c r="B436">
        <v>1.3071048940139034</v>
      </c>
      <c r="C436">
        <v>-1.2258213102522585E-2</v>
      </c>
    </row>
    <row r="437" spans="1:3" x14ac:dyDescent="0.55000000000000004">
      <c r="A437">
        <v>-0.99731326030902123</v>
      </c>
      <c r="B437">
        <v>1.2572515463087219</v>
      </c>
      <c r="C437">
        <v>-1.3545797096846659E-2</v>
      </c>
    </row>
    <row r="438" spans="1:3" x14ac:dyDescent="0.55000000000000004">
      <c r="A438">
        <v>-0.98886232057270318</v>
      </c>
      <c r="B438">
        <v>1.20335702930304</v>
      </c>
      <c r="C438">
        <v>-1.4349915639013496E-2</v>
      </c>
    </row>
    <row r="439" spans="1:3" x14ac:dyDescent="0.55000000000000004">
      <c r="A439">
        <v>-0.98096574915762902</v>
      </c>
      <c r="B439">
        <v>1.1472816757927586</v>
      </c>
      <c r="C439">
        <v>-1.4674594459475778E-2</v>
      </c>
    </row>
    <row r="440" spans="1:3" x14ac:dyDescent="0.55000000000000004">
      <c r="A440">
        <v>-0.97363617097146271</v>
      </c>
      <c r="B440">
        <v>1.0908023735704129</v>
      </c>
      <c r="C440">
        <v>-1.4558998823311941E-2</v>
      </c>
    </row>
    <row r="441" spans="1:3" x14ac:dyDescent="0.55000000000000004">
      <c r="A441">
        <v>-0.96686927663330358</v>
      </c>
      <c r="B441">
        <v>1.0355193552666264</v>
      </c>
      <c r="C441">
        <v>-1.4055399884652037E-2</v>
      </c>
    </row>
    <row r="442" spans="1:3" x14ac:dyDescent="0.55000000000000004">
      <c r="A442">
        <v>-0.96064571810022759</v>
      </c>
      <c r="B442">
        <v>0.982876391736213</v>
      </c>
      <c r="C442">
        <v>-1.3192510845375633E-2</v>
      </c>
    </row>
    <row r="443" spans="1:3" x14ac:dyDescent="0.55000000000000004">
      <c r="A443">
        <v>-0.95493212576183284</v>
      </c>
      <c r="B443">
        <v>0.93430337999490476</v>
      </c>
      <c r="C443">
        <v>-1.1948799579732151E-2</v>
      </c>
    </row>
    <row r="444" spans="1:3" x14ac:dyDescent="0.55000000000000004">
      <c r="A444">
        <v>-0.949680309433931</v>
      </c>
      <c r="B444">
        <v>0.89139270936128534</v>
      </c>
      <c r="C444">
        <v>-1.0261692466654699E-2</v>
      </c>
    </row>
    <row r="445" spans="1:3" x14ac:dyDescent="0.55000000000000004">
      <c r="A445">
        <v>-0.94482494442152243</v>
      </c>
      <c r="B445">
        <v>0.85599402698652449</v>
      </c>
      <c r="C445">
        <v>-8.0606068991635523E-3</v>
      </c>
    </row>
    <row r="446" spans="1:3" x14ac:dyDescent="0.55000000000000004">
      <c r="A446">
        <v>-0.94028101922157581</v>
      </c>
      <c r="B446">
        <v>0.83014205878487557</v>
      </c>
      <c r="C446">
        <v>-5.320329023014974E-3</v>
      </c>
    </row>
    <row r="447" spans="1:3" x14ac:dyDescent="0.55000000000000004">
      <c r="A447">
        <v>-0.93594301906529798</v>
      </c>
      <c r="B447">
        <v>0.81578688746916239</v>
      </c>
      <c r="C447">
        <v>-2.1098838733168979E-3</v>
      </c>
    </row>
    <row r="448" spans="1:3" x14ac:dyDescent="0.55000000000000004">
      <c r="A448">
        <v>-0.93168765696613842</v>
      </c>
      <c r="B448">
        <v>0.81438747465011319</v>
      </c>
      <c r="C448">
        <v>1.3855501160450374E-3</v>
      </c>
    </row>
    <row r="449" spans="1:3" x14ac:dyDescent="0.55000000000000004">
      <c r="A449">
        <v>-0.92738098797928836</v>
      </c>
      <c r="B449">
        <v>0.82648525275291385</v>
      </c>
      <c r="C449">
        <v>4.8762397922368916E-3</v>
      </c>
    </row>
    <row r="450" spans="1:3" x14ac:dyDescent="0.55000000000000004">
      <c r="A450">
        <v>-0.92288939055476871</v>
      </c>
      <c r="B450">
        <v>0.85141889716101615</v>
      </c>
      <c r="C450">
        <v>8.0293732554351325E-3</v>
      </c>
    </row>
    <row r="451" spans="1:3" x14ac:dyDescent="0.55000000000000004">
      <c r="A451">
        <v>-0.91809213478861418</v>
      </c>
      <c r="B451">
        <v>0.88732135795919576</v>
      </c>
      <c r="C451">
        <v>1.0553680987929028E-2</v>
      </c>
    </row>
    <row r="452" spans="1:3" x14ac:dyDescent="0.55000000000000004">
      <c r="A452">
        <v>-0.91289241008117605</v>
      </c>
      <c r="B452">
        <v>0.93141100704638691</v>
      </c>
      <c r="C452">
        <v>1.2267048353267222E-2</v>
      </c>
    </row>
    <row r="453" spans="1:3" x14ac:dyDescent="0.55000000000000004">
      <c r="A453">
        <v>-0.90722421915610607</v>
      </c>
      <c r="B453">
        <v>0.98049183341665225</v>
      </c>
      <c r="C453">
        <v>1.3137106082687906E-2</v>
      </c>
    </row>
    <row r="454" spans="1:3" x14ac:dyDescent="0.55000000000000004">
      <c r="A454">
        <v>-0.90105365569587081</v>
      </c>
      <c r="B454">
        <v>1.0315135390857353</v>
      </c>
      <c r="C454">
        <v>1.3271644263628405E-2</v>
      </c>
    </row>
    <row r="455" spans="1:3" x14ac:dyDescent="0.55000000000000004">
      <c r="A455">
        <v>-0.89437493975066606</v>
      </c>
      <c r="B455">
        <v>1.0819984988193569</v>
      </c>
      <c r="C455">
        <v>1.2859287275513226E-2</v>
      </c>
    </row>
    <row r="456" spans="1:3" x14ac:dyDescent="0.55000000000000004">
      <c r="A456">
        <v>-0.88720335278889328</v>
      </c>
      <c r="B456">
        <v>1.1302228969013495</v>
      </c>
      <c r="C456">
        <v>1.2101581296946719E-2</v>
      </c>
    </row>
    <row r="457" spans="1:3" x14ac:dyDescent="0.55000000000000004">
      <c r="A457">
        <v>-0.87956764358715078</v>
      </c>
      <c r="B457">
        <v>1.1751544261924973</v>
      </c>
      <c r="C457">
        <v>1.1154903843398907E-2</v>
      </c>
    </row>
    <row r="458" spans="1:3" x14ac:dyDescent="0.55000000000000004">
      <c r="A458">
        <v>-0.87150410012089918</v>
      </c>
      <c r="B458">
        <v>1.2162147544023127</v>
      </c>
      <c r="C458">
        <v>1.009785402917637E-2</v>
      </c>
    </row>
    <row r="459" spans="1:3" x14ac:dyDescent="0.55000000000000004">
      <c r="A459">
        <v>-0.86305347281884748</v>
      </c>
      <c r="B459">
        <v>1.2530025727260872</v>
      </c>
      <c r="C459">
        <v>8.9434598030049724E-3</v>
      </c>
    </row>
    <row r="460" spans="1:3" x14ac:dyDescent="0.55000000000000004">
      <c r="A460">
        <v>-0.85426034287536456</v>
      </c>
      <c r="B460">
        <v>1.2851168445343233</v>
      </c>
      <c r="C460">
        <v>7.6788340935975237E-3</v>
      </c>
    </row>
    <row r="461" spans="1:3" x14ac:dyDescent="0.55000000000000004">
      <c r="A461">
        <v>-0.8451734783118271</v>
      </c>
      <c r="B461">
        <v>1.3121418570471279</v>
      </c>
      <c r="C461">
        <v>6.3092676211046611E-3</v>
      </c>
    </row>
    <row r="462" spans="1:3" x14ac:dyDescent="0.55000000000000004">
      <c r="A462">
        <v>-0.83584553168872522</v>
      </c>
      <c r="B462">
        <v>1.3337759764936674</v>
      </c>
      <c r="C462">
        <v>4.8885167715141519E-3</v>
      </c>
    </row>
    <row r="463" spans="1:3" x14ac:dyDescent="0.55000000000000004">
      <c r="A463">
        <v>-0.82633096425008112</v>
      </c>
      <c r="B463">
        <v>1.3500211213597182</v>
      </c>
      <c r="C463">
        <v>3.5199433040815158E-3</v>
      </c>
    </row>
    <row r="464" spans="1:3" x14ac:dyDescent="0.55000000000000004">
      <c r="A464">
        <v>-0.81668213732783335</v>
      </c>
      <c r="B464">
        <v>1.361325868885165</v>
      </c>
      <c r="C464">
        <v>2.3313752908702867E-3</v>
      </c>
    </row>
    <row r="465" spans="1:3" x14ac:dyDescent="0.55000000000000004">
      <c r="A465">
        <v>-0.80694452416837448</v>
      </c>
      <c r="B465">
        <v>1.368594810753909</v>
      </c>
      <c r="C465">
        <v>1.4310169807362847E-3</v>
      </c>
    </row>
    <row r="466" spans="1:3" x14ac:dyDescent="0.55000000000000004">
      <c r="A466">
        <v>-0.79715265484836562</v>
      </c>
      <c r="B466">
        <v>1.3730414000971061</v>
      </c>
      <c r="C466">
        <v>8.7053029835119488E-4</v>
      </c>
    </row>
    <row r="467" spans="1:3" x14ac:dyDescent="0.55000000000000004">
      <c r="A467">
        <v>-0.78732815911318244</v>
      </c>
      <c r="B467">
        <v>1.3759448106660057</v>
      </c>
      <c r="C467">
        <v>6.3227020314963447E-4</v>
      </c>
    </row>
    <row r="468" spans="1:3" x14ac:dyDescent="0.55000000000000004">
      <c r="A468">
        <v>-0.77748045133192212</v>
      </c>
      <c r="B468">
        <v>1.3783818216114789</v>
      </c>
      <c r="C468">
        <v>6.291226257702418E-4</v>
      </c>
    </row>
    <row r="469" spans="1:3" x14ac:dyDescent="0.55000000000000004">
      <c r="A469">
        <v>-0.76761003386613302</v>
      </c>
      <c r="B469">
        <v>1.3809944805979033</v>
      </c>
      <c r="C469">
        <v>7.2318533821758122E-4</v>
      </c>
    </row>
    <row r="470" spans="1:3" x14ac:dyDescent="0.55000000000000004">
      <c r="A470">
        <v>-0.75771371581988856</v>
      </c>
      <c r="B470">
        <v>1.383855556285426</v>
      </c>
      <c r="C470">
        <v>7.5770269880249587E-4</v>
      </c>
    </row>
    <row r="471" spans="1:3" x14ac:dyDescent="0.55000000000000004">
      <c r="A471">
        <v>-0.74779057882647026</v>
      </c>
      <c r="B471">
        <v>1.3864494841926716</v>
      </c>
      <c r="C471">
        <v>5.8491008962692514E-4</v>
      </c>
    </row>
    <row r="472" spans="1:3" x14ac:dyDescent="0.55000000000000004">
      <c r="A472">
        <v>-0.7378475984451448</v>
      </c>
      <c r="B472">
        <v>1.387757335500595</v>
      </c>
      <c r="C472">
        <v>9.2031581140927346E-5</v>
      </c>
    </row>
    <row r="473" spans="1:3" x14ac:dyDescent="0.55000000000000004">
      <c r="A473">
        <v>-0.72790393491278083</v>
      </c>
      <c r="B473">
        <v>1.3864313882855006</v>
      </c>
      <c r="C473">
        <v>-7.7833966348792819E-4</v>
      </c>
    </row>
    <row r="474" spans="1:3" x14ac:dyDescent="0.55000000000000004">
      <c r="A474">
        <v>-0.71799309898586505</v>
      </c>
      <c r="B474">
        <v>1.3810405264940888</v>
      </c>
      <c r="C474">
        <v>-2.0119614707832015E-3</v>
      </c>
    </row>
    <row r="475" spans="1:3" x14ac:dyDescent="0.55000000000000004">
      <c r="A475">
        <v>-0.70816236321892789</v>
      </c>
      <c r="B475">
        <v>1.3703700155049736</v>
      </c>
      <c r="C475">
        <v>-3.5110773434586036E-3</v>
      </c>
    </row>
    <row r="476" spans="1:3" x14ac:dyDescent="0.55000000000000004">
      <c r="A476">
        <v>-0.69846899300331211</v>
      </c>
      <c r="B476">
        <v>1.3537419974779181</v>
      </c>
      <c r="C476">
        <v>-5.0955572461146032E-3</v>
      </c>
    </row>
    <row r="477" spans="1:3" x14ac:dyDescent="0.55000000000000004">
      <c r="A477">
        <v>-0.6889733442407785</v>
      </c>
      <c r="B477">
        <v>1.3313013490705079</v>
      </c>
      <c r="C477">
        <v>-6.5196852007851271E-3</v>
      </c>
    </row>
    <row r="478" spans="1:3" x14ac:dyDescent="0.55000000000000004">
      <c r="A478">
        <v>-0.67972950969436063</v>
      </c>
      <c r="B478">
        <v>1.3041899215857959</v>
      </c>
      <c r="C478">
        <v>-7.513144760245935E-3</v>
      </c>
    </row>
    <row r="479" spans="1:3" x14ac:dyDescent="0.55000000000000004">
      <c r="A479">
        <v>-0.67077507195048669</v>
      </c>
      <c r="B479">
        <v>1.2745294709414918</v>
      </c>
      <c r="C479">
        <v>-7.8390553662055027E-3</v>
      </c>
    </row>
    <row r="480" spans="1:3" x14ac:dyDescent="0.55000000000000004">
      <c r="A480">
        <v>-0.66212213913280793</v>
      </c>
      <c r="B480">
        <v>1.2451839710935628</v>
      </c>
      <c r="C480">
        <v>-7.3501267496998233E-3</v>
      </c>
    </row>
    <row r="481" spans="1:3" x14ac:dyDescent="0.55000000000000004">
      <c r="A481">
        <v>-0.6537517879017658</v>
      </c>
      <c r="B481">
        <v>1.2193369777781751</v>
      </c>
      <c r="C481">
        <v>-6.0282341795899145E-3</v>
      </c>
    </row>
    <row r="482" spans="1:3" x14ac:dyDescent="0.55000000000000004">
      <c r="A482">
        <v>-0.64561338317307604</v>
      </c>
      <c r="B482">
        <v>1.1999809210754255</v>
      </c>
      <c r="C482">
        <v>-3.9904287100319593E-3</v>
      </c>
    </row>
    <row r="483" spans="1:3" x14ac:dyDescent="0.55000000000000004">
      <c r="A483">
        <v>-0.63762898849021366</v>
      </c>
      <c r="B483">
        <v>1.1894594305999695</v>
      </c>
      <c r="C483">
        <v>-1.4554773331647744E-3</v>
      </c>
    </row>
    <row r="484" spans="1:3" x14ac:dyDescent="0.55000000000000004">
      <c r="A484">
        <v>-0.629701603259048</v>
      </c>
      <c r="B484">
        <v>1.1891965239139928</v>
      </c>
      <c r="C484">
        <v>1.3193972679593805E-3</v>
      </c>
    </row>
    <row r="485" spans="1:3" x14ac:dyDescent="0.55000000000000004">
      <c r="A485">
        <v>-0.62172488510499313</v>
      </c>
      <c r="B485">
        <v>1.1996711144028227</v>
      </c>
      <c r="C485">
        <v>4.102233419840744E-3</v>
      </c>
    </row>
    <row r="486" spans="1:3" x14ac:dyDescent="0.55000000000000004">
      <c r="A486">
        <v>-0.61359196142135042</v>
      </c>
      <c r="B486">
        <v>1.220600282927444</v>
      </c>
      <c r="C486">
        <v>6.7306695432137759E-3</v>
      </c>
    </row>
    <row r="487" spans="1:3" x14ac:dyDescent="0.55000000000000004">
      <c r="A487">
        <v>-0.60520163976924446</v>
      </c>
      <c r="B487">
        <v>1.25123872922942</v>
      </c>
      <c r="C487">
        <v>9.1277395157799909E-3</v>
      </c>
    </row>
    <row r="488" spans="1:3" x14ac:dyDescent="0.55000000000000004">
      <c r="A488">
        <v>-0.59646147260616345</v>
      </c>
      <c r="B488">
        <v>1.2906543450240806</v>
      </c>
      <c r="C488">
        <v>1.1273717934872529E-2</v>
      </c>
    </row>
    <row r="489" spans="1:3" x14ac:dyDescent="0.55000000000000004">
      <c r="A489">
        <v>-0.58728866125241397</v>
      </c>
      <c r="B489">
        <v>1.337864529511356</v>
      </c>
      <c r="C489">
        <v>1.3162195360818718E-2</v>
      </c>
    </row>
    <row r="490" spans="1:3" x14ac:dyDescent="0.55000000000000004">
      <c r="A490">
        <v>-0.57761040407759423</v>
      </c>
      <c r="B490">
        <v>1.3918235825499004</v>
      </c>
      <c r="C490">
        <v>1.4766921118759055E-2</v>
      </c>
    </row>
    <row r="491" spans="1:3" x14ac:dyDescent="0.55000000000000004">
      <c r="A491">
        <v>-0.56736497839031796</v>
      </c>
      <c r="B491">
        <v>1.451307845278597</v>
      </c>
      <c r="C491">
        <v>1.6022034744955574E-2</v>
      </c>
    </row>
    <row r="492" spans="1:3" x14ac:dyDescent="0.55000000000000004">
      <c r="A492">
        <v>-0.55650420916990917</v>
      </c>
      <c r="B492">
        <v>1.5148040263513818</v>
      </c>
      <c r="C492">
        <v>1.6843483408659699E-2</v>
      </c>
    </row>
    <row r="493" spans="1:3" x14ac:dyDescent="0.55000000000000004">
      <c r="A493">
        <v>-0.54499655919528156</v>
      </c>
      <c r="B493">
        <v>1.5805266843065151</v>
      </c>
      <c r="C493">
        <v>1.7174455491512787E-2</v>
      </c>
    </row>
    <row r="494" spans="1:3" x14ac:dyDescent="0.55000000000000004">
      <c r="A494">
        <v>-0.53282922501154972</v>
      </c>
      <c r="B494">
        <v>1.6465837786244164</v>
      </c>
      <c r="C494">
        <v>1.7016587116096552E-2</v>
      </c>
    </row>
    <row r="495" spans="1:3" x14ac:dyDescent="0.55000000000000004">
      <c r="A495">
        <v>-0.52000801168116162</v>
      </c>
      <c r="B495">
        <v>1.711236907391126</v>
      </c>
      <c r="C495">
        <v>1.6447765247624816E-2</v>
      </c>
    </row>
    <row r="496" spans="1:3" x14ac:dyDescent="0.55000000000000004">
      <c r="A496">
        <v>-0.50655436980073432</v>
      </c>
      <c r="B496">
        <v>1.7731680364198099</v>
      </c>
      <c r="C496">
        <v>1.5607684560182637E-2</v>
      </c>
    </row>
    <row r="497" spans="1:3" x14ac:dyDescent="0.55000000000000004">
      <c r="A497">
        <v>-0.49250017473885094</v>
      </c>
      <c r="B497">
        <v>1.8316184402952718</v>
      </c>
      <c r="C497">
        <v>1.4646147673493263E-2</v>
      </c>
    </row>
    <row r="498" spans="1:3" x14ac:dyDescent="0.55000000000000004">
      <c r="A498">
        <v>-0.47788212055744733</v>
      </c>
      <c r="B498">
        <v>1.8863220349925964</v>
      </c>
      <c r="C498">
        <v>1.3668342335473963E-2</v>
      </c>
    </row>
    <row r="499" spans="1:3" x14ac:dyDescent="0.55000000000000004">
      <c r="A499">
        <v>-0.46273777988985459</v>
      </c>
      <c r="B499">
        <v>1.9372613750183554</v>
      </c>
      <c r="C499">
        <v>1.2697775690281146E-2</v>
      </c>
    </row>
    <row r="500" spans="1:3" x14ac:dyDescent="0.55000000000000004">
      <c r="A500">
        <v>-0.44710471952577646</v>
      </c>
      <c r="B500">
        <v>1.9843399897868219</v>
      </c>
      <c r="C500">
        <v>1.1670037336875475E-2</v>
      </c>
    </row>
    <row r="501" spans="1:3" x14ac:dyDescent="0.55000000000000004">
      <c r="A501">
        <v>-0.43102287837973707</v>
      </c>
      <c r="B501">
        <v>2.0271076043654244</v>
      </c>
      <c r="C501">
        <v>1.046640913238041E-2</v>
      </c>
    </row>
    <row r="502" spans="1:3" x14ac:dyDescent="0.55000000000000004">
      <c r="A502">
        <v>-0.41453896453395428</v>
      </c>
      <c r="B502">
        <v>2.0646607985037342</v>
      </c>
      <c r="C502">
        <v>8.9710619537013894E-3</v>
      </c>
    </row>
    <row r="503" spans="1:3" x14ac:dyDescent="0.55000000000000004">
      <c r="A503">
        <v>-0.39771076483762663</v>
      </c>
      <c r="B503">
        <v>2.0957520912219465</v>
      </c>
      <c r="C503">
        <v>7.1217396602801155E-3</v>
      </c>
    </row>
    <row r="504" spans="1:3" x14ac:dyDescent="0.55000000000000004">
      <c r="A504">
        <v>-0.38060946456938693</v>
      </c>
      <c r="B504">
        <v>2.1190483443955941</v>
      </c>
      <c r="C504">
        <v>4.9363623964733131E-3</v>
      </c>
    </row>
    <row r="505" spans="1:3" x14ac:dyDescent="0.55000000000000004">
      <c r="A505">
        <v>-0.36331897590696244</v>
      </c>
      <c r="B505">
        <v>2.1334290855838955</v>
      </c>
      <c r="C505">
        <v>2.5070854235584748E-3</v>
      </c>
    </row>
    <row r="506" spans="1:3" x14ac:dyDescent="0.55000000000000004">
      <c r="A506">
        <v>-0.34593250962130695</v>
      </c>
      <c r="B506">
        <v>2.1381996139647073</v>
      </c>
      <c r="C506">
        <v>-3.7867835146616869E-5</v>
      </c>
    </row>
    <row r="507" spans="1:3" x14ac:dyDescent="0.55000000000000004">
      <c r="A507">
        <v>-0.32854776824312287</v>
      </c>
      <c r="B507">
        <v>2.1331475935529367</v>
      </c>
      <c r="C507">
        <v>-2.5770495622500621E-3</v>
      </c>
    </row>
    <row r="508" spans="1:3" x14ac:dyDescent="0.55000000000000004">
      <c r="A508">
        <v>-0.3112623348672256</v>
      </c>
      <c r="B508">
        <v>2.118470739665665</v>
      </c>
      <c r="C508">
        <v>-5.0196657003128793E-3</v>
      </c>
    </row>
    <row r="509" spans="1:3" x14ac:dyDescent="0.55000000000000004">
      <c r="A509">
        <v>-0.29417018407597861</v>
      </c>
      <c r="B509">
        <v>2.0946512881498678</v>
      </c>
      <c r="C509">
        <v>-7.3092429517561137E-3</v>
      </c>
    </row>
    <row r="510" spans="1:3" x14ac:dyDescent="0.55000000000000004">
      <c r="A510">
        <v>-0.27735943057169643</v>
      </c>
      <c r="B510">
        <v>2.0623669352737259</v>
      </c>
      <c r="C510">
        <v>-9.4010846238867518E-3</v>
      </c>
    </row>
    <row r="511" spans="1:3" x14ac:dyDescent="0.55000000000000004">
      <c r="A511">
        <v>-0.26091048416027623</v>
      </c>
      <c r="B511">
        <v>2.0225144588170028</v>
      </c>
      <c r="C511">
        <v>-1.1226491181870517E-2</v>
      </c>
    </row>
    <row r="512" spans="1:3" x14ac:dyDescent="0.55000000000000004">
      <c r="A512">
        <v>-0.24489335408292098</v>
      </c>
      <c r="B512">
        <v>1.9763301874405221</v>
      </c>
      <c r="C512">
        <v>-1.2678411186908281E-2</v>
      </c>
    </row>
    <row r="513" spans="1:3" x14ac:dyDescent="0.55000000000000004">
      <c r="A513">
        <v>-0.22936355593229091</v>
      </c>
      <c r="B513">
        <v>1.9255154036121269</v>
      </c>
      <c r="C513">
        <v>-1.3623236757395669E-2</v>
      </c>
    </row>
    <row r="514" spans="1:3" x14ac:dyDescent="0.55000000000000004">
      <c r="A514">
        <v>-0.21435706848209374</v>
      </c>
      <c r="B514">
        <v>1.8722689084858446</v>
      </c>
      <c r="C514">
        <v>-1.3937060927015419E-2</v>
      </c>
    </row>
    <row r="515" spans="1:3" x14ac:dyDescent="0.55000000000000004">
      <c r="A515">
        <v>-0.19988574479494128</v>
      </c>
      <c r="B515">
        <v>1.819137789190852</v>
      </c>
      <c r="C515">
        <v>-1.3563518418218814E-2</v>
      </c>
    </row>
    <row r="516" spans="1:3" x14ac:dyDescent="0.55000000000000004">
      <c r="A516">
        <v>-0.18593525255680143</v>
      </c>
      <c r="B516">
        <v>1.7686876682619783</v>
      </c>
      <c r="C516">
        <v>-1.2549380613289255E-2</v>
      </c>
    </row>
    <row r="517" spans="1:3" x14ac:dyDescent="0.55000000000000004">
      <c r="A517">
        <v>-0.17246686386769944</v>
      </c>
      <c r="B517">
        <v>1.7231109169879506</v>
      </c>
      <c r="C517">
        <v>-1.1041070356704411E-2</v>
      </c>
    </row>
    <row r="518" spans="1:3" x14ac:dyDescent="0.55000000000000004">
      <c r="A518">
        <v>-0.15942301661976452</v>
      </c>
      <c r="B518">
        <v>1.6838998977535145</v>
      </c>
      <c r="C518">
        <v>-9.2544882532521588E-3</v>
      </c>
    </row>
    <row r="519" spans="1:3" x14ac:dyDescent="0.55000000000000004">
      <c r="A519">
        <v>-0.14673542323635047</v>
      </c>
      <c r="B519">
        <v>1.6517112306926005</v>
      </c>
      <c r="C519">
        <v>-7.4063125029145268E-3</v>
      </c>
    </row>
    <row r="520" spans="1:3" x14ac:dyDescent="0.55000000000000004">
      <c r="A520">
        <v>-0.13433318777547573</v>
      </c>
      <c r="B520">
        <v>1.626506554286103</v>
      </c>
      <c r="C520">
        <v>-5.639586258212489E-3</v>
      </c>
    </row>
    <row r="521" spans="1:3" x14ac:dyDescent="0.55000000000000004">
      <c r="A521">
        <v>-0.12214821870099986</v>
      </c>
      <c r="B521">
        <v>1.6079041315919924</v>
      </c>
      <c r="C521">
        <v>-3.9889969167929635E-3</v>
      </c>
    </row>
    <row r="522" spans="1:3" x14ac:dyDescent="0.55000000000000004">
      <c r="A522">
        <v>-0.11011657705826837</v>
      </c>
      <c r="B522">
        <v>1.5955891930328596</v>
      </c>
      <c r="C522">
        <v>-2.3851948840003831E-3</v>
      </c>
    </row>
    <row r="523" spans="1:3" x14ac:dyDescent="0.55000000000000004">
      <c r="A523">
        <v>-9.8175954649374036E-2</v>
      </c>
      <c r="B523">
        <v>1.5896216141407937</v>
      </c>
      <c r="C523">
        <v>-7.0361406634431023E-4</v>
      </c>
    </row>
    <row r="524" spans="1:3" x14ac:dyDescent="0.55000000000000004">
      <c r="A524">
        <v>-8.6261116587810105E-2</v>
      </c>
      <c r="B524">
        <v>1.5904999747558408</v>
      </c>
      <c r="C524">
        <v>1.1582520658510319E-3</v>
      </c>
    </row>
    <row r="525" spans="1:3" x14ac:dyDescent="0.55000000000000004">
      <c r="A525">
        <v>-7.4300151956268379E-2</v>
      </c>
      <c r="B525">
        <v>1.5989503166595123</v>
      </c>
      <c r="C525">
        <v>3.2156309070638192E-3</v>
      </c>
    </row>
    <row r="526" spans="1:3" x14ac:dyDescent="0.55000000000000004">
      <c r="A526">
        <v>-6.2213979611486864E-2</v>
      </c>
      <c r="B526">
        <v>1.6155326037224913</v>
      </c>
      <c r="C526">
        <v>5.3673334112483368E-3</v>
      </c>
    </row>
    <row r="527" spans="1:3" x14ac:dyDescent="0.55000000000000004">
      <c r="A527">
        <v>-4.9920181522664281E-2</v>
      </c>
      <c r="B527">
        <v>1.6402325304716676</v>
      </c>
      <c r="C527">
        <v>7.4173077632735509E-3</v>
      </c>
    </row>
    <row r="528" spans="1:3" x14ac:dyDescent="0.55000000000000004">
      <c r="A528">
        <v>-3.7340370240390983E-2</v>
      </c>
      <c r="B528">
        <v>1.6722135482955991</v>
      </c>
      <c r="C528">
        <v>9.1360140917635026E-3</v>
      </c>
    </row>
    <row r="529" spans="1:3" x14ac:dyDescent="0.55000000000000004">
      <c r="A529">
        <v>-2.4408798902726268E-2</v>
      </c>
      <c r="B529">
        <v>1.7098365605716999</v>
      </c>
      <c r="C529">
        <v>1.0337594746797935E-2</v>
      </c>
    </row>
    <row r="530" spans="1:3" x14ac:dyDescent="0.55000000000000004">
      <c r="A530">
        <v>-1.1079325505883026E-2</v>
      </c>
      <c r="B530">
        <v>1.7509519204755268</v>
      </c>
      <c r="C530">
        <v>1.0943647439447906E-2</v>
      </c>
    </row>
    <row r="531" spans="1:3" x14ac:dyDescent="0.55000000000000004">
      <c r="A531">
        <v>2.6716192238760415E-3</v>
      </c>
      <c r="B531">
        <v>1.7933500097367627</v>
      </c>
      <c r="C531">
        <v>1.1001533337589266E-2</v>
      </c>
    </row>
    <row r="532" spans="1:3" x14ac:dyDescent="0.55000000000000004">
      <c r="A532">
        <v>1.684676492258368E-2</v>
      </c>
      <c r="B532">
        <v>1.8351900499185487</v>
      </c>
      <c r="C532">
        <v>1.0654802160229558E-2</v>
      </c>
    </row>
    <row r="533" spans="1:3" x14ac:dyDescent="0.55000000000000004">
      <c r="A533">
        <v>3.143333611535927E-2</v>
      </c>
      <c r="B533">
        <v>1.8752479300337566</v>
      </c>
      <c r="C533">
        <v>1.0079090238946297E-2</v>
      </c>
    </row>
    <row r="534" spans="1:3" x14ac:dyDescent="0.55000000000000004">
      <c r="A534">
        <v>4.6409592096801865E-2</v>
      </c>
      <c r="B534">
        <v>1.9128976071263273</v>
      </c>
      <c r="C534">
        <v>9.4083202644546851E-3</v>
      </c>
    </row>
    <row r="535" spans="1:3" x14ac:dyDescent="0.55000000000000004">
      <c r="A535">
        <v>6.1749830647791167E-2</v>
      </c>
      <c r="B535">
        <v>1.9478502529446797</v>
      </c>
      <c r="C535">
        <v>8.6831113185434714E-3</v>
      </c>
    </row>
    <row r="536" spans="1:3" x14ac:dyDescent="0.55000000000000004">
      <c r="A536">
        <v>7.7425913669748117E-2</v>
      </c>
      <c r="B536">
        <v>1.979769649196935</v>
      </c>
      <c r="C536">
        <v>7.8383153130585775E-3</v>
      </c>
    </row>
    <row r="537" spans="1:3" x14ac:dyDescent="0.55000000000000004">
      <c r="A537">
        <v>9.3404864558319964E-2</v>
      </c>
      <c r="B537">
        <v>2.0079309199779378</v>
      </c>
      <c r="C537">
        <v>6.7379117992617836E-3</v>
      </c>
    </row>
    <row r="538" spans="1:3" x14ac:dyDescent="0.55000000000000004">
      <c r="A538">
        <v>0.10964383343595401</v>
      </c>
      <c r="B538">
        <v>2.0310756176537761</v>
      </c>
      <c r="C538">
        <v>5.2417453828491273E-3</v>
      </c>
    </row>
    <row r="539" spans="1:3" x14ac:dyDescent="0.55000000000000004">
      <c r="A539">
        <v>0.12608490407496248</v>
      </c>
      <c r="B539">
        <v>2.0475280151119364</v>
      </c>
      <c r="C539">
        <v>3.2739882911469757E-3</v>
      </c>
    </row>
    <row r="540" spans="1:3" x14ac:dyDescent="0.55000000000000004">
      <c r="A540">
        <v>0.14265233334392796</v>
      </c>
      <c r="B540">
        <v>2.0555443288064303</v>
      </c>
      <c r="C540">
        <v>8.7524239958479833E-4</v>
      </c>
    </row>
    <row r="541" spans="1:3" x14ac:dyDescent="0.55000000000000004">
      <c r="A541">
        <v>0.15925417150659413</v>
      </c>
      <c r="B541">
        <v>2.0537948260517447</v>
      </c>
      <c r="C541">
        <v>-1.7807821276830181E-3</v>
      </c>
    </row>
    <row r="542" spans="1:3" x14ac:dyDescent="0.55000000000000004">
      <c r="A542">
        <v>0.17578887147638744</v>
      </c>
      <c r="B542">
        <v>2.0418224415024255</v>
      </c>
      <c r="C542">
        <v>-4.4161042850081652E-3</v>
      </c>
    </row>
    <row r="543" spans="1:3" x14ac:dyDescent="0.55000000000000004">
      <c r="A543">
        <v>0.19215582336397494</v>
      </c>
      <c r="B543">
        <v>2.0203292306367362</v>
      </c>
      <c r="C543">
        <v>-6.7087460595514677E-3</v>
      </c>
    </row>
    <row r="544" spans="1:3" x14ac:dyDescent="0.55000000000000004">
      <c r="A544">
        <v>0.20826755219010448</v>
      </c>
      <c r="B544">
        <v>1.9912075855116345</v>
      </c>
      <c r="C544">
        <v>-8.3645692225922715E-3</v>
      </c>
    </row>
    <row r="545" spans="1:3" x14ac:dyDescent="0.55000000000000004">
      <c r="A545">
        <v>0.22406085683636812</v>
      </c>
      <c r="B545">
        <v>1.9573040005743501</v>
      </c>
      <c r="C545">
        <v>-9.1838701859400778E-3</v>
      </c>
    </row>
    <row r="546" spans="1:3" x14ac:dyDescent="0.55000000000000004">
      <c r="A546">
        <v>0.23950438179514968</v>
      </c>
      <c r="B546">
        <v>1.9219718604349016</v>
      </c>
      <c r="C546">
        <v>-9.1039870290952948E-3</v>
      </c>
    </row>
    <row r="547" spans="1:3" x14ac:dyDescent="0.55000000000000004">
      <c r="A547">
        <v>0.2546010076543076</v>
      </c>
      <c r="B547">
        <v>1.8885244789386737</v>
      </c>
      <c r="C547">
        <v>-8.2083222339625946E-3</v>
      </c>
    </row>
    <row r="548" spans="1:3" x14ac:dyDescent="0.55000000000000004">
      <c r="A548">
        <v>0.26938470539375992</v>
      </c>
      <c r="B548">
        <v>1.8597154427000064</v>
      </c>
      <c r="C548">
        <v>-6.703187206341373E-3</v>
      </c>
    </row>
    <row r="549" spans="1:3" x14ac:dyDescent="0.55000000000000004">
      <c r="A549">
        <v>0.28391272982390692</v>
      </c>
      <c r="B549">
        <v>1.8373575942729237</v>
      </c>
      <c r="C549">
        <v>-4.8691981078837192E-3</v>
      </c>
    </row>
    <row r="550" spans="1:3" x14ac:dyDescent="0.55000000000000004">
      <c r="A550">
        <v>0.29825496861741485</v>
      </c>
      <c r="B550">
        <v>1.8221456328400878</v>
      </c>
      <c r="C550">
        <v>-3.00448793395681E-3</v>
      </c>
    </row>
    <row r="551" spans="1:3" x14ac:dyDescent="0.55000000000000004">
      <c r="A551">
        <v>0.31248260852625753</v>
      </c>
      <c r="B551">
        <v>1.81369445025709</v>
      </c>
      <c r="C551">
        <v>-1.369830173184964E-3</v>
      </c>
    </row>
    <row r="552" spans="1:3" x14ac:dyDescent="0.55000000000000004">
      <c r="A552">
        <v>0.32665821579490256</v>
      </c>
      <c r="B552">
        <v>1.8107704169275991</v>
      </c>
      <c r="C552">
        <v>-1.436446350401358E-4</v>
      </c>
    </row>
    <row r="553" spans="1:3" x14ac:dyDescent="0.55000000000000004">
      <c r="A553">
        <v>0.34082890922758124</v>
      </c>
      <c r="B553">
        <v>1.8116467671431498</v>
      </c>
      <c r="C553">
        <v>5.9724205509741198E-4</v>
      </c>
    </row>
    <row r="554" spans="1:3" x14ac:dyDescent="0.55000000000000004">
      <c r="A554">
        <v>0.35502338121293725</v>
      </c>
      <c r="B554">
        <v>1.8144885256111534</v>
      </c>
      <c r="C554">
        <v>8.7364742109495477E-4</v>
      </c>
    </row>
    <row r="555" spans="1:3" x14ac:dyDescent="0.55000000000000004">
      <c r="A555">
        <v>0.36925264079642223</v>
      </c>
      <c r="B555">
        <v>1.8176922774581759</v>
      </c>
      <c r="C555">
        <v>7.8460922850262971E-4</v>
      </c>
    </row>
    <row r="556" spans="1:3" x14ac:dyDescent="0.55000000000000004">
      <c r="A556">
        <v>0.38351373353439233</v>
      </c>
      <c r="B556">
        <v>1.8201260344523669</v>
      </c>
      <c r="C556">
        <v>4.7509936062320164E-4</v>
      </c>
    </row>
    <row r="557" spans="1:3" x14ac:dyDescent="0.55000000000000004">
      <c r="A557">
        <v>0.39779522254093863</v>
      </c>
      <c r="B557">
        <v>1.8212370531018442</v>
      </c>
      <c r="C557">
        <v>9.9962052149792381E-5</v>
      </c>
    </row>
    <row r="558" spans="1:3" x14ac:dyDescent="0.55000000000000004">
      <c r="A558">
        <v>0.41208307406067579</v>
      </c>
      <c r="B558">
        <v>1.8210347091915395</v>
      </c>
      <c r="C558">
        <v>-2.0469492497836401E-4</v>
      </c>
    </row>
    <row r="559" spans="1:3" x14ac:dyDescent="0.55000000000000004">
      <c r="A559">
        <v>0.42636587099567297</v>
      </c>
      <c r="B559">
        <v>1.8199917035884667</v>
      </c>
      <c r="C559">
        <v>-3.3516304762661676E-4</v>
      </c>
    </row>
    <row r="560" spans="1:3" x14ac:dyDescent="0.55000000000000004">
      <c r="A560">
        <v>0.44063879857620375</v>
      </c>
      <c r="B560">
        <v>1.8189078553167559</v>
      </c>
      <c r="C560">
        <v>-2.2583502261713537E-4</v>
      </c>
    </row>
    <row r="561" spans="1:3" x14ac:dyDescent="0.55000000000000004">
      <c r="A561">
        <v>0.45490618366415181</v>
      </c>
      <c r="B561">
        <v>1.81876713520407</v>
      </c>
      <c r="C561">
        <v>1.5299852536765579E-4</v>
      </c>
    </row>
    <row r="562" spans="1:3" x14ac:dyDescent="0.55000000000000004">
      <c r="A562">
        <v>0.46918267572332006</v>
      </c>
      <c r="B562">
        <v>1.8206167274724621</v>
      </c>
      <c r="C562">
        <v>8.0434736924522203E-4</v>
      </c>
    </row>
    <row r="563" spans="1:3" x14ac:dyDescent="0.55000000000000004">
      <c r="A563">
        <v>0.48349336179907987</v>
      </c>
      <c r="B563">
        <v>1.8254645500145206</v>
      </c>
      <c r="C563">
        <v>1.7048775490045459E-3</v>
      </c>
    </row>
    <row r="564" spans="1:3" x14ac:dyDescent="0.55000000000000004">
      <c r="A564">
        <v>0.49787286491534904</v>
      </c>
      <c r="B564">
        <v>1.8341771299920293</v>
      </c>
      <c r="C564">
        <v>2.8047394165797014E-3</v>
      </c>
    </row>
    <row r="565" spans="1:3" x14ac:dyDescent="0.55000000000000004">
      <c r="A565">
        <v>0.51236343106772042</v>
      </c>
      <c r="B565">
        <v>1.8473819029220757</v>
      </c>
      <c r="C565">
        <v>4.0300291807527956E-3</v>
      </c>
    </row>
    <row r="566" spans="1:3" x14ac:dyDescent="0.55000000000000004">
      <c r="A566">
        <v>0.5270120635105966</v>
      </c>
      <c r="B566">
        <v>1.8653686577640922</v>
      </c>
      <c r="C566">
        <v>5.279885333748513E-3</v>
      </c>
    </row>
    <row r="567" spans="1:3" x14ac:dyDescent="0.55000000000000004">
      <c r="A567">
        <v>0.54186665090787134</v>
      </c>
      <c r="B567">
        <v>1.8879979946952334</v>
      </c>
      <c r="C567">
        <v>6.4330219805067432E-3</v>
      </c>
    </row>
    <row r="568" spans="1:3" x14ac:dyDescent="0.55000000000000004">
      <c r="A568">
        <v>0.55697134168313389</v>
      </c>
      <c r="B568">
        <v>1.9146550008082019</v>
      </c>
      <c r="C568">
        <v>7.364600231174686E-3</v>
      </c>
    </row>
    <row r="569" spans="1:3" x14ac:dyDescent="0.55000000000000004">
      <c r="A569">
        <v>0.57236178164662233</v>
      </c>
      <c r="B569">
        <v>1.944269882132309</v>
      </c>
      <c r="C569">
        <v>7.9640132906198726E-3</v>
      </c>
    </row>
    <row r="570" spans="1:3" x14ac:dyDescent="0.55000000000000004">
      <c r="A570">
        <v>0.58806089973600539</v>
      </c>
      <c r="B570">
        <v>1.9754060760924277</v>
      </c>
      <c r="C570">
        <v>8.1520291318017933E-3</v>
      </c>
    </row>
    <row r="571" spans="1:3" x14ac:dyDescent="0.55000000000000004">
      <c r="A571">
        <v>0.60407589350788549</v>
      </c>
      <c r="B571">
        <v>2.0064077903814357</v>
      </c>
      <c r="C571">
        <v>7.8944068355936356E-3</v>
      </c>
    </row>
    <row r="572" spans="1:3" x14ac:dyDescent="0.55000000000000004">
      <c r="A572">
        <v>0.62039692431778093</v>
      </c>
      <c r="B572">
        <v>2.0355832064638899</v>
      </c>
      <c r="C572">
        <v>7.2067402050142362E-3</v>
      </c>
    </row>
    <row r="573" spans="1:3" x14ac:dyDescent="0.55000000000000004">
      <c r="A573">
        <v>0.63699768917225263</v>
      </c>
      <c r="B573">
        <v>2.0613807979652718</v>
      </c>
      <c r="C573">
        <v>6.1460504271710834E-3</v>
      </c>
    </row>
    <row r="574" spans="1:3" x14ac:dyDescent="0.55000000000000004">
      <c r="A574">
        <v>0.653837591523039</v>
      </c>
      <c r="B574">
        <v>2.082531355996379</v>
      </c>
      <c r="C574">
        <v>4.8014433777497445E-3</v>
      </c>
    </row>
    <row r="575" spans="1:3" x14ac:dyDescent="0.55000000000000004">
      <c r="A575">
        <v>0.67086515585632256</v>
      </c>
      <c r="B575">
        <v>2.098155525641626</v>
      </c>
      <c r="C575">
        <v>3.2856009520883635E-3</v>
      </c>
    </row>
    <row r="576" spans="1:3" x14ac:dyDescent="0.55000000000000004">
      <c r="A576">
        <v>0.68802232601337454</v>
      </c>
      <c r="B576">
        <v>2.1078258052525936</v>
      </c>
      <c r="C576">
        <v>1.719719757522142E-3</v>
      </c>
    </row>
    <row r="577" spans="1:3" x14ac:dyDescent="0.55000000000000004">
      <c r="A577">
        <v>0.70524910432607646</v>
      </c>
      <c r="B577">
        <v>2.1115754119355898</v>
      </c>
      <c r="C577">
        <v>2.2107045106817806E-4</v>
      </c>
    </row>
    <row r="578" spans="1:3" x14ac:dyDescent="0.55000000000000004">
      <c r="A578">
        <v>0.72248804190050364</v>
      </c>
      <c r="B578">
        <v>2.1098613033264124</v>
      </c>
      <c r="C578">
        <v>-1.1082902280750563E-3</v>
      </c>
    </row>
    <row r="579" spans="1:3" x14ac:dyDescent="0.55000000000000004">
      <c r="A579">
        <v>0.73968814059516153</v>
      </c>
      <c r="B579">
        <v>2.1034834485654219</v>
      </c>
      <c r="C579">
        <v>-2.192876832479112E-3</v>
      </c>
    </row>
    <row r="580" spans="1:3" x14ac:dyDescent="0.55000000000000004">
      <c r="A580">
        <v>0.75680773400331969</v>
      </c>
      <c r="B580">
        <v>2.0934624158697912</v>
      </c>
      <c r="C580">
        <v>-2.9939930927956287E-3</v>
      </c>
    </row>
    <row r="581" spans="1:3" x14ac:dyDescent="0.55000000000000004">
      <c r="A581">
        <v>0.77381595125059177</v>
      </c>
      <c r="B581">
        <v>2.0808820759869122</v>
      </c>
      <c r="C581">
        <v>-3.5175699935807532E-3</v>
      </c>
    </row>
    <row r="582" spans="1:3" x14ac:dyDescent="0.55000000000000004">
      <c r="A582">
        <v>0.79069251529797324</v>
      </c>
      <c r="B582">
        <v>2.066733327884295</v>
      </c>
      <c r="C582">
        <v>-3.805798589554528E-3</v>
      </c>
    </row>
    <row r="583" spans="1:3" x14ac:dyDescent="0.55000000000000004">
      <c r="A583">
        <v>0.80742617415943674</v>
      </c>
      <c r="B583">
        <v>2.0518100627547802</v>
      </c>
      <c r="C583">
        <v>-3.9184587238588519E-3</v>
      </c>
    </row>
    <row r="584" spans="1:3" x14ac:dyDescent="0.55000000000000004">
      <c r="A584">
        <v>0.82401246044307086</v>
      </c>
      <c r="B584">
        <v>2.0366836638563774</v>
      </c>
      <c r="C584">
        <v>-3.9109402918775325E-3</v>
      </c>
    </row>
    <row r="585" spans="1:3" x14ac:dyDescent="0.55000000000000004">
      <c r="A585">
        <v>0.84045164645559567</v>
      </c>
      <c r="B585">
        <v>2.0217744247421296</v>
      </c>
      <c r="C585">
        <v>-3.8060571792653047E-3</v>
      </c>
    </row>
    <row r="586" spans="1:3" x14ac:dyDescent="0.55000000000000004">
      <c r="A586">
        <v>0.85674791771118797</v>
      </c>
      <c r="B586">
        <v>2.0075084230225353</v>
      </c>
      <c r="C586">
        <v>-3.5780016818084816E-3</v>
      </c>
    </row>
    <row r="587" spans="1:3" x14ac:dyDescent="0.55000000000000004">
      <c r="A587">
        <v>0.87291033056618794</v>
      </c>
      <c r="B587">
        <v>1.9944826746456721</v>
      </c>
      <c r="C587">
        <v>-3.1641041033174406E-3</v>
      </c>
    </row>
    <row r="588" spans="1:3" x14ac:dyDescent="0.55000000000000004">
      <c r="A588">
        <v>0.88895512893768536</v>
      </c>
      <c r="B588">
        <v>1.9835465508803076</v>
      </c>
      <c r="C588">
        <v>-2.4964154439725949E-3</v>
      </c>
    </row>
    <row r="589" spans="1:3" x14ac:dyDescent="0.55000000000000004">
      <c r="A589">
        <v>0.90490825012328568</v>
      </c>
      <c r="B589">
        <v>1.9757499684932287</v>
      </c>
      <c r="C589">
        <v>-1.5390826859853842E-3</v>
      </c>
    </row>
    <row r="590" spans="1:3" x14ac:dyDescent="0.55000000000000004">
      <c r="A590">
        <v>0.92080658017987993</v>
      </c>
      <c r="B590">
        <v>1.972142846262174</v>
      </c>
      <c r="C590">
        <v>-3.2795780627901451E-4</v>
      </c>
    </row>
    <row r="591" spans="1:3" x14ac:dyDescent="0.55000000000000004">
      <c r="A591">
        <v>0.93669650010327787</v>
      </c>
      <c r="B591">
        <v>1.973458762283739</v>
      </c>
      <c r="C591">
        <v>1.0090737594700557E-3</v>
      </c>
    </row>
    <row r="592" spans="1:3" x14ac:dyDescent="0.55000000000000004">
      <c r="A592">
        <v>0.95262902787500603</v>
      </c>
      <c r="B592">
        <v>1.9798035849168432</v>
      </c>
      <c r="C592">
        <v>2.2749959264016925E-3</v>
      </c>
    </row>
    <row r="593" spans="1:3" x14ac:dyDescent="0.55000000000000004">
      <c r="A593">
        <v>0.96865236496471918</v>
      </c>
      <c r="B593">
        <v>1.9904800565455902</v>
      </c>
      <c r="C593">
        <v>3.251128105040889E-3</v>
      </c>
    </row>
    <row r="594" spans="1:3" x14ac:dyDescent="0.55000000000000004">
      <c r="A594">
        <v>0.98480365560788163</v>
      </c>
      <c r="B594">
        <v>2.0040255668928797</v>
      </c>
      <c r="C594">
        <v>3.7600056150881161E-3</v>
      </c>
    </row>
    <row r="595" spans="1:3" x14ac:dyDescent="0.55000000000000004">
      <c r="A595">
        <v>1.0011023504054484</v>
      </c>
      <c r="B595">
        <v>2.018495638943536</v>
      </c>
      <c r="C595">
        <v>3.7296797113385966E-3</v>
      </c>
    </row>
    <row r="596" spans="1:3" x14ac:dyDescent="0.55000000000000004">
      <c r="A596">
        <v>1.0175475048936535</v>
      </c>
      <c r="B596">
        <v>2.0319183171410407</v>
      </c>
      <c r="C596">
        <v>3.2178762915105654E-3</v>
      </c>
    </row>
    <row r="597" spans="1:3" x14ac:dyDescent="0.55000000000000004">
      <c r="A597">
        <v>1.0341199449751715</v>
      </c>
      <c r="B597">
        <v>2.0427577765788878</v>
      </c>
      <c r="C597">
        <v>2.392609959963011E-3</v>
      </c>
    </row>
    <row r="598" spans="1:3" x14ac:dyDescent="0.55000000000000004">
      <c r="A598">
        <v>1.0507885831878943</v>
      </c>
      <c r="B598">
        <v>2.0502380796812507</v>
      </c>
      <c r="C598">
        <v>1.4791825360840698E-3</v>
      </c>
    </row>
    <row r="599" spans="1:3" x14ac:dyDescent="0.55000000000000004">
      <c r="A599">
        <v>1.0675188801671203</v>
      </c>
      <c r="B599">
        <v>2.0544247918765279</v>
      </c>
      <c r="C599">
        <v>6.8785276167837312E-4</v>
      </c>
    </row>
    <row r="600" spans="1:3" x14ac:dyDescent="0.55000000000000004">
      <c r="A600">
        <v>1.0842807630499756</v>
      </c>
      <c r="B600">
        <v>2.0560472130919769</v>
      </c>
      <c r="C600">
        <v>1.5190977219787274E-4</v>
      </c>
    </row>
    <row r="601" spans="1:3" x14ac:dyDescent="0.55000000000000004">
      <c r="A601">
        <v>1.1010536576721222</v>
      </c>
      <c r="B601">
        <v>2.0561352829218733</v>
      </c>
      <c r="C601">
        <v>-1.0632497411488865E-4</v>
      </c>
    </row>
    <row r="602" spans="1:3" x14ac:dyDescent="0.55000000000000004">
      <c r="A602">
        <v>1.1178273979903171</v>
      </c>
      <c r="B602">
        <v>2.0556187896237721</v>
      </c>
      <c r="C602">
        <v>-1.6101110150696103E-4</v>
      </c>
    </row>
    <row r="603" spans="1:3" x14ac:dyDescent="0.55000000000000004">
      <c r="A603">
        <v>1.1345995324923697</v>
      </c>
      <c r="B603">
        <v>2.0550534430729721</v>
      </c>
      <c r="C603">
        <v>-1.3161133679532816E-4</v>
      </c>
    </row>
    <row r="604" spans="1:3" x14ac:dyDescent="0.55000000000000004">
      <c r="A604">
        <v>1.151370889063926</v>
      </c>
      <c r="B604">
        <v>2.0545545491755561</v>
      </c>
      <c r="C604">
        <v>-1.2661531818188861E-4</v>
      </c>
    </row>
    <row r="605" spans="1:3" x14ac:dyDescent="0.55000000000000004">
      <c r="A605">
        <v>1.168141566783464</v>
      </c>
      <c r="B605">
        <v>2.0539447486982785</v>
      </c>
      <c r="C605">
        <v>-1.8901639883547462E-4</v>
      </c>
    </row>
    <row r="606" spans="1:3" x14ac:dyDescent="0.55000000000000004">
      <c r="A606">
        <v>1.1849093418753003</v>
      </c>
      <c r="B606">
        <v>2.0530449714231973</v>
      </c>
      <c r="C606">
        <v>-2.7670682843221225E-4</v>
      </c>
    </row>
    <row r="607" spans="1:3" x14ac:dyDescent="0.55000000000000004">
      <c r="A607">
        <v>1.2016711889807865</v>
      </c>
      <c r="B607">
        <v>2.0519455819996084</v>
      </c>
      <c r="C607">
        <v>-2.9233531628255544E-4</v>
      </c>
    </row>
    <row r="608" spans="1:3" x14ac:dyDescent="0.55000000000000004">
      <c r="A608">
        <v>1.2184269018531257</v>
      </c>
      <c r="B608">
        <v>2.0511363043969975</v>
      </c>
      <c r="C608">
        <v>-1.2654543041059563E-4</v>
      </c>
    </row>
    <row r="609" spans="1:3" x14ac:dyDescent="0.55000000000000004">
      <c r="A609">
        <v>1.2351831673366602</v>
      </c>
      <c r="B609">
        <v>2.0514635263265344</v>
      </c>
      <c r="C609">
        <v>2.9591495915635768E-4</v>
      </c>
    </row>
    <row r="610" spans="1:3" x14ac:dyDescent="0.55000000000000004">
      <c r="A610">
        <v>1.2519563474812876</v>
      </c>
      <c r="B610">
        <v>2.053927566633484</v>
      </c>
      <c r="C610">
        <v>9.7946822249445845E-4</v>
      </c>
    </row>
    <row r="611" spans="1:3" x14ac:dyDescent="0.55000000000000004">
      <c r="A611">
        <v>1.2687726556423677</v>
      </c>
      <c r="B611">
        <v>2.0594103752506752</v>
      </c>
      <c r="C611">
        <v>1.8584244365071453E-3</v>
      </c>
    </row>
    <row r="612" spans="1:3" x14ac:dyDescent="0.55000000000000004">
      <c r="A612">
        <v>1.285665722988051</v>
      </c>
      <c r="B612">
        <v>2.0684643285788376</v>
      </c>
      <c r="C612">
        <v>2.8278868099536805E-3</v>
      </c>
    </row>
    <row r="613" spans="1:3" x14ac:dyDescent="0.55000000000000004">
      <c r="A613">
        <v>1.3026726839065417</v>
      </c>
      <c r="B613">
        <v>2.0812405775491301</v>
      </c>
      <c r="C613">
        <v>3.7850784955806992E-3</v>
      </c>
    </row>
    <row r="614" spans="1:3" x14ac:dyDescent="0.55000000000000004">
      <c r="A614">
        <v>1.3198303213152911</v>
      </c>
      <c r="B614">
        <v>2.097563676394286</v>
      </c>
      <c r="C614">
        <v>4.6637304304835573E-3</v>
      </c>
    </row>
    <row r="615" spans="1:3" x14ac:dyDescent="0.55000000000000004">
      <c r="A615">
        <v>1.3371725526105482</v>
      </c>
      <c r="B615">
        <v>2.1170991349050938</v>
      </c>
      <c r="C615">
        <v>5.447790537843584E-3</v>
      </c>
    </row>
    <row r="616" spans="1:3" x14ac:dyDescent="0.55000000000000004">
      <c r="A616">
        <v>1.3547297786426722</v>
      </c>
      <c r="B616">
        <v>2.1395263439055987</v>
      </c>
      <c r="C616">
        <v>6.1604956943018983E-3</v>
      </c>
    </row>
    <row r="617" spans="1:3" x14ac:dyDescent="0.55000000000000004">
      <c r="A617">
        <v>1.3725296482552753</v>
      </c>
      <c r="B617">
        <v>2.164613382797167</v>
      </c>
      <c r="C617">
        <v>6.8245140839425711E-3</v>
      </c>
    </row>
    <row r="618" spans="1:3" x14ac:dyDescent="0.55000000000000004">
      <c r="A618">
        <v>1.3905978148321203</v>
      </c>
      <c r="B618">
        <v>2.1921464453261743</v>
      </c>
      <c r="C618">
        <v>7.4265534776554228E-3</v>
      </c>
    </row>
    <row r="619" spans="1:3" x14ac:dyDescent="0.55000000000000004">
      <c r="A619">
        <v>1.4089574222806405</v>
      </c>
      <c r="B619">
        <v>2.221784825175444</v>
      </c>
      <c r="C619">
        <v>7.9142228418423045E-3</v>
      </c>
    </row>
    <row r="620" spans="1:3" x14ac:dyDescent="0.55000000000000004">
      <c r="A620">
        <v>1.4276270921863838</v>
      </c>
      <c r="B620">
        <v>2.2529185713093511</v>
      </c>
      <c r="C620">
        <v>8.2005525897867731E-3</v>
      </c>
    </row>
    <row r="621" spans="1:3" x14ac:dyDescent="0.55000000000000004">
      <c r="A621">
        <v>1.4466176589889805</v>
      </c>
      <c r="B621">
        <v>2.2845922212419336</v>
      </c>
      <c r="C621">
        <v>8.1936761537859046E-3</v>
      </c>
    </row>
    <row r="622" spans="1:3" x14ac:dyDescent="0.55000000000000004">
      <c r="A622">
        <v>1.4659288128170911</v>
      </c>
      <c r="B622">
        <v>2.3155910348493327</v>
      </c>
      <c r="C622">
        <v>7.8512584256131435E-3</v>
      </c>
    </row>
    <row r="623" spans="1:3" x14ac:dyDescent="0.55000000000000004">
      <c r="A623">
        <v>1.4855475159557023</v>
      </c>
      <c r="B623">
        <v>2.3446664285756369</v>
      </c>
      <c r="C623">
        <v>7.1981172091198893E-3</v>
      </c>
    </row>
    <row r="624" spans="1:3" x14ac:dyDescent="0.55000000000000004">
      <c r="A624">
        <v>1.505448934263296</v>
      </c>
      <c r="B624">
        <v>2.3707818331219102</v>
      </c>
      <c r="C624">
        <v>6.3191729287027029E-3</v>
      </c>
    </row>
    <row r="625" spans="1:3" x14ac:dyDescent="0.55000000000000004">
      <c r="A625">
        <v>1.5255996728940675</v>
      </c>
      <c r="B625">
        <v>2.3933139253777984</v>
      </c>
      <c r="C625">
        <v>5.3434007027094478E-3</v>
      </c>
    </row>
    <row r="626" spans="1:3" x14ac:dyDescent="0.55000000000000004">
      <c r="A626">
        <v>1.5459625870513063</v>
      </c>
      <c r="B626">
        <v>2.412125799060536</v>
      </c>
      <c r="C626">
        <v>4.3935939570927274E-3</v>
      </c>
    </row>
    <row r="627" spans="1:3" x14ac:dyDescent="0.55000000000000004">
      <c r="A627">
        <v>1.566501352723477</v>
      </c>
      <c r="B627">
        <v>2.4274442016205557</v>
      </c>
      <c r="C627">
        <v>3.5351858358781685E-3</v>
      </c>
    </row>
    <row r="628" spans="1:3" x14ac:dyDescent="0.55000000000000004">
      <c r="A628">
        <v>1.587182939394665</v>
      </c>
      <c r="B628">
        <v>2.4396051436208781</v>
      </c>
      <c r="C628">
        <v>2.7592976011417531E-3</v>
      </c>
    </row>
    <row r="629" spans="1:3" x14ac:dyDescent="0.55000000000000004">
      <c r="A629">
        <v>1.6079773197292668</v>
      </c>
      <c r="B629">
        <v>2.448797792653393</v>
      </c>
      <c r="C629">
        <v>1.9988023121682102E-3</v>
      </c>
    </row>
    <row r="630" spans="1:3" x14ac:dyDescent="0.55000000000000004">
      <c r="A630">
        <v>1.6288549950346445</v>
      </c>
      <c r="B630">
        <v>2.4549091272018071</v>
      </c>
      <c r="C630">
        <v>1.164414327797693E-3</v>
      </c>
    </row>
    <row r="631" spans="1:3" x14ac:dyDescent="0.55000000000000004">
      <c r="A631">
        <v>1.6497836817141165</v>
      </c>
      <c r="B631">
        <v>2.4575197684613994</v>
      </c>
      <c r="C631">
        <v>1.8684926412386229E-4</v>
      </c>
    </row>
    <row r="632" spans="1:3" x14ac:dyDescent="0.55000000000000004">
      <c r="A632">
        <v>1.6707257641679611</v>
      </c>
      <c r="B632">
        <v>2.4560550864915447</v>
      </c>
      <c r="C632">
        <v>-9.4496622574629144E-4</v>
      </c>
    </row>
    <row r="633" spans="1:3" x14ac:dyDescent="0.55000000000000004">
      <c r="A633">
        <v>1.691637879463632</v>
      </c>
      <c r="B633">
        <v>2.4500180814541657</v>
      </c>
      <c r="C633">
        <v>-2.1797775824209907E-3</v>
      </c>
    </row>
    <row r="634" spans="1:3" x14ac:dyDescent="0.55000000000000004">
      <c r="A634">
        <v>1.712472794008258</v>
      </c>
      <c r="B634">
        <v>2.4391730297033369</v>
      </c>
      <c r="C634">
        <v>-3.4336032409892914E-3</v>
      </c>
    </row>
    <row r="635" spans="1:3" x14ac:dyDescent="0.55000000000000004">
      <c r="A635">
        <v>1.7331825359611681</v>
      </c>
      <c r="B635">
        <v>2.4236047107674947</v>
      </c>
      <c r="C635">
        <v>-4.6245328541670797E-3</v>
      </c>
    </row>
    <row r="636" spans="1:3" x14ac:dyDescent="0.55000000000000004">
      <c r="A636">
        <v>1.753721432517084</v>
      </c>
      <c r="B636">
        <v>2.4036371673345887</v>
      </c>
      <c r="C636">
        <v>-5.7106345541693493E-3</v>
      </c>
    </row>
    <row r="637" spans="1:3" x14ac:dyDescent="0.55000000000000004">
      <c r="A637">
        <v>1.7740476477777753</v>
      </c>
      <c r="B637">
        <v>2.3796337616848788</v>
      </c>
      <c r="C637">
        <v>-6.7134884529267639E-3</v>
      </c>
    </row>
    <row r="638" spans="1:3" x14ac:dyDescent="0.55000000000000004">
      <c r="A638">
        <v>1.7941223976628484</v>
      </c>
      <c r="B638">
        <v>2.3517803136312261</v>
      </c>
      <c r="C638">
        <v>-7.703410125568474E-3</v>
      </c>
    </row>
    <row r="639" spans="1:3" x14ac:dyDescent="0.55000000000000004">
      <c r="A639">
        <v>1.8139073810636961</v>
      </c>
      <c r="B639">
        <v>2.3199823119172067</v>
      </c>
      <c r="C639">
        <v>-8.7551828941102288E-3</v>
      </c>
    </row>
    <row r="640" spans="1:3" x14ac:dyDescent="0.55000000000000004">
      <c r="A640">
        <v>1.8333620322031519</v>
      </c>
      <c r="B640">
        <v>2.2839304558607543</v>
      </c>
      <c r="C640">
        <v>-9.9051980874904754E-3</v>
      </c>
    </row>
    <row r="641" spans="1:3" x14ac:dyDescent="0.55000000000000004">
      <c r="A641">
        <v>1.8524421813008711</v>
      </c>
      <c r="B641">
        <v>2.2432906206673295</v>
      </c>
      <c r="C641">
        <v>-1.1129913296269748E-2</v>
      </c>
    </row>
    <row r="642" spans="1:3" x14ac:dyDescent="0.55000000000000004">
      <c r="A642">
        <v>1.8711009718532434</v>
      </c>
      <c r="B642">
        <v>2.1979383954945777</v>
      </c>
      <c r="C642">
        <v>-1.2344323335589462E-2</v>
      </c>
    </row>
    <row r="643" spans="1:3" x14ac:dyDescent="0.55000000000000004">
      <c r="A643">
        <v>1.8892920311576549</v>
      </c>
      <c r="B643">
        <v>2.148130397630025</v>
      </c>
      <c r="C643">
        <v>-1.343621386138389E-2</v>
      </c>
    </row>
    <row r="644" spans="1:3" x14ac:dyDescent="0.55000000000000004">
      <c r="A644">
        <v>1.9069736078052411</v>
      </c>
      <c r="B644">
        <v>2.094498445940721</v>
      </c>
      <c r="C644">
        <v>-1.4323595501609825E-2</v>
      </c>
    </row>
    <row r="645" spans="1:3" x14ac:dyDescent="0.55000000000000004">
      <c r="A645">
        <v>1.9241116307759489</v>
      </c>
      <c r="B645">
        <v>2.0378668727194769</v>
      </c>
      <c r="C645">
        <v>-1.498881299799901E-2</v>
      </c>
    </row>
    <row r="646" spans="1:3" x14ac:dyDescent="0.55000000000000004">
      <c r="A646">
        <v>1.9406803441271836</v>
      </c>
      <c r="B646">
        <v>1.9789755531107436</v>
      </c>
      <c r="C646">
        <v>-1.5493236488922998E-2</v>
      </c>
    </row>
    <row r="647" spans="1:3" x14ac:dyDescent="0.55000000000000004">
      <c r="A647">
        <v>1.9566599467991586</v>
      </c>
      <c r="B647">
        <v>1.9181853791395451</v>
      </c>
      <c r="C647">
        <v>-1.5971656870910535E-2</v>
      </c>
    </row>
    <row r="648" spans="1:3" x14ac:dyDescent="0.55000000000000004">
      <c r="A648">
        <v>1.9720315611191126</v>
      </c>
      <c r="B648">
        <v>1.8552956019375708</v>
      </c>
      <c r="C648">
        <v>-1.6579987643568946E-2</v>
      </c>
    </row>
    <row r="649" spans="1:3" x14ac:dyDescent="0.55000000000000004">
      <c r="A649">
        <v>1.9867714372571721</v>
      </c>
      <c r="B649">
        <v>1.7895936486755835</v>
      </c>
      <c r="C649">
        <v>-1.7427234541724661E-2</v>
      </c>
    </row>
    <row r="650" spans="1:3" x14ac:dyDescent="0.55000000000000004">
      <c r="A650">
        <v>2.0008468777653143</v>
      </c>
      <c r="B650">
        <v>1.7201195362203949</v>
      </c>
      <c r="C650">
        <v>-1.8532450994087193E-2</v>
      </c>
    </row>
    <row r="651" spans="1:3" x14ac:dyDescent="0.55000000000000004">
      <c r="A651">
        <v>2.0142155699200361</v>
      </c>
      <c r="B651">
        <v>1.6460545096248</v>
      </c>
      <c r="C651">
        <v>-1.9803484096800415E-2</v>
      </c>
    </row>
    <row r="652" spans="1:3" x14ac:dyDescent="0.55000000000000004">
      <c r="A652">
        <v>2.0268291207860463</v>
      </c>
      <c r="B652">
        <v>1.5671356887381631</v>
      </c>
      <c r="C652">
        <v>-2.1044766879719741E-2</v>
      </c>
    </row>
    <row r="653" spans="1:3" x14ac:dyDescent="0.55000000000000004">
      <c r="A653">
        <v>2.0386404513605445</v>
      </c>
      <c r="B653">
        <v>1.4839654202311214</v>
      </c>
      <c r="C653">
        <v>-2.2004026343386673E-2</v>
      </c>
    </row>
    <row r="654" spans="1:3" x14ac:dyDescent="0.55000000000000004">
      <c r="A654">
        <v>2.0496133513553434</v>
      </c>
      <c r="B654">
        <v>1.3981210812349094</v>
      </c>
      <c r="C654">
        <v>-2.2428861335812105E-2</v>
      </c>
    </row>
    <row r="655" spans="1:3" x14ac:dyDescent="0.55000000000000004">
      <c r="A655">
        <v>2.0597320842828242</v>
      </c>
      <c r="B655">
        <v>1.3120695455417637</v>
      </c>
      <c r="C655">
        <v>-2.2111271010536577E-2</v>
      </c>
    </row>
    <row r="656" spans="1:3" x14ac:dyDescent="0.55000000000000004">
      <c r="A656">
        <v>2.069009295378359</v>
      </c>
      <c r="B656">
        <v>1.2289214838659774</v>
      </c>
      <c r="C656">
        <v>-2.09260279934936E-2</v>
      </c>
    </row>
    <row r="657" spans="1:3" x14ac:dyDescent="0.55000000000000004">
      <c r="A657">
        <v>2.0774907544003312</v>
      </c>
      <c r="B657">
        <v>1.152057367638156</v>
      </c>
      <c r="C657">
        <v>-1.8858711254861129E-2</v>
      </c>
    </row>
    <row r="658" spans="1:3" x14ac:dyDescent="0.55000000000000004">
      <c r="A658">
        <v>2.0852559114038911</v>
      </c>
      <c r="B658">
        <v>1.0846976137049555</v>
      </c>
      <c r="C658">
        <v>-1.6006585812012791E-2</v>
      </c>
    </row>
    <row r="659" spans="1:3" x14ac:dyDescent="0.55000000000000004">
      <c r="A659">
        <v>2.0924142217312807</v>
      </c>
      <c r="B659">
        <v>1.0295144019236548</v>
      </c>
      <c r="C659">
        <v>-1.2556153205223637E-2</v>
      </c>
    </row>
    <row r="660" spans="1:3" x14ac:dyDescent="0.55000000000000004">
      <c r="A660">
        <v>2.0990980073134913</v>
      </c>
      <c r="B660">
        <v>0.98832415815299079</v>
      </c>
      <c r="C660">
        <v>-8.7638487464658209E-3</v>
      </c>
    </row>
    <row r="661" spans="1:3" x14ac:dyDescent="0.55000000000000004">
      <c r="A661">
        <v>2.1054526349662237</v>
      </c>
      <c r="B661">
        <v>0.96186622820501722</v>
      </c>
      <c r="C661">
        <v>-4.9307319719469897E-3</v>
      </c>
    </row>
    <row r="662" spans="1:3" x14ac:dyDescent="0.55000000000000004">
      <c r="A662">
        <v>2.1116250543104278</v>
      </c>
      <c r="B662">
        <v>0.94972135534593827</v>
      </c>
      <c r="C662">
        <v>-1.3554341041808191E-3</v>
      </c>
    </row>
    <row r="663" spans="1:3" x14ac:dyDescent="0.55000000000000004">
      <c r="A663">
        <v>2.1177523956627722</v>
      </c>
      <c r="B663">
        <v>0.95039684175740535</v>
      </c>
      <c r="C663">
        <v>1.705064751938121E-3</v>
      </c>
    </row>
    <row r="664" spans="1:3" x14ac:dyDescent="0.55000000000000004">
      <c r="A664">
        <v>2.1239521489515889</v>
      </c>
      <c r="B664">
        <v>0.96154891916030727</v>
      </c>
      <c r="C664">
        <v>4.0672320404541561E-3</v>
      </c>
    </row>
    <row r="665" spans="1:3" x14ac:dyDescent="0.55000000000000004">
      <c r="A665">
        <v>2.1303152036925073</v>
      </c>
      <c r="B665">
        <v>0.98033556891842522</v>
      </c>
      <c r="C665">
        <v>5.6567067577435294E-3</v>
      </c>
    </row>
    <row r="666" spans="1:3" x14ac:dyDescent="0.55000000000000004">
      <c r="A666">
        <v>2.136902994488485</v>
      </c>
      <c r="B666">
        <v>1.0038458115571074</v>
      </c>
      <c r="C666">
        <v>6.5121558916779133E-3</v>
      </c>
    </row>
    <row r="667" spans="1:3" x14ac:dyDescent="0.55000000000000004">
      <c r="A667">
        <v>2.1437488747126361</v>
      </c>
      <c r="B667">
        <v>1.0294677855811918</v>
      </c>
      <c r="C667">
        <v>6.7497354251359878E-3</v>
      </c>
    </row>
    <row r="668" spans="1:3" x14ac:dyDescent="0.55000000000000004">
      <c r="A668">
        <v>2.1508624753459959</v>
      </c>
      <c r="B668">
        <v>1.0551118957666064</v>
      </c>
      <c r="C668">
        <v>6.5236135321178924E-3</v>
      </c>
    </row>
    <row r="669" spans="1:3" x14ac:dyDescent="0.55000000000000004">
      <c r="A669">
        <v>2.158235553592589</v>
      </c>
      <c r="B669">
        <v>1.0792918028690319</v>
      </c>
      <c r="C669">
        <v>5.9918663345620276E-3</v>
      </c>
    </row>
    <row r="670" spans="1:3" x14ac:dyDescent="0.55000000000000004">
      <c r="A670">
        <v>2.1658479596101232</v>
      </c>
      <c r="B670">
        <v>1.1010605951077708</v>
      </c>
      <c r="C670">
        <v>5.275624472238648E-3</v>
      </c>
    </row>
    <row r="671" spans="1:3" x14ac:dyDescent="0.55000000000000004">
      <c r="A671">
        <v>2.1736722474014627</v>
      </c>
      <c r="B671">
        <v>1.1198317565098077</v>
      </c>
      <c r="C671">
        <v>4.4402975785051129E-3</v>
      </c>
    </row>
    <row r="672" spans="1:3" x14ac:dyDescent="0.55000000000000004">
      <c r="A672">
        <v>2.1816762830276288</v>
      </c>
      <c r="B672">
        <v>1.1352082135974577</v>
      </c>
      <c r="C672">
        <v>3.5185311418106228E-3</v>
      </c>
    </row>
    <row r="673" spans="1:3" x14ac:dyDescent="0.55000000000000004">
      <c r="A673">
        <v>2.1898245817149204</v>
      </c>
      <c r="B673">
        <v>1.1469032086994424</v>
      </c>
      <c r="C673">
        <v>2.5347789523843456E-3</v>
      </c>
    </row>
    <row r="674" spans="1:3" x14ac:dyDescent="0.55000000000000004">
      <c r="A674">
        <v>2.1980793167284864</v>
      </c>
      <c r="B674">
        <v>1.1547505203507307</v>
      </c>
      <c r="C674">
        <v>1.5269765607048439E-3</v>
      </c>
    </row>
    <row r="675" spans="1:3" x14ac:dyDescent="0.55000000000000004">
      <c r="A675">
        <v>2.2064018689120868</v>
      </c>
      <c r="B675">
        <v>1.1588026160935063</v>
      </c>
      <c r="C675">
        <v>5.7038148421008198E-4</v>
      </c>
    </row>
    <row r="676" spans="1:3" x14ac:dyDescent="0.55000000000000004">
      <c r="A676">
        <v>2.2147556879152051</v>
      </c>
      <c r="B676">
        <v>1.1594495526887221</v>
      </c>
      <c r="C676">
        <v>-2.355281740569968E-4</v>
      </c>
    </row>
    <row r="677" spans="1:3" x14ac:dyDescent="0.55000000000000004">
      <c r="A677">
        <v>2.2231099786867001</v>
      </c>
      <c r="B677">
        <v>1.1574246558818162</v>
      </c>
      <c r="C677">
        <v>-8.1255505933111876E-4</v>
      </c>
    </row>
    <row r="678" spans="1:3" x14ac:dyDescent="0.55000000000000004">
      <c r="A678">
        <v>2.231442597103455</v>
      </c>
      <c r="B678">
        <v>1.1536491755648823</v>
      </c>
      <c r="C678">
        <v>-1.1416272993303425E-3</v>
      </c>
    </row>
    <row r="679" spans="1:3" x14ac:dyDescent="0.55000000000000004">
      <c r="A679">
        <v>2.2397407380567325</v>
      </c>
      <c r="B679">
        <v>1.1489732789737419</v>
      </c>
      <c r="C679">
        <v>-1.278609031487731E-3</v>
      </c>
    </row>
    <row r="680" spans="1:3" x14ac:dyDescent="0.55000000000000004">
      <c r="A680">
        <v>2.2479987694722889</v>
      </c>
      <c r="B680">
        <v>1.1438824931822031</v>
      </c>
      <c r="C680">
        <v>-1.3563732622693561E-3</v>
      </c>
    </row>
    <row r="681" spans="1:3" x14ac:dyDescent="0.55000000000000004">
      <c r="A681">
        <v>2.2562131723048506</v>
      </c>
      <c r="B681">
        <v>1.1382458350738935</v>
      </c>
      <c r="C681">
        <v>-1.561151638512008E-3</v>
      </c>
    </row>
    <row r="682" spans="1:3" x14ac:dyDescent="0.55000000000000004">
      <c r="A682">
        <v>2.2643755581014315</v>
      </c>
      <c r="B682">
        <v>1.1312287934556573</v>
      </c>
      <c r="C682">
        <v>-2.0708574806579108E-3</v>
      </c>
    </row>
    <row r="683" spans="1:3" x14ac:dyDescent="0.55000000000000004">
      <c r="A683">
        <v>2.2724659658252611</v>
      </c>
      <c r="B683">
        <v>1.1214247265712054</v>
      </c>
      <c r="C683">
        <v>-3.0037113001142582E-3</v>
      </c>
    </row>
    <row r="684" spans="1:3" x14ac:dyDescent="0.55000000000000004">
      <c r="A684">
        <v>2.2804483722116338</v>
      </c>
      <c r="B684">
        <v>1.1071356122403473</v>
      </c>
      <c r="C684">
        <v>-4.3923106102677374E-3</v>
      </c>
    </row>
    <row r="685" spans="1:3" x14ac:dyDescent="0.55000000000000004">
      <c r="A685">
        <v>2.2882695060690139</v>
      </c>
      <c r="B685">
        <v>1.086741240147592</v>
      </c>
      <c r="C685">
        <v>-6.163782605444079E-3</v>
      </c>
    </row>
    <row r="686" spans="1:3" x14ac:dyDescent="0.55000000000000004">
      <c r="A686">
        <v>2.2958615833265292</v>
      </c>
      <c r="B686">
        <v>1.0590602960479274</v>
      </c>
      <c r="C686">
        <v>-8.163828212187748E-3</v>
      </c>
    </row>
    <row r="687" spans="1:3" x14ac:dyDescent="0.55000000000000004">
      <c r="A687">
        <v>2.3031480487748577</v>
      </c>
      <c r="B687">
        <v>1.0235428614031321</v>
      </c>
      <c r="C687">
        <v>-1.0219937131909248E-2</v>
      </c>
    </row>
    <row r="688" spans="1:3" x14ac:dyDescent="0.55000000000000004">
      <c r="A688">
        <v>2.3100500874917249</v>
      </c>
      <c r="B688">
        <v>0.98025118772608133</v>
      </c>
      <c r="C688">
        <v>-1.2187761458696753E-2</v>
      </c>
    </row>
    <row r="689" spans="1:3" x14ac:dyDescent="0.55000000000000004">
      <c r="A689">
        <v>2.3164921272862653</v>
      </c>
      <c r="B689">
        <v>0.92970657518372446</v>
      </c>
      <c r="C689">
        <v>-1.3974046275442416E-2</v>
      </c>
    </row>
    <row r="690" spans="1:3" x14ac:dyDescent="0.55000000000000004">
      <c r="A690">
        <v>2.322405384481355</v>
      </c>
      <c r="B690">
        <v>0.87266180378930058</v>
      </c>
      <c r="C690">
        <v>-1.5552232914218003E-2</v>
      </c>
    </row>
    <row r="691" spans="1:3" x14ac:dyDescent="0.55000000000000004">
      <c r="A691">
        <v>2.3277289018616218</v>
      </c>
      <c r="B691">
        <v>0.80985462063517888</v>
      </c>
      <c r="C691">
        <v>-1.6956661057894677E-2</v>
      </c>
    </row>
    <row r="692" spans="1:3" x14ac:dyDescent="0.55000000000000004">
      <c r="A692">
        <v>2.3324083527169508</v>
      </c>
      <c r="B692">
        <v>0.74184673749534891</v>
      </c>
      <c r="C692">
        <v>-1.8244106612824787E-2</v>
      </c>
    </row>
    <row r="693" spans="1:3" x14ac:dyDescent="0.55000000000000004">
      <c r="A693">
        <v>2.3363939520964476</v>
      </c>
      <c r="B693">
        <v>0.66900022360923128</v>
      </c>
      <c r="C693">
        <v>-1.9461128317877916E-2</v>
      </c>
    </row>
    <row r="694" spans="1:3" x14ac:dyDescent="0.55000000000000004">
      <c r="A694">
        <v>2.3396387161528795</v>
      </c>
      <c r="B694">
        <v>0.59155767445919305</v>
      </c>
      <c r="C694">
        <v>-2.0623006852949308E-2</v>
      </c>
    </row>
    <row r="695" spans="1:3" x14ac:dyDescent="0.55000000000000004">
      <c r="A695">
        <v>2.3420979891591478</v>
      </c>
      <c r="B695">
        <v>0.50982763688596133</v>
      </c>
      <c r="C695">
        <v>-2.168032522429281E-2</v>
      </c>
    </row>
    <row r="696" spans="1:3" x14ac:dyDescent="0.55000000000000004">
      <c r="A696">
        <v>2.3437313498426602</v>
      </c>
      <c r="B696">
        <v>0.4244332119735823</v>
      </c>
      <c r="C696">
        <v>-2.2519687670313294E-2</v>
      </c>
    </row>
    <row r="697" spans="1:3" x14ac:dyDescent="0.55000000000000004">
      <c r="A697">
        <v>2.3445068427741309</v>
      </c>
      <c r="B697">
        <v>0.33647978480949681</v>
      </c>
      <c r="C697">
        <v>-2.3004860551263041E-2</v>
      </c>
    </row>
    <row r="698" spans="1:3" x14ac:dyDescent="0.55000000000000004">
      <c r="A698">
        <v>2.344406165791709</v>
      </c>
      <c r="B698">
        <v>0.24759624490698695</v>
      </c>
      <c r="C698">
        <v>-2.3001112483162348E-2</v>
      </c>
    </row>
    <row r="699" spans="1:3" x14ac:dyDescent="0.55000000000000004">
      <c r="A699">
        <v>2.3434298023359639</v>
      </c>
      <c r="B699">
        <v>0.15988303198300585</v>
      </c>
      <c r="C699">
        <v>-2.2399101245606328E-2</v>
      </c>
    </row>
    <row r="700" spans="1:3" x14ac:dyDescent="0.55000000000000004">
      <c r="A700">
        <v>2.3416010818520352</v>
      </c>
      <c r="B700">
        <v>7.5722561716167119E-2</v>
      </c>
      <c r="C700">
        <v>-2.1162218768285366E-2</v>
      </c>
    </row>
    <row r="701" spans="1:3" x14ac:dyDescent="0.55000000000000004">
      <c r="A701">
        <v>2.3389675085043957</v>
      </c>
      <c r="B701">
        <v>-2.5517463021159509E-3</v>
      </c>
      <c r="C701">
        <v>-1.9352433415090967E-2</v>
      </c>
    </row>
    <row r="702" spans="1:3" x14ac:dyDescent="0.55000000000000004">
      <c r="A702">
        <v>2.3355984164120329</v>
      </c>
      <c r="B702">
        <v>-7.3013919423231183E-2</v>
      </c>
      <c r="C702">
        <v>-1.711867068486516E-2</v>
      </c>
    </row>
    <row r="703" spans="1:3" x14ac:dyDescent="0.55000000000000004">
      <c r="A703">
        <v>2.3315792635747403</v>
      </c>
      <c r="B703">
        <v>-0.13445359433167833</v>
      </c>
      <c r="C703">
        <v>-1.4682403284310395E-2</v>
      </c>
    </row>
    <row r="704" spans="1:3" x14ac:dyDescent="0.55000000000000004">
      <c r="A704">
        <v>2.3270031794729635</v>
      </c>
      <c r="B704">
        <v>-0.18659330039453079</v>
      </c>
      <c r="C704">
        <v>-1.2305022214060447E-2</v>
      </c>
    </row>
    <row r="705" spans="1:3" x14ac:dyDescent="0.55000000000000004">
      <c r="A705">
        <v>2.3219611259106547</v>
      </c>
      <c r="B705">
        <v>-0.23009939797770879</v>
      </c>
      <c r="C705">
        <v>-1.021366183520353E-2</v>
      </c>
    </row>
    <row r="706" spans="1:3" x14ac:dyDescent="0.55000000000000004">
      <c r="A706">
        <v>2.3165333087180278</v>
      </c>
      <c r="B706">
        <v>-0.26634519900082543</v>
      </c>
      <c r="C706">
        <v>-8.5471047399086082E-3</v>
      </c>
    </row>
    <row r="707" spans="1:3" x14ac:dyDescent="0.55000000000000004">
      <c r="A707">
        <v>2.3107838211980778</v>
      </c>
      <c r="B707">
        <v>-0.29706195602141749</v>
      </c>
      <c r="C707">
        <v>-7.3518378173336504E-3</v>
      </c>
    </row>
    <row r="708" spans="1:3" x14ac:dyDescent="0.55000000000000004">
      <c r="A708">
        <v>2.3047588594167303</v>
      </c>
      <c r="B708">
        <v>-0.32397881969327974</v>
      </c>
      <c r="C708">
        <v>-6.5802862364252755E-3</v>
      </c>
    </row>
    <row r="709" spans="1:3" x14ac:dyDescent="0.55000000000000004">
      <c r="A709">
        <v>2.2984885419696277</v>
      </c>
      <c r="B709">
        <v>-0.34847670320073054</v>
      </c>
      <c r="C709">
        <v>-6.0997776908266865E-3</v>
      </c>
    </row>
    <row r="710" spans="1:3" x14ac:dyDescent="0.55000000000000004">
      <c r="A710">
        <v>2.2919918449479213</v>
      </c>
      <c r="B710">
        <v>-0.37136751628578579</v>
      </c>
      <c r="C710">
        <v>-5.748469247607719E-3</v>
      </c>
    </row>
    <row r="711" spans="1:3" x14ac:dyDescent="0.55000000000000004">
      <c r="A711">
        <v>2.2852826596009392</v>
      </c>
      <c r="B711">
        <v>-0.39289217892559575</v>
      </c>
      <c r="C711">
        <v>-5.3926604831427867E-3</v>
      </c>
    </row>
    <row r="712" spans="1:3" x14ac:dyDescent="0.55000000000000004">
      <c r="A712">
        <v>2.2783749094717396</v>
      </c>
      <c r="B712">
        <v>-0.41286318286212509</v>
      </c>
      <c r="C712">
        <v>-4.9442980761374078E-3</v>
      </c>
    </row>
    <row r="713" spans="1:3" x14ac:dyDescent="0.55000000000000004">
      <c r="A713">
        <v>2.2712859107220442</v>
      </c>
      <c r="B713">
        <v>-0.43086466366582338</v>
      </c>
      <c r="C713">
        <v>-4.3732385717395452E-3</v>
      </c>
    </row>
    <row r="714" spans="1:3" x14ac:dyDescent="0.55000000000000004">
      <c r="A714">
        <v>2.2640375187877062</v>
      </c>
      <c r="B714">
        <v>-0.44648097180785268</v>
      </c>
      <c r="C714">
        <v>-3.7097366570540825E-3</v>
      </c>
    </row>
    <row r="715" spans="1:3" x14ac:dyDescent="0.55000000000000004">
      <c r="A715">
        <v>2.2566550997044077</v>
      </c>
      <c r="B715">
        <v>-0.459454185124689</v>
      </c>
      <c r="C715">
        <v>-3.0051770680164631E-3</v>
      </c>
    </row>
    <row r="716" spans="1:3" x14ac:dyDescent="0.55000000000000004">
      <c r="A716">
        <v>2.2491656299341374</v>
      </c>
      <c r="B716">
        <v>-0.46972001606521535</v>
      </c>
      <c r="C716">
        <v>-2.3084000233532871E-3</v>
      </c>
    </row>
    <row r="717" spans="1:3" x14ac:dyDescent="0.55000000000000004">
      <c r="A717">
        <v>2.2415957222382188</v>
      </c>
      <c r="B717">
        <v>-0.47744168047860797</v>
      </c>
      <c r="C717">
        <v>-1.688320687512449E-3</v>
      </c>
    </row>
    <row r="718" spans="1:3" x14ac:dyDescent="0.55000000000000004">
      <c r="A718">
        <v>2.2339689543555004</v>
      </c>
      <c r="B718">
        <v>-0.48309497922029943</v>
      </c>
      <c r="C718">
        <v>-1.2378173775452401E-3</v>
      </c>
    </row>
    <row r="719" spans="1:3" x14ac:dyDescent="0.55000000000000004">
      <c r="A719">
        <v>2.226302335724597</v>
      </c>
      <c r="B719">
        <v>-0.48753608445544155</v>
      </c>
      <c r="C719">
        <v>-1.0608913362964466E-3</v>
      </c>
    </row>
    <row r="720" spans="1:3" x14ac:dyDescent="0.55000000000000004">
      <c r="A720">
        <v>2.2186022446667137</v>
      </c>
      <c r="B720">
        <v>-0.49206514738926527</v>
      </c>
      <c r="C720">
        <v>-1.2833441366972046E-3</v>
      </c>
    </row>
    <row r="721" spans="1:3" x14ac:dyDescent="0.55000000000000004">
      <c r="A721">
        <v>2.2108596185568428</v>
      </c>
      <c r="B721">
        <v>-0.4984792441458834</v>
      </c>
      <c r="C721">
        <v>-2.036581720765606E-3</v>
      </c>
    </row>
    <row r="722" spans="1:3" x14ac:dyDescent="0.55000000000000004">
      <c r="A722">
        <v>2.2030450756176694</v>
      </c>
      <c r="B722">
        <v>-0.50898486373667851</v>
      </c>
      <c r="C722">
        <v>-3.4011095788177965E-3</v>
      </c>
    </row>
    <row r="723" spans="1:3" x14ac:dyDescent="0.55000000000000004">
      <c r="A723">
        <v>2.1951059070640202</v>
      </c>
      <c r="B723">
        <v>-0.52593665394879718</v>
      </c>
      <c r="C723">
        <v>-5.3731089574755005E-3</v>
      </c>
    </row>
    <row r="724" spans="1:3" x14ac:dyDescent="0.55000000000000004">
      <c r="A724">
        <v>2.1869662824843203</v>
      </c>
      <c r="B724">
        <v>-0.55147180391735806</v>
      </c>
      <c r="C724">
        <v>-7.8438423720073834E-3</v>
      </c>
    </row>
    <row r="725" spans="1:3" x14ac:dyDescent="0.55000000000000004">
      <c r="A725">
        <v>2.1785315353562829</v>
      </c>
      <c r="B725">
        <v>-0.58705945759145894</v>
      </c>
      <c r="C725">
        <v>-1.057626822535335E-2</v>
      </c>
    </row>
    <row r="726" spans="1:3" x14ac:dyDescent="0.55000000000000004">
      <c r="A726">
        <v>2.1696972028736292</v>
      </c>
      <c r="B726">
        <v>-0.63307111666873861</v>
      </c>
      <c r="C726">
        <v>-1.3239290303259321E-2</v>
      </c>
    </row>
    <row r="727" spans="1:3" x14ac:dyDescent="0.55000000000000004">
      <c r="A727">
        <v>2.1603615057454495</v>
      </c>
      <c r="B727">
        <v>-0.68858897443460154</v>
      </c>
      <c r="C727">
        <v>-1.5496660921307425E-2</v>
      </c>
    </row>
    <row r="728" spans="1:3" x14ac:dyDescent="0.55000000000000004">
      <c r="A728">
        <v>2.1504381140970907</v>
      </c>
      <c r="B728">
        <v>-0.75151554545422483</v>
      </c>
      <c r="C728">
        <v>-1.7074028012245029E-2</v>
      </c>
    </row>
    <row r="729" spans="1:3" x14ac:dyDescent="0.55000000000000004">
      <c r="A729">
        <v>2.1398666244529601</v>
      </c>
      <c r="B729">
        <v>-0.81888715597177864</v>
      </c>
      <c r="C729">
        <v>-1.779740600305196E-2</v>
      </c>
    </row>
    <row r="730" spans="1:3" x14ac:dyDescent="0.55000000000000004">
      <c r="A730">
        <v>2.1286191338994773</v>
      </c>
      <c r="B730">
        <v>-0.88734049357090161</v>
      </c>
      <c r="C730">
        <v>-1.7633928157984771E-2</v>
      </c>
    </row>
    <row r="731" spans="1:3" x14ac:dyDescent="0.55000000000000004">
      <c r="A731">
        <v>2.116701514809161</v>
      </c>
      <c r="B731">
        <v>-0.95365056789846092</v>
      </c>
      <c r="C731">
        <v>-1.6688056483609055E-2</v>
      </c>
    </row>
    <row r="732" spans="1:3" x14ac:dyDescent="0.55000000000000004">
      <c r="A732">
        <v>2.1041496013968723</v>
      </c>
      <c r="B732">
        <v>-1.0151392552919896</v>
      </c>
      <c r="C732">
        <v>-1.5138386266664569E-2</v>
      </c>
    </row>
    <row r="733" spans="1:3" x14ac:dyDescent="0.55000000000000004">
      <c r="A733">
        <v>2.0910224447446017</v>
      </c>
      <c r="B733">
        <v>-1.0698682781469286</v>
      </c>
      <c r="C733">
        <v>-1.3189265314566852E-2</v>
      </c>
    </row>
    <row r="734" spans="1:3" x14ac:dyDescent="0.55000000000000004">
      <c r="A734">
        <v>2.0773945467409685</v>
      </c>
      <c r="B734">
        <v>-1.116658971347956</v>
      </c>
      <c r="C734">
        <v>-1.1029519986172001E-2</v>
      </c>
    </row>
    <row r="735" spans="1:3" x14ac:dyDescent="0.55000000000000004">
      <c r="A735">
        <v>2.0633487796566254</v>
      </c>
      <c r="B735">
        <v>-1.1549166949263405</v>
      </c>
      <c r="C735">
        <v>-8.7726143711699175E-3</v>
      </c>
    </row>
    <row r="736" spans="1:3" x14ac:dyDescent="0.55000000000000004">
      <c r="A736">
        <v>2.0489720365858273</v>
      </c>
      <c r="B736">
        <v>-1.1843222113578715</v>
      </c>
      <c r="C736">
        <v>-6.4476322290013613E-3</v>
      </c>
    </row>
    <row r="737" spans="1:3" x14ac:dyDescent="0.55000000000000004">
      <c r="A737">
        <v>2.0343539505642361</v>
      </c>
      <c r="B737">
        <v>-1.2045929205023527</v>
      </c>
      <c r="C737">
        <v>-4.0444532495085596E-3</v>
      </c>
    </row>
    <row r="738" spans="1:3" x14ac:dyDescent="0.55000000000000004">
      <c r="A738">
        <v>2.0195871985638099</v>
      </c>
      <c r="B738">
        <v>-1.2153868644891219</v>
      </c>
      <c r="C738">
        <v>-1.5424742798751663E-3</v>
      </c>
    </row>
    <row r="739" spans="1:3" x14ac:dyDescent="0.55000000000000004">
      <c r="A739">
        <v>2.0047682649277818</v>
      </c>
      <c r="B739">
        <v>-1.216289498697017</v>
      </c>
      <c r="C739">
        <v>1.0752723089150231E-3</v>
      </c>
    </row>
    <row r="740" spans="1:3" x14ac:dyDescent="0.55000000000000004">
      <c r="A740">
        <v>1.9899979758098787</v>
      </c>
      <c r="B740">
        <v>-1.2068976744518014</v>
      </c>
      <c r="C740">
        <v>3.7859203645920149E-3</v>
      </c>
    </row>
    <row r="741" spans="1:3" x14ac:dyDescent="0.55000000000000004">
      <c r="A741">
        <v>1.9753805469380312</v>
      </c>
      <c r="B741">
        <v>-1.1870122246278803</v>
      </c>
      <c r="C741">
        <v>6.5067555277067111E-3</v>
      </c>
    </row>
    <row r="742" spans="1:3" x14ac:dyDescent="0.55000000000000004">
      <c r="A742">
        <v>1.9610204989746425</v>
      </c>
      <c r="B742">
        <v>-1.1568152294049696</v>
      </c>
      <c r="C742">
        <v>9.1231591839447523E-3</v>
      </c>
    </row>
    <row r="743" spans="1:3" x14ac:dyDescent="0.55000000000000004">
      <c r="A743">
        <v>1.9470182785073842</v>
      </c>
      <c r="B743">
        <v>-1.1169657239459578</v>
      </c>
      <c r="C743">
        <v>1.150287883831802E-2</v>
      </c>
    </row>
    <row r="744" spans="1:3" x14ac:dyDescent="0.55000000000000004">
      <c r="A744">
        <v>1.9334651724292315</v>
      </c>
      <c r="B744">
        <v>-1.068648334233522</v>
      </c>
      <c r="C744">
        <v>1.350612204803593E-2</v>
      </c>
    </row>
    <row r="745" spans="1:3" x14ac:dyDescent="0.55000000000000004">
      <c r="A745">
        <v>1.9204381017683212</v>
      </c>
      <c r="B745">
        <v>-1.013501453971775</v>
      </c>
      <c r="C745">
        <v>1.5037811834855874E-2</v>
      </c>
    </row>
    <row r="746" spans="1:3" x14ac:dyDescent="0.55000000000000004">
      <c r="A746">
        <v>1.9079959909493256</v>
      </c>
      <c r="B746">
        <v>-0.95342359499979423</v>
      </c>
      <c r="C746">
        <v>1.6058388461200432E-2</v>
      </c>
    </row>
    <row r="747" spans="1:3" x14ac:dyDescent="0.55000000000000004">
      <c r="A747">
        <v>1.8961780796374319</v>
      </c>
      <c r="B747">
        <v>-0.89044374015126337</v>
      </c>
      <c r="C747">
        <v>1.6539880093939741E-2</v>
      </c>
    </row>
    <row r="748" spans="1:3" x14ac:dyDescent="0.55000000000000004">
      <c r="A748">
        <v>1.8850028181519265</v>
      </c>
      <c r="B748">
        <v>-0.82669785810344454</v>
      </c>
      <c r="C748">
        <v>1.6454882870769783E-2</v>
      </c>
    </row>
    <row r="749" spans="1:3" x14ac:dyDescent="0.55000000000000004">
      <c r="A749">
        <v>1.8744668039087276</v>
      </c>
      <c r="B749">
        <v>-0.76443546605936918</v>
      </c>
      <c r="C749">
        <v>1.5772028125128446E-2</v>
      </c>
    </row>
    <row r="750" spans="1:3" x14ac:dyDescent="0.55000000000000004">
      <c r="A750">
        <v>1.8645434608725184</v>
      </c>
      <c r="B750">
        <v>-0.70609189728941901</v>
      </c>
      <c r="C750">
        <v>1.442650643488716E-2</v>
      </c>
    </row>
    <row r="751" spans="1:3" x14ac:dyDescent="0.55000000000000004">
      <c r="A751">
        <v>1.8551805539512789</v>
      </c>
      <c r="B751">
        <v>-0.65440577852336679</v>
      </c>
      <c r="C751">
        <v>1.2326143029943164E-2</v>
      </c>
    </row>
    <row r="752" spans="1:3" x14ac:dyDescent="0.55000000000000004">
      <c r="A752">
        <v>1.8462968030680891</v>
      </c>
      <c r="B752">
        <v>-0.61242626848038662</v>
      </c>
      <c r="C752">
        <v>9.4023818370237832E-3</v>
      </c>
    </row>
    <row r="753" spans="1:3" x14ac:dyDescent="0.55000000000000004">
      <c r="A753">
        <v>1.8377793696714619</v>
      </c>
      <c r="B753">
        <v>-0.58333829802174186</v>
      </c>
      <c r="C753">
        <v>5.6535034935376602E-3</v>
      </c>
    </row>
    <row r="754" spans="1:3" x14ac:dyDescent="0.55000000000000004">
      <c r="A754">
        <v>1.8294838954813895</v>
      </c>
      <c r="B754">
        <v>-0.5701344790921089</v>
      </c>
      <c r="C754">
        <v>1.1807713147609696E-3</v>
      </c>
    </row>
    <row r="755" spans="1:3" x14ac:dyDescent="0.55000000000000004">
      <c r="A755">
        <v>1.8212385652945851</v>
      </c>
      <c r="B755">
        <v>-0.57513098949840391</v>
      </c>
      <c r="C755">
        <v>-3.7669568252656047E-3</v>
      </c>
    </row>
    <row r="756" spans="1:3" x14ac:dyDescent="0.55000000000000004">
      <c r="A756">
        <v>1.8128536691554669</v>
      </c>
      <c r="B756">
        <v>-0.5994272066240105</v>
      </c>
      <c r="C756">
        <v>-8.8087249167667862E-3</v>
      </c>
    </row>
    <row r="757" spans="1:3" x14ac:dyDescent="0.55000000000000004">
      <c r="A757">
        <v>1.8041359507197994</v>
      </c>
      <c r="B757">
        <v>-0.64259617229772392</v>
      </c>
      <c r="C757">
        <v>-1.3535460214554889E-2</v>
      </c>
    </row>
    <row r="758" spans="1:3" x14ac:dyDescent="0.55000000000000004">
      <c r="A758">
        <v>1.7949040927575628</v>
      </c>
      <c r="B758">
        <v>-0.70275694327820049</v>
      </c>
      <c r="C758">
        <v>-1.7603655199770446E-2</v>
      </c>
    </row>
    <row r="759" spans="1:3" x14ac:dyDescent="0.55000000000000004">
      <c r="A759">
        <v>1.7850018097591982</v>
      </c>
      <c r="B759">
        <v>-0.77693668306773811</v>
      </c>
      <c r="C759">
        <v>-2.0791655250300797E-2</v>
      </c>
    </row>
    <row r="760" spans="1:3" x14ac:dyDescent="0.55000000000000004">
      <c r="A760">
        <v>1.7743061849723785</v>
      </c>
      <c r="B760">
        <v>-0.86166110252341532</v>
      </c>
      <c r="C760">
        <v>-2.3061563929656369E-2</v>
      </c>
    </row>
    <row r="761" spans="1:3" x14ac:dyDescent="0.55000000000000004">
      <c r="A761">
        <v>1.7627291448762801</v>
      </c>
      <c r="B761">
        <v>-0.95365023245165847</v>
      </c>
      <c r="C761">
        <v>-2.4551857358254194E-2</v>
      </c>
    </row>
    <row r="762" spans="1:3" x14ac:dyDescent="0.55000000000000004">
      <c r="A762">
        <v>1.750212464458538</v>
      </c>
      <c r="B762">
        <v>-1.0503000508904232</v>
      </c>
      <c r="C762">
        <v>-2.5473928583135394E-2</v>
      </c>
    </row>
    <row r="763" spans="1:3" x14ac:dyDescent="0.55000000000000004">
      <c r="A763">
        <v>1.7367199097888439</v>
      </c>
      <c r="B763">
        <v>-1.1497757709389653</v>
      </c>
      <c r="C763">
        <v>-2.6014539350892568E-2</v>
      </c>
    </row>
    <row r="764" spans="1:3" x14ac:dyDescent="0.55000000000000004">
      <c r="A764">
        <v>1.7222303005415993</v>
      </c>
      <c r="B764">
        <v>-1.2507472376493711</v>
      </c>
      <c r="C764">
        <v>-2.6248124577888915E-2</v>
      </c>
    </row>
    <row r="765" spans="1:3" x14ac:dyDescent="0.55000000000000004">
      <c r="A765">
        <v>1.7067349080050827</v>
      </c>
      <c r="B765">
        <v>-1.3518042404382873</v>
      </c>
      <c r="C765">
        <v>-2.6058812683454811E-2</v>
      </c>
    </row>
    <row r="766" spans="1:3" x14ac:dyDescent="0.55000000000000004">
      <c r="A766">
        <v>1.69024182840922</v>
      </c>
      <c r="B766">
        <v>-1.4507799583244596</v>
      </c>
      <c r="C766">
        <v>-2.5170854959491531E-2</v>
      </c>
    </row>
    <row r="767" spans="1:3" x14ac:dyDescent="0.55000000000000004">
      <c r="A767">
        <v>1.6727862046614406</v>
      </c>
      <c r="B767">
        <v>-1.544377799109875</v>
      </c>
      <c r="C767">
        <v>-2.3275232403559932E-2</v>
      </c>
    </row>
    <row r="768" spans="1:3" x14ac:dyDescent="0.55000000000000004">
      <c r="A768">
        <v>1.6544417747819269</v>
      </c>
      <c r="B768">
        <v>-1.6282748864388308</v>
      </c>
      <c r="C768">
        <v>-2.0149761037928499E-2</v>
      </c>
    </row>
    <row r="769" spans="1:3" x14ac:dyDescent="0.55000000000000004">
      <c r="A769">
        <v>1.6353291741577975</v>
      </c>
      <c r="B769">
        <v>-1.697629821243132</v>
      </c>
      <c r="C769">
        <v>-1.5748238343179781E-2</v>
      </c>
    </row>
    <row r="770" spans="1:3" x14ac:dyDescent="0.55000000000000004">
      <c r="A770">
        <v>1.61561749985939</v>
      </c>
      <c r="B770">
        <v>-1.7478911577883569</v>
      </c>
      <c r="C770">
        <v>-1.0266946204038112E-2</v>
      </c>
    </row>
    <row r="771" spans="1:3" x14ac:dyDescent="0.55000000000000004">
      <c r="A771">
        <v>1.5955167667526484</v>
      </c>
      <c r="B771">
        <v>-1.7757124173646113</v>
      </c>
      <c r="C771">
        <v>-4.1332916718699987E-3</v>
      </c>
    </row>
    <row r="772" spans="1:3" x14ac:dyDescent="0.55000000000000004">
      <c r="A772">
        <v>1.5752617837862342</v>
      </c>
      <c r="B772">
        <v>-1.7796327836393089</v>
      </c>
      <c r="C772">
        <v>2.1041165814468378E-3</v>
      </c>
    </row>
    <row r="773" spans="1:3" x14ac:dyDescent="0.55000000000000004">
      <c r="A773">
        <v>1.5550913513367051</v>
      </c>
      <c r="B773">
        <v>-1.7603212983009857</v>
      </c>
      <c r="C773">
        <v>7.8914762437721411E-3</v>
      </c>
    </row>
    <row r="774" spans="1:3" x14ac:dyDescent="0.55000000000000004">
      <c r="A774">
        <v>1.535227191325752</v>
      </c>
      <c r="B774">
        <v>-1.7204052717491674</v>
      </c>
      <c r="C774">
        <v>1.2768992985947492E-2</v>
      </c>
    </row>
    <row r="775" spans="1:3" x14ac:dyDescent="0.55000000000000004">
      <c r="A775">
        <v>1.5158565528622145</v>
      </c>
      <c r="B775">
        <v>-1.6639072321394515</v>
      </c>
      <c r="C775">
        <v>1.6474298737507942E-2</v>
      </c>
    </row>
    <row r="776" spans="1:3" x14ac:dyDescent="0.55000000000000004">
      <c r="A776">
        <v>1.4971221447096958</v>
      </c>
      <c r="B776">
        <v>-1.5954481774442046</v>
      </c>
      <c r="C776">
        <v>1.8959994583013166E-2</v>
      </c>
    </row>
    <row r="777" spans="1:3" x14ac:dyDescent="0.55000000000000004">
      <c r="A777">
        <v>1.4791200543719987</v>
      </c>
      <c r="B777">
        <v>-1.5195561092132572</v>
      </c>
      <c r="C777">
        <v>2.032161423217697E-2</v>
      </c>
    </row>
    <row r="778" spans="1:3" x14ac:dyDescent="0.55000000000000004">
      <c r="A778">
        <v>1.461903267032473</v>
      </c>
      <c r="B778">
        <v>-1.4402210903152197</v>
      </c>
      <c r="C778">
        <v>2.0742060145689228E-2</v>
      </c>
    </row>
    <row r="779" spans="1:3" x14ac:dyDescent="0.55000000000000004">
      <c r="A779">
        <v>1.4454886029807494</v>
      </c>
      <c r="B779">
        <v>-1.3606401135558779</v>
      </c>
      <c r="C779">
        <v>2.0448921613804516E-2</v>
      </c>
    </row>
    <row r="780" spans="1:3" x14ac:dyDescent="0.55000000000000004">
      <c r="A780">
        <v>1.4298652904082267</v>
      </c>
      <c r="B780">
        <v>-1.2831671877542525</v>
      </c>
      <c r="C780">
        <v>1.9650936461570945E-2</v>
      </c>
    </row>
    <row r="781" spans="1:3" x14ac:dyDescent="0.55000000000000004">
      <c r="A781">
        <v>1.4150029200483707</v>
      </c>
      <c r="B781">
        <v>-1.2094472626641919</v>
      </c>
      <c r="C781">
        <v>1.8506374661648863E-2</v>
      </c>
    </row>
    <row r="782" spans="1:3" x14ac:dyDescent="0.55000000000000004">
      <c r="A782">
        <v>1.4008576195920444</v>
      </c>
      <c r="B782">
        <v>-1.1405821002588656</v>
      </c>
      <c r="C782">
        <v>1.7138119336967246E-2</v>
      </c>
    </row>
    <row r="783" spans="1:3" x14ac:dyDescent="0.55000000000000004">
      <c r="A783">
        <v>1.3873767844172036</v>
      </c>
      <c r="B783">
        <v>-1.0772721543805777</v>
      </c>
      <c r="C783">
        <v>1.5631003788440612E-2</v>
      </c>
    </row>
    <row r="784" spans="1:3" x14ac:dyDescent="0.55000000000000004">
      <c r="A784">
        <v>1.3745023195956241</v>
      </c>
      <c r="B784">
        <v>-1.0199744175897891</v>
      </c>
      <c r="C784">
        <v>1.4026209871387786E-2</v>
      </c>
    </row>
    <row r="785" spans="1:3" x14ac:dyDescent="0.55000000000000004">
      <c r="A785">
        <v>1.3621723659741189</v>
      </c>
      <c r="B785">
        <v>-0.96899824450280081</v>
      </c>
      <c r="C785">
        <v>1.2358972885852561E-2</v>
      </c>
    </row>
    <row r="786" spans="1:3" x14ac:dyDescent="0.55000000000000004">
      <c r="A786">
        <v>1.3503226959755674</v>
      </c>
      <c r="B786">
        <v>-0.92450811808233513</v>
      </c>
      <c r="C786">
        <v>1.0669042859730119E-2</v>
      </c>
    </row>
    <row r="787" spans="1:3" x14ac:dyDescent="0.55000000000000004">
      <c r="A787">
        <v>1.3388881203373773</v>
      </c>
      <c r="B787">
        <v>-0.88656863148186205</v>
      </c>
      <c r="C787">
        <v>8.9683725649453774E-3</v>
      </c>
    </row>
    <row r="788" spans="1:3" x14ac:dyDescent="0.55000000000000004">
      <c r="A788">
        <v>1.327802995555696</v>
      </c>
      <c r="B788">
        <v>-0.85522680309605714</v>
      </c>
      <c r="C788">
        <v>7.2541058956161865E-3</v>
      </c>
    </row>
    <row r="789" spans="1:3" x14ac:dyDescent="0.55000000000000004">
      <c r="A789">
        <v>1.3170012350817859</v>
      </c>
      <c r="B789">
        <v>-0.83050470493599848</v>
      </c>
      <c r="C789">
        <v>5.5420111644555884E-3</v>
      </c>
    </row>
    <row r="790" spans="1:3" x14ac:dyDescent="0.55000000000000004">
      <c r="A790">
        <v>1.3064168539704588</v>
      </c>
      <c r="B790">
        <v>-0.8123570857795045</v>
      </c>
      <c r="C790">
        <v>3.8511664527773057E-3</v>
      </c>
    </row>
    <row r="791" spans="1:3" x14ac:dyDescent="0.55000000000000004">
      <c r="A791">
        <v>1.2959846507463209</v>
      </c>
      <c r="B791">
        <v>-0.80068574413302473</v>
      </c>
      <c r="C791">
        <v>2.1899006520258771E-3</v>
      </c>
    </row>
    <row r="792" spans="1:3" x14ac:dyDescent="0.55000000000000004">
      <c r="A792">
        <v>1.2856406010243162</v>
      </c>
      <c r="B792">
        <v>-0.79534661198271495</v>
      </c>
      <c r="C792">
        <v>5.7362530569140375E-4</v>
      </c>
    </row>
    <row r="793" spans="1:3" x14ac:dyDescent="0.55000000000000004">
      <c r="A793">
        <v>1.2753224037421014</v>
      </c>
      <c r="B793">
        <v>-0.79614674683597486</v>
      </c>
      <c r="C793">
        <v>-9.8777378046358997E-4</v>
      </c>
    </row>
    <row r="794" spans="1:3" x14ac:dyDescent="0.55000000000000004">
      <c r="A794">
        <v>1.2649698014754083</v>
      </c>
      <c r="B794">
        <v>-0.80289152764295935</v>
      </c>
      <c r="C794">
        <v>-2.5033135937519695E-3</v>
      </c>
    </row>
    <row r="795" spans="1:3" x14ac:dyDescent="0.55000000000000004">
      <c r="A795">
        <v>1.2545244001838511</v>
      </c>
      <c r="B795">
        <v>-0.81536853186414149</v>
      </c>
      <c r="C795">
        <v>-3.9547631252864063E-3</v>
      </c>
    </row>
    <row r="796" spans="1:3" x14ac:dyDescent="0.55000000000000004">
      <c r="A796">
        <v>1.2439304349338229</v>
      </c>
      <c r="B796">
        <v>-0.833208613253556</v>
      </c>
      <c r="C796">
        <v>-5.2792334530855087E-3</v>
      </c>
    </row>
    <row r="797" spans="1:3" x14ac:dyDescent="0.55000000000000004">
      <c r="A797">
        <v>1.2331370372965045</v>
      </c>
      <c r="B797">
        <v>-0.85579504121132322</v>
      </c>
      <c r="C797">
        <v>-6.4114642476221732E-3</v>
      </c>
    </row>
    <row r="798" spans="1:3" x14ac:dyDescent="0.55000000000000004">
      <c r="A798">
        <v>1.2221007384400886</v>
      </c>
      <c r="B798">
        <v>-0.8822683278919502</v>
      </c>
      <c r="C798">
        <v>-7.2910650901764976E-3</v>
      </c>
    </row>
    <row r="799" spans="1:3" x14ac:dyDescent="0.55000000000000004">
      <c r="A799">
        <v>1.2107878269184842</v>
      </c>
      <c r="B799">
        <v>-0.91153915716539946</v>
      </c>
      <c r="C799">
        <v>-7.8594676600560239E-3</v>
      </c>
    </row>
    <row r="800" spans="1:3" x14ac:dyDescent="0.55000000000000004">
      <c r="A800">
        <v>1.1991764266351042</v>
      </c>
      <c r="B800">
        <v>-0.94239524822456666</v>
      </c>
      <c r="C800">
        <v>-8.1115939647717142E-3</v>
      </c>
    </row>
    <row r="801" spans="1:3" x14ac:dyDescent="0.55000000000000004">
      <c r="A801">
        <v>1.1872565784486406</v>
      </c>
      <c r="B801">
        <v>-0.97377087647046845</v>
      </c>
      <c r="C801">
        <v>-8.128379247392778E-3</v>
      </c>
    </row>
    <row r="802" spans="1:3" x14ac:dyDescent="0.55000000000000004">
      <c r="A802">
        <v>1.1750272358498517</v>
      </c>
      <c r="B802">
        <v>-1.0050173735313503</v>
      </c>
      <c r="C802">
        <v>-8.0447558772873476E-3</v>
      </c>
    </row>
    <row r="803" spans="1:3" x14ac:dyDescent="0.55000000000000004">
      <c r="A803">
        <v>1.1624911387953045</v>
      </c>
      <c r="B803">
        <v>-1.0360591410690656</v>
      </c>
      <c r="C803">
        <v>-8.0224115852981902E-3</v>
      </c>
    </row>
    <row r="804" spans="1:3" x14ac:dyDescent="0.55000000000000004">
      <c r="A804">
        <v>1.1496486643920991</v>
      </c>
      <c r="B804">
        <v>-1.0674318986473812</v>
      </c>
      <c r="C804">
        <v>-8.2160757740784296E-3</v>
      </c>
    </row>
    <row r="805" spans="1:3" x14ac:dyDescent="0.55000000000000004">
      <c r="A805">
        <v>1.1364921445480607</v>
      </c>
      <c r="B805">
        <v>-1.1000938147934043</v>
      </c>
      <c r="C805">
        <v>-8.6896779246912435E-3</v>
      </c>
    </row>
    <row r="806" spans="1:3" x14ac:dyDescent="0.55000000000000004">
      <c r="A806">
        <v>1.1230035115684238</v>
      </c>
      <c r="B806">
        <v>-1.1350117989231661</v>
      </c>
      <c r="C806">
        <v>-9.3838128257030234E-3</v>
      </c>
    </row>
    <row r="807" spans="1:3" x14ac:dyDescent="0.55000000000000004">
      <c r="A807">
        <v>1.1091563744727428</v>
      </c>
      <c r="B807">
        <v>-1.1728002534667141</v>
      </c>
      <c r="C807">
        <v>-1.0175428656464662E-2</v>
      </c>
    </row>
    <row r="808" spans="1:3" x14ac:dyDescent="0.55000000000000004">
      <c r="A808">
        <v>1.0949206273362615</v>
      </c>
      <c r="B808">
        <v>-1.2135633566960407</v>
      </c>
      <c r="C808">
        <v>-1.092348605850765E-2</v>
      </c>
    </row>
    <row r="809" spans="1:3" x14ac:dyDescent="0.55000000000000004">
      <c r="A809">
        <v>1.0802678033579782</v>
      </c>
      <c r="B809">
        <v>-1.2568897965260986</v>
      </c>
      <c r="C809">
        <v>-1.1502207435311197E-2</v>
      </c>
    </row>
    <row r="810" spans="1:3" x14ac:dyDescent="0.55000000000000004">
      <c r="A810">
        <v>1.0651756866020228</v>
      </c>
      <c r="B810">
        <v>-1.3020479361100352</v>
      </c>
      <c r="C810">
        <v>-1.1871570817243996E-2</v>
      </c>
    </row>
    <row r="811" spans="1:3" x14ac:dyDescent="0.55000000000000004">
      <c r="A811">
        <v>1.0496297595099149</v>
      </c>
      <c r="B811">
        <v>-1.3483709293999377</v>
      </c>
      <c r="C811">
        <v>-1.2105133784154806E-2</v>
      </c>
    </row>
    <row r="812" spans="1:3" x14ac:dyDescent="0.55000000000000004">
      <c r="A812">
        <v>1.0336205487044547</v>
      </c>
      <c r="B812">
        <v>-1.3955952150275799</v>
      </c>
      <c r="C812">
        <v>-1.2338078238434247E-2</v>
      </c>
    </row>
    <row r="813" spans="1:3" x14ac:dyDescent="0.55000000000000004">
      <c r="A813">
        <v>1.0171385626418408</v>
      </c>
      <c r="B813">
        <v>-1.4440027981583872</v>
      </c>
      <c r="C813">
        <v>-1.2717606611880105E-2</v>
      </c>
    </row>
    <row r="814" spans="1:3" x14ac:dyDescent="0.55000000000000004">
      <c r="A814">
        <v>1.0001687320035453</v>
      </c>
      <c r="B814">
        <v>-1.4943849192261323</v>
      </c>
      <c r="C814">
        <v>-1.3360095804137049E-2</v>
      </c>
    </row>
    <row r="815" spans="1:3" x14ac:dyDescent="0.55000000000000004">
      <c r="A815">
        <v>0.9826861631430811</v>
      </c>
      <c r="B815">
        <v>-1.5477858492089716</v>
      </c>
      <c r="C815">
        <v>-1.42801371062353E-2</v>
      </c>
    </row>
    <row r="816" spans="1:3" x14ac:dyDescent="0.55000000000000004">
      <c r="A816">
        <v>0.96465561151318047</v>
      </c>
      <c r="B816">
        <v>-1.6050918550404001</v>
      </c>
      <c r="C816">
        <v>-1.5381356595332204E-2</v>
      </c>
    </row>
    <row r="817" spans="1:3" x14ac:dyDescent="0.55000000000000004">
      <c r="A817">
        <v>0.9460349109226851</v>
      </c>
      <c r="B817">
        <v>-1.6667597603578208</v>
      </c>
      <c r="C817">
        <v>-1.6537849055506721E-2</v>
      </c>
    </row>
    <row r="818" spans="1:3" x14ac:dyDescent="0.55000000000000004">
      <c r="A818">
        <v>0.92677968698988733</v>
      </c>
      <c r="B818">
        <v>-1.7327916927455593</v>
      </c>
      <c r="C818">
        <v>-1.7640169778726424E-2</v>
      </c>
    </row>
    <row r="819" spans="1:3" x14ac:dyDescent="0.55000000000000004">
      <c r="A819">
        <v>0.90684759175596008</v>
      </c>
      <c r="B819">
        <v>-1.8028044715054288</v>
      </c>
      <c r="C819">
        <v>-1.8598328544187342E-2</v>
      </c>
    </row>
    <row r="820" spans="1:3" x14ac:dyDescent="0.55000000000000004">
      <c r="A820">
        <v>0.88620166023570857</v>
      </c>
      <c r="B820">
        <v>-1.8761635913772443</v>
      </c>
      <c r="C820">
        <v>-1.9372230395675771E-2</v>
      </c>
    </row>
    <row r="821" spans="1:3" x14ac:dyDescent="0.55000000000000004">
      <c r="A821">
        <v>0.86481189176831863</v>
      </c>
      <c r="B821">
        <v>-1.9521522260371884</v>
      </c>
      <c r="C821">
        <v>-1.9959361043218632E-2</v>
      </c>
    </row>
    <row r="822" spans="1:3" x14ac:dyDescent="0.55000000000000004">
      <c r="A822">
        <v>0.84265558878874036</v>
      </c>
      <c r="B822">
        <v>-2.0299851736886954</v>
      </c>
      <c r="C822">
        <v>-2.0326843745346053E-2</v>
      </c>
    </row>
    <row r="823" spans="1:3" x14ac:dyDescent="0.55000000000000004">
      <c r="A823">
        <v>0.81971867735513948</v>
      </c>
      <c r="B823">
        <v>-2.1086553134738861</v>
      </c>
      <c r="C823">
        <v>-2.0392690304959667E-2</v>
      </c>
    </row>
    <row r="824" spans="1:3" x14ac:dyDescent="0.55000000000000004">
      <c r="A824">
        <v>0.79599882326994453</v>
      </c>
      <c r="B824">
        <v>-2.1867660716586337</v>
      </c>
      <c r="C824">
        <v>-2.0037308755468636E-2</v>
      </c>
    </row>
    <row r="825" spans="1:3" x14ac:dyDescent="0.55000000000000004">
      <c r="A825">
        <v>0.77151007311127573</v>
      </c>
      <c r="B825">
        <v>-2.2623819410833548</v>
      </c>
      <c r="C825">
        <v>-1.9101340015091041E-2</v>
      </c>
    </row>
    <row r="826" spans="1:3" x14ac:dyDescent="0.55000000000000004">
      <c r="A826">
        <v>0.74628885701119996</v>
      </c>
      <c r="B826">
        <v>-2.3329652067514659</v>
      </c>
      <c r="C826">
        <v>-1.7432441386622893E-2</v>
      </c>
    </row>
    <row r="827" spans="1:3" x14ac:dyDescent="0.55000000000000004">
      <c r="A827">
        <v>0.72039957234228502</v>
      </c>
      <c r="B827">
        <v>-2.395570643933687</v>
      </c>
      <c r="C827">
        <v>-1.4972029204588946E-2</v>
      </c>
    </row>
    <row r="828" spans="1:3" x14ac:dyDescent="0.55000000000000004">
      <c r="A828">
        <v>0.69393676485247002</v>
      </c>
      <c r="B828">
        <v>-2.4472573598336065</v>
      </c>
      <c r="C828">
        <v>-1.1780929335742148E-2</v>
      </c>
    </row>
    <row r="829" spans="1:3" x14ac:dyDescent="0.55000000000000004">
      <c r="A829">
        <v>0.66702293217419517</v>
      </c>
      <c r="B829">
        <v>-2.4854719199726016</v>
      </c>
      <c r="C829">
        <v>-7.9988636968639643E-3</v>
      </c>
    </row>
    <row r="830" spans="1:3" x14ac:dyDescent="0.55000000000000004">
      <c r="A830">
        <v>0.63980320432304283</v>
      </c>
      <c r="B830">
        <v>-2.5083061271068807</v>
      </c>
      <c r="C830">
        <v>-3.8200840952059946E-3</v>
      </c>
    </row>
    <row r="831" spans="1:3" x14ac:dyDescent="0.55000000000000004">
      <c r="A831">
        <v>0.61243792390869001</v>
      </c>
      <c r="B831">
        <v>-2.5146547597352393</v>
      </c>
      <c r="C831">
        <v>5.3404236210119569E-4</v>
      </c>
    </row>
    <row r="832" spans="1:3" x14ac:dyDescent="0.55000000000000004">
      <c r="A832">
        <v>0.58509432289519914</v>
      </c>
      <c r="B832">
        <v>-2.5042030123105006</v>
      </c>
      <c r="C832">
        <v>4.8757647935606533E-3</v>
      </c>
    </row>
    <row r="833" spans="1:3" x14ac:dyDescent="0.55000000000000004">
      <c r="A833">
        <v>0.55793926383586856</v>
      </c>
      <c r="B833">
        <v>-2.4773018746923365</v>
      </c>
      <c r="C833">
        <v>9.0482194808513064E-3</v>
      </c>
    </row>
    <row r="834" spans="1:3" x14ac:dyDescent="0.55000000000000004">
      <c r="A834">
        <v>0.5311330333808153</v>
      </c>
      <c r="B834">
        <v>-2.4349262552246373</v>
      </c>
      <c r="C834">
        <v>1.2885330968268329E-2</v>
      </c>
    </row>
    <row r="835" spans="1:3" x14ac:dyDescent="0.55000000000000004">
      <c r="A835">
        <v>0.50482302885031316</v>
      </c>
      <c r="B835">
        <v>-2.378668164129043</v>
      </c>
      <c r="C835">
        <v>1.6233763801707973E-2</v>
      </c>
    </row>
    <row r="836" spans="1:3" x14ac:dyDescent="0.55000000000000004">
      <c r="A836">
        <v>0.47913784647006141</v>
      </c>
      <c r="B836">
        <v>-2.3106863172667205</v>
      </c>
      <c r="C836">
        <v>1.8953527534897954E-2</v>
      </c>
    </row>
    <row r="837" spans="1:3" x14ac:dyDescent="0.55000000000000004">
      <c r="A837">
        <v>0.45418176110624847</v>
      </c>
      <c r="B837">
        <v>-2.2337088411431782</v>
      </c>
      <c r="C837">
        <v>2.0889886607722181E-2</v>
      </c>
    </row>
    <row r="838" spans="1:3" x14ac:dyDescent="0.55000000000000004">
      <c r="A838">
        <v>0.43002894118432888</v>
      </c>
      <c r="B838">
        <v>-2.1509869253321861</v>
      </c>
      <c r="C838">
        <v>2.1926840002522197E-2</v>
      </c>
    </row>
    <row r="839" spans="1:3" x14ac:dyDescent="0.55000000000000004">
      <c r="A839">
        <v>0.40671922766745211</v>
      </c>
      <c r="B839">
        <v>-2.0660027789844451</v>
      </c>
      <c r="C839">
        <v>2.2060813386577727E-2</v>
      </c>
    </row>
    <row r="840" spans="1:3" x14ac:dyDescent="0.55000000000000004">
      <c r="A840">
        <v>0.38425798295756447</v>
      </c>
      <c r="B840">
        <v>-1.9820357002874247</v>
      </c>
      <c r="C840">
        <v>2.1400407471093293E-2</v>
      </c>
    </row>
    <row r="841" spans="1:3" x14ac:dyDescent="0.55000000000000004">
      <c r="A841">
        <v>0.36262018812435709</v>
      </c>
      <c r="B841">
        <v>-1.9017827867024026</v>
      </c>
      <c r="C841">
        <v>2.0138367676433701E-2</v>
      </c>
    </row>
    <row r="842" spans="1:3" x14ac:dyDescent="0.55000000000000004">
      <c r="A842">
        <v>0.34175780995301486</v>
      </c>
      <c r="B842">
        <v>-1.8270871214791107</v>
      </c>
      <c r="C842">
        <v>1.8523984923613946E-2</v>
      </c>
    </row>
    <row r="843" spans="1:3" x14ac:dyDescent="0.55000000000000004">
      <c r="A843">
        <v>0.32160917658265314</v>
      </c>
      <c r="B843">
        <v>-1.7588639883148294</v>
      </c>
      <c r="C843">
        <v>1.6788195803239692E-2</v>
      </c>
    </row>
    <row r="844" spans="1:3" x14ac:dyDescent="0.55000000000000004">
      <c r="A844">
        <v>0.30210763544831282</v>
      </c>
      <c r="B844">
        <v>-1.6973134207119334</v>
      </c>
      <c r="C844">
        <v>1.5070276040909363E-2</v>
      </c>
    </row>
    <row r="845" spans="1:3" x14ac:dyDescent="0.55000000000000004">
      <c r="A845">
        <v>0.28318700730347846</v>
      </c>
      <c r="B845">
        <v>-1.6422386541286773</v>
      </c>
      <c r="C845">
        <v>1.3436331921438444E-2</v>
      </c>
    </row>
    <row r="846" spans="1:3" x14ac:dyDescent="0.55000000000000004">
      <c r="A846">
        <v>0.26478425529936322</v>
      </c>
      <c r="B846">
        <v>-1.5932644348636411</v>
      </c>
      <c r="C846">
        <v>1.1912642853425E-2</v>
      </c>
    </row>
    <row r="847" spans="1:3" x14ac:dyDescent="0.55000000000000004">
      <c r="A847">
        <v>0.24684046701915432</v>
      </c>
      <c r="B847">
        <v>-1.5499942930512431</v>
      </c>
      <c r="C847">
        <v>1.0483910879700289E-2</v>
      </c>
    </row>
    <row r="848" spans="1:3" x14ac:dyDescent="0.55000000000000004">
      <c r="A848">
        <v>0.22930043281718354</v>
      </c>
      <c r="B848">
        <v>-1.5120747296052874</v>
      </c>
      <c r="C848">
        <v>9.1431923531960311E-3</v>
      </c>
    </row>
    <row r="849" spans="1:3" x14ac:dyDescent="0.55000000000000004">
      <c r="A849">
        <v>0.21211256337644846</v>
      </c>
      <c r="B849">
        <v>-1.4790646930697304</v>
      </c>
      <c r="C849">
        <v>7.9427478825995421E-3</v>
      </c>
    </row>
    <row r="850" spans="1:3" x14ac:dyDescent="0.55000000000000004">
      <c r="A850">
        <v>0.19523072576238482</v>
      </c>
      <c r="B850">
        <v>-1.4503033229902949</v>
      </c>
      <c r="C850">
        <v>6.9440896326362182E-3</v>
      </c>
    </row>
    <row r="851" spans="1:3" x14ac:dyDescent="0.55000000000000004">
      <c r="A851">
        <v>0.17861638327138971</v>
      </c>
      <c r="B851">
        <v>-1.4250071580763344</v>
      </c>
      <c r="C851">
        <v>6.1491634284199714E-3</v>
      </c>
    </row>
    <row r="852" spans="1:3" x14ac:dyDescent="0.55000000000000004">
      <c r="A852">
        <v>0.16223861782485838</v>
      </c>
      <c r="B852">
        <v>-1.40254165885129</v>
      </c>
      <c r="C852">
        <v>5.4789417605263973E-3</v>
      </c>
    </row>
    <row r="853" spans="1:3" x14ac:dyDescent="0.55000000000000004">
      <c r="A853">
        <v>0.1460709842064036</v>
      </c>
      <c r="B853">
        <v>-1.3827841367422051</v>
      </c>
      <c r="C853">
        <v>4.7475189584615905E-3</v>
      </c>
    </row>
    <row r="854" spans="1:3" x14ac:dyDescent="0.55000000000000004">
      <c r="A854">
        <v>0.13008436911495191</v>
      </c>
      <c r="B854">
        <v>-1.3665022822856456</v>
      </c>
      <c r="C854">
        <v>3.6799419403787835E-3</v>
      </c>
    </row>
    <row r="855" spans="1:3" x14ac:dyDescent="0.55000000000000004">
      <c r="A855">
        <v>0.11423680597087586</v>
      </c>
      <c r="B855">
        <v>-1.3554540503035482</v>
      </c>
      <c r="C855">
        <v>2.038604634205857E-3</v>
      </c>
    </row>
    <row r="856" spans="1:3" x14ac:dyDescent="0.55000000000000004">
      <c r="A856">
        <v>9.8464666804278747E-2</v>
      </c>
      <c r="B856">
        <v>-1.3520298735768823</v>
      </c>
      <c r="C856">
        <v>-2.6625643199788281E-4</v>
      </c>
    </row>
    <row r="857" spans="1:3" x14ac:dyDescent="0.55000000000000004">
      <c r="A857">
        <v>8.267924491027806E-2</v>
      </c>
      <c r="B857">
        <v>-1.3586361533407956</v>
      </c>
      <c r="C857">
        <v>-3.1531430317253192E-3</v>
      </c>
    </row>
    <row r="858" spans="1:3" x14ac:dyDescent="0.55000000000000004">
      <c r="A858">
        <v>6.6769966599244071E-2</v>
      </c>
      <c r="B858">
        <v>-1.3769993182304305</v>
      </c>
      <c r="C858">
        <v>-6.3516006999698353E-3</v>
      </c>
    </row>
    <row r="859" spans="1:3" x14ac:dyDescent="0.55000000000000004">
      <c r="A859">
        <v>5.0614750595085571E-2</v>
      </c>
      <c r="B859">
        <v>-1.4074951101724622</v>
      </c>
      <c r="C859">
        <v>-9.4329706985972813E-3</v>
      </c>
    </row>
    <row r="860" spans="1:3" x14ac:dyDescent="0.55000000000000004">
      <c r="A860">
        <v>3.4096074136609603E-2</v>
      </c>
      <c r="B860">
        <v>-1.4488123602390588</v>
      </c>
      <c r="C860">
        <v>-1.195276950150451E-2</v>
      </c>
    </row>
    <row r="861" spans="1:3" x14ac:dyDescent="0.55000000000000004">
      <c r="A861">
        <v>1.7117681468931549E-2</v>
      </c>
      <c r="B861">
        <v>-1.498156647405932</v>
      </c>
      <c r="C861">
        <v>-1.3587751806400896E-2</v>
      </c>
    </row>
    <row r="862" spans="1:3" x14ac:dyDescent="0.55000000000000004">
      <c r="A862">
        <v>-3.8312022597165196E-4</v>
      </c>
      <c r="B862">
        <v>-1.5518385531390662</v>
      </c>
      <c r="C862">
        <v>-1.4197913686939703E-2</v>
      </c>
    </row>
    <row r="863" spans="1:3" x14ac:dyDescent="0.55000000000000004">
      <c r="A863">
        <v>-1.8430173030516743E-2</v>
      </c>
      <c r="B863">
        <v>-1.6060458061026543</v>
      </c>
      <c r="C863">
        <v>-1.3859670662743602E-2</v>
      </c>
    </row>
    <row r="864" spans="1:3" x14ac:dyDescent="0.55000000000000004">
      <c r="A864">
        <v>-3.701131413771909E-2</v>
      </c>
      <c r="B864">
        <v>-1.6576093618127972</v>
      </c>
      <c r="C864">
        <v>-1.282954036735098E-2</v>
      </c>
    </row>
    <row r="865" spans="1:3" x14ac:dyDescent="0.55000000000000004">
      <c r="A865">
        <v>-5.6087820784269569E-2</v>
      </c>
      <c r="B865">
        <v>-1.704438125611218</v>
      </c>
      <c r="C865">
        <v>-1.1408950211541811E-2</v>
      </c>
    </row>
    <row r="866" spans="1:3" x14ac:dyDescent="0.55000000000000004">
      <c r="A866">
        <v>-7.5605690248518292E-2</v>
      </c>
      <c r="B866">
        <v>-1.7454833057610535</v>
      </c>
      <c r="C866">
        <v>-9.8359670502778124E-3</v>
      </c>
    </row>
    <row r="867" spans="1:3" x14ac:dyDescent="0.55000000000000004">
      <c r="A867">
        <v>-9.5504785744751644E-2</v>
      </c>
      <c r="B867">
        <v>-1.7804529614874034</v>
      </c>
      <c r="C867">
        <v>-8.2642688329261083E-3</v>
      </c>
    </row>
    <row r="868" spans="1:3" x14ac:dyDescent="0.55000000000000004">
      <c r="A868">
        <v>-0.11572471598619631</v>
      </c>
      <c r="B868">
        <v>-1.8094564918514995</v>
      </c>
      <c r="C868">
        <v>-6.7479104445563164E-3</v>
      </c>
    </row>
    <row r="869" spans="1:3" x14ac:dyDescent="0.55000000000000004">
      <c r="A869">
        <v>-0.13620691578115401</v>
      </c>
      <c r="B869">
        <v>-1.8326267059355743</v>
      </c>
      <c r="C869">
        <v>-5.2449539881946408E-3</v>
      </c>
    </row>
    <row r="870" spans="1:3" x14ac:dyDescent="0.55000000000000004">
      <c r="A870">
        <v>-0.15689329658463066</v>
      </c>
      <c r="B870">
        <v>-1.849900177423538</v>
      </c>
      <c r="C870">
        <v>-3.6957662436705859E-3</v>
      </c>
    </row>
    <row r="871" spans="1:3" x14ac:dyDescent="0.55000000000000004">
      <c r="A871">
        <v>-0.17772414615247797</v>
      </c>
      <c r="B871">
        <v>-1.861064724047691</v>
      </c>
      <c r="C871">
        <v>-2.0829845969882765E-3</v>
      </c>
    </row>
    <row r="872" spans="1:3" x14ac:dyDescent="0.55000000000000004">
      <c r="A872">
        <v>-0.1986373891181378</v>
      </c>
      <c r="B872">
        <v>-1.8658957192701324</v>
      </c>
      <c r="C872">
        <v>-4.1753052849903078E-4</v>
      </c>
    </row>
    <row r="873" spans="1:3" x14ac:dyDescent="0.55000000000000004">
      <c r="A873">
        <v>-0.21956899114020417</v>
      </c>
      <c r="B873">
        <v>-1.8642528750108998</v>
      </c>
      <c r="C873">
        <v>1.2678639960107244E-3</v>
      </c>
    </row>
    <row r="874" spans="1:3" x14ac:dyDescent="0.55000000000000004">
      <c r="A874">
        <v>-0.24045418844196537</v>
      </c>
      <c r="B874">
        <v>-1.856136912115778</v>
      </c>
      <c r="C874">
        <v>2.9329449559156191E-3</v>
      </c>
    </row>
    <row r="875" spans="1:3" x14ac:dyDescent="0.55000000000000004">
      <c r="A875">
        <v>-0.26122881604588799</v>
      </c>
      <c r="B875">
        <v>-1.8415994456124749</v>
      </c>
      <c r="C875">
        <v>4.5916236275745752E-3</v>
      </c>
    </row>
    <row r="876" spans="1:3" x14ac:dyDescent="0.55000000000000004">
      <c r="A876">
        <v>-0.28182876764609865</v>
      </c>
      <c r="B876">
        <v>-1.8205360283451189</v>
      </c>
      <c r="C876">
        <v>6.3107662623613217E-3</v>
      </c>
    </row>
    <row r="877" spans="1:3" x14ac:dyDescent="0.55000000000000004">
      <c r="A877">
        <v>-0.30218770552492352</v>
      </c>
      <c r="B877">
        <v>-1.7926408404411736</v>
      </c>
      <c r="C877">
        <v>8.1277367935110138E-3</v>
      </c>
    </row>
    <row r="878" spans="1:3" x14ac:dyDescent="0.55000000000000004">
      <c r="A878">
        <v>-0.32223573262059946</v>
      </c>
      <c r="B878">
        <v>-1.7575933719429191</v>
      </c>
      <c r="C878">
        <v>1.0012774851548214E-2</v>
      </c>
    </row>
    <row r="879" spans="1:3" x14ac:dyDescent="0.55000000000000004">
      <c r="A879">
        <v>-0.34190050764046392</v>
      </c>
      <c r="B879">
        <v>-1.7153082246880587</v>
      </c>
      <c r="C879">
        <v>1.1873947330056516E-2</v>
      </c>
    </row>
    <row r="880" spans="1:3" x14ac:dyDescent="0.55000000000000004">
      <c r="A880">
        <v>-0.36111084791470455</v>
      </c>
      <c r="B880">
        <v>-1.6661981658839209</v>
      </c>
      <c r="C880">
        <v>1.3545337765252928E-2</v>
      </c>
    </row>
    <row r="881" spans="1:3" x14ac:dyDescent="0.55000000000000004">
      <c r="A881">
        <v>-0.37980301921656318</v>
      </c>
      <c r="B881">
        <v>-1.6113875449220432</v>
      </c>
      <c r="C881">
        <v>1.4824548860977744E-2</v>
      </c>
    </row>
    <row r="882" spans="1:3" x14ac:dyDescent="0.55000000000000004">
      <c r="A882">
        <v>-0.39792820559206665</v>
      </c>
      <c r="B882">
        <v>-1.5526618053237564</v>
      </c>
      <c r="C882">
        <v>1.5571796686789676E-2</v>
      </c>
    </row>
    <row r="883" spans="1:3" x14ac:dyDescent="0.55000000000000004">
      <c r="A883">
        <v>-0.41545775587738282</v>
      </c>
      <c r="B883">
        <v>-1.4921329872136082</v>
      </c>
      <c r="C883">
        <v>1.5757819312251845E-2</v>
      </c>
    </row>
    <row r="884" spans="1:3" x14ac:dyDescent="0.55000000000000004">
      <c r="A884">
        <v>-0.43238432390485471</v>
      </c>
      <c r="B884">
        <v>-1.4318092959728359</v>
      </c>
      <c r="C884">
        <v>1.5465623358955405E-2</v>
      </c>
    </row>
    <row r="885" spans="1:3" x14ac:dyDescent="0.55000000000000004">
      <c r="A885">
        <v>-0.44871860618939574</v>
      </c>
      <c r="B885">
        <v>-1.3731406809154059</v>
      </c>
      <c r="C885">
        <v>1.4901154621080872E-2</v>
      </c>
    </row>
    <row r="886" spans="1:3" x14ac:dyDescent="0.55000000000000004">
      <c r="A886">
        <v>-0.46448160034940739</v>
      </c>
      <c r="B886">
        <v>-1.3166712785303647</v>
      </c>
      <c r="C886">
        <v>1.4327314522315128E-2</v>
      </c>
    </row>
    <row r="887" spans="1:3" x14ac:dyDescent="0.55000000000000004">
      <c r="A887">
        <v>-0.4796949166820621</v>
      </c>
      <c r="B887">
        <v>-1.2620781430704067</v>
      </c>
      <c r="C887">
        <v>1.3930001968346411E-2</v>
      </c>
    </row>
    <row r="888" spans="1:3" x14ac:dyDescent="0.55000000000000004">
      <c r="A888">
        <v>-0.49437376987748138</v>
      </c>
      <c r="B888">
        <v>-1.2085737520503625</v>
      </c>
      <c r="C888">
        <v>1.3763782203519053E-2</v>
      </c>
    </row>
    <row r="889" spans="1:3" x14ac:dyDescent="0.55000000000000004">
      <c r="A889">
        <v>-0.50852478625895747</v>
      </c>
      <c r="B889">
        <v>-1.1553726865381617</v>
      </c>
      <c r="C889">
        <v>1.377300118788927E-2</v>
      </c>
    </row>
    <row r="890" spans="1:3" x14ac:dyDescent="0.55000000000000004">
      <c r="A890">
        <v>-0.52214809943997642</v>
      </c>
      <c r="B890">
        <v>-1.1020776067714102</v>
      </c>
      <c r="C890">
        <v>1.3812443825957258E-2</v>
      </c>
    </row>
    <row r="891" spans="1:3" x14ac:dyDescent="0.55000000000000004">
      <c r="A891">
        <v>-0.53524276741703802</v>
      </c>
      <c r="B891">
        <v>-1.0489090082069725</v>
      </c>
      <c r="C891">
        <v>1.3707534727064347E-2</v>
      </c>
    </row>
    <row r="892" spans="1:3" x14ac:dyDescent="0.55000000000000004">
      <c r="A892">
        <v>-0.54781317727501666</v>
      </c>
      <c r="B892">
        <v>-0.99663068660725507</v>
      </c>
      <c r="C892">
        <v>1.3351637943596843E-2</v>
      </c>
    </row>
    <row r="893" spans="1:3" x14ac:dyDescent="0.55000000000000004">
      <c r="A893">
        <v>-0.55987308080369735</v>
      </c>
      <c r="B893">
        <v>-0.94623579478788833</v>
      </c>
      <c r="C893">
        <v>1.2732674592307253E-2</v>
      </c>
    </row>
    <row r="894" spans="1:3" x14ac:dyDescent="0.55000000000000004">
      <c r="A894">
        <v>-0.57144618991299645</v>
      </c>
      <c r="B894">
        <v>-0.89864644691386852</v>
      </c>
      <c r="C894">
        <v>1.1899493044348976E-2</v>
      </c>
    </row>
    <row r="895" spans="1:3" x14ac:dyDescent="0.55000000000000004">
      <c r="A895">
        <v>-0.58256431605709336</v>
      </c>
      <c r="B895">
        <v>-0.85450466461638874</v>
      </c>
      <c r="C895">
        <v>1.0948220360143647E-2</v>
      </c>
    </row>
    <row r="896" spans="1:3" x14ac:dyDescent="0.55000000000000004">
      <c r="A896">
        <v>-0.59326383881931688</v>
      </c>
      <c r="B896">
        <v>-0.81410001426918288</v>
      </c>
      <c r="C896">
        <v>9.9651597367538172E-3</v>
      </c>
    </row>
    <row r="897" spans="1:3" x14ac:dyDescent="0.55000000000000004">
      <c r="A897">
        <v>-0.60358271642164762</v>
      </c>
      <c r="B897">
        <v>-0.7775931134426185</v>
      </c>
      <c r="C897">
        <v>8.9307516641594226E-3</v>
      </c>
    </row>
    <row r="898" spans="1:3" x14ac:dyDescent="0.55000000000000004">
      <c r="A898">
        <v>-0.61356120277792692</v>
      </c>
      <c r="B898">
        <v>-0.74540702026329764</v>
      </c>
      <c r="C898">
        <v>7.728716855157824E-3</v>
      </c>
    </row>
    <row r="899" spans="1:3" x14ac:dyDescent="0.55000000000000004">
      <c r="A899">
        <v>-0.62324605488203921</v>
      </c>
      <c r="B899">
        <v>-0.71844459593912291</v>
      </c>
      <c r="C899">
        <v>6.2269893167752836E-3</v>
      </c>
    </row>
    <row r="900" spans="1:3" x14ac:dyDescent="0.55000000000000004">
      <c r="A900">
        <v>-0.6326954972304728</v>
      </c>
      <c r="B900">
        <v>-0.69805799764887289</v>
      </c>
      <c r="C900">
        <v>4.3250801916357258E-3</v>
      </c>
    </row>
    <row r="901" spans="1:3" x14ac:dyDescent="0.55000000000000004">
      <c r="A901">
        <v>-0.6419829250755632</v>
      </c>
      <c r="B901">
        <v>-0.68581952674684121</v>
      </c>
      <c r="C901">
        <v>2.0095320764965843E-3</v>
      </c>
    </row>
    <row r="902" spans="1:3" x14ac:dyDescent="0.55000000000000004">
      <c r="A902">
        <v>-0.65119724034778115</v>
      </c>
      <c r="B902">
        <v>-0.68308619131013881</v>
      </c>
      <c r="C902">
        <v>-5.9476218172306637E-4</v>
      </c>
    </row>
    <row r="903" spans="1:3" x14ac:dyDescent="0.55000000000000004">
      <c r="A903">
        <v>-0.66043817240296698</v>
      </c>
      <c r="B903">
        <v>-0.69054328979916413</v>
      </c>
      <c r="C903">
        <v>-3.2650196448945814E-3</v>
      </c>
    </row>
    <row r="904" spans="1:3" x14ac:dyDescent="0.55000000000000004">
      <c r="A904">
        <v>-0.66980796668759612</v>
      </c>
      <c r="B904">
        <v>-0.70798933580283052</v>
      </c>
      <c r="C904">
        <v>-5.7650248704606919E-3</v>
      </c>
    </row>
    <row r="905" spans="1:3" x14ac:dyDescent="0.55000000000000004">
      <c r="A905">
        <v>-0.67940240707313715</v>
      </c>
      <c r="B905">
        <v>-0.73437732826386037</v>
      </c>
      <c r="C905">
        <v>-7.8933563205485779E-3</v>
      </c>
    </row>
    <row r="906" spans="1:3" x14ac:dyDescent="0.55000000000000004">
      <c r="A906">
        <v>-0.68930321821938489</v>
      </c>
      <c r="B906">
        <v>-0.76805727430742932</v>
      </c>
      <c r="C906">
        <v>-9.5393279670129873E-3</v>
      </c>
    </row>
    <row r="907" spans="1:3" x14ac:dyDescent="0.55000000000000004">
      <c r="A907">
        <v>-0.69957400842056483</v>
      </c>
      <c r="B907">
        <v>-0.80724114092635313</v>
      </c>
      <c r="C907">
        <v>-1.0742176494127696E-2</v>
      </c>
    </row>
    <row r="908" spans="1:3" x14ac:dyDescent="0.55000000000000004">
      <c r="A908">
        <v>-0.71026164738621411</v>
      </c>
      <c r="B908">
        <v>-0.8505025122420089</v>
      </c>
      <c r="C908">
        <v>-1.1649837644410502E-2</v>
      </c>
    </row>
    <row r="909" spans="1:3" x14ac:dyDescent="0.55000000000000004">
      <c r="A909">
        <v>-0.72140161104136247</v>
      </c>
      <c r="B909">
        <v>-0.89698989123821282</v>
      </c>
      <c r="C909">
        <v>-1.2411952726295455E-2</v>
      </c>
    </row>
    <row r="910" spans="1:3" x14ac:dyDescent="0.55000000000000004">
      <c r="A910">
        <v>-0.73302359341136125</v>
      </c>
      <c r="B910">
        <v>-0.9463262829237743</v>
      </c>
      <c r="C910">
        <v>-1.3124481893560408E-2</v>
      </c>
    </row>
    <row r="911" spans="1:3" x14ac:dyDescent="0.55000000000000004">
      <c r="A911">
        <v>-0.7451551293093831</v>
      </c>
      <c r="B911">
        <v>-0.99834691321241986</v>
      </c>
      <c r="C911">
        <v>-1.3801310181307902E-2</v>
      </c>
    </row>
    <row r="912" spans="1:3" x14ac:dyDescent="0.55000000000000004">
      <c r="A912">
        <v>-0.75782203839486628</v>
      </c>
      <c r="B912">
        <v>-1.05273904751863</v>
      </c>
      <c r="C912">
        <v>-1.4351968445094858E-2</v>
      </c>
    </row>
    <row r="913" spans="1:3" x14ac:dyDescent="0.55000000000000004">
      <c r="A913">
        <v>-0.77104514289707027</v>
      </c>
      <c r="B913">
        <v>-1.1087595626481428</v>
      </c>
      <c r="C913">
        <v>-1.4644157398338215E-2</v>
      </c>
    </row>
    <row r="914" spans="1:3" x14ac:dyDescent="0.55000000000000004">
      <c r="A914">
        <v>-0.78483549050723722</v>
      </c>
      <c r="B914">
        <v>-1.1652580202521512</v>
      </c>
      <c r="C914">
        <v>-1.4599350678270633E-2</v>
      </c>
    </row>
    <row r="915" spans="1:3" x14ac:dyDescent="0.55000000000000004">
      <c r="A915">
        <v>-0.79919137696816345</v>
      </c>
      <c r="B915">
        <v>-1.220929094142182</v>
      </c>
      <c r="C915">
        <v>-1.421590495839131E-2</v>
      </c>
    </row>
    <row r="916" spans="1:3" x14ac:dyDescent="0.55000000000000004">
      <c r="A916">
        <v>-0.81409832789785119</v>
      </c>
      <c r="B916">
        <v>-1.274639957830596</v>
      </c>
      <c r="C916">
        <v>-1.358474912463869E-2</v>
      </c>
    </row>
    <row r="917" spans="1:3" x14ac:dyDescent="0.55000000000000004">
      <c r="A917">
        <v>-0.82953270353342901</v>
      </c>
      <c r="B917">
        <v>-1.3258272530954873</v>
      </c>
      <c r="C917">
        <v>-1.2909710122199491E-2</v>
      </c>
    </row>
    <row r="918" spans="1:3" x14ac:dyDescent="0.55000000000000004">
      <c r="A918">
        <v>-0.84546928386491871</v>
      </c>
      <c r="B918">
        <v>-1.3747695898723815</v>
      </c>
      <c r="C918">
        <v>-1.2422762329609092E-2</v>
      </c>
    </row>
    <row r="919" spans="1:3" x14ac:dyDescent="0.55000000000000004">
      <c r="A919">
        <v>-0.86188978908644953</v>
      </c>
      <c r="B919">
        <v>-1.4224490943316943</v>
      </c>
      <c r="C919">
        <v>-1.2256070206267075E-2</v>
      </c>
    </row>
    <row r="920" spans="1:3" x14ac:dyDescent="0.55000000000000004">
      <c r="A920">
        <v>-0.87878784263446419</v>
      </c>
      <c r="B920">
        <v>-1.4700719326798581</v>
      </c>
      <c r="C920">
        <v>-1.2393432044335321E-2</v>
      </c>
    </row>
    <row r="921" spans="1:3" x14ac:dyDescent="0.55000000000000004">
      <c r="A921">
        <v>-0.89616830831853334</v>
      </c>
      <c r="B921">
        <v>-1.5184696158392887</v>
      </c>
      <c r="C921">
        <v>-1.2657128597191942E-2</v>
      </c>
    </row>
    <row r="922" spans="1:3" x14ac:dyDescent="0.55000000000000004">
      <c r="A922">
        <v>-0.91404043147920033</v>
      </c>
      <c r="B922">
        <v>-1.5674889961733629</v>
      </c>
      <c r="C922">
        <v>-1.271522147220466E-2</v>
      </c>
    </row>
    <row r="923" spans="1:3" x14ac:dyDescent="0.55000000000000004">
      <c r="A923">
        <v>-0.93240535759390242</v>
      </c>
      <c r="B923">
        <v>-1.6155911162697105</v>
      </c>
      <c r="C923">
        <v>-1.2182356217416285E-2</v>
      </c>
    </row>
    <row r="924" spans="1:3" x14ac:dyDescent="0.55000000000000004">
      <c r="A924">
        <v>-0.951241695681035</v>
      </c>
      <c r="B924">
        <v>-1.6598989124739925</v>
      </c>
      <c r="C924">
        <v>-1.0751285710265936E-2</v>
      </c>
    </row>
    <row r="925" spans="1:3" x14ac:dyDescent="0.55000000000000004">
      <c r="A925">
        <v>-0.97049383805864764</v>
      </c>
      <c r="B925">
        <v>-1.6966212463583703</v>
      </c>
      <c r="C925">
        <v>-8.2561334845466464E-3</v>
      </c>
    </row>
    <row r="926" spans="1:3" x14ac:dyDescent="0.55000000000000004">
      <c r="A926">
        <v>-0.99006572263710391</v>
      </c>
      <c r="B926">
        <v>-1.7217033888722448</v>
      </c>
      <c r="C926">
        <v>-4.7263419367135056E-3</v>
      </c>
    </row>
    <row r="927" spans="1:3" x14ac:dyDescent="0.55000000000000004">
      <c r="A927">
        <v>-1.009822149555093</v>
      </c>
      <c r="B927">
        <v>-1.7316750799139804</v>
      </c>
      <c r="C927">
        <v>-4.3498883023041602E-4</v>
      </c>
    </row>
    <row r="928" spans="1:3" x14ac:dyDescent="0.55000000000000004">
      <c r="A928">
        <v>-1.0295990907968182</v>
      </c>
      <c r="B928">
        <v>-1.7244593511228303</v>
      </c>
      <c r="C928">
        <v>4.1698381010120134E-3</v>
      </c>
    </row>
    <row r="929" spans="1:3" x14ac:dyDescent="0.55000000000000004">
      <c r="A929">
        <v>-1.0492205256052829</v>
      </c>
      <c r="B929">
        <v>-1.6997852642908198</v>
      </c>
      <c r="C929">
        <v>8.6014283751839234E-3</v>
      </c>
    </row>
    <row r="930" spans="1:3" x14ac:dyDescent="0.55000000000000004">
      <c r="A930">
        <v>-1.0685169557071592</v>
      </c>
      <c r="B930">
        <v>-1.6591640361862681</v>
      </c>
      <c r="C930">
        <v>1.2424052010194827E-2</v>
      </c>
    </row>
    <row r="931" spans="1:3" x14ac:dyDescent="0.55000000000000004">
      <c r="A931">
        <v>-1.0873419770967727</v>
      </c>
      <c r="B931">
        <v>-1.6055405266509224</v>
      </c>
      <c r="C931">
        <v>1.5331387707893041E-2</v>
      </c>
    </row>
    <row r="932" spans="1:3" x14ac:dyDescent="0.55000000000000004">
      <c r="A932">
        <v>-1.1055838596502188</v>
      </c>
      <c r="B932">
        <v>-1.5426586949506751</v>
      </c>
      <c r="C932">
        <v>1.7216144228052763E-2</v>
      </c>
    </row>
    <row r="933" spans="1:3" x14ac:dyDescent="0.55000000000000004">
      <c r="A933">
        <v>-1.1231697713554982</v>
      </c>
      <c r="B933">
        <v>-1.4743375445986484</v>
      </c>
      <c r="C933">
        <v>1.8146770032830595E-2</v>
      </c>
    </row>
    <row r="934" spans="1:3" x14ac:dyDescent="0.55000000000000004">
      <c r="A934">
        <v>-1.1400633830832303</v>
      </c>
      <c r="B934">
        <v>-1.4039319865876225</v>
      </c>
      <c r="C934">
        <v>1.8295030179915722E-2</v>
      </c>
    </row>
    <row r="935" spans="1:3" x14ac:dyDescent="0.55000000000000004">
      <c r="A935">
        <v>-1.1562583568518161</v>
      </c>
      <c r="B935">
        <v>-1.3340173536995725</v>
      </c>
      <c r="C935">
        <v>1.7892668002304806E-2</v>
      </c>
    </row>
    <row r="936" spans="1:3" x14ac:dyDescent="0.55000000000000004">
      <c r="A936">
        <v>-1.1717696201488492</v>
      </c>
      <c r="B936">
        <v>-1.2662932542437284</v>
      </c>
      <c r="C936">
        <v>1.716121370361863E-2</v>
      </c>
    </row>
    <row r="937" spans="1:3" x14ac:dyDescent="0.55000000000000004">
      <c r="A937">
        <v>-1.1866251360902123</v>
      </c>
      <c r="B937">
        <v>-1.2018023623411969</v>
      </c>
      <c r="C937">
        <v>1.6219165127919384E-2</v>
      </c>
    </row>
    <row r="938" spans="1:3" x14ac:dyDescent="0.55000000000000004">
      <c r="A938">
        <v>-1.2008613337632152</v>
      </c>
      <c r="B938">
        <v>-1.1413351362725177</v>
      </c>
      <c r="C938">
        <v>1.5078570932473548E-2</v>
      </c>
    </row>
    <row r="939" spans="1:3" x14ac:dyDescent="0.55000000000000004">
      <c r="A939">
        <v>-1.2145224222709552</v>
      </c>
      <c r="B939">
        <v>-1.0857196806373415</v>
      </c>
      <c r="C939">
        <v>1.3707896787596959E-2</v>
      </c>
    </row>
    <row r="940" spans="1:3" x14ac:dyDescent="0.55000000000000004">
      <c r="A940">
        <v>-1.2276615036090366</v>
      </c>
      <c r="B940">
        <v>-1.0359188724108315</v>
      </c>
      <c r="C940">
        <v>1.20689190646339E-2</v>
      </c>
    </row>
    <row r="941" spans="1:3" x14ac:dyDescent="0.55000000000000004">
      <c r="A941">
        <v>-1.2403419190854268</v>
      </c>
      <c r="B941">
        <v>-0.99297325549216153</v>
      </c>
      <c r="C941">
        <v>1.0159661121013058E-2</v>
      </c>
    </row>
    <row r="942" spans="1:3" x14ac:dyDescent="0.55000000000000004">
      <c r="A942">
        <v>-1.2526371140352395</v>
      </c>
      <c r="B942">
        <v>-0.95774426274088165</v>
      </c>
      <c r="C942">
        <v>8.0748071767508308E-3</v>
      </c>
    </row>
    <row r="943" spans="1:3" x14ac:dyDescent="0.55000000000000004">
      <c r="A943">
        <v>-1.2646270174921148</v>
      </c>
      <c r="B943">
        <v>-0.93055706836661201</v>
      </c>
      <c r="C943">
        <v>5.9972396008214626E-3</v>
      </c>
    </row>
    <row r="944" spans="1:3" x14ac:dyDescent="0.55000000000000004">
      <c r="A944">
        <v>-1.2763911756807926</v>
      </c>
      <c r="B944">
        <v>-0.91096359370135993</v>
      </c>
      <c r="C944">
        <v>4.144310432952914E-3</v>
      </c>
    </row>
    <row r="945" spans="1:3" x14ac:dyDescent="0.55000000000000004">
      <c r="A945">
        <v>-1.2880004099853379</v>
      </c>
      <c r="B945">
        <v>-0.89764924693051462</v>
      </c>
      <c r="C945">
        <v>2.7471734028883268E-3</v>
      </c>
    </row>
    <row r="946" spans="1:3" x14ac:dyDescent="0.55000000000000004">
      <c r="A946">
        <v>-1.2995080599756919</v>
      </c>
      <c r="B946">
        <v>-0.88848285102995461</v>
      </c>
      <c r="C946">
        <v>1.9973379328052407E-3</v>
      </c>
    </row>
    <row r="947" spans="1:3" x14ac:dyDescent="0.55000000000000004">
      <c r="A947">
        <v>-1.3109429236827097</v>
      </c>
      <c r="B947">
        <v>-0.88085250172032103</v>
      </c>
      <c r="C947">
        <v>1.9521182316013538E-3</v>
      </c>
    </row>
    <row r="948" spans="1:3" x14ac:dyDescent="0.55000000000000004">
      <c r="A948">
        <v>-1.3223070676997584</v>
      </c>
      <c r="B948">
        <v>-0.87220116408969661</v>
      </c>
      <c r="C948">
        <v>2.5257997966721298E-3</v>
      </c>
    </row>
    <row r="949" spans="1:3" x14ac:dyDescent="0.55000000000000004">
      <c r="A949">
        <v>-1.3335789297738536</v>
      </c>
      <c r="B949">
        <v>-0.86046721261650116</v>
      </c>
      <c r="C949">
        <v>3.5476740507375247E-3</v>
      </c>
    </row>
    <row r="950" spans="1:3" x14ac:dyDescent="0.55000000000000004">
      <c r="A950">
        <v>-1.3447198146567405</v>
      </c>
      <c r="B950">
        <v>-0.84434667139640496</v>
      </c>
      <c r="C950">
        <v>4.7962913840948734E-3</v>
      </c>
    </row>
    <row r="951" spans="1:3" x14ac:dyDescent="0.55000000000000004">
      <c r="A951">
        <v>-1.3556822704939735</v>
      </c>
      <c r="B951">
        <v>-0.82338160334824917</v>
      </c>
      <c r="C951">
        <v>6.0551931128801839E-3</v>
      </c>
    </row>
    <row r="952" spans="1:3" x14ac:dyDescent="0.55000000000000004">
      <c r="A952">
        <v>-1.3664181389134988</v>
      </c>
      <c r="B952">
        <v>-0.79776887810459429</v>
      </c>
      <c r="C952">
        <v>7.2019110505022492E-3</v>
      </c>
    </row>
    <row r="953" spans="1:3" x14ac:dyDescent="0.55000000000000004">
      <c r="A953">
        <v>-1.3768831920071316</v>
      </c>
      <c r="B953">
        <v>-0.76794063867518103</v>
      </c>
      <c r="C953">
        <v>8.2371362732106077E-3</v>
      </c>
    </row>
    <row r="954" spans="1:3" x14ac:dyDescent="0.55000000000000004">
      <c r="A954">
        <v>-1.38703719108183</v>
      </c>
      <c r="B954">
        <v>-0.73413051804982399</v>
      </c>
      <c r="C954">
        <v>9.2629261622744E-3</v>
      </c>
    </row>
    <row r="955" spans="1:3" x14ac:dyDescent="0.55000000000000004">
      <c r="A955">
        <v>-1.3968399523737536</v>
      </c>
      <c r="B955">
        <v>-0.69599834869744948</v>
      </c>
      <c r="C955">
        <v>1.0474221535642047E-2</v>
      </c>
    </row>
    <row r="956" spans="1:3" x14ac:dyDescent="0.55000000000000004">
      <c r="A956">
        <v>-1.4062440211636578</v>
      </c>
      <c r="B956">
        <v>-0.652398344428187</v>
      </c>
      <c r="C956">
        <v>1.2093068458800241E-2</v>
      </c>
    </row>
    <row r="957" spans="1:3" x14ac:dyDescent="0.55000000000000004">
      <c r="A957">
        <v>-1.4151865625665458</v>
      </c>
      <c r="B957">
        <v>-0.60153688588126464</v>
      </c>
      <c r="C957">
        <v>1.4232738242505358E-2</v>
      </c>
    </row>
    <row r="958" spans="1:3" x14ac:dyDescent="0.55000000000000004">
      <c r="A958">
        <v>-1.4235851980274081</v>
      </c>
      <c r="B958">
        <v>-0.54152450155235454</v>
      </c>
      <c r="C958">
        <v>1.6829572486744188E-2</v>
      </c>
    </row>
    <row r="959" spans="1:3" x14ac:dyDescent="0.55000000000000004">
      <c r="A959">
        <v>-1.4313404565726897</v>
      </c>
      <c r="B959">
        <v>-0.4710688351829237</v>
      </c>
      <c r="C959">
        <v>1.9638163729317332E-2</v>
      </c>
    </row>
    <row r="960" spans="1:3" x14ac:dyDescent="0.55000000000000004">
      <c r="A960">
        <v>-1.4383452892128963</v>
      </c>
      <c r="B960">
        <v>-0.3901891795105315</v>
      </c>
      <c r="C960">
        <v>2.2225012084550261E-2</v>
      </c>
    </row>
    <row r="961" spans="1:3" x14ac:dyDescent="0.55000000000000004">
      <c r="A961">
        <v>-1.4445015766628639</v>
      </c>
      <c r="B961">
        <v>-0.30080601736053697</v>
      </c>
      <c r="C961">
        <v>2.4039564597641536E-2</v>
      </c>
    </row>
    <row r="962" spans="1:3" x14ac:dyDescent="0.55000000000000004">
      <c r="A962">
        <v>-1.4497408993176011</v>
      </c>
      <c r="B962">
        <v>-0.20691401732476233</v>
      </c>
      <c r="C962">
        <v>2.4558779106175564E-2</v>
      </c>
    </row>
    <row r="963" spans="1:3" x14ac:dyDescent="0.55000000000000004">
      <c r="A963">
        <v>-1.454044360031356</v>
      </c>
      <c r="B963">
        <v>-0.11424671798258107</v>
      </c>
      <c r="C963">
        <v>2.3405661547127369E-2</v>
      </c>
    </row>
    <row r="964" spans="1:3" x14ac:dyDescent="0.55000000000000004">
      <c r="A964">
        <v>-1.4574568139171726</v>
      </c>
      <c r="B964">
        <v>-2.951324811358097E-2</v>
      </c>
      <c r="C964">
        <v>2.0452242111775376E-2</v>
      </c>
    </row>
    <row r="965" spans="1:3" x14ac:dyDescent="0.55000000000000004">
      <c r="A965">
        <v>-1.4600915207712162</v>
      </c>
      <c r="B965">
        <v>4.0726240840510741E-2</v>
      </c>
      <c r="C965">
        <v>1.5903601032164434E-2</v>
      </c>
    </row>
    <row r="966" spans="1:3" x14ac:dyDescent="0.55000000000000004">
      <c r="A966">
        <v>-1.4621223242006824</v>
      </c>
      <c r="B966">
        <v>9.1290333416506747E-2</v>
      </c>
      <c r="C966">
        <v>1.0268289535121287E-2</v>
      </c>
    </row>
    <row r="967" spans="1:3" x14ac:dyDescent="0.55000000000000004">
      <c r="A967">
        <v>-1.4637644958149638</v>
      </c>
      <c r="B967">
        <v>0.1192752447586482</v>
      </c>
      <c r="C967">
        <v>4.2166542237511003E-3</v>
      </c>
    </row>
    <row r="968" spans="1:3" x14ac:dyDescent="0.55000000000000004">
      <c r="A968">
        <v>-1.4652493313147712</v>
      </c>
      <c r="B968">
        <v>0.1243952050787596</v>
      </c>
      <c r="C968">
        <v>-1.5665712423269765E-3</v>
      </c>
    </row>
    <row r="969" spans="1:3" x14ac:dyDescent="0.55000000000000004">
      <c r="A969">
        <v>-1.4667981119217057</v>
      </c>
      <c r="B969">
        <v>0.10879411372914891</v>
      </c>
      <c r="C969">
        <v>-6.5085277999145852E-3</v>
      </c>
    </row>
    <row r="970" spans="1:3" x14ac:dyDescent="0.55000000000000004">
      <c r="A970">
        <v>-1.4686004108358026</v>
      </c>
      <c r="B970">
        <v>7.6369859372398347E-2</v>
      </c>
      <c r="C970">
        <v>-1.0274212550370386E-2</v>
      </c>
    </row>
    <row r="971" spans="1:3" x14ac:dyDescent="0.55000000000000004">
      <c r="A971">
        <v>-1.4708013267373026</v>
      </c>
      <c r="B971">
        <v>3.1763248748355163E-2</v>
      </c>
      <c r="C971">
        <v>-1.2814095226049479E-2</v>
      </c>
    </row>
    <row r="972" spans="1:3" x14ac:dyDescent="0.55000000000000004">
      <c r="A972">
        <v>-1.4734993220453745</v>
      </c>
      <c r="B972">
        <v>-2.0605776230347705E-2</v>
      </c>
      <c r="C972">
        <v>-1.4292025363341242E-2</v>
      </c>
    </row>
    <row r="973" spans="1:3" x14ac:dyDescent="0.55000000000000004">
      <c r="A973">
        <v>-1.4767522491083231</v>
      </c>
      <c r="B973">
        <v>-7.717991152810097E-2</v>
      </c>
      <c r="C973">
        <v>-1.4990653362203924E-2</v>
      </c>
    </row>
    <row r="974" spans="1:3" x14ac:dyDescent="0.55000000000000004">
      <c r="A974">
        <v>-1.4805879678458054</v>
      </c>
      <c r="B974">
        <v>-0.13553587874604803</v>
      </c>
      <c r="C974">
        <v>-1.5214298613959154E-2</v>
      </c>
    </row>
    <row r="975" spans="1:3" x14ac:dyDescent="0.55000000000000004">
      <c r="A975">
        <v>-1.4850156739118354</v>
      </c>
      <c r="B975">
        <v>-0.19422806923258845</v>
      </c>
      <c r="C975">
        <v>-1.5164681969136298E-2</v>
      </c>
    </row>
    <row r="976" spans="1:3" x14ac:dyDescent="0.55000000000000004">
      <c r="A976">
        <v>-1.4900335573438279</v>
      </c>
      <c r="B976">
        <v>-0.25231706796273812</v>
      </c>
      <c r="C976">
        <v>-1.4902087559926685E-2</v>
      </c>
    </row>
    <row r="977" spans="1:3" x14ac:dyDescent="0.55000000000000004">
      <c r="A977">
        <v>-1.4956313918564352</v>
      </c>
      <c r="B977">
        <v>-0.3089636116945334</v>
      </c>
      <c r="C977">
        <v>-1.4418069651147492E-2</v>
      </c>
    </row>
    <row r="978" spans="1:3" x14ac:dyDescent="0.55000000000000004">
      <c r="A978">
        <v>-1.5017904016728354</v>
      </c>
      <c r="B978">
        <v>-0.36328162818531251</v>
      </c>
      <c r="C978">
        <v>-1.3696845716750589E-2</v>
      </c>
    </row>
    <row r="979" spans="1:3" x14ac:dyDescent="0.55000000000000004">
      <c r="A979">
        <v>-1.5084827717507159</v>
      </c>
      <c r="B979">
        <v>-0.41438941578081528</v>
      </c>
      <c r="C979">
        <v>-1.2756460492101768E-2</v>
      </c>
    </row>
    <row r="980" spans="1:3" x14ac:dyDescent="0.55000000000000004">
      <c r="A980">
        <v>-1.5156725319214253</v>
      </c>
      <c r="B980">
        <v>-0.46164458515431178</v>
      </c>
      <c r="C980">
        <v>-1.1702736906188354E-2</v>
      </c>
    </row>
    <row r="981" spans="1:3" x14ac:dyDescent="0.55000000000000004">
      <c r="A981">
        <v>-1.5233196403153222</v>
      </c>
      <c r="B981">
        <v>-0.50497979810416005</v>
      </c>
      <c r="C981">
        <v>-1.072749753990287E-2</v>
      </c>
    </row>
    <row r="982" spans="1:3" x14ac:dyDescent="0.55000000000000004">
      <c r="A982">
        <v>-1.5313871264151797</v>
      </c>
      <c r="B982">
        <v>-0.54508803620892177</v>
      </c>
      <c r="C982">
        <v>-1.0032460071257463E-2</v>
      </c>
    </row>
    <row r="983" spans="1:3" x14ac:dyDescent="0.55000000000000004">
      <c r="A983">
        <v>-1.5398486622856722</v>
      </c>
      <c r="B983">
        <v>-0.58333148363894227</v>
      </c>
      <c r="C983">
        <v>-9.7622849753369843E-3</v>
      </c>
    </row>
    <row r="984" spans="1:3" x14ac:dyDescent="0.55000000000000004">
      <c r="A984">
        <v>-1.5486940318440925</v>
      </c>
      <c r="B984">
        <v>-0.6214438542542835</v>
      </c>
      <c r="C984">
        <v>-9.9646149290839193E-3</v>
      </c>
    </row>
    <row r="985" spans="1:3" x14ac:dyDescent="0.55000000000000004">
      <c r="A985">
        <v>-1.5579308047892853</v>
      </c>
      <c r="B985">
        <v>-0.66106597725852367</v>
      </c>
      <c r="C985">
        <v>-1.0543730311206022E-2</v>
      </c>
    </row>
    <row r="986" spans="1:3" x14ac:dyDescent="0.55000000000000004">
      <c r="A986">
        <v>-1.5675807000245714</v>
      </c>
      <c r="B986">
        <v>-0.70323140474209855</v>
      </c>
      <c r="C986">
        <v>-1.1281025115074993E-2</v>
      </c>
    </row>
    <row r="987" spans="1:3" x14ac:dyDescent="0.55000000000000004">
      <c r="A987">
        <v>-1.5776715065194578</v>
      </c>
      <c r="B987">
        <v>-0.74809078816094143</v>
      </c>
      <c r="C987">
        <v>-1.1938117441261898E-2</v>
      </c>
    </row>
    <row r="988" spans="1:3" x14ac:dyDescent="0.55000000000000004">
      <c r="A988">
        <v>-1.588228059232583</v>
      </c>
      <c r="B988">
        <v>-0.79494576506352699</v>
      </c>
      <c r="C988">
        <v>-1.2313940996929385E-2</v>
      </c>
    </row>
    <row r="989" spans="1:3" x14ac:dyDescent="0.55000000000000004">
      <c r="A989">
        <v>-1.5992644972385404</v>
      </c>
      <c r="B989">
        <v>-0.84241589041285603</v>
      </c>
      <c r="C989">
        <v>-1.2256517258416916E-2</v>
      </c>
    </row>
    <row r="990" spans="1:3" x14ac:dyDescent="0.55000000000000004">
      <c r="A990">
        <v>-1.6107785030299697</v>
      </c>
      <c r="B990">
        <v>-0.88868170071887531</v>
      </c>
      <c r="C990">
        <v>-1.1690589525236975E-2</v>
      </c>
    </row>
    <row r="991" spans="1:3" x14ac:dyDescent="0.55000000000000004">
      <c r="A991">
        <v>-1.6227483326999059</v>
      </c>
      <c r="B991">
        <v>-0.93174275044218247</v>
      </c>
      <c r="C991">
        <v>-1.059773848889714E-2</v>
      </c>
    </row>
    <row r="992" spans="1:3" x14ac:dyDescent="0.55000000000000004">
      <c r="A992">
        <v>-1.6351318910486328</v>
      </c>
      <c r="B992">
        <v>-0.96952093157019714</v>
      </c>
      <c r="C992">
        <v>-8.9561854904065229E-3</v>
      </c>
    </row>
    <row r="993" spans="1:3" x14ac:dyDescent="0.55000000000000004">
      <c r="A993">
        <v>-1.6478658626266796</v>
      </c>
      <c r="B993">
        <v>-0.99982673981404979</v>
      </c>
      <c r="C993">
        <v>-6.7300506606559306E-3</v>
      </c>
    </row>
    <row r="994" spans="1:3" x14ac:dyDescent="0.55000000000000004">
      <c r="A994">
        <v>-1.6608643928963145</v>
      </c>
      <c r="B994">
        <v>-1.0203392481359932</v>
      </c>
      <c r="C994">
        <v>-3.8871896716129667E-3</v>
      </c>
    </row>
    <row r="995" spans="1:3" x14ac:dyDescent="0.55000000000000004">
      <c r="A995">
        <v>-1.6740178423534395</v>
      </c>
      <c r="B995">
        <v>-1.0286274533016817</v>
      </c>
      <c r="C995">
        <v>-4.0277159427136233E-4</v>
      </c>
    </row>
    <row r="996" spans="1:3" x14ac:dyDescent="0.55000000000000004">
      <c r="A996">
        <v>-1.6871919537580251</v>
      </c>
      <c r="B996">
        <v>-1.0222567632569126</v>
      </c>
      <c r="C996">
        <v>3.7002302095763282E-3</v>
      </c>
    </row>
    <row r="997" spans="1:3" x14ac:dyDescent="0.55000000000000004">
      <c r="A997">
        <v>-1.7002289788166647</v>
      </c>
      <c r="B997">
        <v>-0.99910686434236551</v>
      </c>
      <c r="C997">
        <v>8.2821191250753903E-3</v>
      </c>
    </row>
    <row r="998" spans="1:3" x14ac:dyDescent="0.55000000000000004">
      <c r="A998">
        <v>-1.7129530560167998</v>
      </c>
      <c r="B998">
        <v>-0.95781825008664634</v>
      </c>
      <c r="C998">
        <v>1.3088799226746156E-2</v>
      </c>
    </row>
    <row r="999" spans="1:3" x14ac:dyDescent="0.55000000000000004">
      <c r="A999">
        <v>-1.7251798032040264</v>
      </c>
      <c r="B999">
        <v>-0.89811598615788424</v>
      </c>
      <c r="C999">
        <v>1.7812993697043734E-2</v>
      </c>
    </row>
    <row r="1000" spans="1:3" x14ac:dyDescent="0.55000000000000004">
      <c r="A1000">
        <v>-1.7367280401994991</v>
      </c>
      <c r="B1000">
        <v>-0.82092780805562005</v>
      </c>
      <c r="C1000">
        <v>2.2139479440774167E-2</v>
      </c>
    </row>
    <row r="1001" spans="1:3" x14ac:dyDescent="0.55000000000000004">
      <c r="A1001">
        <v>-1.7474317965205002</v>
      </c>
      <c r="B1001">
        <v>-0.7283173493216224</v>
      </c>
      <c r="C1001">
        <v>2.5795540607878864E-2</v>
      </c>
    </row>
    <row r="1002" spans="1:3" x14ac:dyDescent="0.55000000000000004">
      <c r="A1002">
        <v>-1.7571506264508128</v>
      </c>
      <c r="B1002">
        <v>-0.62320240892552936</v>
      </c>
      <c r="C1002">
        <v>2.8611778437717932E-2</v>
      </c>
    </row>
    <row r="1003" spans="1:3" x14ac:dyDescent="0.55000000000000004">
      <c r="A1003">
        <v>-1.7657761311940841</v>
      </c>
      <c r="B1003">
        <v>-0.50894523230070743</v>
      </c>
      <c r="C1003">
        <v>3.0527546937448712E-2</v>
      </c>
    </row>
    <row r="1004" spans="1:3" x14ac:dyDescent="0.55000000000000004">
      <c r="A1004">
        <v>-1.7732344296806402</v>
      </c>
      <c r="B1004">
        <v>-0.38900219795221225</v>
      </c>
      <c r="C1004">
        <v>3.1554768977921484E-2</v>
      </c>
    </row>
    <row r="1005" spans="1:3" x14ac:dyDescent="0.55000000000000004">
      <c r="A1005">
        <v>-1.7794857181689179</v>
      </c>
      <c r="B1005">
        <v>-0.26666325054367401</v>
      </c>
      <c r="C1005">
        <v>3.1767667568940942E-2</v>
      </c>
    </row>
    <row r="1006" spans="1:3" x14ac:dyDescent="0.55000000000000004">
      <c r="A1006">
        <v>-1.7845214648801973</v>
      </c>
      <c r="B1006">
        <v>-0.1448525106220952</v>
      </c>
      <c r="C1006">
        <v>3.128136965754913E-2</v>
      </c>
    </row>
    <row r="1007" spans="1:3" x14ac:dyDescent="0.55000000000000004">
      <c r="A1007">
        <v>-1.7883601446020496</v>
      </c>
      <c r="B1007">
        <v>-2.6065633697072543E-2</v>
      </c>
      <c r="C1007">
        <v>3.02025210903922E-2</v>
      </c>
    </row>
    <row r="1008" spans="1:3" x14ac:dyDescent="0.55000000000000004">
      <c r="A1008">
        <v>-1.7910430882547197</v>
      </c>
      <c r="B1008">
        <v>8.7612315155048207E-2</v>
      </c>
      <c r="C1008">
        <v>2.8636996949007773E-2</v>
      </c>
    </row>
    <row r="1009" spans="1:3" x14ac:dyDescent="0.55000000000000004">
      <c r="A1009">
        <v>-1.7926302785895445</v>
      </c>
      <c r="B1009">
        <v>0.19456330026414956</v>
      </c>
      <c r="C1009">
        <v>2.6720655798974292E-2</v>
      </c>
    </row>
    <row r="1010" spans="1:3" x14ac:dyDescent="0.55000000000000004">
      <c r="A1010">
        <v>-1.7931951974903875</v>
      </c>
      <c r="B1010">
        <v>0.29370655562921028</v>
      </c>
      <c r="C1010">
        <v>2.4595728965549877E-2</v>
      </c>
    </row>
    <row r="1011" spans="1:3" x14ac:dyDescent="0.55000000000000004">
      <c r="A1011">
        <v>-1.7928194174306387</v>
      </c>
      <c r="B1011">
        <v>0.38447504589796999</v>
      </c>
      <c r="C1011">
        <v>2.2385891256375429E-2</v>
      </c>
    </row>
    <row r="1012" spans="1:3" x14ac:dyDescent="0.55000000000000004">
      <c r="A1012">
        <v>-1.7915878675773922</v>
      </c>
      <c r="B1012">
        <v>0.46671322074484656</v>
      </c>
      <c r="C1012">
        <v>2.0180451832069984E-2</v>
      </c>
    </row>
    <row r="1013" spans="1:3" x14ac:dyDescent="0.55000000000000004">
      <c r="A1013">
        <v>-1.7895855464164041</v>
      </c>
      <c r="B1013">
        <v>0.5404566666634586</v>
      </c>
      <c r="C1013">
        <v>1.79890336330501E-2</v>
      </c>
    </row>
    <row r="1014" spans="1:3" x14ac:dyDescent="0.55000000000000004">
      <c r="A1014">
        <v>-1.7868972202670956</v>
      </c>
      <c r="B1014">
        <v>0.60558973020588192</v>
      </c>
      <c r="C1014">
        <v>1.5723732175657631E-2</v>
      </c>
    </row>
    <row r="1015" spans="1:3" x14ac:dyDescent="0.55000000000000004">
      <c r="A1015">
        <v>-1.7836106370623792</v>
      </c>
      <c r="B1015">
        <v>0.66157083731687027</v>
      </c>
      <c r="C1015">
        <v>1.3251996142659312E-2</v>
      </c>
    </row>
    <row r="1016" spans="1:3" x14ac:dyDescent="0.55000000000000004">
      <c r="A1016">
        <v>-1.7798214436838924</v>
      </c>
      <c r="B1016">
        <v>0.70738004149919975</v>
      </c>
      <c r="C1016">
        <v>1.0458772067656165E-2</v>
      </c>
    </row>
    <row r="1017" spans="1:3" x14ac:dyDescent="0.55000000000000004">
      <c r="A1017">
        <v>-1.7756375022416657</v>
      </c>
      <c r="B1017">
        <v>0.74167236474716391</v>
      </c>
      <c r="C1017">
        <v>7.2908776466109916E-3</v>
      </c>
    </row>
    <row r="1018" spans="1:3" x14ac:dyDescent="0.55000000000000004">
      <c r="A1018">
        <v>-1.7711807315358759</v>
      </c>
      <c r="B1018">
        <v>0.76314063171572499</v>
      </c>
      <c r="C1018">
        <v>3.8210617781100848E-3</v>
      </c>
    </row>
    <row r="1019" spans="1:3" x14ac:dyDescent="0.55000000000000004">
      <c r="A1019">
        <v>-1.7665841824172941</v>
      </c>
      <c r="B1019">
        <v>0.77106573100616149</v>
      </c>
      <c r="C1019">
        <v>2.8095648816136795E-4</v>
      </c>
    </row>
    <row r="1020" spans="1:3" x14ac:dyDescent="0.55000000000000004">
      <c r="A1020">
        <v>-1.7619832925109336</v>
      </c>
      <c r="B1020">
        <v>0.76582182790341857</v>
      </c>
      <c r="C1020">
        <v>-2.9951920485873228E-3</v>
      </c>
    </row>
    <row r="1021" spans="1:3" x14ac:dyDescent="0.55000000000000004">
      <c r="A1021">
        <v>-1.7575032667373027</v>
      </c>
      <c r="B1021">
        <v>0.74910512509901495</v>
      </c>
      <c r="C1021">
        <v>-5.6573456348513965E-3</v>
      </c>
    </row>
    <row r="1022" spans="1:3" x14ac:dyDescent="0.55000000000000004">
      <c r="A1022">
        <v>-1.753245822981534</v>
      </c>
      <c r="B1022">
        <v>0.72383542948138346</v>
      </c>
      <c r="C1022">
        <v>-7.4222069622663653E-3</v>
      </c>
    </row>
    <row r="1023" spans="1:3" x14ac:dyDescent="0.55000000000000004">
      <c r="A1023">
        <v>-1.7492785417003669</v>
      </c>
      <c r="B1023">
        <v>0.69373182762006125</v>
      </c>
      <c r="C1023">
        <v>-8.1593675001157308E-3</v>
      </c>
    </row>
    <row r="1024" spans="1:3" x14ac:dyDescent="0.55000000000000004">
      <c r="A1024">
        <v>-1.7456299642001105</v>
      </c>
      <c r="B1024">
        <v>0.66264690219978273</v>
      </c>
      <c r="C1024">
        <v>-7.9301384110014948E-3</v>
      </c>
    </row>
    <row r="1025" spans="1:3" x14ac:dyDescent="0.55000000000000004">
      <c r="A1025">
        <v>-1.7422918076065286</v>
      </c>
      <c r="B1025">
        <v>0.63391054364978716</v>
      </c>
      <c r="C1025">
        <v>-6.9437531780231123E-3</v>
      </c>
    </row>
    <row r="1026" spans="1:3" x14ac:dyDescent="0.55000000000000004">
      <c r="A1026">
        <v>-1.7392268149955381</v>
      </c>
      <c r="B1026">
        <v>0.60989099241711964</v>
      </c>
      <c r="C1026">
        <v>-5.4887267560698189E-3</v>
      </c>
    </row>
    <row r="1027" spans="1:3" x14ac:dyDescent="0.55000000000000004">
      <c r="A1027">
        <v>-1.7363797383446835</v>
      </c>
      <c r="B1027">
        <v>0.59178918896165922</v>
      </c>
      <c r="C1027">
        <v>-3.8807367301933577E-3</v>
      </c>
    </row>
    <row r="1028" spans="1:3" x14ac:dyDescent="0.55000000000000004">
      <c r="A1028">
        <v>-1.7336893040492782</v>
      </c>
      <c r="B1028">
        <v>0.57966367920379702</v>
      </c>
      <c r="C1028">
        <v>-2.3954070368160819E-3</v>
      </c>
    </row>
    <row r="1029" spans="1:3" x14ac:dyDescent="0.55000000000000004">
      <c r="A1029">
        <v>-1.7310986819163268</v>
      </c>
      <c r="B1029">
        <v>0.57268164435168334</v>
      </c>
      <c r="C1029">
        <v>-1.2184826381909841E-3</v>
      </c>
    </row>
    <row r="1030" spans="1:3" x14ac:dyDescent="0.55000000000000004">
      <c r="A1030">
        <v>-1.7285627129197696</v>
      </c>
      <c r="B1030">
        <v>0.56944043641254949</v>
      </c>
      <c r="C1030">
        <v>-4.5916122264433572E-4</v>
      </c>
    </row>
    <row r="1031" spans="1:3" x14ac:dyDescent="0.55000000000000004">
      <c r="A1031">
        <v>-1.7260521857704458</v>
      </c>
      <c r="B1031">
        <v>0.56822783108452157</v>
      </c>
      <c r="C1031">
        <v>-1.6848128668686663E-4</v>
      </c>
    </row>
    <row r="1032" spans="1:3" x14ac:dyDescent="0.55000000000000004">
      <c r="A1032">
        <v>-1.7235558044261252</v>
      </c>
      <c r="B1032">
        <v>0.56724317037602212</v>
      </c>
      <c r="C1032">
        <v>-3.4117746512443551E-4</v>
      </c>
    </row>
    <row r="1033" spans="1:3" x14ac:dyDescent="0.55000000000000004">
      <c r="A1033">
        <v>-1.7210800237211958</v>
      </c>
      <c r="B1033">
        <v>0.56479494647320394</v>
      </c>
      <c r="C1033">
        <v>-9.2601917194498921E-4</v>
      </c>
    </row>
    <row r="1034" spans="1:3" x14ac:dyDescent="0.55000000000000004">
      <c r="A1034">
        <v>-1.7186470591367136</v>
      </c>
      <c r="B1034">
        <v>0.55948565367628378</v>
      </c>
      <c r="C1034">
        <v>-1.822061985881171E-3</v>
      </c>
    </row>
    <row r="1035" spans="1:3" x14ac:dyDescent="0.55000000000000004">
      <c r="A1035">
        <v>-1.7162909237601671</v>
      </c>
      <c r="B1035">
        <v>0.55043794470096463</v>
      </c>
      <c r="C1035">
        <v>-2.861017193890618E-3</v>
      </c>
    </row>
    <row r="1036" spans="1:3" x14ac:dyDescent="0.55000000000000004">
      <c r="A1036">
        <v>-1.7140509657703558</v>
      </c>
      <c r="B1036">
        <v>0.53753165784885981</v>
      </c>
      <c r="C1036">
        <v>-3.819255503886228E-3</v>
      </c>
    </row>
    <row r="1037" spans="1:3" x14ac:dyDescent="0.55000000000000004">
      <c r="A1037">
        <v>-1.7119634233504111</v>
      </c>
      <c r="B1037">
        <v>0.52150877156577624</v>
      </c>
      <c r="C1037">
        <v>-4.4741638972957531E-3</v>
      </c>
    </row>
    <row r="1038" spans="1:3" x14ac:dyDescent="0.55000000000000004">
      <c r="A1038">
        <v>-1.7100530241258523</v>
      </c>
      <c r="B1038">
        <v>0.50385475886792641</v>
      </c>
      <c r="C1038">
        <v>-4.6635238345105971E-3</v>
      </c>
    </row>
    <row r="1039" spans="1:3" x14ac:dyDescent="0.55000000000000004">
      <c r="A1039">
        <v>-1.7083268427595715</v>
      </c>
      <c r="B1039">
        <v>0.48648864903124289</v>
      </c>
      <c r="C1039">
        <v>-4.3251458532137825E-3</v>
      </c>
    </row>
    <row r="1040" spans="1:3" x14ac:dyDescent="0.55000000000000004">
      <c r="A1040">
        <v>-1.7067720162506899</v>
      </c>
      <c r="B1040">
        <v>0.47131112086634414</v>
      </c>
      <c r="C1040">
        <v>-3.5307175861748171E-3</v>
      </c>
    </row>
    <row r="1041" spans="1:3" x14ac:dyDescent="0.55000000000000004">
      <c r="A1041">
        <v>-1.7053584926995655</v>
      </c>
      <c r="B1041">
        <v>0.45970213190323073</v>
      </c>
      <c r="C1041">
        <v>-2.4780758729936246E-3</v>
      </c>
    </row>
    <row r="1042" spans="1:3" x14ac:dyDescent="0.55000000000000004">
      <c r="A1042">
        <v>-1.7040464355363603</v>
      </c>
      <c r="B1042">
        <v>0.45216736846805722</v>
      </c>
      <c r="C1042">
        <v>-1.4219052011127365E-3</v>
      </c>
    </row>
    <row r="1043" spans="1:3" x14ac:dyDescent="0.55000000000000004">
      <c r="A1043">
        <v>-1.7027958080105743</v>
      </c>
      <c r="B1043">
        <v>0.44826764660433888</v>
      </c>
      <c r="C1043">
        <v>-5.965843763812359E-4</v>
      </c>
    </row>
    <row r="1044" spans="1:3" x14ac:dyDescent="0.55000000000000004">
      <c r="A1044">
        <v>-1.7015752163432283</v>
      </c>
      <c r="B1044">
        <v>0.44682362911367213</v>
      </c>
      <c r="C1044">
        <v>-1.5083668504049E-4</v>
      </c>
    </row>
    <row r="1045" spans="1:3" x14ac:dyDescent="0.55000000000000004">
      <c r="A1045">
        <v>-1.7003674700601765</v>
      </c>
      <c r="B1045">
        <v>0.44634963186744742</v>
      </c>
      <c r="C1045">
        <v>-9.4503504516801871E-5</v>
      </c>
    </row>
    <row r="1046" spans="1:3" x14ac:dyDescent="0.55000000000000004">
      <c r="A1046">
        <v>-1.6991699854645821</v>
      </c>
      <c r="B1046">
        <v>0.44557526169697892</v>
      </c>
      <c r="C1046">
        <v>-3.0630921311700912E-4</v>
      </c>
    </row>
    <row r="1047" spans="1:3" x14ac:dyDescent="0.55000000000000004">
      <c r="A1047">
        <v>-1.6979903375602363</v>
      </c>
      <c r="B1047">
        <v>0.44381916880273836</v>
      </c>
      <c r="C1047">
        <v>-6.0264156029943684E-4</v>
      </c>
    </row>
    <row r="1048" spans="1:3" x14ac:dyDescent="0.55000000000000004">
      <c r="A1048">
        <v>-1.6968393732395657</v>
      </c>
      <c r="B1048">
        <v>0.44110697852780723</v>
      </c>
      <c r="C1048">
        <v>-8.0118363376428586E-4</v>
      </c>
    </row>
    <row r="1049" spans="1:3" x14ac:dyDescent="0.55000000000000004">
      <c r="A1049">
        <v>-1.6957243229560668</v>
      </c>
      <c r="B1049">
        <v>0.43807267393978566</v>
      </c>
      <c r="C1049">
        <v>-7.6936739523238357E-4</v>
      </c>
    </row>
    <row r="1050" spans="1:3" x14ac:dyDescent="0.55000000000000004">
      <c r="A1050">
        <v>-1.6946438166751929</v>
      </c>
      <c r="B1050">
        <v>0.43569060646041846</v>
      </c>
      <c r="C1050">
        <v>-4.6358678663470132E-4</v>
      </c>
    </row>
    <row r="1051" spans="1:3" x14ac:dyDescent="0.55000000000000004">
      <c r="A1051">
        <v>-1.6935861764425797</v>
      </c>
      <c r="B1051">
        <v>0.43494431126709565</v>
      </c>
      <c r="C1051">
        <v>7.7305630670502373E-5</v>
      </c>
    </row>
    <row r="1052" spans="1:3" x14ac:dyDescent="0.55000000000000004">
      <c r="A1052">
        <v>-1.6925307762145465</v>
      </c>
      <c r="B1052">
        <v>0.43658685895619564</v>
      </c>
      <c r="C1052">
        <v>7.7287433263178258E-4</v>
      </c>
    </row>
    <row r="1053" spans="1:3" x14ac:dyDescent="0.55000000000000004">
      <c r="A1053">
        <v>-1.6914510446816069</v>
      </c>
      <c r="B1053">
        <v>0.44104302104577525</v>
      </c>
      <c r="C1053">
        <v>1.5336277841278489E-3</v>
      </c>
    </row>
    <row r="1054" spans="1:3" x14ac:dyDescent="0.55000000000000004">
      <c r="A1054">
        <v>-1.6903178476098983</v>
      </c>
      <c r="B1054">
        <v>0.44841860319447108</v>
      </c>
      <c r="C1054">
        <v>2.2839613197519729E-3</v>
      </c>
    </row>
    <row r="1055" spans="1:3" x14ac:dyDescent="0.55000000000000004">
      <c r="A1055">
        <v>-1.6891023564933709</v>
      </c>
      <c r="B1055">
        <v>0.45858103063353689</v>
      </c>
      <c r="C1055">
        <v>2.9760942905305452E-3</v>
      </c>
    </row>
    <row r="1056" spans="1:3" x14ac:dyDescent="0.55000000000000004">
      <c r="A1056">
        <v>-1.6877779441040293</v>
      </c>
      <c r="B1056">
        <v>0.47123752070258434</v>
      </c>
      <c r="C1056">
        <v>3.5748840060778565E-3</v>
      </c>
    </row>
    <row r="1057" spans="1:3" x14ac:dyDescent="0.55000000000000004">
      <c r="A1057">
        <v>-1.6863216364566316</v>
      </c>
      <c r="B1057">
        <v>0.48593162456715266</v>
      </c>
      <c r="C1057">
        <v>4.0307598161624875E-3</v>
      </c>
    </row>
    <row r="1058" spans="1:3" x14ac:dyDescent="0.55000000000000004">
      <c r="A1058">
        <v>-1.6847160197013322</v>
      </c>
      <c r="B1058">
        <v>0.50198846352676585</v>
      </c>
      <c r="C1058">
        <v>4.2802334341548991E-3</v>
      </c>
    </row>
    <row r="1059" spans="1:3" x14ac:dyDescent="0.55000000000000004">
      <c r="A1059">
        <v>-1.6829516452549749</v>
      </c>
      <c r="B1059">
        <v>0.51848704980024496</v>
      </c>
      <c r="C1059">
        <v>4.2594074941469141E-3</v>
      </c>
    </row>
    <row r="1060" spans="1:3" x14ac:dyDescent="0.55000000000000004">
      <c r="A1060">
        <v>-1.6810294529554506</v>
      </c>
      <c r="B1060">
        <v>0.53428778852453018</v>
      </c>
      <c r="C1060">
        <v>3.9190286985473187E-3</v>
      </c>
    </row>
    <row r="1061" spans="1:3" x14ac:dyDescent="0.55000000000000004">
      <c r="A1061">
        <v>-1.6789625823190766</v>
      </c>
      <c r="B1061">
        <v>0.54813954712680035</v>
      </c>
      <c r="C1061">
        <v>3.2506186111163396E-3</v>
      </c>
    </row>
    <row r="1062" spans="1:3" x14ac:dyDescent="0.55000000000000004">
      <c r="A1062">
        <v>-1.6767766667194302</v>
      </c>
      <c r="B1062">
        <v>0.55885756775104356</v>
      </c>
      <c r="C1062">
        <v>2.2970111115768149E-3</v>
      </c>
    </row>
    <row r="1063" spans="1:3" x14ac:dyDescent="0.55000000000000004">
      <c r="A1063">
        <v>-1.6745082145573935</v>
      </c>
      <c r="B1063">
        <v>0.56550253117772409</v>
      </c>
      <c r="C1063">
        <v>1.1424109519224354E-3</v>
      </c>
    </row>
    <row r="1064" spans="1:3" x14ac:dyDescent="0.55000000000000004">
      <c r="A1064">
        <v>-1.6722014234719986</v>
      </c>
      <c r="B1064">
        <v>0.56750127372833548</v>
      </c>
      <c r="C1064">
        <v>-1.0786511827262276E-4</v>
      </c>
    </row>
    <row r="1065" spans="1:3" x14ac:dyDescent="0.55000000000000004">
      <c r="A1065">
        <v>-1.6699041992991035</v>
      </c>
      <c r="B1065">
        <v>0.56468068222578716</v>
      </c>
      <c r="C1065">
        <v>-1.3520683716591933E-3</v>
      </c>
    </row>
    <row r="1066" spans="1:3" x14ac:dyDescent="0.55000000000000004">
      <c r="A1066">
        <v>-1.667664261294141</v>
      </c>
      <c r="B1066">
        <v>0.55723207073583692</v>
      </c>
      <c r="C1066">
        <v>-2.503320598294364E-3</v>
      </c>
    </row>
    <row r="1067" spans="1:3" x14ac:dyDescent="0.55000000000000004">
      <c r="A1067">
        <v>-1.6655258133363757</v>
      </c>
      <c r="B1067">
        <v>0.54564067893268597</v>
      </c>
      <c r="C1067">
        <v>-3.4963646000239312E-3</v>
      </c>
    </row>
    <row r="1068" spans="1:3" x14ac:dyDescent="0.55000000000000004">
      <c r="A1068">
        <v>-1.6635270046816608</v>
      </c>
      <c r="B1068">
        <v>0.53061579744894305</v>
      </c>
      <c r="C1068">
        <v>-4.2804891700293493E-3</v>
      </c>
    </row>
    <row r="1069" spans="1:3" x14ac:dyDescent="0.55000000000000004">
      <c r="A1069">
        <v>-1.6616978975316332</v>
      </c>
      <c r="B1069">
        <v>0.51307440625830092</v>
      </c>
      <c r="C1069">
        <v>-4.7989058561829587E-3</v>
      </c>
    </row>
    <row r="1070" spans="1:3" x14ac:dyDescent="0.55000000000000004">
      <c r="A1070">
        <v>-1.6600582871801897</v>
      </c>
      <c r="B1070">
        <v>0.49416015728216522</v>
      </c>
      <c r="C1070">
        <v>-4.9910780859162727E-3</v>
      </c>
    </row>
    <row r="1071" spans="1:3" x14ac:dyDescent="0.55000000000000004">
      <c r="A1071">
        <v>-1.6586154118775187</v>
      </c>
      <c r="B1071">
        <v>0.47523042545885863</v>
      </c>
      <c r="C1071">
        <v>-4.8069197522341428E-3</v>
      </c>
    </row>
    <row r="1072" spans="1:3" x14ac:dyDescent="0.55000000000000004">
      <c r="A1072">
        <v>-1.6573620725090183</v>
      </c>
      <c r="B1072">
        <v>0.45778244485438524</v>
      </c>
      <c r="C1072">
        <v>-4.2241261092945135E-3</v>
      </c>
    </row>
    <row r="1073" spans="1:3" x14ac:dyDescent="0.55000000000000004">
      <c r="A1073">
        <v>-1.6562758475529085</v>
      </c>
      <c r="B1073">
        <v>0.44330298698842363</v>
      </c>
      <c r="C1073">
        <v>-3.2704172995883119E-3</v>
      </c>
    </row>
    <row r="1074" spans="1:3" x14ac:dyDescent="0.55000000000000004">
      <c r="A1074">
        <v>-1.6553201825031056</v>
      </c>
      <c r="B1074">
        <v>0.43306227836216321</v>
      </c>
      <c r="C1074">
        <v>-2.0301565235278482E-3</v>
      </c>
    </row>
    <row r="1075" spans="1:3" x14ac:dyDescent="0.55000000000000004">
      <c r="A1075">
        <v>-1.6544476136214628</v>
      </c>
      <c r="B1075">
        <v>0.42791528968136094</v>
      </c>
      <c r="C1075">
        <v>-6.3391629262239929E-4</v>
      </c>
    </row>
    <row r="1076" spans="1:3" x14ac:dyDescent="0.55000000000000004">
      <c r="A1076">
        <v>-1.6536047175854662</v>
      </c>
      <c r="B1076">
        <v>0.42817639653045525</v>
      </c>
      <c r="C1076">
        <v>7.6906476523848897E-4</v>
      </c>
    </row>
    <row r="1077" spans="1:3" x14ac:dyDescent="0.55000000000000004">
      <c r="A1077">
        <v>-1.6527377671807764</v>
      </c>
      <c r="B1077">
        <v>0.43360868870789726</v>
      </c>
      <c r="C1077">
        <v>2.0426806682201011E-3</v>
      </c>
    </row>
    <row r="1078" spans="1:3" x14ac:dyDescent="0.55000000000000004">
      <c r="A1078">
        <v>-1.6517979206376687</v>
      </c>
      <c r="B1078">
        <v>0.44351416112054431</v>
      </c>
      <c r="C1078">
        <v>3.0843754459864525E-3</v>
      </c>
    </row>
    <row r="1079" spans="1:3" x14ac:dyDescent="0.55000000000000004">
      <c r="A1079">
        <v>-1.6507451537376081</v>
      </c>
      <c r="B1079">
        <v>0.45687755300947602</v>
      </c>
      <c r="C1079">
        <v>3.8324940617421631E-3</v>
      </c>
    </row>
    <row r="1080" spans="1:3" x14ac:dyDescent="0.55000000000000004">
      <c r="A1080">
        <v>-1.6495506796264359</v>
      </c>
      <c r="B1080">
        <v>0.47250267605434815</v>
      </c>
      <c r="C1080">
        <v>4.255043746162649E-3</v>
      </c>
    </row>
    <row r="1081" spans="1:3" x14ac:dyDescent="0.55000000000000004">
      <c r="A1081">
        <v>-1.6481982207063477</v>
      </c>
      <c r="B1081">
        <v>0.48910457604051566</v>
      </c>
      <c r="C1081">
        <v>4.3380721887066711E-3</v>
      </c>
    </row>
    <row r="1082" spans="1:3" x14ac:dyDescent="0.55000000000000004">
      <c r="A1082">
        <v>-1.6466845654137083</v>
      </c>
      <c r="B1082">
        <v>0.50536748639983986</v>
      </c>
      <c r="C1082">
        <v>4.0795832767820698E-3</v>
      </c>
    </row>
    <row r="1083" spans="1:3" x14ac:dyDescent="0.55000000000000004">
      <c r="A1083">
        <v>-1.6450196444386205</v>
      </c>
      <c r="B1083">
        <v>0.5199940765599006</v>
      </c>
      <c r="C1083">
        <v>3.491115563829081E-3</v>
      </c>
    </row>
    <row r="1084" spans="1:3" x14ac:dyDescent="0.55000000000000004">
      <c r="A1084">
        <v>-1.643226014411536</v>
      </c>
      <c r="B1084">
        <v>0.53179543796221318</v>
      </c>
      <c r="C1084">
        <v>2.6172495512395617E-3</v>
      </c>
    </row>
    <row r="1085" spans="1:3" x14ac:dyDescent="0.55000000000000004">
      <c r="A1085">
        <v>-1.6413371230988272</v>
      </c>
      <c r="B1085">
        <v>0.53982729152339692</v>
      </c>
      <c r="C1085">
        <v>1.5400245487520124E-3</v>
      </c>
    </row>
    <row r="1086" spans="1:3" x14ac:dyDescent="0.55000000000000004">
      <c r="A1086">
        <v>-1.6393941904486171</v>
      </c>
      <c r="B1086">
        <v>0.54350881192602729</v>
      </c>
      <c r="C1086">
        <v>3.6552431389310426E-4</v>
      </c>
    </row>
    <row r="1087" spans="1:3" x14ac:dyDescent="0.55000000000000004">
      <c r="A1087">
        <v>-1.6374421578241916</v>
      </c>
      <c r="B1087">
        <v>0.54268430637010956</v>
      </c>
      <c r="C1087">
        <v>-7.922870239954607E-4</v>
      </c>
    </row>
    <row r="1088" spans="1:3" x14ac:dyDescent="0.55000000000000004">
      <c r="A1088">
        <v>-1.6355254271731263</v>
      </c>
      <c r="B1088">
        <v>0.53757347383479614</v>
      </c>
      <c r="C1088">
        <v>-1.8530714311356944E-3</v>
      </c>
    </row>
    <row r="1089" spans="1:3" x14ac:dyDescent="0.55000000000000004">
      <c r="A1089">
        <v>-1.633684902807619</v>
      </c>
      <c r="B1089">
        <v>0.52856089680250906</v>
      </c>
      <c r="C1089">
        <v>-2.8118235131122855E-3</v>
      </c>
    </row>
    <row r="1090" spans="1:3" x14ac:dyDescent="0.55000000000000004">
      <c r="A1090">
        <v>-1.631957799005475</v>
      </c>
      <c r="B1090">
        <v>0.51590333832412105</v>
      </c>
      <c r="C1090">
        <v>-3.7397077904011561E-3</v>
      </c>
    </row>
    <row r="1091" spans="1:3" x14ac:dyDescent="0.55000000000000004">
      <c r="A1091">
        <v>-1.6303802884451988</v>
      </c>
      <c r="B1091">
        <v>0.4994961631056829</v>
      </c>
      <c r="C1091">
        <v>-4.752618927216937E-3</v>
      </c>
    </row>
    <row r="1092" spans="1:3" x14ac:dyDescent="0.55000000000000004">
      <c r="A1092">
        <v>-1.6289917989439557</v>
      </c>
      <c r="B1092">
        <v>0.47880963434959828</v>
      </c>
      <c r="C1092">
        <v>-5.954694093530789E-3</v>
      </c>
    </row>
    <row r="1093" spans="1:3" x14ac:dyDescent="0.55000000000000004">
      <c r="A1093">
        <v>-1.6278387904457337</v>
      </c>
      <c r="B1093">
        <v>0.45307800596157649</v>
      </c>
      <c r="C1093">
        <v>-7.3639541404349447E-3</v>
      </c>
    </row>
    <row r="1094" spans="1:3" x14ac:dyDescent="0.55000000000000004">
      <c r="A1094">
        <v>-1.6269752904321573</v>
      </c>
      <c r="B1094">
        <v>0.42172624627005928</v>
      </c>
      <c r="C1094">
        <v>-8.8636647475139191E-3</v>
      </c>
    </row>
    <row r="1095" spans="1:3" x14ac:dyDescent="0.55000000000000004">
      <c r="A1095">
        <v>-1.6264584319561146</v>
      </c>
      <c r="B1095">
        <v>0.38486682831732666</v>
      </c>
      <c r="C1095">
        <v>-1.0214708934024704E-2</v>
      </c>
    </row>
    <row r="1096" spans="1:3" x14ac:dyDescent="0.55000000000000004">
      <c r="A1096">
        <v>-1.6263394141428056</v>
      </c>
      <c r="B1096">
        <v>0.34365932735943616</v>
      </c>
      <c r="C1096">
        <v>-1.1114225309189841E-2</v>
      </c>
    </row>
    <row r="1097" spans="1:3" x14ac:dyDescent="0.55000000000000004">
      <c r="A1097">
        <v>-1.6266520706428587</v>
      </c>
      <c r="B1097">
        <v>0.30039915679624446</v>
      </c>
      <c r="C1097">
        <v>-1.1277167321861755E-2</v>
      </c>
    </row>
    <row r="1098" spans="1:3" x14ac:dyDescent="0.55000000000000004">
      <c r="A1098">
        <v>-1.6274021649949288</v>
      </c>
      <c r="B1098">
        <v>0.2582701643008195</v>
      </c>
      <c r="C1098">
        <v>-1.0528729414900646E-2</v>
      </c>
    </row>
    <row r="1099" spans="1:3" x14ac:dyDescent="0.55000000000000004">
      <c r="A1099">
        <v>-1.6285608708165378</v>
      </c>
      <c r="B1099">
        <v>0.22078578071451477</v>
      </c>
      <c r="C1099">
        <v>-8.8731254434351366E-3</v>
      </c>
    </row>
    <row r="1100" spans="1:3" x14ac:dyDescent="0.55000000000000004">
      <c r="A1100">
        <v>-1.6300649222988255</v>
      </c>
      <c r="B1100">
        <v>0.19110339065231899</v>
      </c>
      <c r="C1100">
        <v>-6.490430489378419E-3</v>
      </c>
    </row>
    <row r="1101" spans="1:3" x14ac:dyDescent="0.55000000000000004">
      <c r="A1101">
        <v>-1.631823338673545</v>
      </c>
      <c r="B1101">
        <v>0.17147558782789871</v>
      </c>
      <c r="C1101">
        <v>-3.6688877427231794E-3</v>
      </c>
    </row>
    <row r="1102" spans="1:3" x14ac:dyDescent="0.55000000000000004">
      <c r="A1102">
        <v>-1.6337282828898563</v>
      </c>
      <c r="B1102">
        <v>0.16299522038164377</v>
      </c>
      <c r="C1102">
        <v>-7.2053640130111606E-4</v>
      </c>
    </row>
    <row r="1103" spans="1:3" x14ac:dyDescent="0.55000000000000004">
      <c r="A1103">
        <v>-1.6356668166161412</v>
      </c>
      <c r="B1103">
        <v>0.16567568700526727</v>
      </c>
      <c r="C1103">
        <v>2.1079414859923721E-3</v>
      </c>
    </row>
    <row r="1104" spans="1:3" x14ac:dyDescent="0.55000000000000004">
      <c r="A1104">
        <v>-1.6375302257863278</v>
      </c>
      <c r="B1104">
        <v>0.17881511362328145</v>
      </c>
      <c r="C1104">
        <v>4.6930039684663092E-3</v>
      </c>
    </row>
    <row r="1105" spans="1:3" x14ac:dyDescent="0.55000000000000004">
      <c r="A1105">
        <v>-1.639218861566504</v>
      </c>
      <c r="B1105">
        <v>0.20143412244615724</v>
      </c>
      <c r="C1105">
        <v>7.0145575340573949E-3</v>
      </c>
    </row>
    <row r="1106" spans="1:3" x14ac:dyDescent="0.55000000000000004">
      <c r="A1106">
        <v>-1.6406430876832441</v>
      </c>
      <c r="B1106">
        <v>0.23257459654201748</v>
      </c>
      <c r="C1106">
        <v>9.1037002795348598E-3</v>
      </c>
    </row>
    <row r="1107" spans="1:3" x14ac:dyDescent="0.55000000000000004">
      <c r="A1107">
        <v>-1.6417222136379868</v>
      </c>
      <c r="B1107">
        <v>0.27141159122073943</v>
      </c>
      <c r="C1107">
        <v>1.099826383988645E-2</v>
      </c>
    </row>
    <row r="1108" spans="1:3" x14ac:dyDescent="0.55000000000000004">
      <c r="A1108">
        <v>-1.6423831852624178</v>
      </c>
      <c r="B1108">
        <v>0.31718946469840065</v>
      </c>
      <c r="C1108">
        <v>1.2696287649586222E-2</v>
      </c>
    </row>
    <row r="1109" spans="1:3" x14ac:dyDescent="0.55000000000000004">
      <c r="A1109">
        <v>-1.6425607342353745</v>
      </c>
      <c r="B1109">
        <v>0.36902737070298475</v>
      </c>
      <c r="C1109">
        <v>1.4134926638500776E-2</v>
      </c>
    </row>
    <row r="1110" spans="1:3" x14ac:dyDescent="0.55000000000000004">
      <c r="A1110">
        <v>-1.642199661468539</v>
      </c>
      <c r="B1110">
        <v>0.42576433575529199</v>
      </c>
      <c r="C1110">
        <v>1.523203249830422E-2</v>
      </c>
    </row>
    <row r="1111" spans="1:3" x14ac:dyDescent="0.55000000000000004">
      <c r="A1111">
        <v>-1.641257793810079</v>
      </c>
      <c r="B1111">
        <v>0.48600551120839075</v>
      </c>
      <c r="C1111">
        <v>1.5948700137875266E-2</v>
      </c>
    </row>
    <row r="1112" spans="1:3" x14ac:dyDescent="0.55000000000000004">
      <c r="A1112">
        <v>-1.6397074170584209</v>
      </c>
      <c r="B1112">
        <v>0.54833530721287771</v>
      </c>
      <c r="C1112">
        <v>1.6313099036289823E-2</v>
      </c>
    </row>
    <row r="1113" spans="1:3" x14ac:dyDescent="0.55000000000000004">
      <c r="A1113">
        <v>-1.637534163489119</v>
      </c>
      <c r="B1113">
        <v>0.61158914475516912</v>
      </c>
      <c r="C1113">
        <v>1.6426982507339268E-2</v>
      </c>
    </row>
    <row r="1114" spans="1:3" x14ac:dyDescent="0.55000000000000004">
      <c r="A1114">
        <v>-1.6347331586609128</v>
      </c>
      <c r="B1114">
        <v>0.67508458302440222</v>
      </c>
      <c r="C1114">
        <v>1.6438151172387987E-2</v>
      </c>
    </row>
    <row r="1115" spans="1:3" x14ac:dyDescent="0.55000000000000004">
      <c r="A1115">
        <v>-1.6313036366620428</v>
      </c>
      <c r="B1115">
        <v>0.73861768929657967</v>
      </c>
      <c r="C1115">
        <v>1.6446479403273248E-2</v>
      </c>
    </row>
    <row r="1116" spans="1:3" x14ac:dyDescent="0.55000000000000004">
      <c r="A1116">
        <v>-1.6272453043125115</v>
      </c>
      <c r="B1116">
        <v>0.80214886522482776</v>
      </c>
      <c r="C1116">
        <v>1.6437152029567352E-2</v>
      </c>
    </row>
    <row r="1117" spans="1:3" x14ac:dyDescent="0.55000000000000004">
      <c r="A1117">
        <v>-1.6225588945444269</v>
      </c>
      <c r="B1117">
        <v>0.86536295745512637</v>
      </c>
      <c r="C1117">
        <v>1.6282357406405022E-2</v>
      </c>
    </row>
    <row r="1118" spans="1:3" x14ac:dyDescent="0.55000000000000004">
      <c r="A1118">
        <v>-1.6172510317847784</v>
      </c>
      <c r="B1118">
        <v>0.92727911605226454</v>
      </c>
      <c r="C1118">
        <v>1.576534373083003E-2</v>
      </c>
    </row>
    <row r="1119" spans="1:3" x14ac:dyDescent="0.55000000000000004">
      <c r="A1119">
        <v>-1.6113423978807815</v>
      </c>
      <c r="B1119">
        <v>0.98603220460426122</v>
      </c>
      <c r="C1119">
        <v>1.4645157590079238E-2</v>
      </c>
    </row>
    <row r="1120" spans="1:3" x14ac:dyDescent="0.55000000000000004">
      <c r="A1120">
        <v>-1.6048766685317546</v>
      </c>
      <c r="B1120">
        <v>1.0389940781893734</v>
      </c>
      <c r="C1120">
        <v>1.276782045604505E-2</v>
      </c>
    </row>
    <row r="1121" spans="1:3" x14ac:dyDescent="0.55000000000000004">
      <c r="A1121">
        <v>-1.597926166827021</v>
      </c>
      <c r="B1121">
        <v>1.0832805241032102</v>
      </c>
      <c r="C1121">
        <v>1.0154770596665525E-2</v>
      </c>
    </row>
    <row r="1122" spans="1:3" x14ac:dyDescent="0.55000000000000004">
      <c r="A1122">
        <v>-1.5905910109073755</v>
      </c>
      <c r="B1122">
        <v>1.1164507566026431</v>
      </c>
      <c r="C1122">
        <v>7.0140868046973393E-3</v>
      </c>
    </row>
    <row r="1123" spans="1:3" x14ac:dyDescent="0.55000000000000004">
      <c r="A1123">
        <v>-1.5829911989680179</v>
      </c>
      <c r="B1123">
        <v>1.1371589445993695</v>
      </c>
      <c r="C1123">
        <v>3.704437003132042E-3</v>
      </c>
    </row>
    <row r="1124" spans="1:3" x14ac:dyDescent="0.55000000000000004">
      <c r="A1124">
        <v>-1.575253010565465</v>
      </c>
      <c r="B1124">
        <v>1.145580550879836</v>
      </c>
      <c r="C1124">
        <v>6.5457245880719804E-4</v>
      </c>
    </row>
    <row r="1125" spans="1:3" x14ac:dyDescent="0.55000000000000004">
      <c r="A1125">
        <v>-1.5674929425738915</v>
      </c>
      <c r="B1125">
        <v>1.1434035497327621</v>
      </c>
      <c r="C1125">
        <v>-1.7813846467335764E-3</v>
      </c>
    </row>
    <row r="1126" spans="1:3" x14ac:dyDescent="0.55000000000000004">
      <c r="A1126">
        <v>-1.5598043609485597</v>
      </c>
      <c r="B1126">
        <v>1.1333517018800237</v>
      </c>
      <c r="C1126">
        <v>-3.4214351528205045E-3</v>
      </c>
    </row>
    <row r="1127" spans="1:3" x14ac:dyDescent="0.55000000000000004">
      <c r="A1127">
        <v>-1.5522504540639517</v>
      </c>
      <c r="B1127">
        <v>1.1185199046471772</v>
      </c>
      <c r="C1127">
        <v>-4.255478528777037E-3</v>
      </c>
    </row>
    <row r="1128" spans="1:3" x14ac:dyDescent="0.55000000000000004">
      <c r="A1128">
        <v>-1.5448637833748395</v>
      </c>
      <c r="B1128">
        <v>1.1017513610338117</v>
      </c>
      <c r="C1128">
        <v>-4.423891871515726E-3</v>
      </c>
    </row>
    <row r="1129" spans="1:3" x14ac:dyDescent="0.55000000000000004">
      <c r="A1129">
        <v>-1.537651524469565</v>
      </c>
      <c r="B1129">
        <v>1.0851686226234187</v>
      </c>
      <c r="C1129">
        <v>-4.1593060634702401E-3</v>
      </c>
    </row>
    <row r="1130" spans="1:3" x14ac:dyDescent="0.55000000000000004">
      <c r="A1130">
        <v>-1.5306040816569286</v>
      </c>
      <c r="B1130">
        <v>1.0700287409188944</v>
      </c>
      <c r="C1130">
        <v>-3.6770716303828983E-3</v>
      </c>
    </row>
    <row r="1131" spans="1:3" x14ac:dyDescent="0.55000000000000004">
      <c r="A1131">
        <v>-1.5237031509371266</v>
      </c>
      <c r="B1131">
        <v>1.0569374895316552</v>
      </c>
      <c r="C1131">
        <v>-3.0989384044200542E-3</v>
      </c>
    </row>
    <row r="1132" spans="1:3" x14ac:dyDescent="0.55000000000000004">
      <c r="A1132">
        <v>-1.5169264307281856</v>
      </c>
      <c r="B1132">
        <v>1.0462120485929185</v>
      </c>
      <c r="C1132">
        <v>-2.45253206076455E-3</v>
      </c>
    </row>
    <row r="1133" spans="1:3" x14ac:dyDescent="0.55000000000000004">
      <c r="A1133">
        <v>-1.5102487760474448</v>
      </c>
      <c r="B1133">
        <v>1.0381918622348811</v>
      </c>
      <c r="C1133">
        <v>-1.6987031142030587E-3</v>
      </c>
    </row>
    <row r="1134" spans="1:3" x14ac:dyDescent="0.55000000000000004">
      <c r="A1134">
        <v>-1.5036408312280529</v>
      </c>
      <c r="B1134">
        <v>1.0334023156312908</v>
      </c>
      <c r="C1134">
        <v>-7.803582748188402E-4</v>
      </c>
    </row>
    <row r="1135" spans="1:3" x14ac:dyDescent="0.55000000000000004">
      <c r="A1135">
        <v>-1.497067142142835</v>
      </c>
      <c r="B1135">
        <v>1.0324452539496154</v>
      </c>
      <c r="C1135">
        <v>2.8498473357894136E-4</v>
      </c>
    </row>
    <row r="1136" spans="1:3" x14ac:dyDescent="0.55000000000000004">
      <c r="A1136">
        <v>-1.4904869574558277</v>
      </c>
      <c r="B1136">
        <v>1.0356401767055086</v>
      </c>
      <c r="C1136">
        <v>1.3687019930737879E-3</v>
      </c>
    </row>
    <row r="1137" spans="1:3" x14ac:dyDescent="0.55000000000000004">
      <c r="A1137">
        <v>-1.4838589758854137</v>
      </c>
      <c r="B1137">
        <v>1.0427104805698999</v>
      </c>
      <c r="C1137">
        <v>2.2908755764869996E-3</v>
      </c>
    </row>
    <row r="1138" spans="1:3" x14ac:dyDescent="0.55000000000000004">
      <c r="A1138">
        <v>-1.4771481263905308</v>
      </c>
      <c r="B1138">
        <v>1.0526875122623169</v>
      </c>
      <c r="C1138">
        <v>2.8732195024037672E-3</v>
      </c>
    </row>
    <row r="1139" spans="1:3" x14ac:dyDescent="0.55000000000000004">
      <c r="A1139">
        <v>-1.4703323120559464</v>
      </c>
      <c r="B1139">
        <v>1.0640071005535838</v>
      </c>
      <c r="C1139">
        <v>2.9857806483555155E-3</v>
      </c>
    </row>
    <row r="1140" spans="1:3" x14ac:dyDescent="0.55000000000000004">
      <c r="A1140">
        <v>-1.4634071777618922</v>
      </c>
      <c r="B1140">
        <v>1.0748357283679582</v>
      </c>
      <c r="C1140">
        <v>2.6190991727492231E-3</v>
      </c>
    </row>
    <row r="1141" spans="1:3" x14ac:dyDescent="0.55000000000000004">
      <c r="A1141">
        <v>-1.45638641071524</v>
      </c>
      <c r="B1141">
        <v>1.0835713571823233</v>
      </c>
      <c r="C1141">
        <v>1.9024478326157487E-3</v>
      </c>
    </row>
    <row r="1142" spans="1:3" x14ac:dyDescent="0.55000000000000004">
      <c r="A1142">
        <v>-1.4492969687574533</v>
      </c>
      <c r="B1142">
        <v>1.0892578692371051</v>
      </c>
      <c r="C1142">
        <v>1.0408813882857894E-3</v>
      </c>
    </row>
    <row r="1143" spans="1:3" x14ac:dyDescent="0.55000000000000004">
      <c r="A1143">
        <v>-1.4421713715601288</v>
      </c>
      <c r="B1143">
        <v>1.0917525202860443</v>
      </c>
      <c r="C1143">
        <v>2.5034586271793096E-4</v>
      </c>
    </row>
    <row r="1144" spans="1:3" x14ac:dyDescent="0.55000000000000004">
      <c r="A1144">
        <v>-1.4350395302351671</v>
      </c>
      <c r="B1144">
        <v>1.09165919798823</v>
      </c>
      <c r="C1144">
        <v>-2.98649329495505E-4</v>
      </c>
    </row>
    <row r="1145" spans="1:3" x14ac:dyDescent="0.55000000000000004">
      <c r="A1145">
        <v>-1.4279224478930999</v>
      </c>
      <c r="B1145">
        <v>1.0899944023728196</v>
      </c>
      <c r="C1145">
        <v>-5.6304612361544426E-4</v>
      </c>
    </row>
    <row r="1146" spans="1:3" x14ac:dyDescent="0.55000000000000004">
      <c r="A1146">
        <v>-1.4208306125711323</v>
      </c>
      <c r="B1146">
        <v>1.0876673570360194</v>
      </c>
      <c r="C1146">
        <v>-6.4142868839298409E-4</v>
      </c>
    </row>
    <row r="1147" spans="1:3" x14ac:dyDescent="0.55000000000000004">
      <c r="A1147">
        <v>-1.4137674951017312</v>
      </c>
      <c r="B1147">
        <v>1.0851003384503894</v>
      </c>
      <c r="C1147">
        <v>-6.8725587973840572E-4</v>
      </c>
    </row>
    <row r="1148" spans="1:3" x14ac:dyDescent="0.55000000000000004">
      <c r="A1148">
        <v>-1.4067352929279615</v>
      </c>
      <c r="B1148">
        <v>1.0821272505079604</v>
      </c>
      <c r="C1148">
        <v>-8.5160951489357615E-4</v>
      </c>
    </row>
    <row r="1149" spans="1:3" x14ac:dyDescent="0.55000000000000004">
      <c r="A1149">
        <v>-1.3997407206589199</v>
      </c>
      <c r="B1149">
        <v>1.0780408087467459</v>
      </c>
      <c r="C1149">
        <v>-1.263525972277451E-3</v>
      </c>
    </row>
    <row r="1150" spans="1:3" x14ac:dyDescent="0.55000000000000004">
      <c r="A1150">
        <v>-1.3927998105735373</v>
      </c>
      <c r="B1150">
        <v>1.0717772668900587</v>
      </c>
      <c r="C1150">
        <v>-1.9784729183474144E-3</v>
      </c>
    </row>
    <row r="1151" spans="1:3" x14ac:dyDescent="0.55000000000000004">
      <c r="A1151">
        <v>-1.3859400031515892</v>
      </c>
      <c r="B1151">
        <v>1.0622271273356605</v>
      </c>
      <c r="C1151">
        <v>-2.9646634969725237E-3</v>
      </c>
    </row>
    <row r="1152" spans="1:3" x14ac:dyDescent="0.55000000000000004">
      <c r="A1152">
        <v>-1.3791991185609356</v>
      </c>
      <c r="B1152">
        <v>1.0484686140410249</v>
      </c>
      <c r="C1152">
        <v>-4.1567201959030698E-3</v>
      </c>
    </row>
    <row r="1153" spans="1:3" x14ac:dyDescent="0.55000000000000004">
      <c r="A1153">
        <v>-1.3726228809427634</v>
      </c>
      <c r="B1153">
        <v>1.0298665705869601</v>
      </c>
      <c r="C1153">
        <v>-5.471666685082836E-3</v>
      </c>
    </row>
    <row r="1154" spans="1:3" x14ac:dyDescent="0.55000000000000004">
      <c r="A1154">
        <v>-1.3662616657666935</v>
      </c>
      <c r="B1154">
        <v>1.0061585546992742</v>
      </c>
      <c r="C1154">
        <v>-6.7995630704482087E-3</v>
      </c>
    </row>
    <row r="1155" spans="1:3" x14ac:dyDescent="0.55000000000000004">
      <c r="A1155">
        <v>-1.3601663963761024</v>
      </c>
      <c r="B1155">
        <v>0.97748934387572128</v>
      </c>
      <c r="C1155">
        <v>-8.0395729665874768E-3</v>
      </c>
    </row>
    <row r="1156" spans="1:3" x14ac:dyDescent="0.55000000000000004">
      <c r="A1156">
        <v>-1.3543846210443775</v>
      </c>
      <c r="B1156">
        <v>0.9443963150986695</v>
      </c>
      <c r="C1156">
        <v>-9.0893239159444989E-3</v>
      </c>
    </row>
    <row r="1157" spans="1:3" x14ac:dyDescent="0.55000000000000004">
      <c r="A1157">
        <v>-1.3489563316817978</v>
      </c>
      <c r="B1157">
        <v>0.90793351790078813</v>
      </c>
      <c r="C1157">
        <v>-9.7837595198119291E-3</v>
      </c>
    </row>
    <row r="1158" spans="1:3" x14ac:dyDescent="0.55000000000000004">
      <c r="A1158">
        <v>-1.3439076892005262</v>
      </c>
      <c r="B1158">
        <v>0.86986168910963424</v>
      </c>
      <c r="C1158">
        <v>-9.9221560035596436E-3</v>
      </c>
    </row>
    <row r="1159" spans="1:3" x14ac:dyDescent="0.55000000000000004">
      <c r="A1159">
        <v>-1.3392435458560146</v>
      </c>
      <c r="B1159">
        <v>0.83263440933692434</v>
      </c>
      <c r="C1159">
        <v>-9.3466223467042996E-3</v>
      </c>
    </row>
    <row r="1160" spans="1:3" x14ac:dyDescent="0.55000000000000004">
      <c r="A1160">
        <v>-1.3349414553578394</v>
      </c>
      <c r="B1160">
        <v>0.79915925948665634</v>
      </c>
      <c r="C1160">
        <v>-7.9800597704116159E-3</v>
      </c>
    </row>
    <row r="1161" spans="1:3" x14ac:dyDescent="0.55000000000000004">
      <c r="A1161">
        <v>-1.3309488316547613</v>
      </c>
      <c r="B1161">
        <v>0.77240236444417465</v>
      </c>
      <c r="C1161">
        <v>-5.8692647857382972E-3</v>
      </c>
    </row>
    <row r="1162" spans="1:3" x14ac:dyDescent="0.55000000000000004">
      <c r="A1162">
        <v>-1.3271849234370696</v>
      </c>
      <c r="B1162">
        <v>0.75482093193985911</v>
      </c>
      <c r="C1162">
        <v>-3.2308555581103274E-3</v>
      </c>
    </row>
    <row r="1163" spans="1:3" x14ac:dyDescent="0.55000000000000004">
      <c r="A1163">
        <v>-1.3235490302837909</v>
      </c>
      <c r="B1163">
        <v>0.7477904513208582</v>
      </c>
      <c r="C1163">
        <v>-4.081095655961336E-4</v>
      </c>
    </row>
    <row r="1164" spans="1:3" x14ac:dyDescent="0.55000000000000004">
      <c r="A1164">
        <v>-1.3199334240353597</v>
      </c>
      <c r="B1164">
        <v>0.75130121617958834</v>
      </c>
      <c r="C1164">
        <v>2.22527564154344E-3</v>
      </c>
    </row>
    <row r="1165" spans="1:3" x14ac:dyDescent="0.55000000000000004">
      <c r="A1165">
        <v>-1.3162376148010717</v>
      </c>
      <c r="B1165">
        <v>0.76394858295834112</v>
      </c>
      <c r="C1165">
        <v>4.3209804551194685E-3</v>
      </c>
    </row>
    <row r="1166" spans="1:3" x14ac:dyDescent="0.55000000000000004">
      <c r="A1166">
        <v>-1.312381561383468</v>
      </c>
      <c r="B1166">
        <v>0.78317627947984991</v>
      </c>
      <c r="C1166">
        <v>5.6312434172971102E-3</v>
      </c>
    </row>
    <row r="1167" spans="1:3" x14ac:dyDescent="0.55000000000000004">
      <c r="A1167">
        <v>-1.3083148946135552</v>
      </c>
      <c r="B1167">
        <v>0.80585111880657068</v>
      </c>
      <c r="C1167">
        <v>6.1052158615438551E-3</v>
      </c>
    </row>
    <row r="1168" spans="1:3" x14ac:dyDescent="0.55000000000000004">
      <c r="A1168">
        <v>-1.3040189458044649</v>
      </c>
      <c r="B1168">
        <v>0.82898907736977168</v>
      </c>
      <c r="C1168">
        <v>5.8709531670280684E-3</v>
      </c>
    </row>
    <row r="1169" spans="1:3" x14ac:dyDescent="0.55000000000000004">
      <c r="A1169">
        <v>-1.2995021420775101</v>
      </c>
      <c r="B1169">
        <v>0.85025862829553034</v>
      </c>
      <c r="C1169">
        <v>5.1381311630747627E-3</v>
      </c>
    </row>
    <row r="1170" spans="1:3" x14ac:dyDescent="0.55000000000000004">
      <c r="A1170">
        <v>-1.2947920567369668</v>
      </c>
      <c r="B1170">
        <v>0.86819971060107037</v>
      </c>
      <c r="C1170">
        <v>4.1481433221944326E-3</v>
      </c>
    </row>
    <row r="1171" spans="1:3" x14ac:dyDescent="0.55000000000000004">
      <c r="A1171">
        <v>-1.2899262184569666</v>
      </c>
      <c r="B1171">
        <v>0.8822625573163474</v>
      </c>
      <c r="C1171">
        <v>3.1307628451332273E-3</v>
      </c>
    </row>
    <row r="1172" spans="1:3" x14ac:dyDescent="0.55000000000000004">
      <c r="A1172">
        <v>-1.2849434759382128</v>
      </c>
      <c r="B1172">
        <v>0.89263720227242493</v>
      </c>
      <c r="C1172">
        <v>2.239136200455552E-3</v>
      </c>
    </row>
    <row r="1173" spans="1:3" x14ac:dyDescent="0.55000000000000004">
      <c r="A1173">
        <v>-1.2798780174373461</v>
      </c>
      <c r="B1173">
        <v>0.89999321426372703</v>
      </c>
      <c r="C1173">
        <v>1.5683234223716432E-3</v>
      </c>
    </row>
    <row r="1174" spans="1:3" x14ac:dyDescent="0.55000000000000004">
      <c r="A1174">
        <v>-1.2747554920700996</v>
      </c>
      <c r="B1174">
        <v>0.90536346727612815</v>
      </c>
      <c r="C1174">
        <v>1.2113106420181654E-3</v>
      </c>
    </row>
    <row r="1175" spans="1:3" x14ac:dyDescent="0.55000000000000004">
      <c r="A1175">
        <v>-1.2695895279314489</v>
      </c>
      <c r="B1175">
        <v>0.91008913662923252</v>
      </c>
      <c r="C1175">
        <v>1.23468798795306E-3</v>
      </c>
    </row>
    <row r="1176" spans="1:3" x14ac:dyDescent="0.55000000000000004">
      <c r="A1176">
        <v>-1.2643791647959213</v>
      </c>
      <c r="B1176">
        <v>0.91571988224306899</v>
      </c>
      <c r="C1176">
        <v>1.6797766154819636E-3</v>
      </c>
    </row>
    <row r="1177" spans="1:3" x14ac:dyDescent="0.55000000000000004">
      <c r="A1177">
        <v>-1.2591070709108447</v>
      </c>
      <c r="B1177">
        <v>0.92400771197953013</v>
      </c>
      <c r="C1177">
        <v>2.609990328856125E-3</v>
      </c>
    </row>
    <row r="1178" spans="1:3" x14ac:dyDescent="0.55000000000000004">
      <c r="A1178">
        <v>-1.2537372596869405</v>
      </c>
      <c r="B1178">
        <v>0.93690379947150348</v>
      </c>
      <c r="C1178">
        <v>4.0650031970100239E-3</v>
      </c>
    </row>
    <row r="1179" spans="1:3" x14ac:dyDescent="0.55000000000000004">
      <c r="A1179">
        <v>-1.2482138001085219</v>
      </c>
      <c r="B1179">
        <v>0.95633515455306373</v>
      </c>
      <c r="C1179">
        <v>5.992634008766512E-3</v>
      </c>
    </row>
    <row r="1180" spans="1:3" x14ac:dyDescent="0.55000000000000004">
      <c r="A1180">
        <v>-1.2424627433069195</v>
      </c>
      <c r="B1180">
        <v>0.98388997817023782</v>
      </c>
      <c r="C1180">
        <v>8.2696970560233781E-3</v>
      </c>
    </row>
    <row r="1181" spans="1:3" x14ac:dyDescent="0.55000000000000004">
      <c r="A1181">
        <v>-1.2363967578759205</v>
      </c>
      <c r="B1181">
        <v>1.0206101449213358</v>
      </c>
      <c r="C1181">
        <v>1.0736600434192967E-2</v>
      </c>
    </row>
    <row r="1182" spans="1:3" x14ac:dyDescent="0.55000000000000004">
      <c r="A1182">
        <v>-1.2299212798361276</v>
      </c>
      <c r="B1182">
        <v>1.0668688926131531</v>
      </c>
      <c r="C1182">
        <v>1.3206850752047845E-2</v>
      </c>
    </row>
    <row r="1183" spans="1:3" x14ac:dyDescent="0.55000000000000004">
      <c r="A1183">
        <v>-1.2229415086002418</v>
      </c>
      <c r="B1183">
        <v>1.1223839686004757</v>
      </c>
      <c r="C1183">
        <v>1.5527660628553904E-2</v>
      </c>
    </row>
    <row r="1184" spans="1:3" x14ac:dyDescent="0.55000000000000004">
      <c r="A1184">
        <v>-1.2153680696410847</v>
      </c>
      <c r="B1184">
        <v>1.1864712517578264</v>
      </c>
      <c r="C1184">
        <v>1.7643810984981641E-2</v>
      </c>
    </row>
    <row r="1185" spans="1:3" x14ac:dyDescent="0.55000000000000004">
      <c r="A1185">
        <v>-1.2071193177037738</v>
      </c>
      <c r="B1185">
        <v>1.2583340254786777</v>
      </c>
      <c r="C1185">
        <v>1.9552241665562464E-2</v>
      </c>
    </row>
    <row r="1186" spans="1:3" x14ac:dyDescent="0.55000000000000004">
      <c r="A1186">
        <v>-1.1981215931707665</v>
      </c>
      <c r="B1186">
        <v>1.3371890907159376</v>
      </c>
      <c r="C1186">
        <v>2.1263009492439554E-2</v>
      </c>
    </row>
    <row r="1187" spans="1:3" x14ac:dyDescent="0.55000000000000004">
      <c r="A1187">
        <v>-1.1883086998109575</v>
      </c>
      <c r="B1187">
        <v>1.4223718369558442</v>
      </c>
      <c r="C1187">
        <v>2.2827438871901317E-2</v>
      </c>
    </row>
    <row r="1188" spans="1:3" x14ac:dyDescent="0.55000000000000004">
      <c r="A1188">
        <v>-1.177620112829088</v>
      </c>
      <c r="B1188">
        <v>1.5133882399303829</v>
      </c>
      <c r="C1188">
        <v>2.4282500555913751E-2</v>
      </c>
    </row>
    <row r="1189" spans="1:3" x14ac:dyDescent="0.55000000000000004">
      <c r="A1189">
        <v>-1.165999845153074</v>
      </c>
      <c r="B1189">
        <v>1.6096996772737422</v>
      </c>
      <c r="C1189">
        <v>2.5568139890959577E-2</v>
      </c>
    </row>
    <row r="1190" spans="1:3" x14ac:dyDescent="0.55000000000000004">
      <c r="A1190">
        <v>-1.1533986666650973</v>
      </c>
      <c r="B1190">
        <v>1.7103910806867026</v>
      </c>
      <c r="C1190">
        <v>2.6549563738937194E-2</v>
      </c>
    </row>
    <row r="1191" spans="1:3" x14ac:dyDescent="0.55000000000000004">
      <c r="A1191">
        <v>-1.1397791941907196</v>
      </c>
      <c r="B1191">
        <v>1.8139447870707661</v>
      </c>
      <c r="C1191">
        <v>2.7049663167927993E-2</v>
      </c>
    </row>
    <row r="1192" spans="1:3" x14ac:dyDescent="0.55000000000000004">
      <c r="A1192">
        <v>-1.125122756326888</v>
      </c>
      <c r="B1192">
        <v>1.9180761437571698</v>
      </c>
      <c r="C1192">
        <v>2.684855457865783E-2</v>
      </c>
    </row>
    <row r="1193" spans="1:3" x14ac:dyDescent="0.55000000000000004">
      <c r="A1193">
        <v>-1.10943766980072</v>
      </c>
      <c r="B1193">
        <v>2.0196915379674483</v>
      </c>
      <c r="C1193">
        <v>2.5747405157511189E-2</v>
      </c>
    </row>
    <row r="1194" spans="1:3" x14ac:dyDescent="0.55000000000000004">
      <c r="A1194">
        <v>-1.0927666271293612</v>
      </c>
      <c r="B1194">
        <v>2.1151289232939208</v>
      </c>
      <c r="C1194">
        <v>2.3650827413126657E-2</v>
      </c>
    </row>
    <row r="1195" spans="1:3" x14ac:dyDescent="0.55000000000000004">
      <c r="A1195">
        <v>-1.0751904240976555</v>
      </c>
      <c r="B1195">
        <v>2.2005479390536538</v>
      </c>
      <c r="C1195">
        <v>2.0561913663339596E-2</v>
      </c>
    </row>
    <row r="1196" spans="1:3" x14ac:dyDescent="0.55000000000000004">
      <c r="A1196">
        <v>-1.0568278191567289</v>
      </c>
      <c r="B1196">
        <v>2.2723328987061402</v>
      </c>
      <c r="C1196">
        <v>1.659386255430358E-2</v>
      </c>
    </row>
    <row r="1197" spans="1:3" x14ac:dyDescent="0.55000000000000004">
      <c r="A1197">
        <v>-1.0378309012826652</v>
      </c>
      <c r="B1197">
        <v>2.3276525510157868</v>
      </c>
      <c r="C1197">
        <v>1.2039497854416268E-2</v>
      </c>
    </row>
    <row r="1198" spans="1:3" x14ac:dyDescent="0.55000000000000004">
      <c r="A1198">
        <v>-1.0183739303483859</v>
      </c>
      <c r="B1198">
        <v>2.3650734296887892</v>
      </c>
      <c r="C1198">
        <v>7.3294869659782293E-3</v>
      </c>
    </row>
    <row r="1199" spans="1:3" x14ac:dyDescent="0.55000000000000004">
      <c r="A1199">
        <v>-0.99863713537250554</v>
      </c>
      <c r="B1199">
        <v>2.3848587433956707</v>
      </c>
      <c r="C1199">
        <v>2.9113586379978297E-3</v>
      </c>
    </row>
    <row r="1200" spans="1:3" x14ac:dyDescent="0.55000000000000004">
      <c r="A1200">
        <v>-0.97878959461365778</v>
      </c>
      <c r="B1200">
        <v>2.3889258777472895</v>
      </c>
      <c r="C1200">
        <v>-8.0621663405428825E-4</v>
      </c>
    </row>
    <row r="1201" spans="1:3" x14ac:dyDescent="0.55000000000000004">
      <c r="A1201">
        <v>-0.95897366379915716</v>
      </c>
      <c r="B1201">
        <v>2.3805691114077767</v>
      </c>
      <c r="C1201">
        <v>-3.5192317818426534E-3</v>
      </c>
    </row>
    <row r="1202" spans="1:3" x14ac:dyDescent="0.55000000000000004">
      <c r="A1202">
        <v>-0.9392935861408932</v>
      </c>
      <c r="B1202">
        <v>2.3638685031811577</v>
      </c>
      <c r="C1202">
        <v>-5.1249753747924657E-3</v>
      </c>
    </row>
    <row r="1203" spans="1:3" x14ac:dyDescent="0.55000000000000004">
      <c r="A1203">
        <v>-0.9198114786674576</v>
      </c>
      <c r="B1203">
        <v>2.3429360855279548</v>
      </c>
      <c r="C1203">
        <v>-5.7096093318341713E-3</v>
      </c>
    </row>
    <row r="1204" spans="1:3" x14ac:dyDescent="0.55000000000000004">
      <c r="A1204">
        <v>-0.90055038901221363</v>
      </c>
      <c r="B1204">
        <v>2.3213330096765046</v>
      </c>
      <c r="C1204">
        <v>-5.4721069473842882E-3</v>
      </c>
    </row>
    <row r="1205" spans="1:3" x14ac:dyDescent="0.55000000000000004">
      <c r="A1205">
        <v>-0.88150192533394833</v>
      </c>
      <c r="B1205">
        <v>2.301684175973465</v>
      </c>
      <c r="C1205">
        <v>-4.6980968326568633E-3</v>
      </c>
    </row>
    <row r="1206" spans="1:3" x14ac:dyDescent="0.55000000000000004">
      <c r="A1206">
        <v>-0.86263702497438988</v>
      </c>
      <c r="B1206">
        <v>2.2855031931129042</v>
      </c>
      <c r="C1206">
        <v>-3.6771530951695539E-3</v>
      </c>
    </row>
    <row r="1207" spans="1:3" x14ac:dyDescent="0.55000000000000004">
      <c r="A1207">
        <v>-0.84391663841769438</v>
      </c>
      <c r="B1207">
        <v>2.2734486281740449</v>
      </c>
      <c r="C1207">
        <v>-2.5622697510308073E-3</v>
      </c>
    </row>
    <row r="1208" spans="1:3" x14ac:dyDescent="0.55000000000000004">
      <c r="A1208">
        <v>-0.82529763303044146</v>
      </c>
      <c r="B1208">
        <v>2.2658600820781669</v>
      </c>
      <c r="C1208">
        <v>-1.3655491391751531E-3</v>
      </c>
    </row>
    <row r="1209" spans="1:3" x14ac:dyDescent="0.55000000000000004">
      <c r="A1209">
        <v>-0.80673358660372718</v>
      </c>
      <c r="B1209">
        <v>2.2631257084900751</v>
      </c>
      <c r="C1209">
        <v>-4.9758101037886371E-5</v>
      </c>
    </row>
    <row r="1210" spans="1:3" x14ac:dyDescent="0.55000000000000004">
      <c r="A1210">
        <v>-0.78817344575894899</v>
      </c>
      <c r="B1210">
        <v>2.2658008749891358</v>
      </c>
      <c r="C1210">
        <v>1.4344198500341732E-3</v>
      </c>
    </row>
    <row r="1211" spans="1:3" x14ac:dyDescent="0.55000000000000004">
      <c r="A1211">
        <v>-0.76955976563215922</v>
      </c>
      <c r="B1211">
        <v>2.274561630191811</v>
      </c>
      <c r="C1211">
        <v>3.1001325323028769E-3</v>
      </c>
    </row>
    <row r="1212" spans="1:3" x14ac:dyDescent="0.55000000000000004">
      <c r="A1212">
        <v>-0.75082848576900374</v>
      </c>
      <c r="B1212">
        <v>2.2899139298269282</v>
      </c>
      <c r="C1212">
        <v>4.8461923305942838E-3</v>
      </c>
    </row>
    <row r="1213" spans="1:3" x14ac:dyDescent="0.55000000000000004">
      <c r="A1213">
        <v>-0.73191270693635924</v>
      </c>
      <c r="B1213">
        <v>2.3118216632905333</v>
      </c>
      <c r="C1213">
        <v>6.4932142240667389E-3</v>
      </c>
    </row>
    <row r="1214" spans="1:3" x14ac:dyDescent="0.55000000000000004">
      <c r="A1214">
        <v>-0.71274927157030288</v>
      </c>
      <c r="B1214">
        <v>2.3395897876971437</v>
      </c>
      <c r="C1214">
        <v>7.8795209760420624E-3</v>
      </c>
    </row>
    <row r="1215" spans="1:3" x14ac:dyDescent="0.55000000000000004">
      <c r="A1215">
        <v>-0.69328500067517329</v>
      </c>
      <c r="B1215">
        <v>2.3719542343779758</v>
      </c>
      <c r="C1215">
        <v>8.8722630202478017E-3</v>
      </c>
    </row>
    <row r="1216" spans="1:3" x14ac:dyDescent="0.55000000000000004">
      <c r="A1216">
        <v>-0.67348170070393465</v>
      </c>
      <c r="B1216">
        <v>2.4072703654973528</v>
      </c>
      <c r="C1216">
        <v>9.4073079525146125E-3</v>
      </c>
    </row>
    <row r="1217" spans="1:3" x14ac:dyDescent="0.55000000000000004">
      <c r="A1217">
        <v>-0.65331832455950567</v>
      </c>
      <c r="B1217">
        <v>2.4439381080455722</v>
      </c>
      <c r="C1217">
        <v>9.5718548571227229E-3</v>
      </c>
    </row>
    <row r="1218" spans="1:3" x14ac:dyDescent="0.55000000000000004">
      <c r="A1218">
        <v>-0.6327878396436698</v>
      </c>
      <c r="B1218">
        <v>2.4808557873052179</v>
      </c>
      <c r="C1218">
        <v>9.5366747803749888E-3</v>
      </c>
    </row>
    <row r="1219" spans="1:3" x14ac:dyDescent="0.55000000000000004">
      <c r="A1219">
        <v>-0.61189112019854763</v>
      </c>
      <c r="B1219">
        <v>2.5174725479161562</v>
      </c>
      <c r="C1219">
        <v>9.4160998629678732E-3</v>
      </c>
    </row>
    <row r="1220" spans="1:3" x14ac:dyDescent="0.55000000000000004">
      <c r="A1220">
        <v>-0.59063263387964582</v>
      </c>
      <c r="B1220">
        <v>2.5534946856228204</v>
      </c>
      <c r="C1220">
        <v>9.2288989500054677E-3</v>
      </c>
    </row>
    <row r="1221" spans="1:3" x14ac:dyDescent="0.55000000000000004">
      <c r="A1221">
        <v>-0.56901974687904022</v>
      </c>
      <c r="B1221">
        <v>2.5884938519838316</v>
      </c>
      <c r="C1221">
        <v>8.8866115888201758E-3</v>
      </c>
    </row>
    <row r="1222" spans="1:3" x14ac:dyDescent="0.55000000000000004">
      <c r="A1222">
        <v>-0.54706620244868842</v>
      </c>
      <c r="B1222">
        <v>2.6214738492133791</v>
      </c>
      <c r="C1222">
        <v>8.1837803519394375E-3</v>
      </c>
    </row>
    <row r="1223" spans="1:3" x14ac:dyDescent="0.55000000000000004">
      <c r="A1223">
        <v>-0.5247996912813998</v>
      </c>
      <c r="B1223">
        <v>2.6506276561857107</v>
      </c>
      <c r="C1223">
        <v>6.9061818490603706E-3</v>
      </c>
    </row>
    <row r="1224" spans="1:3" x14ac:dyDescent="0.55000000000000004">
      <c r="A1224">
        <v>-0.50226963946706338</v>
      </c>
      <c r="B1224">
        <v>2.6735737538459134</v>
      </c>
      <c r="C1224">
        <v>4.97068029390177E-3</v>
      </c>
    </row>
    <row r="1225" spans="1:3" x14ac:dyDescent="0.55000000000000004">
      <c r="A1225">
        <v>-0.47955040284738215</v>
      </c>
      <c r="B1225">
        <v>2.6878926474119393</v>
      </c>
      <c r="C1225">
        <v>2.4407552992792825E-3</v>
      </c>
    </row>
    <row r="1226" spans="1:3" x14ac:dyDescent="0.55000000000000004">
      <c r="A1226">
        <v>-0.45673880998719268</v>
      </c>
      <c r="B1226">
        <v>2.6917042877058384</v>
      </c>
      <c r="C1226">
        <v>-4.6785659643290383E-4</v>
      </c>
    </row>
    <row r="1227" spans="1:3" x14ac:dyDescent="0.55000000000000004">
      <c r="A1227">
        <v>-0.43394570693317402</v>
      </c>
      <c r="B1227">
        <v>2.6843061330314311</v>
      </c>
      <c r="C1227">
        <v>-3.3614160093679455E-3</v>
      </c>
    </row>
    <row r="1228" spans="1:3" x14ac:dyDescent="0.55000000000000004">
      <c r="A1228">
        <v>-0.41128117597733416</v>
      </c>
      <c r="B1228">
        <v>2.6666211588646993</v>
      </c>
      <c r="C1228">
        <v>-5.7922973274498408E-3</v>
      </c>
    </row>
    <row r="1229" spans="1:3" x14ac:dyDescent="0.55000000000000004">
      <c r="A1229">
        <v>-0.38883786798840736</v>
      </c>
      <c r="B1229">
        <v>2.6410592379174558</v>
      </c>
      <c r="C1229">
        <v>-7.4385106162580678E-3</v>
      </c>
    </row>
    <row r="1230" spans="1:3" x14ac:dyDescent="0.55000000000000004">
      <c r="A1230">
        <v>-0.36667873287888342</v>
      </c>
      <c r="B1230">
        <v>2.6109200546673095</v>
      </c>
      <c r="C1230">
        <v>-8.1614807140454049E-3</v>
      </c>
    </row>
    <row r="1231" spans="1:3" x14ac:dyDescent="0.55000000000000004">
      <c r="A1231">
        <v>-0.34483169674905423</v>
      </c>
      <c r="B1231">
        <v>2.5796625351725191</v>
      </c>
      <c r="C1231">
        <v>-8.0173596041691695E-3</v>
      </c>
    </row>
    <row r="1232" spans="1:3" x14ac:dyDescent="0.55000000000000004">
      <c r="A1232">
        <v>-0.32329187254565483</v>
      </c>
      <c r="B1232">
        <v>2.5501433173700541</v>
      </c>
      <c r="C1232">
        <v>-7.2617386372723983E-3</v>
      </c>
    </row>
    <row r="1233" spans="1:3" x14ac:dyDescent="0.55000000000000004">
      <c r="A1233">
        <v>-0.30203109528682603</v>
      </c>
      <c r="B1233">
        <v>2.5240391276969616</v>
      </c>
      <c r="C1233">
        <v>-6.2497467007671271E-3</v>
      </c>
    </row>
    <row r="1234" spans="1:3" x14ac:dyDescent="0.55000000000000004">
      <c r="A1234">
        <v>-0.28101117912306889</v>
      </c>
      <c r="B1234">
        <v>2.5017151970676448</v>
      </c>
      <c r="C1234">
        <v>-5.3050828175128456E-3</v>
      </c>
    </row>
    <row r="1235" spans="1:3" x14ac:dyDescent="0.55000000000000004">
      <c r="A1235">
        <v>-0.26019639197891553</v>
      </c>
      <c r="B1235">
        <v>2.4823794326884094</v>
      </c>
      <c r="C1235">
        <v>-4.7030767990686312E-3</v>
      </c>
    </row>
    <row r="1236" spans="1:3" x14ac:dyDescent="0.55000000000000004">
      <c r="A1236">
        <v>-0.23956403555545594</v>
      </c>
      <c r="B1236">
        <v>2.4643096446525008</v>
      </c>
      <c r="C1236">
        <v>-4.64981555906203E-3</v>
      </c>
    </row>
    <row r="1237" spans="1:3" x14ac:dyDescent="0.55000000000000004">
      <c r="A1237">
        <v>-0.2191120951112849</v>
      </c>
      <c r="B1237">
        <v>2.4452781838593545</v>
      </c>
      <c r="C1237">
        <v>-5.2008370253821597E-3</v>
      </c>
    </row>
    <row r="1238" spans="1:3" x14ac:dyDescent="0.55000000000000004">
      <c r="A1238">
        <v>-0.19886151516825101</v>
      </c>
      <c r="B1238">
        <v>2.4230639876327622</v>
      </c>
      <c r="C1238">
        <v>-6.2971941478022547E-3</v>
      </c>
    </row>
    <row r="1239" spans="1:3" x14ac:dyDescent="0.55000000000000004">
      <c r="A1239">
        <v>-0.1788542487623945</v>
      </c>
      <c r="B1239">
        <v>2.3957229489769385</v>
      </c>
      <c r="C1239">
        <v>-7.8544821750879366E-3</v>
      </c>
    </row>
    <row r="1240" spans="1:3" x14ac:dyDescent="0.55000000000000004">
      <c r="A1240">
        <v>-0.15914989638069893</v>
      </c>
      <c r="B1240">
        <v>2.3617296704279438</v>
      </c>
      <c r="C1240">
        <v>-9.7403824983048667E-3</v>
      </c>
    </row>
    <row r="1241" spans="1:3" x14ac:dyDescent="0.55000000000000004">
      <c r="A1241">
        <v>-0.13982052021217797</v>
      </c>
      <c r="B1241">
        <v>2.3202016275432391</v>
      </c>
      <c r="C1241">
        <v>-1.175446371531042E-2</v>
      </c>
    </row>
    <row r="1242" spans="1:3" x14ac:dyDescent="0.55000000000000004">
      <c r="A1242">
        <v>-0.12094307385176489</v>
      </c>
      <c r="B1242">
        <v>2.2710809998086052</v>
      </c>
      <c r="C1242">
        <v>-1.3670291840918274E-2</v>
      </c>
    </row>
    <row r="1243" spans="1:3" x14ac:dyDescent="0.55000000000000004">
      <c r="A1243">
        <v>-0.10259060533236579</v>
      </c>
      <c r="B1243">
        <v>2.2152594935399335</v>
      </c>
      <c r="C1243">
        <v>-1.5222827345764866E-2</v>
      </c>
    </row>
    <row r="1244" spans="1:3" x14ac:dyDescent="0.55000000000000004">
      <c r="A1244">
        <v>-8.4821997214662548E-2</v>
      </c>
      <c r="B1244">
        <v>2.1547259818978501</v>
      </c>
      <c r="C1244">
        <v>-1.6109218017632338E-2</v>
      </c>
    </row>
    <row r="1245" spans="1:3" x14ac:dyDescent="0.55000000000000004">
      <c r="A1245">
        <v>-6.7670715290193945E-2</v>
      </c>
      <c r="B1245">
        <v>2.092471725691385</v>
      </c>
      <c r="C1245">
        <v>-1.6113481882194358E-2</v>
      </c>
    </row>
    <row r="1246" spans="1:3" x14ac:dyDescent="0.55000000000000004">
      <c r="A1246">
        <v>-5.1136720783052897E-2</v>
      </c>
      <c r="B1246">
        <v>2.0320129958847692</v>
      </c>
      <c r="C1246">
        <v>-1.5179856527027077E-2</v>
      </c>
    </row>
    <row r="1247" spans="1:3" x14ac:dyDescent="0.55000000000000004">
      <c r="A1247">
        <v>-3.5184125349719396E-2</v>
      </c>
      <c r="B1247">
        <v>1.9768584689292887</v>
      </c>
      <c r="C1247">
        <v>-1.3368035271875883E-2</v>
      </c>
    </row>
    <row r="1248" spans="1:3" x14ac:dyDescent="0.55000000000000004">
      <c r="A1248">
        <v>-1.9743577192880276E-2</v>
      </c>
      <c r="B1248">
        <v>1.9300243774139703</v>
      </c>
      <c r="C1248">
        <v>-1.0873212924458748E-2</v>
      </c>
    </row>
    <row r="1249" spans="1:3" x14ac:dyDescent="0.55000000000000004">
      <c r="A1249">
        <v>-4.7198884829258532E-3</v>
      </c>
      <c r="B1249">
        <v>1.8934770040229221</v>
      </c>
      <c r="C1249">
        <v>-8.0436470087960413E-3</v>
      </c>
    </row>
    <row r="1250" spans="1:3" x14ac:dyDescent="0.55000000000000004">
      <c r="A1250">
        <v>9.9949584029961451E-3</v>
      </c>
      <c r="B1250">
        <v>1.8677828398969545</v>
      </c>
      <c r="C1250">
        <v>-5.2556097851830345E-3</v>
      </c>
    </row>
    <row r="1251" spans="1:3" x14ac:dyDescent="0.55000000000000004">
      <c r="A1251">
        <v>2.4507664931900399E-2</v>
      </c>
      <c r="B1251">
        <v>1.8522199979569181</v>
      </c>
      <c r="C1251">
        <v>-2.7996914260159413E-3</v>
      </c>
    </row>
    <row r="1252" spans="1:3" x14ac:dyDescent="0.55000000000000004">
      <c r="A1252">
        <v>3.8912437232037703E-2</v>
      </c>
      <c r="B1252">
        <v>1.8451519804032281</v>
      </c>
      <c r="C1252">
        <v>-8.5870275291255059E-4</v>
      </c>
    </row>
    <row r="1253" spans="1:3" x14ac:dyDescent="0.55000000000000004">
      <c r="A1253">
        <v>5.3284091436523157E-2</v>
      </c>
      <c r="B1253">
        <v>1.8445325448724041</v>
      </c>
      <c r="C1253">
        <v>5.3808394813816831E-4</v>
      </c>
    </row>
    <row r="1254" spans="1:3" x14ac:dyDescent="0.55000000000000004">
      <c r="A1254">
        <v>6.767697361439004E-2</v>
      </c>
      <c r="B1254">
        <v>1.8485102369654653</v>
      </c>
      <c r="C1254">
        <v>1.5207628909203992E-3</v>
      </c>
    </row>
    <row r="1255" spans="1:3" x14ac:dyDescent="0.55000000000000004">
      <c r="A1255">
        <v>8.2129507569594723E-2</v>
      </c>
      <c r="B1255">
        <v>1.8557820930624473</v>
      </c>
      <c r="C1255">
        <v>2.2431377803953678E-3</v>
      </c>
    </row>
    <row r="1256" spans="1:3" x14ac:dyDescent="0.55000000000000004">
      <c r="A1256">
        <v>9.6669824348540531E-2</v>
      </c>
      <c r="B1256">
        <v>1.8655090746127652</v>
      </c>
      <c r="C1256">
        <v>2.7915317591065622E-3</v>
      </c>
    </row>
    <row r="1257" spans="1:3" x14ac:dyDescent="0.55000000000000004">
      <c r="A1257">
        <v>0.11131925611433216</v>
      </c>
      <c r="B1257">
        <v>1.8771227833586759</v>
      </c>
      <c r="C1257">
        <v>3.2197046518202656E-3</v>
      </c>
    </row>
    <row r="1258" spans="1:3" x14ac:dyDescent="0.55000000000000004">
      <c r="A1258">
        <v>0.12609433422291932</v>
      </c>
      <c r="B1258">
        <v>1.8901605487290984</v>
      </c>
      <c r="C1258">
        <v>3.5286211092680274E-3</v>
      </c>
    </row>
    <row r="1259" spans="1:3" x14ac:dyDescent="0.55000000000000004">
      <c r="A1259">
        <v>0.14100670502684351</v>
      </c>
      <c r="B1259">
        <v>1.9040097533205342</v>
      </c>
      <c r="C1259">
        <v>3.6397042486180104E-3</v>
      </c>
    </row>
    <row r="1260" spans="1:3" x14ac:dyDescent="0.55000000000000004">
      <c r="A1260">
        <v>0.15606046499217247</v>
      </c>
      <c r="B1260">
        <v>1.9178008493701959</v>
      </c>
      <c r="C1260">
        <v>3.4985442242917073E-3</v>
      </c>
    </row>
    <row r="1261" spans="1:3" x14ac:dyDescent="0.55000000000000004">
      <c r="A1261">
        <v>0.17125033836267084</v>
      </c>
      <c r="B1261">
        <v>1.9306575099574936</v>
      </c>
      <c r="C1261">
        <v>3.1560420010176495E-3</v>
      </c>
    </row>
    <row r="1262" spans="1:3" x14ac:dyDescent="0.55000000000000004">
      <c r="A1262">
        <v>0.18656350894229345</v>
      </c>
      <c r="B1262">
        <v>1.9420449735060274</v>
      </c>
      <c r="C1262">
        <v>2.7380902704801286E-3</v>
      </c>
    </row>
    <row r="1263" spans="1:3" x14ac:dyDescent="0.55000000000000004">
      <c r="A1263">
        <v>0.20198446241225812</v>
      </c>
      <c r="B1263">
        <v>1.9520419018250033</v>
      </c>
      <c r="C1263">
        <v>2.4363032693624554E-3</v>
      </c>
    </row>
    <row r="1264" spans="1:3" x14ac:dyDescent="0.55000000000000004">
      <c r="A1264">
        <v>0.21750230838910883</v>
      </c>
      <c r="B1264">
        <v>1.9615304269184788</v>
      </c>
      <c r="C1264">
        <v>2.474941603036877E-3</v>
      </c>
    </row>
    <row r="1265" spans="1:3" x14ac:dyDescent="0.55000000000000004">
      <c r="A1265">
        <v>0.23311890128629184</v>
      </c>
      <c r="B1265">
        <v>1.9720259914472584</v>
      </c>
      <c r="C1265">
        <v>2.9575452131016724E-3</v>
      </c>
    </row>
    <row r="1266" spans="1:3" x14ac:dyDescent="0.55000000000000004">
      <c r="A1266">
        <v>0.24885259120145728</v>
      </c>
      <c r="B1266">
        <v>1.9850728834313451</v>
      </c>
      <c r="C1266">
        <v>3.7955044681026126E-3</v>
      </c>
    </row>
    <row r="1267" spans="1:3" x14ac:dyDescent="0.55000000000000004">
      <c r="A1267">
        <v>0.26473513862176823</v>
      </c>
      <c r="B1267">
        <v>2.0016727063847184</v>
      </c>
      <c r="C1267">
        <v>4.79653639803261E-3</v>
      </c>
    </row>
    <row r="1268" spans="1:3" x14ac:dyDescent="0.55000000000000004">
      <c r="A1268">
        <v>0.28080441355666497</v>
      </c>
      <c r="B1268">
        <v>2.0219653616889874</v>
      </c>
      <c r="C1268">
        <v>5.7069083764336587E-3</v>
      </c>
    </row>
    <row r="1269" spans="1:3" x14ac:dyDescent="0.55000000000000004">
      <c r="A1269">
        <v>0.29709465682427783</v>
      </c>
      <c r="B1269">
        <v>2.0450471873957543</v>
      </c>
      <c r="C1269">
        <v>6.2402063786216209E-3</v>
      </c>
    </row>
    <row r="1270" spans="1:3" x14ac:dyDescent="0.55000000000000004">
      <c r="A1270">
        <v>0.31362590467176049</v>
      </c>
      <c r="B1270">
        <v>2.0691130462137473</v>
      </c>
      <c r="C1270">
        <v>6.2162422849358443E-3</v>
      </c>
    </row>
    <row r="1271" spans="1:3" x14ac:dyDescent="0.55000000000000004">
      <c r="A1271">
        <v>0.33039732753637652</v>
      </c>
      <c r="B1271">
        <v>2.0920342286441955</v>
      </c>
      <c r="C1271">
        <v>5.6477237763727373E-3</v>
      </c>
    </row>
    <row r="1272" spans="1:3" x14ac:dyDescent="0.55000000000000004">
      <c r="A1272">
        <v>0.34738751841540888</v>
      </c>
      <c r="B1272">
        <v>2.1120058122643828</v>
      </c>
      <c r="C1272">
        <v>4.6895348262085837E-3</v>
      </c>
    </row>
    <row r="1273" spans="1:3" x14ac:dyDescent="0.55000000000000004">
      <c r="A1273">
        <v>0.36456036588284424</v>
      </c>
      <c r="B1273">
        <v>2.1280260988445487</v>
      </c>
      <c r="C1273">
        <v>3.6025389730492603E-3</v>
      </c>
    </row>
    <row r="1274" spans="1:3" x14ac:dyDescent="0.55000000000000004">
      <c r="A1274">
        <v>0.38187498929626235</v>
      </c>
      <c r="B1274">
        <v>2.1402055585064885</v>
      </c>
      <c r="C1274">
        <v>2.7015291749526689E-3</v>
      </c>
    </row>
    <row r="1275" spans="1:3" x14ac:dyDescent="0.55000000000000004">
      <c r="A1275">
        <v>0.39929732928626838</v>
      </c>
      <c r="B1275">
        <v>2.1496650588083339</v>
      </c>
      <c r="C1275">
        <v>2.1946925133730782E-3</v>
      </c>
    </row>
    <row r="1276" spans="1:3" x14ac:dyDescent="0.55000000000000004">
      <c r="A1276">
        <v>0.41680797935043884</v>
      </c>
      <c r="B1276">
        <v>2.1580081644328732</v>
      </c>
      <c r="C1276">
        <v>2.1236851390799296E-3</v>
      </c>
    </row>
    <row r="1277" spans="1:3" x14ac:dyDescent="0.55000000000000004">
      <c r="A1277">
        <v>0.43440416780786834</v>
      </c>
      <c r="B1277">
        <v>2.1668687740899069</v>
      </c>
      <c r="C1277">
        <v>2.4625517434426801E-3</v>
      </c>
    </row>
    <row r="1278" spans="1:3" x14ac:dyDescent="0.55000000000000004">
      <c r="A1278">
        <v>0.45209883626795638</v>
      </c>
      <c r="B1278">
        <v>2.1777069915975971</v>
      </c>
      <c r="C1278">
        <v>3.1472916870388498E-3</v>
      </c>
    </row>
    <row r="1279" spans="1:3" x14ac:dyDescent="0.55000000000000004">
      <c r="A1279">
        <v>0.46991812176138409</v>
      </c>
      <c r="B1279">
        <v>2.1916524868613378</v>
      </c>
      <c r="C1279">
        <v>4.0708735633445568E-3</v>
      </c>
    </row>
    <row r="1280" spans="1:3" x14ac:dyDescent="0.55000000000000004">
      <c r="A1280">
        <v>0.4878975116457388</v>
      </c>
      <c r="B1280">
        <v>2.2094902672893864</v>
      </c>
      <c r="C1280">
        <v>5.1619320412355178E-3</v>
      </c>
    </row>
    <row r="1281" spans="1:3" x14ac:dyDescent="0.55000000000000004">
      <c r="A1281">
        <v>0.50607917505531019</v>
      </c>
      <c r="B1281">
        <v>2.2318428196926803</v>
      </c>
      <c r="C1281">
        <v>6.4077120598484052E-3</v>
      </c>
    </row>
    <row r="1282" spans="1:3" x14ac:dyDescent="0.55000000000000004">
      <c r="A1282">
        <v>0.52451116336399795</v>
      </c>
      <c r="B1282">
        <v>2.2592340572833058</v>
      </c>
      <c r="C1282">
        <v>7.7699471485499572E-3</v>
      </c>
    </row>
    <row r="1283" spans="1:3" x14ac:dyDescent="0.55000000000000004">
      <c r="A1283">
        <v>0.54324584981106472</v>
      </c>
      <c r="B1283">
        <v>2.2919373042714399</v>
      </c>
      <c r="C1283">
        <v>9.1571993256395721E-3</v>
      </c>
    </row>
    <row r="1284" spans="1:3" x14ac:dyDescent="0.55000000000000004">
      <c r="A1284">
        <v>0.56233648592674401</v>
      </c>
      <c r="B1284">
        <v>2.3298001523186169</v>
      </c>
      <c r="C1284">
        <v>1.0440548110787411E-2</v>
      </c>
    </row>
    <row r="1285" spans="1:3" x14ac:dyDescent="0.55000000000000004">
      <c r="A1285">
        <v>0.58183199607223179</v>
      </c>
      <c r="B1285">
        <v>2.3719871219644406</v>
      </c>
      <c r="C1285">
        <v>1.1395357502993034E-2</v>
      </c>
    </row>
    <row r="1286" spans="1:3" x14ac:dyDescent="0.55000000000000004">
      <c r="A1286">
        <v>0.60176842093931315</v>
      </c>
      <c r="B1286">
        <v>2.4166884891276905</v>
      </c>
      <c r="C1286">
        <v>1.1741996101173647E-2</v>
      </c>
    </row>
    <row r="1287" spans="1:3" x14ac:dyDescent="0.55000000000000004">
      <c r="A1287">
        <v>0.62215876271620785</v>
      </c>
      <c r="B1287">
        <v>2.4612537100119987</v>
      </c>
      <c r="C1287">
        <v>1.1324888414513736E-2</v>
      </c>
    </row>
    <row r="1288" spans="1:3" x14ac:dyDescent="0.55000000000000004">
      <c r="A1288">
        <v>0.64298709919008001</v>
      </c>
      <c r="B1288">
        <v>2.5027534332755392</v>
      </c>
      <c r="C1288">
        <v>1.015529961009309E-2</v>
      </c>
    </row>
    <row r="1289" spans="1:3" x14ac:dyDescent="0.55000000000000004">
      <c r="A1289">
        <v>0.66420881490618922</v>
      </c>
      <c r="B1289">
        <v>2.5385244140912313</v>
      </c>
      <c r="C1289">
        <v>8.3597008121078249E-3</v>
      </c>
    </row>
    <row r="1290" spans="1:3" x14ac:dyDescent="0.55000000000000004">
      <c r="A1290">
        <v>0.68575553850458693</v>
      </c>
      <c r="B1290">
        <v>2.5666251042164516</v>
      </c>
      <c r="C1290">
        <v>6.1851698531201439E-3</v>
      </c>
    </row>
    <row r="1291" spans="1:3" x14ac:dyDescent="0.55000000000000004">
      <c r="A1291">
        <v>0.70754446754516942</v>
      </c>
      <c r="B1291">
        <v>2.5861723322481098</v>
      </c>
      <c r="C1291">
        <v>3.9324429997050856E-3</v>
      </c>
    </row>
    <row r="1292" spans="1:3" x14ac:dyDescent="0.55000000000000004">
      <c r="A1292">
        <v>0.72948950004352953</v>
      </c>
      <c r="B1292">
        <v>2.5972840517232592</v>
      </c>
      <c r="C1292">
        <v>1.818964596127954E-3</v>
      </c>
    </row>
    <row r="1293" spans="1:3" x14ac:dyDescent="0.55000000000000004">
      <c r="A1293">
        <v>0.75150953551680522</v>
      </c>
      <c r="B1293">
        <v>2.6006949067282692</v>
      </c>
      <c r="C1293">
        <v>-5.351169498392874E-5</v>
      </c>
    </row>
    <row r="1294" spans="1:3" x14ac:dyDescent="0.55000000000000004">
      <c r="A1294">
        <v>0.77353254103761138</v>
      </c>
      <c r="B1294">
        <v>2.5973744061358244</v>
      </c>
      <c r="C1294">
        <v>-1.6651739118715531E-3</v>
      </c>
    </row>
    <row r="1295" spans="1:3" x14ac:dyDescent="0.55000000000000004">
      <c r="A1295">
        <v>0.79549621961165995</v>
      </c>
      <c r="B1295">
        <v>2.5881725027632103</v>
      </c>
      <c r="C1295">
        <v>-3.0977160325455734E-3</v>
      </c>
    </row>
    <row r="1296" spans="1:3" x14ac:dyDescent="0.55000000000000004">
      <c r="A1296">
        <v>0.81734501051935116</v>
      </c>
      <c r="B1296">
        <v>2.5735297912512283</v>
      </c>
      <c r="C1296">
        <v>-4.4813271931180339E-3</v>
      </c>
    </row>
    <row r="1297" spans="1:3" x14ac:dyDescent="0.55000000000000004">
      <c r="A1297">
        <v>0.83902561238259354</v>
      </c>
      <c r="B1297">
        <v>2.5535854377342044</v>
      </c>
      <c r="C1297">
        <v>-5.8418371531675558E-3</v>
      </c>
    </row>
    <row r="1298" spans="1:3" x14ac:dyDescent="0.55000000000000004">
      <c r="A1298">
        <v>0.8604859664275244</v>
      </c>
      <c r="B1298">
        <v>2.5285762135953549</v>
      </c>
      <c r="C1298">
        <v>-7.1028958379554877E-3</v>
      </c>
    </row>
    <row r="1299" spans="1:3" x14ac:dyDescent="0.55000000000000004">
      <c r="A1299">
        <v>0.88167777585857054</v>
      </c>
      <c r="B1299">
        <v>2.4990044426722662</v>
      </c>
      <c r="C1299">
        <v>-8.2034038116762381E-3</v>
      </c>
    </row>
    <row r="1300" spans="1:3" x14ac:dyDescent="0.55000000000000004">
      <c r="A1300">
        <v>0.90255882753437455</v>
      </c>
      <c r="B1300">
        <v>2.4655368541985938</v>
      </c>
      <c r="C1300">
        <v>-9.1193645494377345E-3</v>
      </c>
    </row>
    <row r="1301" spans="1:3" x14ac:dyDescent="0.55000000000000004">
      <c r="A1301">
        <v>0.92309382398130402</v>
      </c>
      <c r="B1301">
        <v>2.4287989841402498</v>
      </c>
      <c r="C1301">
        <v>-9.8960961432869015E-3</v>
      </c>
    </row>
    <row r="1302" spans="1:3" x14ac:dyDescent="0.55000000000000004">
      <c r="A1302">
        <v>0.94325236158127479</v>
      </c>
      <c r="B1302">
        <v>2.3889720670857155</v>
      </c>
      <c r="C1302">
        <v>-1.0718250158231789E-2</v>
      </c>
    </row>
    <row r="1303" spans="1:3" x14ac:dyDescent="0.55000000000000004">
      <c r="A1303">
        <v>0.96300206311095538</v>
      </c>
      <c r="B1303">
        <v>2.345401227218292</v>
      </c>
      <c r="C1303">
        <v>-1.1833944390123993E-2</v>
      </c>
    </row>
    <row r="1304" spans="1:3" x14ac:dyDescent="0.55000000000000004">
      <c r="A1304">
        <v>0.98229946912105193</v>
      </c>
      <c r="B1304">
        <v>2.2966104506574556</v>
      </c>
      <c r="C1304">
        <v>-1.3420080744884507E-2</v>
      </c>
    </row>
    <row r="1305" spans="1:3" x14ac:dyDescent="0.55000000000000004">
      <c r="A1305">
        <v>1.0010832355627042</v>
      </c>
      <c r="B1305">
        <v>2.2406185221802337</v>
      </c>
      <c r="C1305">
        <v>-1.5561248694671329E-2</v>
      </c>
    </row>
    <row r="1306" spans="1:3" x14ac:dyDescent="0.55000000000000004">
      <c r="A1306">
        <v>1.0192709948555858</v>
      </c>
      <c r="B1306">
        <v>2.1753788502064513</v>
      </c>
      <c r="C1306">
        <v>-1.8206697461530776E-2</v>
      </c>
    </row>
    <row r="1307" spans="1:3" x14ac:dyDescent="0.55000000000000004">
      <c r="A1307">
        <v>1.0367616399943835</v>
      </c>
      <c r="B1307">
        <v>2.0994657926541014</v>
      </c>
      <c r="C1307">
        <v>-2.1085775391652316E-2</v>
      </c>
    </row>
    <row r="1308" spans="1:3" x14ac:dyDescent="0.55000000000000004">
      <c r="A1308">
        <v>1.0534454467448182</v>
      </c>
      <c r="B1308">
        <v>2.0127402479006404</v>
      </c>
      <c r="C1308">
        <v>-2.3803222927944456E-2</v>
      </c>
    </row>
    <row r="1309" spans="1:3" x14ac:dyDescent="0.55000000000000004">
      <c r="A1309">
        <v>1.0692186817422078</v>
      </c>
      <c r="B1309">
        <v>1.9164674760180385</v>
      </c>
      <c r="C1309">
        <v>-2.6027404340483104E-2</v>
      </c>
    </row>
    <row r="1310" spans="1:3" x14ac:dyDescent="0.55000000000000004">
      <c r="A1310">
        <v>1.0839962205351985</v>
      </c>
      <c r="B1310">
        <v>1.8129442411413235</v>
      </c>
      <c r="C1310">
        <v>-2.755605056464893E-2</v>
      </c>
    </row>
    <row r="1311" spans="1:3" x14ac:dyDescent="0.55000000000000004">
      <c r="A1311">
        <v>1.0977192952864523</v>
      </c>
      <c r="B1311">
        <v>1.7049548013919356</v>
      </c>
      <c r="C1311">
        <v>-2.833910458513773E-2</v>
      </c>
    </row>
    <row r="1312" spans="1:3" x14ac:dyDescent="0.55000000000000004">
      <c r="A1312">
        <v>1.1103572982734664</v>
      </c>
      <c r="B1312">
        <v>1.5951275222660513</v>
      </c>
      <c r="C1312">
        <v>-2.8507313181883136E-2</v>
      </c>
    </row>
    <row r="1313" spans="1:3" x14ac:dyDescent="0.55000000000000004">
      <c r="A1313">
        <v>1.1219030667855305</v>
      </c>
      <c r="B1313">
        <v>1.485429196486993</v>
      </c>
      <c r="C1313">
        <v>-2.8272358546407889E-2</v>
      </c>
    </row>
    <row r="1314" spans="1:3" x14ac:dyDescent="0.55000000000000004">
      <c r="A1314">
        <v>1.1323652264391204</v>
      </c>
      <c r="B1314">
        <v>1.3771364708436089</v>
      </c>
      <c r="C1314">
        <v>-2.7779776879774339E-2</v>
      </c>
    </row>
    <row r="1315" spans="1:3" x14ac:dyDescent="0.55000000000000004">
      <c r="A1315">
        <v>1.1417625415389061</v>
      </c>
      <c r="B1315">
        <v>1.2710952842394765</v>
      </c>
      <c r="C1315">
        <v>-2.7106965668948418E-2</v>
      </c>
    </row>
    <row r="1316" spans="1:3" x14ac:dyDescent="0.55000000000000004">
      <c r="A1316">
        <v>1.1501208795474036</v>
      </c>
      <c r="B1316">
        <v>1.167968334712328</v>
      </c>
      <c r="C1316">
        <v>-2.627137259562121E-2</v>
      </c>
    </row>
    <row r="1317" spans="1:3" x14ac:dyDescent="0.55000000000000004">
      <c r="A1317">
        <v>1.1574727678673684</v>
      </c>
      <c r="B1317">
        <v>1.0685716399974736</v>
      </c>
      <c r="C1317">
        <v>-2.5176191956580819E-2</v>
      </c>
    </row>
    <row r="1318" spans="1:3" x14ac:dyDescent="0.55000000000000004">
      <c r="A1318">
        <v>1.1638608208189689</v>
      </c>
      <c r="B1318">
        <v>0.97414137879908336</v>
      </c>
      <c r="C1318">
        <v>-2.3700754833476265E-2</v>
      </c>
    </row>
    <row r="1319" spans="1:3" x14ac:dyDescent="0.55000000000000004">
      <c r="A1319">
        <v>1.169341899068854</v>
      </c>
      <c r="B1319">
        <v>0.88615299188469032</v>
      </c>
      <c r="C1319">
        <v>-2.1841888496954936E-2</v>
      </c>
    </row>
    <row r="1320" spans="1:3" x14ac:dyDescent="0.55000000000000004">
      <c r="A1320">
        <v>1.1739873163155912</v>
      </c>
      <c r="B1320">
        <v>0.80589671715092637</v>
      </c>
      <c r="C1320">
        <v>-1.9698626375593709E-2</v>
      </c>
    </row>
    <row r="1321" spans="1:3" x14ac:dyDescent="0.55000000000000004">
      <c r="A1321">
        <v>1.1778792072452351</v>
      </c>
      <c r="B1321">
        <v>0.73418950752025613</v>
      </c>
      <c r="C1321">
        <v>-1.7416906559535799E-2</v>
      </c>
    </row>
    <row r="1322" spans="1:3" x14ac:dyDescent="0.55000000000000004">
      <c r="A1322">
        <v>1.1811049570537635</v>
      </c>
      <c r="B1322">
        <v>0.67124882637149597</v>
      </c>
      <c r="C1322">
        <v>-1.5161085753487066E-2</v>
      </c>
    </row>
    <row r="1323" spans="1:3" x14ac:dyDescent="0.55000000000000004">
      <c r="A1323">
        <v>1.1837511921053541</v>
      </c>
      <c r="B1323">
        <v>0.61681333210298839</v>
      </c>
      <c r="C1323">
        <v>-1.3014635917583084E-2</v>
      </c>
    </row>
    <row r="1324" spans="1:3" x14ac:dyDescent="0.55000000000000004">
      <c r="A1324">
        <v>1.1859008624808229</v>
      </c>
      <c r="B1324">
        <v>0.57061735093716159</v>
      </c>
      <c r="C1324">
        <v>-1.0896327418766177E-2</v>
      </c>
    </row>
    <row r="1325" spans="1:3" x14ac:dyDescent="0.55000000000000004">
      <c r="A1325">
        <v>1.1876361079082285</v>
      </c>
      <c r="B1325">
        <v>0.53288445487101621</v>
      </c>
      <c r="C1325">
        <v>-8.6341570875202722E-3</v>
      </c>
    </row>
    <row r="1326" spans="1:3" x14ac:dyDescent="0.55000000000000004">
      <c r="A1326">
        <v>1.1890446179360816</v>
      </c>
      <c r="B1326">
        <v>0.50452145532185866</v>
      </c>
      <c r="C1326">
        <v>-6.0464845010705726E-3</v>
      </c>
    </row>
    <row r="1327" spans="1:3" x14ac:dyDescent="0.55000000000000004">
      <c r="A1327">
        <v>1.1902267125375363</v>
      </c>
      <c r="B1327">
        <v>0.48716395218834335</v>
      </c>
      <c r="C1327">
        <v>-2.9377303713493575E-3</v>
      </c>
    </row>
    <row r="1328" spans="1:3" x14ac:dyDescent="0.55000000000000004">
      <c r="A1328">
        <v>1.1913025805597117</v>
      </c>
      <c r="B1328">
        <v>0.48305000238704582</v>
      </c>
      <c r="C1328">
        <v>8.0835676819327818E-4</v>
      </c>
    </row>
    <row r="1329" spans="1:3" x14ac:dyDescent="0.55000000000000004">
      <c r="A1329">
        <v>1.1924163642947654</v>
      </c>
      <c r="B1329">
        <v>0.49449564849651462</v>
      </c>
      <c r="C1329">
        <v>5.1158907004758688E-3</v>
      </c>
    </row>
    <row r="1330" spans="1:3" x14ac:dyDescent="0.55000000000000004">
      <c r="A1330">
        <v>1.1937334523744736</v>
      </c>
      <c r="B1330">
        <v>0.5232604108364971</v>
      </c>
      <c r="C1330">
        <v>9.7727026432003501E-3</v>
      </c>
    </row>
    <row r="1331" spans="1:3" x14ac:dyDescent="0.55000000000000004">
      <c r="A1331">
        <v>1.1954325505794583</v>
      </c>
      <c r="B1331">
        <v>0.57016741352886069</v>
      </c>
      <c r="C1331">
        <v>1.4506284257608941E-2</v>
      </c>
    </row>
    <row r="1332" spans="1:3" x14ac:dyDescent="0.55000000000000004">
      <c r="A1332">
        <v>1.1976951925100583</v>
      </c>
      <c r="B1332">
        <v>0.63490786949250955</v>
      </c>
      <c r="C1332">
        <v>1.9003268518606852E-2</v>
      </c>
    </row>
    <row r="1333" spans="1:3" x14ac:dyDescent="0.55000000000000004">
      <c r="A1333">
        <v>1.2006939312452489</v>
      </c>
      <c r="B1333">
        <v>0.71604468843185654</v>
      </c>
      <c r="C1333">
        <v>2.2993014576293255E-2</v>
      </c>
    </row>
    <row r="1334" spans="1:3" x14ac:dyDescent="0.55000000000000004">
      <c r="A1334">
        <v>1.2045821326262665</v>
      </c>
      <c r="B1334">
        <v>0.81130320787712784</v>
      </c>
      <c r="C1334">
        <v>2.6312637310493135E-2</v>
      </c>
    </row>
    <row r="1335" spans="1:3" x14ac:dyDescent="0.55000000000000004">
      <c r="A1335">
        <v>1.2094874251075534</v>
      </c>
      <c r="B1335">
        <v>0.91785253400152367</v>
      </c>
      <c r="C1335">
        <v>2.8837117412279019E-2</v>
      </c>
    </row>
    <row r="1336" spans="1:3" x14ac:dyDescent="0.55000000000000004">
      <c r="A1336">
        <v>1.2155067579144914</v>
      </c>
      <c r="B1336">
        <v>1.0323914717195739</v>
      </c>
      <c r="C1336">
        <v>3.0448047038057556E-2</v>
      </c>
    </row>
    <row r="1337" spans="1:3" x14ac:dyDescent="0.55000000000000004">
      <c r="A1337">
        <v>1.2227021326106788</v>
      </c>
      <c r="B1337">
        <v>1.151324294905248</v>
      </c>
      <c r="C1337">
        <v>3.11113852526641E-2</v>
      </c>
    </row>
    <row r="1338" spans="1:3" x14ac:dyDescent="0.55000000000000004">
      <c r="A1338">
        <v>1.2310992309017317</v>
      </c>
      <c r="B1338">
        <v>1.2710587401529572</v>
      </c>
      <c r="C1338">
        <v>3.086296528962847E-2</v>
      </c>
    </row>
    <row r="1339" spans="1:3" x14ac:dyDescent="0.55000000000000004">
      <c r="A1339">
        <v>1.2406885702342374</v>
      </c>
      <c r="B1339">
        <v>1.3881627044579685</v>
      </c>
      <c r="C1339">
        <v>2.9749852673627879E-2</v>
      </c>
    </row>
    <row r="1340" spans="1:3" x14ac:dyDescent="0.55000000000000004">
      <c r="A1340">
        <v>1.2514275384490847</v>
      </c>
      <c r="B1340">
        <v>1.4995163028061105</v>
      </c>
      <c r="C1340">
        <v>2.7886585394768605E-2</v>
      </c>
    </row>
    <row r="1341" spans="1:3" x14ac:dyDescent="0.55000000000000004">
      <c r="A1341">
        <v>1.2632449157108385</v>
      </c>
      <c r="B1341">
        <v>1.6026237517228101</v>
      </c>
      <c r="C1341">
        <v>2.5481659386131898E-2</v>
      </c>
    </row>
    <row r="1342" spans="1:3" x14ac:dyDescent="0.55000000000000004">
      <c r="A1342">
        <v>1.2760486475431811</v>
      </c>
      <c r="B1342">
        <v>1.6958338262111146</v>
      </c>
      <c r="C1342">
        <v>2.2763720783797951E-2</v>
      </c>
    </row>
    <row r="1343" spans="1:3" x14ac:dyDescent="0.55000000000000004">
      <c r="A1343">
        <v>1.2897346069279019</v>
      </c>
      <c r="B1343">
        <v>1.7783727093011725</v>
      </c>
      <c r="C1343">
        <v>1.9958268393250659E-2</v>
      </c>
    </row>
    <row r="1344" spans="1:3" x14ac:dyDescent="0.55000000000000004">
      <c r="A1344">
        <v>1.3041952877841376</v>
      </c>
      <c r="B1344">
        <v>1.8503070293023369</v>
      </c>
      <c r="C1344">
        <v>1.7274816493480453E-2</v>
      </c>
    </row>
    <row r="1345" spans="1:3" x14ac:dyDescent="0.55000000000000004">
      <c r="A1345">
        <v>1.3193275012132624</v>
      </c>
      <c r="B1345">
        <v>1.912272357083225</v>
      </c>
      <c r="C1345">
        <v>1.4798334531823869E-2</v>
      </c>
    </row>
    <row r="1346" spans="1:3" x14ac:dyDescent="0.55000000000000004">
      <c r="A1346">
        <v>1.3350355563186918</v>
      </c>
      <c r="B1346">
        <v>1.9649441502869527</v>
      </c>
      <c r="C1346">
        <v>1.2464498389360245E-2</v>
      </c>
    </row>
    <row r="1347" spans="1:3" x14ac:dyDescent="0.55000000000000004">
      <c r="A1347">
        <v>1.3512292194884932</v>
      </c>
      <c r="B1347">
        <v>2.0086950338725296</v>
      </c>
      <c r="C1347">
        <v>1.0180886489302659E-2</v>
      </c>
    </row>
    <row r="1348" spans="1:3" x14ac:dyDescent="0.55000000000000004">
      <c r="A1348">
        <v>1.3678202418992378</v>
      </c>
      <c r="B1348">
        <v>2.0435536610352911</v>
      </c>
      <c r="C1348">
        <v>7.8618811932860688E-3</v>
      </c>
    </row>
    <row r="1349" spans="1:3" x14ac:dyDescent="0.55000000000000004">
      <c r="A1349">
        <v>1.3847189613800739</v>
      </c>
      <c r="B1349">
        <v>2.0692012129634714</v>
      </c>
      <c r="C1349">
        <v>5.4132492043226692E-3</v>
      </c>
    </row>
    <row r="1350" spans="1:3" x14ac:dyDescent="0.55000000000000004">
      <c r="A1350">
        <v>1.4018309691004238</v>
      </c>
      <c r="B1350">
        <v>2.0850997659381405</v>
      </c>
      <c r="C1350">
        <v>2.8158154823589941E-3</v>
      </c>
    </row>
    <row r="1351" spans="1:3" x14ac:dyDescent="0.55000000000000004">
      <c r="A1351">
        <v>1.4190564709130102</v>
      </c>
      <c r="B1351">
        <v>2.0908387775578015</v>
      </c>
      <c r="C1351">
        <v>1.5468742636810584E-4</v>
      </c>
    </row>
    <row r="1352" spans="1:3" x14ac:dyDescent="0.55000000000000004">
      <c r="A1352">
        <v>1.4362932902199308</v>
      </c>
      <c r="B1352">
        <v>2.086393570974975</v>
      </c>
      <c r="C1352">
        <v>-2.4555189909780902E-3</v>
      </c>
    </row>
    <row r="1353" spans="1:3" x14ac:dyDescent="0.55000000000000004">
      <c r="A1353">
        <v>1.4534412536823247</v>
      </c>
      <c r="B1353">
        <v>2.0722088468403985</v>
      </c>
      <c r="C1353">
        <v>-4.8864707267117112E-3</v>
      </c>
    </row>
    <row r="1354" spans="1:3" x14ac:dyDescent="0.55000000000000004">
      <c r="A1354">
        <v>1.4704071621680108</v>
      </c>
      <c r="B1354">
        <v>2.0492451931381188</v>
      </c>
      <c r="C1354">
        <v>-6.9994783945511183E-3</v>
      </c>
    </row>
    <row r="1355" spans="1:3" x14ac:dyDescent="0.55000000000000004">
      <c r="A1355">
        <v>1.4871098031633228</v>
      </c>
      <c r="B1355">
        <v>2.018837764276928</v>
      </c>
      <c r="C1355">
        <v>-8.7393564197299316E-3</v>
      </c>
    </row>
    <row r="1356" spans="1:3" x14ac:dyDescent="0.55000000000000004">
      <c r="A1356">
        <v>1.5034820070599431</v>
      </c>
      <c r="B1356">
        <v>1.9823381508969438</v>
      </c>
      <c r="C1356">
        <v>-1.0152783010903672E-2</v>
      </c>
    </row>
    <row r="1357" spans="1:3" x14ac:dyDescent="0.55000000000000004">
      <c r="A1357">
        <v>1.5194692337856739</v>
      </c>
      <c r="B1357">
        <v>1.9409238745902384</v>
      </c>
      <c r="C1357">
        <v>-1.1283177810372441E-2</v>
      </c>
    </row>
    <row r="1358" spans="1:3" x14ac:dyDescent="0.55000000000000004">
      <c r="A1358">
        <v>1.5350279194297365</v>
      </c>
      <c r="B1358">
        <v>1.8956328200317691</v>
      </c>
      <c r="C1358">
        <v>-1.2159397012851859E-2</v>
      </c>
    </row>
    <row r="1359" spans="1:3" x14ac:dyDescent="0.55000000000000004">
      <c r="A1359">
        <v>1.5501241759881723</v>
      </c>
      <c r="B1359">
        <v>1.847331600770634</v>
      </c>
      <c r="C1359">
        <v>-1.2841234074692185E-2</v>
      </c>
    </row>
    <row r="1360" spans="1:3" x14ac:dyDescent="0.55000000000000004">
      <c r="A1360">
        <v>1.5647316807219678</v>
      </c>
      <c r="B1360">
        <v>1.7966958385764911</v>
      </c>
      <c r="C1360">
        <v>-1.3367752568238973E-2</v>
      </c>
    </row>
    <row r="1361" spans="1:3" x14ac:dyDescent="0.55000000000000004">
      <c r="A1361">
        <v>1.5788302579463611</v>
      </c>
      <c r="B1361">
        <v>1.7443376745279291</v>
      </c>
      <c r="C1361">
        <v>-1.3732746421699898E-2</v>
      </c>
    </row>
    <row r="1362" spans="1:3" x14ac:dyDescent="0.55000000000000004">
      <c r="A1362">
        <v>1.5924059099227197</v>
      </c>
      <c r="B1362">
        <v>1.6908778154674242</v>
      </c>
      <c r="C1362">
        <v>-1.393798808166704E-2</v>
      </c>
    </row>
    <row r="1363" spans="1:3" x14ac:dyDescent="0.55000000000000004">
      <c r="A1363">
        <v>1.6054508135761436</v>
      </c>
      <c r="B1363">
        <v>1.6369463018107075</v>
      </c>
      <c r="C1363">
        <v>-1.3976874059490623E-2</v>
      </c>
    </row>
    <row r="1364" spans="1:3" x14ac:dyDescent="0.55000000000000004">
      <c r="A1364">
        <v>1.6179637158876394</v>
      </c>
      <c r="B1364">
        <v>1.5832798968377284</v>
      </c>
      <c r="C1364">
        <v>-1.3800768266067919E-2</v>
      </c>
    </row>
    <row r="1365" spans="1:3" x14ac:dyDescent="0.55000000000000004">
      <c r="A1365">
        <v>1.6299515511301303</v>
      </c>
      <c r="B1365">
        <v>1.5307501565400958</v>
      </c>
      <c r="C1365">
        <v>-1.3388538306205646E-2</v>
      </c>
    </row>
    <row r="1366" spans="1:3" x14ac:dyDescent="0.55000000000000004">
      <c r="A1366">
        <v>1.6414301864254517</v>
      </c>
      <c r="B1366">
        <v>1.4802223163977806</v>
      </c>
      <c r="C1366">
        <v>-1.2764588061452401E-2</v>
      </c>
    </row>
    <row r="1367" spans="1:3" x14ac:dyDescent="0.55000000000000004">
      <c r="A1367">
        <v>1.6524237870486209</v>
      </c>
      <c r="B1367">
        <v>1.4325327389112532</v>
      </c>
      <c r="C1367">
        <v>-1.191945825662595E-2</v>
      </c>
    </row>
    <row r="1368" spans="1:3" x14ac:dyDescent="0.55000000000000004">
      <c r="A1368">
        <v>1.6629650768346416</v>
      </c>
      <c r="B1368">
        <v>1.3885660559633486</v>
      </c>
      <c r="C1368">
        <v>-1.0837624014546255E-2</v>
      </c>
    </row>
    <row r="1369" spans="1:3" x14ac:dyDescent="0.55000000000000004">
      <c r="A1369">
        <v>1.673095665719686</v>
      </c>
      <c r="B1369">
        <v>1.3491368094848233</v>
      </c>
      <c r="C1369">
        <v>-9.5708886554978952E-3</v>
      </c>
    </row>
    <row r="1370" spans="1:3" x14ac:dyDescent="0.55000000000000004">
      <c r="A1370">
        <v>1.6828642041121373</v>
      </c>
      <c r="B1370">
        <v>1.3148025527018661</v>
      </c>
      <c r="C1370">
        <v>-8.2004657870264949E-3</v>
      </c>
    </row>
    <row r="1371" spans="1:3" x14ac:dyDescent="0.55000000000000004">
      <c r="A1371">
        <v>1.6923233668342743</v>
      </c>
      <c r="B1371">
        <v>1.2858152449607736</v>
      </c>
      <c r="C1371">
        <v>-6.8033166876590358E-3</v>
      </c>
    </row>
    <row r="1372" spans="1:3" x14ac:dyDescent="0.55000000000000004">
      <c r="A1372">
        <v>1.7015267892511114</v>
      </c>
      <c r="B1372">
        <v>1.2620996335997741</v>
      </c>
      <c r="C1372">
        <v>-5.4718444722786667E-3</v>
      </c>
    </row>
    <row r="1373" spans="1:3" x14ac:dyDescent="0.55000000000000004">
      <c r="A1373">
        <v>1.7105256552061989</v>
      </c>
      <c r="B1373">
        <v>1.2432793260791524</v>
      </c>
      <c r="C1373">
        <v>-4.2695155280431194E-3</v>
      </c>
    </row>
    <row r="1374" spans="1:3" x14ac:dyDescent="0.55000000000000004">
      <c r="A1374">
        <v>1.7193664473982968</v>
      </c>
      <c r="B1374">
        <v>1.2288895894548475</v>
      </c>
      <c r="C1374">
        <v>-3.1785883147647715E-3</v>
      </c>
    </row>
    <row r="1375" spans="1:3" x14ac:dyDescent="0.55000000000000004">
      <c r="A1375">
        <v>1.7280914011196229</v>
      </c>
      <c r="B1375">
        <v>1.2185708638556494</v>
      </c>
      <c r="C1375">
        <v>-2.162366964323321E-3</v>
      </c>
    </row>
    <row r="1376" spans="1:3" x14ac:dyDescent="0.55000000000000004">
      <c r="A1376">
        <v>1.7367397805606521</v>
      </c>
      <c r="B1376">
        <v>1.2120666734004959</v>
      </c>
      <c r="C1376">
        <v>-1.2041912422778834E-3</v>
      </c>
    </row>
    <row r="1377" spans="1:3" x14ac:dyDescent="0.55000000000000004">
      <c r="A1377">
        <v>1.7453487238169112</v>
      </c>
      <c r="B1377">
        <v>1.2092376389455688</v>
      </c>
      <c r="C1377">
        <v>-2.6011230582108038E-4</v>
      </c>
    </row>
    <row r="1378" spans="1:3" x14ac:dyDescent="0.55000000000000004">
      <c r="A1378">
        <v>1.7539547698415014</v>
      </c>
      <c r="B1378">
        <v>1.2100743437186734</v>
      </c>
      <c r="C1378">
        <v>6.9318931053359329E-4</v>
      </c>
    </row>
    <row r="1379" spans="1:3" x14ac:dyDescent="0.55000000000000004">
      <c r="A1379">
        <v>1.7625944876590907</v>
      </c>
      <c r="B1379">
        <v>1.2144756498657554</v>
      </c>
      <c r="C1379">
        <v>1.5849194612480308E-3</v>
      </c>
    </row>
    <row r="1380" spans="1:3" x14ac:dyDescent="0.55000000000000004">
      <c r="A1380">
        <v>1.7713019444308062</v>
      </c>
      <c r="B1380">
        <v>1.2219854361127729</v>
      </c>
      <c r="C1380">
        <v>2.3021334616388904E-3</v>
      </c>
    </row>
    <row r="1381" spans="1:3" x14ac:dyDescent="0.55000000000000004">
      <c r="A1381">
        <v>1.7801045220108171</v>
      </c>
      <c r="B1381">
        <v>1.2317313348445602</v>
      </c>
      <c r="C1381">
        <v>2.7423275796589499E-3</v>
      </c>
    </row>
    <row r="1382" spans="1:3" x14ac:dyDescent="0.55000000000000004">
      <c r="A1382">
        <v>1.7890189513414836</v>
      </c>
      <c r="B1382">
        <v>1.2424757071111372</v>
      </c>
      <c r="C1382">
        <v>2.8189417094595525E-3</v>
      </c>
    </row>
    <row r="1383" spans="1:3" x14ac:dyDescent="0.55000000000000004">
      <c r="A1383">
        <v>1.7980481568347841</v>
      </c>
      <c r="B1383">
        <v>1.2527814118228633</v>
      </c>
      <c r="C1383">
        <v>2.5152739798397069E-3</v>
      </c>
    </row>
    <row r="1384" spans="1:3" x14ac:dyDescent="0.55000000000000004">
      <c r="A1384">
        <v>1.8071807648503178</v>
      </c>
      <c r="B1384">
        <v>1.2613585826798628</v>
      </c>
      <c r="C1384">
        <v>1.9242554492490814E-3</v>
      </c>
    </row>
    <row r="1385" spans="1:3" x14ac:dyDescent="0.55000000000000004">
      <c r="A1385">
        <v>1.8163944199024813</v>
      </c>
      <c r="B1385">
        <v>1.2673424570179381</v>
      </c>
      <c r="C1385">
        <v>1.1729879969597414E-3</v>
      </c>
    </row>
    <row r="1386" spans="1:3" x14ac:dyDescent="0.55000000000000004">
      <c r="A1386">
        <v>1.825660483018648</v>
      </c>
      <c r="B1386">
        <v>1.2703112789254198</v>
      </c>
      <c r="C1386">
        <v>3.63669305049459E-4</v>
      </c>
    </row>
    <row r="1387" spans="1:3" x14ac:dyDescent="0.55000000000000004">
      <c r="A1387">
        <v>1.8349481251119377</v>
      </c>
      <c r="B1387">
        <v>1.2702523402048329</v>
      </c>
      <c r="C1387">
        <v>-3.9417588920415342E-4</v>
      </c>
    </row>
    <row r="1388" spans="1:3" x14ac:dyDescent="0.55000000000000004">
      <c r="A1388">
        <v>1.8442284064155519</v>
      </c>
      <c r="B1388">
        <v>1.2675079727269318</v>
      </c>
      <c r="C1388">
        <v>-1.0263041718212259E-3</v>
      </c>
    </row>
    <row r="1389" spans="1:3" x14ac:dyDescent="0.55000000000000004">
      <c r="A1389">
        <v>1.853476891222557</v>
      </c>
      <c r="B1389">
        <v>1.2625104745585689</v>
      </c>
      <c r="C1389">
        <v>-1.560392602693794E-3</v>
      </c>
    </row>
    <row r="1390" spans="1:3" x14ac:dyDescent="0.55000000000000004">
      <c r="A1390">
        <v>1.8626727965050949</v>
      </c>
      <c r="B1390">
        <v>1.2554982442609437</v>
      </c>
      <c r="C1390">
        <v>-2.0691261848969139E-3</v>
      </c>
    </row>
    <row r="1391" spans="1:3" x14ac:dyDescent="0.55000000000000004">
      <c r="A1391">
        <v>1.8717963489950016</v>
      </c>
      <c r="B1391">
        <v>1.2464347141908223</v>
      </c>
      <c r="C1391">
        <v>-2.6221419673397831E-3</v>
      </c>
    </row>
    <row r="1392" spans="1:3" x14ac:dyDescent="0.55000000000000004">
      <c r="A1392">
        <v>1.8808260210247885</v>
      </c>
      <c r="B1392">
        <v>1.2349933474414894</v>
      </c>
      <c r="C1392">
        <v>-3.2998905116109882E-3</v>
      </c>
    </row>
    <row r="1393" spans="1:3" x14ac:dyDescent="0.55000000000000004">
      <c r="A1393">
        <v>1.8897355552064043</v>
      </c>
      <c r="B1393">
        <v>1.2205863602617266</v>
      </c>
      <c r="C1393">
        <v>-4.1571421901295163E-3</v>
      </c>
    </row>
    <row r="1394" spans="1:3" x14ac:dyDescent="0.55000000000000004">
      <c r="A1394">
        <v>1.8984919592732346</v>
      </c>
      <c r="B1394">
        <v>1.2025168230705894</v>
      </c>
      <c r="C1394">
        <v>-5.1956203311630256E-3</v>
      </c>
    </row>
    <row r="1395" spans="1:3" x14ac:dyDescent="0.55000000000000004">
      <c r="A1395">
        <v>1.9070551903547706</v>
      </c>
      <c r="B1395">
        <v>1.1800536431300519</v>
      </c>
      <c r="C1395">
        <v>-6.4312843999640703E-3</v>
      </c>
    </row>
    <row r="1396" spans="1:3" x14ac:dyDescent="0.55000000000000004">
      <c r="A1396">
        <v>1.9153774521425673</v>
      </c>
      <c r="B1396">
        <v>1.1523334321050758</v>
      </c>
      <c r="C1396">
        <v>-7.9166509131705278E-3</v>
      </c>
    </row>
    <row r="1397" spans="1:3" x14ac:dyDescent="0.55000000000000004">
      <c r="A1397">
        <v>1.9234014468676564</v>
      </c>
      <c r="B1397">
        <v>1.1183629106926474</v>
      </c>
      <c r="C1397">
        <v>-9.6664347040284135E-3</v>
      </c>
    </row>
    <row r="1398" spans="1:3" x14ac:dyDescent="0.55000000000000004">
      <c r="A1398">
        <v>1.9310598016262068</v>
      </c>
      <c r="B1398">
        <v>1.0771693749792683</v>
      </c>
      <c r="C1398">
        <v>-1.1655271151757808E-2</v>
      </c>
    </row>
    <row r="1399" spans="1:3" x14ac:dyDescent="0.55000000000000004">
      <c r="A1399">
        <v>1.9382759089380102</v>
      </c>
      <c r="B1399">
        <v>1.0278918040851028</v>
      </c>
      <c r="C1399">
        <v>-1.385071792389724E-2</v>
      </c>
    </row>
    <row r="1400" spans="1:3" x14ac:dyDescent="0.55000000000000004">
      <c r="A1400">
        <v>1.9449653664682467</v>
      </c>
      <c r="B1400">
        <v>0.96990338132771103</v>
      </c>
      <c r="C1400">
        <v>-1.6163993648251732E-2</v>
      </c>
    </row>
    <row r="1401" spans="1:3" x14ac:dyDescent="0.55000000000000004">
      <c r="A1401">
        <v>1.9510394496981149</v>
      </c>
      <c r="B1401">
        <v>0.90305373760806784</v>
      </c>
      <c r="C1401">
        <v>-1.8437271216987995E-2</v>
      </c>
    </row>
    <row r="1402" spans="1:3" x14ac:dyDescent="0.55000000000000004">
      <c r="A1402">
        <v>1.9564109903328986</v>
      </c>
      <c r="B1402">
        <v>0.82782481474475733</v>
      </c>
      <c r="C1402">
        <v>-2.0501094654290727E-2</v>
      </c>
    </row>
    <row r="1403" spans="1:3" x14ac:dyDescent="0.55000000000000004">
      <c r="A1403">
        <v>1.9610008869877755</v>
      </c>
      <c r="B1403">
        <v>0.74535169565103043</v>
      </c>
      <c r="C1403">
        <v>-2.2186855187182792E-2</v>
      </c>
    </row>
    <row r="1404" spans="1:3" x14ac:dyDescent="0.55000000000000004">
      <c r="A1404">
        <v>1.9647446197910008</v>
      </c>
      <c r="B1404">
        <v>0.65741163468238828</v>
      </c>
      <c r="C1404">
        <v>-2.3330774713770715E-2</v>
      </c>
    </row>
    <row r="1405" spans="1:3" x14ac:dyDescent="0.55000000000000004">
      <c r="A1405">
        <v>1.9675983332937066</v>
      </c>
      <c r="B1405">
        <v>0.56627816843309564</v>
      </c>
      <c r="C1405">
        <v>-2.3839756471163365E-2</v>
      </c>
    </row>
    <row r="1406" spans="1:3" x14ac:dyDescent="0.55000000000000004">
      <c r="A1406">
        <v>1.9695423893313004</v>
      </c>
      <c r="B1406">
        <v>0.47443012573239107</v>
      </c>
      <c r="C1406">
        <v>-2.3700638301458042E-2</v>
      </c>
    </row>
    <row r="1407" spans="1:3" x14ac:dyDescent="0.55000000000000004">
      <c r="A1407">
        <v>1.9705821759823425</v>
      </c>
      <c r="B1407">
        <v>0.38439909066009331</v>
      </c>
      <c r="C1407">
        <v>-2.2899276332236467E-2</v>
      </c>
    </row>
    <row r="1408" spans="1:3" x14ac:dyDescent="0.55000000000000004">
      <c r="A1408">
        <v>1.9707486500975691</v>
      </c>
      <c r="B1408">
        <v>0.29877653682192729</v>
      </c>
      <c r="C1408">
        <v>-2.1418815716503718E-2</v>
      </c>
    </row>
    <row r="1409" spans="1:3" x14ac:dyDescent="0.55000000000000004">
      <c r="A1409">
        <v>1.9700988064977529</v>
      </c>
      <c r="B1409">
        <v>0.22013171564400727</v>
      </c>
      <c r="C1409">
        <v>-1.92876134646143E-2</v>
      </c>
    </row>
    <row r="1410" spans="1:3" x14ac:dyDescent="0.55000000000000004">
      <c r="A1410">
        <v>1.9687146633739845</v>
      </c>
      <c r="B1410">
        <v>0.15086732658412771</v>
      </c>
      <c r="C1410">
        <v>-1.6563519589153586E-2</v>
      </c>
    </row>
    <row r="1411" spans="1:3" x14ac:dyDescent="0.55000000000000004">
      <c r="A1411">
        <v>1.9667009786401712</v>
      </c>
      <c r="B1411">
        <v>9.3073091665768354E-2</v>
      </c>
      <c r="C1411">
        <v>-1.3350680679148356E-2</v>
      </c>
    </row>
    <row r="1412" spans="1:3" x14ac:dyDescent="0.55000000000000004">
      <c r="A1412">
        <v>1.9641810318765462</v>
      </c>
      <c r="B1412">
        <v>4.8242831229618734E-2</v>
      </c>
      <c r="C1412">
        <v>-9.8533878695833341E-3</v>
      </c>
    </row>
    <row r="1413" spans="1:3" x14ac:dyDescent="0.55000000000000004">
      <c r="A1413">
        <v>1.9612888246602116</v>
      </c>
      <c r="B1413">
        <v>1.6931019400950258E-2</v>
      </c>
      <c r="C1413">
        <v>-6.3535540707212622E-3</v>
      </c>
    </row>
    <row r="1414" spans="1:3" x14ac:dyDescent="0.55000000000000004">
      <c r="A1414">
        <v>1.9581583887288159</v>
      </c>
      <c r="B1414">
        <v>-1.4431623226235125E-3</v>
      </c>
      <c r="C1414">
        <v>-3.1568919559732361E-3</v>
      </c>
    </row>
    <row r="1415" spans="1:3" x14ac:dyDescent="0.55000000000000004">
      <c r="A1415">
        <v>1.9549120147289534</v>
      </c>
      <c r="B1415">
        <v>-8.6572744445756432E-3</v>
      </c>
      <c r="C1415">
        <v>-5.771205295092331E-4</v>
      </c>
    </row>
    <row r="1416" spans="1:3" x14ac:dyDescent="0.55000000000000004">
      <c r="A1416">
        <v>1.9516483329133618</v>
      </c>
      <c r="B1416">
        <v>-7.5990604242667358E-3</v>
      </c>
      <c r="C1416">
        <v>1.1248503536856864E-3</v>
      </c>
    </row>
    <row r="1417" spans="1:3" x14ac:dyDescent="0.55000000000000004">
      <c r="A1417">
        <v>1.9484326211253356</v>
      </c>
      <c r="B1417">
        <v>-1.8554981427758065E-3</v>
      </c>
      <c r="C1417">
        <v>1.8480079700673828E-3</v>
      </c>
    </row>
    <row r="1418" spans="1:3" x14ac:dyDescent="0.55000000000000004">
      <c r="A1418">
        <v>1.9452928989329374</v>
      </c>
      <c r="B1418">
        <v>4.905869087721058E-3</v>
      </c>
      <c r="C1418">
        <v>1.6516645094858597E-3</v>
      </c>
    </row>
    <row r="1419" spans="1:3" x14ac:dyDescent="0.55000000000000004">
      <c r="A1419">
        <v>1.9422219495306534</v>
      </c>
      <c r="B1419">
        <v>9.4119090878937404E-3</v>
      </c>
      <c r="C1419">
        <v>6.8065433118323019E-4</v>
      </c>
    </row>
    <row r="1420" spans="1:3" x14ac:dyDescent="0.55000000000000004">
      <c r="A1420">
        <v>1.9391828401234605</v>
      </c>
      <c r="B1420">
        <v>9.0596189887729404E-3</v>
      </c>
      <c r="C1420">
        <v>-8.6299910298488693E-4</v>
      </c>
    </row>
    <row r="1421" spans="1:3" x14ac:dyDescent="0.55000000000000004">
      <c r="A1421">
        <v>1.9361165917831298</v>
      </c>
      <c r="B1421">
        <v>2.0571237423106341E-3</v>
      </c>
      <c r="C1421">
        <v>-2.7614808382481907E-3</v>
      </c>
    </row>
    <row r="1422" spans="1:3" x14ac:dyDescent="0.55000000000000004">
      <c r="A1422">
        <v>1.9329503596202091</v>
      </c>
      <c r="B1422">
        <v>-1.2637069555957744E-2</v>
      </c>
      <c r="C1422">
        <v>-4.8442092747271607E-3</v>
      </c>
    </row>
    <row r="1423" spans="1:3" x14ac:dyDescent="0.55000000000000004">
      <c r="A1423">
        <v>1.9296040889174984</v>
      </c>
      <c r="B1423">
        <v>-3.5458537938683039E-2</v>
      </c>
      <c r="C1423">
        <v>-6.9681449606378999E-3</v>
      </c>
    </row>
    <row r="1424" spans="1:3" x14ac:dyDescent="0.55000000000000004">
      <c r="A1424">
        <v>1.925996249405908</v>
      </c>
      <c r="B1424">
        <v>-6.622845572863692E-2</v>
      </c>
      <c r="C1424">
        <v>-8.9583135227750844E-3</v>
      </c>
    </row>
    <row r="1425" spans="1:3" x14ac:dyDescent="0.55000000000000004">
      <c r="A1425">
        <v>1.9220505611082204</v>
      </c>
      <c r="B1425">
        <v>-0.10403488948551132</v>
      </c>
      <c r="C1425">
        <v>-1.0610233970431123E-2</v>
      </c>
    </row>
    <row r="1426" spans="1:3" x14ac:dyDescent="0.55000000000000004">
      <c r="A1426">
        <v>1.9177038920726213</v>
      </c>
      <c r="B1426">
        <v>-0.14711073585654452</v>
      </c>
      <c r="C1426">
        <v>-1.1685752764058109E-2</v>
      </c>
    </row>
    <row r="1427" spans="1:3" x14ac:dyDescent="0.55000000000000004">
      <c r="A1427">
        <v>1.912915581624403</v>
      </c>
      <c r="B1427">
        <v>-0.19264594039602173</v>
      </c>
      <c r="C1427">
        <v>-1.1883193684946655E-2</v>
      </c>
    </row>
    <row r="1428" spans="1:3" x14ac:dyDescent="0.55000000000000004">
      <c r="A1428">
        <v>1.9076788272752701</v>
      </c>
      <c r="B1428">
        <v>-0.23669103054752008</v>
      </c>
      <c r="C1428">
        <v>-1.0914472024938617E-2</v>
      </c>
    </row>
    <row r="1429" spans="1:3" x14ac:dyDescent="0.55000000000000004">
      <c r="A1429">
        <v>1.9020313691515158</v>
      </c>
      <c r="B1429">
        <v>-0.27445638978791409</v>
      </c>
      <c r="C1429">
        <v>-8.6328153665696846E-3</v>
      </c>
    </row>
    <row r="1430" spans="1:3" x14ac:dyDescent="0.55000000000000004">
      <c r="A1430">
        <v>1.8960610308653043</v>
      </c>
      <c r="B1430">
        <v>-0.30094592002660175</v>
      </c>
      <c r="C1430">
        <v>-5.0781216099767303E-3</v>
      </c>
    </row>
    <row r="1431" spans="1:3" x14ac:dyDescent="0.55000000000000004">
      <c r="A1431">
        <v>1.8899041445126139</v>
      </c>
      <c r="B1431">
        <v>-0.31170245031833105</v>
      </c>
      <c r="C1431">
        <v>-4.8944065282311561E-4</v>
      </c>
    </row>
    <row r="1432" spans="1:3" x14ac:dyDescent="0.55000000000000004">
      <c r="A1432">
        <v>1.8837363338839412</v>
      </c>
      <c r="B1432">
        <v>-0.3035608887294628</v>
      </c>
      <c r="C1432">
        <v>4.7034994462331874E-3</v>
      </c>
    </row>
    <row r="1433" spans="1:3" x14ac:dyDescent="0.55000000000000004">
      <c r="A1433">
        <v>1.8777562459150976</v>
      </c>
      <c r="B1433">
        <v>-0.27519951667791254</v>
      </c>
      <c r="C1433">
        <v>9.9762997522917837E-3</v>
      </c>
    </row>
    <row r="1434" spans="1:3" x14ac:dyDescent="0.55000000000000004">
      <c r="A1434">
        <v>1.8721657285809197</v>
      </c>
      <c r="B1434">
        <v>-0.22726612590180117</v>
      </c>
      <c r="C1434">
        <v>1.4833943920643704E-2</v>
      </c>
    </row>
    <row r="1435" spans="1:3" x14ac:dyDescent="0.55000000000000004">
      <c r="A1435">
        <v>1.8671508681861888</v>
      </c>
      <c r="B1435">
        <v>-0.1621671222976987</v>
      </c>
      <c r="C1435">
        <v>1.886119252040314E-2</v>
      </c>
    </row>
    <row r="1436" spans="1:3" x14ac:dyDescent="0.55000000000000004">
      <c r="A1436">
        <v>1.8628660688734742</v>
      </c>
      <c r="B1436">
        <v>-8.3688313051623539E-2</v>
      </c>
      <c r="C1436">
        <v>2.1759309159759991E-2</v>
      </c>
    </row>
    <row r="1437" spans="1:3" x14ac:dyDescent="0.55000000000000004">
      <c r="A1437">
        <v>1.8594227258434701</v>
      </c>
      <c r="B1437">
        <v>3.5592692223204297E-3</v>
      </c>
      <c r="C1437">
        <v>2.3399894915780359E-2</v>
      </c>
    </row>
    <row r="1438" spans="1:3" x14ac:dyDescent="0.55000000000000004">
      <c r="A1438">
        <v>1.8568841228140092</v>
      </c>
      <c r="B1438">
        <v>9.471651513413161E-2</v>
      </c>
      <c r="C1438">
        <v>2.3782944583086715E-2</v>
      </c>
    </row>
    <row r="1439" spans="1:3" x14ac:dyDescent="0.55000000000000004">
      <c r="A1439">
        <v>1.8552651603708352</v>
      </c>
      <c r="B1439">
        <v>0.18502325940011982</v>
      </c>
      <c r="C1439">
        <v>2.2959676672600772E-2</v>
      </c>
    </row>
    <row r="1440" spans="1:3" x14ac:dyDescent="0.55000000000000004">
      <c r="A1440">
        <v>1.8545343600317923</v>
      </c>
      <c r="B1440">
        <v>0.27001866524936469</v>
      </c>
      <c r="C1440">
        <v>2.1033804615828242E-2</v>
      </c>
    </row>
    <row r="1441" spans="1:3" x14ac:dyDescent="0.55000000000000004">
      <c r="A1441">
        <v>1.8546178958014345</v>
      </c>
      <c r="B1441">
        <v>0.3457585126391623</v>
      </c>
      <c r="C1441">
        <v>1.8169014944108417E-2</v>
      </c>
    </row>
    <row r="1442" spans="1:3" x14ac:dyDescent="0.55000000000000004">
      <c r="A1442">
        <v>1.8554058606610906</v>
      </c>
      <c r="B1442">
        <v>0.40902369799727623</v>
      </c>
      <c r="C1442">
        <v>1.4576940210194846E-2</v>
      </c>
    </row>
    <row r="1443" spans="1:3" x14ac:dyDescent="0.55000000000000004">
      <c r="A1443">
        <v>1.8567604981335193</v>
      </c>
      <c r="B1443">
        <v>0.45753849907178717</v>
      </c>
      <c r="C1443">
        <v>1.0534240470193846E-2</v>
      </c>
    </row>
    <row r="1444" spans="1:3" x14ac:dyDescent="0.55000000000000004">
      <c r="A1444">
        <v>1.8585269100182842</v>
      </c>
      <c r="B1444">
        <v>0.49022943630593785</v>
      </c>
      <c r="C1444">
        <v>6.3865344957226428E-3</v>
      </c>
    </row>
    <row r="1445" spans="1:3" x14ac:dyDescent="0.55000000000000004">
      <c r="A1445">
        <v>1.860546131667306</v>
      </c>
      <c r="B1445">
        <v>0.50734158130784579</v>
      </c>
      <c r="C1445">
        <v>2.4706834141675856E-3</v>
      </c>
    </row>
    <row r="1446" spans="1:3" x14ac:dyDescent="0.55000000000000004">
      <c r="A1446">
        <v>1.862667853121015</v>
      </c>
      <c r="B1446">
        <v>0.51024673185951064</v>
      </c>
      <c r="C1446">
        <v>-9.6698230046944752E-4</v>
      </c>
    </row>
    <row r="1447" spans="1:3" x14ac:dyDescent="0.55000000000000004">
      <c r="A1447">
        <v>1.8647599170077378</v>
      </c>
      <c r="B1447">
        <v>0.50107178769637717</v>
      </c>
      <c r="C1447">
        <v>-3.781953601773531E-3</v>
      </c>
    </row>
    <row r="1448" spans="1:3" x14ac:dyDescent="0.55000000000000004">
      <c r="A1448">
        <v>1.8667137741006417</v>
      </c>
      <c r="B1448">
        <v>0.48223854659099363</v>
      </c>
      <c r="C1448">
        <v>-5.9661008005988869E-3</v>
      </c>
    </row>
    <row r="1449" spans="1:3" x14ac:dyDescent="0.55000000000000004">
      <c r="A1449">
        <v>1.8684447080752391</v>
      </c>
      <c r="B1449">
        <v>0.45590070072147915</v>
      </c>
      <c r="C1449">
        <v>-7.6663245977005422E-3</v>
      </c>
    </row>
    <row r="1450" spans="1:3" x14ac:dyDescent="0.55000000000000004">
      <c r="A1450">
        <v>1.8698864771489419</v>
      </c>
      <c r="B1450">
        <v>0.42351905694549852</v>
      </c>
      <c r="C1450">
        <v>-9.094360586554431E-3</v>
      </c>
    </row>
    <row r="1451" spans="1:3" x14ac:dyDescent="0.55000000000000004">
      <c r="A1451">
        <v>1.8709834329157806</v>
      </c>
      <c r="B1451">
        <v>0.38578829378426088</v>
      </c>
      <c r="C1451">
        <v>-1.0435019931684514E-2</v>
      </c>
    </row>
    <row r="1452" spans="1:3" x14ac:dyDescent="0.55000000000000004">
      <c r="A1452">
        <v>1.8716835540764429</v>
      </c>
      <c r="B1452">
        <v>0.3428522534312059</v>
      </c>
      <c r="C1452">
        <v>-1.1788603439461949E-2</v>
      </c>
    </row>
    <row r="1453" spans="1:3" x14ac:dyDescent="0.55000000000000004">
      <c r="A1453">
        <v>1.8719347746638622</v>
      </c>
      <c r="B1453">
        <v>0.29474383554379835</v>
      </c>
      <c r="C1453">
        <v>-1.3112233976380462E-2</v>
      </c>
    </row>
    <row r="1454" spans="1:3" x14ac:dyDescent="0.55000000000000004">
      <c r="A1454">
        <v>1.8716866393569134</v>
      </c>
      <c r="B1454">
        <v>0.24193630163950358</v>
      </c>
      <c r="C1454">
        <v>-1.4220858106587847E-2</v>
      </c>
    </row>
    <row r="1455" spans="1:3" x14ac:dyDescent="0.55000000000000004">
      <c r="A1455">
        <v>1.8708971740304383</v>
      </c>
      <c r="B1455">
        <v>0.18573663244099864</v>
      </c>
      <c r="C1455">
        <v>-1.4867997586220089E-2</v>
      </c>
    </row>
    <row r="1456" spans="1:3" x14ac:dyDescent="0.55000000000000004">
      <c r="A1456">
        <v>1.8695421244778423</v>
      </c>
      <c r="B1456">
        <v>0.12836020031868411</v>
      </c>
      <c r="C1456">
        <v>-1.4829948646861964E-2</v>
      </c>
    </row>
    <row r="1457" spans="1:3" x14ac:dyDescent="0.55000000000000004">
      <c r="A1457">
        <v>1.867623460760286</v>
      </c>
      <c r="B1457">
        <v>7.275298076709584E-2</v>
      </c>
      <c r="C1457">
        <v>-1.3952256089984972E-2</v>
      </c>
    </row>
    <row r="1458" spans="1:3" x14ac:dyDescent="0.55000000000000004">
      <c r="A1458">
        <v>1.8651751477584686</v>
      </c>
      <c r="B1458">
        <v>2.220936229312416E-2</v>
      </c>
      <c r="C1458">
        <v>-1.2209037116004512E-2</v>
      </c>
    </row>
    <row r="1459" spans="1:3" x14ac:dyDescent="0.55000000000000004">
      <c r="A1459">
        <v>1.8622639813972688</v>
      </c>
      <c r="B1459">
        <v>-2.021419106184167E-2</v>
      </c>
      <c r="C1459">
        <v>-9.7493238337707667E-3</v>
      </c>
    </row>
    <row r="1460" spans="1:3" x14ac:dyDescent="0.55000000000000004">
      <c r="A1460">
        <v>1.8589839564668145</v>
      </c>
      <c r="B1460">
        <v>-5.2312088628280531E-2</v>
      </c>
      <c r="C1460">
        <v>-6.8644947823984165E-3</v>
      </c>
    </row>
    <row r="1461" spans="1:3" x14ac:dyDescent="0.55000000000000004">
      <c r="A1461">
        <v>1.8554451984405409</v>
      </c>
      <c r="B1461">
        <v>-7.317504227114599E-2</v>
      </c>
      <c r="C1461">
        <v>-3.9341354675319412E-3</v>
      </c>
    </row>
    <row r="1462" spans="1:3" x14ac:dyDescent="0.55000000000000004">
      <c r="A1462">
        <v>1.8517594353112539</v>
      </c>
      <c r="B1462">
        <v>-8.3448542224854413E-2</v>
      </c>
      <c r="C1462">
        <v>-1.3834110923585446E-3</v>
      </c>
    </row>
    <row r="1463" spans="1:3" x14ac:dyDescent="0.55000000000000004">
      <c r="A1463">
        <v>1.8480238127633157</v>
      </c>
      <c r="B1463">
        <v>-8.5373755159159376E-2</v>
      </c>
      <c r="C1463">
        <v>3.869240663207806E-4</v>
      </c>
    </row>
    <row r="1464" spans="1:3" x14ac:dyDescent="0.55000000000000004">
      <c r="A1464">
        <v>1.844305670765815</v>
      </c>
      <c r="B1464">
        <v>-8.2550455910951101E-2</v>
      </c>
      <c r="C1464">
        <v>1.074410948279777E-3</v>
      </c>
    </row>
    <row r="1465" spans="1:3" x14ac:dyDescent="0.55000000000000004">
      <c r="A1465">
        <v>1.8406309463210548</v>
      </c>
      <c r="B1465">
        <v>-7.9502477586562939E-2</v>
      </c>
      <c r="C1465">
        <v>5.0321758401223183E-4</v>
      </c>
    </row>
    <row r="1466" spans="1:3" x14ac:dyDescent="0.55000000000000004">
      <c r="A1466">
        <v>1.8369774618401891</v>
      </c>
      <c r="B1466">
        <v>-8.1136336467423562E-2</v>
      </c>
      <c r="C1466">
        <v>-1.3489002345612117E-3</v>
      </c>
    </row>
    <row r="1467" spans="1:3" x14ac:dyDescent="0.55000000000000004">
      <c r="A1467">
        <v>1.8332742494097736</v>
      </c>
      <c r="B1467">
        <v>-9.2050581047053465E-2</v>
      </c>
      <c r="C1467">
        <v>-4.3002946824314938E-3</v>
      </c>
    </row>
    <row r="1468" spans="1:3" x14ac:dyDescent="0.55000000000000004">
      <c r="A1468">
        <v>1.8294085009724863</v>
      </c>
      <c r="B1468">
        <v>-0.11578161103016577</v>
      </c>
      <c r="C1468">
        <v>-7.9828471307736293E-3</v>
      </c>
    </row>
    <row r="1469" spans="1:3" x14ac:dyDescent="0.55000000000000004">
      <c r="A1469">
        <v>1.8252395465945934</v>
      </c>
      <c r="B1469">
        <v>-0.1542124073428193</v>
      </c>
      <c r="C1469">
        <v>-1.190886938716298E-2</v>
      </c>
    </row>
    <row r="1470" spans="1:3" x14ac:dyDescent="0.55000000000000004">
      <c r="A1470">
        <v>1.8206175458970495</v>
      </c>
      <c r="B1470">
        <v>-0.2072014893565301</v>
      </c>
      <c r="C1470">
        <v>-1.5518191696538265E-2</v>
      </c>
    </row>
    <row r="1471" spans="1:3" x14ac:dyDescent="0.55000000000000004">
      <c r="A1471">
        <v>1.8154048686523998</v>
      </c>
      <c r="B1471">
        <v>-0.27244834652381328</v>
      </c>
      <c r="C1471">
        <v>-1.8253473503918871E-2</v>
      </c>
    </row>
    <row r="1472" spans="1:3" x14ac:dyDescent="0.55000000000000004">
      <c r="A1472">
        <v>1.8094973017256784</v>
      </c>
      <c r="B1472">
        <v>-0.34568407457042266</v>
      </c>
      <c r="C1472">
        <v>-1.9653218031593225E-2</v>
      </c>
    </row>
    <row r="1473" spans="1:3" x14ac:dyDescent="0.55000000000000004">
      <c r="A1473">
        <v>1.8028416826189146</v>
      </c>
      <c r="B1473">
        <v>-0.42115481511984054</v>
      </c>
      <c r="C1473">
        <v>-1.9410312273488491E-2</v>
      </c>
    </row>
    <row r="1474" spans="1:3" x14ac:dyDescent="0.55000000000000004">
      <c r="A1474">
        <v>1.795447645632716</v>
      </c>
      <c r="B1474">
        <v>-0.49228746473583973</v>
      </c>
      <c r="C1474">
        <v>-1.7407829349699491E-2</v>
      </c>
    </row>
    <row r="1475" spans="1:3" x14ac:dyDescent="0.55000000000000004">
      <c r="A1475">
        <v>1.7873920328573651</v>
      </c>
      <c r="B1475">
        <v>-0.5524841815548247</v>
      </c>
      <c r="C1475">
        <v>-1.3749891571100204E-2</v>
      </c>
    </row>
    <row r="1476" spans="1:3" x14ac:dyDescent="0.55000000000000004">
      <c r="A1476">
        <v>1.7788148772026846</v>
      </c>
      <c r="B1476">
        <v>-0.59597066212435867</v>
      </c>
      <c r="C1476">
        <v>-8.7586387443935893E-3</v>
      </c>
    </row>
    <row r="1477" spans="1:3" x14ac:dyDescent="0.55000000000000004">
      <c r="A1477">
        <v>1.7699071825572747</v>
      </c>
      <c r="B1477">
        <v>-0.61851851392182966</v>
      </c>
      <c r="C1477">
        <v>-2.9120919996389956E-3</v>
      </c>
    </row>
    <row r="1478" spans="1:3" x14ac:dyDescent="0.55000000000000004">
      <c r="A1478">
        <v>1.7608926541466121</v>
      </c>
      <c r="B1478">
        <v>-0.61793701147875824</v>
      </c>
      <c r="C1478">
        <v>3.2130767010217134E-3</v>
      </c>
    </row>
    <row r="1479" spans="1:3" x14ac:dyDescent="0.55000000000000004">
      <c r="A1479">
        <v>1.7520055928877152</v>
      </c>
      <c r="B1479">
        <v>-0.59435107448052105</v>
      </c>
      <c r="C1479">
        <v>8.9949652235317042E-3</v>
      </c>
    </row>
    <row r="1480" spans="1:3" x14ac:dyDescent="0.55000000000000004">
      <c r="A1480">
        <v>1.7434672360385506</v>
      </c>
      <c r="B1480">
        <v>-0.55017599682145213</v>
      </c>
      <c r="C1480">
        <v>1.3869981804971888E-2</v>
      </c>
    </row>
    <row r="1481" spans="1:3" x14ac:dyDescent="0.55000000000000004">
      <c r="A1481">
        <v>1.7354643051861407</v>
      </c>
      <c r="B1481">
        <v>-0.4897111724637625</v>
      </c>
      <c r="C1481">
        <v>1.7426511133790873E-2</v>
      </c>
    </row>
    <row r="1482" spans="1:3" x14ac:dyDescent="0.55000000000000004">
      <c r="A1482">
        <v>1.7281332914161118</v>
      </c>
      <c r="B1482">
        <v>-0.41844421915499042</v>
      </c>
      <c r="C1482">
        <v>1.9461145858327172E-2</v>
      </c>
    </row>
    <row r="1483" spans="1:3" x14ac:dyDescent="0.55000000000000004">
      <c r="A1483">
        <v>1.7215527320646375</v>
      </c>
      <c r="B1483">
        <v>-0.34217511214838936</v>
      </c>
      <c r="C1483">
        <v>2.001561760264647E-2</v>
      </c>
    </row>
    <row r="1484" spans="1:3" x14ac:dyDescent="0.55000000000000004">
      <c r="A1484">
        <v>1.7157447776871231</v>
      </c>
      <c r="B1484">
        <v>-0.26609941143400911</v>
      </c>
      <c r="C1484">
        <v>1.9361039081815346E-2</v>
      </c>
    </row>
    <row r="1485" spans="1:3" x14ac:dyDescent="0.55000000000000004">
      <c r="A1485">
        <v>1.7106853853289421</v>
      </c>
      <c r="B1485">
        <v>-0.1940844599410963</v>
      </c>
      <c r="C1485">
        <v>1.7913780531493555E-2</v>
      </c>
    </row>
    <row r="1486" spans="1:3" x14ac:dyDescent="0.55000000000000004">
      <c r="A1486">
        <v>1.7063200299647363</v>
      </c>
      <c r="B1486">
        <v>-0.1283229045743528</v>
      </c>
      <c r="C1486">
        <v>1.6124291604502055E-2</v>
      </c>
    </row>
    <row r="1487" spans="1:3" x14ac:dyDescent="0.55000000000000004">
      <c r="A1487">
        <v>1.7025808080529428</v>
      </c>
      <c r="B1487">
        <v>-6.9378699346521244E-2</v>
      </c>
      <c r="C1487">
        <v>1.4385131391269977E-2</v>
      </c>
    </row>
    <row r="1488" spans="1:3" x14ac:dyDescent="0.55000000000000004">
      <c r="A1488">
        <v>1.6994013217314867</v>
      </c>
      <c r="B1488">
        <v>-1.6571406981846795E-2</v>
      </c>
      <c r="C1488">
        <v>1.2947835671190918E-2</v>
      </c>
    </row>
    <row r="1489" spans="1:3" x14ac:dyDescent="0.55000000000000004">
      <c r="A1489">
        <v>1.6967262424539775</v>
      </c>
      <c r="B1489">
        <v>3.1398190949149432E-2</v>
      </c>
      <c r="C1489">
        <v>1.1881148765142534E-2</v>
      </c>
    </row>
    <row r="1490" spans="1:3" x14ac:dyDescent="0.55000000000000004">
      <c r="A1490">
        <v>1.6945141248943174</v>
      </c>
      <c r="B1490">
        <v>7.5830379830630151E-2</v>
      </c>
      <c r="C1490">
        <v>1.1116878606224305E-2</v>
      </c>
    </row>
    <row r="1491" spans="1:3" x14ac:dyDescent="0.55000000000000004">
      <c r="A1491">
        <v>1.6927350121353786</v>
      </c>
      <c r="B1491">
        <v>0.11764072009578458</v>
      </c>
      <c r="C1491">
        <v>1.0524084263938449E-2</v>
      </c>
    </row>
    <row r="1492" spans="1:3" x14ac:dyDescent="0.55000000000000004">
      <c r="A1492">
        <v>1.6913656091055473</v>
      </c>
      <c r="B1492">
        <v>0.15725865600849756</v>
      </c>
      <c r="C1492">
        <v>9.9820937447121626E-3</v>
      </c>
    </row>
    <row r="1493" spans="1:3" x14ac:dyDescent="0.55000000000000004">
      <c r="A1493">
        <v>1.6903848438546032</v>
      </c>
      <c r="B1493">
        <v>0.1947947813480457</v>
      </c>
      <c r="C1493">
        <v>9.4465425594017823E-3</v>
      </c>
    </row>
    <row r="1494" spans="1:3" x14ac:dyDescent="0.55000000000000004">
      <c r="A1494">
        <v>1.6897721911440953</v>
      </c>
      <c r="B1494">
        <v>0.23035940280843048</v>
      </c>
      <c r="C1494">
        <v>8.9616466022880547E-3</v>
      </c>
    </row>
    <row r="1495" spans="1:3" x14ac:dyDescent="0.55000000000000004">
      <c r="A1495">
        <v>1.68950923957805</v>
      </c>
      <c r="B1495">
        <v>0.2643245332436247</v>
      </c>
      <c r="C1495">
        <v>8.6186486540236595E-3</v>
      </c>
    </row>
    <row r="1496" spans="1:3" x14ac:dyDescent="0.55000000000000004">
      <c r="A1496">
        <v>1.6895830194606603</v>
      </c>
      <c r="B1496">
        <v>0.29739172176700779</v>
      </c>
      <c r="C1496">
        <v>8.4968733560090055E-3</v>
      </c>
    </row>
    <row r="1497" spans="1:3" x14ac:dyDescent="0.55000000000000004">
      <c r="A1497">
        <v>1.6899889292472865</v>
      </c>
      <c r="B1497">
        <v>0.33046366055310716</v>
      </c>
      <c r="C1497">
        <v>8.6211073821376594E-3</v>
      </c>
    </row>
    <row r="1498" spans="1:3" x14ac:dyDescent="0.55000000000000004">
      <c r="A1498">
        <v>1.6907316287397727</v>
      </c>
      <c r="B1498">
        <v>0.36439500505244049</v>
      </c>
      <c r="C1498">
        <v>8.9417003297325819E-3</v>
      </c>
    </row>
    <row r="1499" spans="1:3" x14ac:dyDescent="0.55000000000000004">
      <c r="A1499">
        <v>1.6918231490124389</v>
      </c>
      <c r="B1499">
        <v>0.3997239625448577</v>
      </c>
      <c r="C1499">
        <v>9.3445095524709396E-3</v>
      </c>
    </row>
    <row r="1500" spans="1:3" x14ac:dyDescent="0.55000000000000004">
      <c r="A1500">
        <v>1.6932786664886792</v>
      </c>
      <c r="B1500">
        <v>0.43652705366239819</v>
      </c>
      <c r="C1500">
        <v>9.7047094524672084E-3</v>
      </c>
    </row>
    <row r="1501" spans="1:3" x14ac:dyDescent="0.55000000000000004">
      <c r="A1501">
        <v>1.6951118740334372</v>
      </c>
      <c r="B1501">
        <v>0.47448867593023508</v>
      </c>
      <c r="C1501">
        <v>9.9441633569721799E-3</v>
      </c>
    </row>
    <row r="1502" spans="1:3" x14ac:dyDescent="0.55000000000000004">
      <c r="A1502">
        <v>1.6973320392457378</v>
      </c>
      <c r="B1502">
        <v>0.51312773287734104</v>
      </c>
      <c r="C1502">
        <v>1.0055348520411849E-2</v>
      </c>
    </row>
    <row r="1503" spans="1:3" x14ac:dyDescent="0.55000000000000004">
      <c r="A1503">
        <v>1.6999436912709938</v>
      </c>
      <c r="B1503">
        <v>0.55205599089397506</v>
      </c>
      <c r="C1503">
        <v>1.0093853351551923E-2</v>
      </c>
    </row>
    <row r="1504" spans="1:3" x14ac:dyDescent="0.55000000000000004">
      <c r="A1504">
        <v>1.7029486450154734</v>
      </c>
      <c r="B1504">
        <v>0.59114770217569013</v>
      </c>
      <c r="C1504">
        <v>1.0139951659687762E-2</v>
      </c>
    </row>
    <row r="1505" spans="1:3" x14ac:dyDescent="0.55000000000000004">
      <c r="A1505">
        <v>1.7063488955450266</v>
      </c>
      <c r="B1505">
        <v>0.63051481339628423</v>
      </c>
      <c r="C1505">
        <v>1.0236399903766753E-2</v>
      </c>
    </row>
    <row r="1506" spans="1:3" x14ac:dyDescent="0.55000000000000004">
      <c r="A1506">
        <v>1.7101481136746182</v>
      </c>
      <c r="B1506">
        <v>0.6702717696641356</v>
      </c>
      <c r="C1506">
        <v>1.034173481044205E-2</v>
      </c>
    </row>
    <row r="1507" spans="1:3" x14ac:dyDescent="0.55000000000000004">
      <c r="A1507">
        <v>1.7143500512663354</v>
      </c>
      <c r="B1507">
        <v>0.71020997225236904</v>
      </c>
      <c r="C1507">
        <v>1.0330212698995558E-2</v>
      </c>
    </row>
    <row r="1508" spans="1:3" x14ac:dyDescent="0.55000000000000004">
      <c r="A1508">
        <v>1.7189537767346534</v>
      </c>
      <c r="B1508">
        <v>0.74952742143522855</v>
      </c>
      <c r="C1508">
        <v>1.00204338759835E-2</v>
      </c>
    </row>
    <row r="1509" spans="1:3" x14ac:dyDescent="0.55000000000000004">
      <c r="A1509">
        <v>1.7239468511846676</v>
      </c>
      <c r="B1509">
        <v>0.7867224124621045</v>
      </c>
      <c r="C1509">
        <v>9.2316318729171072E-3</v>
      </c>
    </row>
    <row r="1510" spans="1:3" x14ac:dyDescent="0.55000000000000004">
      <c r="A1510">
        <v>1.7292985891408637</v>
      </c>
      <c r="B1510">
        <v>0.81973488593566013</v>
      </c>
      <c r="C1510">
        <v>7.85556971795018E-3</v>
      </c>
    </row>
    <row r="1511" spans="1:3" x14ac:dyDescent="0.55000000000000004">
      <c r="A1511">
        <v>1.7349560043939083</v>
      </c>
      <c r="B1511">
        <v>0.84630403295001533</v>
      </c>
      <c r="C1511">
        <v>5.8965767698113038E-3</v>
      </c>
    </row>
    <row r="1512" spans="1:3" x14ac:dyDescent="0.55000000000000004">
      <c r="A1512">
        <v>1.7408439909488982</v>
      </c>
      <c r="B1512">
        <v>0.8644122976569496</v>
      </c>
      <c r="C1512">
        <v>3.476231049512838E-3</v>
      </c>
    </row>
    <row r="1513" spans="1:3" x14ac:dyDescent="0.55000000000000004">
      <c r="A1513">
        <v>1.7468699214211043</v>
      </c>
      <c r="B1513">
        <v>0.87268214637499453</v>
      </c>
      <c r="C1513">
        <v>8.0422894947521355E-4</v>
      </c>
    </row>
    <row r="1514" spans="1:3" x14ac:dyDescent="0.55000000000000004">
      <c r="A1514">
        <v>1.7529315660874236</v>
      </c>
      <c r="B1514">
        <v>0.87061453031932778</v>
      </c>
      <c r="C1514">
        <v>-1.874423595265447E-3</v>
      </c>
    </row>
    <row r="1515" spans="1:3" x14ac:dyDescent="0.55000000000000004">
      <c r="A1515">
        <v>1.7589263989810531</v>
      </c>
      <c r="B1515">
        <v>0.85863286304132858</v>
      </c>
      <c r="C1515">
        <v>-4.3272675424152873E-3</v>
      </c>
    </row>
    <row r="1516" spans="1:3" x14ac:dyDescent="0.55000000000000004">
      <c r="A1516">
        <v>1.764760444333662</v>
      </c>
      <c r="B1516">
        <v>0.83795955453837501</v>
      </c>
      <c r="C1516">
        <v>-6.3732026972087028E-3</v>
      </c>
    </row>
    <row r="1517" spans="1:3" x14ac:dyDescent="0.55000000000000004">
      <c r="A1517">
        <v>1.7703552043485753</v>
      </c>
      <c r="B1517">
        <v>0.81037946298415398</v>
      </c>
      <c r="C1517">
        <v>-7.9022070099450479E-3</v>
      </c>
    </row>
    <row r="1518" spans="1:3" x14ac:dyDescent="0.55000000000000004">
      <c r="A1518">
        <v>1.77565190594359</v>
      </c>
      <c r="B1518">
        <v>0.77796489778547473</v>
      </c>
      <c r="C1518">
        <v>-8.8755182481704813E-3</v>
      </c>
    </row>
    <row r="1519" spans="1:3" x14ac:dyDescent="0.55000000000000004">
      <c r="A1519">
        <v>1.7806130394642377</v>
      </c>
      <c r="B1519">
        <v>0.74282543162755399</v>
      </c>
      <c r="C1519">
        <v>-9.3126112331549746E-3</v>
      </c>
    </row>
    <row r="1520" spans="1:3" x14ac:dyDescent="0.55000000000000004">
      <c r="A1520">
        <v>1.7852216523449294</v>
      </c>
      <c r="B1520">
        <v>0.70690870316944721</v>
      </c>
      <c r="C1520">
        <v>-9.2778279273557709E-3</v>
      </c>
    </row>
    <row r="1521" spans="1:3" x14ac:dyDescent="0.55000000000000004">
      <c r="A1521">
        <v>1.7894788673388564</v>
      </c>
      <c r="B1521">
        <v>0.67183264681522059</v>
      </c>
      <c r="C1521">
        <v>-8.877480744604151E-3</v>
      </c>
    </row>
    <row r="1522" spans="1:3" x14ac:dyDescent="0.55000000000000004">
      <c r="A1522">
        <v>1.7933998246729781</v>
      </c>
      <c r="B1522">
        <v>0.6387493238835773</v>
      </c>
      <c r="C1522">
        <v>-8.2463924084203288E-3</v>
      </c>
    </row>
    <row r="1523" spans="1:3" x14ac:dyDescent="0.55000000000000004">
      <c r="A1523">
        <v>1.7970085213751092</v>
      </c>
      <c r="B1523">
        <v>0.60826085818054376</v>
      </c>
      <c r="C1523">
        <v>-7.5343869409759418E-3</v>
      </c>
    </row>
    <row r="1524" spans="1:3" x14ac:dyDescent="0.55000000000000004">
      <c r="A1524">
        <v>1.8003320575836457</v>
      </c>
      <c r="B1524">
        <v>0.58038295656055461</v>
      </c>
      <c r="C1524">
        <v>-6.8951687629521677E-3</v>
      </c>
    </row>
    <row r="1525" spans="1:3" x14ac:dyDescent="0.55000000000000004">
      <c r="A1525">
        <v>1.8033947909675574</v>
      </c>
      <c r="B1525">
        <v>0.55457889478476829</v>
      </c>
      <c r="C1525">
        <v>-6.4609708725480147E-3</v>
      </c>
    </row>
    <row r="1526" spans="1:3" x14ac:dyDescent="0.55000000000000004">
      <c r="A1526">
        <v>1.806213282400315</v>
      </c>
      <c r="B1526">
        <v>0.52987246902584684</v>
      </c>
      <c r="C1526">
        <v>-6.327034178653582E-3</v>
      </c>
    </row>
    <row r="1527" spans="1:3" x14ac:dyDescent="0.55000000000000004">
      <c r="A1527">
        <v>1.8087926124413098</v>
      </c>
      <c r="B1527">
        <v>0.50498773427868071</v>
      </c>
      <c r="C1527">
        <v>-6.5532633095276398E-3</v>
      </c>
    </row>
    <row r="1528" spans="1:3" x14ac:dyDescent="0.55000000000000004">
      <c r="A1528">
        <v>1.8111240428058317</v>
      </c>
      <c r="B1528">
        <v>0.47847130465034965</v>
      </c>
      <c r="C1528">
        <v>-7.1715967465443425E-3</v>
      </c>
    </row>
    <row r="1529" spans="1:3" x14ac:dyDescent="0.55000000000000004">
      <c r="A1529">
        <v>1.8131837820198484</v>
      </c>
      <c r="B1529">
        <v>0.448798318605234</v>
      </c>
      <c r="C1529">
        <v>-8.1870916826045463E-3</v>
      </c>
    </row>
    <row r="1530" spans="1:3" x14ac:dyDescent="0.55000000000000004">
      <c r="A1530">
        <v>1.8149327784881912</v>
      </c>
      <c r="B1530">
        <v>0.41446832428002367</v>
      </c>
      <c r="C1530">
        <v>-9.5820565188500812E-3</v>
      </c>
    </row>
    <row r="1531" spans="1:3" x14ac:dyDescent="0.55000000000000004">
      <c r="A1531">
        <v>1.8163173723955217</v>
      </c>
      <c r="B1531">
        <v>0.3740812196727199</v>
      </c>
      <c r="C1531">
        <v>-1.1322241932135298E-2</v>
      </c>
    </row>
    <row r="1532" spans="1:3" x14ac:dyDescent="0.55000000000000004">
      <c r="A1532">
        <v>1.8172707067143343</v>
      </c>
      <c r="B1532">
        <v>0.32644859286658201</v>
      </c>
      <c r="C1532">
        <v>-1.3332326808101699E-2</v>
      </c>
    </row>
    <row r="1533" spans="1:3" x14ac:dyDescent="0.55000000000000004">
      <c r="A1533">
        <v>1.8177156716681777</v>
      </c>
      <c r="B1533">
        <v>0.2707733655744945</v>
      </c>
      <c r="C1533">
        <v>-1.5485078622585411E-2</v>
      </c>
    </row>
    <row r="1534" spans="1:3" x14ac:dyDescent="0.55000000000000004">
      <c r="A1534">
        <v>1.817569751466906</v>
      </c>
      <c r="B1534">
        <v>0.20681944732396568</v>
      </c>
      <c r="C1534">
        <v>-1.7617363536073394E-2</v>
      </c>
    </row>
    <row r="1535" spans="1:3" x14ac:dyDescent="0.55000000000000004">
      <c r="A1535">
        <v>1.8167513221412883</v>
      </c>
      <c r="B1535">
        <v>0.13504240110086399</v>
      </c>
      <c r="C1535">
        <v>-1.9534316703627271E-2</v>
      </c>
    </row>
    <row r="1536" spans="1:3" x14ac:dyDescent="0.55000000000000004">
      <c r="A1536">
        <v>1.8151870387374605</v>
      </c>
      <c r="B1536">
        <v>5.6631435244538106E-2</v>
      </c>
      <c r="C1536">
        <v>-2.1051069350371637E-2</v>
      </c>
    </row>
    <row r="1537" spans="1:3" x14ac:dyDescent="0.55000000000000004">
      <c r="A1537">
        <v>1.812818723393685</v>
      </c>
      <c r="B1537">
        <v>-2.6669147880366603E-2</v>
      </c>
      <c r="C1537">
        <v>-2.2065174503098708E-2</v>
      </c>
    </row>
    <row r="1538" spans="1:3" x14ac:dyDescent="0.55000000000000004">
      <c r="A1538">
        <v>1.8096072240862719</v>
      </c>
      <c r="B1538">
        <v>-0.11293677864252825</v>
      </c>
      <c r="C1538">
        <v>-2.2586808293051208E-2</v>
      </c>
    </row>
    <row r="1539" spans="1:3" x14ac:dyDescent="0.55000000000000004">
      <c r="A1539">
        <v>1.8055320761674998</v>
      </c>
      <c r="B1539">
        <v>-0.20047538276105054</v>
      </c>
      <c r="C1539">
        <v>-2.2723028207219113E-2</v>
      </c>
    </row>
    <row r="1540" spans="1:3" x14ac:dyDescent="0.55000000000000004">
      <c r="A1540">
        <v>1.8005874780214384</v>
      </c>
      <c r="B1540">
        <v>-0.28812149951545363</v>
      </c>
      <c r="C1540">
        <v>-2.2642456655308375E-2</v>
      </c>
    </row>
    <row r="1541" spans="1:3" x14ac:dyDescent="0.55000000000000004">
      <c r="A1541">
        <v>1.7947759797478724</v>
      </c>
      <c r="B1541">
        <v>-0.37535858460928206</v>
      </c>
      <c r="C1541">
        <v>-2.2511314097190805E-2</v>
      </c>
    </row>
    <row r="1542" spans="1:3" x14ac:dyDescent="0.55000000000000004">
      <c r="A1542">
        <v>1.7881023822929536</v>
      </c>
      <c r="B1542">
        <v>-0.46212678771249899</v>
      </c>
      <c r="C1542">
        <v>-2.2399764113584002E-2</v>
      </c>
    </row>
    <row r="1543" spans="1:3" x14ac:dyDescent="0.55000000000000004">
      <c r="A1543">
        <v>1.780571167154994</v>
      </c>
      <c r="B1543">
        <v>-0.5483691854020597</v>
      </c>
      <c r="C1543">
        <v>-2.2239158085981602E-2</v>
      </c>
    </row>
    <row r="1544" spans="1:3" x14ac:dyDescent="0.55000000000000004">
      <c r="A1544">
        <v>1.7721890633428454</v>
      </c>
      <c r="B1544">
        <v>-0.63353750618403282</v>
      </c>
      <c r="C1544">
        <v>-2.1843823685226041E-2</v>
      </c>
    </row>
    <row r="1545" spans="1:3" x14ac:dyDescent="0.55000000000000004">
      <c r="A1545">
        <v>1.7629721058329535</v>
      </c>
      <c r="B1545">
        <v>-0.7162162551618696</v>
      </c>
      <c r="C1545">
        <v>-2.0950559843675005E-2</v>
      </c>
    </row>
    <row r="1546" spans="1:3" x14ac:dyDescent="0.55000000000000004">
      <c r="A1546">
        <v>1.7529554695937102</v>
      </c>
      <c r="B1546">
        <v>-0.7940190018923633</v>
      </c>
      <c r="C1546">
        <v>-1.9320012998195444E-2</v>
      </c>
    </row>
    <row r="1547" spans="1:3" x14ac:dyDescent="0.55000000000000004">
      <c r="A1547">
        <v>1.742202276646089</v>
      </c>
      <c r="B1547">
        <v>-0.86393112253968041</v>
      </c>
      <c r="C1547">
        <v>-1.6866384852382788E-2</v>
      </c>
    </row>
    <row r="1548" spans="1:3" x14ac:dyDescent="0.55000000000000004">
      <c r="A1548">
        <v>1.7308067340872768</v>
      </c>
      <c r="B1548">
        <v>-0.92301214641614671</v>
      </c>
      <c r="C1548">
        <v>-1.3713855249307849E-2</v>
      </c>
    </row>
    <row r="1549" spans="1:3" x14ac:dyDescent="0.55000000000000004">
      <c r="A1549">
        <v>1.7188894104922878</v>
      </c>
      <c r="B1549">
        <v>-0.96916948634033884</v>
      </c>
      <c r="C1549">
        <v>-1.0177107444373381E-2</v>
      </c>
    </row>
    <row r="1550" spans="1:3" x14ac:dyDescent="0.55000000000000004">
      <c r="A1550">
        <v>1.706585295115802</v>
      </c>
      <c r="B1550">
        <v>-1.0017691998599143</v>
      </c>
      <c r="C1550">
        <v>-6.6964502779741962E-3</v>
      </c>
    </row>
    <row r="1551" spans="1:3" x14ac:dyDescent="0.55000000000000004">
      <c r="A1551">
        <v>1.6940271492664263</v>
      </c>
      <c r="B1551">
        <v>-1.0219098895479626</v>
      </c>
      <c r="C1551">
        <v>-3.7283373452392313E-3</v>
      </c>
    </row>
    <row r="1552" spans="1:3" x14ac:dyDescent="0.55000000000000004">
      <c r="A1552">
        <v>1.6813283465018249</v>
      </c>
      <c r="B1552">
        <v>-1.0322172398379417</v>
      </c>
      <c r="C1552">
        <v>-1.6067300926381832E-3</v>
      </c>
    </row>
    <row r="1553" spans="1:3" x14ac:dyDescent="0.55000000000000004">
      <c r="A1553">
        <v>1.6685702412490817</v>
      </c>
      <c r="B1553">
        <v>-1.0362156793296706</v>
      </c>
      <c r="C1553">
        <v>-4.6285556560658313E-4</v>
      </c>
    </row>
    <row r="1554" spans="1:3" x14ac:dyDescent="0.55000000000000004">
      <c r="A1554">
        <v>1.6557970920191178</v>
      </c>
      <c r="B1554">
        <v>-1.0375413204817814</v>
      </c>
      <c r="C1554">
        <v>-2.2329409904703741E-4</v>
      </c>
    </row>
    <row r="1555" spans="1:3" x14ac:dyDescent="0.55000000000000004">
      <c r="A1555">
        <v>1.6430188607676159</v>
      </c>
      <c r="B1555">
        <v>-1.039182543117688</v>
      </c>
      <c r="C1555">
        <v>-6.2620001891703985E-4</v>
      </c>
    </row>
    <row r="1556" spans="1:3" x14ac:dyDescent="0.55000000000000004">
      <c r="A1556">
        <v>1.6302210573098281</v>
      </c>
      <c r="B1556">
        <v>-1.042913483589555</v>
      </c>
      <c r="C1556">
        <v>-1.3049285897098457E-3</v>
      </c>
    </row>
    <row r="1557" spans="1:3" x14ac:dyDescent="0.55000000000000004">
      <c r="A1557">
        <v>1.6173784194090701</v>
      </c>
      <c r="B1557">
        <v>-1.0491593035997646</v>
      </c>
      <c r="C1557">
        <v>-1.9278975025311641E-3</v>
      </c>
    </row>
    <row r="1558" spans="1:3" x14ac:dyDescent="0.55000000000000004">
      <c r="A1558">
        <v>1.6044674986475167</v>
      </c>
      <c r="B1558">
        <v>-1.057265946455336</v>
      </c>
      <c r="C1558">
        <v>-2.2680874123609147E-3</v>
      </c>
    </row>
    <row r="1559" spans="1:3" x14ac:dyDescent="0.55000000000000004">
      <c r="A1559">
        <v>1.5914754160330353</v>
      </c>
      <c r="B1559">
        <v>-1.0659190140861998</v>
      </c>
      <c r="C1559">
        <v>-2.2107260611711217E-3</v>
      </c>
    </row>
    <row r="1560" spans="1:3" x14ac:dyDescent="0.55000000000000004">
      <c r="A1560">
        <v>1.5784042591708942</v>
      </c>
      <c r="B1560">
        <v>-1.0735909555975658</v>
      </c>
      <c r="C1560">
        <v>-1.7602581579624151E-3</v>
      </c>
    </row>
    <row r="1561" spans="1:3" x14ac:dyDescent="0.55000000000000004">
      <c r="A1561">
        <v>1.565271014178143</v>
      </c>
      <c r="B1561">
        <v>-1.0789381507633555</v>
      </c>
      <c r="C1561">
        <v>-1.0074412032124462E-3</v>
      </c>
    </row>
    <row r="1562" spans="1:3" x14ac:dyDescent="0.55000000000000004">
      <c r="A1562">
        <v>1.5521043042826956</v>
      </c>
      <c r="B1562">
        <v>-1.0810000968432225</v>
      </c>
      <c r="C1562">
        <v>-5.9818672495090318E-5</v>
      </c>
    </row>
    <row r="1563" spans="1:3" x14ac:dyDescent="0.55000000000000004">
      <c r="A1563">
        <v>1.538940296356798</v>
      </c>
      <c r="B1563">
        <v>-1.079225377744844</v>
      </c>
      <c r="C1563">
        <v>9.784103383224847E-4</v>
      </c>
    </row>
    <row r="1564" spans="1:3" x14ac:dyDescent="0.55000000000000004">
      <c r="A1564">
        <v>1.5258186330877304</v>
      </c>
      <c r="B1564">
        <v>-1.0734768230521305</v>
      </c>
      <c r="C1564">
        <v>1.9970320492103304E-3</v>
      </c>
    </row>
    <row r="1565" spans="1:3" x14ac:dyDescent="0.55000000000000004">
      <c r="A1565">
        <v>1.5127782522343529</v>
      </c>
      <c r="B1565">
        <v>-1.06402004894195</v>
      </c>
      <c r="C1565">
        <v>2.8977785668251781E-3</v>
      </c>
    </row>
    <row r="1566" spans="1:3" x14ac:dyDescent="0.55000000000000004">
      <c r="A1566">
        <v>1.4998535496622629</v>
      </c>
      <c r="B1566">
        <v>-1.0515038326215846</v>
      </c>
      <c r="C1566">
        <v>3.580594269802811E-3</v>
      </c>
    </row>
    <row r="1567" spans="1:3" x14ac:dyDescent="0.55000000000000004">
      <c r="A1567">
        <v>1.4870703583788352</v>
      </c>
      <c r="B1567">
        <v>-1.0370493496995685</v>
      </c>
      <c r="C1567">
        <v>3.9010221494602099E-3</v>
      </c>
    </row>
    <row r="1568" spans="1:3" x14ac:dyDescent="0.55000000000000004">
      <c r="A1568">
        <v>1.4744404465536169</v>
      </c>
      <c r="B1568">
        <v>-1.0223785376426675</v>
      </c>
      <c r="C1568">
        <v>3.6925658717100623E-3</v>
      </c>
    </row>
    <row r="1569" spans="1:3" x14ac:dyDescent="0.55000000000000004">
      <c r="A1569">
        <v>1.4619553388220672</v>
      </c>
      <c r="B1569">
        <v>-1.0097593524574453</v>
      </c>
      <c r="C1569">
        <v>2.8391034788190716E-3</v>
      </c>
    </row>
    <row r="1570" spans="1:3" x14ac:dyDescent="0.55000000000000004">
      <c r="A1570">
        <v>1.4495819543919002</v>
      </c>
      <c r="B1570">
        <v>-1.001733091412407</v>
      </c>
      <c r="C1570">
        <v>1.3152759440786261E-3</v>
      </c>
    </row>
    <row r="1571" spans="1:3" x14ac:dyDescent="0.55000000000000004">
      <c r="A1571">
        <v>1.4372617069783473</v>
      </c>
      <c r="B1571">
        <v>-1.0007099278537699</v>
      </c>
      <c r="C1571">
        <v>-7.8568818080888988E-4</v>
      </c>
    </row>
    <row r="1572" spans="1:3" x14ac:dyDescent="0.55000000000000004">
      <c r="A1572">
        <v>1.4249142406309294</v>
      </c>
      <c r="B1572">
        <v>-1.0084408895033403</v>
      </c>
      <c r="C1572">
        <v>-3.2158447641033577E-3</v>
      </c>
    </row>
    <row r="1573" spans="1:3" x14ac:dyDescent="0.55000000000000004">
      <c r="A1573">
        <v>1.4124468593551236</v>
      </c>
      <c r="B1573">
        <v>-1.0255022813614725</v>
      </c>
      <c r="C1573">
        <v>-5.6151034026317211E-3</v>
      </c>
    </row>
    <row r="1574" spans="1:3" x14ac:dyDescent="0.55000000000000004">
      <c r="A1574">
        <v>1.3997680997446855</v>
      </c>
      <c r="B1574">
        <v>-1.0510473681788748</v>
      </c>
      <c r="C1574">
        <v>-7.6069912233528705E-3</v>
      </c>
    </row>
    <row r="1575" spans="1:3" x14ac:dyDescent="0.55000000000000004">
      <c r="A1575">
        <v>1.3868020897172624</v>
      </c>
      <c r="B1575">
        <v>-1.0828603403523063</v>
      </c>
      <c r="C1575">
        <v>-8.8593504813217847E-3</v>
      </c>
    </row>
    <row r="1576" spans="1:3" x14ac:dyDescent="0.55000000000000004">
      <c r="A1576">
        <v>1.3735011014650582</v>
      </c>
      <c r="B1576">
        <v>-1.1176905223461409</v>
      </c>
      <c r="C1576">
        <v>-9.1686940289445861E-3</v>
      </c>
    </row>
    <row r="1577" spans="1:3" x14ac:dyDescent="0.55000000000000004">
      <c r="A1577">
        <v>1.3598530698303952</v>
      </c>
      <c r="B1577">
        <v>-1.151937246285319</v>
      </c>
      <c r="C1577">
        <v>-8.5573535586217671E-3</v>
      </c>
    </row>
    <row r="1578" spans="1:3" x14ac:dyDescent="0.55000000000000004">
      <c r="A1578">
        <v>1.3458807522972471</v>
      </c>
      <c r="B1578">
        <v>-1.1825113095517561</v>
      </c>
      <c r="C1578">
        <v>-7.267730947815694E-3</v>
      </c>
    </row>
    <row r="1579" spans="1:3" x14ac:dyDescent="0.55000000000000004">
      <c r="A1579">
        <v>1.3316326903442044</v>
      </c>
      <c r="B1579">
        <v>-1.2075037788570693</v>
      </c>
      <c r="C1579">
        <v>-5.6683297692201508E-3</v>
      </c>
    </row>
    <row r="1580" spans="1:3" x14ac:dyDescent="0.55000000000000004">
      <c r="A1580">
        <v>1.3171692595390336</v>
      </c>
      <c r="B1580">
        <v>-1.2265021639821945</v>
      </c>
      <c r="C1580">
        <v>-4.1652029042400368E-3</v>
      </c>
    </row>
    <row r="1581" spans="1:3" x14ac:dyDescent="0.55000000000000004">
      <c r="A1581">
        <v>1.3025472811859193</v>
      </c>
      <c r="B1581">
        <v>-1.2405547648187323</v>
      </c>
      <c r="C1581">
        <v>-3.1084000132226264E-3</v>
      </c>
    </row>
    <row r="1582" spans="1:3" x14ac:dyDescent="0.55000000000000004">
      <c r="A1582">
        <v>1.2878069090146245</v>
      </c>
      <c r="B1582">
        <v>-1.2517276055709396</v>
      </c>
      <c r="C1582">
        <v>-2.6746438543795385E-3</v>
      </c>
    </row>
    <row r="1583" spans="1:3" x14ac:dyDescent="0.55000000000000004">
      <c r="A1583">
        <v>1.2729649011281612</v>
      </c>
      <c r="B1583">
        <v>-1.2623761001120386</v>
      </c>
      <c r="C1583">
        <v>-2.8369992828352068E-3</v>
      </c>
    </row>
    <row r="1584" spans="1:3" x14ac:dyDescent="0.55000000000000004">
      <c r="A1584">
        <v>1.2580154807849404</v>
      </c>
      <c r="B1584">
        <v>-1.2744498988889492</v>
      </c>
      <c r="C1584">
        <v>-3.4123789660833593E-3</v>
      </c>
    </row>
    <row r="1585" spans="1:3" x14ac:dyDescent="0.55000000000000004">
      <c r="A1585">
        <v>1.2429373515872733</v>
      </c>
      <c r="B1585">
        <v>-1.2889367769085776</v>
      </c>
      <c r="C1585">
        <v>-4.0860051020472632E-3</v>
      </c>
    </row>
    <row r="1586" spans="1:3" x14ac:dyDescent="0.55000000000000004">
      <c r="A1586">
        <v>1.2277055929694645</v>
      </c>
      <c r="B1586">
        <v>-1.3055107748306225</v>
      </c>
      <c r="C1586">
        <v>-4.4926687706468389E-3</v>
      </c>
    </row>
    <row r="1587" spans="1:3" x14ac:dyDescent="0.55000000000000004">
      <c r="A1587">
        <v>1.2123053002793445</v>
      </c>
      <c r="B1587">
        <v>-1.3225949524948195</v>
      </c>
      <c r="C1587">
        <v>-4.3500732915669558E-3</v>
      </c>
    </row>
    <row r="1588" spans="1:3" x14ac:dyDescent="0.55000000000000004">
      <c r="A1588">
        <v>1.1967423671648811</v>
      </c>
      <c r="B1588">
        <v>-1.3377582441236806</v>
      </c>
      <c r="C1588">
        <v>-3.498421340348759E-3</v>
      </c>
    </row>
    <row r="1589" spans="1:3" x14ac:dyDescent="0.55000000000000004">
      <c r="A1589">
        <v>1.1810497687979473</v>
      </c>
      <c r="B1589">
        <v>-1.3481340465531775</v>
      </c>
      <c r="C1589">
        <v>-1.8720768115647168E-3</v>
      </c>
    </row>
    <row r="1590" spans="1:3" x14ac:dyDescent="0.55000000000000004">
      <c r="A1590">
        <v>1.1652900861149049</v>
      </c>
      <c r="B1590">
        <v>-1.3507841233953177</v>
      </c>
      <c r="C1590">
        <v>5.004014274341544E-4</v>
      </c>
    </row>
    <row r="1591" spans="1:3" x14ac:dyDescent="0.55000000000000004">
      <c r="A1591">
        <v>1.1495544311033037</v>
      </c>
      <c r="B1591">
        <v>-1.3430411604112324</v>
      </c>
      <c r="C1591">
        <v>3.5073433883449872E-3</v>
      </c>
    </row>
    <row r="1592" spans="1:3" x14ac:dyDescent="0.55000000000000004">
      <c r="A1592">
        <v>1.1339583230100856</v>
      </c>
      <c r="B1592">
        <v>-1.3227336864742814</v>
      </c>
      <c r="C1592">
        <v>7.003771485853294E-3</v>
      </c>
    </row>
    <row r="1593" spans="1:3" x14ac:dyDescent="0.55000000000000004">
      <c r="A1593">
        <v>1.1186360488363807</v>
      </c>
      <c r="B1593">
        <v>-1.2883383018636692</v>
      </c>
      <c r="C1593">
        <v>1.0799222619018441E-2</v>
      </c>
    </row>
    <row r="1594" spans="1:3" x14ac:dyDescent="0.55000000000000004">
      <c r="A1594">
        <v>1.1037331525052978</v>
      </c>
      <c r="B1594">
        <v>-1.2392344433529858</v>
      </c>
      <c r="C1594">
        <v>1.4616853214668608E-2</v>
      </c>
    </row>
    <row r="1595" spans="1:3" x14ac:dyDescent="0.55000000000000004">
      <c r="A1595">
        <v>1.089395914592141</v>
      </c>
      <c r="B1595">
        <v>-1.175955657606724</v>
      </c>
      <c r="C1595">
        <v>1.8136141478013453E-2</v>
      </c>
    </row>
    <row r="1596" spans="1:3" x14ac:dyDescent="0.55000000000000004">
      <c r="A1596">
        <v>1.075759068173292</v>
      </c>
      <c r="B1596">
        <v>-1.1003085527526715</v>
      </c>
      <c r="C1596">
        <v>2.1018674699032416E-2</v>
      </c>
    </row>
    <row r="1597" spans="1:3" x14ac:dyDescent="0.55000000000000004">
      <c r="A1597">
        <v>1.0629326772819494</v>
      </c>
      <c r="B1597">
        <v>-1.0154558865925625</v>
      </c>
      <c r="C1597">
        <v>2.2900924762721774E-2</v>
      </c>
    </row>
    <row r="1598" spans="1:3" x14ac:dyDescent="0.55000000000000004">
      <c r="A1598">
        <v>1.0509884239126688</v>
      </c>
      <c r="B1598">
        <v>-0.9258308681836579</v>
      </c>
      <c r="C1598">
        <v>2.3488836318491756E-2</v>
      </c>
    </row>
    <row r="1599" spans="1:3" x14ac:dyDescent="0.55000000000000004">
      <c r="A1599">
        <v>1.0399486790233332</v>
      </c>
      <c r="B1599">
        <v>-0.83662983484419862</v>
      </c>
      <c r="C1599">
        <v>2.268147079302963E-2</v>
      </c>
    </row>
    <row r="1600" spans="1:3" x14ac:dyDescent="0.55000000000000004">
      <c r="A1600">
        <v>1.029782671981915</v>
      </c>
      <c r="B1600">
        <v>-0.75301640632574296</v>
      </c>
      <c r="C1600">
        <v>2.059670131797223E-2</v>
      </c>
    </row>
    <row r="1601" spans="1:3" x14ac:dyDescent="0.55000000000000004">
      <c r="A1601">
        <v>1.0204109742042056</v>
      </c>
      <c r="B1601">
        <v>-0.67931123315764197</v>
      </c>
      <c r="C1601">
        <v>1.7552974234875066E-2</v>
      </c>
    </row>
    <row r="1602" spans="1:3" x14ac:dyDescent="0.55000000000000004">
      <c r="A1602">
        <v>1.011717722289879</v>
      </c>
      <c r="B1602">
        <v>-0.61827408473028056</v>
      </c>
      <c r="C1602">
        <v>1.4039752694401024E-2</v>
      </c>
    </row>
    <row r="1603" spans="1:3" x14ac:dyDescent="0.55000000000000004">
      <c r="A1603">
        <v>1.0035691036642032</v>
      </c>
      <c r="B1603">
        <v>-0.57068421472255393</v>
      </c>
      <c r="C1603">
        <v>1.0592685197797002E-2</v>
      </c>
    </row>
    <row r="1604" spans="1:3" x14ac:dyDescent="0.55000000000000004">
      <c r="A1604">
        <v>0.99583350725197994</v>
      </c>
      <c r="B1604">
        <v>-0.5354615788509951</v>
      </c>
      <c r="C1604">
        <v>7.6384927895522658E-3</v>
      </c>
    </row>
    <row r="1605" spans="1:3" x14ac:dyDescent="0.55000000000000004">
      <c r="A1605">
        <v>0.98839786121975703</v>
      </c>
      <c r="B1605">
        <v>-0.51018560622126408</v>
      </c>
      <c r="C1605">
        <v>5.4443087786314719E-3</v>
      </c>
    </row>
    <row r="1606" spans="1:3" x14ac:dyDescent="0.55000000000000004">
      <c r="A1606">
        <v>0.9811778365210565</v>
      </c>
      <c r="B1606">
        <v>-0.49178265129354926</v>
      </c>
      <c r="C1606">
        <v>4.0810302108689623E-3</v>
      </c>
    </row>
    <row r="1607" spans="1:3" x14ac:dyDescent="0.55000000000000004">
      <c r="A1607">
        <v>0.97412038284613045</v>
      </c>
      <c r="B1607">
        <v>-0.47738266081419362</v>
      </c>
      <c r="C1607">
        <v>3.3723810103296176E-3</v>
      </c>
    </row>
    <row r="1608" spans="1:3" x14ac:dyDescent="0.55000000000000004">
      <c r="A1608">
        <v>0.96719717380816006</v>
      </c>
      <c r="B1608">
        <v>-0.46513006118450995</v>
      </c>
      <c r="C1608">
        <v>2.9695442638337675E-3</v>
      </c>
    </row>
    <row r="1609" spans="1:3" x14ac:dyDescent="0.55000000000000004">
      <c r="A1609">
        <v>0.96039161579349852</v>
      </c>
      <c r="B1609">
        <v>-0.4545809862425223</v>
      </c>
      <c r="C1609">
        <v>2.4906394535511495E-3</v>
      </c>
    </row>
    <row r="1610" spans="1:3" x14ac:dyDescent="0.55000000000000004">
      <c r="A1610">
        <v>0.95368427934350475</v>
      </c>
      <c r="B1610">
        <v>-0.44671300963703314</v>
      </c>
      <c r="C1610">
        <v>1.5818122056047304E-3</v>
      </c>
    </row>
    <row r="1611" spans="1:3" x14ac:dyDescent="0.55000000000000004">
      <c r="A1611">
        <v>0.94703936219551321</v>
      </c>
      <c r="B1611">
        <v>-0.44373200785460332</v>
      </c>
      <c r="C1611">
        <v>-3.8850620496135588E-5</v>
      </c>
    </row>
    <row r="1612" spans="1:3" x14ac:dyDescent="0.55000000000000004">
      <c r="A1612">
        <v>0.94039407064392877</v>
      </c>
      <c r="B1612">
        <v>-0.44864998921907701</v>
      </c>
      <c r="C1612">
        <v>-2.5066883880306098E-3</v>
      </c>
    </row>
    <row r="1613" spans="1:3" x14ac:dyDescent="0.55000000000000004">
      <c r="A1613">
        <v>0.93365336736626048</v>
      </c>
      <c r="B1613">
        <v>-0.46472853075684112</v>
      </c>
      <c r="C1613">
        <v>-5.8155380807913869E-3</v>
      </c>
    </row>
    <row r="1614" spans="1:3" x14ac:dyDescent="0.55000000000000004">
      <c r="A1614">
        <v>0.92669003847482689</v>
      </c>
      <c r="B1614">
        <v>-0.49501366899525523</v>
      </c>
      <c r="C1614">
        <v>-9.8599993096921152E-3</v>
      </c>
    </row>
    <row r="1615" spans="1:3" x14ac:dyDescent="0.55000000000000004">
      <c r="A1615">
        <v>0.91934893381926175</v>
      </c>
      <c r="B1615">
        <v>-0.54186905895527648</v>
      </c>
      <c r="C1615">
        <v>-1.4392272926343751E-2</v>
      </c>
    </row>
    <row r="1616" spans="1:3" x14ac:dyDescent="0.55000000000000004">
      <c r="A1616">
        <v>0.91145651160910235</v>
      </c>
      <c r="B1616">
        <v>-0.60644649777242765</v>
      </c>
      <c r="C1616">
        <v>-1.9032902444852489E-2</v>
      </c>
    </row>
    <row r="1617" spans="1:3" x14ac:dyDescent="0.55000000000000004">
      <c r="A1617">
        <v>0.90283506321532292</v>
      </c>
      <c r="B1617">
        <v>-0.68840421847257083</v>
      </c>
      <c r="C1617">
        <v>-2.3388278041764056E-2</v>
      </c>
    </row>
    <row r="1618" spans="1:3" x14ac:dyDescent="0.55000000000000004">
      <c r="A1618">
        <v>0.89331778892341029</v>
      </c>
      <c r="B1618">
        <v>-0.78593200929945872</v>
      </c>
      <c r="C1618">
        <v>-2.7091944953519537E-2</v>
      </c>
    </row>
    <row r="1619" spans="1:3" x14ac:dyDescent="0.55000000000000004">
      <c r="A1619">
        <v>0.88276293962355978</v>
      </c>
      <c r="B1619">
        <v>-0.89587888823364126</v>
      </c>
      <c r="C1619">
        <v>-2.9816377476181561E-2</v>
      </c>
    </row>
    <row r="1620" spans="1:3" x14ac:dyDescent="0.55000000000000004">
      <c r="A1620">
        <v>0.87106607425913285</v>
      </c>
      <c r="B1620">
        <v>-1.0141152697483617</v>
      </c>
      <c r="C1620">
        <v>-3.1382577759181032E-2</v>
      </c>
    </row>
    <row r="1621" spans="1:3" x14ac:dyDescent="0.55000000000000004">
      <c r="A1621">
        <v>0.858166742283896</v>
      </c>
      <c r="B1621">
        <v>-1.1362350542568302</v>
      </c>
      <c r="C1621">
        <v>-3.1826420433608067E-2</v>
      </c>
    </row>
    <row r="1622" spans="1:3" x14ac:dyDescent="0.55000000000000004">
      <c r="A1622">
        <v>0.84404726585126877</v>
      </c>
      <c r="B1622">
        <v>-1.2583057461075582</v>
      </c>
      <c r="C1622">
        <v>-3.1357167480847374E-2</v>
      </c>
    </row>
    <row r="1623" spans="1:3" x14ac:dyDescent="0.55000000000000004">
      <c r="A1623">
        <v>0.82872469914134639</v>
      </c>
      <c r="B1623">
        <v>-1.3775044864783537</v>
      </c>
      <c r="C1623">
        <v>-3.0339903104450533E-2</v>
      </c>
    </row>
    <row r="1624" spans="1:3" x14ac:dyDescent="0.55000000000000004">
      <c r="A1624">
        <v>0.81223688363527125</v>
      </c>
      <c r="B1624">
        <v>-1.492613658552473</v>
      </c>
      <c r="C1624">
        <v>-2.9240413704099872E-2</v>
      </c>
    </row>
    <row r="1625" spans="1:3" x14ac:dyDescent="0.55000000000000004">
      <c r="A1625">
        <v>0.79462506437920744</v>
      </c>
      <c r="B1625">
        <v>-1.6040749428426933</v>
      </c>
      <c r="C1625">
        <v>-2.8451762429554502E-2</v>
      </c>
    </row>
    <row r="1626" spans="1:3" x14ac:dyDescent="0.55000000000000004">
      <c r="A1626">
        <v>0.77591904775756415</v>
      </c>
      <c r="B1626">
        <v>-1.7135130811942787</v>
      </c>
      <c r="C1626">
        <v>-2.8193236717228867E-2</v>
      </c>
    </row>
    <row r="1627" spans="1:3" x14ac:dyDescent="0.55000000000000004">
      <c r="A1627">
        <v>0.75612861843074408</v>
      </c>
      <c r="B1627">
        <v>-1.8231102108291035</v>
      </c>
      <c r="C1627">
        <v>-2.8534056054419613E-2</v>
      </c>
    </row>
    <row r="1628" spans="1:3" x14ac:dyDescent="0.55000000000000004">
      <c r="A1628">
        <v>0.73524091838318451</v>
      </c>
      <c r="B1628">
        <v>-1.9350033986746147</v>
      </c>
      <c r="C1628">
        <v>-2.9381672644085085E-2</v>
      </c>
    </row>
    <row r="1629" spans="1:3" x14ac:dyDescent="0.55000000000000004">
      <c r="A1629">
        <v>0.71322405081421225</v>
      </c>
      <c r="B1629">
        <v>-2.0506582891986662</v>
      </c>
      <c r="C1629">
        <v>-3.0481107130268793E-2</v>
      </c>
    </row>
    <row r="1630" spans="1:3" x14ac:dyDescent="0.55000000000000004">
      <c r="A1630">
        <v>0.69003652145330963</v>
      </c>
      <c r="B1630">
        <v>-2.1704671198007457</v>
      </c>
      <c r="C1630">
        <v>-3.1531745148240309E-2</v>
      </c>
    </row>
    <row r="1631" spans="1:3" x14ac:dyDescent="0.55000000000000004">
      <c r="A1631">
        <v>0.66563849318903467</v>
      </c>
      <c r="B1631">
        <v>-2.2937747892529381</v>
      </c>
      <c r="C1631">
        <v>-3.2292100323908925E-2</v>
      </c>
    </row>
    <row r="1632" spans="1:3" x14ac:dyDescent="0.55000000000000004">
      <c r="A1632">
        <v>0.64000109485775925</v>
      </c>
      <c r="B1632">
        <v>-2.419136317270556</v>
      </c>
      <c r="C1632">
        <v>-3.2594818939868382E-2</v>
      </c>
    </row>
    <row r="1633" spans="1:3" x14ac:dyDescent="0.55000000000000004">
      <c r="A1633">
        <v>0.61311273652164122</v>
      </c>
      <c r="B1633">
        <v>-2.5446848764265129</v>
      </c>
      <c r="C1633">
        <v>-3.2388907331330929E-2</v>
      </c>
    </row>
    <row r="1634" spans="1:3" x14ac:dyDescent="0.55000000000000004">
      <c r="A1634">
        <v>0.58498097972813379</v>
      </c>
      <c r="B1634">
        <v>-2.6686242346343767</v>
      </c>
      <c r="C1634">
        <v>-3.1761899194478575E-2</v>
      </c>
    </row>
    <row r="1635" spans="1:3" x14ac:dyDescent="0.55000000000000004">
      <c r="A1635">
        <v>0.55562949946438644</v>
      </c>
      <c r="B1635">
        <v>-2.7895821623459445</v>
      </c>
      <c r="C1635">
        <v>-3.0845723844635263E-2</v>
      </c>
    </row>
    <row r="1636" spans="1:3" x14ac:dyDescent="0.55000000000000004">
      <c r="A1636">
        <v>0.52509314872517532</v>
      </c>
      <c r="B1636">
        <v>-2.90669366451286</v>
      </c>
      <c r="C1636">
        <v>-2.977099570345771E-2</v>
      </c>
    </row>
    <row r="1637" spans="1:3" x14ac:dyDescent="0.55000000000000004">
      <c r="A1637">
        <v>0.49341269976676155</v>
      </c>
      <c r="B1637">
        <v>-3.0196996645202372</v>
      </c>
      <c r="C1637">
        <v>-2.8720722726861703E-2</v>
      </c>
    </row>
    <row r="1638" spans="1:3" x14ac:dyDescent="0.55000000000000004">
      <c r="A1638">
        <v>0.46062786406818812</v>
      </c>
      <c r="B1638">
        <v>-3.1291023597057896</v>
      </c>
      <c r="C1638">
        <v>-2.7905931095888025E-2</v>
      </c>
    </row>
    <row r="1639" spans="1:3" x14ac:dyDescent="0.55000000000000004">
      <c r="A1639">
        <v>0.42676942426090902</v>
      </c>
      <c r="B1639">
        <v>-3.236125256183259</v>
      </c>
      <c r="C1639">
        <v>-2.7488942857253496E-2</v>
      </c>
    </row>
    <row r="1640" spans="1:3" x14ac:dyDescent="0.55000000000000004">
      <c r="A1640">
        <v>0.39185291319262194</v>
      </c>
      <c r="B1640">
        <v>-3.3425420492457487</v>
      </c>
      <c r="C1640">
        <v>-2.7592212972192512E-2</v>
      </c>
    </row>
    <row r="1641" spans="1:3" x14ac:dyDescent="0.55000000000000004">
      <c r="A1641">
        <v>0.35587387751835103</v>
      </c>
      <c r="B1641">
        <v>-3.4505151449827354</v>
      </c>
      <c r="C1641">
        <v>-2.8294482543846242E-2</v>
      </c>
    </row>
    <row r="1642" spans="1:3" x14ac:dyDescent="0.55000000000000004">
      <c r="A1642">
        <v>0.31880515661864595</v>
      </c>
      <c r="B1642">
        <v>-3.562258607361096</v>
      </c>
      <c r="C1642">
        <v>-2.9543748500853791E-2</v>
      </c>
    </row>
    <row r="1643" spans="1:3" x14ac:dyDescent="0.55000000000000004">
      <c r="A1643">
        <v>0.28059890636369089</v>
      </c>
      <c r="B1643">
        <v>-3.679517433235147</v>
      </c>
      <c r="C1643">
        <v>-3.1149225554038085E-2</v>
      </c>
    </row>
    <row r="1644" spans="1:3" x14ac:dyDescent="0.55000000000000004">
      <c r="A1644">
        <v>0.24119379673739769</v>
      </c>
      <c r="B1644">
        <v>-3.8031106425974124</v>
      </c>
      <c r="C1644">
        <v>-3.2822414902621055E-2</v>
      </c>
    </row>
    <row r="1645" spans="1:3" x14ac:dyDescent="0.55000000000000004">
      <c r="A1645">
        <v>0.20052629551920709</v>
      </c>
      <c r="B1645">
        <v>-3.9324924684911755</v>
      </c>
      <c r="C1645">
        <v>-3.4145403882970549E-2</v>
      </c>
    </row>
    <row r="1646" spans="1:3" x14ac:dyDescent="0.55000000000000004">
      <c r="A1646">
        <v>0.15854659621856299</v>
      </c>
      <c r="B1646">
        <v>-4.0653805046401557</v>
      </c>
      <c r="C1646">
        <v>-3.4637223523334003E-2</v>
      </c>
    </row>
    <row r="1647" spans="1:3" x14ac:dyDescent="0.55000000000000004">
      <c r="A1647">
        <v>0.11523655395363294</v>
      </c>
      <c r="B1647">
        <v>-4.197861638162153</v>
      </c>
      <c r="C1647">
        <v>-3.3934791757202806E-2</v>
      </c>
    </row>
    <row r="1648" spans="1:3" x14ac:dyDescent="0.55000000000000004">
      <c r="A1648">
        <v>7.0623497730141385E-2</v>
      </c>
      <c r="B1648">
        <v>-4.3249804482803862</v>
      </c>
      <c r="C1648">
        <v>-3.1861693811240932E-2</v>
      </c>
    </row>
    <row r="1649" spans="1:3" x14ac:dyDescent="0.55000000000000004">
      <c r="A1649">
        <v>2.4787097299622654E-2</v>
      </c>
      <c r="B1649">
        <v>-4.4414456594549447</v>
      </c>
      <c r="C1649">
        <v>-2.8420506589669447E-2</v>
      </c>
    </row>
    <row r="1650" spans="1:3" x14ac:dyDescent="0.55000000000000004">
      <c r="A1650">
        <v>-2.2140881313204772E-2</v>
      </c>
      <c r="B1650">
        <v>-4.5423928438088472</v>
      </c>
      <c r="C1650">
        <v>-2.3829588831605252E-2</v>
      </c>
    </row>
    <row r="1651" spans="1:3" x14ac:dyDescent="0.55000000000000004">
      <c r="A1651">
        <v>-6.9984916758524376E-2</v>
      </c>
      <c r="B1651">
        <v>-4.6241579887623603</v>
      </c>
      <c r="C1651">
        <v>-1.8491914767521784E-2</v>
      </c>
    </row>
    <row r="1652" spans="1:3" x14ac:dyDescent="0.55000000000000004">
      <c r="A1652">
        <v>-0.11854080171000823</v>
      </c>
      <c r="B1652">
        <v>-4.6847226689937846</v>
      </c>
      <c r="C1652">
        <v>-1.2856263406093162E-2</v>
      </c>
    </row>
    <row r="1653" spans="1:3" x14ac:dyDescent="0.55000000000000004">
      <c r="A1653">
        <v>-0.16759273846397374</v>
      </c>
      <c r="B1653">
        <v>-4.7237486037427914</v>
      </c>
      <c r="C1653">
        <v>-7.3434957807634003E-3</v>
      </c>
    </row>
    <row r="1654" spans="1:3" x14ac:dyDescent="0.55000000000000004">
      <c r="A1654">
        <v>-0.21692950442365291</v>
      </c>
      <c r="B1654">
        <v>-4.7424006092788487</v>
      </c>
      <c r="C1654">
        <v>-2.3107513911088682E-3</v>
      </c>
    </row>
    <row r="1655" spans="1:3" x14ac:dyDescent="0.55000000000000004">
      <c r="A1655">
        <v>-0.26635782453648754</v>
      </c>
      <c r="B1655">
        <v>-4.7428798511601773</v>
      </c>
      <c r="C1655">
        <v>2.0626965871085022E-3</v>
      </c>
    </row>
    <row r="1656" spans="1:3" x14ac:dyDescent="0.55000000000000004">
      <c r="A1656">
        <v>-0.31570925310656295</v>
      </c>
      <c r="B1656">
        <v>-4.7277211419053558</v>
      </c>
      <c r="C1656">
        <v>5.7834262155939996E-3</v>
      </c>
    </row>
    <row r="1657" spans="1:3" x14ac:dyDescent="0.55000000000000004">
      <c r="A1657">
        <v>-0.36484038688610126</v>
      </c>
      <c r="B1657">
        <v>-4.6993244234051126</v>
      </c>
      <c r="C1657">
        <v>8.914668246229657E-3</v>
      </c>
    </row>
    <row r="1658" spans="1:3" x14ac:dyDescent="0.55000000000000004">
      <c r="A1658">
        <v>-0.4136304989912547</v>
      </c>
      <c r="B1658">
        <v>-4.6597942094432279</v>
      </c>
      <c r="C1658">
        <v>1.154610502596741E-2</v>
      </c>
    </row>
    <row r="1659" spans="1:3" x14ac:dyDescent="0.55000000000000004">
      <c r="A1659">
        <v>-0.46197797705011034</v>
      </c>
      <c r="B1659">
        <v>-4.6108003995085314</v>
      </c>
      <c r="C1659">
        <v>1.38130098470637E-2</v>
      </c>
    </row>
    <row r="1660" spans="1:3" x14ac:dyDescent="0.55000000000000004">
      <c r="A1660">
        <v>-0.50979534906367008</v>
      </c>
      <c r="B1660">
        <v>-4.5535351581049532</v>
      </c>
      <c r="C1660">
        <v>1.5827384254167274E-2</v>
      </c>
    </row>
    <row r="1661" spans="1:3" x14ac:dyDescent="0.55000000000000004">
      <c r="A1661">
        <v>-0.55700507873151639</v>
      </c>
      <c r="B1661">
        <v>-4.488869982491023</v>
      </c>
      <c r="C1661">
        <v>1.7643203537722089E-2</v>
      </c>
    </row>
    <row r="1662" spans="1:3" x14ac:dyDescent="0.55000000000000004">
      <c r="A1662">
        <v>-0.60353729721334382</v>
      </c>
      <c r="B1662">
        <v>-4.4174926443892994</v>
      </c>
      <c r="C1662">
        <v>1.9301588440395576E-2</v>
      </c>
    </row>
    <row r="1663" spans="1:3" x14ac:dyDescent="0.55000000000000004">
      <c r="A1663">
        <v>-0.64932829720880514</v>
      </c>
      <c r="B1663">
        <v>-4.3400010802588458</v>
      </c>
      <c r="C1663">
        <v>2.0807916803110602E-2</v>
      </c>
    </row>
    <row r="1664" spans="1:3" x14ac:dyDescent="0.55000000000000004">
      <c r="A1664">
        <v>-0.69432050543548407</v>
      </c>
      <c r="B1664">
        <v>-4.2571293208301686</v>
      </c>
      <c r="C1664">
        <v>2.2086368615459182E-2</v>
      </c>
    </row>
    <row r="1665" spans="1:3" x14ac:dyDescent="0.55000000000000004">
      <c r="A1665">
        <v>-0.73846516300122844</v>
      </c>
      <c r="B1665">
        <v>-4.1699364569399036</v>
      </c>
      <c r="C1665">
        <v>2.3044513315319762E-2</v>
      </c>
    </row>
    <row r="1666" spans="1:3" x14ac:dyDescent="0.55000000000000004">
      <c r="A1666">
        <v>-0.78172582085368592</v>
      </c>
      <c r="B1666">
        <v>-4.0798359747707957</v>
      </c>
      <c r="C1666">
        <v>2.3591347020657381E-2</v>
      </c>
    </row>
    <row r="1667" spans="1:3" x14ac:dyDescent="0.55000000000000004">
      <c r="A1667">
        <v>-0.82408216532124168</v>
      </c>
      <c r="B1667">
        <v>-3.9887438286550969</v>
      </c>
      <c r="C1667">
        <v>2.3557796931567589E-2</v>
      </c>
    </row>
    <row r="1668" spans="1:3" x14ac:dyDescent="0.55000000000000004">
      <c r="A1668">
        <v>-0.86553637494257962</v>
      </c>
      <c r="B1668">
        <v>-3.8992848813883869</v>
      </c>
      <c r="C1668">
        <v>2.2746006001512161E-2</v>
      </c>
    </row>
    <row r="1669" spans="1:3" x14ac:dyDescent="0.55000000000000004">
      <c r="A1669">
        <v>-0.90612031968959417</v>
      </c>
      <c r="B1669">
        <v>-3.8146655798491809</v>
      </c>
      <c r="C1669">
        <v>2.1052804318987834E-2</v>
      </c>
    </row>
    <row r="1670" spans="1:3" x14ac:dyDescent="0.55000000000000004">
      <c r="A1670">
        <v>-0.94589956168942113</v>
      </c>
      <c r="B1670">
        <v>-3.7382969819167662</v>
      </c>
      <c r="C1670">
        <v>1.8475455480398598E-2</v>
      </c>
    </row>
    <row r="1671" spans="1:3" x14ac:dyDescent="0.55000000000000004">
      <c r="A1671">
        <v>-0.98497346306104405</v>
      </c>
      <c r="B1671">
        <v>-3.6733975987026706</v>
      </c>
      <c r="C1671">
        <v>1.5116357777414909E-2</v>
      </c>
    </row>
    <row r="1672" spans="1:3" x14ac:dyDescent="0.55000000000000004">
      <c r="A1672">
        <v>-1.0234710168069934</v>
      </c>
      <c r="B1672">
        <v>-3.6224821422686473</v>
      </c>
      <c r="C1672">
        <v>1.1237398140816625E-2</v>
      </c>
    </row>
    <row r="1673" spans="1:3" x14ac:dyDescent="0.55000000000000004">
      <c r="A1673">
        <v>-1.0615409727439435</v>
      </c>
      <c r="B1673">
        <v>-3.5868743876114206</v>
      </c>
      <c r="C1673">
        <v>7.193116692116407E-3</v>
      </c>
    </row>
    <row r="1674" spans="1:3" x14ac:dyDescent="0.55000000000000004">
      <c r="A1674">
        <v>-1.0993385316691291</v>
      </c>
      <c r="B1674">
        <v>-3.5665541953836803</v>
      </c>
      <c r="C1674">
        <v>3.324581148328939E-3</v>
      </c>
    </row>
    <row r="1675" spans="1:3" x14ac:dyDescent="0.55000000000000004">
      <c r="A1675">
        <v>-1.137012114881385</v>
      </c>
      <c r="B1675">
        <v>-3.5601960234315881</v>
      </c>
      <c r="C1675">
        <v>-3.3601877059689055E-5</v>
      </c>
    </row>
    <row r="1676" spans="1:3" x14ac:dyDescent="0.55000000000000004">
      <c r="A1676">
        <v>-1.1746905825792491</v>
      </c>
      <c r="B1676">
        <v>-3.5652792493160699</v>
      </c>
      <c r="C1676">
        <v>-2.5974674213263957E-3</v>
      </c>
    </row>
    <row r="1677" spans="1:3" x14ac:dyDescent="0.55000000000000004">
      <c r="A1677">
        <v>-1.2124727137579223</v>
      </c>
      <c r="B1677">
        <v>-3.5785160063306747</v>
      </c>
      <c r="C1677">
        <v>-4.2538560851977355E-3</v>
      </c>
    </row>
    <row r="1678" spans="1:3" x14ac:dyDescent="0.55000000000000004">
      <c r="A1678">
        <v>-1.2504227368486587</v>
      </c>
      <c r="B1678">
        <v>-3.5964585636066526</v>
      </c>
      <c r="C1678">
        <v>-5.033181842327007E-3</v>
      </c>
    </row>
    <row r="1679" spans="1:3" x14ac:dyDescent="0.55000000000000004">
      <c r="A1679">
        <v>-1.288571110601971</v>
      </c>
      <c r="B1679">
        <v>-3.6158418441628237</v>
      </c>
      <c r="C1679">
        <v>-4.9995720687346697E-3</v>
      </c>
    </row>
    <row r="1680" spans="1:3" x14ac:dyDescent="0.55000000000000004">
      <c r="A1680">
        <v>-1.3269170206490761</v>
      </c>
      <c r="B1680">
        <v>-3.6337068252569464</v>
      </c>
      <c r="C1680">
        <v>-4.2473125555523546E-3</v>
      </c>
    </row>
    <row r="1681" spans="1:3" x14ac:dyDescent="0.55000000000000004">
      <c r="A1681">
        <v>-1.365432021017438</v>
      </c>
      <c r="B1681">
        <v>-3.6475062056021907</v>
      </c>
      <c r="C1681">
        <v>-2.8952238550295642E-3</v>
      </c>
    </row>
    <row r="1682" spans="1:3" x14ac:dyDescent="0.55000000000000004">
      <c r="A1682">
        <v>-1.4040643446938323</v>
      </c>
      <c r="B1682">
        <v>-3.6550593976783516</v>
      </c>
      <c r="C1682">
        <v>-1.0142958531283084E-3</v>
      </c>
    </row>
    <row r="1683" spans="1:3" x14ac:dyDescent="0.55000000000000004">
      <c r="A1683">
        <v>-1.4427417634490245</v>
      </c>
      <c r="B1683">
        <v>-3.6544302537939433</v>
      </c>
      <c r="C1683">
        <v>1.3399396856377591E-3</v>
      </c>
    </row>
    <row r="1684" spans="1:3" x14ac:dyDescent="0.55000000000000004">
      <c r="A1684">
        <v>-1.4813739816083016</v>
      </c>
      <c r="B1684">
        <v>-3.6439928085345201</v>
      </c>
      <c r="C1684">
        <v>4.0624646929456323E-3</v>
      </c>
    </row>
    <row r="1685" spans="1:3" x14ac:dyDescent="0.55000000000000004">
      <c r="A1685">
        <v>-1.5198564256935916</v>
      </c>
      <c r="B1685">
        <v>-3.6224935990855727</v>
      </c>
      <c r="C1685">
        <v>7.0654905083729867E-3</v>
      </c>
    </row>
    <row r="1686" spans="1:3" x14ac:dyDescent="0.55000000000000004">
      <c r="A1686">
        <v>-1.5580735824024201</v>
      </c>
      <c r="B1686">
        <v>-3.588962998782522</v>
      </c>
      <c r="C1686">
        <v>1.0289892671259893E-2</v>
      </c>
    </row>
    <row r="1687" spans="1:3" x14ac:dyDescent="0.55000000000000004">
      <c r="A1687">
        <v>-1.5959016168916547</v>
      </c>
      <c r="B1687">
        <v>-3.5427741308474339</v>
      </c>
      <c r="C1687">
        <v>1.3617388868640801E-2</v>
      </c>
    </row>
    <row r="1688" spans="1:3" x14ac:dyDescent="0.55000000000000004">
      <c r="A1688">
        <v>-1.6332127856301197</v>
      </c>
      <c r="B1688">
        <v>-3.4837937441674165</v>
      </c>
      <c r="C1688">
        <v>1.6910761586854766E-2</v>
      </c>
    </row>
    <row r="1689" spans="1:3" x14ac:dyDescent="0.55000000000000004">
      <c r="A1689">
        <v>-1.6698804070639148</v>
      </c>
      <c r="B1689">
        <v>-3.4122861666593005</v>
      </c>
      <c r="C1689">
        <v>2.0101442092294409E-2</v>
      </c>
    </row>
    <row r="1690" spans="1:3" x14ac:dyDescent="0.55000000000000004">
      <c r="A1690">
        <v>-1.7057816859728934</v>
      </c>
      <c r="B1690">
        <v>-3.328736550207172</v>
      </c>
      <c r="C1690">
        <v>2.3143700998869487E-2</v>
      </c>
    </row>
    <row r="1691" spans="1:3" x14ac:dyDescent="0.55000000000000004">
      <c r="A1691">
        <v>-1.7407996445551721</v>
      </c>
      <c r="B1691">
        <v>-3.2338534576112319</v>
      </c>
      <c r="C1691">
        <v>2.5967630572528145E-2</v>
      </c>
    </row>
    <row r="1692" spans="1:3" x14ac:dyDescent="0.55000000000000004">
      <c r="A1692">
        <v>-1.7748256788286889</v>
      </c>
      <c r="B1692">
        <v>-3.1286033372736202</v>
      </c>
      <c r="C1692">
        <v>2.8509657386898264E-2</v>
      </c>
    </row>
    <row r="1693" spans="1:3" x14ac:dyDescent="0.55000000000000004">
      <c r="A1693">
        <v>-1.8077621685994247</v>
      </c>
      <c r="B1693">
        <v>-3.0142726792894976</v>
      </c>
      <c r="C1693">
        <v>3.066770181813409E-2</v>
      </c>
    </row>
    <row r="1694" spans="1:3" x14ac:dyDescent="0.55000000000000004">
      <c r="A1694">
        <v>-1.8395266161544499</v>
      </c>
      <c r="B1694">
        <v>-2.8927109611114914</v>
      </c>
      <c r="C1694">
        <v>3.2252442166341169E-2</v>
      </c>
    </row>
    <row r="1695" spans="1:3" x14ac:dyDescent="0.55000000000000004">
      <c r="A1695">
        <v>-1.870058550450161</v>
      </c>
      <c r="B1695">
        <v>-2.7664537413276751</v>
      </c>
      <c r="C1695">
        <v>3.3098085672073091E-2</v>
      </c>
    </row>
    <row r="1696" spans="1:3" x14ac:dyDescent="0.55000000000000004">
      <c r="A1696">
        <v>-1.8993256756216232</v>
      </c>
      <c r="B1696">
        <v>-2.6384922642699902</v>
      </c>
      <c r="C1696">
        <v>3.3134562908509052E-2</v>
      </c>
    </row>
    <row r="1697" spans="1:3" x14ac:dyDescent="0.55000000000000004">
      <c r="A1697">
        <v>-1.9273267985039899</v>
      </c>
      <c r="B1697">
        <v>-2.5120024629622248</v>
      </c>
      <c r="C1697">
        <v>3.2336348741472974E-2</v>
      </c>
    </row>
    <row r="1698" spans="1:3" x14ac:dyDescent="0.55000000000000004">
      <c r="A1698">
        <v>-1.9540926410292894</v>
      </c>
      <c r="B1698">
        <v>-2.3900790357240491</v>
      </c>
      <c r="C1698">
        <v>3.0771015253442096E-2</v>
      </c>
    </row>
    <row r="1699" spans="1:3" x14ac:dyDescent="0.55000000000000004">
      <c r="A1699">
        <v>-1.9796829353684224</v>
      </c>
      <c r="B1699">
        <v>-2.2752253281270138</v>
      </c>
      <c r="C1699">
        <v>2.8677073564899035E-2</v>
      </c>
    </row>
    <row r="1700" spans="1:3" x14ac:dyDescent="0.55000000000000004">
      <c r="A1700">
        <v>-2.0041775349284379</v>
      </c>
      <c r="B1700">
        <v>-2.1688625970078181</v>
      </c>
      <c r="C1700">
        <v>2.637609989224159E-2</v>
      </c>
    </row>
    <row r="1701" spans="1:3" x14ac:dyDescent="0.55000000000000004">
      <c r="A1701">
        <v>-2.0276643638228538</v>
      </c>
      <c r="B1701">
        <v>-2.071214139526933</v>
      </c>
      <c r="C1701">
        <v>2.416657996328896E-2</v>
      </c>
    </row>
    <row r="1702" spans="1:3" x14ac:dyDescent="0.55000000000000004">
      <c r="A1702">
        <v>-2.0502279112215329</v>
      </c>
      <c r="B1702">
        <v>-1.9814308358262374</v>
      </c>
      <c r="C1702">
        <v>2.2305109322785444E-2</v>
      </c>
    </row>
    <row r="1703" spans="1:3" x14ac:dyDescent="0.55000000000000004">
      <c r="A1703">
        <v>-2.0719396086849122</v>
      </c>
      <c r="B1703">
        <v>-1.8979136901058267</v>
      </c>
      <c r="C1703">
        <v>2.0923226971423046E-2</v>
      </c>
    </row>
    <row r="1704" spans="1:3" x14ac:dyDescent="0.55000000000000004">
      <c r="A1704">
        <v>-2.0928530177509375</v>
      </c>
      <c r="B1704">
        <v>-1.8189293615037194</v>
      </c>
      <c r="C1704">
        <v>1.9958930690123177E-2</v>
      </c>
    </row>
    <row r="1705" spans="1:3" x14ac:dyDescent="0.55000000000000004">
      <c r="A1705">
        <v>-2.1130058110463348</v>
      </c>
      <c r="B1705">
        <v>-1.743140835020708</v>
      </c>
      <c r="C1705">
        <v>1.9269085087833083E-2</v>
      </c>
    </row>
    <row r="1706" spans="1:3" x14ac:dyDescent="0.55000000000000004">
      <c r="A1706">
        <v>-2.1324250482002198</v>
      </c>
      <c r="B1706">
        <v>-1.6697806729341511</v>
      </c>
      <c r="C1706">
        <v>1.8702013300653988E-2</v>
      </c>
    </row>
    <row r="1707" spans="1:3" x14ac:dyDescent="0.55000000000000004">
      <c r="A1707">
        <v>-2.1511332538803662</v>
      </c>
      <c r="B1707">
        <v>-1.5987786661392733</v>
      </c>
      <c r="C1707">
        <v>1.8048507814707127E-2</v>
      </c>
    </row>
    <row r="1708" spans="1:3" x14ac:dyDescent="0.55000000000000004">
      <c r="A1708">
        <v>-2.1691562491919361</v>
      </c>
      <c r="B1708">
        <v>-1.5308483577513043</v>
      </c>
      <c r="C1708">
        <v>1.7112107292937304E-2</v>
      </c>
    </row>
    <row r="1709" spans="1:3" x14ac:dyDescent="0.55000000000000004">
      <c r="A1709">
        <v>-2.1865303560127902</v>
      </c>
      <c r="B1709">
        <v>-1.4672348284145449</v>
      </c>
      <c r="C1709">
        <v>1.5814150127745681E-2</v>
      </c>
    </row>
    <row r="1710" spans="1:3" x14ac:dyDescent="0.55000000000000004">
      <c r="A1710">
        <v>-2.2033056357354783</v>
      </c>
      <c r="B1710">
        <v>-1.4093555164857647</v>
      </c>
      <c r="C1710">
        <v>1.4144085860235765E-2</v>
      </c>
    </row>
    <row r="1711" spans="1:3" x14ac:dyDescent="0.55000000000000004">
      <c r="A1711">
        <v>-2.2195464623602157</v>
      </c>
      <c r="B1711">
        <v>-1.3586252170638131</v>
      </c>
      <c r="C1711">
        <v>1.2113833095225776E-2</v>
      </c>
    </row>
    <row r="1712" spans="1:3" x14ac:dyDescent="0.55000000000000004">
      <c r="A1712">
        <v>-2.2353308933839449</v>
      </c>
      <c r="B1712">
        <v>-1.3162921012111182</v>
      </c>
      <c r="C1712">
        <v>9.7977175531670426E-3</v>
      </c>
    </row>
    <row r="1713" spans="1:3" x14ac:dyDescent="0.55000000000000004">
      <c r="A1713">
        <v>-2.2507479290812551</v>
      </c>
      <c r="B1713">
        <v>-1.2832648369403012</v>
      </c>
      <c r="C1713">
        <v>7.2971397298645163E-3</v>
      </c>
    </row>
    <row r="1714" spans="1:3" x14ac:dyDescent="0.55000000000000004">
      <c r="A1714">
        <v>-2.2658937960656549</v>
      </c>
      <c r="B1714">
        <v>-1.2601024312873437</v>
      </c>
      <c r="C1714">
        <v>4.6916830718734016E-3</v>
      </c>
    </row>
    <row r="1715" spans="1:3" x14ac:dyDescent="0.55000000000000004">
      <c r="A1715">
        <v>-2.2808685606715171</v>
      </c>
      <c r="B1715">
        <v>-1.2469373076267194</v>
      </c>
      <c r="C1715">
        <v>2.1225631292778385E-3</v>
      </c>
    </row>
    <row r="1716" spans="1:3" x14ac:dyDescent="0.55000000000000004">
      <c r="A1716">
        <v>-2.295770610511624</v>
      </c>
      <c r="B1716">
        <v>-1.2432083454234226</v>
      </c>
      <c r="C1716">
        <v>-1.9245846918634947E-4</v>
      </c>
    </row>
    <row r="1717" spans="1:3" x14ac:dyDescent="0.55000000000000004">
      <c r="A1717">
        <v>-2.3106887283941</v>
      </c>
      <c r="B1717">
        <v>-1.2476149282064035</v>
      </c>
      <c r="C1717">
        <v>-2.0883814805967359E-3</v>
      </c>
    </row>
    <row r="1718" spans="1:3" x14ac:dyDescent="0.55000000000000004">
      <c r="A1718">
        <v>-2.3256957515210814</v>
      </c>
      <c r="B1718">
        <v>-1.2583462380277239</v>
      </c>
      <c r="C1718">
        <v>-3.4661267084924868E-3</v>
      </c>
    </row>
    <row r="1719" spans="1:3" x14ac:dyDescent="0.55000000000000004">
      <c r="A1719">
        <v>-2.3408445181658752</v>
      </c>
      <c r="B1719">
        <v>-1.2732274733818159</v>
      </c>
      <c r="C1719">
        <v>-4.2363760627766277E-3</v>
      </c>
    </row>
    <row r="1720" spans="1:3" x14ac:dyDescent="0.55000000000000004">
      <c r="A1720">
        <v>-2.3561646824683327</v>
      </c>
      <c r="B1720">
        <v>-1.2898900145582672</v>
      </c>
      <c r="C1720">
        <v>-4.3881276517427426E-3</v>
      </c>
    </row>
    <row r="1721" spans="1:3" x14ac:dyDescent="0.55000000000000004">
      <c r="A1721">
        <v>-2.3716624070754189</v>
      </c>
      <c r="B1721">
        <v>-1.3061333477046757</v>
      </c>
      <c r="C1721">
        <v>-4.019394680766856E-3</v>
      </c>
    </row>
    <row r="1722" spans="1:3" x14ac:dyDescent="0.55000000000000004">
      <c r="A1722">
        <v>-2.387323831758533</v>
      </c>
      <c r="B1722">
        <v>-1.3201862570667648</v>
      </c>
      <c r="C1722">
        <v>-3.2543679290100921E-3</v>
      </c>
    </row>
    <row r="1723" spans="1:3" x14ac:dyDescent="0.55000000000000004">
      <c r="A1723">
        <v>-2.4031198784958017</v>
      </c>
      <c r="B1723">
        <v>-1.3308041295444875</v>
      </c>
      <c r="C1723">
        <v>-2.2414252789209137E-3</v>
      </c>
    </row>
    <row r="1724" spans="1:3" x14ac:dyDescent="0.55000000000000004">
      <c r="A1724">
        <v>-2.4190120685124197</v>
      </c>
      <c r="B1724">
        <v>-1.3373924685682421</v>
      </c>
      <c r="C1724">
        <v>-1.168688087411671E-3</v>
      </c>
    </row>
    <row r="1725" spans="1:3" x14ac:dyDescent="0.55000000000000004">
      <c r="A1725">
        <v>-2.4349593887008107</v>
      </c>
      <c r="B1725">
        <v>-1.3399528205214857</v>
      </c>
      <c r="C1725">
        <v>-1.565458428386341E-4</v>
      </c>
    </row>
    <row r="1726" spans="1:3" x14ac:dyDescent="0.55000000000000004">
      <c r="A1726">
        <v>-2.4509228558545786</v>
      </c>
      <c r="B1726">
        <v>-1.3387798704077241</v>
      </c>
      <c r="C1726">
        <v>7.6366287894717299E-4</v>
      </c>
    </row>
    <row r="1727" spans="1:3" x14ac:dyDescent="0.55000000000000004">
      <c r="A1727">
        <v>-2.4668671653708789</v>
      </c>
      <c r="B1727">
        <v>-1.3343434278840129</v>
      </c>
      <c r="C1727">
        <v>1.5326324231807402E-3</v>
      </c>
    </row>
    <row r="1728" spans="1:3" x14ac:dyDescent="0.55000000000000004">
      <c r="A1728">
        <v>-2.4827629356724428</v>
      </c>
      <c r="B1728">
        <v>-1.327378990905739</v>
      </c>
      <c r="C1728">
        <v>2.0721486214745712E-3</v>
      </c>
    </row>
    <row r="1729" spans="1:3" x14ac:dyDescent="0.55000000000000004">
      <c r="A1729">
        <v>-2.4985894120011816</v>
      </c>
      <c r="B1729">
        <v>-1.3188004615109752</v>
      </c>
      <c r="C1729">
        <v>2.3680839845107889E-3</v>
      </c>
    </row>
    <row r="1730" spans="1:3" x14ac:dyDescent="0.55000000000000004">
      <c r="A1730">
        <v>-2.5143351821506763</v>
      </c>
      <c r="B1730">
        <v>-1.3095317845707186</v>
      </c>
      <c r="C1730">
        <v>2.429367847920152E-3</v>
      </c>
    </row>
    <row r="1731" spans="1:3" x14ac:dyDescent="0.55000000000000004">
      <c r="A1731">
        <v>-2.5299979045305627</v>
      </c>
      <c r="B1731">
        <v>-1.3004511615271221</v>
      </c>
      <c r="C1731">
        <v>2.2707475990759629E-3</v>
      </c>
    </row>
    <row r="1732" spans="1:3" x14ac:dyDescent="0.55000000000000004">
      <c r="A1732">
        <v>-2.5455834469229659</v>
      </c>
      <c r="B1732">
        <v>-1.2922243104562698</v>
      </c>
      <c r="C1732">
        <v>1.9874568889427955E-3</v>
      </c>
    </row>
    <row r="1733" spans="1:3" x14ac:dyDescent="0.55000000000000004">
      <c r="A1733">
        <v>-2.5611023403540019</v>
      </c>
      <c r="B1733">
        <v>-1.2850617688702717</v>
      </c>
      <c r="C1733">
        <v>1.7198627725469027E-3</v>
      </c>
    </row>
    <row r="1734" spans="1:3" x14ac:dyDescent="0.55000000000000004">
      <c r="A1734">
        <v>-2.5765646394019308</v>
      </c>
      <c r="B1734">
        <v>-1.2786872211625058</v>
      </c>
      <c r="C1734">
        <v>1.5795925627356856E-3</v>
      </c>
    </row>
    <row r="1735" spans="1:3" x14ac:dyDescent="0.55000000000000004">
      <c r="A1735">
        <v>-2.5919753979184685</v>
      </c>
      <c r="B1735">
        <v>-1.2723501846528398</v>
      </c>
      <c r="C1735">
        <v>1.7004470385406985E-3</v>
      </c>
    </row>
    <row r="1736" spans="1:3" x14ac:dyDescent="0.55000000000000004">
      <c r="A1736">
        <v>-2.6073295611511726</v>
      </c>
      <c r="B1736">
        <v>-1.2647829600962466</v>
      </c>
      <c r="C1736">
        <v>2.2163358582466207E-3</v>
      </c>
    </row>
    <row r="1737" spans="1:3" x14ac:dyDescent="0.55000000000000004">
      <c r="A1737">
        <v>-2.6226072936629445</v>
      </c>
      <c r="B1737">
        <v>-1.254461715161773</v>
      </c>
      <c r="C1737">
        <v>3.1259234246072218E-3</v>
      </c>
    </row>
    <row r="1738" spans="1:3" x14ac:dyDescent="0.55000000000000004">
      <c r="A1738">
        <v>-2.6377739616103035</v>
      </c>
      <c r="B1738">
        <v>-1.2400977702610663</v>
      </c>
      <c r="C1738">
        <v>4.3088306647854607E-3</v>
      </c>
    </row>
    <row r="1739" spans="1:3" x14ac:dyDescent="0.55000000000000004">
      <c r="A1739">
        <v>-2.6527843872610561</v>
      </c>
      <c r="B1739">
        <v>-1.2208906926802865</v>
      </c>
      <c r="C1739">
        <v>5.6327208780611645E-3</v>
      </c>
    </row>
    <row r="1740" spans="1:3" x14ac:dyDescent="0.55000000000000004">
      <c r="A1740">
        <v>-2.667588022358518</v>
      </c>
      <c r="B1740">
        <v>-1.1965918399937983</v>
      </c>
      <c r="C1740">
        <v>6.9443250259182141E-3</v>
      </c>
    </row>
    <row r="1741" spans="1:3" x14ac:dyDescent="0.55000000000000004">
      <c r="A1741">
        <v>-2.6821348660554403</v>
      </c>
      <c r="B1741">
        <v>-1.1675739747419578</v>
      </c>
      <c r="C1741">
        <v>8.0752739657176369E-3</v>
      </c>
    </row>
    <row r="1742" spans="1:3" x14ac:dyDescent="0.55000000000000004">
      <c r="A1742">
        <v>-2.6963816195817611</v>
      </c>
      <c r="B1742">
        <v>-1.1347122421624833</v>
      </c>
      <c r="C1742">
        <v>8.9339043880476039E-3</v>
      </c>
    </row>
    <row r="1743" spans="1:3" x14ac:dyDescent="0.55000000000000004">
      <c r="A1743">
        <v>-2.7102953042228348</v>
      </c>
      <c r="B1743">
        <v>-1.0991255287502995</v>
      </c>
      <c r="C1743">
        <v>9.4857195313022731E-3</v>
      </c>
    </row>
    <row r="1744" spans="1:3" x14ac:dyDescent="0.55000000000000004">
      <c r="A1744">
        <v>-2.7238548256734587</v>
      </c>
      <c r="B1744">
        <v>-1.0620670459529946</v>
      </c>
      <c r="C1744">
        <v>9.695689784072925E-3</v>
      </c>
    </row>
    <row r="1745" spans="1:3" x14ac:dyDescent="0.55000000000000004">
      <c r="A1745">
        <v>-2.7370520059192662</v>
      </c>
      <c r="B1745">
        <v>-1.0247664639339125</v>
      </c>
      <c r="C1745">
        <v>9.6110296875017206E-3</v>
      </c>
    </row>
    <row r="1746" spans="1:3" x14ac:dyDescent="0.55000000000000004">
      <c r="A1746">
        <v>-2.7498897169444083</v>
      </c>
      <c r="B1746">
        <v>-0.98809498723487288</v>
      </c>
      <c r="C1746">
        <v>9.37006591241526E-3</v>
      </c>
    </row>
    <row r="1747" spans="1:3" x14ac:dyDescent="0.55000000000000004">
      <c r="A1747">
        <v>-2.7623769876674116</v>
      </c>
      <c r="B1747">
        <v>-0.95244278267954297</v>
      </c>
      <c r="C1747">
        <v>9.0834561141530448E-3</v>
      </c>
    </row>
    <row r="1748" spans="1:3" x14ac:dyDescent="0.55000000000000004">
      <c r="A1748">
        <v>-2.7745246484858681</v>
      </c>
      <c r="B1748">
        <v>-0.91779062796681443</v>
      </c>
      <c r="C1748">
        <v>8.8524417702820421E-3</v>
      </c>
    </row>
    <row r="1749" spans="1:3" x14ac:dyDescent="0.55000000000000004">
      <c r="A1749">
        <v>-2.7863411597281109</v>
      </c>
      <c r="B1749">
        <v>-0.88361605560576761</v>
      </c>
      <c r="C1749">
        <v>8.8362602799492464E-3</v>
      </c>
    </row>
    <row r="1750" spans="1:3" x14ac:dyDescent="0.55000000000000004">
      <c r="A1750">
        <v>-2.7978267504689924</v>
      </c>
      <c r="B1750">
        <v>-0.8488180371255698</v>
      </c>
      <c r="C1750">
        <v>9.1751364489316405E-3</v>
      </c>
    </row>
    <row r="1751" spans="1:3" x14ac:dyDescent="0.55000000000000004">
      <c r="A1751">
        <v>-2.8089682328067478</v>
      </c>
      <c r="B1751">
        <v>-0.81191849930610438</v>
      </c>
      <c r="C1751">
        <v>9.9240032091767721E-3</v>
      </c>
    </row>
    <row r="1752" spans="1:3" x14ac:dyDescent="0.55000000000000004">
      <c r="A1752">
        <v>-2.8197367749211906</v>
      </c>
      <c r="B1752">
        <v>-0.77135328096103684</v>
      </c>
      <c r="C1752">
        <v>1.1072486617462761E-2</v>
      </c>
    </row>
    <row r="1753" spans="1:3" x14ac:dyDescent="0.55000000000000004">
      <c r="A1753">
        <v>-2.830088468840529</v>
      </c>
      <c r="B1753">
        <v>-0.72581515397378971</v>
      </c>
      <c r="C1753">
        <v>1.2497972485667207E-2</v>
      </c>
    </row>
    <row r="1754" spans="1:3" x14ac:dyDescent="0.55000000000000004">
      <c r="A1754">
        <v>-2.8399692116242257</v>
      </c>
      <c r="B1754">
        <v>-0.67475129401464629</v>
      </c>
      <c r="C1754">
        <v>1.3932596851363527E-2</v>
      </c>
    </row>
    <row r="1755" spans="1:3" x14ac:dyDescent="0.55000000000000004">
      <c r="A1755">
        <v>-2.849324560285436</v>
      </c>
      <c r="B1755">
        <v>-0.61866159684164379</v>
      </c>
      <c r="C1755">
        <v>1.5099337503192639E-2</v>
      </c>
    </row>
    <row r="1756" spans="1:3" x14ac:dyDescent="0.55000000000000004">
      <c r="A1756">
        <v>-2.8581101062332999</v>
      </c>
      <c r="B1756">
        <v>-0.55895392888707807</v>
      </c>
      <c r="C1756">
        <v>1.5805252535402461E-2</v>
      </c>
    </row>
    <row r="1757" spans="1:3" x14ac:dyDescent="0.55000000000000004">
      <c r="A1757">
        <v>-2.8662991185011961</v>
      </c>
      <c r="B1757">
        <v>-0.49769850651534653</v>
      </c>
      <c r="C1757">
        <v>1.5900452625949271E-2</v>
      </c>
    </row>
    <row r="1758" spans="1:3" x14ac:dyDescent="0.55000000000000004">
      <c r="A1758">
        <v>-2.8738881142236585</v>
      </c>
      <c r="B1758">
        <v>-0.43734279850017777</v>
      </c>
      <c r="C1758">
        <v>1.5339561874655683E-2</v>
      </c>
    </row>
    <row r="1759" spans="1:3" x14ac:dyDescent="0.55000000000000004">
      <c r="A1759">
        <v>-2.8808982852471612</v>
      </c>
      <c r="B1759">
        <v>-0.38014144965880514</v>
      </c>
      <c r="C1759">
        <v>1.4267761542203838E-2</v>
      </c>
    </row>
    <row r="1760" spans="1:3" x14ac:dyDescent="0.55000000000000004">
      <c r="A1760">
        <v>-2.8873702282899663</v>
      </c>
      <c r="B1760">
        <v>-0.32759597863132461</v>
      </c>
      <c r="C1760">
        <v>1.2929687229784022E-2</v>
      </c>
    </row>
    <row r="1761" spans="1:3" x14ac:dyDescent="0.55000000000000004">
      <c r="A1761">
        <v>-2.8933548380948095</v>
      </c>
      <c r="B1761">
        <v>-0.28026139152051538</v>
      </c>
      <c r="C1761">
        <v>1.1570616657798391E-2</v>
      </c>
    </row>
    <row r="1762" spans="1:3" x14ac:dyDescent="0.55000000000000004">
      <c r="A1762">
        <v>-2.8989038152906406</v>
      </c>
      <c r="B1762">
        <v>-0.23775587812814639</v>
      </c>
      <c r="C1762">
        <v>1.0430166671585145E-2</v>
      </c>
    </row>
    <row r="1763" spans="1:3" x14ac:dyDescent="0.55000000000000004">
      <c r="A1763">
        <v>-2.9040606509572786</v>
      </c>
      <c r="B1763">
        <v>-0.19891439016542589</v>
      </c>
      <c r="C1763">
        <v>9.6741231641915108E-3</v>
      </c>
    </row>
    <row r="1764" spans="1:3" x14ac:dyDescent="0.55000000000000004">
      <c r="A1764">
        <v>-2.9088544402102823</v>
      </c>
      <c r="B1764">
        <v>-0.1621785095922425</v>
      </c>
      <c r="C1764">
        <v>9.3403077743092148E-3</v>
      </c>
    </row>
    <row r="1765" spans="1:3" x14ac:dyDescent="0.55000000000000004">
      <c r="A1765">
        <v>-2.913298026073361</v>
      </c>
      <c r="B1765">
        <v>-0.12588333950336375</v>
      </c>
      <c r="C1765">
        <v>9.4460121474706747E-3</v>
      </c>
    </row>
    <row r="1766" spans="1:3" x14ac:dyDescent="0.55000000000000004">
      <c r="A1766">
        <v>-2.9173871508738842</v>
      </c>
      <c r="B1766">
        <v>-8.8241507539546904E-2</v>
      </c>
      <c r="C1766">
        <v>1.0037337730281318E-2</v>
      </c>
    </row>
    <row r="1767" spans="1:3" x14ac:dyDescent="0.55000000000000004">
      <c r="A1767">
        <v>-2.9210990614276668</v>
      </c>
      <c r="B1767">
        <v>-4.7424478066101304E-2</v>
      </c>
      <c r="C1767">
        <v>1.108948911932821E-2</v>
      </c>
    </row>
    <row r="1768" spans="1:3" x14ac:dyDescent="0.55000000000000004">
      <c r="A1768">
        <v>-2.9243934193322754</v>
      </c>
      <c r="B1768">
        <v>-1.8184355100300739E-3</v>
      </c>
      <c r="C1768">
        <v>1.2516122969735574E-2</v>
      </c>
    </row>
    <row r="1769" spans="1:3" x14ac:dyDescent="0.55000000000000004">
      <c r="A1769">
        <v>-2.9272153862381236</v>
      </c>
      <c r="B1769">
        <v>4.9856482852545958E-2</v>
      </c>
      <c r="C1769">
        <v>1.4230729184806886E-2</v>
      </c>
    </row>
    <row r="1770" spans="1:3" x14ac:dyDescent="0.55000000000000004">
      <c r="A1770">
        <v>-2.9294992691574993</v>
      </c>
      <c r="B1770">
        <v>0.10839000875397446</v>
      </c>
      <c r="C1770">
        <v>1.6066126871833127E-2</v>
      </c>
    </row>
    <row r="1771" spans="1:3" x14ac:dyDescent="0.55000000000000004">
      <c r="A1771">
        <v>-2.9311750952754783</v>
      </c>
      <c r="B1771">
        <v>0.17370802794411397</v>
      </c>
      <c r="C1771">
        <v>1.7742371673787737E-2</v>
      </c>
    </row>
    <row r="1772" spans="1:3" x14ac:dyDescent="0.55000000000000004">
      <c r="A1772">
        <v>-2.9321790499958786</v>
      </c>
      <c r="B1772">
        <v>0.24462830916876743</v>
      </c>
      <c r="C1772">
        <v>1.8965848421788591E-2</v>
      </c>
    </row>
    <row r="1773" spans="1:3" x14ac:dyDescent="0.55000000000000004">
      <c r="A1773">
        <v>-2.932464727673791</v>
      </c>
      <c r="B1773">
        <v>0.31886989972008273</v>
      </c>
      <c r="C1773">
        <v>1.946147588013445E-2</v>
      </c>
    </row>
    <row r="1774" spans="1:3" x14ac:dyDescent="0.55000000000000004">
      <c r="A1774">
        <v>-2.9320136905748977</v>
      </c>
      <c r="B1774">
        <v>0.39318288268617652</v>
      </c>
      <c r="C1774">
        <v>1.9002801017429606E-2</v>
      </c>
    </row>
    <row r="1775" spans="1:3" x14ac:dyDescent="0.55000000000000004">
      <c r="A1775">
        <v>-2.9308436835275855</v>
      </c>
      <c r="B1775">
        <v>0.46382188988937012</v>
      </c>
      <c r="C1775">
        <v>1.7559832110517405E-2</v>
      </c>
    </row>
    <row r="1776" spans="1:3" x14ac:dyDescent="0.55000000000000004">
      <c r="A1776">
        <v>-2.9290096681461053</v>
      </c>
      <c r="B1776">
        <v>0.5273703411798375</v>
      </c>
      <c r="C1776">
        <v>1.5332741021194463E-2</v>
      </c>
    </row>
    <row r="1777" spans="1:3" x14ac:dyDescent="0.55000000000000004">
      <c r="A1777">
        <v>-2.9265966216601913</v>
      </c>
      <c r="B1777">
        <v>0.58135170454220386</v>
      </c>
      <c r="C1777">
        <v>1.2607923245040746E-2</v>
      </c>
    </row>
    <row r="1778" spans="1:3" x14ac:dyDescent="0.55000000000000004">
      <c r="A1778">
        <v>-2.9237086396669003</v>
      </c>
      <c r="B1778">
        <v>0.62445931812541011</v>
      </c>
      <c r="C1778">
        <v>9.7045061458527569E-3</v>
      </c>
    </row>
    <row r="1779" spans="1:3" x14ac:dyDescent="0.55000000000000004">
      <c r="A1779">
        <v>-2.9204565615847389</v>
      </c>
      <c r="B1779">
        <v>0.6566873471335436</v>
      </c>
      <c r="C1779">
        <v>6.9766682889989473E-3</v>
      </c>
    </row>
    <row r="1780" spans="1:3" x14ac:dyDescent="0.55000000000000004">
      <c r="A1780">
        <v>-2.9169447280577412</v>
      </c>
      <c r="B1780">
        <v>0.67923331814173871</v>
      </c>
      <c r="C1780">
        <v>4.6930889616196231E-3</v>
      </c>
    </row>
    <row r="1781" spans="1:3" x14ac:dyDescent="0.55000000000000004">
      <c r="A1781">
        <v>-2.9132608498465982</v>
      </c>
      <c r="B1781">
        <v>0.6940346714614446</v>
      </c>
      <c r="C1781">
        <v>2.9680670009610542E-3</v>
      </c>
    </row>
    <row r="1782" spans="1:3" x14ac:dyDescent="0.55000000000000004">
      <c r="A1782">
        <v>-2.9094713375646082</v>
      </c>
      <c r="B1782">
        <v>0.70329674093304595</v>
      </c>
      <c r="C1782">
        <v>1.8259648166379676E-3</v>
      </c>
    </row>
    <row r="1783" spans="1:3" x14ac:dyDescent="0.55000000000000004">
      <c r="A1783">
        <v>-2.9056203951113049</v>
      </c>
      <c r="B1783">
        <v>0.70913671161183367</v>
      </c>
      <c r="C1783">
        <v>1.196794333873276E-3</v>
      </c>
    </row>
    <row r="1784" spans="1:3" x14ac:dyDescent="0.55000000000000004">
      <c r="A1784">
        <v>-2.9017327894075655</v>
      </c>
      <c r="B1784">
        <v>0.71320262634401432</v>
      </c>
      <c r="C1784">
        <v>9.0771639706907178E-4</v>
      </c>
    </row>
    <row r="1785" spans="1:3" x14ac:dyDescent="0.55000000000000004">
      <c r="A1785">
        <v>-2.8978200740484308</v>
      </c>
      <c r="B1785">
        <v>0.71651623472906889</v>
      </c>
      <c r="C1785">
        <v>8.0740181465687615E-4</v>
      </c>
    </row>
    <row r="1786" spans="1:3" x14ac:dyDescent="0.55000000000000004">
      <c r="A1786">
        <v>-2.8938862813740287</v>
      </c>
      <c r="B1786">
        <v>0.71964029857288658</v>
      </c>
      <c r="C1786">
        <v>8.0960845647028818E-4</v>
      </c>
    </row>
    <row r="1787" spans="1:3" x14ac:dyDescent="0.55000000000000004">
      <c r="A1787">
        <v>-2.8899315892235835</v>
      </c>
      <c r="B1787">
        <v>0.72276430470639208</v>
      </c>
      <c r="C1787">
        <v>8.0737194389486145E-4</v>
      </c>
    </row>
    <row r="1788" spans="1:3" x14ac:dyDescent="0.55000000000000004">
      <c r="A1788">
        <v>-2.8859563294742849</v>
      </c>
      <c r="B1788">
        <v>0.7256883458843556</v>
      </c>
      <c r="C1788">
        <v>7.0610692668668569E-4</v>
      </c>
    </row>
    <row r="1789" spans="1:3" x14ac:dyDescent="0.55000000000000004">
      <c r="A1789">
        <v>-2.8819642894166151</v>
      </c>
      <c r="B1789">
        <v>0.72805324723356435</v>
      </c>
      <c r="C1789">
        <v>5.1796209464288984E-4</v>
      </c>
    </row>
    <row r="1790" spans="1:3" x14ac:dyDescent="0.55000000000000004">
      <c r="A1790">
        <v>-2.8779624168751798</v>
      </c>
      <c r="B1790">
        <v>0.72966860483902485</v>
      </c>
      <c r="C1790">
        <v>3.1814432640291763E-4</v>
      </c>
    </row>
    <row r="1791" spans="1:3" x14ac:dyDescent="0.55000000000000004">
      <c r="A1791">
        <v>-2.8739580982050494</v>
      </c>
      <c r="B1791">
        <v>0.73065964298173813</v>
      </c>
      <c r="C1791">
        <v>1.9481537479444251E-4</v>
      </c>
    </row>
    <row r="1792" spans="1:3" x14ac:dyDescent="0.55000000000000004">
      <c r="A1792">
        <v>-2.8699556130496511</v>
      </c>
      <c r="B1792">
        <v>0.73157245126160619</v>
      </c>
      <c r="C1792">
        <v>2.7765267896747207E-4</v>
      </c>
    </row>
    <row r="1793" spans="1:3" x14ac:dyDescent="0.55000000000000004">
      <c r="A1793">
        <v>-2.865951381710345</v>
      </c>
      <c r="B1793">
        <v>0.73339101466099943</v>
      </c>
      <c r="C1793">
        <v>6.6363272444519442E-4</v>
      </c>
    </row>
    <row r="1794" spans="1:3" x14ac:dyDescent="0.55000000000000004">
      <c r="A1794">
        <v>-2.8619305762840201</v>
      </c>
      <c r="B1794">
        <v>0.73722569117834447</v>
      </c>
      <c r="C1794">
        <v>1.321189489501512E-3</v>
      </c>
    </row>
    <row r="1795" spans="1:3" x14ac:dyDescent="0.55000000000000004">
      <c r="A1795">
        <v>-2.8578680609957496</v>
      </c>
      <c r="B1795">
        <v>0.74395170183548309</v>
      </c>
      <c r="C1795">
        <v>2.1601824862431287E-3</v>
      </c>
    </row>
    <row r="1796" spans="1:3" x14ac:dyDescent="0.55000000000000004">
      <c r="A1796">
        <v>-2.8537317606761285</v>
      </c>
      <c r="B1796">
        <v>0.75404108428438066</v>
      </c>
      <c r="C1796">
        <v>3.0620651581137709E-3</v>
      </c>
    </row>
    <row r="1797" spans="1:3" x14ac:dyDescent="0.55000000000000004">
      <c r="A1797">
        <v>-2.8494875090412193</v>
      </c>
      <c r="B1797">
        <v>0.76732830575277233</v>
      </c>
      <c r="C1797">
        <v>3.8153786661054966E-3</v>
      </c>
    </row>
    <row r="1798" spans="1:3" x14ac:dyDescent="0.55000000000000004">
      <c r="A1798">
        <v>-2.8451068963500803</v>
      </c>
      <c r="B1798">
        <v>0.78282578440664485</v>
      </c>
      <c r="C1798">
        <v>4.206090616437212E-3</v>
      </c>
    </row>
    <row r="1799" spans="1:3" x14ac:dyDescent="0.55000000000000004">
      <c r="A1799">
        <v>-2.8405750414298714</v>
      </c>
      <c r="B1799">
        <v>0.79898134118013719</v>
      </c>
      <c r="C1799">
        <v>4.1559988108362724E-3</v>
      </c>
    </row>
    <row r="1800" spans="1:3" x14ac:dyDescent="0.55000000000000004">
      <c r="A1800">
        <v>-2.8358937210704642</v>
      </c>
      <c r="B1800">
        <v>0.81416003312435614</v>
      </c>
      <c r="C1800">
        <v>3.7004669988008904E-3</v>
      </c>
    </row>
    <row r="1801" spans="1:3" x14ac:dyDescent="0.55000000000000004">
      <c r="A1801">
        <v>-2.8310801497835802</v>
      </c>
      <c r="B1801">
        <v>0.82700508424335195</v>
      </c>
      <c r="C1801">
        <v>2.9481101849443249E-3</v>
      </c>
    </row>
    <row r="1802" spans="1:3" x14ac:dyDescent="0.55000000000000004">
      <c r="A1802">
        <v>-2.826162705235935</v>
      </c>
      <c r="B1802">
        <v>0.83674501911107912</v>
      </c>
      <c r="C1802">
        <v>2.0932639701939583E-3</v>
      </c>
    </row>
    <row r="1803" spans="1:3" x14ac:dyDescent="0.55000000000000004">
      <c r="A1803">
        <v>-2.8211737183440904</v>
      </c>
      <c r="B1803">
        <v>0.84335923569986049</v>
      </c>
      <c r="C1803">
        <v>1.3302435809351254E-3</v>
      </c>
    </row>
    <row r="1804" spans="1:3" x14ac:dyDescent="0.55000000000000004">
      <c r="A1804">
        <v>-2.8161423160567525</v>
      </c>
      <c r="B1804">
        <v>0.84739660124217764</v>
      </c>
      <c r="C1804">
        <v>7.5949013662032479E-4</v>
      </c>
    </row>
    <row r="1805" spans="1:3" x14ac:dyDescent="0.55000000000000004">
      <c r="A1805">
        <v>-2.811090275787917</v>
      </c>
      <c r="B1805">
        <v>0.84974358432078645</v>
      </c>
      <c r="C1805">
        <v>4.5530441752503892E-4</v>
      </c>
    </row>
    <row r="1806" spans="1:3" x14ac:dyDescent="0.55000000000000004">
      <c r="A1806">
        <v>-2.8060290557073042</v>
      </c>
      <c r="B1806">
        <v>0.85157250152439257</v>
      </c>
      <c r="C1806">
        <v>4.9134009779904029E-4</v>
      </c>
    </row>
    <row r="1807" spans="1:3" x14ac:dyDescent="0.55000000000000004">
      <c r="A1807">
        <v>-2.8009573054619046</v>
      </c>
      <c r="B1807">
        <v>0.85416419052299541</v>
      </c>
      <c r="C1807">
        <v>8.5011383522518903E-4</v>
      </c>
    </row>
    <row r="1808" spans="1:3" x14ac:dyDescent="0.55000000000000004">
      <c r="A1808">
        <v>-2.7958613915254369</v>
      </c>
      <c r="B1808">
        <v>0.85863111443627405</v>
      </c>
      <c r="C1808">
        <v>1.4619585836560978E-3</v>
      </c>
    </row>
    <row r="1809" spans="1:3" x14ac:dyDescent="0.55000000000000004">
      <c r="A1809">
        <v>-2.7907177963628453</v>
      </c>
      <c r="B1809">
        <v>0.86586393031297715</v>
      </c>
      <c r="C1809">
        <v>2.2817349343061686E-3</v>
      </c>
    </row>
    <row r="1810" spans="1:3" x14ac:dyDescent="0.55000000000000004">
      <c r="A1810">
        <v>-2.7854951182259406</v>
      </c>
      <c r="B1810">
        <v>0.87649881131175711</v>
      </c>
      <c r="C1810">
        <v>3.2228618559526031E-3</v>
      </c>
    </row>
    <row r="1811" spans="1:3" x14ac:dyDescent="0.55000000000000004">
      <c r="A1811">
        <v>-2.7801575317833027</v>
      </c>
      <c r="B1811">
        <v>0.89069317896510103</v>
      </c>
      <c r="C1811">
        <v>4.124119331078438E-3</v>
      </c>
    </row>
    <row r="1812" spans="1:3" x14ac:dyDescent="0.55000000000000004">
      <c r="A1812">
        <v>-2.7746707768543737</v>
      </c>
      <c r="B1812">
        <v>0.90795603043039641</v>
      </c>
      <c r="C1812">
        <v>4.8111039946437976E-3</v>
      </c>
    </row>
    <row r="1813" spans="1:3" x14ac:dyDescent="0.55000000000000004">
      <c r="A1813">
        <v>-2.7690088836346507</v>
      </c>
      <c r="B1813">
        <v>0.92711223167229462</v>
      </c>
      <c r="C1813">
        <v>5.1041140394649815E-3</v>
      </c>
    </row>
    <row r="1814" spans="1:3" x14ac:dyDescent="0.55000000000000004">
      <c r="A1814">
        <v>-2.7631610763050451</v>
      </c>
      <c r="B1814">
        <v>0.94632021100452202</v>
      </c>
      <c r="C1814">
        <v>4.8379042484373875E-3</v>
      </c>
    </row>
    <row r="1815" spans="1:3" x14ac:dyDescent="0.55000000000000004">
      <c r="A1815">
        <v>-2.7571376926117073</v>
      </c>
      <c r="B1815">
        <v>0.96337748892214392</v>
      </c>
      <c r="C1815">
        <v>3.9909145495035572E-3</v>
      </c>
    </row>
    <row r="1816" spans="1:3" x14ac:dyDescent="0.55000000000000004">
      <c r="A1816">
        <v>-2.7509708835966222</v>
      </c>
      <c r="B1816">
        <v>0.97634591199021536</v>
      </c>
      <c r="C1816">
        <v>2.7215197507404346E-3</v>
      </c>
    </row>
    <row r="1817" spans="1:3" x14ac:dyDescent="0.55000000000000004">
      <c r="A1817">
        <v>-2.7447089501398425</v>
      </c>
      <c r="B1817">
        <v>0.98401038374812688</v>
      </c>
      <c r="C1817">
        <v>1.2455981363773522E-3</v>
      </c>
    </row>
    <row r="1818" spans="1:3" x14ac:dyDescent="0.55000000000000004">
      <c r="A1818">
        <v>-2.7384081465598364</v>
      </c>
      <c r="B1818">
        <v>0.98601058367070871</v>
      </c>
      <c r="C1818">
        <v>-2.1029796940953739E-4</v>
      </c>
    </row>
    <row r="1819" spans="1:3" x14ac:dyDescent="0.55000000000000004">
      <c r="A1819">
        <v>-2.7321239098856824</v>
      </c>
      <c r="B1819">
        <v>0.98287452738134173</v>
      </c>
      <c r="C1819">
        <v>-1.4129195716706504E-3</v>
      </c>
    </row>
    <row r="1820" spans="1:3" x14ac:dyDescent="0.55000000000000004">
      <c r="A1820">
        <v>-2.7259022143784137</v>
      </c>
      <c r="B1820">
        <v>0.97585294538129941</v>
      </c>
      <c r="C1820">
        <v>-2.2214396416017925E-3</v>
      </c>
    </row>
    <row r="1821" spans="1:3" x14ac:dyDescent="0.55000000000000004">
      <c r="A1821">
        <v>-2.7197742523249695</v>
      </c>
      <c r="B1821">
        <v>0.96649865235376942</v>
      </c>
      <c r="C1821">
        <v>-2.6203269357946992E-3</v>
      </c>
    </row>
    <row r="1822" spans="1:3" x14ac:dyDescent="0.55000000000000004">
      <c r="A1822">
        <v>-2.71375552077546</v>
      </c>
      <c r="B1822">
        <v>0.956347970355653</v>
      </c>
      <c r="C1822">
        <v>-2.633649253706525E-3</v>
      </c>
    </row>
    <row r="1823" spans="1:3" x14ac:dyDescent="0.55000000000000004">
      <c r="A1823">
        <v>-2.7078466374277537</v>
      </c>
      <c r="B1823">
        <v>0.94684223568157166</v>
      </c>
      <c r="C1823">
        <v>-2.2865032691098816E-3</v>
      </c>
    </row>
    <row r="1824" spans="1:3" x14ac:dyDescent="0.55000000000000004">
      <c r="A1824">
        <v>-2.7020342875036438</v>
      </c>
      <c r="B1824">
        <v>0.93935308661664818</v>
      </c>
      <c r="C1824">
        <v>-1.5898678825068267E-3</v>
      </c>
    </row>
    <row r="1825" spans="1:3" x14ac:dyDescent="0.55000000000000004">
      <c r="A1825">
        <v>-2.6962913588105177</v>
      </c>
      <c r="B1825">
        <v>0.93538822727797311</v>
      </c>
      <c r="C1825">
        <v>-4.6233674413657814E-4</v>
      </c>
    </row>
    <row r="1826" spans="1:3" x14ac:dyDescent="0.55000000000000004">
      <c r="A1826">
        <v>-2.6905738506746393</v>
      </c>
      <c r="B1826">
        <v>0.93690695976425908</v>
      </c>
      <c r="C1826">
        <v>1.2484301635392529E-3</v>
      </c>
    </row>
    <row r="1827" spans="1:3" x14ac:dyDescent="0.55000000000000004">
      <c r="A1827">
        <v>-2.6848155881430809</v>
      </c>
      <c r="B1827">
        <v>0.94627086483028089</v>
      </c>
      <c r="C1827">
        <v>3.598311589059999E-3</v>
      </c>
    </row>
    <row r="1828" spans="1:3" x14ac:dyDescent="0.55000000000000004">
      <c r="A1828">
        <v>-2.6789262293112666</v>
      </c>
      <c r="B1828">
        <v>0.96576862367560146</v>
      </c>
      <c r="C1828">
        <v>6.4936960948533311E-3</v>
      </c>
    </row>
    <row r="1829" spans="1:3" x14ac:dyDescent="0.55000000000000004">
      <c r="A1829">
        <v>-2.6727946258757571</v>
      </c>
      <c r="B1829">
        <v>0.9971613161552898</v>
      </c>
      <c r="C1829">
        <v>9.7551095364553485E-3</v>
      </c>
    </row>
    <row r="1830" spans="1:3" x14ac:dyDescent="0.55000000000000004">
      <c r="A1830">
        <v>-2.6662957850700377</v>
      </c>
      <c r="B1830">
        <v>1.0413508017103406</v>
      </c>
      <c r="C1830">
        <v>1.3117294995144389E-2</v>
      </c>
    </row>
    <row r="1831" spans="1:3" x14ac:dyDescent="0.55000000000000004">
      <c r="A1831">
        <v>-2.6593009304114075</v>
      </c>
      <c r="B1831">
        <v>1.0981619184956986</v>
      </c>
      <c r="C1831">
        <v>1.6288044955869031E-2</v>
      </c>
    </row>
    <row r="1832" spans="1:3" x14ac:dyDescent="0.55000000000000004">
      <c r="A1832">
        <v>-2.651688257565497</v>
      </c>
      <c r="B1832">
        <v>1.166522014607958</v>
      </c>
      <c r="C1832">
        <v>1.9095027566004345E-2</v>
      </c>
    </row>
    <row r="1833" spans="1:3" x14ac:dyDescent="0.55000000000000004">
      <c r="A1833">
        <v>-2.6433495347212004</v>
      </c>
      <c r="B1833">
        <v>1.2449629012450718</v>
      </c>
      <c r="C1833">
        <v>2.150584543457211E-2</v>
      </c>
    </row>
    <row r="1834" spans="1:3" x14ac:dyDescent="0.55000000000000004">
      <c r="A1834">
        <v>-2.6341915810025456</v>
      </c>
      <c r="B1834">
        <v>1.332041877832608</v>
      </c>
      <c r="C1834">
        <v>2.356608861694761E-2</v>
      </c>
    </row>
    <row r="1835" spans="1:3" x14ac:dyDescent="0.55000000000000004">
      <c r="A1835">
        <v>-2.6241345111503445</v>
      </c>
      <c r="B1835">
        <v>1.4266164924796849</v>
      </c>
      <c r="C1835">
        <v>2.5385575279054995E-2</v>
      </c>
    </row>
    <row r="1836" spans="1:3" x14ac:dyDescent="0.55000000000000004">
      <c r="A1836">
        <v>-2.6131077845712207</v>
      </c>
      <c r="B1836">
        <v>1.5279141378802221</v>
      </c>
      <c r="C1836">
        <v>2.7045918199483959E-2</v>
      </c>
    </row>
    <row r="1837" spans="1:3" x14ac:dyDescent="0.55000000000000004">
      <c r="A1837">
        <v>-2.601047629341521</v>
      </c>
      <c r="B1837">
        <v>1.6351079464050562</v>
      </c>
      <c r="C1837">
        <v>2.8437419546289318E-2</v>
      </c>
    </row>
    <row r="1838" spans="1:3" x14ac:dyDescent="0.55000000000000004">
      <c r="A1838">
        <v>-2.5879012444808978</v>
      </c>
      <c r="B1838">
        <v>1.7465912314906888</v>
      </c>
      <c r="C1838">
        <v>2.9266144162630271E-2</v>
      </c>
    </row>
    <row r="1839" spans="1:3" x14ac:dyDescent="0.55000000000000004">
      <c r="A1839">
        <v>-2.5736376304396162</v>
      </c>
      <c r="B1839">
        <v>1.859550028961392</v>
      </c>
      <c r="C1839">
        <v>2.920114231288894E-2</v>
      </c>
    </row>
    <row r="1840" spans="1:3" x14ac:dyDescent="0.55000000000000004">
      <c r="A1840">
        <v>-2.5582601005248109</v>
      </c>
      <c r="B1840">
        <v>1.9699945561810939</v>
      </c>
      <c r="C1840">
        <v>2.7964762045134855E-2</v>
      </c>
    </row>
    <row r="1841" spans="1:3" x14ac:dyDescent="0.55000000000000004">
      <c r="A1841">
        <v>-2.5418167099672004</v>
      </c>
      <c r="B1841">
        <v>2.0731481345400193</v>
      </c>
      <c r="C1841">
        <v>2.5427359258656818E-2</v>
      </c>
    </row>
    <row r="1842" spans="1:3" x14ac:dyDescent="0.55000000000000004">
      <c r="A1842">
        <v>-2.5244048364880052</v>
      </c>
      <c r="B1842">
        <v>2.1642489549426034</v>
      </c>
      <c r="C1842">
        <v>2.1726274490092689E-2</v>
      </c>
    </row>
    <row r="1843" spans="1:3" x14ac:dyDescent="0.55000000000000004">
      <c r="A1843">
        <v>-2.50616603089281</v>
      </c>
      <c r="B1843">
        <v>2.2395008741834026</v>
      </c>
      <c r="C1843">
        <v>1.7223994268085002E-2</v>
      </c>
    </row>
    <row r="1844" spans="1:3" x14ac:dyDescent="0.55000000000000004">
      <c r="A1844">
        <v>-2.4872724942276325</v>
      </c>
      <c r="B1844">
        <v>2.2966858003334578</v>
      </c>
      <c r="C1844">
        <v>1.23748287909499E-2</v>
      </c>
    </row>
    <row r="1845" spans="1:3" x14ac:dyDescent="0.55000000000000004">
      <c r="A1845">
        <v>-2.4679096721033513</v>
      </c>
      <c r="B1845">
        <v>2.3354172371882735</v>
      </c>
      <c r="C1845">
        <v>7.6724987736546176E-3</v>
      </c>
    </row>
    <row r="1846" spans="1:3" x14ac:dyDescent="0.55000000000000004">
      <c r="A1846">
        <v>-2.448257497025661</v>
      </c>
      <c r="B1846">
        <v>2.3571081629091353</v>
      </c>
      <c r="C1846">
        <v>3.5546884524642781E-3</v>
      </c>
    </row>
    <row r="1847" spans="1:3" x14ac:dyDescent="0.55000000000000004">
      <c r="A1847">
        <v>-2.4284740008311143</v>
      </c>
      <c r="B1847">
        <v>2.3644805179227313</v>
      </c>
      <c r="C1847">
        <v>2.6123029163305851E-4</v>
      </c>
    </row>
    <row r="1848" spans="1:3" x14ac:dyDescent="0.55000000000000004">
      <c r="A1848">
        <v>-2.4086859541168177</v>
      </c>
      <c r="B1848">
        <v>2.3608515201655642</v>
      </c>
      <c r="C1848">
        <v>-2.1395935199803005E-3</v>
      </c>
    </row>
    <row r="1849" spans="1:3" x14ac:dyDescent="0.55000000000000004">
      <c r="A1849">
        <v>-2.3889858295659847</v>
      </c>
      <c r="B1849">
        <v>2.3496891609007169</v>
      </c>
      <c r="C1849">
        <v>-3.6380251471249082E-3</v>
      </c>
    </row>
    <row r="1850" spans="1:3" x14ac:dyDescent="0.55000000000000004">
      <c r="A1850">
        <v>-2.3694314096753089</v>
      </c>
      <c r="B1850">
        <v>2.3344128364063925</v>
      </c>
      <c r="C1850">
        <v>-4.2689751087366052E-3</v>
      </c>
    </row>
    <row r="1851" spans="1:3" x14ac:dyDescent="0.55000000000000004">
      <c r="A1851">
        <v>-2.3500471448505929</v>
      </c>
      <c r="B1851">
        <v>2.3182236066528161</v>
      </c>
      <c r="C1851">
        <v>-4.1105433972553245E-3</v>
      </c>
    </row>
    <row r="1852" spans="1:3" x14ac:dyDescent="0.55000000000000004">
      <c r="A1852">
        <v>-2.3308270085835097</v>
      </c>
      <c r="B1852">
        <v>2.3040147863210354</v>
      </c>
      <c r="C1852">
        <v>-3.2439184721964769E-3</v>
      </c>
    </row>
    <row r="1853" spans="1:3" x14ac:dyDescent="0.55000000000000004">
      <c r="A1853">
        <v>-2.3117377849555658</v>
      </c>
      <c r="B1853">
        <v>2.2942759372471366</v>
      </c>
      <c r="C1853">
        <v>-1.7968936778546567E-3</v>
      </c>
    </row>
    <row r="1854" spans="1:3" x14ac:dyDescent="0.55000000000000004">
      <c r="A1854">
        <v>-2.2927242278740017</v>
      </c>
      <c r="B1854">
        <v>2.2907994503305287</v>
      </c>
      <c r="C1854">
        <v>-2.5301920251489267E-6</v>
      </c>
    </row>
    <row r="1855" spans="1:3" x14ac:dyDescent="0.55000000000000004">
      <c r="A1855">
        <v>-2.2737177778105857</v>
      </c>
      <c r="B1855">
        <v>2.2944198518968588</v>
      </c>
      <c r="C1855">
        <v>1.8764440462333146E-3</v>
      </c>
    </row>
    <row r="1856" spans="1:3" x14ac:dyDescent="0.55000000000000004">
      <c r="A1856">
        <v>-2.2546464984653833</v>
      </c>
      <c r="B1856">
        <v>2.3050112716706033</v>
      </c>
      <c r="C1856">
        <v>3.6056572859325827E-3</v>
      </c>
    </row>
    <row r="1857" spans="1:3" x14ac:dyDescent="0.55000000000000004">
      <c r="A1857">
        <v>-2.2354442837935702</v>
      </c>
      <c r="B1857">
        <v>2.3215305825167629</v>
      </c>
      <c r="C1857">
        <v>4.9447106468622068E-3</v>
      </c>
    </row>
    <row r="1858" spans="1:3" x14ac:dyDescent="0.55000000000000004">
      <c r="A1858">
        <v>-2.2160599318736804</v>
      </c>
      <c r="B1858">
        <v>2.3421064027452867</v>
      </c>
      <c r="C1858">
        <v>5.7052998233882149E-3</v>
      </c>
    </row>
    <row r="1859" spans="1:3" x14ac:dyDescent="0.55000000000000004">
      <c r="A1859">
        <v>-2.1964641401903342</v>
      </c>
      <c r="B1859">
        <v>2.3643824674313891</v>
      </c>
      <c r="C1859">
        <v>5.8247543619650505E-3</v>
      </c>
    </row>
    <row r="1860" spans="1:3" x14ac:dyDescent="0.55000000000000004">
      <c r="A1860">
        <v>-2.1766521655972935</v>
      </c>
      <c r="B1860">
        <v>2.3858810229420135</v>
      </c>
      <c r="C1860">
        <v>5.302862361960585E-3</v>
      </c>
    </row>
    <row r="1861" spans="1:3" x14ac:dyDescent="0.55000000000000004">
      <c r="A1861">
        <v>-2.1566440050431739</v>
      </c>
      <c r="B1861">
        <v>2.4041471844196329</v>
      </c>
      <c r="C1861">
        <v>4.1516725643433484E-3</v>
      </c>
    </row>
    <row r="1862" spans="1:3" x14ac:dyDescent="0.55000000000000004">
      <c r="A1862">
        <v>-2.1364838144422258</v>
      </c>
      <c r="B1862">
        <v>2.4168487472202624</v>
      </c>
      <c r="C1862">
        <v>2.4226353034772856E-3</v>
      </c>
    </row>
    <row r="1863" spans="1:3" x14ac:dyDescent="0.55000000000000004">
      <c r="A1863">
        <v>-2.1162379542090473</v>
      </c>
      <c r="B1863">
        <v>2.4219183239658024</v>
      </c>
      <c r="C1863">
        <v>2.0136922319973868E-4</v>
      </c>
    </row>
    <row r="1864" spans="1:3" x14ac:dyDescent="0.55000000000000004">
      <c r="A1864">
        <v>-2.0959916592897021</v>
      </c>
      <c r="B1864">
        <v>2.4177136886973738</v>
      </c>
      <c r="C1864">
        <v>-2.377681473939124E-3</v>
      </c>
    </row>
    <row r="1865" spans="1:3" x14ac:dyDescent="0.55000000000000004">
      <c r="A1865">
        <v>-2.075843485135795</v>
      </c>
      <c r="B1865">
        <v>2.4034035442614785</v>
      </c>
      <c r="C1865">
        <v>-5.0292255839776267E-3</v>
      </c>
    </row>
    <row r="1866" spans="1:3" x14ac:dyDescent="0.55000000000000004">
      <c r="A1866">
        <v>-2.0558942233293096</v>
      </c>
      <c r="B1866">
        <v>2.3795832035560265</v>
      </c>
      <c r="C1866">
        <v>-7.3001433111838957E-3</v>
      </c>
    </row>
    <row r="1867" spans="1:3" x14ac:dyDescent="0.55000000000000004">
      <c r="A1867">
        <v>-2.0362298897887485</v>
      </c>
      <c r="B1867">
        <v>2.3486603150153109</v>
      </c>
      <c r="C1867">
        <v>-8.7054925794555534E-3</v>
      </c>
    </row>
    <row r="1868" spans="1:3" x14ac:dyDescent="0.55000000000000004">
      <c r="A1868">
        <v>-2.0169033264178804</v>
      </c>
      <c r="B1868">
        <v>2.3147774359642237</v>
      </c>
      <c r="C1868">
        <v>-8.832229496676558E-3</v>
      </c>
    </row>
    <row r="1869" spans="1:3" x14ac:dyDescent="0.55000000000000004">
      <c r="A1869">
        <v>-1.9979184915382477</v>
      </c>
      <c r="B1869">
        <v>2.2833739019473751</v>
      </c>
      <c r="C1869">
        <v>-7.4221876963093047E-3</v>
      </c>
    </row>
    <row r="1870" spans="1:3" x14ac:dyDescent="0.55000000000000004">
      <c r="A1870">
        <v>-1.979221004589006</v>
      </c>
      <c r="B1870">
        <v>2.2603023136710685</v>
      </c>
      <c r="C1870">
        <v>-4.5196281816962712E-3</v>
      </c>
    </row>
    <row r="1871" spans="1:3" x14ac:dyDescent="0.55000000000000004">
      <c r="A1871">
        <v>-1.9606999958048084</v>
      </c>
      <c r="B1871">
        <v>2.2505801985527127</v>
      </c>
      <c r="C1871">
        <v>-5.1252250068250247E-4</v>
      </c>
    </row>
    <row r="1872" spans="1:3" x14ac:dyDescent="0.55000000000000004">
      <c r="A1872">
        <v>-1.9422026692029304</v>
      </c>
      <c r="B1872">
        <v>2.2572904410693115</v>
      </c>
      <c r="C1872">
        <v>3.9857329130007198E-3</v>
      </c>
    </row>
    <row r="1873" spans="1:3" x14ac:dyDescent="0.55000000000000004">
      <c r="A1873">
        <v>-1.9235575651292991</v>
      </c>
      <c r="B1873">
        <v>2.2809673416134411</v>
      </c>
      <c r="C1873">
        <v>8.2693915922422406E-3</v>
      </c>
    </row>
    <row r="1874" spans="1:3" x14ac:dyDescent="0.55000000000000004">
      <c r="A1874">
        <v>-1.9046013174470946</v>
      </c>
      <c r="B1874">
        <v>2.3195419071313093</v>
      </c>
      <c r="C1874">
        <v>1.1696739628186462E-2</v>
      </c>
    </row>
    <row r="1875" spans="1:3" x14ac:dyDescent="0.55000000000000004">
      <c r="A1875">
        <v>-1.8852027486323413</v>
      </c>
      <c r="B1875">
        <v>2.3689754771689535</v>
      </c>
      <c r="C1875">
        <v>1.3889994345749531E-2</v>
      </c>
    </row>
    <row r="1876" spans="1:3" x14ac:dyDescent="0.55000000000000004">
      <c r="A1876">
        <v>-1.8652772250871033</v>
      </c>
      <c r="B1876">
        <v>2.4244099112108048</v>
      </c>
      <c r="C1876">
        <v>1.4802776897444818E-2</v>
      </c>
    </row>
    <row r="1877" spans="1:3" x14ac:dyDescent="0.55000000000000004">
      <c r="A1877">
        <v>-1.8447888464649211</v>
      </c>
      <c r="B1877">
        <v>2.4812326913717082</v>
      </c>
      <c r="C1877">
        <v>1.4608599997432593E-2</v>
      </c>
    </row>
    <row r="1878" spans="1:3" x14ac:dyDescent="0.55000000000000004">
      <c r="A1878">
        <v>-1.8237440663469755</v>
      </c>
      <c r="B1878">
        <v>2.5357307215310194</v>
      </c>
      <c r="C1878">
        <v>1.3599490147138323E-2</v>
      </c>
    </row>
    <row r="1879" spans="1:3" x14ac:dyDescent="0.55000000000000004">
      <c r="A1879">
        <v>-1.8021806387272308</v>
      </c>
      <c r="B1879">
        <v>2.5853979675016037</v>
      </c>
      <c r="C1879">
        <v>1.2108194102646483E-2</v>
      </c>
    </row>
    <row r="1880" spans="1:3" x14ac:dyDescent="0.55000000000000004">
      <c r="A1880">
        <v>-1.7801552314184381</v>
      </c>
      <c r="B1880">
        <v>2.6288340755219064</v>
      </c>
      <c r="C1880">
        <v>1.0374263464798009E-2</v>
      </c>
    </row>
    <row r="1881" spans="1:3" x14ac:dyDescent="0.55000000000000004">
      <c r="A1881">
        <v>-1.7577343647318768</v>
      </c>
      <c r="B1881">
        <v>2.6652764434194123</v>
      </c>
      <c r="C1881">
        <v>8.4882457989214153E-3</v>
      </c>
    </row>
    <row r="1882" spans="1:3" x14ac:dyDescent="0.55000000000000004">
      <c r="A1882">
        <v>-1.7349906844919905</v>
      </c>
      <c r="B1882">
        <v>2.6941437403683834</v>
      </c>
      <c r="C1882">
        <v>6.4534192885378622E-3</v>
      </c>
    </row>
    <row r="1883" spans="1:3" x14ac:dyDescent="0.55000000000000004">
      <c r="A1883">
        <v>-1.7120027209607258</v>
      </c>
      <c r="B1883">
        <v>2.7147743333989531</v>
      </c>
      <c r="C1883">
        <v>4.2249414933305191E-3</v>
      </c>
    </row>
    <row r="1884" spans="1:3" x14ac:dyDescent="0.55000000000000004">
      <c r="A1884">
        <v>-1.6888565271101259</v>
      </c>
      <c r="B1884">
        <v>2.7263090205784049</v>
      </c>
      <c r="C1884">
        <v>1.7453934856818121E-3</v>
      </c>
    </row>
    <row r="1885" spans="1:3" x14ac:dyDescent="0.55000000000000004">
      <c r="A1885">
        <v>-1.6656475840608025</v>
      </c>
      <c r="B1885">
        <v>2.727814765977107</v>
      </c>
      <c r="C1885">
        <v>-9.6602216130171892E-4</v>
      </c>
    </row>
    <row r="1886" spans="1:3" x14ac:dyDescent="0.55000000000000004">
      <c r="A1886">
        <v>-1.6424799990896835</v>
      </c>
      <c r="B1886">
        <v>2.7186143654381043</v>
      </c>
      <c r="C1886">
        <v>-3.7960899189273816E-3</v>
      </c>
    </row>
    <row r="1887" spans="1:3" x14ac:dyDescent="0.55000000000000004">
      <c r="A1887">
        <v>-1.6194624419125216</v>
      </c>
      <c r="B1887">
        <v>2.6984910797477846</v>
      </c>
      <c r="C1887">
        <v>-6.6196894238881769E-3</v>
      </c>
    </row>
    <row r="1888" spans="1:3" x14ac:dyDescent="0.55000000000000004">
      <c r="A1888">
        <v>-1.5967033449043355</v>
      </c>
      <c r="B1888">
        <v>2.6677149463434349</v>
      </c>
      <c r="C1888">
        <v>-9.3099862512411487E-3</v>
      </c>
    </row>
    <row r="1889" spans="1:3" x14ac:dyDescent="0.55000000000000004">
      <c r="A1889">
        <v>-1.5743058289905325</v>
      </c>
      <c r="B1889">
        <v>2.6271366316100666</v>
      </c>
      <c r="C1889">
        <v>-1.1693282244291068E-2</v>
      </c>
    </row>
    <row r="1890" spans="1:3" x14ac:dyDescent="0.55000000000000004">
      <c r="A1890">
        <v>-1.5523611471847065</v>
      </c>
      <c r="B1890">
        <v>2.5782946103806479</v>
      </c>
      <c r="C1890">
        <v>-1.358726704629828E-2</v>
      </c>
    </row>
    <row r="1891" spans="1:3" x14ac:dyDescent="0.55000000000000004">
      <c r="A1891">
        <v>-1.5309417598867978</v>
      </c>
      <c r="B1891">
        <v>2.5233880026599538</v>
      </c>
      <c r="C1891">
        <v>-1.4832302167311623E-2</v>
      </c>
    </row>
    <row r="1892" spans="1:3" x14ac:dyDescent="0.55000000000000004">
      <c r="A1892">
        <v>-1.5100950703039451</v>
      </c>
      <c r="B1892">
        <v>2.465228863980601</v>
      </c>
      <c r="C1892">
        <v>-1.5270771683284973E-2</v>
      </c>
    </row>
    <row r="1893" spans="1:3" x14ac:dyDescent="0.55000000000000004">
      <c r="A1893">
        <v>-1.4898375496496137</v>
      </c>
      <c r="B1893">
        <v>2.4071166744483956</v>
      </c>
      <c r="C1893">
        <v>-1.4808001366510826E-2</v>
      </c>
    </row>
    <row r="1894" spans="1:3" x14ac:dyDescent="0.55000000000000004">
      <c r="A1894">
        <v>-1.4701513634350625</v>
      </c>
      <c r="B1894">
        <v>2.352442342814653</v>
      </c>
      <c r="C1894">
        <v>-1.3491342129215036E-2</v>
      </c>
    </row>
    <row r="1895" spans="1:3" x14ac:dyDescent="0.55000000000000004">
      <c r="A1895">
        <v>-1.4509861061514671</v>
      </c>
      <c r="B1895">
        <v>2.3041769324731414</v>
      </c>
      <c r="C1895">
        <v>-1.1490754320842757E-2</v>
      </c>
    </row>
    <row r="1896" spans="1:3" x14ac:dyDescent="0.55000000000000004">
      <c r="A1896">
        <v>-1.4322653316553016</v>
      </c>
      <c r="B1896">
        <v>2.2644146818782902</v>
      </c>
      <c r="C1896">
        <v>-9.090120728252082E-3</v>
      </c>
    </row>
    <row r="1897" spans="1:3" x14ac:dyDescent="0.55000000000000004">
      <c r="A1897">
        <v>-1.4138975775528142</v>
      </c>
      <c r="B1897">
        <v>2.2339138039999646</v>
      </c>
      <c r="C1897">
        <v>-6.697083142516878E-3</v>
      </c>
    </row>
    <row r="1898" spans="1:3" x14ac:dyDescent="0.55000000000000004">
      <c r="A1898">
        <v>-1.3957917601746082</v>
      </c>
      <c r="B1898">
        <v>2.2118130747281395</v>
      </c>
      <c r="C1898">
        <v>-4.7422177228171143E-3</v>
      </c>
    </row>
    <row r="1899" spans="1:3" x14ac:dyDescent="0.55000000000000004">
      <c r="A1899">
        <v>-1.3778733509974792</v>
      </c>
      <c r="B1899">
        <v>2.1957981808436871</v>
      </c>
      <c r="C1899">
        <v>-3.5470648260713953E-3</v>
      </c>
    </row>
    <row r="1900" spans="1:3" x14ac:dyDescent="0.55000000000000004">
      <c r="A1900">
        <v>-1.3600966460720538</v>
      </c>
      <c r="B1900">
        <v>2.1826198946309878</v>
      </c>
      <c r="C1900">
        <v>-3.2739942902326583E-3</v>
      </c>
    </row>
    <row r="1901" spans="1:3" x14ac:dyDescent="0.55000000000000004">
      <c r="A1901">
        <v>-1.3424509735909576</v>
      </c>
      <c r="B1901">
        <v>2.1687464140864314</v>
      </c>
      <c r="C1901">
        <v>-3.9068962607800234E-3</v>
      </c>
    </row>
    <row r="1902" spans="1:3" x14ac:dyDescent="0.55000000000000004">
      <c r="A1902">
        <v>-1.3249600626865525</v>
      </c>
      <c r="B1902">
        <v>2.1510504842966043</v>
      </c>
      <c r="C1902">
        <v>-5.2524876884057579E-3</v>
      </c>
    </row>
    <row r="1903" spans="1:3" x14ac:dyDescent="0.55000000000000004">
      <c r="A1903">
        <v>-1.3076748108037377</v>
      </c>
      <c r="B1903">
        <v>2.1273604297083821</v>
      </c>
      <c r="C1903">
        <v>-7.0094453282724487E-3</v>
      </c>
    </row>
    <row r="1904" spans="1:3" x14ac:dyDescent="0.55000000000000004">
      <c r="A1904">
        <v>-1.2906619544824474</v>
      </c>
      <c r="B1904">
        <v>2.0967042924070936</v>
      </c>
      <c r="C1904">
        <v>-8.8581205626637009E-3</v>
      </c>
    </row>
    <row r="1905" spans="1:3" x14ac:dyDescent="0.55000000000000004">
      <c r="A1905">
        <v>-1.2739918212648997</v>
      </c>
      <c r="B1905">
        <v>2.0593161728381353</v>
      </c>
      <c r="C1905">
        <v>-1.049390819973705E-2</v>
      </c>
    </row>
    <row r="1906" spans="1:3" x14ac:dyDescent="0.55000000000000004">
      <c r="A1906">
        <v>-1.2577266622438665</v>
      </c>
      <c r="B1906">
        <v>2.0165143989941234</v>
      </c>
      <c r="C1906">
        <v>-1.1660219048716388E-2</v>
      </c>
    </row>
    <row r="1907" spans="1:3" x14ac:dyDescent="0.55000000000000004">
      <c r="A1907">
        <v>-1.2419110101695867</v>
      </c>
      <c r="B1907">
        <v>1.9703738335760079</v>
      </c>
      <c r="C1907">
        <v>-1.2222061188403428E-2</v>
      </c>
    </row>
    <row r="1908" spans="1:3" x14ac:dyDescent="0.55000000000000004">
      <c r="A1908">
        <v>-1.2265664720680576</v>
      </c>
      <c r="B1908">
        <v>1.9232505275730256</v>
      </c>
      <c r="C1908">
        <v>-1.2168883947715769E-2</v>
      </c>
    </row>
    <row r="1909" spans="1:3" x14ac:dyDescent="0.55000000000000004">
      <c r="A1909">
        <v>-1.2116911507256654</v>
      </c>
      <c r="B1909">
        <v>1.8773873161195964</v>
      </c>
      <c r="C1909">
        <v>-1.1569838336667916E-2</v>
      </c>
    </row>
    <row r="1910" spans="1:3" x14ac:dyDescent="0.55000000000000004">
      <c r="A1910">
        <v>-1.1972623947935725</v>
      </c>
      <c r="B1910">
        <v>1.8345716101571137</v>
      </c>
      <c r="C1910">
        <v>-1.0591500153229969E-2</v>
      </c>
    </row>
    <row r="1911" spans="1:3" x14ac:dyDescent="0.55000000000000004">
      <c r="A1911">
        <v>-1.1832432294675996</v>
      </c>
      <c r="B1911">
        <v>1.7957652035717113</v>
      </c>
      <c r="C1911">
        <v>-9.4946316197525634E-3</v>
      </c>
    </row>
    <row r="1912" spans="1:3" x14ac:dyDescent="0.55000000000000004">
      <c r="A1912">
        <v>-1.169592190582539</v>
      </c>
      <c r="B1912">
        <v>1.7608679991237397</v>
      </c>
      <c r="C1912">
        <v>-8.5681036017648676E-3</v>
      </c>
    </row>
    <row r="1913" spans="1:3" x14ac:dyDescent="0.55000000000000004">
      <c r="A1913">
        <v>-1.1562743496496086</v>
      </c>
      <c r="B1913">
        <v>1.7286916759050701</v>
      </c>
      <c r="C1913">
        <v>-8.0863080021014045E-3</v>
      </c>
    </row>
    <row r="1914" spans="1:3" x14ac:dyDescent="0.55000000000000004">
      <c r="A1914">
        <v>-1.143271784138534</v>
      </c>
      <c r="B1914">
        <v>1.6970985613937077</v>
      </c>
      <c r="C1914">
        <v>-8.266235740839737E-3</v>
      </c>
    </row>
    <row r="1915" spans="1:3" x14ac:dyDescent="0.55000000000000004">
      <c r="A1915">
        <v>-1.1305916533503795</v>
      </c>
      <c r="B1915">
        <v>1.6633934037808453</v>
      </c>
      <c r="C1915">
        <v>-9.1794980132298715E-3</v>
      </c>
    </row>
    <row r="1916" spans="1:3" x14ac:dyDescent="0.55000000000000004">
      <c r="A1916">
        <v>-1.1182688313139271</v>
      </c>
      <c r="B1916">
        <v>1.6249585335040435</v>
      </c>
      <c r="C1916">
        <v>-1.0714327181802092E-2</v>
      </c>
    </row>
    <row r="1917" spans="1:3" x14ac:dyDescent="0.55000000000000004">
      <c r="A1917">
        <v>-1.1063618020515209</v>
      </c>
      <c r="B1917">
        <v>1.5798521807128574</v>
      </c>
      <c r="C1917">
        <v>-1.2632646312600665E-2</v>
      </c>
    </row>
    <row r="1918" spans="1:3" x14ac:dyDescent="0.55000000000000004">
      <c r="A1918">
        <v>-1.0949436082499377</v>
      </c>
      <c r="B1918">
        <v>1.5272112554506547</v>
      </c>
      <c r="C1918">
        <v>-1.4614209413177055E-2</v>
      </c>
    </row>
    <row r="1919" spans="1:3" x14ac:dyDescent="0.55000000000000004">
      <c r="A1919">
        <v>-1.0840895711034648</v>
      </c>
      <c r="B1919">
        <v>1.4675060906668858</v>
      </c>
      <c r="C1919">
        <v>-1.6289084988359633E-2</v>
      </c>
    </row>
    <row r="1920" spans="1:3" x14ac:dyDescent="0.55000000000000004">
      <c r="A1920">
        <v>-1.0738633236257036</v>
      </c>
      <c r="B1920">
        <v>1.4025559403455086</v>
      </c>
      <c r="C1920">
        <v>-1.7329005240096441E-2</v>
      </c>
    </row>
    <row r="1921" spans="1:3" x14ac:dyDescent="0.55000000000000004">
      <c r="A1921">
        <v>-1.0643043381617296</v>
      </c>
      <c r="B1921">
        <v>1.3352510409473732</v>
      </c>
      <c r="C1921">
        <v>-1.7507899210284162E-2</v>
      </c>
    </row>
    <row r="1922" spans="1:3" x14ac:dyDescent="0.55000000000000004">
      <c r="A1922">
        <v>-1.0554191614376909</v>
      </c>
      <c r="B1922">
        <v>1.2691665981458069</v>
      </c>
      <c r="C1922">
        <v>-1.6697298927172505E-2</v>
      </c>
    </row>
    <row r="1923" spans="1:3" x14ac:dyDescent="0.55000000000000004">
      <c r="A1923">
        <v>-1.0471765080826236</v>
      </c>
      <c r="B1923">
        <v>1.2081578815774818</v>
      </c>
      <c r="C1923">
        <v>-1.4880711718958498E-2</v>
      </c>
    </row>
    <row r="1924" spans="1:3" x14ac:dyDescent="0.55000000000000004">
      <c r="A1924">
        <v>-1.0395066646595383</v>
      </c>
      <c r="B1924">
        <v>1.1559086563438918</v>
      </c>
      <c r="C1924">
        <v>-1.2163400720787886E-2</v>
      </c>
    </row>
    <row r="1925" spans="1:3" x14ac:dyDescent="0.55000000000000004">
      <c r="A1925">
        <v>-1.0323054267131462</v>
      </c>
      <c r="B1925">
        <v>1.1155262817158333</v>
      </c>
      <c r="C1925">
        <v>-8.7384495007744277E-3</v>
      </c>
    </row>
    <row r="1926" spans="1:3" x14ac:dyDescent="0.55000000000000004">
      <c r="A1926">
        <v>-1.0254415201298275</v>
      </c>
      <c r="B1926">
        <v>1.0892189751167345</v>
      </c>
      <c r="C1926">
        <v>-4.8781688217405224E-3</v>
      </c>
    </row>
    <row r="1927" spans="1:3" x14ac:dyDescent="0.55000000000000004">
      <c r="A1927">
        <v>-1.0187672215805186</v>
      </c>
      <c r="B1927">
        <v>1.0779376896497956</v>
      </c>
      <c r="C1927">
        <v>-9.6100585058808848E-4</v>
      </c>
    </row>
    <row r="1928" spans="1:3" x14ac:dyDescent="0.55000000000000004">
      <c r="A1928">
        <v>-1.012132850943696</v>
      </c>
      <c r="B1928">
        <v>1.0810350566798097</v>
      </c>
      <c r="C1928">
        <v>2.5641978951088567E-3</v>
      </c>
    </row>
    <row r="1929" spans="1:3" x14ac:dyDescent="0.55000000000000004">
      <c r="A1929">
        <v>-1.0054037858125056</v>
      </c>
      <c r="B1929">
        <v>1.0961707682426025</v>
      </c>
      <c r="C1929">
        <v>5.2700213402912038E-3</v>
      </c>
    </row>
    <row r="1930" spans="1:3" x14ac:dyDescent="0.55000000000000004">
      <c r="A1930">
        <v>-0.99847674500789141</v>
      </c>
      <c r="B1930">
        <v>1.1195319444687113</v>
      </c>
      <c r="C1930">
        <v>6.8216847808831504E-3</v>
      </c>
    </row>
    <row r="1931" spans="1:3" x14ac:dyDescent="0.55000000000000004">
      <c r="A1931">
        <v>-0.9912924612598657</v>
      </c>
      <c r="B1931">
        <v>1.146343007769739</v>
      </c>
      <c r="C1931">
        <v>7.0556771761704573E-3</v>
      </c>
    </row>
    <row r="1932" spans="1:3" x14ac:dyDescent="0.55000000000000004">
      <c r="A1932">
        <v>-0.98384173003992725</v>
      </c>
      <c r="B1932">
        <v>1.171675352021313</v>
      </c>
      <c r="C1932">
        <v>6.0563022501100823E-3</v>
      </c>
    </row>
    <row r="1933" spans="1:3" x14ac:dyDescent="0.55000000000000004">
      <c r="A1933">
        <v>-0.97616217626067081</v>
      </c>
      <c r="B1933">
        <v>1.1913948242717796</v>
      </c>
      <c r="C1933">
        <v>4.1504639250796839E-3</v>
      </c>
    </row>
    <row r="1934" spans="1:3" x14ac:dyDescent="0.55000000000000004">
      <c r="A1934">
        <v>-0.9683258760626049</v>
      </c>
      <c r="B1934">
        <v>1.2029583998497835</v>
      </c>
      <c r="C1934">
        <v>1.8348236411749471E-3</v>
      </c>
    </row>
    <row r="1935" spans="1:3" x14ac:dyDescent="0.55000000000000004">
      <c r="A1935">
        <v>-0.96042047681315668</v>
      </c>
      <c r="B1935">
        <v>1.2058884005226203</v>
      </c>
      <c r="C1935">
        <v>-3.1826014591776513E-4</v>
      </c>
    </row>
    <row r="1936" spans="1:3" x14ac:dyDescent="0.55000000000000004">
      <c r="A1936">
        <v>-0.95252750897821281</v>
      </c>
      <c r="B1936">
        <v>1.2018188341224565</v>
      </c>
      <c r="C1936">
        <v>-1.788140682324371E-3</v>
      </c>
    </row>
    <row r="1937" spans="1:3" x14ac:dyDescent="0.55000000000000004">
      <c r="A1937">
        <v>-0.94470274048286118</v>
      </c>
      <c r="B1937">
        <v>1.1940325699570389</v>
      </c>
      <c r="C1937">
        <v>-2.2420167531919458E-3</v>
      </c>
    </row>
    <row r="1938" spans="1:3" x14ac:dyDescent="0.55000000000000004">
      <c r="A1938">
        <v>-0.93696349706408433</v>
      </c>
      <c r="B1938">
        <v>1.1866334405431957</v>
      </c>
      <c r="C1938">
        <v>-1.5877603761263971E-3</v>
      </c>
    </row>
    <row r="1939" spans="1:3" x14ac:dyDescent="0.55000000000000004">
      <c r="A1939">
        <v>-0.92928498633346679</v>
      </c>
      <c r="B1939">
        <v>1.1836784296228859</v>
      </c>
      <c r="C1939">
        <v>5.8251618202015432E-5</v>
      </c>
    </row>
    <row r="1940" spans="1:3" x14ac:dyDescent="0.55000000000000004">
      <c r="A1940">
        <v>-0.92160464297299038</v>
      </c>
      <c r="B1940">
        <v>1.188466121764838</v>
      </c>
      <c r="C1940">
        <v>2.419849904547554E-3</v>
      </c>
    </row>
    <row r="1941" spans="1:3" x14ac:dyDescent="0.55000000000000004">
      <c r="A1941">
        <v>-0.91383253771868656</v>
      </c>
      <c r="B1941">
        <v>1.2030721515548921</v>
      </c>
      <c r="C1941">
        <v>5.1402069226025851E-3</v>
      </c>
    </row>
    <row r="1942" spans="1:3" x14ac:dyDescent="0.55000000000000004">
      <c r="A1942">
        <v>-0.90586483007104468</v>
      </c>
      <c r="B1942">
        <v>1.2282233185563338</v>
      </c>
      <c r="C1942">
        <v>7.8779954590959701E-3</v>
      </c>
    </row>
    <row r="1943" spans="1:3" x14ac:dyDescent="0.55000000000000004">
      <c r="A1943">
        <v>-0.8975968076795805</v>
      </c>
      <c r="B1943">
        <v>1.2634449153028147</v>
      </c>
      <c r="C1943">
        <v>1.035264467883403E-2</v>
      </c>
    </row>
    <row r="1944" spans="1:3" x14ac:dyDescent="0.55000000000000004">
      <c r="A1944">
        <v>-0.88893367844746751</v>
      </c>
      <c r="B1944">
        <v>1.3073240741590302</v>
      </c>
      <c r="C1944">
        <v>1.235913526744733E-2</v>
      </c>
    </row>
    <row r="1945" spans="1:3" x14ac:dyDescent="0.55000000000000004">
      <c r="A1945">
        <v>-0.87979841458335928</v>
      </c>
      <c r="B1945">
        <v>1.357839393134372</v>
      </c>
      <c r="C1945">
        <v>1.3787510164924147E-2</v>
      </c>
    </row>
    <row r="1946" spans="1:3" x14ac:dyDescent="0.55000000000000004">
      <c r="A1946">
        <v>-0.87013600281634718</v>
      </c>
      <c r="B1946">
        <v>1.4127249044814976</v>
      </c>
      <c r="C1946">
        <v>1.4621139600668871E-2</v>
      </c>
    </row>
    <row r="1947" spans="1:3" x14ac:dyDescent="0.55000000000000004">
      <c r="A1947">
        <v>-0.85991414891414097</v>
      </c>
      <c r="B1947">
        <v>1.4697983720420815</v>
      </c>
      <c r="C1947">
        <v>1.4919992677066061E-2</v>
      </c>
    </row>
    <row r="1948" spans="1:3" x14ac:dyDescent="0.55000000000000004">
      <c r="A1948">
        <v>-0.84912092174423637</v>
      </c>
      <c r="B1948">
        <v>1.5272779454293</v>
      </c>
      <c r="C1948">
        <v>1.4831339303895812E-2</v>
      </c>
    </row>
    <row r="1949" spans="1:3" x14ac:dyDescent="0.55000000000000004">
      <c r="A1949">
        <v>-0.83775900954714455</v>
      </c>
      <c r="B1949">
        <v>1.5841464007222932</v>
      </c>
      <c r="C1949">
        <v>1.460367896369902E-2</v>
      </c>
    </row>
    <row r="1950" spans="1:3" x14ac:dyDescent="0.55000000000000004">
      <c r="A1950">
        <v>-0.82583624378118148</v>
      </c>
      <c r="B1950">
        <v>1.6404731030040338</v>
      </c>
      <c r="C1950">
        <v>1.4550928842584901E-2</v>
      </c>
    </row>
    <row r="1951" spans="1:3" x14ac:dyDescent="0.55000000000000004">
      <c r="A1951">
        <v>-0.813353703054425</v>
      </c>
      <c r="B1951">
        <v>1.697533729809638</v>
      </c>
      <c r="C1951">
        <v>1.4983557081640925E-2</v>
      </c>
    </row>
    <row r="1952" spans="1:3" x14ac:dyDescent="0.55000000000000004">
      <c r="A1952">
        <v>-0.80029396324387947</v>
      </c>
      <c r="B1952">
        <v>1.7576501649296998</v>
      </c>
      <c r="C1952">
        <v>1.6132610164767854E-2</v>
      </c>
    </row>
    <row r="1953" spans="1:3" x14ac:dyDescent="0.55000000000000004">
      <c r="A1953">
        <v>-0.78661246706685473</v>
      </c>
      <c r="B1953">
        <v>1.8237107877457748</v>
      </c>
      <c r="C1953">
        <v>1.8060258787651929E-2</v>
      </c>
    </row>
    <row r="1954" spans="1:3" x14ac:dyDescent="0.55000000000000004">
      <c r="A1954">
        <v>-0.7722353470340122</v>
      </c>
      <c r="B1954">
        <v>1.8983895135750692</v>
      </c>
      <c r="C1954">
        <v>2.0593326010119487E-2</v>
      </c>
    </row>
    <row r="1955" spans="1:3" x14ac:dyDescent="0.55000000000000004">
      <c r="A1955">
        <v>-0.75706605869843713</v>
      </c>
      <c r="B1955">
        <v>1.9832637293028972</v>
      </c>
      <c r="C1955">
        <v>2.3337427472193074E-2</v>
      </c>
    </row>
    <row r="1956" spans="1:3" x14ac:dyDescent="0.55000000000000004">
      <c r="A1956">
        <v>-0.74100036599079411</v>
      </c>
      <c r="B1956">
        <v>2.0781005733865969</v>
      </c>
      <c r="C1956">
        <v>2.5749965945871086E-2</v>
      </c>
    </row>
    <row r="1957" spans="1:3" x14ac:dyDescent="0.55000000000000004">
      <c r="A1957">
        <v>-0.72394696700746353</v>
      </c>
      <c r="B1957">
        <v>2.1804846235380473</v>
      </c>
      <c r="C1957">
        <v>2.7243848832312338E-2</v>
      </c>
    </row>
    <row r="1958" spans="1:3" x14ac:dyDescent="0.55000000000000004">
      <c r="A1958">
        <v>-0.70584966171628549</v>
      </c>
      <c r="B1958">
        <v>2.2859393194666993</v>
      </c>
      <c r="C1958">
        <v>2.733932711419499E-2</v>
      </c>
    </row>
    <row r="1959" spans="1:3" x14ac:dyDescent="0.55000000000000004">
      <c r="A1959">
        <v>-0.68670543980002263</v>
      </c>
      <c r="B1959">
        <v>2.3885969767194535</v>
      </c>
      <c r="C1959">
        <v>2.5796106246443733E-2</v>
      </c>
    </row>
    <row r="1960" spans="1:3" x14ac:dyDescent="0.55000000000000004">
      <c r="A1960">
        <v>-0.666573611365607</v>
      </c>
      <c r="B1960">
        <v>2.482219473515594</v>
      </c>
      <c r="C1960">
        <v>2.2662743026920867E-2</v>
      </c>
    </row>
    <row r="1961" spans="1:3" x14ac:dyDescent="0.55000000000000004">
      <c r="A1961">
        <v>-0.64557395903938652</v>
      </c>
      <c r="B1961">
        <v>2.5612954334893097</v>
      </c>
      <c r="C1961">
        <v>1.8266842880799345E-2</v>
      </c>
    </row>
    <row r="1962" spans="1:3" x14ac:dyDescent="0.55000000000000004">
      <c r="A1962">
        <v>-0.62387435917734779</v>
      </c>
      <c r="B1962">
        <v>2.6219597411947952</v>
      </c>
      <c r="C1962">
        <v>1.3132902308375462E-2</v>
      </c>
    </row>
    <row r="1963" spans="1:3" x14ac:dyDescent="0.55000000000000004">
      <c r="A1963">
        <v>-0.60167095211321653</v>
      </c>
      <c r="B1963">
        <v>2.6625099044422225</v>
      </c>
      <c r="C1963">
        <v>7.8557950246612943E-3</v>
      </c>
    </row>
    <row r="1964" spans="1:3" x14ac:dyDescent="0.55000000000000004">
      <c r="A1964">
        <v>-0.57916552806870392</v>
      </c>
      <c r="B1964">
        <v>2.6834644288430658</v>
      </c>
      <c r="C1964">
        <v>2.9902320979283341E-3</v>
      </c>
    </row>
    <row r="1965" spans="1:3" x14ac:dyDescent="0.55000000000000004">
      <c r="A1965">
        <v>-0.55654440298011865</v>
      </c>
      <c r="B1965">
        <v>2.6872374714695084</v>
      </c>
      <c r="C1965">
        <v>-1.0373114838275459E-3</v>
      </c>
    </row>
    <row r="1966" spans="1:3" x14ac:dyDescent="0.55000000000000004">
      <c r="A1966">
        <v>-0.53396207529068673</v>
      </c>
      <c r="B1966">
        <v>2.67757159487486</v>
      </c>
      <c r="C1966">
        <v>-3.9657302318289568E-3</v>
      </c>
    </row>
    <row r="1967" spans="1:3" x14ac:dyDescent="0.55000000000000004">
      <c r="A1967">
        <v>-0.51153109456895984</v>
      </c>
      <c r="B1967">
        <v>2.6589275850512473</v>
      </c>
      <c r="C1967">
        <v>-5.6843783725253659E-3</v>
      </c>
    </row>
    <row r="1968" spans="1:3" x14ac:dyDescent="0.55000000000000004">
      <c r="A1968">
        <v>-0.48931767205155868</v>
      </c>
      <c r="B1968">
        <v>2.6359750641321531</v>
      </c>
      <c r="C1968">
        <v>-6.1958084386000414E-3</v>
      </c>
    </row>
    <row r="1969" spans="1:3" x14ac:dyDescent="0.55000000000000004">
      <c r="A1969">
        <v>-0.4673416478837884</v>
      </c>
      <c r="B1969">
        <v>2.6132312811342109</v>
      </c>
      <c r="C1969">
        <v>-5.576335970272633E-3</v>
      </c>
    </row>
    <row r="1970" spans="1:3" x14ac:dyDescent="0.55000000000000004">
      <c r="A1970">
        <v>-0.44557940159948795</v>
      </c>
      <c r="B1970">
        <v>2.5947997629023383</v>
      </c>
      <c r="C1970">
        <v>-3.9637873381501059E-3</v>
      </c>
    </row>
    <row r="1971" spans="1:3" x14ac:dyDescent="0.55000000000000004">
      <c r="A1971">
        <v>-0.42396920617479211</v>
      </c>
      <c r="B1971">
        <v>2.5841126376067276</v>
      </c>
      <c r="C1971">
        <v>-1.5678510136151683E-3</v>
      </c>
    </row>
    <row r="1972" spans="1:3" x14ac:dyDescent="0.55000000000000004">
      <c r="A1972">
        <v>-0.40241940421817035</v>
      </c>
      <c r="B1972">
        <v>2.5836055859909934</v>
      </c>
      <c r="C1972">
        <v>1.305401937148135E-3</v>
      </c>
    </row>
    <row r="1973" spans="1:3" x14ac:dyDescent="0.55000000000000004">
      <c r="A1973">
        <v>-0.38082027420699927</v>
      </c>
      <c r="B1973">
        <v>2.5943187622194062</v>
      </c>
      <c r="C1973">
        <v>4.2397203342871255E-3</v>
      </c>
    </row>
    <row r="1974" spans="1:3" x14ac:dyDescent="0.55000000000000004">
      <c r="A1974">
        <v>-0.35906000548901901</v>
      </c>
      <c r="B1974">
        <v>2.6155246620244643</v>
      </c>
      <c r="C1974">
        <v>6.7364182811673031E-3</v>
      </c>
    </row>
    <row r="1975" spans="1:3" x14ac:dyDescent="0.55000000000000004">
      <c r="A1975">
        <v>-0.3370437636362687</v>
      </c>
      <c r="B1975">
        <v>2.644525422995418</v>
      </c>
      <c r="C1975">
        <v>8.2743275630115555E-3</v>
      </c>
    </row>
    <row r="1976" spans="1:3" x14ac:dyDescent="0.55000000000000004">
      <c r="A1976">
        <v>-0.31471347304513692</v>
      </c>
      <c r="B1976">
        <v>2.6767675073811232</v>
      </c>
      <c r="C1976">
        <v>8.4141219119911147E-3</v>
      </c>
    </row>
    <row r="1977" spans="1:3" x14ac:dyDescent="0.55000000000000004">
      <c r="A1977">
        <v>-0.29206438190919254</v>
      </c>
      <c r="B1977">
        <v>2.706390376411874</v>
      </c>
      <c r="C1977">
        <v>6.9186260335319582E-3</v>
      </c>
    </row>
    <row r="1978" spans="1:3" x14ac:dyDescent="0.55000000000000004">
      <c r="A1978">
        <v>-0.26915397100108768</v>
      </c>
      <c r="B1978">
        <v>2.7271591603552174</v>
      </c>
      <c r="C1978">
        <v>3.8312621359005272E-3</v>
      </c>
    </row>
    <row r="1979" spans="1:3" x14ac:dyDescent="0.55000000000000004">
      <c r="A1979">
        <v>-0.24610019390638754</v>
      </c>
      <c r="B1979">
        <v>2.7335966682412591</v>
      </c>
      <c r="C1979">
        <v>-4.9921871662436071E-4</v>
      </c>
    </row>
    <row r="1980" spans="1:3" x14ac:dyDescent="0.55000000000000004">
      <c r="A1980">
        <v>-0.22306817781393184</v>
      </c>
      <c r="B1980">
        <v>2.7220653449284633</v>
      </c>
      <c r="C1980">
        <v>-5.4693751305784554E-3</v>
      </c>
    </row>
    <row r="1981" spans="1:3" x14ac:dyDescent="0.55000000000000004">
      <c r="A1981">
        <v>-0.20024731128776749</v>
      </c>
      <c r="B1981">
        <v>2.6915230962790342</v>
      </c>
      <c r="C1981">
        <v>-1.0339242182790564E-2</v>
      </c>
    </row>
    <row r="1982" spans="1:3" x14ac:dyDescent="0.55000000000000004">
      <c r="A1982">
        <v>-0.17782317130391767</v>
      </c>
      <c r="B1982">
        <v>2.6437549035395702</v>
      </c>
      <c r="C1982">
        <v>-1.4385495259996063E-2</v>
      </c>
    </row>
    <row r="1983" spans="1:3" x14ac:dyDescent="0.55000000000000004">
      <c r="A1983">
        <v>-0.15595009362376713</v>
      </c>
      <c r="B1983">
        <v>2.5830164118739463</v>
      </c>
      <c r="C1983">
        <v>-1.7052647424074266E-2</v>
      </c>
    </row>
    <row r="1984" spans="1:3" x14ac:dyDescent="0.55000000000000004">
      <c r="A1984">
        <v>-0.13473003613712753</v>
      </c>
      <c r="B1984">
        <v>2.5151984622958827</v>
      </c>
      <c r="C1984">
        <v>-1.8049810949664607E-2</v>
      </c>
    </row>
    <row r="1985" spans="1:3" x14ac:dyDescent="0.55000000000000004">
      <c r="A1985">
        <v>-0.11420146633789573</v>
      </c>
      <c r="B1985">
        <v>2.4467360847750319</v>
      </c>
      <c r="C1985">
        <v>-1.7386202259885446E-2</v>
      </c>
    </row>
    <row r="1986" spans="1:3" x14ac:dyDescent="0.55000000000000004">
      <c r="A1986">
        <v>-9.4339600848037844E-2</v>
      </c>
      <c r="B1986">
        <v>2.3835217542104488</v>
      </c>
      <c r="C1986">
        <v>-1.5333430537517883E-2</v>
      </c>
    </row>
    <row r="1987" spans="1:3" x14ac:dyDescent="0.55000000000000004">
      <c r="A1987">
        <v>-7.506652817771664E-2</v>
      </c>
      <c r="B1987">
        <v>2.3301034109804579</v>
      </c>
      <c r="C1987">
        <v>-1.2315815440738183E-2</v>
      </c>
    </row>
    <row r="1988" spans="1:3" x14ac:dyDescent="0.55000000000000004">
      <c r="A1988">
        <v>-5.6267215148980178E-2</v>
      </c>
      <c r="B1988">
        <v>2.2893191876104182</v>
      </c>
      <c r="C1988">
        <v>-8.7940310240857515E-3</v>
      </c>
    </row>
    <row r="1989" spans="1:3" x14ac:dyDescent="0.55000000000000004">
      <c r="A1989">
        <v>-3.7807004831975431E-2</v>
      </c>
      <c r="B1989">
        <v>2.2623313128069493</v>
      </c>
      <c r="C1989">
        <v>-5.1748482737760176E-3</v>
      </c>
    </row>
    <row r="1990" spans="1:3" x14ac:dyDescent="0.55000000000000004">
      <c r="A1990">
        <v>-1.9547117505469214E-2</v>
      </c>
      <c r="B1990">
        <v>2.2489537110180162</v>
      </c>
      <c r="C1990">
        <v>-1.7493762546573542E-3</v>
      </c>
    </row>
    <row r="1991" spans="1:3" x14ac:dyDescent="0.55000000000000004">
      <c r="A1991">
        <v>-1.3558452625780774E-3</v>
      </c>
      <c r="B1991">
        <v>2.2481231891134685</v>
      </c>
      <c r="C1991">
        <v>1.3194994924691345E-3</v>
      </c>
    </row>
    <row r="1992" spans="1:3" x14ac:dyDescent="0.55000000000000004">
      <c r="A1992">
        <v>1.6885030604413258E-2</v>
      </c>
      <c r="B1992">
        <v>2.2583213479382218</v>
      </c>
      <c r="C1992">
        <v>3.9590506238628507E-3</v>
      </c>
    </row>
    <row r="1993" spans="1:3" x14ac:dyDescent="0.55000000000000004">
      <c r="A1993">
        <v>3.5277307916555221E-2</v>
      </c>
      <c r="B1993">
        <v>2.2778484037545792</v>
      </c>
      <c r="C1993">
        <v>6.1481211237342098E-3</v>
      </c>
    </row>
    <row r="1994" spans="1:3" x14ac:dyDescent="0.55000000000000004">
      <c r="A1994">
        <v>5.3905495011878704E-2</v>
      </c>
      <c r="B1994">
        <v>2.3049831909768224</v>
      </c>
      <c r="C1994">
        <v>7.8967997987519373E-3</v>
      </c>
    </row>
    <row r="1995" spans="1:3" x14ac:dyDescent="0.55000000000000004">
      <c r="A1995">
        <v>7.2837098134859474E-2</v>
      </c>
      <c r="B1995">
        <v>2.3380475419911964</v>
      </c>
      <c r="C1995">
        <v>9.2172535213175255E-3</v>
      </c>
    </row>
    <row r="1996" spans="1:3" x14ac:dyDescent="0.55000000000000004">
      <c r="A1996">
        <v>9.2123117688241468E-2</v>
      </c>
      <c r="B1996">
        <v>2.375430978516154</v>
      </c>
      <c r="C1996">
        <v>1.0132351305265186E-2</v>
      </c>
    </row>
    <row r="1997" spans="1:3" x14ac:dyDescent="0.55000000000000004">
      <c r="A1997">
        <v>0.11179912116304368</v>
      </c>
      <c r="B1997">
        <v>2.4157327277899059</v>
      </c>
      <c r="C1997">
        <v>1.0727767366448987E-2</v>
      </c>
    </row>
    <row r="1998" spans="1:3" x14ac:dyDescent="0.55000000000000004">
      <c r="A1998">
        <v>0.1318885704776836</v>
      </c>
      <c r="B1998">
        <v>2.4580173635098763</v>
      </c>
      <c r="C1998">
        <v>1.1158690045543927E-2</v>
      </c>
    </row>
    <row r="1999" spans="1:3" x14ac:dyDescent="0.55000000000000004">
      <c r="A1999">
        <v>0.15240869284582023</v>
      </c>
      <c r="B1999">
        <v>2.5020157801563969</v>
      </c>
      <c r="C1999">
        <v>1.1614817535470836E-2</v>
      </c>
    </row>
    <row r="2000" spans="1:3" x14ac:dyDescent="0.55000000000000004">
      <c r="A2000">
        <v>0.17337770505565075</v>
      </c>
      <c r="B2000">
        <v>2.5481930940116553</v>
      </c>
      <c r="C2000">
        <v>1.2286483631847164E-2</v>
      </c>
    </row>
    <row r="2001" spans="1:3" x14ac:dyDescent="0.55000000000000004">
      <c r="A2001">
        <v>0.19482198747615004</v>
      </c>
      <c r="B2001">
        <v>2.597644372322975</v>
      </c>
      <c r="C2001">
        <v>1.3309416115212623E-2</v>
      </c>
    </row>
    <row r="2002" spans="1:3" x14ac:dyDescent="0.55000000000000004">
      <c r="A2002">
        <v>0.21678107970249785</v>
      </c>
      <c r="B2002">
        <v>2.6517437312998453</v>
      </c>
      <c r="C2002">
        <v>1.4692322485651966E-2</v>
      </c>
    </row>
    <row r="2003" spans="1:3" x14ac:dyDescent="0.55000000000000004">
      <c r="A2003">
        <v>0.23930794504407132</v>
      </c>
      <c r="B2003">
        <v>2.7116112332207214</v>
      </c>
      <c r="C2003">
        <v>1.6294997349170046E-2</v>
      </c>
    </row>
    <row r="2004" spans="1:3" x14ac:dyDescent="0.55000000000000004">
      <c r="A2004">
        <v>0.26246370029754801</v>
      </c>
      <c r="B2004">
        <v>2.7776142262584038</v>
      </c>
      <c r="C2004">
        <v>1.786804252540684E-2</v>
      </c>
    </row>
    <row r="2005" spans="1:3" x14ac:dyDescent="0.55000000000000004">
      <c r="A2005">
        <v>0.28630812100459735</v>
      </c>
      <c r="B2005">
        <v>2.8490318871839682</v>
      </c>
      <c r="C2005">
        <v>1.9097620479543546E-2</v>
      </c>
    </row>
    <row r="2006" spans="1:3" x14ac:dyDescent="0.55000000000000004">
      <c r="A2006">
        <v>0.31088777926200073</v>
      </c>
      <c r="B2006">
        <v>2.9239639117712359</v>
      </c>
      <c r="C2006">
        <v>1.968707133581242E-2</v>
      </c>
    </row>
    <row r="2007" spans="1:3" x14ac:dyDescent="0.55000000000000004">
      <c r="A2007">
        <v>0.33622502230326629</v>
      </c>
      <c r="B2007">
        <v>2.9996406514001133</v>
      </c>
      <c r="C2007">
        <v>1.9483083751598265E-2</v>
      </c>
    </row>
    <row r="2008" spans="1:3" x14ac:dyDescent="0.55000000000000004">
      <c r="A2008">
        <v>0.36231220436876499</v>
      </c>
      <c r="B2008">
        <v>3.0730683628623625</v>
      </c>
      <c r="C2008">
        <v>1.8522978081864046E-2</v>
      </c>
    </row>
    <row r="2009" spans="1:3" x14ac:dyDescent="0.55000000000000004">
      <c r="A2009">
        <v>0.38911298168806679</v>
      </c>
      <c r="B2009">
        <v>3.1416906810252399</v>
      </c>
      <c r="C2009">
        <v>1.6995820139086994E-2</v>
      </c>
    </row>
    <row r="2010" spans="1:3" x14ac:dyDescent="0.55000000000000004">
      <c r="A2010">
        <v>0.416569492921396</v>
      </c>
      <c r="B2010">
        <v>3.203894622177808</v>
      </c>
      <c r="C2010">
        <v>1.5200836772180232E-2</v>
      </c>
    </row>
    <row r="2011" spans="1:3" x14ac:dyDescent="0.55000000000000004">
      <c r="A2011">
        <v>0.4446136396115915</v>
      </c>
      <c r="B2011">
        <v>3.2592702628812349</v>
      </c>
      <c r="C2011">
        <v>1.3461503136425751E-2</v>
      </c>
    </row>
    <row r="2012" spans="1:3" x14ac:dyDescent="0.55000000000000004">
      <c r="A2012">
        <v>0.47317914705475667</v>
      </c>
      <c r="B2012">
        <v>3.3084627869029246</v>
      </c>
      <c r="C2012">
        <v>1.2000465818900222E-2</v>
      </c>
    </row>
    <row r="2013" spans="1:3" x14ac:dyDescent="0.55000000000000004">
      <c r="A2013">
        <v>0.5022100162711769</v>
      </c>
      <c r="B2013">
        <v>3.3526914550442513</v>
      </c>
      <c r="C2013">
        <v>1.0892219554457143E-2</v>
      </c>
    </row>
    <row r="2014" spans="1:3" x14ac:dyDescent="0.55000000000000004">
      <c r="A2014">
        <v>0.53166344382926711</v>
      </c>
      <c r="B2014">
        <v>3.3931948427905101</v>
      </c>
      <c r="C2014">
        <v>1.0072266856649909E-2</v>
      </c>
    </row>
    <row r="2015" spans="1:3" x14ac:dyDescent="0.55000000000000004">
      <c r="A2015">
        <v>0.56150734015106285</v>
      </c>
      <c r="B2015">
        <v>3.4307121133280787</v>
      </c>
      <c r="C2015">
        <v>9.3466102331888363E-3</v>
      </c>
    </row>
    <row r="2016" spans="1:3" x14ac:dyDescent="0.55000000000000004">
      <c r="A2016">
        <v>0.59171309827023921</v>
      </c>
      <c r="B2016">
        <v>3.4651369429871428</v>
      </c>
      <c r="C2016">
        <v>8.4716245799912673E-3</v>
      </c>
    </row>
    <row r="2017" spans="1:3" x14ac:dyDescent="0.55000000000000004">
      <c r="A2017">
        <v>0.62224660282416278</v>
      </c>
      <c r="B2017">
        <v>3.4955623068462134</v>
      </c>
      <c r="C2017">
        <v>7.2764933594862448E-3</v>
      </c>
    </row>
    <row r="2018" spans="1:3" x14ac:dyDescent="0.55000000000000004">
      <c r="A2018">
        <v>0.6530617881930193</v>
      </c>
      <c r="B2018">
        <v>3.5206576659127768</v>
      </c>
      <c r="C2018">
        <v>5.7128229275549454E-3</v>
      </c>
    </row>
    <row r="2019" spans="1:3" x14ac:dyDescent="0.55000000000000004">
      <c r="A2019">
        <v>0.68409869706710702</v>
      </c>
      <c r="B2019">
        <v>3.5391068960986183</v>
      </c>
      <c r="C2019">
        <v>3.8364680589054179E-3</v>
      </c>
    </row>
    <row r="2020" spans="1:3" x14ac:dyDescent="0.55000000000000004">
      <c r="A2020">
        <v>0.71528556115683717</v>
      </c>
      <c r="B2020">
        <v>3.5499631622120442</v>
      </c>
      <c r="C2020">
        <v>1.7827173000106666E-3</v>
      </c>
    </row>
    <row r="2021" spans="1:3" x14ac:dyDescent="0.55000000000000004">
      <c r="A2021">
        <v>0.74654387969979275</v>
      </c>
      <c r="B2021">
        <v>3.5528636141834697</v>
      </c>
      <c r="C2021">
        <v>-2.8144816366200545E-4</v>
      </c>
    </row>
    <row r="2022" spans="1:3" x14ac:dyDescent="0.55000000000000004">
      <c r="A2022">
        <v>0.77779455497192773</v>
      </c>
      <c r="B2022">
        <v>3.5479781267291299</v>
      </c>
      <c r="C2022">
        <v>-2.2472720507996286E-3</v>
      </c>
    </row>
    <row r="2023" spans="1:3" x14ac:dyDescent="0.55000000000000004">
      <c r="A2023">
        <v>0.80896197962925509</v>
      </c>
      <c r="B2023">
        <v>3.535718898202028</v>
      </c>
      <c r="C2023">
        <v>-4.0980843296878856E-3</v>
      </c>
    </row>
    <row r="2024" spans="1:3" x14ac:dyDescent="0.55000000000000004">
      <c r="A2024">
        <v>0.83997479361950411</v>
      </c>
      <c r="B2024">
        <v>3.5164376089758105</v>
      </c>
      <c r="C2024">
        <v>-5.8818790379195924E-3</v>
      </c>
    </row>
    <row r="2025" spans="1:3" x14ac:dyDescent="0.55000000000000004">
      <c r="A2025">
        <v>0.87076398679673439</v>
      </c>
      <c r="B2025">
        <v>3.4901646535235469</v>
      </c>
      <c r="C2025">
        <v>-7.7169591878897929E-3</v>
      </c>
    </row>
    <row r="2026" spans="1:3" x14ac:dyDescent="0.55000000000000004">
      <c r="A2026">
        <v>0.90125847420385818</v>
      </c>
      <c r="B2026">
        <v>3.4564279540304836</v>
      </c>
      <c r="C2026">
        <v>-9.7451005911284062E-3</v>
      </c>
    </row>
    <row r="2027" spans="1:3" x14ac:dyDescent="0.55000000000000004">
      <c r="A2027">
        <v>0.93137999874602007</v>
      </c>
      <c r="B2027">
        <v>3.4143686361808885</v>
      </c>
      <c r="C2027">
        <v>-1.2024732664355647E-2</v>
      </c>
    </row>
    <row r="2028" spans="1:3" x14ac:dyDescent="0.55000000000000004">
      <c r="A2028">
        <v>0.9610409130276556</v>
      </c>
      <c r="B2028">
        <v>3.3630945510059083</v>
      </c>
      <c r="C2028">
        <v>-1.4514648896193104E-2</v>
      </c>
    </row>
    <row r="2029" spans="1:3" x14ac:dyDescent="0.55000000000000004">
      <c r="A2029">
        <v>0.99014561679471513</v>
      </c>
      <c r="B2029">
        <v>3.3019849412291173</v>
      </c>
      <c r="C2029">
        <v>-1.7115583907528969E-2</v>
      </c>
    </row>
    <row r="2030" spans="1:3" x14ac:dyDescent="0.55000000000000004">
      <c r="A2030">
        <v>1.0185943414187191</v>
      </c>
      <c r="B2030">
        <v>3.2308793592750926</v>
      </c>
      <c r="C2030">
        <v>-1.9688547538653671E-2</v>
      </c>
    </row>
    <row r="2031" spans="1:3" x14ac:dyDescent="0.55000000000000004">
      <c r="A2031">
        <v>1.0462883910850043</v>
      </c>
      <c r="B2031">
        <v>3.1501547949434814</v>
      </c>
      <c r="C2031">
        <v>-2.2094353254105723E-2</v>
      </c>
    </row>
    <row r="2032" spans="1:3" x14ac:dyDescent="0.55000000000000004">
      <c r="A2032">
        <v>1.0731352692958944</v>
      </c>
      <c r="B2032">
        <v>3.0605911758034741</v>
      </c>
      <c r="C2032">
        <v>-2.42636276672232E-2</v>
      </c>
    </row>
    <row r="2033" spans="1:3" x14ac:dyDescent="0.55000000000000004">
      <c r="A2033">
        <v>1.0990513253782115</v>
      </c>
      <c r="B2033">
        <v>2.9630846746845472</v>
      </c>
      <c r="C2033">
        <v>-2.6205575810482298E-2</v>
      </c>
    </row>
    <row r="2034" spans="1:3" x14ac:dyDescent="0.55000000000000004">
      <c r="A2034">
        <v>1.1239615809999122</v>
      </c>
      <c r="B2034">
        <v>2.8584405951687248</v>
      </c>
      <c r="C2034">
        <v>-2.7958026423380286E-2</v>
      </c>
    </row>
    <row r="2035" spans="1:3" x14ac:dyDescent="0.55000000000000004">
      <c r="A2035">
        <v>1.1477982965549653</v>
      </c>
      <c r="B2035">
        <v>2.7472944187536097</v>
      </c>
      <c r="C2035">
        <v>-2.9571050396037572E-2</v>
      </c>
    </row>
    <row r="2036" spans="1:3" x14ac:dyDescent="0.55000000000000004">
      <c r="A2036">
        <v>1.1704992252343456</v>
      </c>
      <c r="B2036">
        <v>2.6301846041250387</v>
      </c>
      <c r="C2036">
        <v>-3.1044795685003328E-2</v>
      </c>
    </row>
    <row r="2037" spans="1:3" x14ac:dyDescent="0.55000000000000004">
      <c r="A2037">
        <v>1.1920080368496959</v>
      </c>
      <c r="B2037">
        <v>2.5079806307340626</v>
      </c>
      <c r="C2037">
        <v>-3.2207778533928429E-2</v>
      </c>
    </row>
    <row r="2038" spans="1:3" x14ac:dyDescent="0.55000000000000004">
      <c r="A2038">
        <v>1.2122809480723595</v>
      </c>
      <c r="B2038">
        <v>2.3825587689360548</v>
      </c>
      <c r="C2038">
        <v>-3.2710369394647047E-2</v>
      </c>
    </row>
    <row r="2039" spans="1:3" x14ac:dyDescent="0.55000000000000004">
      <c r="A2039">
        <v>1.2312999241978215</v>
      </c>
      <c r="B2039">
        <v>2.2573251607579619</v>
      </c>
      <c r="C2039">
        <v>-3.2110338772067697E-2</v>
      </c>
    </row>
    <row r="2040" spans="1:3" x14ac:dyDescent="0.55000000000000004">
      <c r="A2040">
        <v>1.2490895177423471</v>
      </c>
      <c r="B2040">
        <v>2.137419698766041</v>
      </c>
      <c r="C2040">
        <v>-2.995252975377136E-2</v>
      </c>
    </row>
    <row r="2041" spans="1:3" x14ac:dyDescent="0.55000000000000004">
      <c r="A2041">
        <v>1.2657340336376683</v>
      </c>
      <c r="B2041">
        <v>2.0295181341383581</v>
      </c>
      <c r="C2041">
        <v>-2.5897141378569685E-2</v>
      </c>
    </row>
    <row r="2042" spans="1:3" x14ac:dyDescent="0.55000000000000004">
      <c r="A2042">
        <v>1.2813901068347548</v>
      </c>
      <c r="B2042">
        <v>1.9410728503757531</v>
      </c>
      <c r="C2042">
        <v>-1.9881991003731031E-2</v>
      </c>
    </row>
    <row r="2043" spans="1:3" x14ac:dyDescent="0.55000000000000004">
      <c r="A2043">
        <v>1.296288888599215</v>
      </c>
      <c r="B2043">
        <v>1.8791076419584531</v>
      </c>
      <c r="C2043">
        <v>-1.2191098239177776E-2</v>
      </c>
    </row>
    <row r="2044" spans="1:3" x14ac:dyDescent="0.55000000000000004">
      <c r="A2044">
        <v>1.3107252182232993</v>
      </c>
      <c r="B2044">
        <v>1.8489462820381792</v>
      </c>
      <c r="C2044">
        <v>-3.420371698852231E-3</v>
      </c>
    </row>
    <row r="2045" spans="1:3" x14ac:dyDescent="0.55000000000000004">
      <c r="A2045">
        <v>1.3250347973061365</v>
      </c>
      <c r="B2045">
        <v>1.853125575381287</v>
      </c>
      <c r="C2045">
        <v>5.5835670110198146E-3</v>
      </c>
    </row>
    <row r="2046" spans="1:3" x14ac:dyDescent="0.55000000000000004">
      <c r="A2046">
        <v>1.3395620243183806</v>
      </c>
      <c r="B2046">
        <v>1.890742036086182</v>
      </c>
      <c r="C2046">
        <v>1.3886650745137025E-2</v>
      </c>
    </row>
    <row r="2047" spans="1:3" x14ac:dyDescent="0.55000000000000004">
      <c r="A2047">
        <v>1.3546248333085908</v>
      </c>
      <c r="B2047">
        <v>1.957625344590789</v>
      </c>
      <c r="C2047">
        <v>2.0732038957040504E-2</v>
      </c>
    </row>
    <row r="2048" spans="1:3" x14ac:dyDescent="0.55000000000000004">
      <c r="A2048">
        <v>1.3704859621758452</v>
      </c>
      <c r="B2048">
        <v>2.0473147291340519</v>
      </c>
      <c r="C2048">
        <v>2.5691037928706289E-2</v>
      </c>
    </row>
    <row r="2049" spans="1:3" x14ac:dyDescent="0.55000000000000004">
      <c r="A2049">
        <v>1.3873364244826023</v>
      </c>
      <c r="B2049">
        <v>2.1523547668307108</v>
      </c>
      <c r="C2049">
        <v>2.8677511603725819E-2</v>
      </c>
    </row>
    <row r="2050" spans="1:3" x14ac:dyDescent="0.55000000000000004">
      <c r="A2050">
        <v>1.4052921684475708</v>
      </c>
      <c r="B2050">
        <v>2.2655941790293377</v>
      </c>
      <c r="C2050">
        <v>2.9935020590180401E-2</v>
      </c>
    </row>
    <row r="2051" spans="1:3" x14ac:dyDescent="0.55000000000000004">
      <c r="A2051">
        <v>1.4244031513285522</v>
      </c>
      <c r="B2051">
        <v>2.3812550758883986</v>
      </c>
      <c r="C2051">
        <v>2.9930868053225892E-2</v>
      </c>
    </row>
    <row r="2052" spans="1:3" x14ac:dyDescent="0.55000000000000004">
      <c r="A2052">
        <v>1.4446707054584826</v>
      </c>
      <c r="B2052">
        <v>2.4954109547940271</v>
      </c>
      <c r="C2052">
        <v>2.9156025790267191E-2</v>
      </c>
    </row>
    <row r="2053" spans="1:3" x14ac:dyDescent="0.55000000000000004">
      <c r="A2053">
        <v>1.4660661217178721</v>
      </c>
      <c r="B2053">
        <v>2.6058523548993788</v>
      </c>
      <c r="C2053">
        <v>2.8008259978548323E-2</v>
      </c>
    </row>
    <row r="2054" spans="1:3" x14ac:dyDescent="0.55000000000000004">
      <c r="A2054">
        <v>1.4885459738987319</v>
      </c>
      <c r="B2054">
        <v>2.7116881187969382</v>
      </c>
      <c r="C2054">
        <v>2.6772156117496788E-2</v>
      </c>
    </row>
    <row r="2055" spans="1:3" x14ac:dyDescent="0.55000000000000004">
      <c r="A2055">
        <v>1.5120629799737162</v>
      </c>
      <c r="B2055">
        <v>2.8128486479206876</v>
      </c>
      <c r="C2055">
        <v>2.5588366203284432E-2</v>
      </c>
    </row>
    <row r="2056" spans="1:3" x14ac:dyDescent="0.55000000000000004">
      <c r="A2056">
        <v>1.5365716116810595</v>
      </c>
      <c r="B2056">
        <v>2.9096440527204117</v>
      </c>
      <c r="C2056">
        <v>2.4512774997401003E-2</v>
      </c>
    </row>
    <row r="2057" spans="1:3" x14ac:dyDescent="0.55000000000000004">
      <c r="A2057">
        <v>1.5620308110601577</v>
      </c>
      <c r="B2057">
        <v>3.0027401507581613</v>
      </c>
      <c r="C2057">
        <v>2.3673611150502386E-2</v>
      </c>
    </row>
    <row r="2058" spans="1:3" x14ac:dyDescent="0.55000000000000004">
      <c r="A2058">
        <v>1.5884089708533302</v>
      </c>
      <c r="B2058">
        <v>3.0934601775434536</v>
      </c>
      <c r="C2058">
        <v>2.3282924452651062E-2</v>
      </c>
    </row>
    <row r="2059" spans="1:3" x14ac:dyDescent="0.55000000000000004">
      <c r="A2059">
        <v>1.6156916904464274</v>
      </c>
      <c r="B2059">
        <v>3.1838736379656134</v>
      </c>
      <c r="C2059">
        <v>2.3514932908715223E-2</v>
      </c>
    </row>
    <row r="2060" spans="1:3" x14ac:dyDescent="0.55000000000000004">
      <c r="A2060">
        <v>1.643888263908315</v>
      </c>
      <c r="B2060">
        <v>3.2764920894677463</v>
      </c>
      <c r="C2060">
        <v>2.4424224183485999E-2</v>
      </c>
    </row>
    <row r="2061" spans="1:3" x14ac:dyDescent="0.55000000000000004">
      <c r="A2061">
        <v>1.6730334638096742</v>
      </c>
      <c r="B2061">
        <v>3.3736099457671105</v>
      </c>
      <c r="C2061">
        <v>2.5843817379331956E-2</v>
      </c>
    </row>
    <row r="2062" spans="1:3" x14ac:dyDescent="0.55000000000000004">
      <c r="A2062">
        <v>1.7031807167670172</v>
      </c>
      <c r="B2062">
        <v>3.4762477842401482</v>
      </c>
      <c r="C2062">
        <v>2.7281357813751659E-2</v>
      </c>
    </row>
    <row r="2063" spans="1:3" x14ac:dyDescent="0.55000000000000004">
      <c r="A2063">
        <v>1.7343833794426147</v>
      </c>
      <c r="B2063">
        <v>3.5830577025701777</v>
      </c>
      <c r="C2063">
        <v>2.8003279003033701E-2</v>
      </c>
    </row>
    <row r="2064" spans="1:3" x14ac:dyDescent="0.55000000000000004">
      <c r="A2064">
        <v>1.7666671093513862</v>
      </c>
      <c r="B2064">
        <v>3.6897887083063066</v>
      </c>
      <c r="C2064">
        <v>2.7240512785852808E-2</v>
      </c>
    </row>
    <row r="2065" spans="1:3" x14ac:dyDescent="0.55000000000000004">
      <c r="A2065">
        <v>1.800000689719379</v>
      </c>
      <c r="B2065">
        <v>3.7894815811706142</v>
      </c>
      <c r="C2065">
        <v>2.4360353085942137E-2</v>
      </c>
    </row>
    <row r="2066" spans="1:3" x14ac:dyDescent="0.55000000000000004">
      <c r="A2066">
        <v>1.834272305593158</v>
      </c>
      <c r="B2066">
        <v>3.8734184042048847</v>
      </c>
      <c r="C2066">
        <v>1.908520749080251E-2</v>
      </c>
    </row>
    <row r="2067" spans="1:3" x14ac:dyDescent="0.55000000000000004">
      <c r="A2067">
        <v>1.8692795148780059</v>
      </c>
      <c r="B2067">
        <v>3.9328810640006981</v>
      </c>
      <c r="C2067">
        <v>1.1692566730633088E-2</v>
      </c>
    </row>
    <row r="2068" spans="1:3" x14ac:dyDescent="0.55000000000000004">
      <c r="A2068">
        <v>1.9047397762565363</v>
      </c>
      <c r="B2068">
        <v>3.9611976942781628</v>
      </c>
      <c r="C2068">
        <v>2.9640741997316142E-3</v>
      </c>
    </row>
    <row r="2069" spans="1:3" x14ac:dyDescent="0.55000000000000004">
      <c r="A2069">
        <v>1.9403198279109015</v>
      </c>
      <c r="B2069">
        <v>3.9552341113585907</v>
      </c>
      <c r="C2069">
        <v>-6.0508148413320776E-3</v>
      </c>
    </row>
    <row r="2070" spans="1:3" x14ac:dyDescent="0.55000000000000004">
      <c r="A2070">
        <v>1.9756754547769488</v>
      </c>
      <c r="B2070">
        <v>3.9159721345799383</v>
      </c>
      <c r="C2070">
        <v>-1.4271119309109131E-2</v>
      </c>
    </row>
    <row r="2071" spans="1:3" x14ac:dyDescent="0.55000000000000004">
      <c r="A2071">
        <v>2.0104924539572471</v>
      </c>
      <c r="B2071">
        <v>3.8481687014401191</v>
      </c>
      <c r="C2071">
        <v>-2.0823825380238244E-2</v>
      </c>
    </row>
    <row r="2072" spans="1:3" x14ac:dyDescent="0.55000000000000004">
      <c r="A2072">
        <v>2.0445196093887366</v>
      </c>
      <c r="B2072">
        <v>3.7591371278009227</v>
      </c>
      <c r="C2072">
        <v>-2.5258769671105647E-2</v>
      </c>
    </row>
    <row r="2073" spans="1:3" x14ac:dyDescent="0.55000000000000004">
      <c r="A2073">
        <v>2.0775860107587616</v>
      </c>
      <c r="B2073">
        <v>3.6570753197406654</v>
      </c>
      <c r="C2073">
        <v>-2.7568253134410647E-2</v>
      </c>
    </row>
    <row r="2074" spans="1:3" x14ac:dyDescent="0.55000000000000004">
      <c r="A2074">
        <v>2.1096018293838883</v>
      </c>
      <c r="B2074">
        <v>3.549619397865762</v>
      </c>
      <c r="C2074">
        <v>-2.8050754047216346E-2</v>
      </c>
    </row>
    <row r="2075" spans="1:3" x14ac:dyDescent="0.55000000000000004">
      <c r="A2075">
        <v>2.1405470783497438</v>
      </c>
      <c r="B2075">
        <v>3.4428521640965868</v>
      </c>
      <c r="C2075">
        <v>-2.7211789311570086E-2</v>
      </c>
    </row>
    <row r="2076" spans="1:3" x14ac:dyDescent="0.55000000000000004">
      <c r="A2076">
        <v>2.1704525636569141</v>
      </c>
      <c r="B2076">
        <v>3.3407937181364913</v>
      </c>
      <c r="C2076">
        <v>-2.5613493276470969E-2</v>
      </c>
    </row>
    <row r="2077" spans="1:3" x14ac:dyDescent="0.55000000000000004">
      <c r="A2077">
        <v>2.1993789066808227</v>
      </c>
      <c r="B2077">
        <v>3.2455839553163521</v>
      </c>
      <c r="C2077">
        <v>-2.3666922261903395E-2</v>
      </c>
    </row>
    <row r="2078" spans="1:3" x14ac:dyDescent="0.55000000000000004">
      <c r="A2078">
        <v>2.2274006953396595</v>
      </c>
      <c r="B2078">
        <v>3.1580920189631154</v>
      </c>
      <c r="C2078">
        <v>-2.1618759080351643E-2</v>
      </c>
    </row>
    <row r="2079" spans="1:3" x14ac:dyDescent="0.55000000000000004">
      <c r="A2079">
        <v>2.254596584370713</v>
      </c>
      <c r="B2079">
        <v>3.0783519088079458</v>
      </c>
      <c r="C2079">
        <v>-1.9654589861247528E-2</v>
      </c>
    </row>
    <row r="2080" spans="1:3" x14ac:dyDescent="0.55000000000000004">
      <c r="A2080">
        <v>2.2810421106659384</v>
      </c>
      <c r="B2080">
        <v>3.0057680681270069</v>
      </c>
      <c r="C2080">
        <v>-1.7914685853524147E-2</v>
      </c>
    </row>
    <row r="2081" spans="1:3" x14ac:dyDescent="0.55000000000000004">
      <c r="A2081">
        <v>2.3068042364189343</v>
      </c>
      <c r="B2081">
        <v>2.9392595151195335</v>
      </c>
      <c r="C2081">
        <v>-1.6510031024050156E-2</v>
      </c>
    </row>
    <row r="2082" spans="1:3" x14ac:dyDescent="0.55000000000000004">
      <c r="A2082">
        <v>2.3319368962543052</v>
      </c>
      <c r="B2082">
        <v>2.8772907391602964</v>
      </c>
      <c r="C2082">
        <v>-1.5564904772656457E-2</v>
      </c>
    </row>
    <row r="2083" spans="1:3" x14ac:dyDescent="0.55000000000000004">
      <c r="A2083">
        <v>2.3564764231184925</v>
      </c>
      <c r="B2083">
        <v>2.8179442125506391</v>
      </c>
      <c r="C2083">
        <v>-1.5152759103977682E-2</v>
      </c>
    </row>
    <row r="2084" spans="1:3" x14ac:dyDescent="0.55000000000000004">
      <c r="A2084">
        <v>2.380439038348229</v>
      </c>
      <c r="B2084">
        <v>2.7592878314514984</v>
      </c>
      <c r="C2084">
        <v>-1.5207686599511204E-2</v>
      </c>
    </row>
    <row r="2085" spans="1:3" x14ac:dyDescent="0.55000000000000004">
      <c r="A2085">
        <v>2.4038231972817532</v>
      </c>
      <c r="B2085">
        <v>2.6998147799972201</v>
      </c>
      <c r="C2085">
        <v>-1.5575466327133962E-2</v>
      </c>
    </row>
    <row r="2086" spans="1:3" x14ac:dyDescent="0.55000000000000004">
      <c r="A2086">
        <v>2.4266153802366532</v>
      </c>
      <c r="B2086">
        <v>2.6386972421561912</v>
      </c>
      <c r="C2086">
        <v>-1.6058870029506365E-2</v>
      </c>
    </row>
    <row r="2087" spans="1:3" x14ac:dyDescent="0.55000000000000004">
      <c r="A2087">
        <v>2.4487978586403325</v>
      </c>
      <c r="B2087">
        <v>2.5760103203037477</v>
      </c>
      <c r="C2087">
        <v>-1.6387776892048171E-2</v>
      </c>
    </row>
    <row r="2088" spans="1:3" x14ac:dyDescent="0.55000000000000004">
      <c r="A2088">
        <v>2.4703587886782357</v>
      </c>
      <c r="B2088">
        <v>2.5128236950334859</v>
      </c>
      <c r="C2088">
        <v>-1.6317515690903069E-2</v>
      </c>
    </row>
    <row r="2089" spans="1:3" x14ac:dyDescent="0.55000000000000004">
      <c r="A2089">
        <v>2.491301175707346</v>
      </c>
      <c r="B2089">
        <v>2.450841018492568</v>
      </c>
      <c r="C2089">
        <v>-1.5764615023857662E-2</v>
      </c>
    </row>
    <row r="2090" spans="1:3" x14ac:dyDescent="0.55000000000000004">
      <c r="A2090">
        <v>2.511646225769177</v>
      </c>
      <c r="B2090">
        <v>2.3918316822473407</v>
      </c>
      <c r="C2090">
        <v>-1.477851967864088E-2</v>
      </c>
    </row>
    <row r="2091" spans="1:3" x14ac:dyDescent="0.55000000000000004">
      <c r="A2091">
        <v>2.5314316272903787</v>
      </c>
      <c r="B2091">
        <v>2.3372228582925119</v>
      </c>
      <c r="C2091">
        <v>-1.3486917150980609E-2</v>
      </c>
    </row>
    <row r="2092" spans="1:3" x14ac:dyDescent="0.55000000000000004">
      <c r="A2092">
        <v>2.550706611357374</v>
      </c>
      <c r="B2092">
        <v>2.2878130932023315</v>
      </c>
      <c r="C2092">
        <v>-1.2087495421576539E-2</v>
      </c>
    </row>
    <row r="2093" spans="1:3" x14ac:dyDescent="0.55000000000000004">
      <c r="A2093">
        <v>2.5695246292301173</v>
      </c>
      <c r="B2093">
        <v>2.2436773858242365</v>
      </c>
      <c r="C2093">
        <v>-1.0757073614704453E-2</v>
      </c>
    </row>
    <row r="2094" spans="1:3" x14ac:dyDescent="0.55000000000000004">
      <c r="A2094">
        <v>2.5879368351201197</v>
      </c>
      <c r="B2094">
        <v>2.2044121247916477</v>
      </c>
      <c r="C2094">
        <v>-9.5665604601345156E-3</v>
      </c>
    </row>
    <row r="2095" spans="1:3" x14ac:dyDescent="0.55000000000000004">
      <c r="A2095">
        <v>2.6059890973235933</v>
      </c>
      <c r="B2095">
        <v>2.1694187654677348</v>
      </c>
      <c r="C2095">
        <v>-8.5459443659074621E-3</v>
      </c>
    </row>
    <row r="2096" spans="1:3" x14ac:dyDescent="0.55000000000000004">
      <c r="A2096">
        <v>2.6237207070023243</v>
      </c>
      <c r="B2096">
        <v>2.1379936561037201</v>
      </c>
      <c r="C2096">
        <v>-7.7196401910358901E-3</v>
      </c>
    </row>
    <row r="2097" spans="1:3" x14ac:dyDescent="0.55000000000000004">
      <c r="A2097">
        <v>2.6411637352727957</v>
      </c>
      <c r="B2097">
        <v>2.109496454512223</v>
      </c>
      <c r="C2097">
        <v>-7.0304641523891024E-3</v>
      </c>
    </row>
    <row r="2098" spans="1:3" x14ac:dyDescent="0.55000000000000004">
      <c r="A2098">
        <v>2.6583451395145903</v>
      </c>
      <c r="B2098">
        <v>2.0836115743127093</v>
      </c>
      <c r="C2098">
        <v>-6.3675069653717394E-3</v>
      </c>
    </row>
    <row r="2099" spans="1:3" x14ac:dyDescent="0.55000000000000004">
      <c r="A2099">
        <v>2.6752907379712174</v>
      </c>
      <c r="B2099">
        <v>2.060397346522933</v>
      </c>
      <c r="C2099">
        <v>-5.6481388885496146E-3</v>
      </c>
    </row>
    <row r="2100" spans="1:3" x14ac:dyDescent="0.55000000000000004">
      <c r="A2100">
        <v>2.6920285868677873</v>
      </c>
      <c r="B2100">
        <v>2.0402658811207166</v>
      </c>
      <c r="C2100">
        <v>-4.7718742595955505E-3</v>
      </c>
    </row>
    <row r="2101" spans="1:3" x14ac:dyDescent="0.55000000000000004">
      <c r="A2101">
        <v>2.7085929718819148</v>
      </c>
      <c r="B2101">
        <v>2.0241063747418497</v>
      </c>
      <c r="C2101">
        <v>-3.592259476878057E-3</v>
      </c>
    </row>
    <row r="2102" spans="1:3" x14ac:dyDescent="0.55000000000000004">
      <c r="A2102">
        <v>2.7250297783550486</v>
      </c>
      <c r="B2102">
        <v>2.0133170090559473</v>
      </c>
      <c r="C2102">
        <v>-1.9922983315600299E-3</v>
      </c>
    </row>
    <row r="2103" spans="1:3" x14ac:dyDescent="0.55000000000000004">
      <c r="A2103">
        <v>2.7414009909101913</v>
      </c>
      <c r="B2103">
        <v>2.0096713348570319</v>
      </c>
      <c r="C2103">
        <v>1.0530340458511546E-4</v>
      </c>
    </row>
    <row r="2104" spans="1:3" x14ac:dyDescent="0.55000000000000004">
      <c r="A2104">
        <v>2.7577877304918066</v>
      </c>
      <c r="B2104">
        <v>2.0151730743533909</v>
      </c>
      <c r="C2104">
        <v>2.7423878461184125E-3</v>
      </c>
    </row>
    <row r="2105" spans="1:3" x14ac:dyDescent="0.55000000000000004">
      <c r="A2105">
        <v>2.7742914745918883</v>
      </c>
      <c r="B2105">
        <v>2.031708764205983</v>
      </c>
      <c r="C2105">
        <v>5.8164578332771675E-3</v>
      </c>
    </row>
    <row r="2106" spans="1:3" x14ac:dyDescent="0.55000000000000004">
      <c r="A2106">
        <v>2.7910300261018843</v>
      </c>
      <c r="B2106">
        <v>2.0604532385673955</v>
      </c>
      <c r="C2106">
        <v>9.0616344862945904E-3</v>
      </c>
    </row>
    <row r="2107" spans="1:3" x14ac:dyDescent="0.55000000000000004">
      <c r="A2107">
        <v>2.8081277332395307</v>
      </c>
      <c r="B2107">
        <v>2.1014927325014514</v>
      </c>
      <c r="C2107">
        <v>1.218033959965557E-2</v>
      </c>
    </row>
    <row r="2108" spans="1:3" x14ac:dyDescent="0.55000000000000004">
      <c r="A2108">
        <v>2.8257041118785229</v>
      </c>
      <c r="B2108">
        <v>2.1537754027643921</v>
      </c>
      <c r="C2108">
        <v>1.48810839318871E-2</v>
      </c>
    </row>
    <row r="2109" spans="1:3" x14ac:dyDescent="0.55000000000000004">
      <c r="A2109">
        <v>2.8438624860023536</v>
      </c>
      <c r="B2109">
        <v>2.2150947372081382</v>
      </c>
      <c r="C2109">
        <v>1.6857702012080943E-2</v>
      </c>
    </row>
    <row r="2110" spans="1:3" x14ac:dyDescent="0.55000000000000004">
      <c r="A2110">
        <v>2.8626784778238905</v>
      </c>
      <c r="B2110">
        <v>2.2821982252270336</v>
      </c>
      <c r="C2110">
        <v>1.787495224200563E-2</v>
      </c>
    </row>
    <row r="2111" spans="1:3" x14ac:dyDescent="0.55000000000000004">
      <c r="A2111">
        <v>2.8821911268160405</v>
      </c>
      <c r="B2111">
        <v>2.3511698229698612</v>
      </c>
      <c r="C2111">
        <v>1.7824632511010702E-2</v>
      </c>
    </row>
    <row r="2112" spans="1:3" x14ac:dyDescent="0.55000000000000004">
      <c r="A2112">
        <v>2.9023984965705685</v>
      </c>
      <c r="B2112">
        <v>2.4178175632684762</v>
      </c>
      <c r="C2112">
        <v>1.6672127477920549E-2</v>
      </c>
    </row>
    <row r="2113" spans="1:3" x14ac:dyDescent="0.55000000000000004">
      <c r="A2113">
        <v>2.9232563928903637</v>
      </c>
      <c r="B2113">
        <v>2.4779848433981608</v>
      </c>
      <c r="C2113">
        <v>1.4470357061253634E-2</v>
      </c>
    </row>
    <row r="2114" spans="1:3" x14ac:dyDescent="0.55000000000000004">
      <c r="A2114">
        <v>2.9446805714180759</v>
      </c>
      <c r="B2114">
        <v>2.5279607379468403</v>
      </c>
      <c r="C2114">
        <v>1.1397083181333994E-2</v>
      </c>
    </row>
    <row r="2115" spans="1:3" x14ac:dyDescent="0.55000000000000004">
      <c r="A2115">
        <v>2.9665532206350536</v>
      </c>
      <c r="B2115">
        <v>2.5647647425140501</v>
      </c>
      <c r="C2115">
        <v>7.6526086236401031E-3</v>
      </c>
    </row>
    <row r="2116" spans="1:3" x14ac:dyDescent="0.55000000000000004">
      <c r="A2116">
        <v>2.9887305519924983</v>
      </c>
      <c r="B2116">
        <v>2.5861595803526614</v>
      </c>
      <c r="C2116">
        <v>3.4213240050406228E-3</v>
      </c>
    </row>
    <row r="2117" spans="1:3" x14ac:dyDescent="0.55000000000000004">
      <c r="A2117">
        <v>3.0110502664429988</v>
      </c>
      <c r="B2117">
        <v>2.5907587064293556</v>
      </c>
      <c r="C2117">
        <v>-1.0408239653437663E-3</v>
      </c>
    </row>
    <row r="2118" spans="1:3" x14ac:dyDescent="0.55000000000000004">
      <c r="A2118">
        <v>3.0333412147861476</v>
      </c>
      <c r="B2118">
        <v>2.5781852531320024</v>
      </c>
      <c r="C2118">
        <v>-5.4671746357707936E-3</v>
      </c>
    </row>
    <row r="2119" spans="1:3" x14ac:dyDescent="0.55000000000000004">
      <c r="A2119">
        <v>3.0554332367621106</v>
      </c>
      <c r="B2119">
        <v>2.5488710163142176</v>
      </c>
      <c r="C2119">
        <v>-9.7058257875133214E-3</v>
      </c>
    </row>
    <row r="2120" spans="1:3" x14ac:dyDescent="0.55000000000000004">
      <c r="A2120">
        <v>3.0771631314719041</v>
      </c>
      <c r="B2120">
        <v>2.5036557353102782</v>
      </c>
      <c r="C2120">
        <v>-1.3697528769391155E-2</v>
      </c>
    </row>
    <row r="2121" spans="1:3" x14ac:dyDescent="0.55000000000000004">
      <c r="A2121">
        <v>3.0983770410607563</v>
      </c>
      <c r="B2121">
        <v>2.4434814593992678</v>
      </c>
      <c r="C2121">
        <v>-1.7448576774610054E-2</v>
      </c>
    </row>
    <row r="2122" spans="1:3" x14ac:dyDescent="0.55000000000000004">
      <c r="A2122">
        <v>3.1189300665081756</v>
      </c>
      <c r="B2122">
        <v>2.3690846147331763</v>
      </c>
      <c r="C2122">
        <v>-2.1059106799971347E-2</v>
      </c>
    </row>
    <row r="2123" spans="1:3" x14ac:dyDescent="0.55000000000000004">
      <c r="A2123">
        <v>3.1386826983881866</v>
      </c>
      <c r="B2123">
        <v>2.2808049910190613</v>
      </c>
      <c r="C2123">
        <v>-2.463428021561621E-2</v>
      </c>
    </row>
    <row r="2124" spans="1:3" x14ac:dyDescent="0.55000000000000004">
      <c r="A2124">
        <v>3.1574971794649391</v>
      </c>
      <c r="B2124">
        <v>2.1787947578367133</v>
      </c>
      <c r="C2124">
        <v>-2.8166047518518457E-2</v>
      </c>
    </row>
    <row r="2125" spans="1:3" x14ac:dyDescent="0.55000000000000004">
      <c r="A2125">
        <v>3.1752376167929959</v>
      </c>
      <c r="B2125">
        <v>2.0633685347253587</v>
      </c>
      <c r="C2125">
        <v>-3.1578374381768672E-2</v>
      </c>
    </row>
    <row r="2126" spans="1:3" x14ac:dyDescent="0.55000000000000004">
      <c r="A2126">
        <v>3.1917728361690498</v>
      </c>
      <c r="B2126">
        <v>1.9352313745959984</v>
      </c>
      <c r="C2126">
        <v>-3.474520746572636E-2</v>
      </c>
    </row>
    <row r="2127" spans="1:3" x14ac:dyDescent="0.55000000000000004">
      <c r="A2127">
        <v>3.2069815625988847</v>
      </c>
      <c r="B2127">
        <v>1.7958220242423244</v>
      </c>
      <c r="C2127">
        <v>-3.7412841371578964E-2</v>
      </c>
    </row>
    <row r="2128" spans="1:3" x14ac:dyDescent="0.55000000000000004">
      <c r="A2128">
        <v>3.2207619059600749</v>
      </c>
      <c r="B2128">
        <v>1.6476358907912305</v>
      </c>
      <c r="C2128">
        <v>-3.92880558598361E-2</v>
      </c>
    </row>
    <row r="2129" spans="1:3" x14ac:dyDescent="0.55000000000000004">
      <c r="A2129">
        <v>3.2330421278659318</v>
      </c>
      <c r="B2129">
        <v>1.4940764948677603</v>
      </c>
      <c r="C2129">
        <v>-4.0194033127467325E-2</v>
      </c>
    </row>
    <row r="2130" spans="1:3" x14ac:dyDescent="0.55000000000000004">
      <c r="A2130">
        <v>3.243787519474171</v>
      </c>
      <c r="B2130">
        <v>1.3390135130816252</v>
      </c>
      <c r="C2130">
        <v>-4.0066309411940046E-2</v>
      </c>
    </row>
    <row r="2131" spans="1:3" x14ac:dyDescent="0.55000000000000004">
      <c r="A2131">
        <v>3.2530029845115069</v>
      </c>
      <c r="B2131">
        <v>1.1863949035353849</v>
      </c>
      <c r="C2131">
        <v>-3.89288301047475E-2</v>
      </c>
    </row>
    <row r="2132" spans="1:3" x14ac:dyDescent="0.55000000000000004">
      <c r="A2132">
        <v>3.2607319624051359</v>
      </c>
      <c r="B2132">
        <v>1.0398381391330103</v>
      </c>
      <c r="C2132">
        <v>-3.6928708405798372E-2</v>
      </c>
    </row>
    <row r="2133" spans="1:3" x14ac:dyDescent="0.55000000000000004">
      <c r="A2133">
        <v>3.2670509644214873</v>
      </c>
      <c r="B2133">
        <v>0.90227535880210386</v>
      </c>
      <c r="C2133">
        <v>-3.4273558846223566E-2</v>
      </c>
    </row>
    <row r="2134" spans="1:3" x14ac:dyDescent="0.55000000000000004">
      <c r="A2134">
        <v>3.2720618835192563</v>
      </c>
      <c r="B2134">
        <v>0.77588598591338387</v>
      </c>
      <c r="C2134">
        <v>-3.1145371220401685E-2</v>
      </c>
    </row>
    <row r="2135" spans="1:3" x14ac:dyDescent="0.55000000000000004">
      <c r="A2135">
        <v>3.2758846855583399</v>
      </c>
      <c r="B2135">
        <v>0.66205483796751663</v>
      </c>
      <c r="C2135">
        <v>-2.7773442416175551E-2</v>
      </c>
    </row>
    <row r="2136" spans="1:3" x14ac:dyDescent="0.55000000000000004">
      <c r="A2136">
        <v>3.2786484567840466</v>
      </c>
      <c r="B2136">
        <v>0.56114534051810649</v>
      </c>
      <c r="C2136">
        <v>-2.4457146325755182E-2</v>
      </c>
    </row>
    <row r="2137" spans="1:3" x14ac:dyDescent="0.55000000000000004">
      <c r="A2137">
        <v>3.2804803502112518</v>
      </c>
      <c r="B2137">
        <v>0.47248841980198369</v>
      </c>
      <c r="C2137">
        <v>-2.1431528993148964E-2</v>
      </c>
    </row>
    <row r="2138" spans="1:3" x14ac:dyDescent="0.55000000000000004">
      <c r="A2138">
        <v>3.2814965402459171</v>
      </c>
      <c r="B2138">
        <v>0.39465963880425298</v>
      </c>
      <c r="C2138">
        <v>-1.8852519142322419E-2</v>
      </c>
    </row>
    <row r="2139" spans="1:3" x14ac:dyDescent="0.55000000000000004">
      <c r="A2139">
        <v>3.2817960361133229</v>
      </c>
      <c r="B2139">
        <v>0.32571579975415715</v>
      </c>
      <c r="C2139">
        <v>-1.6832697757313091E-2</v>
      </c>
    </row>
    <row r="2140" spans="1:3" x14ac:dyDescent="0.55000000000000004">
      <c r="A2140">
        <v>3.2814567787440887</v>
      </c>
      <c r="B2140">
        <v>0.26359687840344781</v>
      </c>
      <c r="C2140">
        <v>-1.5319953045331505E-2</v>
      </c>
    </row>
    <row r="2141" spans="1:3" x14ac:dyDescent="0.55000000000000004">
      <c r="A2141">
        <v>3.2805378995197789</v>
      </c>
      <c r="B2141">
        <v>0.20689636203493372</v>
      </c>
      <c r="C2141">
        <v>-1.4028140313112638E-2</v>
      </c>
    </row>
    <row r="2142" spans="1:3" x14ac:dyDescent="0.55000000000000004">
      <c r="A2142">
        <v>3.2790904358221158</v>
      </c>
      <c r="B2142">
        <v>0.15559286662260283</v>
      </c>
      <c r="C2142">
        <v>-1.252646393757623E-2</v>
      </c>
    </row>
    <row r="2143" spans="1:3" x14ac:dyDescent="0.55000000000000004">
      <c r="A2143">
        <v>3.2771737835178079</v>
      </c>
      <c r="B2143">
        <v>0.11148875130265748</v>
      </c>
      <c r="C2143">
        <v>-1.0301753101732952E-2</v>
      </c>
    </row>
    <row r="2144" spans="1:3" x14ac:dyDescent="0.55000000000000004">
      <c r="A2144">
        <v>3.2748752513993273</v>
      </c>
      <c r="B2144">
        <v>7.8345267081394027E-2</v>
      </c>
      <c r="C2144">
        <v>-6.8532594351528951E-3</v>
      </c>
    </row>
    <row r="2145" spans="1:3" x14ac:dyDescent="0.55000000000000004">
      <c r="A2145">
        <v>3.2723285117310872</v>
      </c>
      <c r="B2145">
        <v>6.1337704656940384E-2</v>
      </c>
      <c r="C2145">
        <v>-1.9498267058686578E-3</v>
      </c>
    </row>
    <row r="2146" spans="1:3" x14ac:dyDescent="0.55000000000000004">
      <c r="A2146">
        <v>3.2697220680320256</v>
      </c>
      <c r="B2146">
        <v>6.5752944254481471E-2</v>
      </c>
      <c r="C2146">
        <v>4.2351474085296804E-3</v>
      </c>
    </row>
    <row r="2147" spans="1:3" x14ac:dyDescent="0.55000000000000004">
      <c r="A2147">
        <v>3.2672930055100537</v>
      </c>
      <c r="B2147">
        <v>9.5646668684697303E-2</v>
      </c>
      <c r="C2147">
        <v>1.1237794843134832E-2</v>
      </c>
    </row>
    <row r="2148" spans="1:3" x14ac:dyDescent="0.55000000000000004">
      <c r="A2148">
        <v>3.2653093100060637</v>
      </c>
      <c r="B2148">
        <v>0.15286658796108235</v>
      </c>
      <c r="C2148">
        <v>1.8379140600128657E-2</v>
      </c>
    </row>
    <row r="2149" spans="1:3" x14ac:dyDescent="0.55000000000000004">
      <c r="A2149">
        <v>3.2640438850013345</v>
      </c>
      <c r="B2149">
        <v>0.2363866457636552</v>
      </c>
      <c r="C2149">
        <v>2.4850702982983582E-2</v>
      </c>
    </row>
    <row r="2150" spans="1:3" x14ac:dyDescent="0.55000000000000004">
      <c r="A2150">
        <v>3.263744240140813</v>
      </c>
      <c r="B2150">
        <v>0.34231311388757557</v>
      </c>
      <c r="C2150">
        <v>2.997666147039137E-2</v>
      </c>
    </row>
    <row r="2151" spans="1:3" x14ac:dyDescent="0.55000000000000004">
      <c r="A2151">
        <v>3.2646070335907917</v>
      </c>
      <c r="B2151">
        <v>0.46476297296095315</v>
      </c>
      <c r="C2151">
        <v>3.3403182770487296E-2</v>
      </c>
    </row>
    <row r="2152" spans="1:3" x14ac:dyDescent="0.55000000000000004">
      <c r="A2152">
        <v>3.266764338845034</v>
      </c>
      <c r="B2152">
        <v>0.59709074297281028</v>
      </c>
      <c r="C2152">
        <v>3.5089451811219301E-2</v>
      </c>
    </row>
    <row r="2153" spans="1:3" x14ac:dyDescent="0.55000000000000004">
      <c r="A2153">
        <v>3.2702819998664765</v>
      </c>
      <c r="B2153">
        <v>0.73304536725122382</v>
      </c>
      <c r="C2153">
        <v>3.5280436531644886E-2</v>
      </c>
    </row>
    <row r="2154" spans="1:3" x14ac:dyDescent="0.55000000000000004">
      <c r="A2154">
        <v>3.2751688320254484</v>
      </c>
      <c r="B2154">
        <v>0.86769501772506774</v>
      </c>
      <c r="C2154">
        <v>3.4413999531421297E-2</v>
      </c>
    </row>
    <row r="2155" spans="1:3" x14ac:dyDescent="0.55000000000000004">
      <c r="A2155">
        <v>3.2813926095839516</v>
      </c>
      <c r="B2155">
        <v>0.99765490147106484</v>
      </c>
      <c r="C2155">
        <v>3.2853021041040986E-2</v>
      </c>
    </row>
    <row r="2156" spans="1:3" x14ac:dyDescent="0.55000000000000004">
      <c r="A2156">
        <v>3.2888935422114201</v>
      </c>
      <c r="B2156">
        <v>1.1204927004169012</v>
      </c>
      <c r="C2156">
        <v>3.0727620235271855E-2</v>
      </c>
    </row>
    <row r="2157" spans="1:3" x14ac:dyDescent="0.55000000000000004">
      <c r="A2157">
        <v>3.2975896319621301</v>
      </c>
      <c r="B2157">
        <v>1.2339862936895996</v>
      </c>
      <c r="C2157">
        <v>2.8016475661569912E-2</v>
      </c>
    </row>
    <row r="2158" spans="1:3" x14ac:dyDescent="0.55000000000000004">
      <c r="A2158">
        <v>3.307375947752766</v>
      </c>
      <c r="B2158">
        <v>1.3356074420334869</v>
      </c>
      <c r="C2158">
        <v>2.4582462404624326E-2</v>
      </c>
    </row>
    <row r="2159" spans="1:3" x14ac:dyDescent="0.55000000000000004">
      <c r="A2159">
        <v>3.318119359992993</v>
      </c>
      <c r="B2159">
        <v>1.4221244787528704</v>
      </c>
      <c r="C2159">
        <v>2.0198612501888886E-2</v>
      </c>
    </row>
    <row r="2160" spans="1:3" x14ac:dyDescent="0.55000000000000004">
      <c r="A2160">
        <v>3.3296504527374289</v>
      </c>
      <c r="B2160">
        <v>1.4896329133359278</v>
      </c>
      <c r="C2160">
        <v>1.4743641423089067E-2</v>
      </c>
    </row>
    <row r="2161" spans="1:3" x14ac:dyDescent="0.55000000000000004">
      <c r="A2161">
        <v>3.3417592984442024</v>
      </c>
      <c r="B2161">
        <v>1.5342281419957127</v>
      </c>
      <c r="C2161">
        <v>8.3387750674827812E-3</v>
      </c>
    </row>
    <row r="2162" spans="1:3" x14ac:dyDescent="0.55000000000000004">
      <c r="A2162">
        <v>3.3541999369875746</v>
      </c>
      <c r="B2162">
        <v>1.5528567826122885</v>
      </c>
      <c r="C2162">
        <v>1.3033784607655932E-3</v>
      </c>
    </row>
    <row r="2163" spans="1:3" x14ac:dyDescent="0.55000000000000004">
      <c r="A2163">
        <v>3.3667026277971059</v>
      </c>
      <c r="B2163">
        <v>1.5440303131040785</v>
      </c>
      <c r="C2163">
        <v>-5.8719444588039189E-3</v>
      </c>
    </row>
    <row r="2164" spans="1:3" x14ac:dyDescent="0.55000000000000004">
      <c r="A2164">
        <v>3.3789926272005113</v>
      </c>
      <c r="B2164">
        <v>1.5083653002168678</v>
      </c>
      <c r="C2164">
        <v>-1.2588207139131209E-2</v>
      </c>
    </row>
    <row r="2165" spans="1:3" x14ac:dyDescent="0.55000000000000004">
      <c r="A2165">
        <v>3.3908124858908741</v>
      </c>
      <c r="B2165">
        <v>1.4485452754474932</v>
      </c>
      <c r="C2165">
        <v>-1.8374538600710724E-2</v>
      </c>
    </row>
    <row r="2166" spans="1:3" x14ac:dyDescent="0.55000000000000004">
      <c r="A2166">
        <v>3.4019397945457719</v>
      </c>
      <c r="B2166">
        <v>1.3685815960651133</v>
      </c>
      <c r="C2166">
        <v>-2.3014529402591553E-2</v>
      </c>
    </row>
    <row r="2167" spans="1:3" x14ac:dyDescent="0.55000000000000004">
      <c r="A2167">
        <v>3.4121958830256349</v>
      </c>
      <c r="B2167">
        <v>1.2729933041677759</v>
      </c>
      <c r="C2167">
        <v>-2.6461812159177322E-2</v>
      </c>
    </row>
    <row r="2168" spans="1:3" x14ac:dyDescent="0.55000000000000004">
      <c r="A2168">
        <v>3.4214475568821094</v>
      </c>
      <c r="B2168">
        <v>1.1661346137561586</v>
      </c>
      <c r="C2168">
        <v>-2.8848069006256076E-2</v>
      </c>
    </row>
    <row r="2169" spans="1:3" x14ac:dyDescent="0.55000000000000004">
      <c r="A2169">
        <v>3.4296018785733207</v>
      </c>
      <c r="B2169">
        <v>1.0514589378723425</v>
      </c>
      <c r="C2169">
        <v>-3.0507870892199498E-2</v>
      </c>
    </row>
    <row r="2170" spans="1:3" x14ac:dyDescent="0.55000000000000004">
      <c r="A2170">
        <v>3.4365937974942344</v>
      </c>
      <c r="B2170">
        <v>0.93103602855526912</v>
      </c>
      <c r="C2170">
        <v>-3.1822827512082756E-2</v>
      </c>
    </row>
    <row r="2171" spans="1:3" x14ac:dyDescent="0.55000000000000004">
      <c r="A2171">
        <v>3.4423718409390522</v>
      </c>
      <c r="B2171">
        <v>0.80561634608305321</v>
      </c>
      <c r="C2171">
        <v>-3.3094192401072482E-2</v>
      </c>
    </row>
    <row r="2172" spans="1:3" x14ac:dyDescent="0.55000000000000004">
      <c r="A2172">
        <v>3.4468864334892757</v>
      </c>
      <c r="B2172">
        <v>0.67494252028542356</v>
      </c>
      <c r="C2172">
        <v>-3.4542363394802107E-2</v>
      </c>
    </row>
    <row r="2173" spans="1:3" x14ac:dyDescent="0.55000000000000004">
      <c r="A2173">
        <v>3.4500815879845468</v>
      </c>
      <c r="B2173">
        <v>0.53817571845747336</v>
      </c>
      <c r="C2173">
        <v>-3.6247906702480619E-2</v>
      </c>
    </row>
    <row r="2174" spans="1:3" x14ac:dyDescent="0.55000000000000004">
      <c r="A2174">
        <v>3.4518920143611016</v>
      </c>
      <c r="B2174">
        <v>0.39453903470643348</v>
      </c>
      <c r="C2174">
        <v>-3.8098202899506876E-2</v>
      </c>
    </row>
    <row r="2175" spans="1:3" x14ac:dyDescent="0.55000000000000004">
      <c r="A2175">
        <v>3.4522469831853249</v>
      </c>
      <c r="B2175">
        <v>0.24380659403264107</v>
      </c>
      <c r="C2175">
        <v>-3.992065873289085E-2</v>
      </c>
    </row>
    <row r="2176" spans="1:3" x14ac:dyDescent="0.55000000000000004">
      <c r="A2176">
        <v>3.4510767041841253</v>
      </c>
      <c r="B2176">
        <v>8.6381648189667426E-2</v>
      </c>
      <c r="C2176">
        <v>-4.1562232490180394E-2</v>
      </c>
    </row>
    <row r="2177" spans="1:3" x14ac:dyDescent="0.55000000000000004">
      <c r="A2177">
        <v>3.448318585718865</v>
      </c>
      <c r="B2177">
        <v>-7.6617539843224586E-2</v>
      </c>
      <c r="C2177">
        <v>-4.2805877257693324E-2</v>
      </c>
    </row>
    <row r="2178" spans="1:3" x14ac:dyDescent="0.55000000000000004">
      <c r="A2178">
        <v>3.4439253628502629</v>
      </c>
      <c r="B2178">
        <v>-0.24324703616382159</v>
      </c>
      <c r="C2178">
        <v>-4.3441274046963511E-2</v>
      </c>
    </row>
    <row r="2179" spans="1:3" x14ac:dyDescent="0.55000000000000004">
      <c r="A2179">
        <v>3.4378727297205276</v>
      </c>
      <c r="B2179">
        <v>-0.41102036873518899</v>
      </c>
      <c r="C2179">
        <v>-4.3397925006539273E-2</v>
      </c>
    </row>
    <row r="2180" spans="1:3" x14ac:dyDescent="0.55000000000000004">
      <c r="A2180">
        <v>3.4301622857460505</v>
      </c>
      <c r="B2180">
        <v>-0.57734597654296249</v>
      </c>
      <c r="C2180">
        <v>-4.2691934107215126E-2</v>
      </c>
    </row>
    <row r="2181" spans="1:3" x14ac:dyDescent="0.55000000000000004">
      <c r="A2181">
        <v>3.4208210689913408</v>
      </c>
      <c r="B2181">
        <v>-0.73977620358659368</v>
      </c>
      <c r="C2181">
        <v>-4.1381682374995656E-2</v>
      </c>
    </row>
    <row r="2182" spans="1:3" x14ac:dyDescent="0.55000000000000004">
      <c r="A2182">
        <v>3.4098991511483749</v>
      </c>
      <c r="B2182">
        <v>-0.89623243106553308</v>
      </c>
      <c r="C2182">
        <v>-3.9599801827353912E-2</v>
      </c>
    </row>
    <row r="2183" spans="1:3" x14ac:dyDescent="0.55000000000000004">
      <c r="A2183">
        <v>3.3974647914787339</v>
      </c>
      <c r="B2183">
        <v>-1.0451394068209128</v>
      </c>
      <c r="C2183">
        <v>-3.7474202186817733E-2</v>
      </c>
    </row>
    <row r="2184" spans="1:3" x14ac:dyDescent="0.55000000000000004">
      <c r="A2184">
        <v>3.3835998497162638</v>
      </c>
      <c r="B2184">
        <v>-1.1852240465514741</v>
      </c>
      <c r="C2184">
        <v>-3.5033375313472795E-2</v>
      </c>
    </row>
    <row r="2185" spans="1:3" x14ac:dyDescent="0.55000000000000004">
      <c r="A2185">
        <v>3.3683984026933396</v>
      </c>
      <c r="B2185">
        <v>-1.3152733368598444</v>
      </c>
      <c r="C2185">
        <v>-3.2279921947588407E-2</v>
      </c>
    </row>
    <row r="2186" spans="1:3" x14ac:dyDescent="0.55000000000000004">
      <c r="A2186">
        <v>3.3519665067917188</v>
      </c>
      <c r="B2186">
        <v>-1.4341030185434875</v>
      </c>
      <c r="C2186">
        <v>-2.9226124472516761E-2</v>
      </c>
    </row>
    <row r="2187" spans="1:3" x14ac:dyDescent="0.55000000000000004">
      <c r="A2187">
        <v>3.3344220989060669</v>
      </c>
      <c r="B2187">
        <v>-1.5404180400433451</v>
      </c>
      <c r="C2187">
        <v>-2.5802354564676614E-2</v>
      </c>
    </row>
    <row r="2188" spans="1:3" x14ac:dyDescent="0.55000000000000004">
      <c r="A2188">
        <v>3.3158974062122359</v>
      </c>
      <c r="B2188">
        <v>-1.6326523470483219</v>
      </c>
      <c r="C2188">
        <v>-2.1937969972060756E-2</v>
      </c>
    </row>
    <row r="2189" spans="1:3" x14ac:dyDescent="0.55000000000000004">
      <c r="A2189">
        <v>3.2965411085551963</v>
      </c>
      <c r="B2189">
        <v>-1.7092688260830049</v>
      </c>
      <c r="C2189">
        <v>-1.7718592675290714E-2</v>
      </c>
    </row>
    <row r="2190" spans="1:3" x14ac:dyDescent="0.55000000000000004">
      <c r="A2190">
        <v>3.2765152034916269</v>
      </c>
      <c r="B2190">
        <v>-1.7692940973292064</v>
      </c>
      <c r="C2190">
        <v>-1.3350388301004044E-2</v>
      </c>
    </row>
    <row r="2191" spans="1:3" x14ac:dyDescent="0.55000000000000004">
      <c r="A2191">
        <v>3.2559872162620334</v>
      </c>
      <c r="B2191">
        <v>-1.8126922177124667</v>
      </c>
      <c r="C2191">
        <v>-9.112406928426714E-3</v>
      </c>
    </row>
    <row r="2192" spans="1:3" x14ac:dyDescent="0.55000000000000004">
      <c r="A2192">
        <v>3.2351193647703216</v>
      </c>
      <c r="B2192">
        <v>-1.8406550620197486</v>
      </c>
      <c r="C2192">
        <v>-5.3611149697523619E-3</v>
      </c>
    </row>
    <row r="2193" spans="1:3" x14ac:dyDescent="0.55000000000000004">
      <c r="A2193">
        <v>3.2140552389654915</v>
      </c>
      <c r="B2193">
        <v>-1.8556527851127578</v>
      </c>
      <c r="C2193">
        <v>-2.4016816622400108E-3</v>
      </c>
    </row>
    <row r="2194" spans="1:3" x14ac:dyDescent="0.55000000000000004">
      <c r="A2194">
        <v>3.1929085165455215</v>
      </c>
      <c r="B2194">
        <v>-1.860964980187763</v>
      </c>
      <c r="C2194">
        <v>-3.4790170991592668E-4</v>
      </c>
    </row>
    <row r="2195" spans="1:3" x14ac:dyDescent="0.55000000000000004">
      <c r="A2195">
        <v>3.1717583858314993</v>
      </c>
      <c r="B2195">
        <v>-1.8600244000209425</v>
      </c>
      <c r="C2195">
        <v>8.3474444636542444E-4</v>
      </c>
    </row>
    <row r="2196" spans="1:3" x14ac:dyDescent="0.55000000000000004">
      <c r="A2196">
        <v>3.1506507540685309</v>
      </c>
      <c r="B2196">
        <v>-1.8559052720997604</v>
      </c>
      <c r="C2196">
        <v>1.2973093430662605E-3</v>
      </c>
    </row>
    <row r="2197" spans="1:3" x14ac:dyDescent="0.55000000000000004">
      <c r="A2197">
        <v>3.1296043653497532</v>
      </c>
      <c r="B2197">
        <v>-1.8507459326668048</v>
      </c>
      <c r="C2197">
        <v>1.3731562019418234E-3</v>
      </c>
    </row>
    <row r="2198" spans="1:3" x14ac:dyDescent="0.55000000000000004">
      <c r="A2198">
        <v>3.1086232705159795</v>
      </c>
      <c r="B2198">
        <v>-1.8452754938117104</v>
      </c>
      <c r="C2198">
        <v>1.4583338886867627E-3</v>
      </c>
    </row>
    <row r="2199" spans="1:3" x14ac:dyDescent="0.55000000000000004">
      <c r="A2199">
        <v>3.0877113637061453</v>
      </c>
      <c r="B2199">
        <v>-1.83898394185646</v>
      </c>
      <c r="C2199">
        <v>1.7981629825609346E-3</v>
      </c>
    </row>
    <row r="2200" spans="1:3" x14ac:dyDescent="0.55000000000000004">
      <c r="A2200">
        <v>3.0668818846248209</v>
      </c>
      <c r="B2200">
        <v>-1.8307157583033029</v>
      </c>
      <c r="C2200">
        <v>2.4814351298392463E-3</v>
      </c>
    </row>
    <row r="2201" spans="1:3" x14ac:dyDescent="0.55000000000000004">
      <c r="A2201">
        <v>3.0461609825711506</v>
      </c>
      <c r="B2201">
        <v>-1.819207995699571</v>
      </c>
      <c r="C2201">
        <v>3.4749637333760493E-3</v>
      </c>
    </row>
    <row r="2202" spans="1:3" x14ac:dyDescent="0.55000000000000004">
      <c r="A2202">
        <v>3.0255862909374738</v>
      </c>
      <c r="B2202">
        <v>-1.8036138011600775</v>
      </c>
      <c r="C2202">
        <v>4.596565531372194E-3</v>
      </c>
    </row>
    <row r="2203" spans="1:3" x14ac:dyDescent="0.55000000000000004">
      <c r="A2203">
        <v>3.0052003068626085</v>
      </c>
      <c r="B2203">
        <v>-1.7838453717373997</v>
      </c>
      <c r="C2203">
        <v>5.6355407950656623E-3</v>
      </c>
    </row>
    <row r="2204" spans="1:3" x14ac:dyDescent="0.55000000000000004">
      <c r="A2204">
        <v>2.9850427670884425</v>
      </c>
      <c r="B2204">
        <v>-1.7604109118665099</v>
      </c>
      <c r="C2204">
        <v>6.4940968192664901E-3</v>
      </c>
    </row>
    <row r="2205" spans="1:3" x14ac:dyDescent="0.55000000000000004">
      <c r="A2205">
        <v>2.9651465960394332</v>
      </c>
      <c r="B2205">
        <v>-1.7341094000286781</v>
      </c>
      <c r="C2205">
        <v>7.1195221444145442E-3</v>
      </c>
    </row>
    <row r="2206" spans="1:3" x14ac:dyDescent="0.55000000000000004">
      <c r="A2206">
        <v>2.945535716175371</v>
      </c>
      <c r="B2206">
        <v>-1.7059354457077218</v>
      </c>
      <c r="C2206">
        <v>7.4632699471777284E-3</v>
      </c>
    </row>
    <row r="2207" spans="1:3" x14ac:dyDescent="0.55000000000000004">
      <c r="A2207">
        <v>2.9262235072541034</v>
      </c>
      <c r="B2207">
        <v>-1.6769092312860685</v>
      </c>
      <c r="C2207">
        <v>7.560650560924447E-3</v>
      </c>
    </row>
    <row r="2208" spans="1:3" x14ac:dyDescent="0.55000000000000004">
      <c r="A2208">
        <v>2.9072138502320564</v>
      </c>
      <c r="B2208">
        <v>-1.6479288326821016</v>
      </c>
      <c r="C2208">
        <v>7.4395557558286397E-3</v>
      </c>
    </row>
    <row r="2209" spans="1:3" x14ac:dyDescent="0.55000000000000004">
      <c r="A2209">
        <v>2.8885016755112525</v>
      </c>
      <c r="B2209">
        <v>-1.620079963636353</v>
      </c>
      <c r="C2209">
        <v>6.9749727357596601E-3</v>
      </c>
    </row>
    <row r="2210" spans="1:3" x14ac:dyDescent="0.55000000000000004">
      <c r="A2210">
        <v>2.8700683972233501</v>
      </c>
      <c r="B2210">
        <v>-1.5951010965038865</v>
      </c>
      <c r="C2210">
        <v>5.9540475191401246E-3</v>
      </c>
    </row>
    <row r="2211" spans="1:3" x14ac:dyDescent="0.55000000000000004">
      <c r="A2211">
        <v>2.851873982056039</v>
      </c>
      <c r="B2211">
        <v>-1.5755614421123236</v>
      </c>
      <c r="C2211">
        <v>4.1596452301160313E-3</v>
      </c>
    </row>
    <row r="2212" spans="1:3" x14ac:dyDescent="0.55000000000000004">
      <c r="A2212">
        <v>2.8338485347174482</v>
      </c>
      <c r="B2212">
        <v>-1.5648660051158378</v>
      </c>
      <c r="C2212">
        <v>1.3762952442554555E-3</v>
      </c>
    </row>
    <row r="2213" spans="1:3" x14ac:dyDescent="0.55000000000000004">
      <c r="A2213">
        <v>2.8158843274467951</v>
      </c>
      <c r="B2213">
        <v>-1.5670527001138639</v>
      </c>
      <c r="C2213">
        <v>-2.5081249533786478E-3</v>
      </c>
    </row>
    <row r="2214" spans="1:3" x14ac:dyDescent="0.55000000000000004">
      <c r="A2214">
        <v>2.7978317749970136</v>
      </c>
      <c r="B2214">
        <v>-1.5862355335800058</v>
      </c>
      <c r="C2214">
        <v>-7.4208778758873134E-3</v>
      </c>
    </row>
    <row r="2215" spans="1:3" x14ac:dyDescent="0.55000000000000004">
      <c r="A2215">
        <v>2.7795018064743191</v>
      </c>
      <c r="B2215">
        <v>-1.6261150001571114</v>
      </c>
      <c r="C2215">
        <v>-1.3220667971475794E-2</v>
      </c>
    </row>
    <row r="2216" spans="1:3" x14ac:dyDescent="0.55000000000000004">
      <c r="A2216">
        <v>2.7606710781972628</v>
      </c>
      <c r="B2216">
        <v>-1.6898403873744026</v>
      </c>
      <c r="C2216">
        <v>-1.976348690289853E-2</v>
      </c>
    </row>
    <row r="2217" spans="1:3" x14ac:dyDescent="0.55000000000000004">
      <c r="A2217">
        <v>2.741087881170305</v>
      </c>
      <c r="B2217">
        <v>-1.7798297790820099</v>
      </c>
      <c r="C2217">
        <v>-2.6814873194206734E-2</v>
      </c>
    </row>
    <row r="2218" spans="1:3" x14ac:dyDescent="0.55000000000000004">
      <c r="A2218">
        <v>2.7204810428486685</v>
      </c>
      <c r="B2218">
        <v>-1.8974928337155346</v>
      </c>
      <c r="C2218">
        <v>-3.4087328997058658E-2</v>
      </c>
    </row>
    <row r="2219" spans="1:3" x14ac:dyDescent="0.55000000000000004">
      <c r="A2219">
        <v>2.6985707172642903</v>
      </c>
      <c r="B2219">
        <v>-2.0431755263994229</v>
      </c>
      <c r="C2219">
        <v>-4.1317791439736511E-2</v>
      </c>
    </row>
    <row r="2220" spans="1:3" x14ac:dyDescent="0.55000000000000004">
      <c r="A2220">
        <v>2.6750788837141246</v>
      </c>
      <c r="B2220">
        <v>-2.2160764383799236</v>
      </c>
      <c r="C2220">
        <v>-4.8175434223048423E-2</v>
      </c>
    </row>
    <row r="2221" spans="1:3" x14ac:dyDescent="0.55000000000000004">
      <c r="A2221">
        <v>2.6497422847251881</v>
      </c>
      <c r="B2221">
        <v>-2.4138919692703089</v>
      </c>
      <c r="C2221">
        <v>-5.4213556921043252E-2</v>
      </c>
    </row>
    <row r="2222" spans="1:3" x14ac:dyDescent="0.55000000000000004">
      <c r="A2222">
        <v>2.6223293327671842</v>
      </c>
      <c r="B2222">
        <v>-2.6325409471561811</v>
      </c>
      <c r="C2222">
        <v>-5.8958791881168059E-2</v>
      </c>
    </row>
    <row r="2223" spans="1:3" x14ac:dyDescent="0.55000000000000004">
      <c r="A2223">
        <v>2.5926582530404692</v>
      </c>
      <c r="B2223">
        <v>-2.8661497336757287</v>
      </c>
      <c r="C2223">
        <v>-6.1956729091682733E-2</v>
      </c>
    </row>
    <row r="2224" spans="1:3" x14ac:dyDescent="0.55000000000000004">
      <c r="A2224">
        <v>2.5606144403847044</v>
      </c>
      <c r="B2224">
        <v>-3.1072571067873227</v>
      </c>
      <c r="C2224">
        <v>-6.284004788119199E-2</v>
      </c>
    </row>
    <row r="2225" spans="1:3" x14ac:dyDescent="0.55000000000000004">
      <c r="A2225">
        <v>2.5261639337755906</v>
      </c>
      <c r="B2225">
        <v>-3.3475394869514301</v>
      </c>
      <c r="C2225">
        <v>-6.1529714108511595E-2</v>
      </c>
    </row>
    <row r="2226" spans="1:3" x14ac:dyDescent="0.55000000000000004">
      <c r="A2226">
        <v>2.4893562279091683</v>
      </c>
      <c r="B2226">
        <v>-3.5790546455746024</v>
      </c>
      <c r="C2226">
        <v>-5.8302148532881855E-2</v>
      </c>
    </row>
    <row r="2227" spans="1:3" x14ac:dyDescent="0.55000000000000004">
      <c r="A2227">
        <v>2.4503141901169703</v>
      </c>
      <c r="B2227">
        <v>-3.7953050193152489</v>
      </c>
      <c r="C2227">
        <v>-5.3628686736603974E-2</v>
      </c>
    </row>
    <row r="2228" spans="1:3" x14ac:dyDescent="0.55000000000000004">
      <c r="A2228">
        <v>2.4092161365275504</v>
      </c>
      <c r="B2228">
        <v>-3.9918171677259746</v>
      </c>
      <c r="C2228">
        <v>-4.808567579482767E-2</v>
      </c>
    </row>
    <row r="2229" spans="1:3" x14ac:dyDescent="0.55000000000000004">
      <c r="A2229">
        <v>2.3662737179221707</v>
      </c>
      <c r="B2229">
        <v>-4.1664376273036163</v>
      </c>
      <c r="C2229">
        <v>-4.2297584856125635E-2</v>
      </c>
    </row>
    <row r="2230" spans="1:3" x14ac:dyDescent="0.55000000000000004">
      <c r="A2230">
        <v>2.3217084774758434</v>
      </c>
      <c r="B2230">
        <v>-4.3191517176292153</v>
      </c>
      <c r="C2230">
        <v>-3.6746975353811898E-2</v>
      </c>
    </row>
    <row r="2231" spans="1:3" x14ac:dyDescent="0.55000000000000004">
      <c r="A2231">
        <v>2.2757335533516327</v>
      </c>
      <c r="B2231">
        <v>-4.4513476820385041</v>
      </c>
      <c r="C2231">
        <v>-3.167743686631689E-2</v>
      </c>
    </row>
    <row r="2232" spans="1:3" x14ac:dyDescent="0.55000000000000004">
      <c r="A2232">
        <v>2.2285439585262288</v>
      </c>
      <c r="B2232">
        <v>-4.5650541397124673</v>
      </c>
      <c r="C2232">
        <v>-2.7176837292049085E-2</v>
      </c>
    </row>
    <row r="2233" spans="1:3" x14ac:dyDescent="0.55000000000000004">
      <c r="A2233">
        <v>2.1803130587989572</v>
      </c>
      <c r="B2233">
        <v>-4.6624254403519814</v>
      </c>
      <c r="C2233">
        <v>-2.3222386641446879E-2</v>
      </c>
    </row>
    <row r="2234" spans="1:3" x14ac:dyDescent="0.55000000000000004">
      <c r="A2234">
        <v>2.1311933917648123</v>
      </c>
      <c r="B2234">
        <v>-4.7453769467946785</v>
      </c>
      <c r="C2234">
        <v>-1.9713175699493695E-2</v>
      </c>
    </row>
    <row r="2235" spans="1:3" x14ac:dyDescent="0.55000000000000004">
      <c r="A2235">
        <v>2.0813200519938175</v>
      </c>
      <c r="B2235">
        <v>-4.8155590094705465</v>
      </c>
      <c r="C2235">
        <v>-1.6612943697953426E-2</v>
      </c>
    </row>
    <row r="2236" spans="1:3" x14ac:dyDescent="0.55000000000000004">
      <c r="A2236">
        <v>2.0308120508332106</v>
      </c>
      <c r="B2236">
        <v>-4.8746199303976461</v>
      </c>
      <c r="C2236">
        <v>-1.3956891150441578E-2</v>
      </c>
    </row>
    <row r="2237" spans="1:3" x14ac:dyDescent="0.55000000000000004">
      <c r="A2237">
        <v>1.9797716760413488</v>
      </c>
      <c r="B2237">
        <v>-4.9241019233251011</v>
      </c>
      <c r="C2237">
        <v>-1.1654906431056758E-2</v>
      </c>
    </row>
    <row r="2238" spans="1:3" x14ac:dyDescent="0.55000000000000004">
      <c r="A2238">
        <v>1.9282881142443236</v>
      </c>
      <c r="B2238">
        <v>-4.9648628394227297</v>
      </c>
      <c r="C2238">
        <v>-9.4428762281710699E-3</v>
      </c>
    </row>
    <row r="2239" spans="1:3" x14ac:dyDescent="0.55000000000000004">
      <c r="A2239">
        <v>1.8764473769187022</v>
      </c>
      <c r="B2239">
        <v>-4.9965382188641279</v>
      </c>
      <c r="C2239">
        <v>-6.9522477063001693E-3</v>
      </c>
    </row>
    <row r="2240" spans="1:3" x14ac:dyDescent="0.55000000000000004">
      <c r="A2240">
        <v>1.8243465985535157</v>
      </c>
      <c r="B2240">
        <v>-5.017130123601067</v>
      </c>
      <c r="C2240">
        <v>-3.7060880788652435E-3</v>
      </c>
    </row>
    <row r="2241" spans="1:3" x14ac:dyDescent="0.55000000000000004">
      <c r="A2241">
        <v>1.7721121053955453</v>
      </c>
      <c r="B2241">
        <v>-5.0228015723011783</v>
      </c>
      <c r="C2241">
        <v>7.7055562539137922E-4</v>
      </c>
    </row>
    <row r="2242" spans="1:3" x14ac:dyDescent="0.55000000000000004">
      <c r="A2242">
        <v>1.7199169534309549</v>
      </c>
      <c r="B2242">
        <v>-5.0083338934822619</v>
      </c>
      <c r="C2242">
        <v>6.7178909682505403E-3</v>
      </c>
    </row>
    <row r="2243" spans="1:3" x14ac:dyDescent="0.55000000000000004">
      <c r="A2243">
        <v>1.6679899138359673</v>
      </c>
      <c r="B2243">
        <v>-4.9682185002657393</v>
      </c>
      <c r="C2243">
        <v>1.404577011690619E-2</v>
      </c>
    </row>
    <row r="2244" spans="1:3" x14ac:dyDescent="0.55000000000000004">
      <c r="A2244">
        <v>1.6166120859174187</v>
      </c>
      <c r="B2244">
        <v>-4.8979027471939283</v>
      </c>
      <c r="C2244">
        <v>2.2349547208047882E-2</v>
      </c>
    </row>
    <row r="2245" spans="1:3" x14ac:dyDescent="0.55000000000000004">
      <c r="A2245">
        <v>1.5661012240731305</v>
      </c>
      <c r="B2245">
        <v>-4.7950120226688702</v>
      </c>
      <c r="C2245">
        <v>3.0906521386702541E-2</v>
      </c>
    </row>
    <row r="2246" spans="1:3" x14ac:dyDescent="0.55000000000000004">
      <c r="A2246">
        <v>1.5167843213139742</v>
      </c>
      <c r="B2246">
        <v>-4.660282274718357</v>
      </c>
      <c r="C2246">
        <v>3.8829372997620994E-2</v>
      </c>
    </row>
    <row r="2247" spans="1:3" x14ac:dyDescent="0.55000000000000004">
      <c r="A2247">
        <v>1.468964455991798</v>
      </c>
      <c r="B2247">
        <v>-4.4975827626132343</v>
      </c>
      <c r="C2247">
        <v>4.5383624986397024E-2</v>
      </c>
    </row>
    <row r="2248" spans="1:3" x14ac:dyDescent="0.55000000000000004">
      <c r="A2248">
        <v>1.4228928396663489</v>
      </c>
      <c r="B2248">
        <v>-4.3130771735525091</v>
      </c>
      <c r="C2248">
        <v>5.0116162312115173E-2</v>
      </c>
    </row>
    <row r="2249" spans="1:3" x14ac:dyDescent="0.55000000000000004">
      <c r="A2249">
        <v>1.3787511493369664</v>
      </c>
      <c r="B2249">
        <v>-4.1142128577583268</v>
      </c>
      <c r="C2249">
        <v>5.2815678161063889E-2</v>
      </c>
    </row>
    <row r="2250" spans="1:3" x14ac:dyDescent="0.55000000000000004">
      <c r="A2250">
        <v>1.3366434101743268</v>
      </c>
      <c r="B2250">
        <v>-3.9087896197455545</v>
      </c>
      <c r="C2250">
        <v>5.3511049588818228E-2</v>
      </c>
    </row>
    <row r="2251" spans="1:3" x14ac:dyDescent="0.55000000000000004">
      <c r="A2251">
        <v>1.2965968075383734</v>
      </c>
      <c r="B2251">
        <v>-3.7042172172827672</v>
      </c>
      <c r="C2251">
        <v>5.2375287089643077E-2</v>
      </c>
    </row>
    <row r="2252" spans="1:3" x14ac:dyDescent="0.55000000000000004">
      <c r="A2252">
        <v>1.2585677357362117</v>
      </c>
      <c r="B2252">
        <v>-3.507307774876308</v>
      </c>
      <c r="C2252">
        <v>4.954471415593633E-2</v>
      </c>
    </row>
    <row r="2253" spans="1:3" x14ac:dyDescent="0.55000000000000004">
      <c r="A2253">
        <v>1.2224469671723033</v>
      </c>
      <c r="B2253">
        <v>-3.3244821243931488</v>
      </c>
      <c r="C2253">
        <v>4.5085539717334526E-2</v>
      </c>
    </row>
    <row r="2254" spans="1:3" x14ac:dyDescent="0.55000000000000004">
      <c r="A2254">
        <v>1.1880624575551917</v>
      </c>
      <c r="B2254">
        <v>-3.161912146368687</v>
      </c>
      <c r="C2254">
        <v>3.90604116410826E-2</v>
      </c>
    </row>
    <row r="2255" spans="1:3" x14ac:dyDescent="0.55000000000000004">
      <c r="A2255">
        <v>1.1551817506599205</v>
      </c>
      <c r="B2255">
        <v>-3.0255164310073788</v>
      </c>
      <c r="C2255">
        <v>3.1537784715702274E-2</v>
      </c>
    </row>
    <row r="2256" spans="1:3" x14ac:dyDescent="0.55000000000000004">
      <c r="A2256">
        <v>1.123514895468994</v>
      </c>
      <c r="B2256">
        <v>-2.9207598323483666</v>
      </c>
      <c r="C2256">
        <v>2.2684057240308121E-2</v>
      </c>
    </row>
    <row r="2257" spans="1:3" x14ac:dyDescent="0.55000000000000004">
      <c r="A2257">
        <v>1.0927215371126098</v>
      </c>
      <c r="B2257">
        <v>-2.8519119767170618</v>
      </c>
      <c r="C2257">
        <v>1.2951478800739977E-2</v>
      </c>
    </row>
    <row r="2258" spans="1:3" x14ac:dyDescent="0.55000000000000004">
      <c r="A2258">
        <v>1.0624282702951795</v>
      </c>
      <c r="B2258">
        <v>-2.8209907135416996</v>
      </c>
      <c r="C2258">
        <v>3.0533158034848022E-3</v>
      </c>
    </row>
    <row r="2259" spans="1:3" x14ac:dyDescent="0.55000000000000004">
      <c r="A2259">
        <v>1.0322555446336159</v>
      </c>
      <c r="B2259">
        <v>-2.8270950360874707</v>
      </c>
      <c r="C2259">
        <v>-6.2129030424968382E-3</v>
      </c>
    </row>
    <row r="2260" spans="1:3" x14ac:dyDescent="0.55000000000000004">
      <c r="A2260">
        <v>1.0018481907068451</v>
      </c>
      <c r="B2260">
        <v>-2.8662584899159014</v>
      </c>
      <c r="C2260">
        <v>-1.4058035792094662E-2</v>
      </c>
    </row>
    <row r="2261" spans="1:3" x14ac:dyDescent="0.55000000000000004">
      <c r="A2261">
        <v>0.97090546017233026</v>
      </c>
      <c r="B2261">
        <v>-2.9317371743731639</v>
      </c>
      <c r="C2261">
        <v>-1.983362282967675E-2</v>
      </c>
    </row>
    <row r="2262" spans="1:3" x14ac:dyDescent="0.55000000000000004">
      <c r="A2262">
        <v>0.93920543758157549</v>
      </c>
      <c r="B2262">
        <v>-3.0148960466076034</v>
      </c>
      <c r="C2262">
        <v>-2.3209271701606592E-2</v>
      </c>
    </row>
    <row r="2263" spans="1:3" x14ac:dyDescent="0.55000000000000004">
      <c r="A2263">
        <v>0.90661775808502465</v>
      </c>
      <c r="B2263">
        <v>-3.1064690832272377</v>
      </c>
      <c r="C2263">
        <v>-2.4188780378949563E-2</v>
      </c>
    </row>
    <row r="2264" spans="1:3" x14ac:dyDescent="0.55000000000000004">
      <c r="A2264">
        <v>0.87310372591764318</v>
      </c>
      <c r="B2264">
        <v>-3.1977118404527372</v>
      </c>
      <c r="C2264">
        <v>-2.3038319634248829E-2</v>
      </c>
    </row>
    <row r="2265" spans="1:3" x14ac:dyDescent="0.55000000000000004">
      <c r="A2265">
        <v>0.83870600491902803</v>
      </c>
      <c r="B2265">
        <v>-3.28140833448247</v>
      </c>
      <c r="C2265">
        <v>-2.0282847047807633E-2</v>
      </c>
    </row>
    <row r="2266" spans="1:3" x14ac:dyDescent="0.55000000000000004">
      <c r="A2266">
        <v>0.80352864521043765</v>
      </c>
      <c r="B2266">
        <v>-3.3526836787944325</v>
      </c>
      <c r="C2266">
        <v>-1.6609153113663663E-2</v>
      </c>
    </row>
    <row r="2267" spans="1:3" x14ac:dyDescent="0.55000000000000004">
      <c r="A2267">
        <v>0.7677113531510642</v>
      </c>
      <c r="B2267">
        <v>-3.4091964541436925</v>
      </c>
      <c r="C2267">
        <v>-1.2641765804172877E-2</v>
      </c>
    </row>
    <row r="2268" spans="1:3" x14ac:dyDescent="0.55000000000000004">
      <c r="A2268">
        <v>0.73140560075292349</v>
      </c>
      <c r="B2268">
        <v>-3.4507535847771322</v>
      </c>
      <c r="C2268">
        <v>-8.8681361800090428E-3</v>
      </c>
    </row>
    <row r="2269" spans="1:3" x14ac:dyDescent="0.55000000000000004">
      <c r="A2269">
        <v>0.69475572199572355</v>
      </c>
      <c r="B2269">
        <v>-3.4788057308094058</v>
      </c>
      <c r="C2269">
        <v>-5.6516081431140187E-3</v>
      </c>
    </row>
    <row r="2270" spans="1:3" x14ac:dyDescent="0.55000000000000004">
      <c r="A2270">
        <v>0.65788517442488448</v>
      </c>
      <c r="B2270">
        <v>-3.4958222082983377</v>
      </c>
      <c r="C2270">
        <v>-3.1560924205152169E-3</v>
      </c>
    </row>
    <row r="2271" spans="1:3" x14ac:dyDescent="0.55000000000000004">
      <c r="A2271">
        <v>0.62089022636817304</v>
      </c>
      <c r="B2271">
        <v>-3.5045169499538149</v>
      </c>
      <c r="C2271">
        <v>-1.3442914591313437E-3</v>
      </c>
    </row>
    <row r="2272" spans="1:3" x14ac:dyDescent="0.55000000000000004">
      <c r="A2272">
        <v>0.58384102819754524</v>
      </c>
      <c r="B2272">
        <v>-3.5072736041052512</v>
      </c>
      <c r="C2272">
        <v>-8.2548163765336114E-5</v>
      </c>
    </row>
    <row r="2273" spans="1:3" x14ac:dyDescent="0.55000000000000004">
      <c r="A2273">
        <v>0.54678660895350106</v>
      </c>
      <c r="B2273">
        <v>-3.5058815448484664</v>
      </c>
      <c r="C2273">
        <v>8.0307572938898366E-4</v>
      </c>
    </row>
    <row r="2274" spans="1:3" x14ac:dyDescent="0.55000000000000004">
      <c r="A2274">
        <v>0.50976147103735725</v>
      </c>
      <c r="B2274">
        <v>-3.5014698413040026</v>
      </c>
      <c r="C2274">
        <v>1.4804147180560523E-3</v>
      </c>
    </row>
    <row r="2275" spans="1:3" x14ac:dyDescent="0.55000000000000004">
      <c r="A2275">
        <v>0.47279164687532438</v>
      </c>
      <c r="B2275">
        <v>-3.494763872755938</v>
      </c>
      <c r="C2275">
        <v>1.9905834952278498E-3</v>
      </c>
    </row>
    <row r="2276" spans="1:3" x14ac:dyDescent="0.55000000000000004">
      <c r="A2276">
        <v>0.43589619774433402</v>
      </c>
      <c r="B2276">
        <v>-3.4866153026686892</v>
      </c>
      <c r="C2276">
        <v>2.2271028853355955E-3</v>
      </c>
    </row>
    <row r="2277" spans="1:3" x14ac:dyDescent="0.55000000000000004">
      <c r="A2277">
        <v>0.39908365499015902</v>
      </c>
      <c r="B2277">
        <v>-3.4782749213439197</v>
      </c>
      <c r="C2277">
        <v>2.0898646740690166E-3</v>
      </c>
    </row>
    <row r="2278" spans="1:3" x14ac:dyDescent="0.55000000000000004">
      <c r="A2278">
        <v>0.36234842084346874</v>
      </c>
      <c r="B2278">
        <v>-3.471201969816339</v>
      </c>
      <c r="C2278">
        <v>1.5710833215731559E-3</v>
      </c>
    </row>
    <row r="2279" spans="1:3" x14ac:dyDescent="0.55000000000000004">
      <c r="A2279">
        <v>0.32567051150588205</v>
      </c>
      <c r="B2279">
        <v>-3.4666577731826904</v>
      </c>
      <c r="C2279">
        <v>7.8098532938359016E-4</v>
      </c>
    </row>
    <row r="2280" spans="1:3" x14ac:dyDescent="0.55000000000000004">
      <c r="A2280">
        <v>0.28902014406745274</v>
      </c>
      <c r="B2280">
        <v>-3.465076628656782</v>
      </c>
      <c r="C2280">
        <v>3.7412458353608838E-5</v>
      </c>
    </row>
    <row r="2281" spans="1:3" x14ac:dyDescent="0.55000000000000004">
      <c r="A2281">
        <v>0.25236994404270163</v>
      </c>
      <c r="B2281">
        <v>-3.4653060746089954</v>
      </c>
      <c r="C2281">
        <v>-1.5617330318447756E-4</v>
      </c>
    </row>
    <row r="2282" spans="1:3" x14ac:dyDescent="0.55000000000000004">
      <c r="A2282">
        <v>0.21571379603316845</v>
      </c>
      <c r="B2282">
        <v>-3.4642209850339745</v>
      </c>
      <c r="C2282">
        <v>7.1781386996554305E-4</v>
      </c>
    </row>
    <row r="2283" spans="1:3" x14ac:dyDescent="0.55000000000000004">
      <c r="A2283">
        <v>0.17908635266122463</v>
      </c>
      <c r="B2283">
        <v>-3.456958246395041</v>
      </c>
      <c r="C2283">
        <v>3.0413676201655935E-3</v>
      </c>
    </row>
    <row r="2284" spans="1:3" x14ac:dyDescent="0.55000000000000004">
      <c r="A2284">
        <v>0.14257742850379737</v>
      </c>
      <c r="B2284">
        <v>-3.4376666511472598</v>
      </c>
      <c r="C2284">
        <v>6.9439301271332684E-3</v>
      </c>
    </row>
    <row r="2285" spans="1:3" x14ac:dyDescent="0.55000000000000004">
      <c r="A2285">
        <v>0.10633655018686076</v>
      </c>
      <c r="B2285">
        <v>-3.4007322222578953</v>
      </c>
      <c r="C2285">
        <v>1.2173269090964391E-2</v>
      </c>
    </row>
    <row r="2286" spans="1:3" x14ac:dyDescent="0.55000000000000004">
      <c r="A2286">
        <v>7.0563299497721166E-2</v>
      </c>
      <c r="B2286">
        <v>-3.3421914801471022</v>
      </c>
      <c r="C2286">
        <v>1.8127322063690471E-2</v>
      </c>
    </row>
    <row r="2287" spans="1:3" x14ac:dyDescent="0.55000000000000004">
      <c r="A2287">
        <v>3.5484978026927821E-2</v>
      </c>
      <c r="B2287">
        <v>-3.260576431426911</v>
      </c>
      <c r="C2287">
        <v>2.4116491973675654E-2</v>
      </c>
    </row>
    <row r="2288" spans="1:3" x14ac:dyDescent="0.55000000000000004">
      <c r="A2288">
        <v>1.330647612706889E-3</v>
      </c>
      <c r="B2288">
        <v>-3.1568560846552312</v>
      </c>
      <c r="C2288">
        <v>2.9568987721810835E-2</v>
      </c>
    </row>
    <row r="2289" spans="1:3" x14ac:dyDescent="0.55000000000000004">
      <c r="A2289">
        <v>-3.1690673955659984E-2</v>
      </c>
      <c r="B2289">
        <v>-3.0337951194691879</v>
      </c>
      <c r="C2289">
        <v>3.4127164030799642E-2</v>
      </c>
    </row>
    <row r="2290" spans="1:3" x14ac:dyDescent="0.55000000000000004">
      <c r="A2290">
        <v>-6.3403406740569698E-2</v>
      </c>
      <c r="B2290">
        <v>-2.8949066644158652</v>
      </c>
      <c r="C2290">
        <v>3.7761270261810496E-2</v>
      </c>
    </row>
    <row r="2291" spans="1:3" x14ac:dyDescent="0.55000000000000004">
      <c r="A2291">
        <v>-9.3666670352622175E-2</v>
      </c>
      <c r="B2291">
        <v>-2.7432604620498044</v>
      </c>
      <c r="C2291">
        <v>4.0730552909028397E-2</v>
      </c>
    </row>
    <row r="2292" spans="1:3" x14ac:dyDescent="0.55000000000000004">
      <c r="A2292">
        <v>-0.12236500150603533</v>
      </c>
      <c r="B2292">
        <v>-2.5807793257438827</v>
      </c>
      <c r="C2292">
        <v>4.336941412302224E-2</v>
      </c>
    </row>
    <row r="2293" spans="1:3" x14ac:dyDescent="0.55000000000000004">
      <c r="A2293">
        <v>-0.14939599074316576</v>
      </c>
      <c r="B2293">
        <v>-2.4082848321115025</v>
      </c>
      <c r="C2293">
        <v>4.5913450075932331E-2</v>
      </c>
    </row>
    <row r="2294" spans="1:3" x14ac:dyDescent="0.55000000000000004">
      <c r="A2294">
        <v>-0.17466151883517014</v>
      </c>
      <c r="B2294">
        <v>-2.2260918279584319</v>
      </c>
      <c r="C2294">
        <v>4.8389347104746162E-2</v>
      </c>
    </row>
    <row r="2295" spans="1:3" x14ac:dyDescent="0.55000000000000004">
      <c r="A2295">
        <v>-0.19806702178123597</v>
      </c>
      <c r="B2295">
        <v>-2.0349768162038298</v>
      </c>
      <c r="C2295">
        <v>5.0531466432832461E-2</v>
      </c>
    </row>
    <row r="2296" spans="1:3" x14ac:dyDescent="0.55000000000000004">
      <c r="A2296">
        <v>-0.21953148904390965</v>
      </c>
      <c r="B2296">
        <v>-1.8371476025915756</v>
      </c>
      <c r="C2296">
        <v>5.1864606865435689E-2</v>
      </c>
    </row>
    <row r="2297" spans="1:3" x14ac:dyDescent="0.55000000000000004">
      <c r="A2297">
        <v>-0.2390049298709824</v>
      </c>
      <c r="B2297">
        <v>-1.6365588835491625</v>
      </c>
      <c r="C2297">
        <v>5.1959781872873444E-2</v>
      </c>
    </row>
    <row r="2298" spans="1:3" x14ac:dyDescent="0.55000000000000004">
      <c r="A2298">
        <v>-0.25648443438572066</v>
      </c>
      <c r="B2298">
        <v>-1.4384297206727721</v>
      </c>
      <c r="C2298">
        <v>5.0591544667701306E-2</v>
      </c>
    </row>
    <row r="2299" spans="1:3" x14ac:dyDescent="0.55000000000000004">
      <c r="A2299">
        <v>-0.27202280276124768</v>
      </c>
      <c r="B2299">
        <v>-1.2483881480254087</v>
      </c>
      <c r="C2299">
        <v>4.7773658565923673E-2</v>
      </c>
    </row>
    <row r="2300" spans="1:3" x14ac:dyDescent="0.55000000000000004">
      <c r="A2300">
        <v>-0.2857278476189527</v>
      </c>
      <c r="B2300">
        <v>-1.071469052667561</v>
      </c>
      <c r="C2300">
        <v>4.3799372157599943E-2</v>
      </c>
    </row>
    <row r="2301" spans="1:3" x14ac:dyDescent="0.55000000000000004">
      <c r="A2301">
        <v>-0.29775136764391807</v>
      </c>
      <c r="B2301">
        <v>-0.91120928587906436</v>
      </c>
      <c r="C2301">
        <v>3.9150817691518368E-2</v>
      </c>
    </row>
    <row r="2302" spans="1:3" x14ac:dyDescent="0.55000000000000004">
      <c r="A2302">
        <v>-0.30827121583916761</v>
      </c>
      <c r="B2302">
        <v>-0.769299746814056</v>
      </c>
      <c r="C2302">
        <v>3.4301324681674385E-2</v>
      </c>
    </row>
    <row r="2303" spans="1:3" x14ac:dyDescent="0.55000000000000004">
      <c r="A2303">
        <v>-0.31747333058788774</v>
      </c>
      <c r="B2303">
        <v>-0.64581093298637926</v>
      </c>
      <c r="C2303">
        <v>2.9616280819193468E-2</v>
      </c>
    </row>
    <row r="2304" spans="1:3" x14ac:dyDescent="0.55000000000000004">
      <c r="A2304">
        <v>-0.32553772598614378</v>
      </c>
      <c r="B2304">
        <v>-0.53967757306392017</v>
      </c>
      <c r="C2304">
        <v>2.5318170486427198E-2</v>
      </c>
    </row>
    <row r="2305" spans="1:3" x14ac:dyDescent="0.55000000000000004">
      <c r="A2305">
        <v>-0.33263006415967794</v>
      </c>
      <c r="B2305">
        <v>-0.44932901363520561</v>
      </c>
      <c r="C2305">
        <v>2.1446094228228366E-2</v>
      </c>
    </row>
    <row r="2306" spans="1:3" x14ac:dyDescent="0.55000000000000004">
      <c r="A2306">
        <v>-0.3388999475071387</v>
      </c>
      <c r="B2306">
        <v>-0.37327402886795913</v>
      </c>
      <c r="C2306">
        <v>1.791983991630914E-2</v>
      </c>
    </row>
    <row r="2307" spans="1:3" x14ac:dyDescent="0.55000000000000004">
      <c r="A2307">
        <v>-0.34448347607456381</v>
      </c>
      <c r="B2307">
        <v>-0.31026187247945614</v>
      </c>
      <c r="C2307">
        <v>1.4695147862419135E-2</v>
      </c>
    </row>
    <row r="2308" spans="1:3" x14ac:dyDescent="0.55000000000000004">
      <c r="A2308">
        <v>-0.34950484228669265</v>
      </c>
      <c r="B2308">
        <v>-0.25906752953977502</v>
      </c>
      <c r="C2308">
        <v>1.1802959249217048E-2</v>
      </c>
    </row>
    <row r="2309" spans="1:3" x14ac:dyDescent="0.55000000000000004">
      <c r="A2309">
        <v>-0.35407536061026351</v>
      </c>
      <c r="B2309">
        <v>-0.21831179934470032</v>
      </c>
      <c r="C2309">
        <v>9.2921391954385937E-3</v>
      </c>
    </row>
    <row r="2310" spans="1:3" x14ac:dyDescent="0.55000000000000004">
      <c r="A2310">
        <v>-0.3582915753579109</v>
      </c>
      <c r="B2310">
        <v>-0.18640090018213626</v>
      </c>
      <c r="C2310">
        <v>7.224889356613199E-3</v>
      </c>
    </row>
    <row r="2311" spans="1:3" x14ac:dyDescent="0.55000000000000004">
      <c r="A2311">
        <v>-0.36223293706090626</v>
      </c>
      <c r="B2311">
        <v>-0.16152485501013231</v>
      </c>
      <c r="C2311">
        <v>5.6509104218567512E-3</v>
      </c>
    </row>
    <row r="2312" spans="1:3" x14ac:dyDescent="0.55000000000000004">
      <c r="A2312">
        <v>-0.36596013888996642</v>
      </c>
      <c r="B2312">
        <v>-0.14183926968953547</v>
      </c>
      <c r="C2312">
        <v>4.5383159345598256E-3</v>
      </c>
    </row>
    <row r="2313" spans="1:3" x14ac:dyDescent="0.55000000000000004">
      <c r="A2313">
        <v>-0.36951627626635475</v>
      </c>
      <c r="B2313">
        <v>-0.12574282638739176</v>
      </c>
      <c r="C2313">
        <v>3.7931764578541063E-3</v>
      </c>
    </row>
    <row r="2314" spans="1:3" x14ac:dyDescent="0.55000000000000004">
      <c r="A2314">
        <v>-0.37293023574352335</v>
      </c>
      <c r="B2314">
        <v>-0.11199213960313578</v>
      </c>
      <c r="C2314">
        <v>3.3241562462121362E-3</v>
      </c>
    </row>
    <row r="2315" spans="1:3" x14ac:dyDescent="0.55000000000000004">
      <c r="A2315">
        <v>-0.37622030042929439</v>
      </c>
      <c r="B2315">
        <v>-9.9723459451276017E-2</v>
      </c>
      <c r="C2315">
        <v>3.0260922795951974E-3</v>
      </c>
    </row>
    <row r="2316" spans="1:3" x14ac:dyDescent="0.55000000000000004">
      <c r="A2316">
        <v>-0.37939821085446418</v>
      </c>
      <c r="B2316">
        <v>-8.849714754314128E-2</v>
      </c>
      <c r="C2316">
        <v>2.7846281697499029E-3</v>
      </c>
    </row>
    <row r="2317" spans="1:3" x14ac:dyDescent="0.55000000000000004">
      <c r="A2317">
        <v>-0.382473298228728</v>
      </c>
      <c r="B2317">
        <v>-7.8190926906566469E-2</v>
      </c>
      <c r="C2317">
        <v>2.5498545613964795E-3</v>
      </c>
    </row>
    <row r="2318" spans="1:3" x14ac:dyDescent="0.55000000000000004">
      <c r="A2318">
        <v>-0.38545452959473331</v>
      </c>
      <c r="B2318">
        <v>-6.8812347601047888E-2</v>
      </c>
      <c r="C2318">
        <v>2.30448255326117E-3</v>
      </c>
    </row>
    <row r="2319" spans="1:3" x14ac:dyDescent="0.55000000000000004">
      <c r="A2319">
        <v>-0.38835144091895379</v>
      </c>
      <c r="B2319">
        <v>-6.0510625322824835E-2</v>
      </c>
      <c r="C2319">
        <v>1.9924751476824393E-3</v>
      </c>
    </row>
    <row r="2320" spans="1:3" x14ac:dyDescent="0.55000000000000004">
      <c r="A2320">
        <v>-0.39117613584504141</v>
      </c>
      <c r="B2320">
        <v>-5.3646662170320457E-2</v>
      </c>
      <c r="C2320">
        <v>1.56030081117076E-3</v>
      </c>
    </row>
    <row r="2321" spans="1:3" x14ac:dyDescent="0.55000000000000004">
      <c r="A2321">
        <v>-0.39394521934902971</v>
      </c>
      <c r="B2321">
        <v>-4.8707147705539758E-2</v>
      </c>
      <c r="C2321">
        <v>9.963836944093139E-4</v>
      </c>
    </row>
    <row r="2322" spans="1:3" x14ac:dyDescent="0.55000000000000004">
      <c r="A2322">
        <v>-0.39668028184939469</v>
      </c>
      <c r="B2322">
        <v>-4.6152307196152688E-2</v>
      </c>
      <c r="C2322">
        <v>3.2599752162954117E-4</v>
      </c>
    </row>
    <row r="2323" spans="1:3" x14ac:dyDescent="0.55000000000000004">
      <c r="A2323">
        <v>-0.3994068235243558</v>
      </c>
      <c r="B2323">
        <v>-4.622136410145275E-2</v>
      </c>
      <c r="C2323">
        <v>-3.617412614328876E-4</v>
      </c>
    </row>
    <row r="2324" spans="1:3" x14ac:dyDescent="0.55000000000000004">
      <c r="A2324">
        <v>-0.40215078838694279</v>
      </c>
      <c r="B2324">
        <v>-4.8682493027651916E-2</v>
      </c>
      <c r="C2324">
        <v>-9.1213499436378043E-4</v>
      </c>
    </row>
    <row r="2325" spans="1:3" x14ac:dyDescent="0.55000000000000004">
      <c r="A2325">
        <v>-0.4049329298263874</v>
      </c>
      <c r="B2325">
        <v>-5.2768157333865473E-2</v>
      </c>
      <c r="C2325">
        <v>-1.2025980833865074E-3</v>
      </c>
    </row>
    <row r="2326" spans="1:3" x14ac:dyDescent="0.55000000000000004">
      <c r="A2326">
        <v>-0.40776434306108533</v>
      </c>
      <c r="B2326">
        <v>-5.7447339651726638E-2</v>
      </c>
      <c r="C2326">
        <v>-1.2193389341399767E-3</v>
      </c>
    </row>
    <row r="2327" spans="1:3" x14ac:dyDescent="0.55000000000000004">
      <c r="A2327">
        <v>-0.41064581611108586</v>
      </c>
      <c r="B2327">
        <v>-6.1797080763151199E-2</v>
      </c>
      <c r="C2327">
        <v>-1.0320798605932338E-3</v>
      </c>
    </row>
    <row r="2328" spans="1:3" x14ac:dyDescent="0.55000000000000004">
      <c r="A2328">
        <v>-0.41357053118374931</v>
      </c>
      <c r="B2328">
        <v>-6.5323354135520734E-2</v>
      </c>
      <c r="C2328">
        <v>-7.9311339632681156E-4</v>
      </c>
    </row>
    <row r="2329" spans="1:3" x14ac:dyDescent="0.55000000000000004">
      <c r="A2329">
        <v>-0.41652990412973523</v>
      </c>
      <c r="B2329">
        <v>-6.8239946441230659E-2</v>
      </c>
      <c r="C2329">
        <v>-7.1650995031393805E-4</v>
      </c>
    </row>
    <row r="2330" spans="1:3" x14ac:dyDescent="0.55000000000000004">
      <c r="A2330">
        <v>-0.41952140180095632</v>
      </c>
      <c r="B2330">
        <v>-7.1458905926940375E-2</v>
      </c>
      <c r="C2330">
        <v>-9.4961814787949419E-4</v>
      </c>
    </row>
    <row r="2331" spans="1:3" x14ac:dyDescent="0.55000000000000004">
      <c r="A2331">
        <v>-0.42255394265465912</v>
      </c>
      <c r="B2331">
        <v>-7.6162231869579239E-2</v>
      </c>
      <c r="C2331">
        <v>-1.4848155698424877E-3</v>
      </c>
    </row>
    <row r="2332" spans="1:3" x14ac:dyDescent="0.55000000000000004">
      <c r="A2332">
        <v>-0.42564763271461414</v>
      </c>
      <c r="B2332">
        <v>-8.3211461268752715E-2</v>
      </c>
      <c r="C2332">
        <v>-2.1638538914274283E-3</v>
      </c>
    </row>
    <row r="2333" spans="1:3" x14ac:dyDescent="0.55000000000000004">
      <c r="A2333">
        <v>-0.42882776181704724</v>
      </c>
      <c r="B2333">
        <v>-9.2634225527432681E-2</v>
      </c>
      <c r="C2333">
        <v>-2.7133532818023665E-3</v>
      </c>
    </row>
    <row r="2334" spans="1:3" x14ac:dyDescent="0.55000000000000004">
      <c r="A2334">
        <v>-0.43211452204886264</v>
      </c>
      <c r="B2334">
        <v>-0.10334912762725833</v>
      </c>
      <c r="C2334">
        <v>-2.8326622978175333E-3</v>
      </c>
    </row>
    <row r="2335" spans="1:3" x14ac:dyDescent="0.55000000000000004">
      <c r="A2335">
        <v>-0.43551191510990028</v>
      </c>
      <c r="B2335">
        <v>-0.11335751671222014</v>
      </c>
      <c r="C2335">
        <v>-2.347663315516738E-3</v>
      </c>
    </row>
    <row r="2336" spans="1:3" x14ac:dyDescent="0.55000000000000004">
      <c r="A2336">
        <v>-0.4390013479382025</v>
      </c>
      <c r="B2336">
        <v>-0.12041194469108377</v>
      </c>
      <c r="C2336">
        <v>-1.3036969219903192E-3</v>
      </c>
    </row>
    <row r="2337" spans="1:3" x14ac:dyDescent="0.55000000000000004">
      <c r="A2337">
        <v>-0.44254317423740885</v>
      </c>
      <c r="B2337">
        <v>-0.12275953431212164</v>
      </c>
      <c r="C2337">
        <v>8.8588422488317619E-5</v>
      </c>
    </row>
    <row r="2338" spans="1:3" x14ac:dyDescent="0.55000000000000004">
      <c r="A2338">
        <v>-0.4460846100347135</v>
      </c>
      <c r="B2338">
        <v>-0.11964828522945418</v>
      </c>
      <c r="C2338">
        <v>1.5217889494927629E-3</v>
      </c>
    </row>
    <row r="2339" spans="1:3" x14ac:dyDescent="0.55000000000000004">
      <c r="A2339">
        <v>-0.4495713734433735</v>
      </c>
      <c r="B2339">
        <v>-0.11155053034719016</v>
      </c>
      <c r="C2339">
        <v>2.6695955651366487E-3</v>
      </c>
    </row>
    <row r="2340" spans="1:3" x14ac:dyDescent="0.55000000000000004">
      <c r="A2340">
        <v>-0.45295979538677877</v>
      </c>
      <c r="B2340">
        <v>-9.996408152458458E-2</v>
      </c>
      <c r="C2340">
        <v>3.3275311546385002E-3</v>
      </c>
    </row>
    <row r="2341" spans="1:3" x14ac:dyDescent="0.55000000000000004">
      <c r="A2341">
        <v>-0.45622453253793027</v>
      </c>
      <c r="B2341">
        <v>-8.6831595171718678E-2</v>
      </c>
      <c r="C2341">
        <v>3.4698220300746975E-3</v>
      </c>
    </row>
    <row r="2342" spans="1:3" x14ac:dyDescent="0.55000000000000004">
      <c r="A2342">
        <v>-0.4593597251026702</v>
      </c>
      <c r="B2342">
        <v>-7.3936605814861459E-2</v>
      </c>
      <c r="C2342">
        <v>3.2046031028741717E-3</v>
      </c>
    </row>
    <row r="2343" spans="1:3" x14ac:dyDescent="0.55000000000000004">
      <c r="A2343">
        <v>-0.46237501217830085</v>
      </c>
      <c r="B2343">
        <v>-6.2504621077746819E-2</v>
      </c>
      <c r="C2343">
        <v>2.7125732620919977E-3</v>
      </c>
    </row>
    <row r="2344" spans="1:3" x14ac:dyDescent="0.55000000000000004">
      <c r="A2344">
        <v>-0.46528880901039921</v>
      </c>
      <c r="B2344">
        <v>-5.3074470026278672E-2</v>
      </c>
      <c r="C2344">
        <v>2.1684573028501056E-3</v>
      </c>
    </row>
    <row r="2345" spans="1:3" x14ac:dyDescent="0.55000000000000004">
      <c r="A2345">
        <v>-0.46812181739960834</v>
      </c>
      <c r="B2345">
        <v>-4.5668184739307449E-2</v>
      </c>
      <c r="C2345">
        <v>1.6650236945470076E-3</v>
      </c>
    </row>
    <row r="2346" spans="1:3" x14ac:dyDescent="0.55000000000000004">
      <c r="A2346">
        <v>-0.47089345477380556</v>
      </c>
      <c r="B2346">
        <v>-4.0108997109564858E-2</v>
      </c>
      <c r="C2346">
        <v>1.212402614843568E-3</v>
      </c>
    </row>
    <row r="2347" spans="1:3" x14ac:dyDescent="0.55000000000000004">
      <c r="A2347">
        <v>-0.47362113363624264</v>
      </c>
      <c r="B2347">
        <v>-3.6158821993956335E-2</v>
      </c>
      <c r="C2347">
        <v>8.32201482262293E-4</v>
      </c>
    </row>
    <row r="2348" spans="1:3" x14ac:dyDescent="0.55000000000000004">
      <c r="A2348">
        <v>-0.47631922337725136</v>
      </c>
      <c r="B2348">
        <v>-3.335325872028181E-2</v>
      </c>
      <c r="C2348">
        <v>6.1995342129594975E-4</v>
      </c>
    </row>
    <row r="2349" spans="1:3" x14ac:dyDescent="0.55000000000000004">
      <c r="A2349">
        <v>-0.47899538487515075</v>
      </c>
      <c r="B2349">
        <v>-3.0719453481473757E-2</v>
      </c>
      <c r="C2349">
        <v>7.4329980790076582E-4</v>
      </c>
    </row>
    <row r="2350" spans="1:3" x14ac:dyDescent="0.55000000000000004">
      <c r="A2350">
        <v>-0.48164412587474742</v>
      </c>
      <c r="B2350">
        <v>-2.6526497474625779E-2</v>
      </c>
      <c r="C2350">
        <v>1.4269672763890773E-3</v>
      </c>
    </row>
    <row r="2351" spans="1:3" x14ac:dyDescent="0.55000000000000004">
      <c r="A2351">
        <v>-0.48423841295677794</v>
      </c>
      <c r="B2351">
        <v>-1.8234142354772803E-2</v>
      </c>
      <c r="C2351">
        <v>2.8651419988971415E-3</v>
      </c>
    </row>
    <row r="2352" spans="1:3" x14ac:dyDescent="0.55000000000000004">
      <c r="A2352">
        <v>-0.48672257144384712</v>
      </c>
      <c r="B2352">
        <v>-2.8403161031452916E-3</v>
      </c>
      <c r="C2352">
        <v>5.1026769719245526E-3</v>
      </c>
    </row>
    <row r="2353" spans="1:3" x14ac:dyDescent="0.55000000000000004">
      <c r="A2353">
        <v>-0.48901072616561453</v>
      </c>
      <c r="B2353">
        <v>2.2435103776417338E-2</v>
      </c>
      <c r="C2353">
        <v>7.9798384936875747E-3</v>
      </c>
    </row>
    <row r="2354" spans="1:3" x14ac:dyDescent="0.55000000000000004">
      <c r="A2354">
        <v>-0.49099290566853454</v>
      </c>
      <c r="B2354">
        <v>5.9396252397483376E-2</v>
      </c>
      <c r="C2354">
        <v>1.1151190813282426E-2</v>
      </c>
    </row>
    <row r="2355" spans="1:3" x14ac:dyDescent="0.55000000000000004">
      <c r="A2355">
        <v>-0.49254810586154346</v>
      </c>
      <c r="B2355">
        <v>0.10831512169657265</v>
      </c>
      <c r="C2355">
        <v>1.416913491088386E-2</v>
      </c>
    </row>
    <row r="2356" spans="1:3" x14ac:dyDescent="0.55000000000000004">
      <c r="A2356">
        <v>-0.4935611467933006</v>
      </c>
      <c r="B2356">
        <v>0.16779232734481189</v>
      </c>
      <c r="C2356">
        <v>1.6616168219674762E-2</v>
      </c>
    </row>
    <row r="2357" spans="1:3" x14ac:dyDescent="0.55000000000000004">
      <c r="A2357">
        <v>-0.49393827623086434</v>
      </c>
      <c r="B2357">
        <v>0.23516781698053313</v>
      </c>
      <c r="C2357">
        <v>1.8257273620760666E-2</v>
      </c>
    </row>
    <row r="2358" spans="1:3" x14ac:dyDescent="0.55000000000000004">
      <c r="A2358">
        <v>-0.49361607365110904</v>
      </c>
      <c r="B2358">
        <v>0.3073232609100397</v>
      </c>
      <c r="C2358">
        <v>1.9090264645029466E-2</v>
      </c>
    </row>
    <row r="2359" spans="1:3" x14ac:dyDescent="0.55000000000000004">
      <c r="A2359">
        <v>-0.49256180325936838</v>
      </c>
      <c r="B2359">
        <v>0.38143436896350325</v>
      </c>
      <c r="C2359">
        <v>1.9269522132125568E-2</v>
      </c>
    </row>
    <row r="2360" spans="1:3" x14ac:dyDescent="0.55000000000000004">
      <c r="A2360">
        <v>-0.49076775103895781</v>
      </c>
      <c r="B2360">
        <v>0.45538796331963272</v>
      </c>
      <c r="C2360">
        <v>1.9008735816181614E-2</v>
      </c>
    </row>
    <row r="2361" spans="1:3" x14ac:dyDescent="0.55000000000000004">
      <c r="A2361">
        <v>-0.48824338891678165</v>
      </c>
      <c r="B2361">
        <v>0.52776511235592793</v>
      </c>
      <c r="C2361">
        <v>1.8453556645668945E-2</v>
      </c>
    </row>
    <row r="2362" spans="1:3" x14ac:dyDescent="0.55000000000000004">
      <c r="A2362">
        <v>-0.48501010190951821</v>
      </c>
      <c r="B2362">
        <v>0.59737967492385535</v>
      </c>
      <c r="C2362">
        <v>1.757882563586698E-2</v>
      </c>
    </row>
    <row r="2363" spans="1:3" x14ac:dyDescent="0.55000000000000004">
      <c r="A2363">
        <v>-0.48110207717249776</v>
      </c>
      <c r="B2363">
        <v>0.66265966749309224</v>
      </c>
      <c r="C2363">
        <v>1.6209990393758755E-2</v>
      </c>
    </row>
    <row r="2364" spans="1:3" x14ac:dyDescent="0.55000000000000004">
      <c r="A2364">
        <v>-0.47657272107996868</v>
      </c>
      <c r="B2364">
        <v>0.72126001374988635</v>
      </c>
      <c r="C2364">
        <v>1.4121451768142952E-2</v>
      </c>
    </row>
    <row r="2365" spans="1:3" x14ac:dyDescent="0.55000000000000004">
      <c r="A2365">
        <v>-0.4715029983644472</v>
      </c>
      <c r="B2365">
        <v>0.77008892508116489</v>
      </c>
      <c r="C2365">
        <v>1.1152311860883215E-2</v>
      </c>
    </row>
    <row r="2366" spans="1:3" x14ac:dyDescent="0.55000000000000004">
      <c r="A2366">
        <v>-0.46600731078781321</v>
      </c>
      <c r="B2366">
        <v>0.80575687360840687</v>
      </c>
      <c r="C2366">
        <v>7.3093592194698014E-3</v>
      </c>
    </row>
    <row r="2367" spans="1:3" x14ac:dyDescent="0.55000000000000004">
      <c r="A2367">
        <v>-0.46023308931598839</v>
      </c>
      <c r="B2367">
        <v>0.82530797742119133</v>
      </c>
      <c r="C2367">
        <v>2.8102597312467778E-3</v>
      </c>
    </row>
    <row r="2368" spans="1:3" x14ac:dyDescent="0.55000000000000004">
      <c r="A2368">
        <v>-0.4543526144590545</v>
      </c>
      <c r="B2368">
        <v>0.82690504781351881</v>
      </c>
      <c r="C2368">
        <v>-1.983618741429246E-3</v>
      </c>
    </row>
    <row r="2369" spans="1:3" x14ac:dyDescent="0.55000000000000004">
      <c r="A2369">
        <v>-0.44854953948109161</v>
      </c>
      <c r="B2369">
        <v>0.81011207495694282</v>
      </c>
      <c r="C2369">
        <v>-6.7083961946867174E-3</v>
      </c>
    </row>
    <row r="2370" spans="1:3" x14ac:dyDescent="0.55000000000000004">
      <c r="A2370">
        <v>-0.44300522533423736</v>
      </c>
      <c r="B2370">
        <v>0.77567553978078185</v>
      </c>
      <c r="C2370">
        <v>-1.1115897374754777E-2</v>
      </c>
    </row>
    <row r="2371" spans="1:3" x14ac:dyDescent="0.55000000000000004">
      <c r="A2371">
        <v>-0.43788936199458511</v>
      </c>
      <c r="B2371">
        <v>0.72496068045997453</v>
      </c>
      <c r="C2371">
        <v>-1.5134029809928121E-2</v>
      </c>
    </row>
    <row r="2372" spans="1:3" x14ac:dyDescent="0.55000000000000004">
      <c r="A2372">
        <v>-0.43335711337047506</v>
      </c>
      <c r="B2372">
        <v>0.65931808337048081</v>
      </c>
      <c r="C2372">
        <v>-1.8842469718795319E-2</v>
      </c>
    </row>
    <row r="2373" spans="1:3" x14ac:dyDescent="0.55000000000000004">
      <c r="A2373">
        <v>-0.42955184652720074</v>
      </c>
      <c r="B2373">
        <v>0.57970256861428493</v>
      </c>
      <c r="C2373">
        <v>-2.2366388850664224E-2</v>
      </c>
    </row>
    <row r="2374" spans="1:3" x14ac:dyDescent="0.55000000000000004">
      <c r="A2374">
        <v>-0.42660956521815568</v>
      </c>
      <c r="B2374">
        <v>0.48673625555078648</v>
      </c>
      <c r="C2374">
        <v>-2.5752820809531667E-2</v>
      </c>
    </row>
    <row r="2375" spans="1:3" x14ac:dyDescent="0.55000000000000004">
      <c r="A2375">
        <v>-0.42466046853729839</v>
      </c>
      <c r="B2375">
        <v>0.38116478781699481</v>
      </c>
      <c r="C2375">
        <v>-2.8890796029905033E-2</v>
      </c>
    </row>
    <row r="2376" spans="1:3" x14ac:dyDescent="0.55000000000000004">
      <c r="A2376">
        <v>-0.42382467329047524</v>
      </c>
      <c r="B2376">
        <v>0.26446628588847182</v>
      </c>
      <c r="C2376">
        <v>-3.1512155278854273E-2</v>
      </c>
    </row>
    <row r="2377" spans="1:3" x14ac:dyDescent="0.55000000000000004">
      <c r="A2377">
        <v>-0.42420213225345998</v>
      </c>
      <c r="B2377">
        <v>0.13929751488855974</v>
      </c>
      <c r="C2377">
        <v>-3.3274993271824864E-2</v>
      </c>
    </row>
    <row r="2378" spans="1:3" x14ac:dyDescent="0.55000000000000004">
      <c r="A2378">
        <v>-0.42585989501786681</v>
      </c>
      <c r="B2378">
        <v>9.5095293771696177E-3</v>
      </c>
      <c r="C2378">
        <v>-3.3903053059122397E-2</v>
      </c>
    </row>
    <row r="2379" spans="1:3" x14ac:dyDescent="0.55000000000000004">
      <c r="A2379">
        <v>-0.42882182912846417</v>
      </c>
      <c r="B2379">
        <v>-0.12033369745789202</v>
      </c>
      <c r="C2379">
        <v>-3.3303586089460234E-2</v>
      </c>
    </row>
    <row r="2380" spans="1:3" x14ac:dyDescent="0.55000000000000004">
      <c r="A2380">
        <v>-0.43306516574921405</v>
      </c>
      <c r="B2380">
        <v>-0.24574246126886998</v>
      </c>
      <c r="C2380">
        <v>-3.1607782342722969E-2</v>
      </c>
    </row>
    <row r="2381" spans="1:3" x14ac:dyDescent="0.55000000000000004">
      <c r="A2381">
        <v>-0.43852544093471113</v>
      </c>
      <c r="B2381">
        <v>-0.36309070343106153</v>
      </c>
      <c r="C2381">
        <v>-2.9131473434808892E-2</v>
      </c>
    </row>
    <row r="2382" spans="1:3" x14ac:dyDescent="0.55000000000000004">
      <c r="A2382">
        <v>-0.44510831583563487</v>
      </c>
      <c r="B2382">
        <v>-0.47011258925099597</v>
      </c>
      <c r="C2382">
        <v>-2.6262877403666483E-2</v>
      </c>
    </row>
    <row r="2383" spans="1:3" x14ac:dyDescent="0.55000000000000004">
      <c r="A2383">
        <v>-0.45270417222205217</v>
      </c>
      <c r="B2383">
        <v>-0.56594893832288917</v>
      </c>
      <c r="C2383">
        <v>-2.3341858140791719E-2</v>
      </c>
    </row>
    <row r="2384" spans="1:3" x14ac:dyDescent="0.55000000000000004">
      <c r="A2384">
        <v>-0.4612009528469338</v>
      </c>
      <c r="B2384">
        <v>-0.65079374512350274</v>
      </c>
      <c r="C2384">
        <v>-2.057367332950515E-2</v>
      </c>
    </row>
    <row r="2385" spans="1:3" x14ac:dyDescent="0.55000000000000004">
      <c r="A2385">
        <v>-0.47049200555169318</v>
      </c>
      <c r="B2385">
        <v>-0.72533126934811121</v>
      </c>
      <c r="C2385">
        <v>-1.8006825751555128E-2</v>
      </c>
    </row>
    <row r="2386" spans="1:3" x14ac:dyDescent="0.55000000000000004">
      <c r="A2386">
        <v>-0.48047815784294506</v>
      </c>
      <c r="B2386">
        <v>-0.7902441618474596</v>
      </c>
      <c r="C2386">
        <v>-1.5591979889929556E-2</v>
      </c>
    </row>
    <row r="2387" spans="1:3" x14ac:dyDescent="0.55000000000000004">
      <c r="A2387">
        <v>-0.4910660438128514</v>
      </c>
      <c r="B2387">
        <v>-0.84597791737545602</v>
      </c>
      <c r="C2387">
        <v>-1.3255719658722817E-2</v>
      </c>
    </row>
    <row r="2388" spans="1:3" x14ac:dyDescent="0.55000000000000004">
      <c r="A2388">
        <v>-0.50216548436217923</v>
      </c>
      <c r="B2388">
        <v>-0.8927755230257356</v>
      </c>
      <c r="C2388">
        <v>-1.0966643514299714E-2</v>
      </c>
    </row>
    <row r="2389" spans="1:3" x14ac:dyDescent="0.55000000000000004">
      <c r="A2389">
        <v>-0.513688345270782</v>
      </c>
      <c r="B2389">
        <v>-0.93088060534191752</v>
      </c>
      <c r="C2389">
        <v>-8.756483978548061E-3</v>
      </c>
    </row>
    <row r="2390" spans="1:3" x14ac:dyDescent="0.55000000000000004">
      <c r="A2390">
        <v>-0.52554961523531074</v>
      </c>
      <c r="B2390">
        <v>-0.96070508264944388</v>
      </c>
      <c r="C2390">
        <v>-6.6806160771073937E-3</v>
      </c>
    </row>
    <row r="2391" spans="1:3" x14ac:dyDescent="0.55000000000000004">
      <c r="A2391">
        <v>-0.53766943209730167</v>
      </c>
      <c r="B2391">
        <v>-0.98284931925958929</v>
      </c>
      <c r="C2391">
        <v>-4.7812041144792506E-3</v>
      </c>
    </row>
    <row r="2392" spans="1:3" x14ac:dyDescent="0.55000000000000004">
      <c r="A2392">
        <v>-0.54997456493968766</v>
      </c>
      <c r="B2392">
        <v>-0.9979717227476671</v>
      </c>
      <c r="C2392">
        <v>-3.0461268834906358E-3</v>
      </c>
    </row>
    <row r="2393" spans="1:3" x14ac:dyDescent="0.55000000000000004">
      <c r="A2393">
        <v>-0.56239795609933441</v>
      </c>
      <c r="B2393">
        <v>-1.0065892249919581</v>
      </c>
      <c r="C2393">
        <v>-1.4142780048588062E-3</v>
      </c>
    </row>
    <row r="2394" spans="1:3" x14ac:dyDescent="0.55000000000000004">
      <c r="A2394">
        <v>-0.57487658253143614</v>
      </c>
      <c r="B2394">
        <v>-1.0090085020552266</v>
      </c>
      <c r="C2394">
        <v>1.6206420399525026E-4</v>
      </c>
    </row>
    <row r="2395" spans="1:3" x14ac:dyDescent="0.55000000000000004">
      <c r="A2395">
        <v>-0.58734971255111557</v>
      </c>
      <c r="B2395">
        <v>-1.0054455577289887</v>
      </c>
      <c r="C2395">
        <v>1.6821098779083981E-3</v>
      </c>
    </row>
    <row r="2396" spans="1:3" x14ac:dyDescent="0.55000000000000004">
      <c r="A2396">
        <v>-0.59975902898339362</v>
      </c>
      <c r="B2396">
        <v>-0.99626468587532613</v>
      </c>
      <c r="C2396">
        <v>3.0698941871343164E-3</v>
      </c>
    </row>
    <row r="2397" spans="1:3" x14ac:dyDescent="0.55000000000000004">
      <c r="A2397">
        <v>-0.61205152487792169</v>
      </c>
      <c r="B2397">
        <v>-0.98224217945961834</v>
      </c>
      <c r="C2397">
        <v>4.1881319079525112E-3</v>
      </c>
    </row>
    <row r="2398" spans="1:3" x14ac:dyDescent="0.55000000000000004">
      <c r="A2398">
        <v>-0.62418452318398654</v>
      </c>
      <c r="B2398">
        <v>-0.96464218149817438</v>
      </c>
      <c r="C2398">
        <v>4.9215978857555303E-3</v>
      </c>
    </row>
    <row r="2399" spans="1:3" x14ac:dyDescent="0.55000000000000004">
      <c r="A2399">
        <v>-0.63612981654159662</v>
      </c>
      <c r="B2399">
        <v>-0.94494812600281852</v>
      </c>
      <c r="C2399">
        <v>5.2720126190870633E-3</v>
      </c>
    </row>
    <row r="2400" spans="1:3" x14ac:dyDescent="0.55000000000000004">
      <c r="A2400">
        <v>-0.64787341444713298</v>
      </c>
      <c r="B2400">
        <v>-0.9243070190158349</v>
      </c>
      <c r="C2400">
        <v>5.4117901692067524E-3</v>
      </c>
    </row>
    <row r="2401" spans="1:3" x14ac:dyDescent="0.55000000000000004">
      <c r="A2401">
        <v>-0.65940902686743685</v>
      </c>
      <c r="B2401">
        <v>-0.90294864363996297</v>
      </c>
      <c r="C2401">
        <v>5.6432695491534799E-3</v>
      </c>
    </row>
    <row r="2402" spans="1:3" x14ac:dyDescent="0.55000000000000004">
      <c r="A2402">
        <v>-0.67072670675747292</v>
      </c>
      <c r="B2402">
        <v>-0.87987521937020519</v>
      </c>
      <c r="C2402">
        <v>6.299496636021351E-3</v>
      </c>
    </row>
    <row r="2403" spans="1:3" x14ac:dyDescent="0.55000000000000004">
      <c r="A2403">
        <v>-0.68180045533722222</v>
      </c>
      <c r="B2403">
        <v>-0.85302334996228124</v>
      </c>
      <c r="C2403">
        <v>7.5989864943740507E-3</v>
      </c>
    </row>
    <row r="2404" spans="1:3" x14ac:dyDescent="0.55000000000000004">
      <c r="A2404">
        <v>-0.69258029184592806</v>
      </c>
      <c r="B2404">
        <v>-0.81999243241354047</v>
      </c>
      <c r="C2404">
        <v>9.4977617192598812E-3</v>
      </c>
    </row>
    <row r="2405" spans="1:3" x14ac:dyDescent="0.55000000000000004">
      <c r="A2405">
        <v>-0.70299396277101811</v>
      </c>
      <c r="B2405">
        <v>-0.77907549547592381</v>
      </c>
      <c r="C2405">
        <v>1.1680777068326393E-2</v>
      </c>
    </row>
    <row r="2406" spans="1:3" x14ac:dyDescent="0.55000000000000004">
      <c r="A2406">
        <v>-0.712958805110816</v>
      </c>
      <c r="B2406">
        <v>-0.73013169691441782</v>
      </c>
      <c r="C2406">
        <v>1.3652452000776095E-2</v>
      </c>
    </row>
    <row r="2407" spans="1:3" x14ac:dyDescent="0.55000000000000004">
      <c r="A2407">
        <v>-0.72240044147550841</v>
      </c>
      <c r="B2407">
        <v>-0.67501082340393836</v>
      </c>
      <c r="C2407">
        <v>1.4878020830734985E-2</v>
      </c>
    </row>
    <row r="2408" spans="1:3" x14ac:dyDescent="0.55000000000000004">
      <c r="A2408">
        <v>-0.73127272071335514</v>
      </c>
      <c r="B2408">
        <v>-0.61729468285320455</v>
      </c>
      <c r="C2408">
        <v>1.4995757922232825E-2</v>
      </c>
    </row>
    <row r="2409" spans="1:3" x14ac:dyDescent="0.55000000000000004">
      <c r="A2409">
        <v>-0.73957116736029882</v>
      </c>
      <c r="B2409">
        <v>-0.56132689438028649</v>
      </c>
      <c r="C2409">
        <v>1.3973076691078798E-2</v>
      </c>
    </row>
    <row r="2410" spans="1:3" x14ac:dyDescent="0.55000000000000004">
      <c r="A2410">
        <v>-0.74733424431091167</v>
      </c>
      <c r="B2410">
        <v>-0.5109399428741157</v>
      </c>
      <c r="C2410">
        <v>1.2107125951866773E-2</v>
      </c>
    </row>
    <row r="2411" spans="1:3" x14ac:dyDescent="0.55000000000000004">
      <c r="A2411">
        <v>-0.75463230158974948</v>
      </c>
      <c r="B2411">
        <v>-0.46842987745633208</v>
      </c>
      <c r="C2411">
        <v>9.8960134983317929E-3</v>
      </c>
    </row>
    <row r="2412" spans="1:3" x14ac:dyDescent="0.55000000000000004">
      <c r="A2412">
        <v>-0.76154898035317398</v>
      </c>
      <c r="B2412">
        <v>-0.43416100989213019</v>
      </c>
      <c r="C2412">
        <v>7.8414955928700226E-3</v>
      </c>
    </row>
    <row r="2413" spans="1:3" x14ac:dyDescent="0.55000000000000004">
      <c r="A2413">
        <v>-0.76816254477998169</v>
      </c>
      <c r="B2413">
        <v>-0.4069688704453937</v>
      </c>
      <c r="C2413">
        <v>6.2331107460204989E-3</v>
      </c>
    </row>
    <row r="2414" spans="1:3" x14ac:dyDescent="0.55000000000000004">
      <c r="A2414">
        <v>-0.77453516706084047</v>
      </c>
      <c r="B2414">
        <v>-0.38524508259818913</v>
      </c>
      <c r="C2414">
        <v>5.0110858622634327E-3</v>
      </c>
    </row>
    <row r="2415" spans="1:3" x14ac:dyDescent="0.55000000000000004">
      <c r="A2415">
        <v>-0.78071505866909596</v>
      </c>
      <c r="B2415">
        <v>-0.36818972056683968</v>
      </c>
      <c r="C2415">
        <v>3.8167412761161909E-3</v>
      </c>
    </row>
    <row r="2416" spans="1:3" x14ac:dyDescent="0.55000000000000004">
      <c r="A2416">
        <v>-0.78674976727509183</v>
      </c>
      <c r="B2416">
        <v>-0.35664259915440988</v>
      </c>
      <c r="C2416">
        <v>2.1600296412905297E-3</v>
      </c>
    </row>
    <row r="2417" spans="1:3" x14ac:dyDescent="0.55000000000000004">
      <c r="A2417">
        <v>-0.79270450081131094</v>
      </c>
      <c r="B2417">
        <v>-0.35322396218694452</v>
      </c>
      <c r="C2417">
        <v>-3.9054880926912497E-4</v>
      </c>
    </row>
    <row r="2418" spans="1:3" x14ac:dyDescent="0.55000000000000004">
      <c r="A2418">
        <v>-0.7986781191335286</v>
      </c>
      <c r="B2418">
        <v>-0.36171430920367059</v>
      </c>
      <c r="C2418">
        <v>-4.0040407439017175E-3</v>
      </c>
    </row>
    <row r="2419" spans="1:3" x14ac:dyDescent="0.55000000000000004">
      <c r="A2419">
        <v>-0.80480928326053114</v>
      </c>
      <c r="B2419">
        <v>-0.38582280378107409</v>
      </c>
      <c r="C2419">
        <v>-8.4744761181083771E-3</v>
      </c>
    </row>
    <row r="2420" spans="1:3" x14ac:dyDescent="0.55000000000000004">
      <c r="A2420">
        <v>-0.81126877410203568</v>
      </c>
      <c r="B2420">
        <v>-0.42788970796401427</v>
      </c>
      <c r="C2420">
        <v>-1.3299283810949676E-2</v>
      </c>
    </row>
    <row r="2421" spans="1:3" x14ac:dyDescent="0.55000000000000004">
      <c r="A2421">
        <v>-0.81824073047174517</v>
      </c>
      <c r="B2421">
        <v>-0.48811489028486854</v>
      </c>
      <c r="C2421">
        <v>-1.7873170806469711E-2</v>
      </c>
    </row>
    <row r="2422" spans="1:3" x14ac:dyDescent="0.55000000000000004">
      <c r="A2422">
        <v>-0.82589994067157346</v>
      </c>
      <c r="B2422">
        <v>-0.56455929509479641</v>
      </c>
      <c r="C2422">
        <v>-2.1694326507157531E-2</v>
      </c>
    </row>
    <row r="2423" spans="1:3" x14ac:dyDescent="0.55000000000000004">
      <c r="A2423">
        <v>-0.83439307345808467</v>
      </c>
      <c r="B2423">
        <v>-0.65389776503464447</v>
      </c>
      <c r="C2423">
        <v>-2.4547117561086837E-2</v>
      </c>
    </row>
    <row r="2424" spans="1:3" x14ac:dyDescent="0.55000000000000004">
      <c r="A2424">
        <v>-0.84383056641028598</v>
      </c>
      <c r="B2424">
        <v>-0.75264217137160239</v>
      </c>
      <c r="C2424">
        <v>-2.656282360711084E-2</v>
      </c>
    </row>
    <row r="2425" spans="1:3" x14ac:dyDescent="0.55000000000000004">
      <c r="A2425">
        <v>-0.85429126816049916</v>
      </c>
      <c r="B2425">
        <v>-0.85823669064955133</v>
      </c>
      <c r="C2425">
        <v>-2.8092724673401053E-2</v>
      </c>
    </row>
    <row r="2426" spans="1:3" x14ac:dyDescent="0.55000000000000004">
      <c r="A2426">
        <v>-0.86583534241590387</v>
      </c>
      <c r="B2426">
        <v>-0.96951870778963989</v>
      </c>
      <c r="C2426">
        <v>-2.9506663080268006E-2</v>
      </c>
    </row>
    <row r="2427" spans="1:3" x14ac:dyDescent="0.55000000000000004">
      <c r="A2427">
        <v>-0.87851801589695078</v>
      </c>
      <c r="B2427">
        <v>-1.0864649851732593</v>
      </c>
      <c r="C2427">
        <v>-3.1024536393655145E-2</v>
      </c>
    </row>
    <row r="2428" spans="1:3" x14ac:dyDescent="0.55000000000000004">
      <c r="A2428">
        <v>-0.89239766343423488</v>
      </c>
      <c r="B2428">
        <v>-1.2093698352344804</v>
      </c>
      <c r="C2428">
        <v>-3.2590810428923055E-2</v>
      </c>
    </row>
    <row r="2429" spans="1:3" x14ac:dyDescent="0.55000000000000004">
      <c r="A2429">
        <v>-0.90753353558413641</v>
      </c>
      <c r="B2429">
        <v>-1.3377160557379721</v>
      </c>
      <c r="C2429">
        <v>-3.3840980721952581E-2</v>
      </c>
    </row>
    <row r="2430" spans="1:3" x14ac:dyDescent="0.55000000000000004">
      <c r="A2430">
        <v>-0.92397217724132874</v>
      </c>
      <c r="B2430">
        <v>-1.4692684784338863</v>
      </c>
      <c r="C2430">
        <v>-3.4250335373241042E-2</v>
      </c>
    </row>
    <row r="2431" spans="1:3" x14ac:dyDescent="0.55000000000000004">
      <c r="A2431">
        <v>-0.94172797283465315</v>
      </c>
      <c r="B2431">
        <v>-1.599919745465523</v>
      </c>
      <c r="C2431">
        <v>-3.3374544042719903E-2</v>
      </c>
    </row>
    <row r="2432" spans="1:3" x14ac:dyDescent="0.55000000000000004">
      <c r="A2432">
        <v>-0.96076651507315747</v>
      </c>
      <c r="B2432">
        <v>-1.7243290413752399</v>
      </c>
      <c r="C2432">
        <v>-3.1019501459203982E-2</v>
      </c>
    </row>
    <row r="2433" spans="1:3" x14ac:dyDescent="0.55000000000000004">
      <c r="A2433">
        <v>-0.98099751000221436</v>
      </c>
      <c r="B2433">
        <v>-1.8371234941416728</v>
      </c>
      <c r="C2433">
        <v>-2.7362720469591529E-2</v>
      </c>
    </row>
    <row r="2434" spans="1:3" x14ac:dyDescent="0.55000000000000004">
      <c r="A2434">
        <v>-1.0022816546220821</v>
      </c>
      <c r="B2434">
        <v>-1.9343347699473086</v>
      </c>
      <c r="C2434">
        <v>-2.295367487494052E-2</v>
      </c>
    </row>
    <row r="2435" spans="1:3" x14ac:dyDescent="0.55000000000000004">
      <c r="A2435">
        <v>-1.0244511530705303</v>
      </c>
      <c r="B2435">
        <v>-2.0144428234337921</v>
      </c>
      <c r="C2435">
        <v>-1.8510120925516897E-2</v>
      </c>
    </row>
    <row r="2436" spans="1:3" x14ac:dyDescent="0.55000000000000004">
      <c r="A2436">
        <v>-1.0473367058991339</v>
      </c>
      <c r="B2436">
        <v>-2.0785978699544985</v>
      </c>
      <c r="C2436">
        <v>-1.4696424892654209E-2</v>
      </c>
    </row>
    <row r="2437" spans="1:3" x14ac:dyDescent="0.55000000000000004">
      <c r="A2437">
        <v>-1.0707926784706197</v>
      </c>
      <c r="B2437">
        <v>-2.1301149651048963</v>
      </c>
      <c r="C2437">
        <v>-1.1968738228669659E-2</v>
      </c>
    </row>
    <row r="2438" spans="1:3" x14ac:dyDescent="0.55000000000000004">
      <c r="A2438">
        <v>-1.0947142906520775</v>
      </c>
      <c r="B2438">
        <v>-2.1734270311103963</v>
      </c>
      <c r="C2438">
        <v>-1.044951539736548E-2</v>
      </c>
    </row>
    <row r="2439" spans="1:3" x14ac:dyDescent="0.55000000000000004">
      <c r="A2439">
        <v>-1.1190422718406805</v>
      </c>
      <c r="B2439">
        <v>-2.2127609147094867</v>
      </c>
      <c r="C2439">
        <v>-9.9096376042339968E-3</v>
      </c>
    </row>
    <row r="2440" spans="1:3" x14ac:dyDescent="0.55000000000000004">
      <c r="A2440">
        <v>-1.1437544980355283</v>
      </c>
      <c r="B2440">
        <v>-2.2510609261116676</v>
      </c>
      <c r="C2440">
        <v>-9.9143848606630738E-3</v>
      </c>
    </row>
    <row r="2441" spans="1:3" x14ac:dyDescent="0.55000000000000004">
      <c r="A2441">
        <v>-1.1688498797571865</v>
      </c>
      <c r="B2441">
        <v>-2.2895850172756247</v>
      </c>
      <c r="C2441">
        <v>-1.0025620917782517E-2</v>
      </c>
    </row>
    <row r="2442" spans="1:3" x14ac:dyDescent="0.55000000000000004">
      <c r="A2442">
        <v>-1.1943318380100845</v>
      </c>
      <c r="B2442">
        <v>-2.3281415032220041</v>
      </c>
      <c r="C2442">
        <v>-9.9311523463889509E-3</v>
      </c>
    </row>
    <row r="2443" spans="1:3" x14ac:dyDescent="0.55000000000000004">
      <c r="A2443">
        <v>-1.2201965866672628</v>
      </c>
      <c r="B2443">
        <v>-2.3657729551974929</v>
      </c>
      <c r="C2443">
        <v>-9.5468248665969563E-3</v>
      </c>
    </row>
    <row r="2444" spans="1:3" x14ac:dyDescent="0.55000000000000004">
      <c r="A2444">
        <v>-1.2464299524242752</v>
      </c>
      <c r="B2444">
        <v>-2.401660433559512</v>
      </c>
      <c r="C2444">
        <v>-9.028474492626188E-3</v>
      </c>
    </row>
    <row r="2445" spans="1:3" x14ac:dyDescent="0.55000000000000004">
      <c r="A2445">
        <v>-1.2730127799141617</v>
      </c>
      <c r="B2445">
        <v>-2.4357133201149352</v>
      </c>
      <c r="C2445">
        <v>-8.5972431861644112E-3</v>
      </c>
    </row>
    <row r="2446" spans="1:3" x14ac:dyDescent="0.55000000000000004">
      <c r="A2446">
        <v>-1.2999290028286683</v>
      </c>
      <c r="B2446">
        <v>-2.4685468335271308</v>
      </c>
      <c r="C2446">
        <v>-8.397328973356993E-3</v>
      </c>
    </row>
    <row r="2447" spans="1:3" x14ac:dyDescent="0.55000000000000004">
      <c r="A2447">
        <v>-1.3271711456169508</v>
      </c>
      <c r="B2447">
        <v>-2.5011238508714033</v>
      </c>
      <c r="C2447">
        <v>-8.4644812462458668E-3</v>
      </c>
    </row>
    <row r="2448" spans="1:3" x14ac:dyDescent="0.55000000000000004">
      <c r="A2448">
        <v>-1.3547415550458979</v>
      </c>
      <c r="B2448">
        <v>-2.5342589454166351</v>
      </c>
      <c r="C2448">
        <v>-8.6861888082218428E-3</v>
      </c>
    </row>
    <row r="2449" spans="1:3" x14ac:dyDescent="0.55000000000000004">
      <c r="A2449">
        <v>-1.3826481265989103</v>
      </c>
      <c r="B2449">
        <v>-2.5680968859182478</v>
      </c>
      <c r="C2449">
        <v>-8.8282731491346553E-3</v>
      </c>
    </row>
    <row r="2450" spans="1:3" x14ac:dyDescent="0.55000000000000004">
      <c r="A2450">
        <v>-1.4108957789870609</v>
      </c>
      <c r="B2450">
        <v>-2.6019391115482788</v>
      </c>
      <c r="C2450">
        <v>-8.6884067835936492E-3</v>
      </c>
    </row>
    <row r="2451" spans="1:3" x14ac:dyDescent="0.55000000000000004">
      <c r="A2451">
        <v>-1.4394791474022619</v>
      </c>
      <c r="B2451">
        <v>-2.6346569252556842</v>
      </c>
      <c r="C2451">
        <v>-8.2462794003635518E-3</v>
      </c>
    </row>
    <row r="2452" spans="1:3" x14ac:dyDescent="0.55000000000000004">
      <c r="A2452">
        <v>-1.4683818627605651</v>
      </c>
      <c r="B2452">
        <v>-2.6654453960576641</v>
      </c>
      <c r="C2452">
        <v>-7.689782091344563E-3</v>
      </c>
    </row>
    <row r="2453" spans="1:3" x14ac:dyDescent="0.55000000000000004">
      <c r="A2453">
        <v>-1.4975837077146328</v>
      </c>
      <c r="B2453">
        <v>-2.6945695920630395</v>
      </c>
      <c r="C2453">
        <v>-7.3848535222036842E-3</v>
      </c>
    </row>
    <row r="2454" spans="1:3" x14ac:dyDescent="0.55000000000000004">
      <c r="A2454">
        <v>-1.5270744985183602</v>
      </c>
      <c r="B2454">
        <v>-2.7238847976593084</v>
      </c>
      <c r="C2454">
        <v>-7.7886483392192278E-3</v>
      </c>
    </row>
    <row r="2455" spans="1:3" x14ac:dyDescent="0.55000000000000004">
      <c r="A2455">
        <v>-1.5568709711284816</v>
      </c>
      <c r="B2455">
        <v>-2.7567545608607444</v>
      </c>
      <c r="C2455">
        <v>-9.2246866511721294E-3</v>
      </c>
    </row>
    <row r="2456" spans="1:3" x14ac:dyDescent="0.55000000000000004">
      <c r="A2456">
        <v>-1.5870287506164489</v>
      </c>
      <c r="B2456">
        <v>-2.7972331013859066</v>
      </c>
      <c r="C2456">
        <v>-1.1726938879450092E-2</v>
      </c>
    </row>
    <row r="2457" spans="1:3" x14ac:dyDescent="0.55000000000000004">
      <c r="A2457">
        <v>-1.6176438038773111</v>
      </c>
      <c r="B2457">
        <v>-2.8490033658283318</v>
      </c>
      <c r="C2457">
        <v>-1.5069264248099136E-2</v>
      </c>
    </row>
    <row r="2458" spans="1:3" x14ac:dyDescent="0.55000000000000004">
      <c r="A2458">
        <v>-1.6488438672792265</v>
      </c>
      <c r="B2458">
        <v>-2.9144733412571262</v>
      </c>
      <c r="C2458">
        <v>-1.8817886594962169E-2</v>
      </c>
    </row>
    <row r="2459" spans="1:3" x14ac:dyDescent="0.55000000000000004">
      <c r="A2459">
        <v>-1.6807720017637844</v>
      </c>
      <c r="B2459">
        <v>-2.9941674620026819</v>
      </c>
      <c r="C2459">
        <v>-2.2431658304393788E-2</v>
      </c>
    </row>
    <row r="2460" spans="1:3" x14ac:dyDescent="0.55000000000000004">
      <c r="A2460">
        <v>-1.7135664186106712</v>
      </c>
      <c r="B2460">
        <v>-3.086722084771643</v>
      </c>
      <c r="C2460">
        <v>-2.5474461141238282E-2</v>
      </c>
    </row>
    <row r="2461" spans="1:3" x14ac:dyDescent="0.55000000000000004">
      <c r="A2461">
        <v>-1.7473441581304683</v>
      </c>
      <c r="B2461">
        <v>-3.1895885267372219</v>
      </c>
      <c r="C2461">
        <v>-2.7769038840945504E-2</v>
      </c>
    </row>
    <row r="2462" spans="1:3" x14ac:dyDescent="0.55000000000000004">
      <c r="A2462">
        <v>-1.7821941861240285</v>
      </c>
      <c r="B2462">
        <v>-3.3000122662501066</v>
      </c>
      <c r="C2462">
        <v>-2.9386105834460569E-2</v>
      </c>
    </row>
    <row r="2463" spans="1:3" x14ac:dyDescent="0.55000000000000004">
      <c r="A2463">
        <v>-1.8181799106104506</v>
      </c>
      <c r="B2463">
        <v>-3.4158574007581675</v>
      </c>
      <c r="C2463">
        <v>-3.0575143910912452E-2</v>
      </c>
    </row>
    <row r="2464" spans="1:3" x14ac:dyDescent="0.55000000000000004">
      <c r="A2464">
        <v>-1.8553484112847112</v>
      </c>
      <c r="B2464">
        <v>-3.5360384845095405</v>
      </c>
      <c r="C2464">
        <v>-3.163038598110255E-2</v>
      </c>
    </row>
    <row r="2465" spans="1:3" x14ac:dyDescent="0.55000000000000004">
      <c r="A2465">
        <v>-1.8937409735232982</v>
      </c>
      <c r="B2465">
        <v>-3.6602227637744496</v>
      </c>
      <c r="C2465">
        <v>-3.2647191278167204E-2</v>
      </c>
    </row>
    <row r="2466" spans="1:3" x14ac:dyDescent="0.55000000000000004">
      <c r="A2466">
        <v>-1.9333963565399961</v>
      </c>
      <c r="B2466">
        <v>-3.787822835132491</v>
      </c>
      <c r="C2466">
        <v>-3.3398394310881083E-2</v>
      </c>
    </row>
    <row r="2467" spans="1:3" x14ac:dyDescent="0.55000000000000004">
      <c r="A2467">
        <v>-1.9743423766578809</v>
      </c>
      <c r="B2467">
        <v>-3.9169351310764773</v>
      </c>
      <c r="C2467">
        <v>-3.3429916219132431E-2</v>
      </c>
    </row>
    <row r="2468" spans="1:3" x14ac:dyDescent="0.55000000000000004">
      <c r="A2468">
        <v>-2.0165787825246722</v>
      </c>
      <c r="B2468">
        <v>-4.0437118733056945</v>
      </c>
      <c r="C2468">
        <v>-3.2189515576528847E-2</v>
      </c>
    </row>
    <row r="2469" spans="1:3" x14ac:dyDescent="0.55000000000000004">
      <c r="A2469">
        <v>-2.0600563988766045</v>
      </c>
      <c r="B2469">
        <v>-4.162278361937318</v>
      </c>
      <c r="C2469">
        <v>-2.918030255578161E-2</v>
      </c>
    </row>
    <row r="2470" spans="1:3" x14ac:dyDescent="0.55000000000000004">
      <c r="A2470">
        <v>-2.1046587584497591</v>
      </c>
      <c r="B2470">
        <v>-4.2654190562519547</v>
      </c>
      <c r="C2470">
        <v>-2.4205149988026007E-2</v>
      </c>
    </row>
    <row r="2471" spans="1:3" x14ac:dyDescent="0.55000000000000004">
      <c r="A2471">
        <v>-2.1501950028016759</v>
      </c>
      <c r="B2471">
        <v>-4.346031349537868</v>
      </c>
      <c r="C2471">
        <v>-1.7519639497436356E-2</v>
      </c>
    </row>
    <row r="2472" spans="1:3" x14ac:dyDescent="0.55000000000000004">
      <c r="A2472">
        <v>-2.1964095071905461</v>
      </c>
      <c r="B2472">
        <v>-4.3987546974022687</v>
      </c>
      <c r="C2472">
        <v>-9.7698780307211436E-3</v>
      </c>
    </row>
    <row r="2473" spans="1:3" x14ac:dyDescent="0.55000000000000004">
      <c r="A2473">
        <v>-2.2430064047553149</v>
      </c>
      <c r="B2473">
        <v>-4.4212268388190346</v>
      </c>
      <c r="C2473">
        <v>-1.8616651456587925E-3</v>
      </c>
    </row>
    <row r="2474" spans="1:3" x14ac:dyDescent="0.55000000000000004">
      <c r="A2474">
        <v>-2.2896839610729298</v>
      </c>
      <c r="B2474">
        <v>-4.4147143428174989</v>
      </c>
      <c r="C2474">
        <v>5.2325222893109882E-3</v>
      </c>
    </row>
    <row r="2475" spans="1:3" x14ac:dyDescent="0.55000000000000004">
      <c r="A2475">
        <v>-2.3361710746870998</v>
      </c>
      <c r="B2475">
        <v>-4.3837756300464559</v>
      </c>
      <c r="C2475">
        <v>1.0781304196735978E-2</v>
      </c>
    </row>
    <row r="2476" spans="1:3" x14ac:dyDescent="0.55000000000000004">
      <c r="A2476">
        <v>-2.3822549398593158</v>
      </c>
      <c r="B2476">
        <v>-4.3349957531371137</v>
      </c>
      <c r="C2476">
        <v>1.4467079296712383E-2</v>
      </c>
    </row>
    <row r="2477" spans="1:3" x14ac:dyDescent="0.55000000000000004">
      <c r="A2477">
        <v>-2.4277935222427951</v>
      </c>
      <c r="B2477">
        <v>-4.2754886824005744</v>
      </c>
      <c r="C2477">
        <v>1.6333681954084481E-2</v>
      </c>
    </row>
    <row r="2478" spans="1:3" x14ac:dyDescent="0.55000000000000004">
      <c r="A2478">
        <v>-2.4727140981597118</v>
      </c>
      <c r="B2478">
        <v>-4.2116476833061336</v>
      </c>
      <c r="C2478">
        <v>1.6710313436413032E-2</v>
      </c>
    </row>
    <row r="2479" spans="1:3" x14ac:dyDescent="0.55000000000000004">
      <c r="A2479">
        <v>-2.5170008499274377</v>
      </c>
      <c r="B2479">
        <v>-4.1482441815384785</v>
      </c>
      <c r="C2479">
        <v>1.6107234062373157E-2</v>
      </c>
    </row>
    <row r="2480" spans="1:3" x14ac:dyDescent="0.55000000000000004">
      <c r="A2480">
        <v>-2.5606758766394271</v>
      </c>
      <c r="B2480">
        <v>-4.0881372212077034</v>
      </c>
      <c r="C2480">
        <v>1.5004029048794023E-2</v>
      </c>
    </row>
    <row r="2481" spans="1:3" x14ac:dyDescent="0.55000000000000004">
      <c r="A2481">
        <v>-2.6037811832079707</v>
      </c>
      <c r="B2481">
        <v>-4.0326828824396781</v>
      </c>
      <c r="C2481">
        <v>1.369904484769942E-2</v>
      </c>
    </row>
    <row r="2482" spans="1:3" x14ac:dyDescent="0.55000000000000004">
      <c r="A2482">
        <v>-2.6463670645817916</v>
      </c>
      <c r="B2482">
        <v>-3.9824001680672829</v>
      </c>
      <c r="C2482">
        <v>1.2327204827453449E-2</v>
      </c>
    </row>
    <row r="2483" spans="1:3" x14ac:dyDescent="0.55000000000000004">
      <c r="A2483">
        <v>-2.6884868010883807</v>
      </c>
      <c r="B2483">
        <v>-3.9375400329317554</v>
      </c>
      <c r="C2483">
        <v>1.0892326816194429E-2</v>
      </c>
    </row>
    <row r="2484" spans="1:3" x14ac:dyDescent="0.55000000000000004">
      <c r="A2484">
        <v>-2.7301963476804039</v>
      </c>
      <c r="B2484">
        <v>-3.8984722393030293</v>
      </c>
      <c r="C2484">
        <v>9.3290984574733796E-3</v>
      </c>
    </row>
    <row r="2485" spans="1:3" x14ac:dyDescent="0.55000000000000004">
      <c r="A2485">
        <v>-2.7715562263017297</v>
      </c>
      <c r="B2485">
        <v>-3.865603521687599</v>
      </c>
      <c r="C2485">
        <v>7.6836953393332671E-3</v>
      </c>
    </row>
    <row r="2486" spans="1:3" x14ac:dyDescent="0.55000000000000004">
      <c r="A2486">
        <v>-2.8126295175232396</v>
      </c>
      <c r="B2486">
        <v>-3.8388173146319793</v>
      </c>
      <c r="C2486">
        <v>6.1808010662669135E-3</v>
      </c>
    </row>
    <row r="2487" spans="1:3" x14ac:dyDescent="0.55000000000000004">
      <c r="A2487">
        <v>-2.8534736076604417</v>
      </c>
      <c r="B2487">
        <v>-3.8170030059002555</v>
      </c>
      <c r="C2487">
        <v>5.1102490019131544E-3</v>
      </c>
    </row>
    <row r="2488" spans="1:3" x14ac:dyDescent="0.55000000000000004">
      <c r="A2488">
        <v>-2.8941291975864449</v>
      </c>
      <c r="B2488">
        <v>-3.7979293435590318</v>
      </c>
      <c r="C2488">
        <v>4.7622470339169767E-3</v>
      </c>
    </row>
    <row r="2489" spans="1:3" x14ac:dyDescent="0.55000000000000004">
      <c r="A2489">
        <v>-2.9346091785812716</v>
      </c>
      <c r="B2489">
        <v>-3.7783110952403405</v>
      </c>
      <c r="C2489">
        <v>5.3921258018446803E-3</v>
      </c>
    </row>
    <row r="2490" spans="1:3" x14ac:dyDescent="0.55000000000000004">
      <c r="A2490">
        <v>-2.9748892220357344</v>
      </c>
      <c r="B2490">
        <v>-3.7541944088812711</v>
      </c>
      <c r="C2490">
        <v>7.0906311127875519E-3</v>
      </c>
    </row>
    <row r="2491" spans="1:3" x14ac:dyDescent="0.55000000000000004">
      <c r="A2491">
        <v>-3.0149045552746552</v>
      </c>
      <c r="B2491">
        <v>-3.7217466988251133</v>
      </c>
      <c r="C2491">
        <v>9.704249868660619E-3</v>
      </c>
    </row>
    <row r="2492" spans="1:3" x14ac:dyDescent="0.55000000000000004">
      <c r="A2492">
        <v>-3.054555611230263</v>
      </c>
      <c r="B2492">
        <v>-3.678061297765769</v>
      </c>
      <c r="C2492">
        <v>1.2907241362884113E-2</v>
      </c>
    </row>
    <row r="2493" spans="1:3" x14ac:dyDescent="0.55000000000000004">
      <c r="A2493">
        <v>-3.0937204554345032</v>
      </c>
      <c r="B2493">
        <v>-3.6217300701226054</v>
      </c>
      <c r="C2493">
        <v>1.6249708762976905E-2</v>
      </c>
    </row>
    <row r="2494" spans="1:3" x14ac:dyDescent="0.55000000000000004">
      <c r="A2494">
        <v>-3.1322720509380924</v>
      </c>
      <c r="B2494">
        <v>-3.5532346216334112</v>
      </c>
      <c r="C2494">
        <v>1.9203421925011871E-2</v>
      </c>
    </row>
    <row r="2495" spans="1:3" x14ac:dyDescent="0.55000000000000004">
      <c r="A2495">
        <v>-3.1700980098234024</v>
      </c>
      <c r="B2495">
        <v>-3.4748948711556915</v>
      </c>
      <c r="C2495">
        <v>2.1345103166975476E-2</v>
      </c>
    </row>
    <row r="2496" spans="1:3" x14ac:dyDescent="0.55000000000000004">
      <c r="A2496">
        <v>-3.2071166089166865</v>
      </c>
      <c r="B2496">
        <v>-3.3902779297117944</v>
      </c>
      <c r="C2496">
        <v>2.2452485572101753E-2</v>
      </c>
    </row>
    <row r="2497" spans="1:3" x14ac:dyDescent="0.55000000000000004">
      <c r="A2497">
        <v>-3.243285650803104</v>
      </c>
      <c r="B2497">
        <v>-3.3035528312769378</v>
      </c>
      <c r="C2497">
        <v>2.2436281733724726E-2</v>
      </c>
    </row>
    <row r="2498" spans="1:3" x14ac:dyDescent="0.55000000000000004">
      <c r="A2498">
        <v>-3.2786058495571408</v>
      </c>
      <c r="B2498">
        <v>-3.2189492463350877</v>
      </c>
      <c r="C2498">
        <v>2.1354393702015428E-2</v>
      </c>
    </row>
    <row r="2499" spans="1:3" x14ac:dyDescent="0.55000000000000004">
      <c r="A2499">
        <v>-3.3131184040248045</v>
      </c>
      <c r="B2499">
        <v>-3.140099627362523</v>
      </c>
      <c r="C2499">
        <v>1.9458038478401121E-2</v>
      </c>
    </row>
    <row r="2500" spans="1:3" x14ac:dyDescent="0.55000000000000004">
      <c r="A2500">
        <v>-3.346895650603591</v>
      </c>
      <c r="B2500">
        <v>-3.069483357345725</v>
      </c>
      <c r="C2500">
        <v>1.7092825919527446E-2</v>
      </c>
    </row>
    <row r="2501" spans="1:3" x14ac:dyDescent="0.55000000000000004">
      <c r="A2501">
        <v>-3.380028072491962</v>
      </c>
      <c r="B2501">
        <v>-3.0082589524069592</v>
      </c>
      <c r="C2501">
        <v>1.459682466989589E-2</v>
      </c>
    </row>
    <row r="2502" spans="1:3" x14ac:dyDescent="0.55000000000000004">
      <c r="A2502">
        <v>-3.4126112091351648</v>
      </c>
      <c r="B2502">
        <v>-2.9562979700933893</v>
      </c>
      <c r="C2502">
        <v>1.2298093711868933E-2</v>
      </c>
    </row>
    <row r="2503" spans="1:3" x14ac:dyDescent="0.55000000000000004">
      <c r="A2503">
        <v>-3.4447332563115109</v>
      </c>
      <c r="B2503">
        <v>-2.9123735592217179</v>
      </c>
      <c r="C2503">
        <v>1.0437108602660741E-2</v>
      </c>
    </row>
    <row r="2504" spans="1:3" x14ac:dyDescent="0.55000000000000004">
      <c r="A2504">
        <v>-3.4764660890165135</v>
      </c>
      <c r="B2504">
        <v>-2.874652094729051</v>
      </c>
      <c r="C2504">
        <v>9.0874589401274235E-3</v>
      </c>
    </row>
    <row r="2505" spans="1:3" x14ac:dyDescent="0.55000000000000004">
      <c r="A2505">
        <v>-3.5078620391096424</v>
      </c>
      <c r="B2505">
        <v>-2.8411416811807073</v>
      </c>
      <c r="C2505">
        <v>8.2574756087047518E-3</v>
      </c>
    </row>
    <row r="2506" spans="1:3" x14ac:dyDescent="0.55000000000000004">
      <c r="A2506">
        <v>-3.5389533921096685</v>
      </c>
      <c r="B2506">
        <v>-2.8098411490295225</v>
      </c>
      <c r="C2506">
        <v>7.943627989217026E-3</v>
      </c>
    </row>
    <row r="2507" spans="1:3" x14ac:dyDescent="0.55000000000000004">
      <c r="A2507">
        <v>-3.5697527657353594</v>
      </c>
      <c r="B2507">
        <v>-2.7788915728262871</v>
      </c>
      <c r="C2507">
        <v>8.0758213913395983E-3</v>
      </c>
    </row>
    <row r="2508" spans="1:3" x14ac:dyDescent="0.55000000000000004">
      <c r="A2508">
        <v>-3.6002555288193396</v>
      </c>
      <c r="B2508">
        <v>-2.7466753942928839</v>
      </c>
      <c r="C2508">
        <v>8.5992192574198215E-3</v>
      </c>
    </row>
    <row r="2509" spans="1:3" x14ac:dyDescent="0.55000000000000004">
      <c r="A2509">
        <v>-3.6304415117936051</v>
      </c>
      <c r="B2509">
        <v>-2.71153766423279</v>
      </c>
      <c r="C2509">
        <v>9.5880116225460481E-3</v>
      </c>
    </row>
    <row r="2510" spans="1:3" x14ac:dyDescent="0.55000000000000004">
      <c r="A2510">
        <v>-3.6602723280886895</v>
      </c>
      <c r="B2510">
        <v>-2.6713792846448676</v>
      </c>
      <c r="C2510">
        <v>1.1197899137248132E-2</v>
      </c>
    </row>
    <row r="2511" spans="1:3" x14ac:dyDescent="0.55000000000000004">
      <c r="A2511">
        <v>-3.689685632984149</v>
      </c>
      <c r="B2511">
        <v>-2.6234936159171882</v>
      </c>
      <c r="C2511">
        <v>1.3587643682461729E-2</v>
      </c>
    </row>
    <row r="2512" spans="1:3" x14ac:dyDescent="0.55000000000000004">
      <c r="A2512">
        <v>-3.7185890207643277</v>
      </c>
      <c r="B2512">
        <v>-2.5645957295591342</v>
      </c>
      <c r="C2512">
        <v>1.6897804743032104E-2</v>
      </c>
    </row>
    <row r="2513" spans="1:3" x14ac:dyDescent="0.55000000000000004">
      <c r="A2513">
        <v>-3.7468549426326221</v>
      </c>
      <c r="B2513">
        <v>-2.4910939217219323</v>
      </c>
      <c r="C2513">
        <v>2.1146609251378755E-2</v>
      </c>
    </row>
    <row r="2514" spans="1:3" x14ac:dyDescent="0.55000000000000004">
      <c r="A2514">
        <v>-3.7743203851774902</v>
      </c>
      <c r="B2514">
        <v>-2.3997636444401373</v>
      </c>
      <c r="C2514">
        <v>2.612579099799749E-2</v>
      </c>
    </row>
    <row r="2515" spans="1:3" x14ac:dyDescent="0.55000000000000004">
      <c r="A2515">
        <v>-3.8007945505536647</v>
      </c>
      <c r="B2515">
        <v>-2.2884387290285031</v>
      </c>
      <c r="C2515">
        <v>3.1495800829970458E-2</v>
      </c>
    </row>
    <row r="2516" spans="1:3" x14ac:dyDescent="0.55000000000000004">
      <c r="A2516">
        <v>-3.8260716546497946</v>
      </c>
      <c r="B2516">
        <v>-2.156347882385139</v>
      </c>
      <c r="C2516">
        <v>3.6874202608623854E-2</v>
      </c>
    </row>
    <row r="2517" spans="1:3" x14ac:dyDescent="0.55000000000000004">
      <c r="A2517">
        <v>-3.8499458032829774</v>
      </c>
      <c r="B2517">
        <v>-2.0043085708890063</v>
      </c>
      <c r="C2517">
        <v>4.1821093196827835E-2</v>
      </c>
    </row>
    <row r="2518" spans="1:3" x14ac:dyDescent="0.55000000000000004">
      <c r="A2518">
        <v>-3.8722275175088607</v>
      </c>
      <c r="B2518">
        <v>-1.8346905366557353</v>
      </c>
      <c r="C2518">
        <v>4.5972920381469794E-2</v>
      </c>
    </row>
    <row r="2519" spans="1:3" x14ac:dyDescent="0.55000000000000004">
      <c r="A2519">
        <v>-3.8927571610970495</v>
      </c>
      <c r="B2519">
        <v>-1.6507906842622184</v>
      </c>
      <c r="C2519">
        <v>4.9213338621385772E-2</v>
      </c>
    </row>
    <row r="2520" spans="1:3" x14ac:dyDescent="0.55000000000000004">
      <c r="A2520">
        <v>-3.9114095926807213</v>
      </c>
      <c r="B2520">
        <v>-1.4559506744551807</v>
      </c>
      <c r="C2520">
        <v>5.163552773836462E-2</v>
      </c>
    </row>
    <row r="2521" spans="1:3" x14ac:dyDescent="0.55000000000000004">
      <c r="A2521">
        <v>-3.9280908573045772</v>
      </c>
      <c r="B2521">
        <v>-1.2529119278657941</v>
      </c>
      <c r="C2521">
        <v>5.345699120024127E-2</v>
      </c>
    </row>
    <row r="2522" spans="1:3" x14ac:dyDescent="0.55000000000000004">
      <c r="A2522">
        <v>-3.9427298658850085</v>
      </c>
      <c r="B2522">
        <v>-1.0434121793970059</v>
      </c>
      <c r="C2522">
        <v>5.4979731609690531E-2</v>
      </c>
    </row>
    <row r="2523" spans="1:3" x14ac:dyDescent="0.55000000000000004">
      <c r="A2523">
        <v>-3.9552672487306411</v>
      </c>
      <c r="B2523">
        <v>-0.82815479866517938</v>
      </c>
      <c r="C2523">
        <v>5.6437132123138986E-2</v>
      </c>
    </row>
    <row r="2524" spans="1:3" x14ac:dyDescent="0.55000000000000004">
      <c r="A2524">
        <v>-3.9656468330136865</v>
      </c>
      <c r="B2524">
        <v>-0.60734101550750452</v>
      </c>
      <c r="C2524">
        <v>5.785571630215855E-2</v>
      </c>
    </row>
    <row r="2525" spans="1:3" x14ac:dyDescent="0.55000000000000004">
      <c r="A2525">
        <v>-3.9738143366312446</v>
      </c>
      <c r="B2525">
        <v>-0.38133326573250026</v>
      </c>
      <c r="C2525">
        <v>5.9125520641425455E-2</v>
      </c>
    </row>
    <row r="2526" spans="1:3" x14ac:dyDescent="0.55000000000000004">
      <c r="A2526">
        <v>-3.9797213939326315</v>
      </c>
      <c r="B2526">
        <v>-0.15106200797102692</v>
      </c>
      <c r="C2526">
        <v>6.0062500974243975E-2</v>
      </c>
    </row>
    <row r="2527" spans="1:3" x14ac:dyDescent="0.55000000000000004">
      <c r="A2527">
        <v>-3.9833328041066141</v>
      </c>
      <c r="B2527">
        <v>8.1640555858856156E-2</v>
      </c>
      <c r="C2527">
        <v>6.0383960635426358E-2</v>
      </c>
    </row>
    <row r="2528" spans="1:3" x14ac:dyDescent="0.55000000000000004">
      <c r="A2528">
        <v>-3.9846370017656225</v>
      </c>
      <c r="B2528">
        <v>0.31391387355451861</v>
      </c>
      <c r="C2528">
        <v>5.9840323886138039E-2</v>
      </c>
    </row>
    <row r="2529" spans="1:3" x14ac:dyDescent="0.55000000000000004">
      <c r="A2529">
        <v>-3.9836550462579798</v>
      </c>
      <c r="B2529">
        <v>0.54234953873068426</v>
      </c>
      <c r="C2529">
        <v>5.8397598047695093E-2</v>
      </c>
    </row>
    <row r="2530" spans="1:3" x14ac:dyDescent="0.55000000000000004">
      <c r="A2530">
        <v>-3.9804420868354442</v>
      </c>
      <c r="B2530">
        <v>0.76375972427512351</v>
      </c>
      <c r="C2530">
        <v>5.6203947265161681E-2</v>
      </c>
    </row>
    <row r="2531" spans="1:3" x14ac:dyDescent="0.55000000000000004">
      <c r="A2531">
        <v>-3.9750819310703189</v>
      </c>
      <c r="B2531">
        <v>0.97572532639990095</v>
      </c>
      <c r="C2531">
        <v>5.3509097312880463E-2</v>
      </c>
    </row>
    <row r="2532" spans="1:3" x14ac:dyDescent="0.55000000000000004">
      <c r="A2532">
        <v>-3.9676773749873835</v>
      </c>
      <c r="B2532">
        <v>1.1769685264581675</v>
      </c>
      <c r="C2532">
        <v>5.0654049715207816E-2</v>
      </c>
    </row>
    <row r="2533" spans="1:3" x14ac:dyDescent="0.55000000000000004">
      <c r="A2533">
        <v>-3.9583375664858163</v>
      </c>
      <c r="B2533">
        <v>1.3674067872402966</v>
      </c>
      <c r="C2533">
        <v>4.7916478639931454E-2</v>
      </c>
    </row>
    <row r="2534" spans="1:3" x14ac:dyDescent="0.55000000000000004">
      <c r="A2534">
        <v>-3.9471678263453223</v>
      </c>
      <c r="B2534">
        <v>1.5476174762044432</v>
      </c>
      <c r="C2534">
        <v>4.5360275482297603E-2</v>
      </c>
    </row>
    <row r="2535" spans="1:3" x14ac:dyDescent="0.55000000000000004">
      <c r="A2535">
        <v>-3.9342668558159146</v>
      </c>
      <c r="B2535">
        <v>1.7181666357562579</v>
      </c>
      <c r="C2535">
        <v>4.2915687018641742E-2</v>
      </c>
    </row>
    <row r="2536" spans="1:3" x14ac:dyDescent="0.55000000000000004">
      <c r="A2536">
        <v>-3.9197292909106807</v>
      </c>
      <c r="B2536">
        <v>1.8791734797930897</v>
      </c>
      <c r="C2536">
        <v>4.0421188776819876E-2</v>
      </c>
    </row>
    <row r="2537" spans="1:3" x14ac:dyDescent="0.55000000000000004">
      <c r="A2537">
        <v>-3.9036521351224751</v>
      </c>
      <c r="B2537">
        <v>2.0298800217085886</v>
      </c>
      <c r="C2537">
        <v>3.7584267701181666E-2</v>
      </c>
    </row>
    <row r="2538" spans="1:3" x14ac:dyDescent="0.55000000000000004">
      <c r="A2538">
        <v>-3.8861455833929011</v>
      </c>
      <c r="B2538">
        <v>2.16841157049033</v>
      </c>
      <c r="C2538">
        <v>3.4119432496406935E-2</v>
      </c>
    </row>
    <row r="2539" spans="1:3" x14ac:dyDescent="0.55000000000000004">
      <c r="A2539">
        <v>-3.8673434094296084</v>
      </c>
      <c r="B2539">
        <v>2.2921605735083519</v>
      </c>
      <c r="C2539">
        <v>2.9932846498428416E-2</v>
      </c>
    </row>
    <row r="2540" spans="1:3" x14ac:dyDescent="0.55000000000000004">
      <c r="A2540">
        <v>-3.8474066032288552</v>
      </c>
      <c r="B2540">
        <v>2.3985420265674282</v>
      </c>
      <c r="C2540">
        <v>2.5130017403785117E-2</v>
      </c>
    </row>
    <row r="2541" spans="1:3" x14ac:dyDescent="0.55000000000000004">
      <c r="A2541">
        <v>-3.8265194503642799</v>
      </c>
      <c r="B2541">
        <v>2.4856888529839472</v>
      </c>
      <c r="C2541">
        <v>1.9977035606835405E-2</v>
      </c>
    </row>
    <row r="2542" spans="1:3" x14ac:dyDescent="0.55000000000000004">
      <c r="A2542">
        <v>-3.8048791906092592</v>
      </c>
      <c r="B2542">
        <v>2.5530857791936001</v>
      </c>
      <c r="C2542">
        <v>1.4907501768761475E-2</v>
      </c>
    </row>
    <row r="2543" spans="1:3" x14ac:dyDescent="0.55000000000000004">
      <c r="A2543">
        <v>-3.7826797133102104</v>
      </c>
      <c r="B2543">
        <v>2.601967290273083</v>
      </c>
      <c r="C2543">
        <v>1.0393487402813583E-2</v>
      </c>
    </row>
    <row r="2544" spans="1:3" x14ac:dyDescent="0.55000000000000004">
      <c r="A2544">
        <v>-3.7600939177043782</v>
      </c>
      <c r="B2544">
        <v>2.6351512100073551</v>
      </c>
      <c r="C2544">
        <v>6.7824544886315999E-3</v>
      </c>
    </row>
    <row r="2545" spans="1:3" x14ac:dyDescent="0.55000000000000004">
      <c r="A2545">
        <v>-3.7372601258548084</v>
      </c>
      <c r="B2545">
        <v>2.6566244918507791</v>
      </c>
      <c r="C2545">
        <v>4.332080627012202E-3</v>
      </c>
    </row>
    <row r="2546" spans="1:3" x14ac:dyDescent="0.55000000000000004">
      <c r="A2546">
        <v>-3.7142721370062746</v>
      </c>
      <c r="B2546">
        <v>2.6711858655817058</v>
      </c>
      <c r="C2546">
        <v>3.2048622978982019E-3</v>
      </c>
    </row>
    <row r="2547" spans="1:3" x14ac:dyDescent="0.55000000000000004">
      <c r="A2547">
        <v>-3.6911733789310017</v>
      </c>
      <c r="B2547">
        <v>2.6838681445171066</v>
      </c>
      <c r="C2547">
        <v>3.3594642732203595E-3</v>
      </c>
    </row>
    <row r="2548" spans="1:3" x14ac:dyDescent="0.55000000000000004">
      <c r="A2548">
        <v>-3.6679582173841796</v>
      </c>
      <c r="B2548">
        <v>2.6993054243633874</v>
      </c>
      <c r="C2548">
        <v>4.6308462062210889E-3</v>
      </c>
    </row>
    <row r="2549" spans="1:3" x14ac:dyDescent="0.55000000000000004">
      <c r="A2549">
        <v>-3.6445777861075932</v>
      </c>
      <c r="B2549">
        <v>2.7215482595245089</v>
      </c>
      <c r="C2549">
        <v>6.8820084320404913E-3</v>
      </c>
    </row>
    <row r="2550" spans="1:3" x14ac:dyDescent="0.55000000000000004">
      <c r="A2550">
        <v>-3.6209453793110842</v>
      </c>
      <c r="B2550">
        <v>2.7541318890704223</v>
      </c>
      <c r="C2550">
        <v>9.9832242521796111E-3</v>
      </c>
    </row>
    <row r="2551" spans="1:3" x14ac:dyDescent="0.55000000000000004">
      <c r="A2551">
        <v>-3.5969416324397381</v>
      </c>
      <c r="B2551">
        <v>2.8000126838327288</v>
      </c>
      <c r="C2551">
        <v>1.3764599123755505E-2</v>
      </c>
    </row>
    <row r="2552" spans="1:3" x14ac:dyDescent="0.55000000000000004">
      <c r="A2552">
        <v>-3.5724209509535227</v>
      </c>
      <c r="B2552">
        <v>2.8614578364881815</v>
      </c>
      <c r="C2552">
        <v>1.8039310118197149E-2</v>
      </c>
    </row>
    <row r="2553" spans="1:3" x14ac:dyDescent="0.55000000000000004">
      <c r="A2553">
        <v>-3.5472190347163748</v>
      </c>
      <c r="B2553">
        <v>2.9398005419927467</v>
      </c>
      <c r="C2553">
        <v>2.2510744490791094E-2</v>
      </c>
    </row>
    <row r="2554" spans="1:3" x14ac:dyDescent="0.55000000000000004">
      <c r="A2554">
        <v>-3.5211647206993089</v>
      </c>
      <c r="B2554">
        <v>3.0348146251816579</v>
      </c>
      <c r="C2554">
        <v>2.6668387594566623E-2</v>
      </c>
    </row>
    <row r="2555" spans="1:3" x14ac:dyDescent="0.55000000000000004">
      <c r="A2555">
        <v>-3.4940992276541487</v>
      </c>
      <c r="B2555">
        <v>3.1441267818356118</v>
      </c>
      <c r="C2555">
        <v>2.9911403634187938E-2</v>
      </c>
    </row>
    <row r="2556" spans="1:3" x14ac:dyDescent="0.55000000000000004">
      <c r="A2556">
        <v>-3.4658990091391177</v>
      </c>
      <c r="B2556">
        <v>3.2630612755977078</v>
      </c>
      <c r="C2556">
        <v>3.1648893344122568E-2</v>
      </c>
    </row>
    <row r="2557" spans="1:3" x14ac:dyDescent="0.55000000000000004">
      <c r="A2557">
        <v>-3.4364986554518087</v>
      </c>
      <c r="B2557">
        <v>3.384672309071739</v>
      </c>
      <c r="C2557">
        <v>3.1296776155893526E-2</v>
      </c>
    </row>
    <row r="2558" spans="1:3" x14ac:dyDescent="0.55000000000000004">
      <c r="A2558">
        <v>-3.4059128074209046</v>
      </c>
      <c r="B2558">
        <v>3.5001320056291934</v>
      </c>
      <c r="C2558">
        <v>2.8464971544652159E-2</v>
      </c>
    </row>
    <row r="2559" spans="1:3" x14ac:dyDescent="0.55000000000000004">
      <c r="A2559">
        <v>-3.3742504496189469</v>
      </c>
      <c r="B2559">
        <v>3.59990833550816</v>
      </c>
      <c r="C2559">
        <v>2.3179091539699079E-2</v>
      </c>
    </row>
    <row r="2560" spans="1:3" x14ac:dyDescent="0.55000000000000004">
      <c r="A2560">
        <v>-3.3417140090372661</v>
      </c>
      <c r="B2560">
        <v>3.675348474505395</v>
      </c>
      <c r="C2560">
        <v>1.5868599452658616E-2</v>
      </c>
    </row>
    <row r="2561" spans="1:3" x14ac:dyDescent="0.55000000000000004">
      <c r="A2561">
        <v>-3.3085830546581945</v>
      </c>
      <c r="B2561">
        <v>3.7200849812572501</v>
      </c>
      <c r="C2561">
        <v>7.2869423443678305E-3</v>
      </c>
    </row>
    <row r="2562" spans="1:3" x14ac:dyDescent="0.55000000000000004">
      <c r="A2562">
        <v>-3.2751853586036117</v>
      </c>
      <c r="B2562">
        <v>3.7311700619450852</v>
      </c>
      <c r="C2562">
        <v>-1.5493229407264222E-3</v>
      </c>
    </row>
    <row r="2563" spans="1:3" x14ac:dyDescent="0.55000000000000004">
      <c r="A2563">
        <v>-3.2418583871405309</v>
      </c>
      <c r="B2563">
        <v>3.7096648773436165</v>
      </c>
      <c r="C2563">
        <v>-9.5817249896404319E-3</v>
      </c>
    </row>
    <row r="2564" spans="1:3" x14ac:dyDescent="0.55000000000000004">
      <c r="A2564">
        <v>-3.208909304177658</v>
      </c>
      <c r="B2564">
        <v>3.6603195887922455</v>
      </c>
      <c r="C2564">
        <v>-1.5959314633222466E-2</v>
      </c>
    </row>
    <row r="2565" spans="1:3" x14ac:dyDescent="0.55000000000000004">
      <c r="A2565">
        <v>-3.176582124282497</v>
      </c>
      <c r="B2565">
        <v>3.590733093966489</v>
      </c>
      <c r="C2565">
        <v>-2.0058539831454905E-2</v>
      </c>
    </row>
    <row r="2566" spans="1:3" x14ac:dyDescent="0.55000000000000004">
      <c r="A2566">
        <v>-3.1450337135910451</v>
      </c>
      <c r="B2566">
        <v>3.5104172451192448</v>
      </c>
      <c r="C2566">
        <v>-2.1512810503557637E-2</v>
      </c>
    </row>
    <row r="2567" spans="1:3" x14ac:dyDescent="0.55000000000000004">
      <c r="A2567">
        <v>-3.1143201285630195</v>
      </c>
      <c r="B2567">
        <v>3.4295615811658271</v>
      </c>
      <c r="C2567">
        <v>-2.0337947236306681E-2</v>
      </c>
    </row>
    <row r="2568" spans="1:3" x14ac:dyDescent="0.55000000000000004">
      <c r="A2568">
        <v>-3.0843968578037426</v>
      </c>
      <c r="B2568">
        <v>3.3577588368938036</v>
      </c>
      <c r="C2568">
        <v>-1.6827034270951894E-2</v>
      </c>
    </row>
    <row r="2569" spans="1:3" x14ac:dyDescent="0.55000000000000004">
      <c r="A2569">
        <v>-3.0551294400537676</v>
      </c>
      <c r="B2569">
        <v>3.3033155847358717</v>
      </c>
      <c r="C2569">
        <v>-1.1352702870834798E-2</v>
      </c>
    </row>
    <row r="2570" spans="1:3" x14ac:dyDescent="0.55000000000000004">
      <c r="A2570">
        <v>-3.0263078618819503</v>
      </c>
      <c r="B2570">
        <v>3.2729698685210344</v>
      </c>
      <c r="C2570">
        <v>-4.3541895799090657E-3</v>
      </c>
    </row>
    <row r="2571" spans="1:3" x14ac:dyDescent="0.55000000000000004">
      <c r="A2571">
        <v>-2.9976634599519087</v>
      </c>
      <c r="B2571">
        <v>3.2716736942912212</v>
      </c>
      <c r="C2571">
        <v>3.6832919454300997E-3</v>
      </c>
    </row>
    <row r="2572" spans="1:3" x14ac:dyDescent="0.55000000000000004">
      <c r="A2572">
        <v>-2.9688872899927552</v>
      </c>
      <c r="B2572">
        <v>3.3025991881580659</v>
      </c>
      <c r="C2572">
        <v>1.2323692457698626E-2</v>
      </c>
    </row>
    <row r="2573" spans="1:3" x14ac:dyDescent="0.55000000000000004">
      <c r="A2573">
        <v>-2.9396470778450059</v>
      </c>
      <c r="B2573">
        <v>3.3672684285194867</v>
      </c>
      <c r="C2573">
        <v>2.114899924075932E-2</v>
      </c>
    </row>
    <row r="2574" spans="1:3" x14ac:dyDescent="0.55000000000000004">
      <c r="A2574">
        <v>-2.9096035544055487</v>
      </c>
      <c r="B2574">
        <v>3.4655262300923257</v>
      </c>
      <c r="C2574">
        <v>2.9709076107500943E-2</v>
      </c>
    </row>
    <row r="2575" spans="1:3" x14ac:dyDescent="0.55000000000000004">
      <c r="A2575">
        <v>-2.8784274243110031</v>
      </c>
      <c r="B2575">
        <v>3.5956222584060313</v>
      </c>
      <c r="C2575">
        <v>3.7628412667708985E-2</v>
      </c>
    </row>
    <row r="2576" spans="1:3" x14ac:dyDescent="0.55000000000000004">
      <c r="A2576">
        <v>-2.8458137424899168</v>
      </c>
      <c r="B2576">
        <v>3.7545513087271898</v>
      </c>
      <c r="C2576">
        <v>4.4633000542000284E-2</v>
      </c>
    </row>
    <row r="2577" spans="1:3" x14ac:dyDescent="0.55000000000000004">
      <c r="A2577">
        <v>-2.8114930127898079</v>
      </c>
      <c r="B2577">
        <v>3.9381718461506163</v>
      </c>
      <c r="C2577">
        <v>5.0408685494969886E-2</v>
      </c>
    </row>
    <row r="2578" spans="1:3" x14ac:dyDescent="0.55000000000000004">
      <c r="A2578">
        <v>-2.775243296786607</v>
      </c>
      <c r="B2578">
        <v>4.1410507075131822</v>
      </c>
      <c r="C2578">
        <v>5.4601077115053881E-2</v>
      </c>
    </row>
    <row r="2579" spans="1:3" x14ac:dyDescent="0.55000000000000004">
      <c r="A2579">
        <v>-2.7369034990234207</v>
      </c>
      <c r="B2579">
        <v>4.3565036658854384</v>
      </c>
      <c r="C2579">
        <v>5.6917017280524028E-2</v>
      </c>
    </row>
    <row r="2580" spans="1:3" x14ac:dyDescent="0.55000000000000004">
      <c r="A2580">
        <v>-2.6963848980192688</v>
      </c>
      <c r="B2580">
        <v>4.5767321858753194</v>
      </c>
      <c r="C2580">
        <v>5.7072899898503518E-2</v>
      </c>
    </row>
    <row r="2581" spans="1:3" x14ac:dyDescent="0.55000000000000004">
      <c r="A2581">
        <v>-2.6536821415531566</v>
      </c>
      <c r="B2581">
        <v>4.7928521325802702</v>
      </c>
      <c r="C2581">
        <v>5.4790426553334597E-2</v>
      </c>
    </row>
    <row r="2582" spans="1:3" x14ac:dyDescent="0.55000000000000004">
      <c r="A2582">
        <v>-2.6088833732784007</v>
      </c>
      <c r="B2582">
        <v>4.995244202092068</v>
      </c>
      <c r="C2582">
        <v>4.9967373401012191E-2</v>
      </c>
    </row>
    <row r="2583" spans="1:3" x14ac:dyDescent="0.55000000000000004">
      <c r="A2583">
        <v>-2.5621739922819069</v>
      </c>
      <c r="B2583">
        <v>5.174359840974704</v>
      </c>
      <c r="C2583">
        <v>4.2742584612774769E-2</v>
      </c>
    </row>
    <row r="2584" spans="1:3" x14ac:dyDescent="0.55000000000000004">
      <c r="A2584">
        <v>-2.513831310917737</v>
      </c>
      <c r="B2584">
        <v>5.3216761031337194</v>
      </c>
      <c r="C2584">
        <v>3.350806867864109E-2</v>
      </c>
    </row>
    <row r="2585" spans="1:3" x14ac:dyDescent="0.55000000000000004">
      <c r="A2585">
        <v>-2.4642089391411708</v>
      </c>
      <c r="B2585">
        <v>5.4309210269885728</v>
      </c>
      <c r="C2585">
        <v>2.3036922964657848E-2</v>
      </c>
    </row>
    <row r="2586" spans="1:3" x14ac:dyDescent="0.55000000000000004">
      <c r="A2586">
        <v>-2.4137071556219447</v>
      </c>
      <c r="B2586">
        <v>5.4994086095060757</v>
      </c>
      <c r="C2586">
        <v>1.2412136309412148E-2</v>
      </c>
    </row>
    <row r="2587" spans="1:3" x14ac:dyDescent="0.55000000000000004">
      <c r="A2587">
        <v>-2.3627322464027372</v>
      </c>
      <c r="B2587">
        <v>5.5285992964840709</v>
      </c>
      <c r="C2587">
        <v>2.6969149214343337E-3</v>
      </c>
    </row>
    <row r="2588" spans="1:3" x14ac:dyDescent="0.55000000000000004">
      <c r="A2588">
        <v>-2.3116561317719881</v>
      </c>
      <c r="B2588">
        <v>5.5236124114724925</v>
      </c>
      <c r="C2588">
        <v>-5.2781183435765457E-3</v>
      </c>
    </row>
    <row r="2589" spans="1:3" x14ac:dyDescent="0.55000000000000004">
      <c r="A2589">
        <v>-2.2607845985664183</v>
      </c>
      <c r="B2589">
        <v>5.4921206858175236</v>
      </c>
      <c r="C2589">
        <v>-1.102194669522716E-2</v>
      </c>
    </row>
    <row r="2590" spans="1:3" x14ac:dyDescent="0.55000000000000004">
      <c r="A2590">
        <v>-2.2103389610647617</v>
      </c>
      <c r="B2590">
        <v>5.4427029792048423</v>
      </c>
      <c r="C2590">
        <v>-1.4556576396222777E-2</v>
      </c>
    </row>
    <row r="2591" spans="1:3" x14ac:dyDescent="0.55000000000000004">
      <c r="A2591">
        <v>-2.1604569611954738</v>
      </c>
      <c r="B2591">
        <v>5.3828540513641645</v>
      </c>
      <c r="C2591">
        <v>-1.6421129525452938E-2</v>
      </c>
    </row>
    <row r="2592" spans="1:3" x14ac:dyDescent="0.55000000000000004">
      <c r="A2592">
        <v>-2.1112126376327751</v>
      </c>
      <c r="B2592">
        <v>5.3175146587100599</v>
      </c>
      <c r="C2592">
        <v>-1.7398431889715297E-2</v>
      </c>
    </row>
    <row r="2593" spans="1:3" x14ac:dyDescent="0.55000000000000004">
      <c r="A2593">
        <v>-2.0626458276919033</v>
      </c>
      <c r="B2593">
        <v>5.2485755135942522</v>
      </c>
      <c r="C2593">
        <v>-1.82843554373073E-2</v>
      </c>
    </row>
    <row r="2594" spans="1:3" x14ac:dyDescent="0.55000000000000004">
      <c r="A2594">
        <v>-2.0147923218467132</v>
      </c>
      <c r="B2594">
        <v>5.1752071657098515</v>
      </c>
      <c r="C2594">
        <v>-1.9690979906585325E-2</v>
      </c>
    </row>
    <row r="2595" spans="1:3" x14ac:dyDescent="0.55000000000000004">
      <c r="A2595">
        <v>-1.9677064397348836</v>
      </c>
      <c r="B2595">
        <v>5.0951533393655541</v>
      </c>
      <c r="C2595">
        <v>-2.1744748014893719E-2</v>
      </c>
    </row>
    <row r="2596" spans="1:3" x14ac:dyDescent="0.55000000000000004">
      <c r="A2596">
        <v>-1.9214658234999489</v>
      </c>
      <c r="B2596">
        <v>5.0066551337134024</v>
      </c>
      <c r="C2596">
        <v>-2.4061776649780882E-2</v>
      </c>
    </row>
    <row r="2597" spans="1:3" x14ac:dyDescent="0.55000000000000004">
      <c r="A2597">
        <v>-1.8761576603971524</v>
      </c>
      <c r="B2597">
        <v>4.9098537850752209</v>
      </c>
      <c r="C2597">
        <v>-2.6042441071845304E-2</v>
      </c>
    </row>
    <row r="2598" spans="1:3" x14ac:dyDescent="0.55000000000000004">
      <c r="A2598">
        <v>-1.8318561269346931</v>
      </c>
      <c r="B2598">
        <v>4.8072464179436114</v>
      </c>
      <c r="C2598">
        <v>-2.7066962205385407E-2</v>
      </c>
    </row>
    <row r="2599" spans="1:3" x14ac:dyDescent="0.55000000000000004">
      <c r="A2599">
        <v>-1.7885989105623499</v>
      </c>
      <c r="B2599">
        <v>4.7034700867140087</v>
      </c>
      <c r="C2599">
        <v>-2.6647494952794119E-2</v>
      </c>
    </row>
    <row r="2600" spans="1:3" x14ac:dyDescent="0.55000000000000004">
      <c r="A2600">
        <v>-1.7463691490367572</v>
      </c>
      <c r="B2600">
        <v>4.604358742758059</v>
      </c>
      <c r="C2600">
        <v>-2.4652372519229301E-2</v>
      </c>
    </row>
    <row r="2601" spans="1:3" x14ac:dyDescent="0.55000000000000004">
      <c r="A2601">
        <v>-1.7050905057503936</v>
      </c>
      <c r="B2601">
        <v>4.51547431144472</v>
      </c>
      <c r="C2601">
        <v>-2.1354061907964905E-2</v>
      </c>
    </row>
    <row r="2602" spans="1:3" x14ac:dyDescent="0.55000000000000004">
      <c r="A2602">
        <v>-1.6646370887044639</v>
      </c>
      <c r="B2602">
        <v>4.4408726301224544</v>
      </c>
      <c r="C2602">
        <v>-1.7259644780578214E-2</v>
      </c>
    </row>
    <row r="2603" spans="1:3" x14ac:dyDescent="0.55000000000000004">
      <c r="A2603">
        <v>-1.6248525704405388</v>
      </c>
      <c r="B2603">
        <v>4.3824755955613028</v>
      </c>
      <c r="C2603">
        <v>-1.2966563584407034E-2</v>
      </c>
    </row>
    <row r="2604" spans="1:3" x14ac:dyDescent="0.55000000000000004">
      <c r="A2604">
        <v>-1.5855728853869251</v>
      </c>
      <c r="B2604">
        <v>4.3399674178648553</v>
      </c>
      <c r="C2604">
        <v>-9.0355987843548698E-3</v>
      </c>
    </row>
    <row r="2605" spans="1:3" x14ac:dyDescent="0.55000000000000004">
      <c r="A2605">
        <v>-1.5466470929735336</v>
      </c>
      <c r="B2605">
        <v>4.3113711263108447</v>
      </c>
      <c r="C2605">
        <v>-5.7657943595427631E-3</v>
      </c>
    </row>
    <row r="2606" spans="1:3" x14ac:dyDescent="0.55000000000000004">
      <c r="A2606">
        <v>-1.5079487486138812</v>
      </c>
      <c r="B2606">
        <v>4.2941497071779375</v>
      </c>
      <c r="C2606">
        <v>-3.1479836595604818E-3</v>
      </c>
    </row>
    <row r="2607" spans="1:3" x14ac:dyDescent="0.55000000000000004">
      <c r="A2607">
        <v>-1.4693762934340913</v>
      </c>
      <c r="B2607">
        <v>4.2860015136827894</v>
      </c>
      <c r="C2607">
        <v>-1.0695077975555248E-3</v>
      </c>
    </row>
    <row r="2608" spans="1:3" x14ac:dyDescent="0.55000000000000004">
      <c r="A2608">
        <v>-1.4308489336180648</v>
      </c>
      <c r="B2608">
        <v>4.285109399134563</v>
      </c>
      <c r="C2608">
        <v>6.0775078501613272E-4</v>
      </c>
    </row>
    <row r="2609" spans="1:3" x14ac:dyDescent="0.55000000000000004">
      <c r="A2609">
        <v>-1.3923012006902344</v>
      </c>
      <c r="B2609">
        <v>4.2902666204237834</v>
      </c>
      <c r="C2609">
        <v>2.0616184123028532E-3</v>
      </c>
    </row>
    <row r="2610" spans="1:3" x14ac:dyDescent="0.55000000000000004">
      <c r="A2610">
        <v>-1.353676494979698</v>
      </c>
      <c r="B2610">
        <v>4.3008127421008426</v>
      </c>
      <c r="C2610">
        <v>3.3970367000468252E-3</v>
      </c>
    </row>
    <row r="2611" spans="1:3" x14ac:dyDescent="0.55000000000000004">
      <c r="A2611">
        <v>-1.3149231763374272</v>
      </c>
      <c r="B2611">
        <v>4.3162750732614796</v>
      </c>
      <c r="C2611">
        <v>4.606240298212618E-3</v>
      </c>
    </row>
    <row r="2612" spans="1:3" x14ac:dyDescent="0.55000000000000004">
      <c r="A2612">
        <v>-1.2759944600995241</v>
      </c>
      <c r="B2612">
        <v>4.3361379853193753</v>
      </c>
      <c r="C2612">
        <v>5.674770083720933E-3</v>
      </c>
    </row>
    <row r="2613" spans="1:3" x14ac:dyDescent="0.55000000000000004">
      <c r="A2613">
        <v>-1.2368489855989244</v>
      </c>
      <c r="B2613">
        <v>4.3598175249815379</v>
      </c>
      <c r="C2613">
        <v>6.5817204246445991E-3</v>
      </c>
    </row>
    <row r="2614" spans="1:3" x14ac:dyDescent="0.55000000000000004">
      <c r="A2614">
        <v>-1.1974518514607559</v>
      </c>
      <c r="B2614">
        <v>4.3865313256469083</v>
      </c>
      <c r="C2614">
        <v>7.2452985532902824E-3</v>
      </c>
    </row>
    <row r="2615" spans="1:3" x14ac:dyDescent="0.55000000000000004">
      <c r="A2615">
        <v>-1.1577774140749804</v>
      </c>
      <c r="B2615">
        <v>4.415244704083749</v>
      </c>
      <c r="C2615">
        <v>7.6166985672277273E-3</v>
      </c>
    </row>
    <row r="2616" spans="1:3" x14ac:dyDescent="0.55000000000000004">
      <c r="A2616">
        <v>-1.1178111128954247</v>
      </c>
      <c r="B2616">
        <v>4.4448186877992875</v>
      </c>
      <c r="C2616">
        <v>7.6907464201109018E-3</v>
      </c>
    </row>
    <row r="2617" spans="1:3" x14ac:dyDescent="0.55000000000000004">
      <c r="A2617">
        <v>-1.0775502392604577</v>
      </c>
      <c r="B2617">
        <v>4.4738902016950464</v>
      </c>
      <c r="C2617">
        <v>7.3566210207581381E-3</v>
      </c>
    </row>
    <row r="2618" spans="1:3" x14ac:dyDescent="0.55000000000000004">
      <c r="A2618">
        <v>-1.0370080253110925</v>
      </c>
      <c r="B2618">
        <v>4.5005648826987787</v>
      </c>
      <c r="C2618">
        <v>6.4501496851076699E-3</v>
      </c>
    </row>
    <row r="2619" spans="1:3" x14ac:dyDescent="0.55000000000000004">
      <c r="A2619">
        <v>-0.99621936808004941</v>
      </c>
      <c r="B2619">
        <v>4.5225388804789386</v>
      </c>
      <c r="C2619">
        <v>4.9235551700475078E-3</v>
      </c>
    </row>
    <row r="2620" spans="1:3" x14ac:dyDescent="0.55000000000000004">
      <c r="A2620">
        <v>-0.95524275662757208</v>
      </c>
      <c r="B2620">
        <v>4.5375305098126217</v>
      </c>
      <c r="C2620">
        <v>2.8360873422109481E-3</v>
      </c>
    </row>
    <row r="2621" spans="1:3" x14ac:dyDescent="0.55000000000000004">
      <c r="A2621">
        <v>-0.9141580459158668</v>
      </c>
      <c r="B2621">
        <v>4.5436671510045041</v>
      </c>
      <c r="C2621">
        <v>3.4022797449853701E-4</v>
      </c>
    </row>
    <row r="2622" spans="1:3" x14ac:dyDescent="0.55000000000000004">
      <c r="A2622">
        <v>-0.87306036467592707</v>
      </c>
      <c r="B2622">
        <v>4.5399330672205833</v>
      </c>
      <c r="C2622">
        <v>-2.2729835562380644E-3</v>
      </c>
    </row>
    <row r="2623" spans="1:3" x14ac:dyDescent="0.55000000000000004">
      <c r="A2623">
        <v>-0.83204931430243811</v>
      </c>
      <c r="B2623">
        <v>4.5264595494569964</v>
      </c>
      <c r="C2623">
        <v>-4.700886921808865E-3</v>
      </c>
    </row>
    <row r="2624" spans="1:3" x14ac:dyDescent="0.55000000000000004">
      <c r="A2624">
        <v>-0.79121789969633571</v>
      </c>
      <c r="B2624">
        <v>4.5042331955527848</v>
      </c>
      <c r="C2624">
        <v>-6.8034370451745306E-3</v>
      </c>
    </row>
    <row r="2625" spans="1:3" x14ac:dyDescent="0.55000000000000004">
      <c r="A2625">
        <v>-0.75064702667411221</v>
      </c>
      <c r="B2625">
        <v>4.4744944167412051</v>
      </c>
      <c r="C2625">
        <v>-8.5893056109228125E-3</v>
      </c>
    </row>
    <row r="2626" spans="1:3" x14ac:dyDescent="0.55000000000000004">
      <c r="A2626">
        <v>-0.71040581436878714</v>
      </c>
      <c r="B2626">
        <v>4.4381663814646393</v>
      </c>
      <c r="C2626">
        <v>-1.0214025277568586E-2</v>
      </c>
    </row>
    <row r="2627" spans="1:3" x14ac:dyDescent="0.55000000000000004">
      <c r="A2627">
        <v>-0.67055790945287486</v>
      </c>
      <c r="B2627">
        <v>4.3951511641079293</v>
      </c>
      <c r="C2627">
        <v>-1.2050579979527846E-2</v>
      </c>
    </row>
    <row r="2628" spans="1:3" x14ac:dyDescent="0.55000000000000004">
      <c r="A2628">
        <v>-0.63117533187014774</v>
      </c>
      <c r="B2628">
        <v>4.3438113575112851</v>
      </c>
      <c r="C2628">
        <v>-1.4522818880018998E-2</v>
      </c>
    </row>
    <row r="2629" spans="1:3" x14ac:dyDescent="0.55000000000000004">
      <c r="A2629">
        <v>-0.59235385669244645</v>
      </c>
      <c r="B2629">
        <v>4.2813233985886772</v>
      </c>
      <c r="C2629">
        <v>-1.782084515859796E-2</v>
      </c>
    </row>
    <row r="2630" spans="1:3" x14ac:dyDescent="0.55000000000000004">
      <c r="A2630">
        <v>-0.55422016661176199</v>
      </c>
      <c r="B2630">
        <v>4.2047245394927044</v>
      </c>
      <c r="C2630">
        <v>-2.1826597437661421E-2</v>
      </c>
    </row>
    <row r="2631" spans="1:3" x14ac:dyDescent="0.55000000000000004">
      <c r="A2631">
        <v>-0.51692728352985429</v>
      </c>
      <c r="B2631">
        <v>4.1121219766151791</v>
      </c>
      <c r="C2631">
        <v>-2.610433572875942E-2</v>
      </c>
    </row>
    <row r="2632" spans="1:3" x14ac:dyDescent="0.55000000000000004">
      <c r="A2632">
        <v>-0.48063767928026391</v>
      </c>
      <c r="B2632">
        <v>4.0039244513560002</v>
      </c>
      <c r="C2632">
        <v>-2.9898524136239866E-2</v>
      </c>
    </row>
    <row r="2633" spans="1:3" x14ac:dyDescent="0.55000000000000004">
      <c r="A2633">
        <v>-0.44549486848984127</v>
      </c>
      <c r="B2633">
        <v>3.8836413300085515</v>
      </c>
      <c r="C2633">
        <v>-3.2359820246497611E-2</v>
      </c>
    </row>
    <row r="2634" spans="1:3" x14ac:dyDescent="0.55000000000000004">
      <c r="A2634">
        <v>-0.41159157216876774</v>
      </c>
      <c r="B2634">
        <v>3.7577006465486957</v>
      </c>
      <c r="C2634">
        <v>-3.2826868914918372E-2</v>
      </c>
    </row>
    <row r="2635" spans="1:3" x14ac:dyDescent="0.55000000000000004">
      <c r="A2635">
        <v>-0.3789444537247873</v>
      </c>
      <c r="B2635">
        <v>3.6345257392698178</v>
      </c>
      <c r="C2635">
        <v>-3.0928259076219301E-2</v>
      </c>
    </row>
    <row r="2636" spans="1:3" x14ac:dyDescent="0.55000000000000004">
      <c r="A2636">
        <v>-0.34748013049824694</v>
      </c>
      <c r="B2636">
        <v>3.5231984822884685</v>
      </c>
      <c r="C2636">
        <v>-2.6694544744354953E-2</v>
      </c>
    </row>
    <row r="2637" spans="1:3" x14ac:dyDescent="0.55000000000000004">
      <c r="A2637">
        <v>-0.31703682490864776</v>
      </c>
      <c r="B2637">
        <v>3.4316616658735786</v>
      </c>
      <c r="C2637">
        <v>-2.0684759818217446E-2</v>
      </c>
    </row>
    <row r="2638" spans="1:3" x14ac:dyDescent="0.55000000000000004">
      <c r="A2638">
        <v>-0.2873854621032082</v>
      </c>
      <c r="B2638">
        <v>3.3649543129655912</v>
      </c>
      <c r="C2638">
        <v>-1.3842855558587516E-2</v>
      </c>
    </row>
    <row r="2639" spans="1:3" x14ac:dyDescent="0.55000000000000004">
      <c r="A2639">
        <v>-0.25826506052100051</v>
      </c>
      <c r="B2639">
        <v>3.3243184491972895</v>
      </c>
      <c r="C2639">
        <v>-7.1902002221070826E-3</v>
      </c>
    </row>
    <row r="2640" spans="1:3" x14ac:dyDescent="0.55000000000000004">
      <c r="A2640">
        <v>-0.22942163870370313</v>
      </c>
      <c r="B2640">
        <v>3.3072356531121567</v>
      </c>
      <c r="C2640">
        <v>-1.6518267370713457E-3</v>
      </c>
    </row>
    <row r="2641" spans="1:3" x14ac:dyDescent="0.55000000000000004">
      <c r="A2641">
        <v>-0.20064349862321287</v>
      </c>
      <c r="B2641">
        <v>3.3080733051879152</v>
      </c>
      <c r="C2641">
        <v>2.0853940640684437E-3</v>
      </c>
    </row>
    <row r="2642" spans="1:3" x14ac:dyDescent="0.55000000000000004">
      <c r="A2642">
        <v>-0.1717870708633778</v>
      </c>
      <c r="B2642">
        <v>3.3193687761314448</v>
      </c>
      <c r="C2642">
        <v>3.7611229874479858E-3</v>
      </c>
    </row>
    <row r="2643" spans="1:3" x14ac:dyDescent="0.55000000000000004">
      <c r="A2643">
        <v>-0.14278706551587239</v>
      </c>
      <c r="B2643">
        <v>3.3334267220486842</v>
      </c>
      <c r="C2643">
        <v>3.5152465349326026E-3</v>
      </c>
    </row>
    <row r="2644" spans="1:3" x14ac:dyDescent="0.55000000000000004">
      <c r="A2644">
        <v>-0.11365162855458474</v>
      </c>
      <c r="B2644">
        <v>3.3435673097046195</v>
      </c>
      <c r="C2644">
        <v>1.7335048397750827E-3</v>
      </c>
    </row>
    <row r="2645" spans="1:3" x14ac:dyDescent="0.55000000000000004">
      <c r="A2645">
        <v>-8.4447468859964653E-2</v>
      </c>
      <c r="B2645">
        <v>3.3450220006923925</v>
      </c>
      <c r="C2645">
        <v>-9.805591939297054E-4</v>
      </c>
    </row>
    <row r="2646" spans="1:3" x14ac:dyDescent="0.55000000000000004">
      <c r="A2646">
        <v>-5.5276995136390179E-2</v>
      </c>
      <c r="B2646">
        <v>3.3355029270181342</v>
      </c>
      <c r="C2646">
        <v>-3.9464975732847636E-3</v>
      </c>
    </row>
    <row r="2647" spans="1:3" x14ac:dyDescent="0.55000000000000004">
      <c r="A2647">
        <v>-2.6253008824592691E-2</v>
      </c>
      <c r="B2647">
        <v>3.3149711643390627</v>
      </c>
      <c r="C2647">
        <v>-6.6807087823423606E-3</v>
      </c>
    </row>
    <row r="2648" spans="1:3" x14ac:dyDescent="0.55000000000000004">
      <c r="A2648">
        <v>2.5198469607556036E-3</v>
      </c>
      <c r="B2648">
        <v>3.2847853026570122</v>
      </c>
      <c r="C2648">
        <v>-8.9434432270006324E-3</v>
      </c>
    </row>
    <row r="2649" spans="1:3" x14ac:dyDescent="0.55000000000000004">
      <c r="A2649">
        <v>3.095464904715791E-2</v>
      </c>
      <c r="B2649">
        <v>3.2469140736442648</v>
      </c>
      <c r="C2649">
        <v>-1.0658642183324213E-2</v>
      </c>
    </row>
    <row r="2650" spans="1:3" x14ac:dyDescent="0.55000000000000004">
      <c r="A2650">
        <v>5.8985056937258924E-2</v>
      </c>
      <c r="B2650">
        <v>3.2032891414868563</v>
      </c>
      <c r="C2650">
        <v>-1.1921550444734018E-2</v>
      </c>
    </row>
    <row r="2651" spans="1:3" x14ac:dyDescent="0.55000000000000004">
      <c r="A2651">
        <v>8.6561847094806577E-2</v>
      </c>
      <c r="B2651">
        <v>3.1552780704972965</v>
      </c>
      <c r="C2651">
        <v>-1.2928900378019584E-2</v>
      </c>
    </row>
    <row r="2652" spans="1:3" x14ac:dyDescent="0.55000000000000004">
      <c r="A2652">
        <v>0.11364592482140942</v>
      </c>
      <c r="B2652">
        <v>3.1036276642432741</v>
      </c>
      <c r="C2652">
        <v>-1.3805264349735176E-2</v>
      </c>
    </row>
    <row r="2653" spans="1:3" x14ac:dyDescent="0.55000000000000004">
      <c r="A2653">
        <v>0.14020365530924664</v>
      </c>
      <c r="B2653">
        <v>3.0488387174436529</v>
      </c>
      <c r="C2653">
        <v>-1.4553403766010725E-2</v>
      </c>
    </row>
    <row r="2654" spans="1:3" x14ac:dyDescent="0.55000000000000004">
      <c r="A2654">
        <v>0.16620666038652562</v>
      </c>
      <c r="B2654">
        <v>2.9916035849016893</v>
      </c>
      <c r="C2654">
        <v>-1.5071406038318134E-2</v>
      </c>
    </row>
    <row r="2655" spans="1:3" x14ac:dyDescent="0.55000000000000004">
      <c r="A2655">
        <v>0.19163599662754205</v>
      </c>
      <c r="B2655">
        <v>2.9333220426432138</v>
      </c>
      <c r="C2655">
        <v>-1.5095023702093499E-2</v>
      </c>
    </row>
    <row r="2656" spans="1:3" x14ac:dyDescent="0.55000000000000004">
      <c r="A2656">
        <v>0.21649206578371996</v>
      </c>
      <c r="B2656">
        <v>2.8765458199536447</v>
      </c>
      <c r="C2656">
        <v>-1.429225512273519E-2</v>
      </c>
    </row>
    <row r="2657" spans="1:3" x14ac:dyDescent="0.55000000000000004">
      <c r="A2657">
        <v>0.24080651812519027</v>
      </c>
      <c r="B2657">
        <v>2.8247331585065507</v>
      </c>
      <c r="C2657">
        <v>-1.2525892624207956E-2</v>
      </c>
    </row>
    <row r="2658" spans="1:3" x14ac:dyDescent="0.55000000000000004">
      <c r="A2658">
        <v>0.26464723742538715</v>
      </c>
      <c r="B2658">
        <v>2.781294823243246</v>
      </c>
      <c r="C2658">
        <v>-9.9577177605254408E-3</v>
      </c>
    </row>
    <row r="2659" spans="1:3" x14ac:dyDescent="0.55000000000000004">
      <c r="A2659">
        <v>0.28811219769135205</v>
      </c>
      <c r="B2659">
        <v>2.7484760543040085</v>
      </c>
      <c r="C2659">
        <v>-7.0292226842145243E-3</v>
      </c>
    </row>
    <row r="2660" spans="1:3" x14ac:dyDescent="0.55000000000000004">
      <c r="A2660">
        <v>0.31131235926720507</v>
      </c>
      <c r="B2660">
        <v>2.7262632487210534</v>
      </c>
      <c r="C2660">
        <v>-4.468088694126615E-3</v>
      </c>
    </row>
    <row r="2661" spans="1:3" x14ac:dyDescent="0.55000000000000004">
      <c r="A2661">
        <v>0.33434394253644822</v>
      </c>
      <c r="B2661">
        <v>2.7115074465516322</v>
      </c>
      <c r="C2661">
        <v>-3.1694900685136835E-3</v>
      </c>
    </row>
    <row r="2662" spans="1:3" x14ac:dyDescent="0.55000000000000004">
      <c r="A2662">
        <v>0.35725482371439882</v>
      </c>
      <c r="B2662">
        <v>2.6978263877573161</v>
      </c>
      <c r="C2662">
        <v>-3.9118033032855782E-3</v>
      </c>
    </row>
    <row r="2663" spans="1:3" x14ac:dyDescent="0.55000000000000004">
      <c r="A2663">
        <v>0.3800152165252968</v>
      </c>
      <c r="B2663">
        <v>2.6764961629552082</v>
      </c>
      <c r="C2663">
        <v>-7.1286857247206603E-3</v>
      </c>
    </row>
    <row r="2664" spans="1:3" x14ac:dyDescent="0.55000000000000004">
      <c r="A2664">
        <v>0.40250129007327085</v>
      </c>
      <c r="B2664">
        <v>2.6380246345153586</v>
      </c>
      <c r="C2664">
        <v>-1.2784113674787337E-2</v>
      </c>
    </row>
    <row r="2665" spans="1:3" x14ac:dyDescent="0.55000000000000004">
      <c r="A2665">
        <v>0.42449700921598632</v>
      </c>
      <c r="B2665">
        <v>2.5742096014254727</v>
      </c>
      <c r="C2665">
        <v>-2.0246441754760126E-2</v>
      </c>
    </row>
    <row r="2666" spans="1:3" x14ac:dyDescent="0.55000000000000004">
      <c r="A2666">
        <v>0.44571826316848162</v>
      </c>
      <c r="B2666">
        <v>2.4802678658107737</v>
      </c>
      <c r="C2666">
        <v>-2.8377645002330424E-2</v>
      </c>
    </row>
    <row r="2667" spans="1:3" x14ac:dyDescent="0.55000000000000004">
      <c r="A2667">
        <v>0.46585545453438792</v>
      </c>
      <c r="B2667">
        <v>2.3560330523709667</v>
      </c>
      <c r="C2667">
        <v>-3.5926088662165921E-2</v>
      </c>
    </row>
    <row r="2668" spans="1:3" x14ac:dyDescent="0.55000000000000004">
      <c r="A2668">
        <v>0.48462080648240025</v>
      </c>
      <c r="B2668">
        <v>2.2057823118172264</v>
      </c>
      <c r="C2668">
        <v>-4.1843445785939792E-2</v>
      </c>
    </row>
    <row r="2669" spans="1:3" x14ac:dyDescent="0.55000000000000004">
      <c r="A2669">
        <v>0.50178827360297329</v>
      </c>
      <c r="B2669">
        <v>2.0370809915298369</v>
      </c>
      <c r="C2669">
        <v>-4.5476078172336308E-2</v>
      </c>
    </row>
    <row r="2670" spans="1:3" x14ac:dyDescent="0.55000000000000004">
      <c r="A2670">
        <v>0.51721799121093259</v>
      </c>
      <c r="B2670">
        <v>1.8588218320470502</v>
      </c>
      <c r="C2670">
        <v>-4.6790567522687884E-2</v>
      </c>
    </row>
    <row r="2671" spans="1:3" x14ac:dyDescent="0.55000000000000004">
      <c r="A2671">
        <v>0.53085750860042991</v>
      </c>
      <c r="B2671">
        <v>1.678806933849234</v>
      </c>
      <c r="C2671">
        <v>-4.6384845623179793E-2</v>
      </c>
    </row>
    <row r="2672" spans="1:3" x14ac:dyDescent="0.55000000000000004">
      <c r="A2672">
        <v>0.54271965056862703</v>
      </c>
      <c r="B2672">
        <v>1.5018419146802824</v>
      </c>
      <c r="C2672">
        <v>-4.5211955188906972E-2</v>
      </c>
    </row>
    <row r="2673" spans="1:3" x14ac:dyDescent="0.55000000000000004">
      <c r="A2673">
        <v>0.5528466012251283</v>
      </c>
      <c r="B2673">
        <v>1.3289020510704956</v>
      </c>
      <c r="C2673">
        <v>-4.4301431772680366E-2</v>
      </c>
    </row>
    <row r="2674" spans="1:3" x14ac:dyDescent="0.55000000000000004">
      <c r="A2674">
        <v>0.56127097030770345</v>
      </c>
      <c r="B2674">
        <v>1.1573463323059374</v>
      </c>
      <c r="C2674">
        <v>-4.4495524109596125E-2</v>
      </c>
    </row>
    <row r="2675" spans="1:3" x14ac:dyDescent="0.55000000000000004">
      <c r="A2675">
        <v>0.56798429287475771</v>
      </c>
      <c r="B2675">
        <v>0.98222066341431302</v>
      </c>
      <c r="C2675">
        <v>-4.6149232045488944E-2</v>
      </c>
    </row>
    <row r="2676" spans="1:3" x14ac:dyDescent="0.55000000000000004">
      <c r="A2676">
        <v>0.57292354691843261</v>
      </c>
      <c r="B2676">
        <v>0.79826722533708971</v>
      </c>
      <c r="C2676">
        <v>-4.9064762818498309E-2</v>
      </c>
    </row>
    <row r="2677" spans="1:3" x14ac:dyDescent="0.55000000000000004">
      <c r="A2677">
        <v>0.57597798632811936</v>
      </c>
      <c r="B2677">
        <v>0.60161989503922142</v>
      </c>
      <c r="C2677">
        <v>-5.2719569633814495E-2</v>
      </c>
    </row>
    <row r="2678" spans="1:3" x14ac:dyDescent="0.55000000000000004">
      <c r="A2678">
        <v>0.57700865339066643</v>
      </c>
      <c r="B2678">
        <v>0.39065791149989915</v>
      </c>
      <c r="C2678">
        <v>-5.6474003626704308E-2</v>
      </c>
    </row>
    <row r="2679" spans="1:3" x14ac:dyDescent="0.55000000000000004">
      <c r="A2679">
        <v>0.57587261352041519</v>
      </c>
      <c r="B2679">
        <v>0.16615789959135185</v>
      </c>
      <c r="C2679">
        <v>-5.9726830694489932E-2</v>
      </c>
    </row>
    <row r="2680" spans="1:3" x14ac:dyDescent="0.55000000000000004">
      <c r="A2680">
        <v>0.57244543553109328</v>
      </c>
      <c r="B2680">
        <v>-6.9265410474198097E-2</v>
      </c>
      <c r="C2680">
        <v>-6.2127884660349589E-2</v>
      </c>
    </row>
    <row r="2681" spans="1:3" x14ac:dyDescent="0.55000000000000004">
      <c r="A2681">
        <v>0.5666345088202499</v>
      </c>
      <c r="B2681">
        <v>-0.3122425138610696</v>
      </c>
      <c r="C2681">
        <v>-6.3636661606147074E-2</v>
      </c>
    </row>
    <row r="2682" spans="1:3" x14ac:dyDescent="0.55000000000000004">
      <c r="A2682">
        <v>0.55838113555945434</v>
      </c>
      <c r="B2682">
        <v>-0.5595603826372072</v>
      </c>
      <c r="C2682">
        <v>-6.4374657636160168E-2</v>
      </c>
    </row>
    <row r="2683" spans="1:3" x14ac:dyDescent="0.55000000000000004">
      <c r="A2683">
        <v>0.5476561901771102</v>
      </c>
      <c r="B2683">
        <v>-0.8085676901385177</v>
      </c>
      <c r="C2683">
        <v>-6.4511112292054362E-2</v>
      </c>
    </row>
    <row r="2684" spans="1:3" x14ac:dyDescent="0.55000000000000004">
      <c r="A2684">
        <v>0.53445387568914038</v>
      </c>
      <c r="B2684">
        <v>-1.0571686386950188</v>
      </c>
      <c r="C2684">
        <v>-6.4164326919385062E-2</v>
      </c>
    </row>
    <row r="2685" spans="1:3" x14ac:dyDescent="0.55000000000000004">
      <c r="A2685">
        <v>0.5187876672031343</v>
      </c>
      <c r="B2685">
        <v>-1.3033496330609662</v>
      </c>
      <c r="C2685">
        <v>-6.3258548011229571E-2</v>
      </c>
    </row>
    <row r="2686" spans="1:3" x14ac:dyDescent="0.55000000000000004">
      <c r="A2686">
        <v>0.50069312430983348</v>
      </c>
      <c r="B2686">
        <v>-1.5444988761466663</v>
      </c>
      <c r="C2686">
        <v>-6.1559900790892602E-2</v>
      </c>
    </row>
    <row r="2687" spans="1:3" x14ac:dyDescent="0.55000000000000004">
      <c r="A2687">
        <v>0.48023617089521187</v>
      </c>
      <c r="B2687">
        <v>-1.7772105516467478</v>
      </c>
      <c r="C2687">
        <v>-5.889127700418062E-2</v>
      </c>
    </row>
    <row r="2688" spans="1:3" x14ac:dyDescent="0.55000000000000004">
      <c r="A2688">
        <v>0.45751958202711612</v>
      </c>
      <c r="B2688">
        <v>-1.9977220145379273</v>
      </c>
      <c r="C2688">
        <v>-5.524509095191639E-2</v>
      </c>
    </row>
    <row r="2689" spans="1:3" x14ac:dyDescent="0.55000000000000004">
      <c r="A2689">
        <v>0.43268328446828475</v>
      </c>
      <c r="B2689">
        <v>-2.2025874952648588</v>
      </c>
      <c r="C2689">
        <v>-5.0792942550636253E-2</v>
      </c>
    </row>
    <row r="2690" spans="1:3" x14ac:dyDescent="0.55000000000000004">
      <c r="A2690">
        <v>0.40589758573564666</v>
      </c>
      <c r="B2690">
        <v>-2.38944071331776</v>
      </c>
      <c r="C2690">
        <v>-4.5921973625813621E-2</v>
      </c>
    </row>
    <row r="2691" spans="1:3" x14ac:dyDescent="0.55000000000000004">
      <c r="A2691">
        <v>0.37734842232642607</v>
      </c>
      <c r="B2691">
        <v>-2.5577043974704181</v>
      </c>
      <c r="C2691">
        <v>-4.1171030593988835E-2</v>
      </c>
    </row>
    <row r="2692" spans="1:3" x14ac:dyDescent="0.55000000000000004">
      <c r="A2692">
        <v>0.34721724231581463</v>
      </c>
      <c r="B2692">
        <v>-2.7087962524396119</v>
      </c>
      <c r="C2692">
        <v>-3.7033863282405363E-2</v>
      </c>
    </row>
    <row r="2693" spans="1:3" x14ac:dyDescent="0.55000000000000004">
      <c r="A2693">
        <v>0.31566226726390051</v>
      </c>
      <c r="B2693">
        <v>-2.8457559797943794</v>
      </c>
      <c r="C2693">
        <v>-3.3856264748012545E-2</v>
      </c>
    </row>
    <row r="2694" spans="1:3" x14ac:dyDescent="0.55000000000000004">
      <c r="A2694">
        <v>0.28280517613467909</v>
      </c>
      <c r="B2694">
        <v>-2.9726313768673465</v>
      </c>
      <c r="C2694">
        <v>-3.1814230631369941E-2</v>
      </c>
    </row>
    <row r="2695" spans="1:3" x14ac:dyDescent="0.55000000000000004">
      <c r="A2695">
        <v>0.24872458225722549</v>
      </c>
      <c r="B2695">
        <v>-3.0936871370164938</v>
      </c>
      <c r="C2695">
        <v>-3.0844030315393716E-2</v>
      </c>
    </row>
    <row r="2696" spans="1:3" x14ac:dyDescent="0.55000000000000004">
      <c r="A2696">
        <v>0.21345832143950283</v>
      </c>
      <c r="B2696">
        <v>-3.2125869278055794</v>
      </c>
      <c r="C2696">
        <v>-3.0698304461565792E-2</v>
      </c>
    </row>
    <row r="2697" spans="1:3" x14ac:dyDescent="0.55000000000000004">
      <c r="A2697">
        <v>0.17701233747955922</v>
      </c>
      <c r="B2697">
        <v>-3.3320470849009065</v>
      </c>
      <c r="C2697">
        <v>-3.1134074987361204E-2</v>
      </c>
    </row>
    <row r="2698" spans="1:3" x14ac:dyDescent="0.55000000000000004">
      <c r="A2698">
        <v>0.13936991324787995</v>
      </c>
      <c r="B2698">
        <v>-3.4539525246623102</v>
      </c>
      <c r="C2698">
        <v>-3.1963978719369519E-2</v>
      </c>
    </row>
    <row r="2699" spans="1:3" x14ac:dyDescent="0.55000000000000004">
      <c r="A2699">
        <v>0.1004991001804834</v>
      </c>
      <c r="B2699">
        <v>-3.579475979417257</v>
      </c>
      <c r="C2699">
        <v>-3.3006753555447618E-2</v>
      </c>
    </row>
    <row r="2700" spans="1:3" x14ac:dyDescent="0.55000000000000004">
      <c r="A2700">
        <v>6.0359649719745355E-2</v>
      </c>
      <c r="B2700">
        <v>-3.7091257685617074</v>
      </c>
      <c r="C2700">
        <v>-3.4099762564868408E-2</v>
      </c>
    </row>
    <row r="2701" spans="1:3" x14ac:dyDescent="0.55000000000000004">
      <c r="A2701">
        <v>1.890930842109792E-2</v>
      </c>
      <c r="B2701">
        <v>-3.8427995094495233</v>
      </c>
      <c r="C2701">
        <v>-3.5089544312883095E-2</v>
      </c>
    </row>
    <row r="2702" spans="1:3" x14ac:dyDescent="0.55000000000000004">
      <c r="A2702">
        <v>-2.3890002881874352E-2</v>
      </c>
      <c r="B2702">
        <v>-3.9796872570998492</v>
      </c>
      <c r="C2702">
        <v>-3.5763327141737009E-2</v>
      </c>
    </row>
    <row r="2703" spans="1:3" x14ac:dyDescent="0.55000000000000004">
      <c r="A2703">
        <v>-6.8064077125239417E-2</v>
      </c>
      <c r="B2703">
        <v>-4.1180984848214655</v>
      </c>
      <c r="C2703">
        <v>-3.5878095074420385E-2</v>
      </c>
    </row>
    <row r="2704" spans="1:3" x14ac:dyDescent="0.55000000000000004">
      <c r="A2704">
        <v>-0.11361737380967625</v>
      </c>
      <c r="B2704">
        <v>-4.2555196712967005</v>
      </c>
      <c r="C2704">
        <v>-3.5250883432429964E-2</v>
      </c>
    </row>
    <row r="2705" spans="1:3" x14ac:dyDescent="0.55000000000000004">
      <c r="A2705">
        <v>-0.16052587519472472</v>
      </c>
      <c r="B2705">
        <v>-4.3888187994223458</v>
      </c>
      <c r="C2705">
        <v>-3.3744524500098766E-2</v>
      </c>
    </row>
    <row r="2706" spans="1:3" x14ac:dyDescent="0.55000000000000004">
      <c r="A2706">
        <v>-0.20873182774361959</v>
      </c>
      <c r="B2706">
        <v>-4.5144518976674091</v>
      </c>
      <c r="C2706">
        <v>-3.1282959063598723E-2</v>
      </c>
    </row>
    <row r="2707" spans="1:3" x14ac:dyDescent="0.55000000000000004">
      <c r="A2707">
        <v>-0.25814112863163319</v>
      </c>
      <c r="B2707">
        <v>-4.6288574199209398</v>
      </c>
      <c r="C2707">
        <v>-2.7933149763280755E-2</v>
      </c>
    </row>
    <row r="2708" spans="1:3" x14ac:dyDescent="0.55000000000000004">
      <c r="A2708">
        <v>-0.30862563824765055</v>
      </c>
      <c r="B2708">
        <v>-4.7288603265226214</v>
      </c>
      <c r="C2708">
        <v>-2.3828189057465476E-2</v>
      </c>
    </row>
    <row r="2709" spans="1:3" x14ac:dyDescent="0.55000000000000004">
      <c r="A2709">
        <v>-0.36002785489765626</v>
      </c>
      <c r="B2709">
        <v>-4.8116722828254712</v>
      </c>
      <c r="C2709">
        <v>-1.9035142362228807E-2</v>
      </c>
    </row>
    <row r="2710" spans="1:3" x14ac:dyDescent="0.55000000000000004">
      <c r="A2710">
        <v>-0.4121635009687154</v>
      </c>
      <c r="B2710">
        <v>-4.874615135545957</v>
      </c>
      <c r="C2710">
        <v>-1.3543973952722293E-2</v>
      </c>
    </row>
    <row r="2711" spans="1:3" x14ac:dyDescent="0.55000000000000004">
      <c r="A2711">
        <v>-0.46482112858192959</v>
      </c>
      <c r="B2711">
        <v>-4.9148212714775834</v>
      </c>
      <c r="C2711">
        <v>-7.2666554114736602E-3</v>
      </c>
    </row>
    <row r="2712" spans="1:3" x14ac:dyDescent="0.55000000000000004">
      <c r="A2712">
        <v>-0.51775869720131118</v>
      </c>
      <c r="B2712">
        <v>-4.928935792775432</v>
      </c>
      <c r="C2712">
        <v>-3.8997434203722483E-5</v>
      </c>
    </row>
    <row r="2713" spans="1:3" x14ac:dyDescent="0.55000000000000004">
      <c r="A2713">
        <v>-0.57069756176750419</v>
      </c>
      <c r="B2713">
        <v>-4.9130125440445456</v>
      </c>
      <c r="C2713">
        <v>8.280844603399673E-3</v>
      </c>
    </row>
    <row r="2714" spans="1:3" x14ac:dyDescent="0.55000000000000004">
      <c r="A2714">
        <v>-0.62331735781396636</v>
      </c>
      <c r="B2714">
        <v>-4.8628074894076256</v>
      </c>
      <c r="C2714">
        <v>1.7705208521299955E-2</v>
      </c>
    </row>
    <row r="2715" spans="1:3" x14ac:dyDescent="0.55000000000000004">
      <c r="A2715">
        <v>-0.67525549064754053</v>
      </c>
      <c r="B2715">
        <v>-4.7742797196060103</v>
      </c>
      <c r="C2715">
        <v>2.8116618498169824E-2</v>
      </c>
    </row>
    <row r="2716" spans="1:3" x14ac:dyDescent="0.55000000000000004">
      <c r="A2716">
        <v>-0.72611164895996338</v>
      </c>
      <c r="B2716">
        <v>-4.6440968479306184</v>
      </c>
      <c r="C2716">
        <v>3.9265820257209205E-2</v>
      </c>
    </row>
    <row r="2717" spans="1:3" x14ac:dyDescent="0.55000000000000004">
      <c r="A2717">
        <v>-0.77545766694059637</v>
      </c>
      <c r="B2717">
        <v>-4.4702672655661368</v>
      </c>
      <c r="C2717">
        <v>5.0708083658153755E-2</v>
      </c>
    </row>
    <row r="2718" spans="1:3" x14ac:dyDescent="0.55000000000000004">
      <c r="A2718">
        <v>-0.82285451532403897</v>
      </c>
      <c r="B2718">
        <v>-4.2528001913342797</v>
      </c>
      <c r="C2718">
        <v>6.1852513770343807E-2</v>
      </c>
    </row>
    <row r="2719" spans="1:3" x14ac:dyDescent="0.55000000000000004">
      <c r="A2719">
        <v>-0.86787469293830222</v>
      </c>
      <c r="B2719">
        <v>-3.9940469600662936</v>
      </c>
      <c r="C2719">
        <v>7.2077730157185313E-2</v>
      </c>
    </row>
    <row r="2720" spans="1:3" x14ac:dyDescent="0.55000000000000004">
      <c r="A2720">
        <v>-0.91012618748404162</v>
      </c>
      <c r="B2720">
        <v>-3.698785419795426</v>
      </c>
      <c r="C2720">
        <v>8.0749154040986454E-2</v>
      </c>
    </row>
    <row r="2721" spans="1:3" x14ac:dyDescent="0.55000000000000004">
      <c r="A2721">
        <v>-0.94927684919530109</v>
      </c>
      <c r="B2721">
        <v>-3.3741926350038276</v>
      </c>
      <c r="C2721">
        <v>8.7259533739344045E-2</v>
      </c>
    </row>
    <row r="2722" spans="1:3" x14ac:dyDescent="0.55000000000000004">
      <c r="A2722">
        <v>-0.98507743158855843</v>
      </c>
      <c r="B2722">
        <v>-3.0295164737437745</v>
      </c>
      <c r="C2722">
        <v>9.1144276436666893E-2</v>
      </c>
    </row>
    <row r="2723" spans="1:3" x14ac:dyDescent="0.55000000000000004">
      <c r="A2723">
        <v>-1.0173792957838736</v>
      </c>
      <c r="B2723">
        <v>-2.6753792763257125</v>
      </c>
      <c r="C2723">
        <v>9.215655038427617E-2</v>
      </c>
    </row>
    <row r="2724" spans="1:3" x14ac:dyDescent="0.55000000000000004">
      <c r="A2724">
        <v>-1.0461437477461386</v>
      </c>
      <c r="B2724">
        <v>-2.3228138313631677</v>
      </c>
      <c r="C2724">
        <v>9.0330739969008006E-2</v>
      </c>
    </row>
    <row r="2725" spans="1:3" x14ac:dyDescent="0.55000000000000004">
      <c r="A2725">
        <v>-1.0714403997657573</v>
      </c>
      <c r="B2725">
        <v>-1.9820055429230883</v>
      </c>
      <c r="C2725">
        <v>8.6071065641799047E-2</v>
      </c>
    </row>
    <row r="2726" spans="1:3" x14ac:dyDescent="0.55000000000000004">
      <c r="A2726">
        <v>-1.0934316009029452</v>
      </c>
      <c r="B2726">
        <v>-1.6608935208396138</v>
      </c>
      <c r="C2726">
        <v>8.0135985126044945E-2</v>
      </c>
    </row>
    <row r="2727" spans="1:3" x14ac:dyDescent="0.55000000000000004">
      <c r="A2727">
        <v>-1.1123437603260717</v>
      </c>
      <c r="B2727">
        <v>-1.3641436264718787</v>
      </c>
      <c r="C2727">
        <v>7.3461268687482581E-2</v>
      </c>
    </row>
    <row r="2728" spans="1:3" x14ac:dyDescent="0.55000000000000004">
      <c r="A2728">
        <v>-1.1284317969871169</v>
      </c>
      <c r="B2728">
        <v>-1.0928059138684998</v>
      </c>
      <c r="C2728">
        <v>6.6982681935384342E-2</v>
      </c>
    </row>
    <row r="2729" spans="1:3" x14ac:dyDescent="0.55000000000000004">
      <c r="A2729">
        <v>-1.1419434208304162</v>
      </c>
      <c r="B2729">
        <v>-0.84457586706582921</v>
      </c>
      <c r="C2729">
        <v>6.1500779142602505E-2</v>
      </c>
    </row>
    <row r="2730" spans="1:3" x14ac:dyDescent="0.55000000000000004">
      <c r="A2730">
        <v>-1.153088819721499</v>
      </c>
      <c r="B2730">
        <v>-0.61465282069583882</v>
      </c>
      <c r="C2730">
        <v>5.7507008833583E-2</v>
      </c>
    </row>
    <row r="2731" spans="1:3" x14ac:dyDescent="0.55000000000000004">
      <c r="A2731">
        <v>-1.1620219376884557</v>
      </c>
      <c r="B2731">
        <v>-0.39707246719600575</v>
      </c>
      <c r="C2731">
        <v>5.5112221756392687E-2</v>
      </c>
    </row>
    <row r="2732" spans="1:3" x14ac:dyDescent="0.55000000000000004">
      <c r="A2732">
        <v>-1.1688358244885473</v>
      </c>
      <c r="B2732">
        <v>-0.18597378635105583</v>
      </c>
      <c r="C2732">
        <v>5.4152105803105213E-2</v>
      </c>
    </row>
    <row r="2733" spans="1:3" x14ac:dyDescent="0.55000000000000004">
      <c r="A2733">
        <v>-1.1735685804927631</v>
      </c>
      <c r="B2733">
        <v>2.3582798902239605E-2</v>
      </c>
      <c r="C2733">
        <v>5.4314035632347914E-2</v>
      </c>
    </row>
    <row r="2734" spans="1:3" x14ac:dyDescent="0.55000000000000004">
      <c r="A2734">
        <v>-1.1762150373166553</v>
      </c>
      <c r="B2734">
        <v>0.23528430219552895</v>
      </c>
      <c r="C2734">
        <v>5.5262311827946768E-2</v>
      </c>
    </row>
    <row r="2735" spans="1:3" x14ac:dyDescent="0.55000000000000004">
      <c r="A2735">
        <v>-1.1767392678263056</v>
      </c>
      <c r="B2735">
        <v>0.45172988896217153</v>
      </c>
      <c r="C2735">
        <v>5.6769565380460366E-2</v>
      </c>
    </row>
    <row r="2736" spans="1:3" x14ac:dyDescent="0.55000000000000004">
      <c r="A2736">
        <v>-1.1750833604730357</v>
      </c>
      <c r="B2736">
        <v>0.67484800070979278</v>
      </c>
      <c r="C2736">
        <v>5.87159997063001E-2</v>
      </c>
    </row>
    <row r="2737" spans="1:3" x14ac:dyDescent="0.55000000000000004">
      <c r="A2737">
        <v>-1.1711725633670318</v>
      </c>
      <c r="B2737">
        <v>0.90601885880672639</v>
      </c>
      <c r="C2737">
        <v>6.0937653552982342E-2</v>
      </c>
    </row>
    <row r="2738" spans="1:3" x14ac:dyDescent="0.55000000000000004">
      <c r="A2738">
        <v>-1.1649220386049692</v>
      </c>
      <c r="B2738">
        <v>1.1456536305660476</v>
      </c>
      <c r="C2738">
        <v>6.3096907399047275E-2</v>
      </c>
    </row>
    <row r="2739" spans="1:3" x14ac:dyDescent="0.55000000000000004">
      <c r="A2739">
        <v>-1.156249971147735</v>
      </c>
      <c r="B2739">
        <v>1.3924652467542233</v>
      </c>
      <c r="C2739">
        <v>6.4652376342244536E-2</v>
      </c>
    </row>
    <row r="2740" spans="1:3" x14ac:dyDescent="0.55000000000000004">
      <c r="A2740">
        <v>-1.1450984433167244</v>
      </c>
      <c r="B2740">
        <v>1.642707402883993</v>
      </c>
      <c r="C2740">
        <v>6.4872549190762491E-2</v>
      </c>
    </row>
    <row r="2741" spans="1:3" x14ac:dyDescent="0.55000000000000004">
      <c r="A2741">
        <v>-1.131461274400579</v>
      </c>
      <c r="B2741">
        <v>1.8896916023650991</v>
      </c>
      <c r="C2741">
        <v>6.2966063377097786E-2</v>
      </c>
    </row>
    <row r="2742" spans="1:3" x14ac:dyDescent="0.55000000000000004">
      <c r="A2742">
        <v>-1.1154136516882081</v>
      </c>
      <c r="B2742">
        <v>2.1240866936349123</v>
      </c>
      <c r="C2742">
        <v>5.8356447632122312E-2</v>
      </c>
    </row>
    <row r="2743" spans="1:3" x14ac:dyDescent="0.55000000000000004">
      <c r="A2743">
        <v>-1.0971336934957592</v>
      </c>
      <c r="B2743">
        <v>2.3351669658509397</v>
      </c>
      <c r="C2743">
        <v>5.0898351651535854E-2</v>
      </c>
    </row>
    <row r="2744" spans="1:3" x14ac:dyDescent="0.55000000000000004">
      <c r="A2744">
        <v>-1.0769077732326768</v>
      </c>
      <c r="B2744">
        <v>2.5126649274354551</v>
      </c>
      <c r="C2744">
        <v>4.0974299272126459E-2</v>
      </c>
    </row>
    <row r="2745" spans="1:3" x14ac:dyDescent="0.55000000000000004">
      <c r="A2745">
        <v>-1.055115692970666</v>
      </c>
      <c r="B2745">
        <v>2.6488293456850718</v>
      </c>
      <c r="C2745">
        <v>2.9504178082747683E-2</v>
      </c>
    </row>
    <row r="2746" spans="1:3" x14ac:dyDescent="0.55000000000000004">
      <c r="A2746">
        <v>-1.0321958230857629</v>
      </c>
      <c r="B2746">
        <v>2.7401153822018944</v>
      </c>
      <c r="C2746">
        <v>1.7745323219955648E-2</v>
      </c>
    </row>
    <row r="2747" spans="1:3" x14ac:dyDescent="0.55000000000000004">
      <c r="A2747">
        <v>-1.0085977367576118</v>
      </c>
      <c r="B2747">
        <v>2.7878081631846294</v>
      </c>
      <c r="C2747">
        <v>6.9403812224536673E-3</v>
      </c>
    </row>
    <row r="2748" spans="1:3" x14ac:dyDescent="0.55000000000000004">
      <c r="A2748">
        <v>-0.98473515627655583</v>
      </c>
      <c r="B2748">
        <v>2.7974121884975944</v>
      </c>
      <c r="C2748">
        <v>-1.9693536277513276E-3</v>
      </c>
    </row>
    <row r="2749" spans="1:3" x14ac:dyDescent="0.55000000000000004">
      <c r="A2749">
        <v>-0.96095018099330332</v>
      </c>
      <c r="B2749">
        <v>2.7771450969780753</v>
      </c>
      <c r="C2749">
        <v>-8.5208593740700653E-3</v>
      </c>
    </row>
    <row r="2750" spans="1:3" x14ac:dyDescent="0.55000000000000004">
      <c r="A2750">
        <v>-0.93749564769759786</v>
      </c>
      <c r="B2750">
        <v>2.7359594088969943</v>
      </c>
      <c r="C2750">
        <v>-1.2796784560236979E-2</v>
      </c>
    </row>
    <row r="2751" spans="1:3" x14ac:dyDescent="0.55000000000000004">
      <c r="A2751">
        <v>-0.91453801758536868</v>
      </c>
      <c r="B2751">
        <v>2.681620846080786</v>
      </c>
      <c r="C2751">
        <v>-1.5328765551672157E-2</v>
      </c>
    </row>
    <row r="2752" spans="1:3" x14ac:dyDescent="0.55000000000000004">
      <c r="A2752">
        <v>-0.89217713881512972</v>
      </c>
      <c r="B2752">
        <v>2.6194249335785851</v>
      </c>
      <c r="C2752">
        <v>-1.6863735743462907E-2</v>
      </c>
    </row>
    <row r="2753" spans="1:3" x14ac:dyDescent="0.55000000000000004">
      <c r="A2753">
        <v>-0.87047430669363079</v>
      </c>
      <c r="B2753">
        <v>2.5518321615986355</v>
      </c>
      <c r="C2753">
        <v>-1.8122171078457209E-2</v>
      </c>
    </row>
    <row r="2754" spans="1:3" x14ac:dyDescent="0.55000000000000004">
      <c r="A2754">
        <v>-0.84947952817868477</v>
      </c>
      <c r="B2754">
        <v>2.4789148162467165</v>
      </c>
      <c r="C2754">
        <v>-1.9619726101625039E-2</v>
      </c>
    </row>
    <row r="2755" spans="1:3" x14ac:dyDescent="0.55000000000000004">
      <c r="A2755">
        <v>-0.8292509840630059</v>
      </c>
      <c r="B2755">
        <v>2.3994114186138349</v>
      </c>
      <c r="C2755">
        <v>-2.1531100830508413E-2</v>
      </c>
    </row>
    <row r="2756" spans="1:3" x14ac:dyDescent="0.55000000000000004">
      <c r="A2756">
        <v>-0.80986169768500027</v>
      </c>
      <c r="B2756">
        <v>2.3120860549412545</v>
      </c>
      <c r="C2756">
        <v>-2.366836276813571E-2</v>
      </c>
    </row>
    <row r="2757" spans="1:3" x14ac:dyDescent="0.55000000000000004">
      <c r="A2757">
        <v>-0.79139269224290987</v>
      </c>
      <c r="B2757">
        <v>2.2169019290160046</v>
      </c>
      <c r="C2757">
        <v>-2.5598783155906725E-2</v>
      </c>
    </row>
    <row r="2758" spans="1:3" x14ac:dyDescent="0.55000000000000004">
      <c r="A2758">
        <v>-0.77391664230304191</v>
      </c>
      <c r="B2758">
        <v>2.1157481352317764</v>
      </c>
      <c r="C2758">
        <v>-2.6758252964294134E-2</v>
      </c>
    </row>
    <row r="2759" spans="1:3" x14ac:dyDescent="0.55000000000000004">
      <c r="A2759">
        <v>-0.75747641264620613</v>
      </c>
      <c r="B2759">
        <v>2.0127435823460322</v>
      </c>
      <c r="C2759">
        <v>-2.6556733001412064E-2</v>
      </c>
    </row>
    <row r="2760" spans="1:3" x14ac:dyDescent="0.55000000000000004">
      <c r="A2760">
        <v>-0.74206278420188299</v>
      </c>
      <c r="B2760">
        <v>1.9140435002780081</v>
      </c>
      <c r="C2760">
        <v>-2.4530265998600403E-2</v>
      </c>
    </row>
    <row r="2761" spans="1:3" x14ac:dyDescent="0.55000000000000004">
      <c r="A2761">
        <v>-0.7275968881920637</v>
      </c>
      <c r="B2761">
        <v>1.8271405766356761</v>
      </c>
      <c r="C2761">
        <v>-2.045054334008075E-2</v>
      </c>
    </row>
    <row r="2762" spans="1:3" x14ac:dyDescent="0.55000000000000004">
      <c r="A2762">
        <v>-0.71392154104991878</v>
      </c>
      <c r="B2762">
        <v>1.759854896202993</v>
      </c>
      <c r="C2762">
        <v>-1.4376413405614494E-2</v>
      </c>
    </row>
    <row r="2763" spans="1:3" x14ac:dyDescent="0.55000000000000004">
      <c r="A2763">
        <v>-0.70080361935901747</v>
      </c>
      <c r="B2763">
        <v>1.7191664680598009</v>
      </c>
      <c r="C2763">
        <v>-6.6838496084601203E-3</v>
      </c>
    </row>
    <row r="2764" spans="1:3" x14ac:dyDescent="0.55000000000000004">
      <c r="A2764">
        <v>-0.68794845315314446</v>
      </c>
      <c r="B2764">
        <v>1.7100639968343609</v>
      </c>
      <c r="C2764">
        <v>1.9724255787293425E-3</v>
      </c>
    </row>
    <row r="2765" spans="1:3" x14ac:dyDescent="0.55000000000000004">
      <c r="A2765">
        <v>-0.67502466798681249</v>
      </c>
      <c r="B2765">
        <v>1.7347214679767475</v>
      </c>
      <c r="C2765">
        <v>1.0790240644038092E-2</v>
      </c>
    </row>
    <row r="2766" spans="1:3" x14ac:dyDescent="0.55000000000000004">
      <c r="A2766">
        <v>-0.66169460364430321</v>
      </c>
      <c r="B2766">
        <v>1.792251609975817</v>
      </c>
      <c r="C2766">
        <v>1.8987265566660444E-2</v>
      </c>
    </row>
    <row r="2767" spans="1:3" x14ac:dyDescent="0.55000000000000004">
      <c r="A2767">
        <v>-0.64764405096359079</v>
      </c>
      <c r="B2767">
        <v>1.8790667218978696</v>
      </c>
      <c r="C2767">
        <v>2.5948092571047944E-2</v>
      </c>
    </row>
    <row r="2768" spans="1:3" x14ac:dyDescent="0.55000000000000004">
      <c r="A2768">
        <v>-0.63260554069628239</v>
      </c>
      <c r="B2768">
        <v>1.9898002961380725</v>
      </c>
      <c r="C2768">
        <v>3.1367422046034266E-2</v>
      </c>
    </row>
    <row r="2769" spans="1:3" x14ac:dyDescent="0.55000000000000004">
      <c r="A2769">
        <v>-0.61636981598233864</v>
      </c>
      <c r="B2769">
        <v>2.1186767884719306</v>
      </c>
      <c r="C2769">
        <v>3.5338836925941947E-2</v>
      </c>
    </row>
    <row r="2770" spans="1:3" x14ac:dyDescent="0.55000000000000004">
      <c r="A2770">
        <v>-0.59878243392093211</v>
      </c>
      <c r="B2770">
        <v>2.2609297496811793</v>
      </c>
      <c r="C2770">
        <v>3.8291060180294385E-2</v>
      </c>
    </row>
    <row r="2771" spans="1:3" x14ac:dyDescent="0.55000000000000004">
      <c r="A2771">
        <v>-0.57972769356565224</v>
      </c>
      <c r="B2771">
        <v>2.4138096405960363</v>
      </c>
      <c r="C2771">
        <v>4.0839318140024984E-2</v>
      </c>
    </row>
    <row r="2772" spans="1:3" x14ac:dyDescent="0.55000000000000004">
      <c r="A2772">
        <v>-0.55910541146138459</v>
      </c>
      <c r="B2772">
        <v>2.5769744446456539</v>
      </c>
      <c r="C2772">
        <v>4.3614514183793772E-2</v>
      </c>
    </row>
    <row r="2773" spans="1:3" x14ac:dyDescent="0.55000000000000004">
      <c r="A2773">
        <v>-0.53680723533060848</v>
      </c>
      <c r="B2773">
        <v>2.7521536166858045</v>
      </c>
      <c r="C2773">
        <v>4.7057935112350478E-2</v>
      </c>
    </row>
    <row r="2774" spans="1:3" x14ac:dyDescent="0.55000000000000004">
      <c r="A2774">
        <v>-0.51270005666862561</v>
      </c>
      <c r="B2774">
        <v>2.9421483135527717</v>
      </c>
      <c r="C2774">
        <v>5.1283005294982496E-2</v>
      </c>
    </row>
    <row r="2775" spans="1:3" x14ac:dyDescent="0.55000000000000004">
      <c r="A2775">
        <v>-0.48662162130649633</v>
      </c>
      <c r="B2775">
        <v>3.1495588285379998</v>
      </c>
      <c r="C2775">
        <v>5.6072333724286702E-2</v>
      </c>
    </row>
    <row r="2776" spans="1:3" x14ac:dyDescent="0.55000000000000004">
      <c r="A2776">
        <v>-0.45838868323208842</v>
      </c>
      <c r="B2776">
        <v>3.3756468876193204</v>
      </c>
      <c r="C2776">
        <v>6.0950471183229153E-2</v>
      </c>
    </row>
    <row r="2777" spans="1:3" x14ac:dyDescent="0.55000000000000004">
      <c r="A2777">
        <v>-0.42781497796345869</v>
      </c>
      <c r="B2777">
        <v>3.6195717553210223</v>
      </c>
      <c r="C2777">
        <v>6.5304636322827611E-2</v>
      </c>
    </row>
    <row r="2778" spans="1:3" x14ac:dyDescent="0.55000000000000004">
      <c r="A2778">
        <v>-0.39473431032347106</v>
      </c>
      <c r="B2778">
        <v>3.8781960942718099</v>
      </c>
      <c r="C2778">
        <v>6.8558893154805789E-2</v>
      </c>
    </row>
    <row r="2779" spans="1:3" x14ac:dyDescent="0.55000000000000004">
      <c r="A2779">
        <v>-0.35902226905889695</v>
      </c>
      <c r="B2779">
        <v>4.1465332199503688</v>
      </c>
      <c r="C2779">
        <v>7.033195864569057E-2</v>
      </c>
    </row>
    <row r="2780" spans="1:3" x14ac:dyDescent="0.55000000000000004">
      <c r="A2780">
        <v>-0.3206107414630478</v>
      </c>
      <c r="B2780">
        <v>4.4186301316022103</v>
      </c>
      <c r="C2780">
        <v>7.0504952147187896E-2</v>
      </c>
    </row>
    <row r="2781" spans="1:3" x14ac:dyDescent="0.55000000000000004">
      <c r="A2781">
        <v>-0.27949246555439422</v>
      </c>
      <c r="B2781">
        <v>4.6886038531813252</v>
      </c>
      <c r="C2781">
        <v>6.9232998980718302E-2</v>
      </c>
    </row>
    <row r="2782" spans="1:3" x14ac:dyDescent="0.55000000000000004">
      <c r="A2782">
        <v>-0.23571516490298672</v>
      </c>
      <c r="B2782">
        <v>4.951619430553273</v>
      </c>
      <c r="C2782">
        <v>6.6903428230435005E-2</v>
      </c>
    </row>
    <row r="2783" spans="1:3" x14ac:dyDescent="0.55000000000000004">
      <c r="A2783">
        <v>-0.18936697902296218</v>
      </c>
      <c r="B2783">
        <v>5.2045657238901288</v>
      </c>
      <c r="C2783">
        <v>6.4021154242057426E-2</v>
      </c>
    </row>
    <row r="2784" spans="1:3" x14ac:dyDescent="0.55000000000000004">
      <c r="A2784">
        <v>-0.14055732941317911</v>
      </c>
      <c r="B2784">
        <v>5.4462911071284026</v>
      </c>
      <c r="C2784">
        <v>6.1095503748767689E-2</v>
      </c>
    </row>
    <row r="2785" spans="1:3" x14ac:dyDescent="0.55000000000000004">
      <c r="A2785">
        <v>-8.939757697016612E-2</v>
      </c>
      <c r="B2785">
        <v>5.6774233885591165</v>
      </c>
      <c r="C2785">
        <v>5.8538182291974356E-2</v>
      </c>
    </row>
    <row r="2786" spans="1:3" x14ac:dyDescent="0.55000000000000004">
      <c r="A2786">
        <v>-3.5985450934720574E-2</v>
      </c>
      <c r="B2786">
        <v>5.8998054852954791</v>
      </c>
      <c r="C2786">
        <v>5.6566422644030966E-2</v>
      </c>
    </row>
    <row r="2787" spans="1:3" x14ac:dyDescent="0.55000000000000004">
      <c r="A2787">
        <v>1.9603211864972398E-2</v>
      </c>
      <c r="B2787">
        <v>6.1156640626082162</v>
      </c>
      <c r="C2787">
        <v>5.5161619443307115E-2</v>
      </c>
    </row>
    <row r="2788" spans="1:3" x14ac:dyDescent="0.55000000000000004">
      <c r="A2788">
        <v>7.7313745126506545E-2</v>
      </c>
      <c r="B2788">
        <v>6.3267003952678804</v>
      </c>
      <c r="C2788">
        <v>5.4070436798754999E-2</v>
      </c>
    </row>
    <row r="2789" spans="1:3" x14ac:dyDescent="0.55000000000000004">
      <c r="A2789">
        <v>0.13710305705559767</v>
      </c>
      <c r="B2789">
        <v>6.533298186722913</v>
      </c>
      <c r="C2789">
        <v>5.2864237867410728E-2</v>
      </c>
    </row>
    <row r="2790" spans="1:3" x14ac:dyDescent="0.55000000000000004">
      <c r="A2790">
        <v>0.19892346407442674</v>
      </c>
      <c r="B2790">
        <v>6.7340708003038134</v>
      </c>
      <c r="C2790">
        <v>5.1055334379432181E-2</v>
      </c>
    </row>
    <row r="2791" spans="1:3" x14ac:dyDescent="0.55000000000000004">
      <c r="A2791">
        <v>0.26270422476231614</v>
      </c>
      <c r="B2791">
        <v>6.9258594388857357</v>
      </c>
      <c r="C2791">
        <v>4.8214147288229425E-2</v>
      </c>
    </row>
    <row r="2792" spans="1:3" x14ac:dyDescent="0.55000000000000004">
      <c r="A2792">
        <v>0.32833536099294686</v>
      </c>
      <c r="B2792">
        <v>7.1042000779822621</v>
      </c>
      <c r="C2792">
        <v>4.4094672119910625E-2</v>
      </c>
    </row>
    <row r="2793" spans="1:3" x14ac:dyDescent="0.55000000000000004">
      <c r="A2793">
        <v>0.39565844521230431</v>
      </c>
      <c r="B2793">
        <v>7.264201836053326</v>
      </c>
      <c r="C2793">
        <v>3.8721972844408391E-2</v>
      </c>
    </row>
    <row r="2794" spans="1:3" x14ac:dyDescent="0.55000000000000004">
      <c r="A2794">
        <v>0.46446757295956048</v>
      </c>
      <c r="B2794">
        <v>7.4016057725281161</v>
      </c>
      <c r="C2794">
        <v>3.2398077090782997E-2</v>
      </c>
    </row>
    <row r="2795" spans="1:3" x14ac:dyDescent="0.55000000000000004">
      <c r="A2795">
        <v>0.53452086527992249</v>
      </c>
      <c r="B2795">
        <v>7.513756669219263</v>
      </c>
      <c r="C2795">
        <v>2.565104127937573E-2</v>
      </c>
    </row>
    <row r="2796" spans="1:3" x14ac:dyDescent="0.55000000000000004">
      <c r="A2796">
        <v>0.60556044813486476</v>
      </c>
      <c r="B2796">
        <v>7.6002383719327238</v>
      </c>
      <c r="C2796">
        <v>1.9111744804195953E-2</v>
      </c>
    </row>
    <row r="2797" spans="1:3" x14ac:dyDescent="0.55000000000000004">
      <c r="A2797">
        <v>0.67733632825886636</v>
      </c>
      <c r="B2797">
        <v>7.6629884414341127</v>
      </c>
      <c r="C2797">
        <v>1.3367587235860371E-2</v>
      </c>
    </row>
    <row r="2798" spans="1:3" x14ac:dyDescent="0.55000000000000004">
      <c r="A2798">
        <v>0.74962869387078679</v>
      </c>
      <c r="B2798">
        <v>7.7059000139000169</v>
      </c>
      <c r="C2798">
        <v>8.8433715974235438E-3</v>
      </c>
    </row>
    <row r="2799" spans="1:3" x14ac:dyDescent="0.55000000000000004">
      <c r="A2799">
        <v>0.82226400172873293</v>
      </c>
      <c r="B2799">
        <v>7.7340156927463815</v>
      </c>
      <c r="C2799">
        <v>5.7092572050426562E-3</v>
      </c>
    </row>
    <row r="2800" spans="1:3" x14ac:dyDescent="0.55000000000000004">
      <c r="A2800">
        <v>0.8951215335374727</v>
      </c>
      <c r="B2800">
        <v>7.752534255461879</v>
      </c>
      <c r="C2800">
        <v>3.8759201839313911E-3</v>
      </c>
    </row>
    <row r="2801" spans="1:3" x14ac:dyDescent="0.55000000000000004">
      <c r="A2801">
        <v>0.96813015460358443</v>
      </c>
      <c r="B2801">
        <v>7.7659283023146219</v>
      </c>
      <c r="C2801">
        <v>3.0568162822914489E-3</v>
      </c>
    </row>
    <row r="2802" spans="1:3" x14ac:dyDescent="0.55000000000000004">
      <c r="A2802">
        <v>1.0412575006722571</v>
      </c>
      <c r="B2802">
        <v>7.777340521755332</v>
      </c>
      <c r="C2802">
        <v>2.8501295979932169E-3</v>
      </c>
    </row>
    <row r="2803" spans="1:3" x14ac:dyDescent="0.55000000000000004">
      <c r="A2803">
        <v>1.1144948471688723</v>
      </c>
      <c r="B2803">
        <v>7.7883617732226611</v>
      </c>
      <c r="C2803">
        <v>2.8544519068356461E-3</v>
      </c>
    </row>
    <row r="2804" spans="1:3" x14ac:dyDescent="0.55000000000000004">
      <c r="A2804">
        <v>1.1878418922382541</v>
      </c>
      <c r="B2804">
        <v>7.7991997349449065</v>
      </c>
      <c r="C2804">
        <v>2.7552591295230524E-3</v>
      </c>
    </row>
    <row r="2805" spans="1:3" x14ac:dyDescent="0.55000000000000004">
      <c r="A2805">
        <v>1.261294683677981</v>
      </c>
      <c r="B2805">
        <v>7.8090629007264996</v>
      </c>
      <c r="C2805">
        <v>2.3498991425232674E-3</v>
      </c>
    </row>
    <row r="2806" spans="1:3" x14ac:dyDescent="0.55000000000000004">
      <c r="A2806">
        <v>1.3348377850764439</v>
      </c>
      <c r="B2806">
        <v>7.816586305959218</v>
      </c>
      <c r="C2806">
        <v>1.5442029448050087E-3</v>
      </c>
    </row>
    <row r="2807" spans="1:3" x14ac:dyDescent="0.55000000000000004">
      <c r="A2807">
        <v>1.4084405641306974</v>
      </c>
      <c r="B2807">
        <v>7.8202071231291947</v>
      </c>
      <c r="C2807">
        <v>3.2992602516209802E-4</v>
      </c>
    </row>
    <row r="2808" spans="1:3" x14ac:dyDescent="0.55000000000000004">
      <c r="A2808">
        <v>1.4820567847187842</v>
      </c>
      <c r="B2808">
        <v>7.8184405472475795</v>
      </c>
      <c r="C2808">
        <v>-1.2443027754807021E-3</v>
      </c>
    </row>
    <row r="2809" spans="1:3" x14ac:dyDescent="0.55000000000000004">
      <c r="A2809">
        <v>1.5556263617060311</v>
      </c>
      <c r="B2809">
        <v>7.8100316742091271</v>
      </c>
      <c r="C2809">
        <v>-3.1081159814820057E-3</v>
      </c>
    </row>
    <row r="2810" spans="1:3" x14ac:dyDescent="0.55000000000000004">
      <c r="A2810">
        <v>1.6290780864837675</v>
      </c>
      <c r="B2810">
        <v>7.7940469758553208</v>
      </c>
      <c r="C2810">
        <v>-5.1655374107572993E-3</v>
      </c>
    </row>
    <row r="2811" spans="1:3" x14ac:dyDescent="0.55000000000000004">
      <c r="A2811">
        <v>1.7023334887579269</v>
      </c>
      <c r="B2811">
        <v>7.7700550767576342</v>
      </c>
      <c r="C2811">
        <v>-7.2526298240703025E-3</v>
      </c>
    </row>
    <row r="2812" spans="1:3" x14ac:dyDescent="0.55000000000000004">
      <c r="A2812">
        <v>1.7753131537687346</v>
      </c>
      <c r="B2812">
        <v>7.7383915201314055</v>
      </c>
      <c r="C2812">
        <v>-9.13637464085147E-3</v>
      </c>
    </row>
    <row r="2813" spans="1:3" x14ac:dyDescent="0.55000000000000004">
      <c r="A2813">
        <v>1.8479457225723497</v>
      </c>
      <c r="B2813">
        <v>7.7004270206969556</v>
      </c>
      <c r="C2813">
        <v>-1.0513987385261299E-2</v>
      </c>
    </row>
    <row r="2814" spans="1:3" x14ac:dyDescent="0.55000000000000004">
      <c r="A2814">
        <v>1.9201795458356414</v>
      </c>
      <c r="B2814">
        <v>7.6588018196715026</v>
      </c>
      <c r="C2814">
        <v>-1.1031147721081023E-2</v>
      </c>
    </row>
    <row r="2815" spans="1:3" x14ac:dyDescent="0.55000000000000004">
      <c r="A2815">
        <v>1.991995987659485</v>
      </c>
      <c r="B2815">
        <v>7.617414788502388</v>
      </c>
      <c r="C2815">
        <v>-1.0390711062104851E-2</v>
      </c>
    </row>
    <row r="2816" spans="1:3" x14ac:dyDescent="0.55000000000000004">
      <c r="A2816">
        <v>2.0634206113918219</v>
      </c>
      <c r="B2816">
        <v>7.5810309201473647</v>
      </c>
      <c r="C2816">
        <v>-8.4415189353189753E-3</v>
      </c>
    </row>
    <row r="2817" spans="1:3" x14ac:dyDescent="0.55000000000000004">
      <c r="A2817">
        <v>2.1345289185350733</v>
      </c>
      <c r="B2817">
        <v>7.554648592680639</v>
      </c>
      <c r="C2817">
        <v>-5.2139300640215661E-3</v>
      </c>
    </row>
    <row r="2818" spans="1:3" x14ac:dyDescent="0.55000000000000004">
      <c r="A2818">
        <v>2.2054450790327706</v>
      </c>
      <c r="B2818">
        <v>7.5427473532824045</v>
      </c>
      <c r="C2818">
        <v>-9.461317363068252E-4</v>
      </c>
    </row>
    <row r="2819" spans="1:3" x14ac:dyDescent="0.55000000000000004">
      <c r="A2819">
        <v>2.2763328653561641</v>
      </c>
      <c r="B2819">
        <v>7.5485616799042186</v>
      </c>
      <c r="C2819">
        <v>3.9556175654032293E-3</v>
      </c>
    </row>
    <row r="2820" spans="1:3" x14ac:dyDescent="0.55000000000000004">
      <c r="A2820">
        <v>2.3473803481156863</v>
      </c>
      <c r="B2820">
        <v>7.5736537118950897</v>
      </c>
      <c r="C2820">
        <v>9.0319766327701338E-3</v>
      </c>
    </row>
    <row r="2821" spans="1:3" x14ac:dyDescent="0.55000000000000004">
      <c r="A2821">
        <v>2.4187826082498711</v>
      </c>
      <c r="B2821">
        <v>7.6179665581742659</v>
      </c>
      <c r="C2821">
        <v>1.3904279205312998E-2</v>
      </c>
    </row>
    <row r="2822" spans="1:3" x14ac:dyDescent="0.55000000000000004">
      <c r="A2822">
        <v>2.4907273748466885</v>
      </c>
      <c r="B2822">
        <v>7.6802877195511536</v>
      </c>
      <c r="C2822">
        <v>1.835305069990853E-2</v>
      </c>
    </row>
    <row r="2823" spans="1:3" x14ac:dyDescent="0.55000000000000004">
      <c r="A2823">
        <v>2.5633865924063617</v>
      </c>
      <c r="B2823">
        <v>7.7588881727641485</v>
      </c>
      <c r="C2823">
        <v>2.2330413696051436E-2</v>
      </c>
    </row>
    <row r="2824" spans="1:3" x14ac:dyDescent="0.55000000000000004">
      <c r="A2824">
        <v>2.6369144415368404</v>
      </c>
      <c r="B2824">
        <v>7.8520914760671978</v>
      </c>
      <c r="C2824">
        <v>2.5911461719605552E-2</v>
      </c>
    </row>
    <row r="2825" spans="1:3" x14ac:dyDescent="0.55000000000000004">
      <c r="A2825">
        <v>2.7114497274893972</v>
      </c>
      <c r="B2825">
        <v>7.958452223742051</v>
      </c>
      <c r="C2825">
        <v>2.9140685110028795E-2</v>
      </c>
    </row>
    <row r="2826" spans="1:3" x14ac:dyDescent="0.55000000000000004">
      <c r="A2826">
        <v>2.7871171559412891</v>
      </c>
      <c r="B2826">
        <v>8.0763798723753109</v>
      </c>
      <c r="C2826">
        <v>3.189847049724872E-2</v>
      </c>
    </row>
    <row r="2827" spans="1:3" x14ac:dyDescent="0.55000000000000004">
      <c r="A2827">
        <v>2.8640226976603307</v>
      </c>
      <c r="B2827">
        <v>8.203476501277617</v>
      </c>
      <c r="C2827">
        <v>3.3886534110570424E-2</v>
      </c>
    </row>
    <row r="2828" spans="1:3" x14ac:dyDescent="0.55000000000000004">
      <c r="A2828">
        <v>2.9422421676961319</v>
      </c>
      <c r="B2828">
        <v>8.3359113024174949</v>
      </c>
      <c r="C2828">
        <v>3.4661499605722249E-2</v>
      </c>
    </row>
    <row r="2829" spans="1:3" x14ac:dyDescent="0.55000000000000004">
      <c r="A2829">
        <v>3.0218045054479474</v>
      </c>
      <c r="B2829">
        <v>8.4681010095638616</v>
      </c>
      <c r="C2829">
        <v>3.3759673865482218E-2</v>
      </c>
    </row>
    <row r="2830" spans="1:3" x14ac:dyDescent="0.55000000000000004">
      <c r="A2830">
        <v>3.1026745738634811</v>
      </c>
      <c r="B2830">
        <v>8.5930375719770797</v>
      </c>
      <c r="C2830">
        <v>3.0907283905334499E-2</v>
      </c>
    </row>
    <row r="2831" spans="1:3" x14ac:dyDescent="0.55000000000000004">
      <c r="A2831">
        <v>3.1847430927951663</v>
      </c>
      <c r="B2831">
        <v>8.7033214805057906</v>
      </c>
      <c r="C2831">
        <v>2.6175484484267417E-2</v>
      </c>
    </row>
    <row r="2832" spans="1:3" x14ac:dyDescent="0.55000000000000004">
      <c r="A2832">
        <v>3.2678294723690291</v>
      </c>
      <c r="B2832">
        <v>8.7925466686074625</v>
      </c>
      <c r="C2832">
        <v>2.0007325092167207E-2</v>
      </c>
    </row>
    <row r="2833" spans="1:3" x14ac:dyDescent="0.55000000000000004">
      <c r="A2833">
        <v>3.351698565231767</v>
      </c>
      <c r="B2833">
        <v>8.8565292758992076</v>
      </c>
      <c r="C2833">
        <v>1.3109966466706978E-2</v>
      </c>
    </row>
    <row r="2834" spans="1:3" x14ac:dyDescent="0.55000000000000004">
      <c r="A2834">
        <v>3.4360872855902445</v>
      </c>
      <c r="B2834">
        <v>8.8939169340367457</v>
      </c>
      <c r="C2834">
        <v>6.2418234595552008E-3</v>
      </c>
    </row>
    <row r="2835" spans="1:3" x14ac:dyDescent="0.55000000000000004">
      <c r="A2835">
        <v>3.5207329601778676</v>
      </c>
      <c r="B2835">
        <v>8.9058419743592108</v>
      </c>
      <c r="C2835">
        <v>-6.9442340266548516E-5</v>
      </c>
    </row>
    <row r="2836" spans="1:3" x14ac:dyDescent="0.55000000000000004">
      <c r="A2836">
        <v>3.6053930234935456</v>
      </c>
      <c r="B2836">
        <v>8.8946442641084005</v>
      </c>
      <c r="C2836">
        <v>-5.7264739386208869E-3</v>
      </c>
    </row>
    <row r="2837" spans="1:3" x14ac:dyDescent="0.55000000000000004">
      <c r="A2837">
        <v>3.6898489031425119</v>
      </c>
      <c r="B2837">
        <v>8.8622707676020731</v>
      </c>
      <c r="C2837">
        <v>-1.1029994232356207E-2</v>
      </c>
    </row>
    <row r="2838" spans="1:3" x14ac:dyDescent="0.55000000000000004">
      <c r="A2838">
        <v>3.7738949134616755</v>
      </c>
      <c r="B2838">
        <v>8.8090418099677663</v>
      </c>
      <c r="C2838">
        <v>-1.6521226075256138E-2</v>
      </c>
    </row>
    <row r="2839" spans="1:3" x14ac:dyDescent="0.55000000000000004">
      <c r="A2839">
        <v>3.8573180699287084</v>
      </c>
      <c r="B2839">
        <v>8.7331646945784556</v>
      </c>
      <c r="C2839">
        <v>-2.2752643173869685E-2</v>
      </c>
    </row>
    <row r="2840" spans="1:3" x14ac:dyDescent="0.55000000000000004">
      <c r="A2840">
        <v>3.9398777777731455</v>
      </c>
      <c r="B2840">
        <v>8.631283748138177</v>
      </c>
      <c r="C2840">
        <v>-2.9980765956709218E-2</v>
      </c>
    </row>
    <row r="2841" spans="1:3" x14ac:dyDescent="0.55000000000000004">
      <c r="A2841">
        <v>4.021296499241835</v>
      </c>
      <c r="B2841">
        <v>8.4999621070189892</v>
      </c>
      <c r="C2841">
        <v>-3.7991097976618031E-2</v>
      </c>
    </row>
    <row r="2842" spans="1:3" x14ac:dyDescent="0.55000000000000004">
      <c r="A2842">
        <v>4.1012677985104169</v>
      </c>
      <c r="B2842">
        <v>8.3373795984375274</v>
      </c>
      <c r="C2842">
        <v>-4.6161339177347757E-2</v>
      </c>
    </row>
    <row r="2843" spans="1:3" x14ac:dyDescent="0.55000000000000004">
      <c r="A2843">
        <v>4.1794797444375638</v>
      </c>
      <c r="B2843">
        <v>8.144536049226522</v>
      </c>
      <c r="C2843">
        <v>-5.3654162484663329E-2</v>
      </c>
    </row>
    <row r="2844" spans="1:3" x14ac:dyDescent="0.55000000000000004">
      <c r="A2844">
        <v>4.2556463308880943</v>
      </c>
      <c r="B2844">
        <v>7.9255373071083657</v>
      </c>
      <c r="C2844">
        <v>-5.9699223704858785E-2</v>
      </c>
    </row>
    <row r="2845" spans="1:3" x14ac:dyDescent="0.55000000000000004">
      <c r="A2845">
        <v>4.3295361607511822</v>
      </c>
      <c r="B2845">
        <v>7.6867255703183304</v>
      </c>
      <c r="C2845">
        <v>-6.3909335710273393E-2</v>
      </c>
    </row>
    <row r="2846" spans="1:3" x14ac:dyDescent="0.55000000000000004">
      <c r="A2846">
        <v>4.400986947785567</v>
      </c>
      <c r="B2846">
        <v>7.4349432204466792</v>
      </c>
      <c r="C2846">
        <v>-6.6412791552485959E-2</v>
      </c>
    </row>
    <row r="2847" spans="1:3" x14ac:dyDescent="0.55000000000000004">
      <c r="A2847">
        <v>4.4699010569272941</v>
      </c>
      <c r="B2847">
        <v>7.1758165783971934</v>
      </c>
      <c r="C2847">
        <v>-6.7710729177061613E-2</v>
      </c>
    </row>
    <row r="2848" spans="1:3" x14ac:dyDescent="0.55000000000000004">
      <c r="A2848">
        <v>4.5362269230039693</v>
      </c>
      <c r="B2848">
        <v>6.9127736841290428</v>
      </c>
      <c r="C2848">
        <v>-6.8439837214320565E-2</v>
      </c>
    </row>
    <row r="2849" spans="1:3" x14ac:dyDescent="0.55000000000000004">
      <c r="A2849">
        <v>4.5999352326921468</v>
      </c>
      <c r="B2849">
        <v>6.6469910662795257</v>
      </c>
      <c r="C2849">
        <v>-6.9128805564932352E-2</v>
      </c>
    </row>
    <row r="2850" spans="1:3" x14ac:dyDescent="0.55000000000000004">
      <c r="A2850">
        <v>4.6609993357337833</v>
      </c>
      <c r="B2850">
        <v>6.3782860709593949</v>
      </c>
      <c r="C2850">
        <v>-6.99524549527335E-2</v>
      </c>
    </row>
    <row r="2851" spans="1:3" x14ac:dyDescent="0.55000000000000004">
      <c r="A2851">
        <v>4.7193887243550687</v>
      </c>
      <c r="B2851">
        <v>6.1066144198271726</v>
      </c>
      <c r="C2851">
        <v>-7.0664341699555586E-2</v>
      </c>
    </row>
    <row r="2852" spans="1:3" x14ac:dyDescent="0.55000000000000004">
      <c r="A2852">
        <v>4.7750779585467429</v>
      </c>
      <c r="B2852">
        <v>5.8333652424530422</v>
      </c>
      <c r="C2852">
        <v>-7.0768979922665121E-2</v>
      </c>
    </row>
    <row r="2853" spans="1:3" x14ac:dyDescent="0.55000000000000004">
      <c r="A2853">
        <v>4.8280650394970435</v>
      </c>
      <c r="B2853">
        <v>5.561867442675438</v>
      </c>
      <c r="C2853">
        <v>-6.9757831556426009E-2</v>
      </c>
    </row>
    <row r="2854" spans="1:3" x14ac:dyDescent="0.55000000000000004">
      <c r="A2854">
        <v>4.8783902977078304</v>
      </c>
      <c r="B2854">
        <v>5.2969845900267121</v>
      </c>
      <c r="C2854">
        <v>-6.7345094245192111E-2</v>
      </c>
    </row>
    <row r="2855" spans="1:3" x14ac:dyDescent="0.55000000000000004">
      <c r="A2855">
        <v>4.9261467375023855</v>
      </c>
      <c r="B2855">
        <v>5.0438594696049437</v>
      </c>
      <c r="C2855">
        <v>-6.3672048830257552E-2</v>
      </c>
    </row>
    <row r="2856" spans="1:3" x14ac:dyDescent="0.55000000000000004">
      <c r="A2856">
        <v>4.971474624947863</v>
      </c>
      <c r="B2856">
        <v>4.8062906284611966</v>
      </c>
      <c r="C2856">
        <v>-5.9293189856981912E-2</v>
      </c>
    </row>
    <row r="2857" spans="1:3" x14ac:dyDescent="0.55000000000000004">
      <c r="A2857">
        <v>5.0145409249686717</v>
      </c>
      <c r="B2857">
        <v>4.5856134573020935</v>
      </c>
      <c r="C2857">
        <v>-5.4928948424127308E-2</v>
      </c>
    </row>
    <row r="2858" spans="1:3" x14ac:dyDescent="0.55000000000000004">
      <c r="A2858">
        <v>5.05551228050017</v>
      </c>
      <c r="B2858">
        <v>4.3805310845732857</v>
      </c>
      <c r="C2858">
        <v>-5.1221348019355149E-2</v>
      </c>
    </row>
    <row r="2859" spans="1:3" x14ac:dyDescent="0.55000000000000004">
      <c r="A2859">
        <v>5.094530728649179</v>
      </c>
      <c r="B2859">
        <v>4.1877318980916236</v>
      </c>
      <c r="C2859">
        <v>-4.8571191567426265E-2</v>
      </c>
    </row>
    <row r="2860" spans="1:3" x14ac:dyDescent="0.55000000000000004">
      <c r="A2860">
        <v>5.1316986697767986</v>
      </c>
      <c r="B2860">
        <v>4.0030707880107244</v>
      </c>
      <c r="C2860">
        <v>-4.7009093153536033E-2</v>
      </c>
    </row>
    <row r="2861" spans="1:3" x14ac:dyDescent="0.55000000000000004">
      <c r="A2861">
        <v>5.1670776227137658</v>
      </c>
      <c r="B2861">
        <v>3.8229520451631496</v>
      </c>
      <c r="C2861">
        <v>-4.6220069811047301E-2</v>
      </c>
    </row>
    <row r="2862" spans="1:3" x14ac:dyDescent="0.55000000000000004">
      <c r="A2862">
        <v>5.2006996673785908</v>
      </c>
      <c r="B2862">
        <v>3.6452575624747499</v>
      </c>
      <c r="C2862">
        <v>-4.5754300110484619E-2</v>
      </c>
    </row>
    <row r="2863" spans="1:3" x14ac:dyDescent="0.55000000000000004">
      <c r="A2863">
        <v>5.232584223407942</v>
      </c>
      <c r="B2863">
        <v>3.4695123793982225</v>
      </c>
      <c r="C2863">
        <v>-4.521111556059576E-2</v>
      </c>
    </row>
    <row r="2864" spans="1:3" x14ac:dyDescent="0.55000000000000004">
      <c r="A2864">
        <v>5.2627531852160354</v>
      </c>
      <c r="B2864">
        <v>3.2964750232711815</v>
      </c>
      <c r="C2864">
        <v>-4.4352733366444172E-2</v>
      </c>
    </row>
    <row r="2865" spans="1:3" x14ac:dyDescent="0.55000000000000004">
      <c r="A2865">
        <v>5.2912396997833797</v>
      </c>
      <c r="B2865">
        <v>3.1272867989739002</v>
      </c>
      <c r="C2865">
        <v>-4.3218811300885826E-2</v>
      </c>
    </row>
    <row r="2866" spans="1:3" x14ac:dyDescent="0.55000000000000004">
      <c r="A2866">
        <v>5.3180867577354558</v>
      </c>
      <c r="B2866">
        <v>2.9624764120275273</v>
      </c>
      <c r="C2866">
        <v>-4.2086772004690229E-2</v>
      </c>
    </row>
    <row r="2867" spans="1:3" x14ac:dyDescent="0.55000000000000004">
      <c r="A2867">
        <v>5.343337190970777</v>
      </c>
      <c r="B2867">
        <v>2.8014348507588114</v>
      </c>
      <c r="C2867">
        <v>-4.1268073372491824E-2</v>
      </c>
    </row>
    <row r="2868" spans="1:3" x14ac:dyDescent="0.55000000000000004">
      <c r="A2868">
        <v>5.3670220330243934</v>
      </c>
      <c r="B2868">
        <v>2.6425178528484308</v>
      </c>
      <c r="C2868">
        <v>-4.0987101529361469E-2</v>
      </c>
    </row>
    <row r="2869" spans="1:3" x14ac:dyDescent="0.55000000000000004">
      <c r="A2869">
        <v>5.3891518836273491</v>
      </c>
      <c r="B2869">
        <v>2.4834184527782992</v>
      </c>
      <c r="C2869">
        <v>-4.1362484428263603E-2</v>
      </c>
    </row>
    <row r="2870" spans="1:3" x14ac:dyDescent="0.55000000000000004">
      <c r="A2870">
        <v>5.4097124733074988</v>
      </c>
      <c r="B2870">
        <v>2.3216519273368101</v>
      </c>
      <c r="C2870">
        <v>-4.2367601203977215E-2</v>
      </c>
    </row>
    <row r="2871" spans="1:3" x14ac:dyDescent="0.55000000000000004">
      <c r="A2871">
        <v>5.4286656663449078</v>
      </c>
      <c r="B2871">
        <v>2.1550913001185861</v>
      </c>
      <c r="C2871">
        <v>-4.3843903567360357E-2</v>
      </c>
    </row>
    <row r="2872" spans="1:3" x14ac:dyDescent="0.55000000000000004">
      <c r="A2872">
        <v>5.4459551380401408</v>
      </c>
      <c r="B2872">
        <v>1.982234311093571</v>
      </c>
      <c r="C2872">
        <v>-4.5626587646415556E-2</v>
      </c>
    </row>
    <row r="2873" spans="1:3" x14ac:dyDescent="0.55000000000000004">
      <c r="A2873">
        <v>5.4615125344746165</v>
      </c>
      <c r="B2873">
        <v>1.8021095230612729</v>
      </c>
      <c r="C2873">
        <v>-4.7605704295767687E-2</v>
      </c>
    </row>
    <row r="2874" spans="1:3" x14ac:dyDescent="0.55000000000000004">
      <c r="A2874">
        <v>5.4752618468071637</v>
      </c>
      <c r="B2874">
        <v>1.6141146596965075</v>
      </c>
      <c r="C2874">
        <v>-4.9700125603179234E-2</v>
      </c>
    </row>
    <row r="2875" spans="1:3" x14ac:dyDescent="0.55000000000000004">
      <c r="A2875">
        <v>5.4871223286097219</v>
      </c>
      <c r="B2875">
        <v>1.4178009347679505</v>
      </c>
      <c r="C2875">
        <v>-5.1911533262533456E-2</v>
      </c>
    </row>
    <row r="2876" spans="1:3" x14ac:dyDescent="0.55000000000000004">
      <c r="A2876">
        <v>5.4970084642620192</v>
      </c>
      <c r="B2876">
        <v>1.2125886593239761</v>
      </c>
      <c r="C2876">
        <v>-5.4306000611159387E-2</v>
      </c>
    </row>
    <row r="2877" spans="1:3" x14ac:dyDescent="0.55000000000000004">
      <c r="A2877">
        <v>5.5048279955474744</v>
      </c>
      <c r="B2877">
        <v>0.99782725161877484</v>
      </c>
      <c r="C2877">
        <v>-5.6854148304576253E-2</v>
      </c>
    </row>
    <row r="2878" spans="1:3" x14ac:dyDescent="0.55000000000000004">
      <c r="A2878">
        <v>5.5104831250790811</v>
      </c>
      <c r="B2878">
        <v>0.7732182105943336</v>
      </c>
      <c r="C2878">
        <v>-5.9403119306418173E-2</v>
      </c>
    </row>
    <row r="2879" spans="1:3" x14ac:dyDescent="0.55000000000000004">
      <c r="A2879">
        <v>5.5138761853969767</v>
      </c>
      <c r="B2879">
        <v>0.53917811498600465</v>
      </c>
      <c r="C2879">
        <v>-6.1735646536402192E-2</v>
      </c>
    </row>
    <row r="2880" spans="1:3" x14ac:dyDescent="0.55000000000000004">
      <c r="A2880">
        <v>5.5149181146651864</v>
      </c>
      <c r="B2880">
        <v>0.29711965270287921</v>
      </c>
      <c r="C2880">
        <v>-6.3553412616354263E-2</v>
      </c>
    </row>
    <row r="2881" spans="1:3" x14ac:dyDescent="0.55000000000000004">
      <c r="A2881">
        <v>5.5135398583991737</v>
      </c>
      <c r="B2881">
        <v>4.9690337630920789E-2</v>
      </c>
      <c r="C2881">
        <v>-6.4515591044079709E-2</v>
      </c>
    </row>
    <row r="2882" spans="1:3" x14ac:dyDescent="0.55000000000000004">
      <c r="A2882">
        <v>5.5097050613470797</v>
      </c>
      <c r="B2882">
        <v>-0.19932406300078986</v>
      </c>
      <c r="C2882">
        <v>-6.4373850276681507E-2</v>
      </c>
    </row>
    <row r="2883" spans="1:3" x14ac:dyDescent="0.55000000000000004">
      <c r="A2883">
        <v>5.5034194002011709</v>
      </c>
      <c r="B2883">
        <v>-0.44551064186694733</v>
      </c>
      <c r="C2883">
        <v>-6.3051915181992171E-2</v>
      </c>
    </row>
    <row r="2884" spans="1:3" x14ac:dyDescent="0.55000000000000004">
      <c r="A2884">
        <v>5.4947334985277765</v>
      </c>
      <c r="B2884">
        <v>-0.68453295046410012</v>
      </c>
      <c r="C2884">
        <v>-6.0665635851730841E-2</v>
      </c>
    </row>
    <row r="2885" spans="1:3" x14ac:dyDescent="0.55000000000000004">
      <c r="A2885">
        <v>5.4837381773763418</v>
      </c>
      <c r="B2885">
        <v>-0.91301797299902365</v>
      </c>
      <c r="C2885">
        <v>-5.7597833369244088E-2</v>
      </c>
    </row>
    <row r="2886" spans="1:3" x14ac:dyDescent="0.55000000000000004">
      <c r="A2886">
        <v>5.4705497622081278</v>
      </c>
      <c r="B2886">
        <v>-1.1295153641050306</v>
      </c>
      <c r="C2886">
        <v>-5.4460857679413735E-2</v>
      </c>
    </row>
    <row r="2887" spans="1:3" x14ac:dyDescent="0.55000000000000004">
      <c r="A2887">
        <v>5.4552873334276422</v>
      </c>
      <c r="B2887">
        <v>-1.3348893650489488</v>
      </c>
      <c r="C2887">
        <v>-5.1840385045181604E-2</v>
      </c>
    </row>
    <row r="2888" spans="1:3" x14ac:dyDescent="0.55000000000000004">
      <c r="A2888">
        <v>5.4380506876662462</v>
      </c>
      <c r="B2888">
        <v>-1.5318673126742197</v>
      </c>
      <c r="C2888">
        <v>-5.0115074388188366E-2</v>
      </c>
    </row>
    <row r="2889" spans="1:3" x14ac:dyDescent="0.55000000000000004">
      <c r="A2889">
        <v>5.4189059500650885</v>
      </c>
      <c r="B2889">
        <v>-1.72407348627198</v>
      </c>
      <c r="C2889">
        <v>-4.9370522712101648E-2</v>
      </c>
    </row>
    <row r="2890" spans="1:3" x14ac:dyDescent="0.55000000000000004">
      <c r="A2890">
        <v>5.3978827512107088</v>
      </c>
      <c r="B2890">
        <v>-1.9146405020069746</v>
      </c>
      <c r="C2890">
        <v>-4.9266648993382095E-2</v>
      </c>
    </row>
    <row r="2891" spans="1:3" x14ac:dyDescent="0.55000000000000004">
      <c r="A2891">
        <v>5.3749872538540959</v>
      </c>
      <c r="B2891">
        <v>-2.1046340074499739</v>
      </c>
      <c r="C2891">
        <v>-4.9073674734878427E-2</v>
      </c>
    </row>
    <row r="2892" spans="1:3" x14ac:dyDescent="0.55000000000000004">
      <c r="A2892">
        <v>5.3502294828608736</v>
      </c>
      <c r="B2892">
        <v>-2.2920314962855795</v>
      </c>
      <c r="C2892">
        <v>-4.7922955097215579E-2</v>
      </c>
    </row>
    <row r="2893" spans="1:3" x14ac:dyDescent="0.55000000000000004">
      <c r="A2893">
        <v>5.3236560494823335</v>
      </c>
      <c r="B2893">
        <v>-2.4716833687464308</v>
      </c>
      <c r="C2893">
        <v>-4.5064556528483853E-2</v>
      </c>
    </row>
    <row r="2894" spans="1:3" x14ac:dyDescent="0.55000000000000004">
      <c r="A2894">
        <v>5.2953783405215242</v>
      </c>
      <c r="B2894">
        <v>-2.6362439108784366</v>
      </c>
      <c r="C2894">
        <v>-4.0111707514997486E-2</v>
      </c>
    </row>
    <row r="2895" spans="1:3" x14ac:dyDescent="0.55000000000000004">
      <c r="A2895">
        <v>5.2655866506574824</v>
      </c>
      <c r="B2895">
        <v>-2.778035181943812</v>
      </c>
      <c r="C2895">
        <v>-3.3279219537474189E-2</v>
      </c>
    </row>
    <row r="2896" spans="1:3" x14ac:dyDescent="0.55000000000000004">
      <c r="A2896">
        <v>5.2345418150051133</v>
      </c>
      <c r="B2896">
        <v>-2.891404712495008</v>
      </c>
      <c r="C2896">
        <v>-2.5400661700204868E-2</v>
      </c>
    </row>
    <row r="2897" spans="1:3" x14ac:dyDescent="0.55000000000000004">
      <c r="A2897">
        <v>5.2025440301603876</v>
      </c>
      <c r="B2897">
        <v>-2.9745523001308234</v>
      </c>
      <c r="C2897">
        <v>-1.7636391941521456E-2</v>
      </c>
    </row>
    <row r="2898" spans="1:3" x14ac:dyDescent="0.55000000000000004">
      <c r="A2898">
        <v>5.1698890729070133</v>
      </c>
      <c r="B2898">
        <v>-3.0301906408124726</v>
      </c>
      <c r="C2898">
        <v>-1.1161921040698653E-2</v>
      </c>
    </row>
    <row r="2899" spans="1:3" x14ac:dyDescent="0.55000000000000004">
      <c r="A2899">
        <v>5.136823599286906</v>
      </c>
      <c r="B2899">
        <v>-3.0651665663793111</v>
      </c>
      <c r="C2899">
        <v>-6.9415601015572802E-3</v>
      </c>
    </row>
    <row r="2900" spans="1:3" x14ac:dyDescent="0.55000000000000004">
      <c r="A2900">
        <v>5.103508810446221</v>
      </c>
      <c r="B2900">
        <v>-3.0891352124939133</v>
      </c>
      <c r="C2900">
        <v>-5.4645714277400089E-3</v>
      </c>
    </row>
    <row r="2901" spans="1:3" x14ac:dyDescent="0.55000000000000004">
      <c r="A2901">
        <v>5.0700018917902412</v>
      </c>
      <c r="B2901">
        <v>-3.1125442210564995</v>
      </c>
      <c r="C2901">
        <v>-6.6518926315696659E-3</v>
      </c>
    </row>
    <row r="2902" spans="1:3" x14ac:dyDescent="0.55000000000000004">
      <c r="A2902">
        <v>5.0362584162913393</v>
      </c>
      <c r="B2902">
        <v>-3.1447911811210352</v>
      </c>
      <c r="C2902">
        <v>-1.0039080486719903E-2</v>
      </c>
    </row>
    <row r="2903" spans="1:3" x14ac:dyDescent="0.55000000000000004">
      <c r="A2903">
        <v>5.0021496793664246</v>
      </c>
      <c r="B2903">
        <v>-3.1930988833441738</v>
      </c>
      <c r="C2903">
        <v>-1.4964906171219377E-2</v>
      </c>
    </row>
    <row r="2904" spans="1:3" x14ac:dyDescent="0.55000000000000004">
      <c r="A2904">
        <v>4.9674877011243463</v>
      </c>
      <c r="B2904">
        <v>-3.2620915663559527</v>
      </c>
      <c r="C2904">
        <v>-2.0745592282082292E-2</v>
      </c>
    </row>
    <row r="2905" spans="1:3" x14ac:dyDescent="0.55000000000000004">
      <c r="A2905">
        <v>4.9320508018975113</v>
      </c>
      <c r="B2905">
        <v>-3.3541695258881044</v>
      </c>
      <c r="C2905">
        <v>-2.6913807061681484E-2</v>
      </c>
    </row>
    <row r="2906" spans="1:3" x14ac:dyDescent="0.55000000000000004">
      <c r="A2906">
        <v>4.8956014462853874</v>
      </c>
      <c r="B2906">
        <v>-3.4704548548128149</v>
      </c>
      <c r="C2906">
        <v>-3.3275286584649039E-2</v>
      </c>
    </row>
    <row r="2907" spans="1:3" x14ac:dyDescent="0.55000000000000004">
      <c r="A2907">
        <v>4.8578943713431348</v>
      </c>
      <c r="B2907">
        <v>-3.6115083804248362</v>
      </c>
      <c r="C2907">
        <v>-3.9733784643105181E-2</v>
      </c>
    </row>
    <row r="2908" spans="1:3" x14ac:dyDescent="0.55000000000000004">
      <c r="A2908">
        <v>4.8186805796298806</v>
      </c>
      <c r="B2908">
        <v>-3.7775371857065059</v>
      </c>
      <c r="C2908">
        <v>-4.6202449974736153E-2</v>
      </c>
    </row>
    <row r="2909" spans="1:3" x14ac:dyDescent="0.55000000000000004">
      <c r="A2909">
        <v>4.777710555795843</v>
      </c>
      <c r="B2909">
        <v>-3.9684776190796724</v>
      </c>
      <c r="C2909">
        <v>-5.2628002081768259E-2</v>
      </c>
    </row>
    <row r="2910" spans="1:3" x14ac:dyDescent="0.55000000000000004">
      <c r="A2910">
        <v>4.7347365293634995</v>
      </c>
      <c r="B2910">
        <v>-4.1840178618519674</v>
      </c>
      <c r="C2910">
        <v>-5.8935270574699189E-2</v>
      </c>
    </row>
    <row r="2911" spans="1:3" x14ac:dyDescent="0.55000000000000004">
      <c r="A2911">
        <v>4.6895153851695461</v>
      </c>
      <c r="B2911">
        <v>-4.4235173414663818</v>
      </c>
      <c r="C2911">
        <v>-6.5029263387213085E-2</v>
      </c>
    </row>
    <row r="2912" spans="1:3" x14ac:dyDescent="0.55000000000000004">
      <c r="A2912">
        <v>4.6418118363555685</v>
      </c>
      <c r="B2912">
        <v>-4.6861829633807517</v>
      </c>
      <c r="C2912">
        <v>-7.0926027458733956E-2</v>
      </c>
    </row>
    <row r="2913" spans="1:3" x14ac:dyDescent="0.55000000000000004">
      <c r="A2913">
        <v>4.5913978413378791</v>
      </c>
      <c r="B2913">
        <v>-4.9714789834253397</v>
      </c>
      <c r="C2913">
        <v>-7.6742719976352902E-2</v>
      </c>
    </row>
    <row r="2914" spans="1:3" x14ac:dyDescent="0.55000000000000004">
      <c r="A2914">
        <v>4.538048463603789</v>
      </c>
      <c r="B2914">
        <v>-5.2793140847468614</v>
      </c>
      <c r="C2914">
        <v>-8.2592218595863062E-2</v>
      </c>
    </row>
    <row r="2915" spans="1:3" x14ac:dyDescent="0.55000000000000004">
      <c r="A2915">
        <v>4.4815374484474395</v>
      </c>
      <c r="B2915">
        <v>-5.6100248442809768</v>
      </c>
      <c r="C2915">
        <v>-8.8583122777902659E-2</v>
      </c>
    </row>
    <row r="2916" spans="1:3" x14ac:dyDescent="0.55000000000000004">
      <c r="A2916">
        <v>4.4216333270033985</v>
      </c>
      <c r="B2916">
        <v>-5.964172687513364</v>
      </c>
      <c r="C2916">
        <v>-9.4723214298902569E-2</v>
      </c>
    </row>
    <row r="2917" spans="1:3" x14ac:dyDescent="0.55000000000000004">
      <c r="A2917">
        <v>4.3580997856853276</v>
      </c>
      <c r="B2917">
        <v>-6.3417927792123141</v>
      </c>
      <c r="C2917">
        <v>-0.10073231970676516</v>
      </c>
    </row>
    <row r="2918" spans="1:3" x14ac:dyDescent="0.55000000000000004">
      <c r="A2918">
        <v>4.2907062984615658</v>
      </c>
      <c r="B2918">
        <v>-6.741374505967582</v>
      </c>
      <c r="C2918">
        <v>-0.1060905202286738</v>
      </c>
    </row>
    <row r="2919" spans="1:3" x14ac:dyDescent="0.55000000000000004">
      <c r="A2919">
        <v>4.2192474967299347</v>
      </c>
      <c r="B2919">
        <v>-7.1593244306257535</v>
      </c>
      <c r="C2919">
        <v>-0.11023966851779185</v>
      </c>
    </row>
    <row r="2920" spans="1:3" x14ac:dyDescent="0.55000000000000004">
      <c r="A2920">
        <v>4.1435643732932785</v>
      </c>
      <c r="B2920">
        <v>-7.5900408876263148</v>
      </c>
      <c r="C2920">
        <v>-0.11269845622369944</v>
      </c>
    </row>
    <row r="2921" spans="1:3" x14ac:dyDescent="0.55000000000000004">
      <c r="A2921">
        <v>4.0635625222689429</v>
      </c>
      <c r="B2921">
        <v>-8.0264245765740299</v>
      </c>
      <c r="C2921">
        <v>-0.1131730183869193</v>
      </c>
    </row>
    <row r="2922" spans="1:3" x14ac:dyDescent="0.55000000000000004">
      <c r="A2922">
        <v>3.9792229732050868</v>
      </c>
      <c r="B2922">
        <v>-8.46087759086587</v>
      </c>
      <c r="C2922">
        <v>-0.11169914221962303</v>
      </c>
    </row>
    <row r="2923" spans="1:3" x14ac:dyDescent="0.55000000000000004">
      <c r="A2923">
        <v>3.890600971078503</v>
      </c>
      <c r="B2923">
        <v>-8.886484213287158</v>
      </c>
      <c r="C2923">
        <v>-0.10859414060713095</v>
      </c>
    </row>
    <row r="2924" spans="1:3" x14ac:dyDescent="0.55000000000000004">
      <c r="A2924">
        <v>3.797814361066572</v>
      </c>
      <c r="B2924">
        <v>-9.2977548207516882</v>
      </c>
      <c r="C2924">
        <v>-0.10427884462295715</v>
      </c>
    </row>
    <row r="2925" spans="1:3" x14ac:dyDescent="0.55000000000000004">
      <c r="A2925">
        <v>3.7010274338584255</v>
      </c>
      <c r="B2925">
        <v>-9.6909362478853538</v>
      </c>
      <c r="C2925">
        <v>-9.9231210829250738E-2</v>
      </c>
    </row>
    <row r="2926" spans="1:3" x14ac:dyDescent="0.55000000000000004">
      <c r="A2926">
        <v>3.600432803744066</v>
      </c>
      <c r="B2926">
        <v>-10.064019607590549</v>
      </c>
      <c r="C2926">
        <v>-9.3876118210705004E-2</v>
      </c>
    </row>
    <row r="2927" spans="1:3" x14ac:dyDescent="0.55000000000000004">
      <c r="A2927">
        <v>3.4962358309391814</v>
      </c>
      <c r="B2927">
        <v>-10.416092810559979</v>
      </c>
      <c r="C2927">
        <v>-8.8356388502250749E-2</v>
      </c>
    </row>
    <row r="2928" spans="1:3" x14ac:dyDescent="0.55000000000000004">
      <c r="A2928">
        <v>3.3886490403789198</v>
      </c>
      <c r="B2928">
        <v>-10.746273351743296</v>
      </c>
      <c r="C2928">
        <v>-8.2544512731350272E-2</v>
      </c>
    </row>
    <row r="2929" spans="1:3" x14ac:dyDescent="0.55000000000000004">
      <c r="A2929">
        <v>3.277896536517384</v>
      </c>
      <c r="B2929">
        <v>-11.052938562774868</v>
      </c>
      <c r="C2929">
        <v>-7.6184892564494511E-2</v>
      </c>
    </row>
    <row r="2930" spans="1:3" x14ac:dyDescent="0.55000000000000004">
      <c r="A2930">
        <v>3.1642238428216811</v>
      </c>
      <c r="B2930">
        <v>-11.333280708443528</v>
      </c>
      <c r="C2930">
        <v>-6.8919737698787481E-2</v>
      </c>
    </row>
    <row r="2931" spans="1:3" x14ac:dyDescent="0.55000000000000004">
      <c r="A2931">
        <v>3.0479114999543553</v>
      </c>
      <c r="B2931">
        <v>-11.583052502559038</v>
      </c>
      <c r="C2931">
        <v>-6.0361729234705973E-2</v>
      </c>
    </row>
    <row r="2932" spans="1:3" x14ac:dyDescent="0.55000000000000004">
      <c r="A2932">
        <v>2.9292894678100239</v>
      </c>
      <c r="B2932">
        <v>-11.796764617007069</v>
      </c>
      <c r="C2932">
        <v>-5.0255307229077999E-2</v>
      </c>
    </row>
    <row r="2933" spans="1:3" x14ac:dyDescent="0.55000000000000004">
      <c r="A2933">
        <v>2.8087468184364952</v>
      </c>
      <c r="B2933">
        <v>-11.968312457096133</v>
      </c>
      <c r="C2933">
        <v>-3.8537570663811749E-2</v>
      </c>
    </row>
    <row r="2934" spans="1:3" x14ac:dyDescent="0.55000000000000004">
      <c r="A2934">
        <v>2.6867341874684678</v>
      </c>
      <c r="B2934">
        <v>-12.091741953700005</v>
      </c>
      <c r="C2934">
        <v>-2.5349332340263445E-2</v>
      </c>
    </row>
    <row r="2935" spans="1:3" x14ac:dyDescent="0.55000000000000004">
      <c r="A2935">
        <v>2.563757883730486</v>
      </c>
      <c r="B2935">
        <v>-12.162282116287807</v>
      </c>
      <c r="C2935">
        <v>-1.1162138978474399E-2</v>
      </c>
    </row>
    <row r="2936" spans="1:3" x14ac:dyDescent="0.55000000000000004">
      <c r="A2936">
        <v>2.4403616855717933</v>
      </c>
      <c r="B2936">
        <v>-12.17760631405106</v>
      </c>
      <c r="C2936">
        <v>3.2303595979086761E-3</v>
      </c>
    </row>
    <row r="2937" spans="1:3" x14ac:dyDescent="0.55000000000000004">
      <c r="A2937">
        <v>2.3170971544235699</v>
      </c>
      <c r="B2937">
        <v>-12.138564379046102</v>
      </c>
      <c r="C2937">
        <v>1.6977681294926272E-2</v>
      </c>
    </row>
    <row r="2938" spans="1:3" x14ac:dyDescent="0.55000000000000004">
      <c r="A2938">
        <v>2.1944912556688707</v>
      </c>
      <c r="B2938">
        <v>-12.049119590381791</v>
      </c>
      <c r="C2938">
        <v>2.9318793169002679E-2</v>
      </c>
    </row>
    <row r="2939" spans="1:3" x14ac:dyDescent="0.55000000000000004">
      <c r="A2939">
        <v>2.0730171869862577</v>
      </c>
      <c r="B2939">
        <v>-11.915845315671925</v>
      </c>
      <c r="C2939">
        <v>3.9663750676683457E-2</v>
      </c>
    </row>
    <row r="2940" spans="1:3" x14ac:dyDescent="0.55000000000000004">
      <c r="A2940">
        <v>1.9530724123729499</v>
      </c>
      <c r="B2940">
        <v>-11.746826928930194</v>
      </c>
      <c r="C2940">
        <v>4.781988635319849E-2</v>
      </c>
    </row>
    <row r="2941" spans="1:3" x14ac:dyDescent="0.55000000000000004">
      <c r="A2941">
        <v>1.8349714601802534</v>
      </c>
      <c r="B2941">
        <v>-11.549998182917989</v>
      </c>
      <c r="C2941">
        <v>5.4058346572373503E-2</v>
      </c>
    </row>
    <row r="2942" spans="1:3" x14ac:dyDescent="0.55000000000000004">
      <c r="A2942">
        <v>1.7189557797197268</v>
      </c>
      <c r="B2942">
        <v>-11.331687800468108</v>
      </c>
      <c r="C2942">
        <v>5.89387457929888E-2</v>
      </c>
    </row>
    <row r="2943" spans="1:3" x14ac:dyDescent="0.55000000000000004">
      <c r="A2943">
        <v>1.6052148228308936</v>
      </c>
      <c r="B2943">
        <v>-11.09583868258289</v>
      </c>
      <c r="C2943">
        <v>6.3136366984039599E-2</v>
      </c>
    </row>
    <row r="2944" spans="1:3" x14ac:dyDescent="0.55000000000000004">
      <c r="A2944">
        <v>1.4939114481920852</v>
      </c>
      <c r="B2944">
        <v>-10.843985248979422</v>
      </c>
      <c r="C2944">
        <v>6.7222553100571333E-2</v>
      </c>
    </row>
    <row r="2945" spans="1:3" x14ac:dyDescent="0.55000000000000004">
      <c r="A2945">
        <v>1.3852028495623387</v>
      </c>
      <c r="B2945">
        <v>-10.57629734333322</v>
      </c>
      <c r="C2945">
        <v>7.1332263486489897E-2</v>
      </c>
    </row>
    <row r="2946" spans="1:3" x14ac:dyDescent="0.55000000000000004">
      <c r="A2946">
        <v>1.2792453854704515</v>
      </c>
      <c r="B2946">
        <v>-10.293479842376074</v>
      </c>
      <c r="C2946">
        <v>7.5053606574144172E-2</v>
      </c>
    </row>
    <row r="2947" spans="1:3" x14ac:dyDescent="0.55000000000000004">
      <c r="A2947">
        <v>1.1761795150670038</v>
      </c>
      <c r="B2947">
        <v>-9.9984309589682017</v>
      </c>
      <c r="C2947">
        <v>7.7663206783968222E-2</v>
      </c>
    </row>
    <row r="2948" spans="1:3" x14ac:dyDescent="0.55000000000000004">
      <c r="A2948">
        <v>1.0761026069126529</v>
      </c>
      <c r="B2948">
        <v>-9.6969949947058041</v>
      </c>
      <c r="C2948">
        <v>7.8359549045429994E-2</v>
      </c>
    </row>
    <row r="2949" spans="1:3" x14ac:dyDescent="0.55000000000000004">
      <c r="A2949">
        <v>0.97903862849057133</v>
      </c>
      <c r="B2949">
        <v>-9.3978506997579281</v>
      </c>
      <c r="C2949">
        <v>7.6477042542497639E-2</v>
      </c>
    </row>
    <row r="2950" spans="1:3" x14ac:dyDescent="0.55000000000000004">
      <c r="A2950">
        <v>0.88491356161315238</v>
      </c>
      <c r="B2950">
        <v>-9.111350376620436</v>
      </c>
      <c r="C2950">
        <v>7.1815050178771697E-2</v>
      </c>
    </row>
    <row r="2951" spans="1:3" x14ac:dyDescent="0.55000000000000004">
      <c r="A2951">
        <v>0.79354818612214384</v>
      </c>
      <c r="B2951">
        <v>-8.8474137282781058</v>
      </c>
      <c r="C2951">
        <v>6.4798121841068118E-2</v>
      </c>
    </row>
    <row r="2952" spans="1:3" x14ac:dyDescent="0.55000000000000004">
      <c r="A2952">
        <v>0.70467398307315166</v>
      </c>
      <c r="B2952">
        <v>-8.6133697678971259</v>
      </c>
      <c r="C2952">
        <v>5.6342644401675086E-2</v>
      </c>
    </row>
    <row r="2953" spans="1:3" x14ac:dyDescent="0.55000000000000004">
      <c r="A2953">
        <v>0.61796785953880551</v>
      </c>
      <c r="B2953">
        <v>-8.4124501662016637</v>
      </c>
      <c r="C2953">
        <v>4.7653008649806768E-2</v>
      </c>
    </row>
    <row r="2954" spans="1:3" x14ac:dyDescent="0.55000000000000004">
      <c r="A2954">
        <v>0.53309783850081205</v>
      </c>
      <c r="B2954">
        <v>-8.2431818513710162</v>
      </c>
      <c r="C2954">
        <v>3.9959990744938244E-2</v>
      </c>
    </row>
    <row r="2955" spans="1:3" x14ac:dyDescent="0.55000000000000004">
      <c r="A2955">
        <v>0.4497692234501392</v>
      </c>
      <c r="B2955">
        <v>-8.100057627332335</v>
      </c>
      <c r="C2955">
        <v>3.4120870558727166E-2</v>
      </c>
    </row>
    <row r="2956" spans="1:3" x14ac:dyDescent="0.55000000000000004">
      <c r="A2956">
        <v>0.36775696541707403</v>
      </c>
      <c r="B2956">
        <v>-7.9753880857007422</v>
      </c>
      <c r="C2956">
        <v>3.0407877697790926E-2</v>
      </c>
    </row>
    <row r="2957" spans="1:3" x14ac:dyDescent="0.55000000000000004">
      <c r="A2957">
        <v>0.28691678187873748</v>
      </c>
      <c r="B2957">
        <v>-7.8612488041065252</v>
      </c>
      <c r="C2957">
        <v>2.8670425404805907E-2</v>
      </c>
    </row>
    <row r="2958" spans="1:3" x14ac:dyDescent="0.55000000000000004">
      <c r="A2958">
        <v>0.20717980976771233</v>
      </c>
      <c r="B2958">
        <v>-7.7508273935229735</v>
      </c>
      <c r="C2958">
        <v>2.8483513820635034E-2</v>
      </c>
    </row>
    <row r="2959" spans="1:3" x14ac:dyDescent="0.55000000000000004">
      <c r="A2959">
        <v>0.12853646315428996</v>
      </c>
      <c r="B2959">
        <v>-7.6392747779492662</v>
      </c>
      <c r="C2959">
        <v>2.9255935234078899E-2</v>
      </c>
    </row>
    <row r="2960" spans="1:3" x14ac:dyDescent="0.55000000000000004">
      <c r="A2960">
        <v>5.1014678346931942E-2</v>
      </c>
      <c r="B2960">
        <v>-7.5237444517770014</v>
      </c>
      <c r="C2960">
        <v>3.0542370238107932E-2</v>
      </c>
    </row>
    <row r="2961" spans="1:3" x14ac:dyDescent="0.55000000000000004">
      <c r="A2961">
        <v>-2.5336607276723044E-2</v>
      </c>
      <c r="B2961">
        <v>-7.402444100607446</v>
      </c>
      <c r="C2961">
        <v>3.2242490615699178E-2</v>
      </c>
    </row>
    <row r="2962" spans="1:3" x14ac:dyDescent="0.55000000000000004">
      <c r="A2962">
        <v>-0.10045168298111348</v>
      </c>
      <c r="B2962">
        <v>-7.2734699517686003</v>
      </c>
      <c r="C2962">
        <v>3.4514315201508501E-2</v>
      </c>
    </row>
    <row r="2963" spans="1:3" x14ac:dyDescent="0.55000000000000004">
      <c r="A2963">
        <v>-0.17424219201940377</v>
      </c>
      <c r="B2963">
        <v>-7.1339598544177223</v>
      </c>
      <c r="C2963">
        <v>3.7695880114681009E-2</v>
      </c>
    </row>
    <row r="2964" spans="1:3" x14ac:dyDescent="0.55000000000000004">
      <c r="A2964">
        <v>-0.24658442681440121</v>
      </c>
      <c r="B2964">
        <v>-6.9796420828619956</v>
      </c>
      <c r="C2964">
        <v>4.2178742843769712E-2</v>
      </c>
    </row>
    <row r="2965" spans="1:3" x14ac:dyDescent="0.55000000000000004">
      <c r="A2965">
        <v>-0.31730538146040288</v>
      </c>
      <c r="B2965">
        <v>-6.8052877375995049</v>
      </c>
      <c r="C2965">
        <v>4.8066777478430363E-2</v>
      </c>
    </row>
    <row r="2966" spans="1:3" x14ac:dyDescent="0.55000000000000004">
      <c r="A2966">
        <v>-0.38617933282487427</v>
      </c>
      <c r="B2966">
        <v>-6.6061579386099574</v>
      </c>
      <c r="C2966">
        <v>5.5002476656946249E-2</v>
      </c>
    </row>
    <row r="2967" spans="1:3" x14ac:dyDescent="0.55000000000000004">
      <c r="A2967">
        <v>-0.45294098223303625</v>
      </c>
      <c r="B2967">
        <v>-6.3794565536815435</v>
      </c>
      <c r="C2967">
        <v>6.2337784693164505E-2</v>
      </c>
    </row>
    <row r="2968" spans="1:3" x14ac:dyDescent="0.55000000000000004">
      <c r="A2968">
        <v>-0.51731017868346518</v>
      </c>
      <c r="B2968">
        <v>-6.1252663281564272</v>
      </c>
      <c r="C2968">
        <v>6.9230655019628648E-2</v>
      </c>
    </row>
    <row r="2969" spans="1:3" x14ac:dyDescent="0.55000000000000004">
      <c r="A2969">
        <v>-0.57902425489952147</v>
      </c>
      <c r="B2969">
        <v>-5.8471462364534226</v>
      </c>
      <c r="C2969">
        <v>7.4723843791450528E-2</v>
      </c>
    </row>
    <row r="2970" spans="1:3" x14ac:dyDescent="0.55000000000000004">
      <c r="A2970">
        <v>-0.63787375697254323</v>
      </c>
      <c r="B2970">
        <v>-5.5518965308974657</v>
      </c>
      <c r="C2970">
        <v>7.8096914777885204E-2</v>
      </c>
    </row>
    <row r="2971" spans="1:3" x14ac:dyDescent="0.55000000000000004">
      <c r="A2971">
        <v>-0.69372948005424473</v>
      </c>
      <c r="B2971">
        <v>-5.2481982481170117</v>
      </c>
      <c r="C2971">
        <v>7.9096813369347457E-2</v>
      </c>
    </row>
    <row r="2972" spans="1:3" x14ac:dyDescent="0.55000000000000004">
      <c r="A2972">
        <v>-0.74655252948605555</v>
      </c>
      <c r="B2972">
        <v>-4.9449286803643426</v>
      </c>
      <c r="C2972">
        <v>7.7875012589590981E-2</v>
      </c>
    </row>
    <row r="2973" spans="1:3" x14ac:dyDescent="0.55000000000000004">
      <c r="A2973">
        <v>-0.79638847462887175</v>
      </c>
      <c r="B2973">
        <v>-4.6496327224261673</v>
      </c>
      <c r="C2973">
        <v>7.4969686136172511E-2</v>
      </c>
    </row>
    <row r="2974" spans="1:3" x14ac:dyDescent="0.55000000000000004">
      <c r="A2974">
        <v>-0.84334701089241992</v>
      </c>
      <c r="B2974">
        <v>-4.3673286616729312</v>
      </c>
      <c r="C2974">
        <v>7.1150428125336798E-2</v>
      </c>
    </row>
    <row r="2975" spans="1:3" x14ac:dyDescent="0.55000000000000004">
      <c r="A2975">
        <v>-0.88757381844254812</v>
      </c>
      <c r="B2975">
        <v>-4.1004903293962496</v>
      </c>
      <c r="C2975">
        <v>6.6964650692821537E-2</v>
      </c>
    </row>
    <row r="2976" spans="1:3" x14ac:dyDescent="0.55000000000000004">
      <c r="A2976">
        <v>-0.92923018855341921</v>
      </c>
      <c r="B2976">
        <v>-3.8503557996531681</v>
      </c>
      <c r="C2976">
        <v>6.2504567600698932E-2</v>
      </c>
    </row>
    <row r="2977" spans="1:3" x14ac:dyDescent="0.55000000000000004">
      <c r="A2977">
        <v>-0.96848908688894808</v>
      </c>
      <c r="B2977">
        <v>-3.6185143452716648</v>
      </c>
      <c r="C2977">
        <v>5.7496185184758138E-2</v>
      </c>
    </row>
    <row r="2978" spans="1:3" x14ac:dyDescent="0.55000000000000004">
      <c r="A2978">
        <v>-1.0055456315031965</v>
      </c>
      <c r="B2978">
        <v>-3.4082280389343826</v>
      </c>
      <c r="C2978">
        <v>5.1347658675118861E-2</v>
      </c>
    </row>
    <row r="2979" spans="1:3" x14ac:dyDescent="0.55000000000000004">
      <c r="A2979">
        <v>-1.0406394829712085</v>
      </c>
      <c r="B2979">
        <v>-3.2253529376633869</v>
      </c>
      <c r="C2979">
        <v>4.3308190844030009E-2</v>
      </c>
    </row>
    <row r="2980" spans="1:3" x14ac:dyDescent="0.55000000000000004">
      <c r="A2980">
        <v>-1.0740824629963484</v>
      </c>
      <c r="B2980">
        <v>-3.0781646124276945</v>
      </c>
      <c r="C2980">
        <v>3.2876242507777681E-2</v>
      </c>
    </row>
    <row r="2981" spans="1:3" x14ac:dyDescent="0.55000000000000004">
      <c r="A2981">
        <v>-1.1062768776678205</v>
      </c>
      <c r="B2981">
        <v>-2.9757772211835669</v>
      </c>
      <c r="C2981">
        <v>2.0119301614441535E-2</v>
      </c>
    </row>
    <row r="2982" spans="1:3" x14ac:dyDescent="0.55000000000000004">
      <c r="A2982">
        <v>-1.1377128056836159</v>
      </c>
      <c r="B2982">
        <v>-2.9258490094864249</v>
      </c>
      <c r="C2982">
        <v>5.7234580631682231E-3</v>
      </c>
    </row>
    <row r="2983" spans="1:3" x14ac:dyDescent="0.55000000000000004">
      <c r="A2983">
        <v>-1.1689418621100236</v>
      </c>
      <c r="B2983">
        <v>-2.9323384151257623</v>
      </c>
      <c r="C2983">
        <v>-9.0823636735912431E-3</v>
      </c>
    </row>
    <row r="2984" spans="1:3" x14ac:dyDescent="0.55000000000000004">
      <c r="A2984">
        <v>-1.2005304223860613</v>
      </c>
      <c r="B2984">
        <v>-2.9938353116925911</v>
      </c>
      <c r="C2984">
        <v>-2.274832813118554E-2</v>
      </c>
    </row>
    <row r="2985" spans="1:3" x14ac:dyDescent="0.55000000000000004">
      <c r="A2985">
        <v>-1.2330015082592238</v>
      </c>
      <c r="B2985">
        <v>-3.1033063336582609</v>
      </c>
      <c r="C2985">
        <v>-3.3913691519782192E-2</v>
      </c>
    </row>
    <row r="2986" spans="1:3" x14ac:dyDescent="0.55000000000000004">
      <c r="A2986">
        <v>-1.2667836238823151</v>
      </c>
      <c r="B2986">
        <v>-3.2496050408467045</v>
      </c>
      <c r="C2986">
        <v>-4.1810277004257018E-2</v>
      </c>
    </row>
    <row r="2987" spans="1:3" x14ac:dyDescent="0.55000000000000004">
      <c r="A2987">
        <v>-1.3021809940983073</v>
      </c>
      <c r="B2987">
        <v>-3.4197599647898724</v>
      </c>
      <c r="C2987">
        <v>-4.6261629798624977E-2</v>
      </c>
    </row>
    <row r="2988" spans="1:3" x14ac:dyDescent="0.55000000000000004">
      <c r="A2988">
        <v>-1.339366755292932</v>
      </c>
      <c r="B2988">
        <v>-3.6012454282344639</v>
      </c>
      <c r="C2988">
        <v>-4.7674945483254717E-2</v>
      </c>
    </row>
    <row r="2989" spans="1:3" x14ac:dyDescent="0.55000000000000004">
      <c r="A2989">
        <v>-1.3783985269900234</v>
      </c>
      <c r="B2989">
        <v>-3.784091514488372</v>
      </c>
      <c r="C2989">
        <v>-4.696588591110757E-2</v>
      </c>
    </row>
    <row r="2990" spans="1:3" x14ac:dyDescent="0.55000000000000004">
      <c r="A2990">
        <v>-1.4192523194110949</v>
      </c>
      <c r="B2990">
        <v>-3.9620333117640794</v>
      </c>
      <c r="C2990">
        <v>-4.5136493631184139E-2</v>
      </c>
    </row>
    <row r="2991" spans="1:3" x14ac:dyDescent="0.55000000000000004">
      <c r="A2991">
        <v>-1.4618600661903303</v>
      </c>
      <c r="B2991">
        <v>-4.1321641976985646</v>
      </c>
      <c r="C2991">
        <v>-4.2922971138218073E-2</v>
      </c>
    </row>
    <row r="2992" spans="1:3" x14ac:dyDescent="0.55000000000000004">
      <c r="A2992">
        <v>-1.5061378353550368</v>
      </c>
      <c r="B2992">
        <v>-4.2937352393054997</v>
      </c>
      <c r="C2992">
        <v>-4.0705932385040187E-2</v>
      </c>
    </row>
    <row r="2993" spans="1:3" x14ac:dyDescent="0.55000000000000004">
      <c r="A2993">
        <v>-1.5520002349357238</v>
      </c>
      <c r="B2993">
        <v>-4.4466240465553524</v>
      </c>
      <c r="C2993">
        <v>-3.8429061015504529E-2</v>
      </c>
    </row>
    <row r="2994" spans="1:3" x14ac:dyDescent="0.55000000000000004">
      <c r="A2994">
        <v>-1.5993583129015976</v>
      </c>
      <c r="B2994">
        <v>-4.5897210126633112</v>
      </c>
      <c r="C2994">
        <v>-3.5637691628366663E-2</v>
      </c>
    </row>
    <row r="2995" spans="1:3" x14ac:dyDescent="0.55000000000000004">
      <c r="A2995">
        <v>-1.6481030953652211</v>
      </c>
      <c r="B2995">
        <v>-4.7200004667851863</v>
      </c>
      <c r="C2995">
        <v>-3.1794738041340913E-2</v>
      </c>
    </row>
    <row r="2996" spans="1:3" x14ac:dyDescent="0.55000000000000004">
      <c r="A2996">
        <v>-1.6980855513280655</v>
      </c>
      <c r="B2996">
        <v>-4.8326034088898915</v>
      </c>
      <c r="C2996">
        <v>-2.6488358286146138E-2</v>
      </c>
    </row>
    <row r="2997" spans="1:3" x14ac:dyDescent="0.55000000000000004">
      <c r="A2997">
        <v>-1.7491003550669821</v>
      </c>
      <c r="B2997">
        <v>-4.9211886369125049</v>
      </c>
      <c r="C2997">
        <v>-1.9363209013343395E-2</v>
      </c>
    </row>
    <row r="2998" spans="1:3" x14ac:dyDescent="0.55000000000000004">
      <c r="A2998">
        <v>-1.8008724279424511</v>
      </c>
      <c r="B2998">
        <v>-4.9782991696095316</v>
      </c>
      <c r="C2998">
        <v>-1.0197108117622835E-2</v>
      </c>
    </row>
    <row r="2999" spans="1:3" x14ac:dyDescent="0.55000000000000004">
      <c r="A2999">
        <v>-1.8530488803116942</v>
      </c>
      <c r="B2999">
        <v>-4.9961477630746023</v>
      </c>
      <c r="C2999">
        <v>9.5870570298977177E-4</v>
      </c>
    </row>
    <row r="3000" spans="1:3" x14ac:dyDescent="0.55000000000000004">
      <c r="A3000">
        <v>-1.905200581744749</v>
      </c>
      <c r="B3000">
        <v>-4.9674837458326442</v>
      </c>
      <c r="C3000">
        <v>1.3877742144814676E-2</v>
      </c>
    </row>
    <row r="3001" spans="1:3" x14ac:dyDescent="0.55000000000000004">
      <c r="A3001">
        <v>-1.9568307803325498</v>
      </c>
      <c r="B3001">
        <v>-4.8862086325345908</v>
      </c>
      <c r="C3001">
        <v>2.8190121881092725E-2</v>
      </c>
    </row>
    <row r="3002" spans="1:3" x14ac:dyDescent="0.55000000000000004">
      <c r="A3002">
        <v>-2.0073897605063511</v>
      </c>
      <c r="B3002">
        <v>-4.7481197870277603</v>
      </c>
      <c r="C3002">
        <v>4.3284435834657874E-2</v>
      </c>
    </row>
    <row r="3003" spans="1:3" x14ac:dyDescent="0.55000000000000004">
      <c r="A3003">
        <v>-2.0562981708950261</v>
      </c>
      <c r="B3003">
        <v>-4.5517002390326766</v>
      </c>
      <c r="C3003">
        <v>5.8381996875012596E-2</v>
      </c>
    </row>
    <row r="3004" spans="1:3" x14ac:dyDescent="0.55000000000000004">
      <c r="A3004">
        <v>-2.102976555989442</v>
      </c>
      <c r="B3004">
        <v>-4.2984824442010794</v>
      </c>
      <c r="C3004">
        <v>7.2683114321466555E-2</v>
      </c>
    </row>
    <row r="3005" spans="1:3" x14ac:dyDescent="0.55000000000000004">
      <c r="A3005">
        <v>-2.1468762460797937</v>
      </c>
      <c r="B3005">
        <v>-3.9931115404780888</v>
      </c>
      <c r="C3005">
        <v>8.5376359655236572E-2</v>
      </c>
    </row>
    <row r="3006" spans="1:3" x14ac:dyDescent="0.55000000000000004">
      <c r="A3006">
        <v>-2.1875103472860022</v>
      </c>
      <c r="B3006">
        <v>-3.6431701592710839</v>
      </c>
      <c r="C3006">
        <v>9.5752719644455503E-2</v>
      </c>
    </row>
    <row r="3007" spans="1:3" x14ac:dyDescent="0.55000000000000004">
      <c r="A3007">
        <v>-2.2244799396147354</v>
      </c>
      <c r="B3007">
        <v>-3.2581494701141183</v>
      </c>
      <c r="C3007">
        <v>0.1035333513477628</v>
      </c>
    </row>
    <row r="3008" spans="1:3" x14ac:dyDescent="0.55000000000000004">
      <c r="A3008">
        <v>-2.2574846653391876</v>
      </c>
      <c r="B3008">
        <v>-2.8476869537511682</v>
      </c>
      <c r="C3008">
        <v>0.10892136726660061</v>
      </c>
    </row>
    <row r="3009" spans="1:3" x14ac:dyDescent="0.55000000000000004">
      <c r="A3009">
        <v>-2.2863157448100626</v>
      </c>
      <c r="B3009">
        <v>-2.4201586393707415</v>
      </c>
      <c r="C3009">
        <v>0.11236658013527656</v>
      </c>
    </row>
    <row r="3010" spans="1:3" x14ac:dyDescent="0.55000000000000004">
      <c r="A3010">
        <v>-2.3108387992053649</v>
      </c>
      <c r="B3010">
        <v>-1.9818840256575112</v>
      </c>
      <c r="C3010">
        <v>0.11448363400200628</v>
      </c>
    </row>
    <row r="3011" spans="1:3" x14ac:dyDescent="0.55000000000000004">
      <c r="A3011">
        <v>-2.3309705045568752</v>
      </c>
      <c r="B3011">
        <v>-1.5367395751127344</v>
      </c>
      <c r="C3011">
        <v>0.11592239630067322</v>
      </c>
    </row>
    <row r="3012" spans="1:3" x14ac:dyDescent="0.55000000000000004">
      <c r="A3012">
        <v>-2.3466544103217326</v>
      </c>
      <c r="B3012">
        <v>-1.0865161222632016</v>
      </c>
      <c r="C3012">
        <v>0.11711251718252179</v>
      </c>
    </row>
    <row r="3013" spans="1:3" x14ac:dyDescent="0.55000000000000004">
      <c r="A3013">
        <v>-2.3578443424899276</v>
      </c>
      <c r="B3013">
        <v>-0.63178737577203647</v>
      </c>
      <c r="C3013">
        <v>0.11825432882739811</v>
      </c>
    </row>
    <row r="3014" spans="1:3" x14ac:dyDescent="0.55000000000000004">
      <c r="A3014">
        <v>-2.3644962362719917</v>
      </c>
      <c r="B3014">
        <v>-0.17257081068162933</v>
      </c>
      <c r="C3014">
        <v>0.11943540465624952</v>
      </c>
    </row>
    <row r="3015" spans="1:3" x14ac:dyDescent="0.55000000000000004">
      <c r="A3015">
        <v>-2.3665648424116976</v>
      </c>
      <c r="B3015">
        <v>0.29121614766274334</v>
      </c>
      <c r="C3015">
        <v>0.1206199568056411</v>
      </c>
    </row>
    <row r="3016" spans="1:3" x14ac:dyDescent="0.55000000000000004">
      <c r="A3016">
        <v>-2.3640049177054863</v>
      </c>
      <c r="B3016">
        <v>0.75940983864153955</v>
      </c>
      <c r="C3016">
        <v>0.12171632216889111</v>
      </c>
    </row>
    <row r="3017" spans="1:3" x14ac:dyDescent="0.55000000000000004">
      <c r="A3017">
        <v>-2.356773979391301</v>
      </c>
      <c r="B3017">
        <v>1.2318006077677859</v>
      </c>
      <c r="C3017">
        <v>0.12279235750307901</v>
      </c>
    </row>
    <row r="3018" spans="1:3" x14ac:dyDescent="0.55000000000000004">
      <c r="A3018">
        <v>-2.3448298342087233</v>
      </c>
      <c r="B3018">
        <v>1.7086532018165816</v>
      </c>
      <c r="C3018">
        <v>0.1240257553586165</v>
      </c>
    </row>
    <row r="3019" spans="1:3" x14ac:dyDescent="0.55000000000000004">
      <c r="A3019">
        <v>-2.3281248489289963</v>
      </c>
      <c r="B3019">
        <v>2.1905269927505469</v>
      </c>
      <c r="C3019">
        <v>0.12539132069416045</v>
      </c>
    </row>
    <row r="3020" spans="1:3" x14ac:dyDescent="0.55000000000000004">
      <c r="A3020">
        <v>-2.3066069921410666</v>
      </c>
      <c r="B3020">
        <v>2.6774196129919545</v>
      </c>
      <c r="C3020">
        <v>0.12662349309538803</v>
      </c>
    </row>
    <row r="3021" spans="1:3" x14ac:dyDescent="0.55000000000000004">
      <c r="A3021">
        <v>-2.2802297883128997</v>
      </c>
      <c r="B3021">
        <v>3.1679688234762917</v>
      </c>
      <c r="C3021">
        <v>0.12728396574743653</v>
      </c>
    </row>
    <row r="3022" spans="1:3" x14ac:dyDescent="0.55000000000000004">
      <c r="A3022">
        <v>-2.2489696934271985</v>
      </c>
      <c r="B3022">
        <v>3.6585962371668894</v>
      </c>
      <c r="C3022">
        <v>0.12666397094541945</v>
      </c>
    </row>
    <row r="3023" spans="1:3" x14ac:dyDescent="0.55000000000000004">
      <c r="A3023">
        <v>-2.2128526422357435</v>
      </c>
      <c r="B3023">
        <v>4.1429306270369031</v>
      </c>
      <c r="C3023">
        <v>0.1240267070411302</v>
      </c>
    </row>
    <row r="3024" spans="1:3" x14ac:dyDescent="0.55000000000000004">
      <c r="A3024">
        <v>-2.1719811298478913</v>
      </c>
      <c r="B3024">
        <v>4.6124399576109898</v>
      </c>
      <c r="C3024">
        <v>0.1189905448088113</v>
      </c>
    </row>
    <row r="3025" spans="1:3" x14ac:dyDescent="0.55000000000000004">
      <c r="A3025">
        <v>-2.126549158026422</v>
      </c>
      <c r="B3025">
        <v>5.0577601950913769</v>
      </c>
      <c r="C3025">
        <v>0.11150647252058149</v>
      </c>
    </row>
    <row r="3026" spans="1:3" x14ac:dyDescent="0.55000000000000004">
      <c r="A3026">
        <v>-2.0768440137126896</v>
      </c>
      <c r="B3026">
        <v>5.4700522778151397</v>
      </c>
      <c r="C3026">
        <v>0.10189522661180103</v>
      </c>
    </row>
    <row r="3027" spans="1:3" x14ac:dyDescent="0.55000000000000004">
      <c r="A3027">
        <v>-2.0232334282227393</v>
      </c>
      <c r="B3027">
        <v>5.8426277761980616</v>
      </c>
      <c r="C3027">
        <v>9.0949234248924427E-2</v>
      </c>
    </row>
    <row r="3028" spans="1:3" x14ac:dyDescent="0.55000000000000004">
      <c r="A3028">
        <v>-1.9661361566482636</v>
      </c>
      <c r="B3028">
        <v>6.1721297483311082</v>
      </c>
      <c r="C3028">
        <v>7.9600440768180569E-2</v>
      </c>
    </row>
    <row r="3029" spans="1:3" x14ac:dyDescent="0.55000000000000004">
      <c r="A3029">
        <v>-1.9059872431775242</v>
      </c>
      <c r="B3029">
        <v>6.4583556062164673</v>
      </c>
      <c r="C3029">
        <v>6.8549589193185254E-2</v>
      </c>
    </row>
    <row r="3030" spans="1:3" x14ac:dyDescent="0.55000000000000004">
      <c r="A3030">
        <v>-1.8432112720668639</v>
      </c>
      <c r="B3030">
        <v>6.7031460076780105</v>
      </c>
      <c r="C3030">
        <v>5.8153517153369146E-2</v>
      </c>
    </row>
    <row r="3031" spans="1:3" x14ac:dyDescent="0.55000000000000004">
      <c r="A3031">
        <v>-1.7782088069745337</v>
      </c>
      <c r="B3031">
        <v>6.9089425499904911</v>
      </c>
      <c r="C3031">
        <v>4.8366432283732427E-2</v>
      </c>
    </row>
    <row r="3032" spans="1:3" x14ac:dyDescent="0.55000000000000004">
      <c r="A3032">
        <v>-1.7113580650662648</v>
      </c>
      <c r="B3032">
        <v>7.077308988356223</v>
      </c>
      <c r="C3032">
        <v>3.8779757346563484E-2</v>
      </c>
    </row>
    <row r="3033" spans="1:3" x14ac:dyDescent="0.55000000000000004">
      <c r="A3033">
        <v>-1.6430299020670096</v>
      </c>
      <c r="B3033">
        <v>7.2080013395628368</v>
      </c>
      <c r="C3033">
        <v>2.8866387170317514E-2</v>
      </c>
    </row>
    <row r="3034" spans="1:3" x14ac:dyDescent="0.55000000000000004">
      <c r="A3034">
        <v>-1.5736071373632301</v>
      </c>
      <c r="B3034">
        <v>7.2990953118374406</v>
      </c>
      <c r="C3034">
        <v>1.8283701998732197E-2</v>
      </c>
    </row>
    <row r="3035" spans="1:3" x14ac:dyDescent="0.55000000000000004">
      <c r="A3035">
        <v>-1.5034976276370442</v>
      </c>
      <c r="B3035">
        <v>7.3478239402241377</v>
      </c>
      <c r="C3035">
        <v>6.938155344278653E-3</v>
      </c>
    </row>
    <row r="3036" spans="1:3" x14ac:dyDescent="0.55000000000000004">
      <c r="A3036">
        <v>-1.4331379709403489</v>
      </c>
      <c r="B3036">
        <v>7.3515282756894633</v>
      </c>
      <c r="C3036">
        <v>-5.0207974429714169E-3</v>
      </c>
    </row>
    <row r="3037" spans="1:3" x14ac:dyDescent="0.55000000000000004">
      <c r="A3037">
        <v>-1.362987267629733</v>
      </c>
      <c r="B3037">
        <v>7.3088172366619828</v>
      </c>
      <c r="C3037">
        <v>-1.7086365614730592E-2</v>
      </c>
    </row>
    <row r="3038" spans="1:3" x14ac:dyDescent="0.55000000000000004">
      <c r="A3038">
        <v>-1.2935081642667949</v>
      </c>
      <c r="B3038">
        <v>7.2206089241832538</v>
      </c>
      <c r="C3038">
        <v>-2.8570110823534771E-2</v>
      </c>
    </row>
    <row r="3039" spans="1:3" x14ac:dyDescent="0.55000000000000004">
      <c r="A3039">
        <v>-1.2251413595043477</v>
      </c>
      <c r="B3039">
        <v>7.0902468385420718</v>
      </c>
      <c r="C3039">
        <v>-3.8905088783702205E-2</v>
      </c>
    </row>
    <row r="3040" spans="1:3" x14ac:dyDescent="0.55000000000000004">
      <c r="A3040">
        <v>-1.1582836545674224</v>
      </c>
      <c r="B3040">
        <v>6.9230190117658026</v>
      </c>
      <c r="C3040">
        <v>-4.7651757373787157E-2</v>
      </c>
    </row>
    <row r="3041" spans="1:3" x14ac:dyDescent="0.55000000000000004">
      <c r="A3041">
        <v>-1.093270988165542</v>
      </c>
      <c r="B3041">
        <v>6.7256653082461559</v>
      </c>
      <c r="C3041">
        <v>-5.449819268814167E-2</v>
      </c>
    </row>
    <row r="3042" spans="1:3" x14ac:dyDescent="0.55000000000000004">
      <c r="A3042">
        <v>-1.0303666142109731</v>
      </c>
      <c r="B3042">
        <v>6.5057900440106717</v>
      </c>
      <c r="C3042">
        <v>-5.9308879897512511E-2</v>
      </c>
    </row>
    <row r="3043" spans="1:3" x14ac:dyDescent="0.55000000000000004">
      <c r="A3043">
        <v>-0.96975546912664035</v>
      </c>
      <c r="B3043">
        <v>6.2713990528080963</v>
      </c>
      <c r="C3043">
        <v>-6.2011508923696328E-2</v>
      </c>
    </row>
    <row r="3044" spans="1:3" x14ac:dyDescent="0.55000000000000004">
      <c r="A3044">
        <v>-0.91154105055273926</v>
      </c>
      <c r="B3044">
        <v>6.0308327343296551</v>
      </c>
      <c r="C3044">
        <v>-6.2505219067215081E-2</v>
      </c>
    </row>
    <row r="3045" spans="1:3" x14ac:dyDescent="0.55000000000000004">
      <c r="A3045">
        <v>-0.85574192988876707</v>
      </c>
      <c r="B3045">
        <v>5.7926613224441654</v>
      </c>
      <c r="C3045">
        <v>-6.0771909237903793E-2</v>
      </c>
    </row>
    <row r="3046" spans="1:3" x14ac:dyDescent="0.55000000000000004">
      <c r="A3046">
        <v>-0.80229137408220308</v>
      </c>
      <c r="B3046">
        <v>5.5651992743789602</v>
      </c>
      <c r="C3046">
        <v>-5.6962070091912786E-2</v>
      </c>
    </row>
    <row r="3047" spans="1:3" x14ac:dyDescent="0.55000000000000004">
      <c r="A3047">
        <v>-0.75104271646081566</v>
      </c>
      <c r="B3047">
        <v>5.3560657233794773</v>
      </c>
      <c r="C3047">
        <v>-5.128510951444485E-2</v>
      </c>
    </row>
    <row r="3048" spans="1:3" x14ac:dyDescent="0.55000000000000004">
      <c r="A3048">
        <v>-0.70177752622184486</v>
      </c>
      <c r="B3048">
        <v>5.1719062843728025</v>
      </c>
      <c r="C3048">
        <v>-4.403551108942419E-2</v>
      </c>
    </row>
    <row r="3049" spans="1:3" x14ac:dyDescent="0.55000000000000004">
      <c r="A3049">
        <v>-0.65421745567680956</v>
      </c>
      <c r="B3049">
        <v>5.01783182037589</v>
      </c>
      <c r="C3049">
        <v>-3.5713176279578332E-2</v>
      </c>
    </row>
    <row r="3050" spans="1:3" x14ac:dyDescent="0.55000000000000004">
      <c r="A3050">
        <v>-0.60804296120500845</v>
      </c>
      <c r="B3050">
        <v>4.8969225721225138</v>
      </c>
      <c r="C3050">
        <v>-2.686925035260402E-2</v>
      </c>
    </row>
    <row r="3051" spans="1:3" x14ac:dyDescent="0.55000000000000004">
      <c r="A3051">
        <v>-0.56291408894615191</v>
      </c>
      <c r="B3051">
        <v>4.810301482193279</v>
      </c>
      <c r="C3051">
        <v>-1.7965682322983189E-2</v>
      </c>
    </row>
    <row r="3052" spans="1:3" x14ac:dyDescent="0.55000000000000004">
      <c r="A3052">
        <v>-0.5184884845920269</v>
      </c>
      <c r="B3052">
        <v>4.7574164877627938</v>
      </c>
      <c r="C3052">
        <v>-9.4075032000424212E-3</v>
      </c>
    </row>
    <row r="3053" spans="1:3" x14ac:dyDescent="0.55000000000000004">
      <c r="A3053">
        <v>-0.47443672158946448</v>
      </c>
      <c r="B3053">
        <v>4.736416892209661</v>
      </c>
      <c r="C3053">
        <v>-1.461852676320082E-3</v>
      </c>
    </row>
    <row r="3054" spans="1:3" x14ac:dyDescent="0.55000000000000004">
      <c r="A3054">
        <v>-0.43045241535378065</v>
      </c>
      <c r="B3054">
        <v>4.7447721044574331</v>
      </c>
      <c r="C3054">
        <v>5.7864966969058927E-3</v>
      </c>
    </row>
    <row r="3055" spans="1:3" x14ac:dyDescent="0.55000000000000004">
      <c r="A3055">
        <v>-0.38625612356794325</v>
      </c>
      <c r="B3055">
        <v>4.7796388765436495</v>
      </c>
      <c r="C3055">
        <v>1.2260486784572762E-2</v>
      </c>
    </row>
    <row r="3056" spans="1:3" x14ac:dyDescent="0.55000000000000004">
      <c r="A3056">
        <v>-0.34159854889611496</v>
      </c>
      <c r="B3056">
        <v>4.8377656792033479</v>
      </c>
      <c r="C3056">
        <v>1.782584999580929E-2</v>
      </c>
    </row>
    <row r="3057" spans="1:3" x14ac:dyDescent="0.55000000000000004">
      <c r="A3057">
        <v>-0.29626512776195779</v>
      </c>
      <c r="B3057">
        <v>4.9155725344125623</v>
      </c>
      <c r="C3057">
        <v>2.2446849387842006E-2</v>
      </c>
    </row>
    <row r="3058" spans="1:3" x14ac:dyDescent="0.55000000000000004">
      <c r="A3058">
        <v>-0.25007737846759398</v>
      </c>
      <c r="B3058">
        <v>5.0095568684705922</v>
      </c>
      <c r="C3058">
        <v>2.6199286252960315E-2</v>
      </c>
    </row>
    <row r="3059" spans="1:3" x14ac:dyDescent="0.55000000000000004">
      <c r="A3059">
        <v>-0.20289028813563209</v>
      </c>
      <c r="B3059">
        <v>5.1165776944615775</v>
      </c>
      <c r="C3059">
        <v>2.9194516019806362E-2</v>
      </c>
    </row>
    <row r="3060" spans="1:3" x14ac:dyDescent="0.55000000000000004">
      <c r="A3060">
        <v>-0.15458758338429035</v>
      </c>
      <c r="B3060">
        <v>5.2342066998686754</v>
      </c>
      <c r="C3060">
        <v>3.1690062348256685E-2</v>
      </c>
    </row>
    <row r="3061" spans="1:3" x14ac:dyDescent="0.55000000000000004">
      <c r="A3061">
        <v>-0.10507169517400607</v>
      </c>
      <c r="B3061">
        <v>5.3613315460946964</v>
      </c>
      <c r="C3061">
        <v>3.410954749958043E-2</v>
      </c>
    </row>
    <row r="3062" spans="1:3" x14ac:dyDescent="0.55000000000000004">
      <c r="A3062">
        <v>-5.4248049741360591E-2</v>
      </c>
      <c r="B3062">
        <v>5.4984536976625851</v>
      </c>
      <c r="C3062">
        <v>3.6864651034523514E-2</v>
      </c>
    </row>
    <row r="3063" spans="1:3" x14ac:dyDescent="0.55000000000000004">
      <c r="A3063">
        <v>-2.0093648237271737E-3</v>
      </c>
      <c r="B3063">
        <v>5.6475072979150518</v>
      </c>
      <c r="C3063">
        <v>4.0285245576484212E-2</v>
      </c>
    </row>
    <row r="3064" spans="1:3" x14ac:dyDescent="0.55000000000000004">
      <c r="A3064">
        <v>5.1776953475114351E-2</v>
      </c>
      <c r="B3064">
        <v>5.8114356710356034</v>
      </c>
      <c r="C3064">
        <v>4.456380883373904E-2</v>
      </c>
    </row>
    <row r="3065" spans="1:3" x14ac:dyDescent="0.55000000000000004">
      <c r="A3065">
        <v>0.10727558313914173</v>
      </c>
      <c r="B3065">
        <v>5.9933088800654399</v>
      </c>
      <c r="C3065">
        <v>4.9573462920834616E-2</v>
      </c>
    </row>
    <row r="3066" spans="1:3" x14ac:dyDescent="0.55000000000000004">
      <c r="A3066">
        <v>0.16467844197304626</v>
      </c>
      <c r="B3066">
        <v>6.1951299172498331</v>
      </c>
      <c r="C3066">
        <v>5.4888771646656467E-2</v>
      </c>
    </row>
    <row r="3067" spans="1:3" x14ac:dyDescent="0.55000000000000004">
      <c r="A3067">
        <v>0.22418923103718388</v>
      </c>
      <c r="B3067">
        <v>6.4172084349054845</v>
      </c>
      <c r="C3067">
        <v>6.0058701259995441E-2</v>
      </c>
    </row>
    <row r="3068" spans="1:3" x14ac:dyDescent="0.55000000000000004">
      <c r="A3068">
        <v>0.2860064303247245</v>
      </c>
      <c r="B3068">
        <v>6.6583167790222992</v>
      </c>
      <c r="C3068">
        <v>6.4738578303573421E-2</v>
      </c>
    </row>
    <row r="3069" spans="1:3" x14ac:dyDescent="0.55000000000000004">
      <c r="A3069">
        <v>0.35030999709138716</v>
      </c>
      <c r="B3069">
        <v>6.9161373925242424</v>
      </c>
      <c r="C3069">
        <v>6.8708944212960282E-2</v>
      </c>
    </row>
    <row r="3070" spans="1:3" x14ac:dyDescent="0.55000000000000004">
      <c r="A3070">
        <v>0.41725332697874162</v>
      </c>
      <c r="B3070">
        <v>7.1879714334794</v>
      </c>
      <c r="C3070">
        <v>7.1991905142711365E-2</v>
      </c>
    </row>
    <row r="3071" spans="1:3" x14ac:dyDescent="0.55000000000000004">
      <c r="A3071">
        <v>0.48696409051515882</v>
      </c>
      <c r="B3071">
        <v>7.4716483085857659</v>
      </c>
      <c r="C3071">
        <v>7.4838775554165404E-2</v>
      </c>
    </row>
    <row r="3072" spans="1:3" x14ac:dyDescent="0.55000000000000004">
      <c r="A3072">
        <v>0.55955319416702498</v>
      </c>
      <c r="B3072">
        <v>7.7660047664514034</v>
      </c>
      <c r="C3072">
        <v>7.7519639490160427E-2</v>
      </c>
    </row>
    <row r="3073" spans="1:3" x14ac:dyDescent="0.55000000000000004">
      <c r="A3073">
        <v>0.63512488340193274</v>
      </c>
      <c r="B3073">
        <v>8.0707526996284873</v>
      </c>
      <c r="C3073">
        <v>8.0217385963817153E-2</v>
      </c>
    </row>
    <row r="3074" spans="1:3" x14ac:dyDescent="0.55000000000000004">
      <c r="A3074">
        <v>0.71378378298924228</v>
      </c>
      <c r="B3074">
        <v>8.3860972393272171</v>
      </c>
      <c r="C3074">
        <v>8.3004425474448709E-2</v>
      </c>
    </row>
    <row r="3075" spans="1:3" x14ac:dyDescent="0.55000000000000004">
      <c r="A3075">
        <v>0.79563728021854818</v>
      </c>
      <c r="B3075">
        <v>8.7120985164293394</v>
      </c>
      <c r="C3075">
        <v>8.5733295592902603E-2</v>
      </c>
    </row>
    <row r="3076" spans="1:3" x14ac:dyDescent="0.55000000000000004">
      <c r="A3076">
        <v>0.88079003199723915</v>
      </c>
      <c r="B3076">
        <v>9.047952627811723</v>
      </c>
      <c r="C3076">
        <v>8.8104236178517856E-2</v>
      </c>
    </row>
    <row r="3077" spans="1:3" x14ac:dyDescent="0.55000000000000004">
      <c r="A3077">
        <v>0.96933341535655415</v>
      </c>
      <c r="B3077">
        <v>9.3919578874426577</v>
      </c>
      <c r="C3077">
        <v>8.9952316425485485E-2</v>
      </c>
    </row>
    <row r="3078" spans="1:3" x14ac:dyDescent="0.55000000000000004">
      <c r="A3078">
        <v>1.0613393968694205</v>
      </c>
      <c r="B3078">
        <v>9.7421868419712521</v>
      </c>
      <c r="C3078">
        <v>9.1325610349149697E-2</v>
      </c>
    </row>
    <row r="3079" spans="1:3" x14ac:dyDescent="0.55000000000000004">
      <c r="A3079">
        <v>1.1568619981109041</v>
      </c>
      <c r="B3079">
        <v>10.097109345146524</v>
      </c>
      <c r="C3079">
        <v>9.2381689431012229E-2</v>
      </c>
    </row>
    <row r="3080" spans="1:3" x14ac:dyDescent="0.55000000000000004">
      <c r="A3080">
        <v>1.2559433200400973</v>
      </c>
      <c r="B3080">
        <v>10.455949909774647</v>
      </c>
      <c r="C3080">
        <v>9.3353592467601804E-2</v>
      </c>
    </row>
    <row r="3081" spans="1:3" x14ac:dyDescent="0.55000000000000004">
      <c r="A3081">
        <v>1.3586221805448235</v>
      </c>
      <c r="B3081">
        <v>10.818753459085295</v>
      </c>
      <c r="C3081">
        <v>9.4432923738737684E-2</v>
      </c>
    </row>
    <row r="3082" spans="1:3" x14ac:dyDescent="0.55000000000000004">
      <c r="A3082">
        <v>1.4649407302475126</v>
      </c>
      <c r="B3082">
        <v>11.185791439013732</v>
      </c>
      <c r="C3082">
        <v>9.5545326741819689E-2</v>
      </c>
    </row>
    <row r="3083" spans="1:3" x14ac:dyDescent="0.55000000000000004">
      <c r="A3083">
        <v>1.5749414720139372</v>
      </c>
      <c r="B3083">
        <v>11.556466667756201</v>
      </c>
      <c r="C3083">
        <v>9.6315557700451693E-2</v>
      </c>
    </row>
    <row r="3084" spans="1:3" x14ac:dyDescent="0.55000000000000004">
      <c r="A3084">
        <v>1.6886533378724315</v>
      </c>
      <c r="B3084">
        <v>11.928449509581117</v>
      </c>
      <c r="C3084">
        <v>9.6222145107475787E-2</v>
      </c>
    </row>
    <row r="3085" spans="1:3" x14ac:dyDescent="0.55000000000000004">
      <c r="A3085">
        <v>1.8060717713551804</v>
      </c>
      <c r="B3085">
        <v>12.297271727504603</v>
      </c>
      <c r="C3085">
        <v>9.4679624004059243E-2</v>
      </c>
    </row>
    <row r="3086" spans="1:3" x14ac:dyDescent="0.55000000000000004">
      <c r="A3086">
        <v>1.9271366796848284</v>
      </c>
      <c r="B3086">
        <v>12.656433845219103</v>
      </c>
      <c r="C3086">
        <v>9.1222093239471641E-2</v>
      </c>
    </row>
    <row r="3087" spans="1:3" x14ac:dyDescent="0.55000000000000004">
      <c r="A3087">
        <v>2.0517156502977492</v>
      </c>
      <c r="B3087">
        <v>12.998520809980681</v>
      </c>
      <c r="C3087">
        <v>8.5841553117452479E-2</v>
      </c>
    </row>
    <row r="3088" spans="1:3" x14ac:dyDescent="0.55000000000000004">
      <c r="A3088">
        <v>2.1796036112306498</v>
      </c>
      <c r="B3088">
        <v>13.316970717970174</v>
      </c>
      <c r="C3088">
        <v>7.898759180464543E-2</v>
      </c>
    </row>
    <row r="3089" spans="1:3" x14ac:dyDescent="0.55000000000000004">
      <c r="A3089">
        <v>2.3105393014075535</v>
      </c>
      <c r="B3089">
        <v>13.60735803502453</v>
      </c>
      <c r="C3089">
        <v>7.1316402529908021E-2</v>
      </c>
    </row>
    <row r="3090" spans="1:3" x14ac:dyDescent="0.55000000000000004">
      <c r="A3090">
        <v>2.4442301626308325</v>
      </c>
      <c r="B3090">
        <v>13.867887868334932</v>
      </c>
      <c r="C3090">
        <v>6.3533407672163214E-2</v>
      </c>
    </row>
    <row r="3091" spans="1:3" x14ac:dyDescent="0.55000000000000004">
      <c r="A3091">
        <v>2.580378809099181</v>
      </c>
      <c r="B3091">
        <v>14.099134853208355</v>
      </c>
      <c r="C3091">
        <v>5.6159648680540311E-2</v>
      </c>
    </row>
    <row r="3092" spans="1:3" x14ac:dyDescent="0.55000000000000004">
      <c r="A3092">
        <v>2.7187023296723982</v>
      </c>
      <c r="B3092">
        <v>14.302876112369507</v>
      </c>
      <c r="C3092">
        <v>4.9296489601629433E-2</v>
      </c>
    </row>
    <row r="3093" spans="1:3" x14ac:dyDescent="0.55000000000000004">
      <c r="A3093">
        <v>2.8589363065010893</v>
      </c>
      <c r="B3093">
        <v>14.48051919424068</v>
      </c>
      <c r="C3093">
        <v>4.2651275342042119E-2</v>
      </c>
    </row>
    <row r="3094" spans="1:3" x14ac:dyDescent="0.55000000000000004">
      <c r="A3094">
        <v>3.0008241325515574</v>
      </c>
      <c r="B3094">
        <v>14.631928317573504</v>
      </c>
      <c r="C3094">
        <v>3.5717836113871144E-2</v>
      </c>
    </row>
    <row r="3095" spans="1:3" x14ac:dyDescent="0.55000000000000004">
      <c r="A3095">
        <v>3.1440978516542133</v>
      </c>
      <c r="B3095">
        <v>14.754850509625705</v>
      </c>
      <c r="C3095">
        <v>2.7906486894514377E-2</v>
      </c>
    </row>
    <row r="3096" spans="1:3" x14ac:dyDescent="0.55000000000000004">
      <c r="A3096">
        <v>3.2884559322447946</v>
      </c>
      <c r="B3096">
        <v>14.844937831437077</v>
      </c>
      <c r="C3096">
        <v>1.8722561662096751E-2</v>
      </c>
    </row>
    <row r="3097" spans="1:3" x14ac:dyDescent="0.55000000000000004">
      <c r="A3097">
        <v>3.4335450832967589</v>
      </c>
      <c r="B3097">
        <v>14.896615910500431</v>
      </c>
      <c r="C3097">
        <v>8.0259264659330986E-3</v>
      </c>
    </row>
    <row r="3098" spans="1:3" x14ac:dyDescent="0.55000000000000004">
      <c r="A3098">
        <v>3.5789547272682807</v>
      </c>
      <c r="B3098">
        <v>14.904400869816586</v>
      </c>
      <c r="C3098">
        <v>-3.9964444182342181E-3</v>
      </c>
    </row>
    <row r="3099" spans="1:3" x14ac:dyDescent="0.55000000000000004">
      <c r="A3099">
        <v>3.7242234115918755</v>
      </c>
      <c r="B3099">
        <v>14.86373408635786</v>
      </c>
      <c r="C3099">
        <v>-1.7052615343011002E-2</v>
      </c>
    </row>
    <row r="3100" spans="1:3" x14ac:dyDescent="0.55000000000000004">
      <c r="A3100">
        <v>3.8688499375522283</v>
      </c>
      <c r="B3100">
        <v>14.771270912908225</v>
      </c>
      <c r="C3100">
        <v>-3.080617008640665E-2</v>
      </c>
    </row>
    <row r="3101" spans="1:3" x14ac:dyDescent="0.55000000000000004">
      <c r="A3101">
        <v>4.0123061047964512</v>
      </c>
      <c r="B3101">
        <v>14.6249131037791</v>
      </c>
      <c r="C3101">
        <v>-4.4948389504237747E-2</v>
      </c>
    </row>
    <row r="3102" spans="1:3" x14ac:dyDescent="0.55000000000000004">
      <c r="A3102">
        <v>4.1540483172791856</v>
      </c>
      <c r="B3102">
        <v>14.423551479631302</v>
      </c>
      <c r="C3102">
        <v>-5.9276053636444823E-2</v>
      </c>
    </row>
    <row r="3103" spans="1:3" x14ac:dyDescent="0.55000000000000004">
      <c r="A3103">
        <v>4.2935258373018117</v>
      </c>
      <c r="B3103">
        <v>14.166885583828574</v>
      </c>
      <c r="C3103">
        <v>-7.357378891155085E-2</v>
      </c>
    </row>
    <row r="3104" spans="1:3" x14ac:dyDescent="0.55000000000000004">
      <c r="A3104">
        <v>4.4301895552639792</v>
      </c>
      <c r="B3104">
        <v>13.855730588806713</v>
      </c>
      <c r="C3104">
        <v>-8.7479521141171995E-2</v>
      </c>
    </row>
    <row r="3105" spans="1:3" x14ac:dyDescent="0.55000000000000004">
      <c r="A3105">
        <v>4.5635058340272332</v>
      </c>
      <c r="B3105">
        <v>13.492529605448306</v>
      </c>
      <c r="C3105">
        <v>-0.10051270627001216</v>
      </c>
    </row>
    <row r="3106" spans="1:3" x14ac:dyDescent="0.55000000000000004">
      <c r="A3106">
        <v>4.6929748517615097</v>
      </c>
      <c r="B3106">
        <v>13.081705673091992</v>
      </c>
      <c r="C3106">
        <v>-0.11212908066389736</v>
      </c>
    </row>
    <row r="3107" spans="1:3" x14ac:dyDescent="0.55000000000000004">
      <c r="A3107">
        <v>4.8181516692187509</v>
      </c>
      <c r="B3107">
        <v>12.629911398829652</v>
      </c>
      <c r="C3107">
        <v>-0.12171888738079259</v>
      </c>
    </row>
    <row r="3108" spans="1:3" x14ac:dyDescent="0.55000000000000004">
      <c r="A3108">
        <v>4.938669242813571</v>
      </c>
      <c r="B3108">
        <v>12.14597537238609</v>
      </c>
      <c r="C3108">
        <v>-0.12876559835604104</v>
      </c>
    </row>
    <row r="3109" spans="1:3" x14ac:dyDescent="0.55000000000000004">
      <c r="A3109">
        <v>5.0542575293071437</v>
      </c>
      <c r="B3109">
        <v>11.640083358024096</v>
      </c>
      <c r="C3109">
        <v>-0.13308327036134704</v>
      </c>
    </row>
    <row r="3110" spans="1:3" x14ac:dyDescent="0.55000000000000004">
      <c r="A3110">
        <v>5.164750666257591</v>
      </c>
      <c r="B3110">
        <v>11.122481490782102</v>
      </c>
      <c r="C3110">
        <v>-0.13482659881152811</v>
      </c>
    </row>
    <row r="3111" spans="1:3" x14ac:dyDescent="0.55000000000000004">
      <c r="A3111">
        <v>5.2700813520627712</v>
      </c>
      <c r="B3111">
        <v>10.602357339046515</v>
      </c>
      <c r="C3111">
        <v>-0.1343888006375335</v>
      </c>
    </row>
    <row r="3112" spans="1:3" x14ac:dyDescent="0.55000000000000004">
      <c r="A3112">
        <v>5.3702658895468236</v>
      </c>
      <c r="B3112">
        <v>10.087068166330848</v>
      </c>
      <c r="C3112">
        <v>-0.13232402167906421</v>
      </c>
    </row>
    <row r="3113" spans="1:3" x14ac:dyDescent="0.55000000000000004">
      <c r="A3113">
        <v>5.4653832136555369</v>
      </c>
      <c r="B3113">
        <v>9.5817689268813631</v>
      </c>
      <c r="C3113">
        <v>-0.12921802772543106</v>
      </c>
    </row>
    <row r="3114" spans="1:3" x14ac:dyDescent="0.55000000000000004">
      <c r="A3114">
        <v>5.5555527607970525</v>
      </c>
      <c r="B3114">
        <v>9.0895545971208573</v>
      </c>
      <c r="C3114">
        <v>-0.12555129409677696</v>
      </c>
    </row>
    <row r="3115" spans="1:3" x14ac:dyDescent="0.55000000000000004">
      <c r="A3115">
        <v>5.6409157775093517</v>
      </c>
      <c r="B3115">
        <v>8.6117860365975574</v>
      </c>
      <c r="C3115">
        <v>-0.12174092149499352</v>
      </c>
    </row>
    <row r="3116" spans="1:3" x14ac:dyDescent="0.55000000000000004">
      <c r="A3116">
        <v>5.7216187425481442</v>
      </c>
      <c r="B3116">
        <v>8.148087769899238</v>
      </c>
      <c r="C3116">
        <v>-0.11826853331780147</v>
      </c>
    </row>
    <row r="3117" spans="1:3" x14ac:dyDescent="0.55000000000000004">
      <c r="A3117">
        <v>5.7977950309588504</v>
      </c>
      <c r="B3117">
        <v>7.6962128846575251</v>
      </c>
      <c r="C3117">
        <v>-0.11562115883629447</v>
      </c>
    </row>
    <row r="3118" spans="1:3" x14ac:dyDescent="0.55000000000000004">
      <c r="A3118">
        <v>5.8695461935703337</v>
      </c>
      <c r="B3118">
        <v>7.2520572818401492</v>
      </c>
      <c r="C3118">
        <v>-0.11427304552052521</v>
      </c>
    </row>
    <row r="3119" spans="1:3" x14ac:dyDescent="0.55000000000000004">
      <c r="A3119">
        <v>5.9369233352020894</v>
      </c>
      <c r="B3119">
        <v>6.8095790234340434</v>
      </c>
      <c r="C3119">
        <v>-0.11475296814723164</v>
      </c>
    </row>
    <row r="3120" spans="1:3" x14ac:dyDescent="0.55000000000000004">
      <c r="A3120">
        <v>5.9999074243205746</v>
      </c>
      <c r="B3120">
        <v>6.3609811688939786</v>
      </c>
      <c r="C3120">
        <v>-0.1174405383434851</v>
      </c>
    </row>
    <row r="3121" spans="1:3" x14ac:dyDescent="0.55000000000000004">
      <c r="A3121">
        <v>6.0583953503465331</v>
      </c>
      <c r="B3121">
        <v>5.8976899414949964</v>
      </c>
      <c r="C3121">
        <v>-0.12235823360215772</v>
      </c>
    </row>
    <row r="3122" spans="1:3" x14ac:dyDescent="0.55000000000000004">
      <c r="A3122">
        <v>6.1121989652751454</v>
      </c>
      <c r="B3122">
        <v>5.4117249989351919</v>
      </c>
      <c r="C3122">
        <v>-0.12917641575591912</v>
      </c>
    </row>
    <row r="3123" spans="1:3" x14ac:dyDescent="0.55000000000000004">
      <c r="A3123">
        <v>6.1610579157832008</v>
      </c>
      <c r="B3123">
        <v>4.8971013608891543</v>
      </c>
      <c r="C3123">
        <v>-0.13719192691801327</v>
      </c>
    </row>
    <row r="3124" spans="1:3" x14ac:dyDescent="0.55000000000000004">
      <c r="A3124">
        <v>6.204666543406324</v>
      </c>
      <c r="B3124">
        <v>4.3511040535087702</v>
      </c>
      <c r="C3124">
        <v>-0.14541537503870705</v>
      </c>
    </row>
    <row r="3125" spans="1:3" x14ac:dyDescent="0.55000000000000004">
      <c r="A3125">
        <v>6.2427109758113293</v>
      </c>
      <c r="B3125">
        <v>3.774770501617438</v>
      </c>
      <c r="C3125">
        <v>-0.15289391683051251</v>
      </c>
    </row>
    <row r="3126" spans="1:3" x14ac:dyDescent="0.55000000000000004">
      <c r="A3126">
        <v>6.2749051090793673</v>
      </c>
      <c r="B3126">
        <v>3.1722824319959742</v>
      </c>
      <c r="C3126">
        <v>-0.15895291009571097</v>
      </c>
    </row>
    <row r="3127" spans="1:3" x14ac:dyDescent="0.55000000000000004">
      <c r="A3127">
        <v>6.3010166369049951</v>
      </c>
      <c r="B3127">
        <v>2.549846295906316</v>
      </c>
      <c r="C3127">
        <v>-0.1632190029941743</v>
      </c>
    </row>
    <row r="3128" spans="1:3" x14ac:dyDescent="0.55000000000000004">
      <c r="A3128">
        <v>6.320881320110419</v>
      </c>
      <c r="B3128">
        <v>1.914453338009392</v>
      </c>
      <c r="C3128">
        <v>-0.16565933960257725</v>
      </c>
    </row>
    <row r="3129" spans="1:3" x14ac:dyDescent="0.55000000000000004">
      <c r="A3129">
        <v>6.3344042087323729</v>
      </c>
      <c r="B3129">
        <v>1.2725746672162712</v>
      </c>
      <c r="C3129">
        <v>-0.16657599724686414</v>
      </c>
    </row>
    <row r="3130" spans="1:3" x14ac:dyDescent="0.55000000000000004">
      <c r="A3130">
        <v>6.341548834085482</v>
      </c>
      <c r="B3130">
        <v>0.62934040626623877</v>
      </c>
      <c r="C3130">
        <v>-0.16636099082251082</v>
      </c>
    </row>
    <row r="3131" spans="1:3" x14ac:dyDescent="0.55000000000000004">
      <c r="A3131">
        <v>6.3423226501619796</v>
      </c>
      <c r="B3131">
        <v>-1.1468815787622599E-2</v>
      </c>
      <c r="C3131">
        <v>-0.16532080113083356</v>
      </c>
    </row>
    <row r="3132" spans="1:3" x14ac:dyDescent="0.55000000000000004">
      <c r="A3132">
        <v>6.3367651718185742</v>
      </c>
      <c r="B3132">
        <v>-0.64706131347731988</v>
      </c>
      <c r="C3132">
        <v>-0.16366082293215678</v>
      </c>
    </row>
    <row r="3133" spans="1:3" x14ac:dyDescent="0.55000000000000004">
      <c r="A3133">
        <v>6.3249404650267635</v>
      </c>
      <c r="B3133">
        <v>-1.2750284460576182</v>
      </c>
      <c r="C3133">
        <v>-0.16137392478021295</v>
      </c>
    </row>
    <row r="3134" spans="1:3" x14ac:dyDescent="0.55000000000000004">
      <c r="A3134">
        <v>6.3069373523921222</v>
      </c>
      <c r="B3134">
        <v>-1.8925814188121164</v>
      </c>
      <c r="C3134">
        <v>-0.15827047105544856</v>
      </c>
    </row>
    <row r="3135" spans="1:3" x14ac:dyDescent="0.55000000000000004">
      <c r="A3135">
        <v>6.2828758614719753</v>
      </c>
      <c r="B3135">
        <v>-2.4963112452577856</v>
      </c>
      <c r="C3135">
        <v>-0.15421908714624361</v>
      </c>
    </row>
    <row r="3136" spans="1:3" x14ac:dyDescent="0.55000000000000004">
      <c r="A3136">
        <v>6.2529122330015161</v>
      </c>
      <c r="B3136">
        <v>-3.0824754967335615</v>
      </c>
      <c r="C3136">
        <v>-0.14917855854515177</v>
      </c>
    </row>
    <row r="3137" spans="1:3" x14ac:dyDescent="0.55000000000000004">
      <c r="A3137">
        <v>6.2172408074088761</v>
      </c>
      <c r="B3137">
        <v>-3.6472115178875031</v>
      </c>
      <c r="C3137">
        <v>-0.14312787062355511</v>
      </c>
    </row>
    <row r="3138" spans="1:3" x14ac:dyDescent="0.55000000000000004">
      <c r="A3138">
        <v>6.17609449538209</v>
      </c>
      <c r="B3138">
        <v>-4.186784385874347</v>
      </c>
      <c r="C3138">
        <v>-0.13615415214396226</v>
      </c>
    </row>
    <row r="3139" spans="1:3" x14ac:dyDescent="0.55000000000000004">
      <c r="A3139">
        <v>6.1297413636918758</v>
      </c>
      <c r="B3139">
        <v>-4.6980410028400224</v>
      </c>
      <c r="C3139">
        <v>-0.12847142599562109</v>
      </c>
    </row>
    <row r="3140" spans="1:3" x14ac:dyDescent="0.55000000000000004">
      <c r="A3140">
        <v>6.0784766351235522</v>
      </c>
      <c r="B3140">
        <v>-5.1787684426126379</v>
      </c>
      <c r="C3140">
        <v>-0.12035230059475954</v>
      </c>
    </row>
    <row r="3141" spans="1:3" x14ac:dyDescent="0.55000000000000004">
      <c r="A3141">
        <v>6.0226121767093224</v>
      </c>
      <c r="B3141">
        <v>-5.6279028895205139</v>
      </c>
      <c r="C3141">
        <v>-0.11211894521677059</v>
      </c>
    </row>
    <row r="3142" spans="1:3" x14ac:dyDescent="0.55000000000000004">
      <c r="A3142">
        <v>5.9624641051568465</v>
      </c>
      <c r="B3142">
        <v>-6.0457019413468798</v>
      </c>
      <c r="C3142">
        <v>-0.10413315200184552</v>
      </c>
    </row>
    <row r="3143" spans="1:3" x14ac:dyDescent="0.55000000000000004">
      <c r="A3143">
        <v>5.8983389026035606</v>
      </c>
      <c r="B3143">
        <v>-6.4338462877557463</v>
      </c>
      <c r="C3143">
        <v>-9.6769718810197095E-2</v>
      </c>
    </row>
    <row r="3144" spans="1:3" x14ac:dyDescent="0.55000000000000004">
      <c r="A3144">
        <v>5.8305191523240341</v>
      </c>
      <c r="B3144">
        <v>-6.7953805315184299</v>
      </c>
      <c r="C3144">
        <v>-9.0359806946885349E-2</v>
      </c>
    </row>
    <row r="3145" spans="1:3" x14ac:dyDescent="0.55000000000000004">
      <c r="A3145">
        <v>5.7592508004105971</v>
      </c>
      <c r="B3145">
        <v>-7.1345190119774227</v>
      </c>
      <c r="C3145">
        <v>-8.5177708818638995E-2</v>
      </c>
    </row>
    <row r="3146" spans="1:3" x14ac:dyDescent="0.55000000000000004">
      <c r="A3146">
        <v>5.6847325463909311</v>
      </c>
      <c r="B3146">
        <v>-7.4564126883010706</v>
      </c>
      <c r="C3146">
        <v>-8.143392488925337E-2</v>
      </c>
    </row>
    <row r="3147" spans="1:3" x14ac:dyDescent="0.55000000000000004">
      <c r="A3147">
        <v>5.6071082225720401</v>
      </c>
      <c r="B3147">
        <v>-7.7666433761440636</v>
      </c>
      <c r="C3147">
        <v>-7.9140965298631016E-2</v>
      </c>
    </row>
    <row r="3148" spans="1:3" x14ac:dyDescent="0.55000000000000004">
      <c r="A3148">
        <v>5.526466263566018</v>
      </c>
      <c r="B3148">
        <v>-8.070488163835801</v>
      </c>
      <c r="C3148">
        <v>-7.8128593548023734E-2</v>
      </c>
    </row>
    <row r="3149" spans="1:3" x14ac:dyDescent="0.55000000000000004">
      <c r="A3149">
        <v>5.4428457200285383</v>
      </c>
      <c r="B3149">
        <v>-8.3725043412218945</v>
      </c>
      <c r="C3149">
        <v>-7.8194479633183697E-2</v>
      </c>
    </row>
    <row r="3150" spans="1:3" x14ac:dyDescent="0.55000000000000004">
      <c r="A3150">
        <v>5.356244141519146</v>
      </c>
      <c r="B3150">
        <v>-8.6763999938967125</v>
      </c>
      <c r="C3150">
        <v>-7.9101406844465191E-2</v>
      </c>
    </row>
    <row r="3151" spans="1:3" x14ac:dyDescent="0.55000000000000004">
      <c r="A3151">
        <v>5.2666266137866575</v>
      </c>
      <c r="B3151">
        <v>-8.9849694256681172</v>
      </c>
      <c r="C3151">
        <v>-8.0613619952327728E-2</v>
      </c>
    </row>
    <row r="3152" spans="1:3" x14ac:dyDescent="0.55000000000000004">
      <c r="A3152">
        <v>5.1739345715348612</v>
      </c>
      <c r="B3152">
        <v>-9.3002420251771643</v>
      </c>
      <c r="C3152">
        <v>-8.2570955362914006E-2</v>
      </c>
    </row>
    <row r="3153" spans="1:3" x14ac:dyDescent="0.55000000000000004">
      <c r="A3153">
        <v>5.0780922533718966</v>
      </c>
      <c r="B3153">
        <v>-9.623634094195344</v>
      </c>
      <c r="C3153">
        <v>-8.4816243921858228E-2</v>
      </c>
    </row>
    <row r="3154" spans="1:3" x14ac:dyDescent="0.55000000000000004">
      <c r="A3154">
        <v>4.9790129827527201</v>
      </c>
      <c r="B3154">
        <v>-9.955838067497556</v>
      </c>
      <c r="C3154">
        <v>-8.713198242504229E-2</v>
      </c>
    </row>
    <row r="3155" spans="1:3" x14ac:dyDescent="0.55000000000000004">
      <c r="A3155">
        <v>4.8766074277096081</v>
      </c>
      <c r="B3155">
        <v>-10.296653692067435</v>
      </c>
      <c r="C3155">
        <v>-8.9273620354398606E-2</v>
      </c>
    </row>
    <row r="3156" spans="1:3" x14ac:dyDescent="0.55000000000000004">
      <c r="A3156">
        <v>4.7707929804511515</v>
      </c>
      <c r="B3156">
        <v>-10.644913977532203</v>
      </c>
      <c r="C3156">
        <v>-9.0985326573534947E-2</v>
      </c>
    </row>
    <row r="3157" spans="1:3" x14ac:dyDescent="0.55000000000000004">
      <c r="A3157">
        <v>4.661503731599006</v>
      </c>
      <c r="B3157">
        <v>-10.998404388222154</v>
      </c>
      <c r="C3157">
        <v>-9.1980724508220285E-2</v>
      </c>
    </row>
    <row r="3158" spans="1:3" x14ac:dyDescent="0.55000000000000004">
      <c r="A3158">
        <v>4.5487011851589294</v>
      </c>
      <c r="B3158">
        <v>-11.353939541569964</v>
      </c>
      <c r="C3158">
        <v>-9.204368198650574E-2</v>
      </c>
    </row>
    <row r="3159" spans="1:3" x14ac:dyDescent="0.55000000000000004">
      <c r="A3159">
        <v>4.4323821113566444</v>
      </c>
      <c r="B3159">
        <v>-11.707897597457379</v>
      </c>
      <c r="C3159">
        <v>-9.116442147488911E-2</v>
      </c>
    </row>
    <row r="3160" spans="1:3" x14ac:dyDescent="0.55000000000000004">
      <c r="A3160">
        <v>4.3125790796869232</v>
      </c>
      <c r="B3160">
        <v>-12.056946561498876</v>
      </c>
      <c r="C3160">
        <v>-8.9502744178059354E-2</v>
      </c>
    </row>
    <row r="3161" spans="1:3" x14ac:dyDescent="0.55000000000000004">
      <c r="A3161">
        <v>4.1893545246835568</v>
      </c>
      <c r="B3161">
        <v>-12.398558452615728</v>
      </c>
      <c r="C3161">
        <v>-8.7315004847226693E-2</v>
      </c>
    </row>
    <row r="3162" spans="1:3" x14ac:dyDescent="0.55000000000000004">
      <c r="A3162">
        <v>4.0627910537954497</v>
      </c>
      <c r="B3162">
        <v>-12.731237373409195</v>
      </c>
      <c r="C3162">
        <v>-8.4879053534485258E-2</v>
      </c>
    </row>
    <row r="3163" spans="1:3" x14ac:dyDescent="0.55000000000000004">
      <c r="A3163">
        <v>3.9329813175133852</v>
      </c>
      <c r="B3163">
        <v>-13.05426434645552</v>
      </c>
      <c r="C3163">
        <v>-8.2319172679969063E-2</v>
      </c>
    </row>
    <row r="3164" spans="1:3" x14ac:dyDescent="0.55000000000000004">
      <c r="A3164">
        <v>3.8000235824644371</v>
      </c>
      <c r="B3164">
        <v>-13.366891862475388</v>
      </c>
      <c r="C3164">
        <v>-7.9496311802363717E-2</v>
      </c>
    </row>
    <row r="3165" spans="1:3" x14ac:dyDescent="0.55000000000000004">
      <c r="A3165">
        <v>3.6640268710981765</v>
      </c>
      <c r="B3165">
        <v>-13.667448108078073</v>
      </c>
      <c r="C3165">
        <v>-7.6071103105858379E-2</v>
      </c>
    </row>
    <row r="3166" spans="1:3" x14ac:dyDescent="0.55000000000000004">
      <c r="A3166">
        <v>3.5251236913853035</v>
      </c>
      <c r="B3166">
        <v>-13.952782130787224</v>
      </c>
      <c r="C3166">
        <v>-7.1617314445462238E-2</v>
      </c>
    </row>
    <row r="3167" spans="1:3" x14ac:dyDescent="0.55000000000000004">
      <c r="A3167">
        <v>3.3834861964838683</v>
      </c>
      <c r="B3167">
        <v>-14.21812628624823</v>
      </c>
      <c r="C3167">
        <v>-6.5724380927729864E-2</v>
      </c>
    </row>
    <row r="3168" spans="1:3" x14ac:dyDescent="0.55000000000000004">
      <c r="A3168">
        <v>3.2393414454296492</v>
      </c>
      <c r="B3168">
        <v>-14.457508428975123</v>
      </c>
      <c r="C3168">
        <v>-5.8179419655548195E-2</v>
      </c>
    </row>
    <row r="3169" spans="1:3" x14ac:dyDescent="0.55000000000000004">
      <c r="A3169">
        <v>3.0929790245789923</v>
      </c>
      <c r="B3169">
        <v>-14.66485274912586</v>
      </c>
      <c r="C3169">
        <v>-4.9141657027027955E-2</v>
      </c>
    </row>
    <row r="3170" spans="1:3" x14ac:dyDescent="0.55000000000000004">
      <c r="A3170">
        <v>2.9447450249853451</v>
      </c>
      <c r="B3170">
        <v>-14.835362019799756</v>
      </c>
      <c r="C3170">
        <v>-3.9113659056769716E-2</v>
      </c>
    </row>
    <row r="3171" spans="1:3" x14ac:dyDescent="0.55000000000000004">
      <c r="A3171">
        <v>2.795023106964722</v>
      </c>
      <c r="B3171">
        <v>-14.966580164691129</v>
      </c>
      <c r="C3171">
        <v>-2.8804635400461923E-2</v>
      </c>
    </row>
    <row r="3172" spans="1:3" x14ac:dyDescent="0.55000000000000004">
      <c r="A3172">
        <v>2.644207525358202</v>
      </c>
      <c r="B3172">
        <v>-15.058933433403034</v>
      </c>
      <c r="C3172">
        <v>-1.8997263518743538E-2</v>
      </c>
    </row>
    <row r="3173" spans="1:3" x14ac:dyDescent="0.55000000000000004">
      <c r="A3173">
        <v>2.4926735823194552</v>
      </c>
      <c r="B3173">
        <v>-15.115622699924016</v>
      </c>
      <c r="C3173">
        <v>-1.034500693725109E-2</v>
      </c>
    </row>
    <row r="3174" spans="1:3" x14ac:dyDescent="0.55000000000000004">
      <c r="A3174">
        <v>2.3407530227452091</v>
      </c>
      <c r="B3174">
        <v>-15.141776311246103</v>
      </c>
      <c r="C3174">
        <v>-3.1920589644500331E-3</v>
      </c>
    </row>
    <row r="3175" spans="1:3" x14ac:dyDescent="0.55000000000000004">
      <c r="A3175">
        <v>2.1887206633009431</v>
      </c>
      <c r="B3175">
        <v>-15.143288043381796</v>
      </c>
      <c r="C3175">
        <v>2.40958891491941E-3</v>
      </c>
    </row>
    <row r="3176" spans="1:3" x14ac:dyDescent="0.55000000000000004">
      <c r="A3176">
        <v>2.0367921225777907</v>
      </c>
      <c r="B3176">
        <v>-15.125835058818456</v>
      </c>
      <c r="C3176">
        <v>6.6240469874300602E-3</v>
      </c>
    </row>
    <row r="3177" spans="1:3" x14ac:dyDescent="0.55000000000000004">
      <c r="A3177">
        <v>1.8851300971142413</v>
      </c>
      <c r="B3177">
        <v>-15.094113767038506</v>
      </c>
      <c r="C3177">
        <v>9.7948410974302152E-3</v>
      </c>
    </row>
    <row r="3178" spans="1:3" x14ac:dyDescent="0.55000000000000004">
      <c r="A3178">
        <v>1.7338570668110755</v>
      </c>
      <c r="B3178">
        <v>-15.051468833753574</v>
      </c>
      <c r="C3178">
        <v>1.2278105737420678E-2</v>
      </c>
    </row>
    <row r="3179" spans="1:3" x14ac:dyDescent="0.55000000000000004">
      <c r="A3179">
        <v>1.5830684514206934</v>
      </c>
      <c r="B3179">
        <v>-15.000181421393618</v>
      </c>
      <c r="C3179">
        <v>1.4268173951997259E-2</v>
      </c>
    </row>
    <row r="3180" spans="1:3" x14ac:dyDescent="0.55000000000000004">
      <c r="A3180">
        <v>1.4328401123348529</v>
      </c>
      <c r="B3180">
        <v>-14.94211939367392</v>
      </c>
      <c r="C3180">
        <v>1.578463542672846E-2</v>
      </c>
    </row>
    <row r="3181" spans="1:3" x14ac:dyDescent="0.55000000000000004">
      <c r="A3181">
        <v>1.2832291847071231</v>
      </c>
      <c r="B3181">
        <v>-14.879362785186681</v>
      </c>
      <c r="C3181">
        <v>1.6698081181573392E-2</v>
      </c>
    </row>
    <row r="3182" spans="1:3" x14ac:dyDescent="0.55000000000000004">
      <c r="A3182">
        <v>1.1342692704858559</v>
      </c>
      <c r="B3182">
        <v>-14.814657820645738</v>
      </c>
      <c r="C3182">
        <v>1.6793101293034352E-2</v>
      </c>
    </row>
    <row r="3183" spans="1:3" x14ac:dyDescent="0.55000000000000004">
      <c r="A3183">
        <v>0.98596258224398403</v>
      </c>
      <c r="B3183">
        <v>-14.751478510756414</v>
      </c>
      <c r="C3183">
        <v>1.5908404860860554E-2</v>
      </c>
    </row>
    <row r="3184" spans="1:3" x14ac:dyDescent="0.55000000000000004">
      <c r="A3184">
        <v>0.83827416546400491</v>
      </c>
      <c r="B3184">
        <v>-14.693556863162673</v>
      </c>
      <c r="C3184">
        <v>1.4071743997183089E-2</v>
      </c>
    </row>
    <row r="3185" spans="1:3" x14ac:dyDescent="0.55000000000000004">
      <c r="A3185">
        <v>0.69113303083190636</v>
      </c>
      <c r="B3185">
        <v>-14.644107776379427</v>
      </c>
      <c r="C3185">
        <v>1.1523021418575651E-2</v>
      </c>
    </row>
    <row r="3186" spans="1:3" x14ac:dyDescent="0.55000000000000004">
      <c r="A3186">
        <v>0.54444126111212676</v>
      </c>
      <c r="B3186">
        <v>-14.605085683017787</v>
      </c>
      <c r="C3186">
        <v>8.6747494725424902E-3</v>
      </c>
    </row>
    <row r="3187" spans="1:3" x14ac:dyDescent="0.55000000000000004">
      <c r="A3187">
        <v>0.39808989133656869</v>
      </c>
      <c r="B3187">
        <v>-14.576573223491941</v>
      </c>
      <c r="C3187">
        <v>6.0832523524291743E-3</v>
      </c>
    </row>
    <row r="3188" spans="1:3" x14ac:dyDescent="0.55000000000000004">
      <c r="A3188">
        <v>0.25197978528118636</v>
      </c>
      <c r="B3188">
        <v>-14.556572756621831</v>
      </c>
      <c r="C3188">
        <v>4.2689561724726342E-3</v>
      </c>
    </row>
    <row r="3189" spans="1:3" x14ac:dyDescent="0.55000000000000004">
      <c r="A3189">
        <v>0.10604099093033401</v>
      </c>
      <c r="B3189">
        <v>-14.541561079446586</v>
      </c>
      <c r="C3189">
        <v>3.5010630693722506E-3</v>
      </c>
    </row>
    <row r="3190" spans="1:3" x14ac:dyDescent="0.55000000000000004">
      <c r="A3190">
        <v>-3.9757015215356663E-2</v>
      </c>
      <c r="B3190">
        <v>-14.527574413251903</v>
      </c>
      <c r="C3190">
        <v>3.7384121866748531E-3</v>
      </c>
    </row>
    <row r="3191" spans="1:3" x14ac:dyDescent="0.55000000000000004">
      <c r="A3191">
        <v>-0.18540699110424977</v>
      </c>
      <c r="B3191">
        <v>-14.511434328952152</v>
      </c>
      <c r="C3191">
        <v>4.6156687138176221E-3</v>
      </c>
    </row>
    <row r="3192" spans="1:3" x14ac:dyDescent="0.55000000000000004">
      <c r="A3192">
        <v>-0.33087769922614896</v>
      </c>
      <c r="B3192">
        <v>-14.491795224847467</v>
      </c>
      <c r="C3192">
        <v>5.549499042230923E-3</v>
      </c>
    </row>
    <row r="3193" spans="1:3" x14ac:dyDescent="0.55000000000000004">
      <c r="A3193">
        <v>-0.47613567142278934</v>
      </c>
      <c r="B3193">
        <v>-14.469546117486132</v>
      </c>
      <c r="C3193">
        <v>5.9666020764724019E-3</v>
      </c>
    </row>
    <row r="3194" spans="1:3" x14ac:dyDescent="0.55000000000000004">
      <c r="A3194">
        <v>-0.62116667382631674</v>
      </c>
      <c r="B3194">
        <v>-14.447366065350602</v>
      </c>
      <c r="C3194">
        <v>5.513756171731941E-3</v>
      </c>
    </row>
    <row r="3195" spans="1:3" x14ac:dyDescent="0.55000000000000004">
      <c r="A3195">
        <v>-0.76598891700452099</v>
      </c>
      <c r="B3195">
        <v>-14.428628354954899</v>
      </c>
      <c r="C3195">
        <v>4.1848516935389466E-3</v>
      </c>
    </row>
    <row r="3196" spans="1:3" x14ac:dyDescent="0.55000000000000004">
      <c r="A3196">
        <v>-0.91065341757466434</v>
      </c>
      <c r="B3196">
        <v>-14.416117777029122</v>
      </c>
      <c r="C3196">
        <v>2.290602719389038E-3</v>
      </c>
    </row>
    <row r="3197" spans="1:3" x14ac:dyDescent="0.55000000000000004">
      <c r="A3197">
        <v>-1.0552323272709165</v>
      </c>
      <c r="B3197">
        <v>-14.411012039235922</v>
      </c>
      <c r="C3197">
        <v>3.5211870566280922E-4</v>
      </c>
    </row>
    <row r="3198" spans="1:3" x14ac:dyDescent="0.55000000000000004">
      <c r="A3198">
        <v>-1.1997995294095849</v>
      </c>
      <c r="B3198">
        <v>-14.412500914191083</v>
      </c>
      <c r="C3198">
        <v>-1.1227579164084095E-3</v>
      </c>
    </row>
    <row r="3199" spans="1:3" x14ac:dyDescent="0.55000000000000004">
      <c r="A3199">
        <v>-1.3444120002377948</v>
      </c>
      <c r="B3199">
        <v>-14.418378829400037</v>
      </c>
      <c r="C3199">
        <v>-1.9196412600689145E-3</v>
      </c>
    </row>
    <row r="3200" spans="1:3" x14ac:dyDescent="0.55000000000000004">
      <c r="A3200">
        <v>-1.4891016689784344</v>
      </c>
      <c r="B3200">
        <v>-14.426279733599152</v>
      </c>
      <c r="C3200">
        <v>-2.1698536670087991E-3</v>
      </c>
    </row>
    <row r="3201" spans="1:3" x14ac:dyDescent="0.55000000000000004">
      <c r="A3201">
        <v>-1.6338801627867674</v>
      </c>
      <c r="B3201">
        <v>-14.43481864789846</v>
      </c>
      <c r="C3201">
        <v>-2.2498742311841406E-3</v>
      </c>
    </row>
    <row r="3202" spans="1:3" x14ac:dyDescent="0.55000000000000004">
      <c r="A3202">
        <v>-1.7787527179614815</v>
      </c>
      <c r="B3202">
        <v>-14.444151296125558</v>
      </c>
      <c r="C3202">
        <v>-2.5806890333592955E-3</v>
      </c>
    </row>
    <row r="3203" spans="1:3" x14ac:dyDescent="0.55000000000000004">
      <c r="A3203">
        <v>-1.9237334219334072</v>
      </c>
      <c r="B3203">
        <v>-14.455563269241475</v>
      </c>
      <c r="C3203">
        <v>-3.3261293496209161E-3</v>
      </c>
    </row>
    <row r="3204" spans="1:3" x14ac:dyDescent="0.55000000000000004">
      <c r="A3204">
        <v>-2.0688509528430754</v>
      </c>
      <c r="B3204">
        <v>-14.470127397263733</v>
      </c>
      <c r="C3204">
        <v>-4.2122391919206066E-3</v>
      </c>
    </row>
    <row r="3205" spans="1:3" x14ac:dyDescent="0.55000000000000004">
      <c r="A3205">
        <v>-2.2141381431383138</v>
      </c>
      <c r="B3205">
        <v>-14.487097958134452</v>
      </c>
      <c r="C3205">
        <v>-4.5716950061739431E-3</v>
      </c>
    </row>
    <row r="3206" spans="1:3" x14ac:dyDescent="0.55000000000000004">
      <c r="A3206">
        <v>-2.3596070658125656</v>
      </c>
      <c r="B3206">
        <v>-14.50289077557616</v>
      </c>
      <c r="C3206">
        <v>-3.6026411437786341E-3</v>
      </c>
    </row>
    <row r="3207" spans="1:3" x14ac:dyDescent="0.55000000000000004">
      <c r="A3207">
        <v>-2.5052191956347123</v>
      </c>
      <c r="B3207">
        <v>-14.511231112972281</v>
      </c>
      <c r="C3207">
        <v>-7.1430367822940906E-4</v>
      </c>
    </row>
    <row r="3208" spans="1:3" x14ac:dyDescent="0.55000000000000004">
      <c r="A3208">
        <v>-2.6508636267761183</v>
      </c>
      <c r="B3208">
        <v>-14.504585483897531</v>
      </c>
      <c r="C3208">
        <v>4.1540702800669715E-3</v>
      </c>
    </row>
    <row r="3209" spans="1:3" x14ac:dyDescent="0.55000000000000004">
      <c r="A3209">
        <v>-2.7963553301784736</v>
      </c>
      <c r="B3209">
        <v>-14.476542552313797</v>
      </c>
      <c r="C3209">
        <v>1.0360904659754084E-2</v>
      </c>
    </row>
    <row r="3210" spans="1:3" x14ac:dyDescent="0.55000000000000004">
      <c r="A3210">
        <v>-2.9414592709918375</v>
      </c>
      <c r="B3210">
        <v>-14.424149837317891</v>
      </c>
      <c r="C3210">
        <v>1.6757477843302723E-2</v>
      </c>
    </row>
    <row r="3211" spans="1:3" x14ac:dyDescent="0.55000000000000004">
      <c r="A3211">
        <v>-3.0859332820984071</v>
      </c>
      <c r="B3211">
        <v>-14.349006566696671</v>
      </c>
      <c r="C3211">
        <v>2.2136554569337601E-2</v>
      </c>
    </row>
    <row r="3212" spans="1:3" x14ac:dyDescent="0.55000000000000004">
      <c r="A3212">
        <v>-3.2295731435008852</v>
      </c>
      <c r="B3212">
        <v>-14.256567632026957</v>
      </c>
      <c r="C3212">
        <v>2.5709684907740175E-2</v>
      </c>
    </row>
    <row r="3213" spans="1:3" x14ac:dyDescent="0.55000000000000004">
      <c r="A3213">
        <v>-3.3722417185733007</v>
      </c>
      <c r="B3213">
        <v>-14.153769805150437</v>
      </c>
      <c r="C3213">
        <v>2.7498300017995234E-2</v>
      </c>
    </row>
    <row r="3214" spans="1:3" x14ac:dyDescent="0.55000000000000004">
      <c r="A3214">
        <v>-3.5138679349604964</v>
      </c>
      <c r="B3214">
        <v>-14.045798877818418</v>
      </c>
      <c r="C3214">
        <v>2.8387273135223837E-2</v>
      </c>
    </row>
    <row r="3215" spans="1:3" x14ac:dyDescent="0.55000000000000004">
      <c r="A3215">
        <v>-3.6544138241562383</v>
      </c>
      <c r="B3215">
        <v>-13.933461153236729</v>
      </c>
      <c r="C3215">
        <v>2.9758547041633786E-2</v>
      </c>
    </row>
    <row r="3216" spans="1:3" x14ac:dyDescent="0.55000000000000004">
      <c r="A3216">
        <v>-3.7938230731604263</v>
      </c>
      <c r="B3216">
        <v>-13.812402461463265</v>
      </c>
      <c r="C3216">
        <v>3.2901231309020854E-2</v>
      </c>
    </row>
    <row r="3217" spans="1:3" x14ac:dyDescent="0.55000000000000004">
      <c r="A3217">
        <v>-3.9319732059679269</v>
      </c>
      <c r="B3217">
        <v>-13.674633075539948</v>
      </c>
      <c r="C3217">
        <v>3.8407974655429236E-2</v>
      </c>
    </row>
    <row r="3218" spans="1:3" x14ac:dyDescent="0.55000000000000004">
      <c r="A3218">
        <v>-4.0686540131189632</v>
      </c>
      <c r="B3218">
        <v>-13.511989746680134</v>
      </c>
      <c r="C3218">
        <v>4.5775942973873392E-2</v>
      </c>
    </row>
    <row r="3219" spans="1:3" x14ac:dyDescent="0.55000000000000004">
      <c r="A3219">
        <v>-4.2035868650239809</v>
      </c>
      <c r="B3219">
        <v>-13.320310162383363</v>
      </c>
      <c r="C3219">
        <v>5.3437092376422787E-2</v>
      </c>
    </row>
    <row r="3220" spans="1:3" x14ac:dyDescent="0.55000000000000004">
      <c r="A3220">
        <v>-4.336483732291609</v>
      </c>
      <c r="B3220">
        <v>-13.102652509508284</v>
      </c>
      <c r="C3220">
        <v>5.9222148242147984E-2</v>
      </c>
    </row>
    <row r="3221" spans="1:3" x14ac:dyDescent="0.55000000000000004">
      <c r="A3221">
        <v>-4.467128674620918</v>
      </c>
      <c r="B3221">
        <v>-12.870267316788897</v>
      </c>
      <c r="C3221">
        <v>6.1060042606395477E-2</v>
      </c>
    </row>
    <row r="3222" spans="1:3" x14ac:dyDescent="0.55000000000000004">
      <c r="A3222">
        <v>-4.5954555290290404</v>
      </c>
      <c r="B3222">
        <v>-12.640872006842365</v>
      </c>
      <c r="C3222">
        <v>5.7674589871105617E-2</v>
      </c>
    </row>
    <row r="3223" spans="1:3" x14ac:dyDescent="0.55000000000000004">
      <c r="A3223">
        <v>-4.7215958705833705</v>
      </c>
      <c r="B3223">
        <v>-12.434792222959823</v>
      </c>
      <c r="C3223">
        <v>4.8991964933523133E-2</v>
      </c>
    </row>
    <row r="3224" spans="1:3" x14ac:dyDescent="0.55000000000000004">
      <c r="A3224">
        <v>-4.8458818855241361</v>
      </c>
      <c r="B3224">
        <v>-12.270317876932396</v>
      </c>
      <c r="C3224">
        <v>3.6139684148996688E-2</v>
      </c>
    </row>
    <row r="3225" spans="1:3" x14ac:dyDescent="0.55000000000000004">
      <c r="A3225">
        <v>-4.9688040293201077</v>
      </c>
      <c r="B3225">
        <v>-12.159764394119977</v>
      </c>
      <c r="C3225">
        <v>2.1082615443352964E-2</v>
      </c>
    </row>
    <row r="3226" spans="1:3" x14ac:dyDescent="0.55000000000000004">
      <c r="A3226">
        <v>-5.0909370783287375</v>
      </c>
      <c r="B3226">
        <v>-12.107350979872502</v>
      </c>
      <c r="C3226">
        <v>6.0464809580312662E-3</v>
      </c>
    </row>
    <row r="3227" spans="1:3" x14ac:dyDescent="0.55000000000000004">
      <c r="A3227">
        <v>-5.2128557998492981</v>
      </c>
      <c r="B3227">
        <v>-12.109147869114347</v>
      </c>
      <c r="C3227">
        <v>-6.9765478533959637E-3</v>
      </c>
    </row>
    <row r="3228" spans="1:3" x14ac:dyDescent="0.55000000000000004">
      <c r="A3228">
        <v>-5.335058989965388</v>
      </c>
      <c r="B3228">
        <v>-12.154543558576314</v>
      </c>
      <c r="C3228">
        <v>-1.6520185822570761E-2</v>
      </c>
    </row>
    <row r="3229" spans="1:3" x14ac:dyDescent="0.55000000000000004">
      <c r="A3229">
        <v>-5.4579130170861347</v>
      </c>
      <c r="B3229">
        <v>-12.228363367494785</v>
      </c>
      <c r="C3229">
        <v>-2.1688825004794701E-2</v>
      </c>
    </row>
    <row r="3230" spans="1:3" x14ac:dyDescent="0.55000000000000004">
      <c r="A3230">
        <v>-5.5816166956269004</v>
      </c>
      <c r="B3230">
        <v>-12.312768918608414</v>
      </c>
      <c r="C3230">
        <v>-2.199934844946539E-2</v>
      </c>
    </row>
    <row r="3231" spans="1:3" x14ac:dyDescent="0.55000000000000004">
      <c r="A3231">
        <v>-5.7061822154899735</v>
      </c>
      <c r="B3231">
        <v>-12.388595955418245</v>
      </c>
      <c r="C3231">
        <v>-1.7248600209867331E-2</v>
      </c>
    </row>
    <row r="3232" spans="1:3" x14ac:dyDescent="0.55000000000000004">
      <c r="A3232">
        <v>-5.8314271860223972</v>
      </c>
      <c r="B3232">
        <v>-12.436376901743014</v>
      </c>
      <c r="C3232">
        <v>-7.4827384675495746E-3</v>
      </c>
    </row>
    <row r="3233" spans="1:3" x14ac:dyDescent="0.55000000000000004">
      <c r="A3233">
        <v>-5.9569768514093298</v>
      </c>
      <c r="B3233">
        <v>-12.43755877662335</v>
      </c>
      <c r="C3233">
        <v>6.8710019870439395E-3</v>
      </c>
    </row>
    <row r="3234" spans="1:3" x14ac:dyDescent="0.55000000000000004">
      <c r="A3234">
        <v>-6.0822812538131821</v>
      </c>
      <c r="B3234">
        <v>-12.376353267653522</v>
      </c>
      <c r="C3234">
        <v>2.4808868080154225E-2</v>
      </c>
    </row>
    <row r="3235" spans="1:3" x14ac:dyDescent="0.55000000000000004">
      <c r="A3235">
        <v>-6.2066540931395311</v>
      </c>
      <c r="B3235">
        <v>-12.242041798238652</v>
      </c>
      <c r="C3235">
        <v>4.4710526026921195E-2</v>
      </c>
    </row>
    <row r="3236" spans="1:3" x14ac:dyDescent="0.55000000000000004">
      <c r="A3236">
        <v>-6.3293348350124523</v>
      </c>
      <c r="B3236">
        <v>-12.031070105660744</v>
      </c>
      <c r="C3236">
        <v>6.4488072615888445E-2</v>
      </c>
    </row>
    <row r="3237" spans="1:3" x14ac:dyDescent="0.55000000000000004">
      <c r="A3237">
        <v>-6.4495678326925452</v>
      </c>
      <c r="B3237">
        <v>-11.747980797639585</v>
      </c>
      <c r="C3237">
        <v>8.203848433088147E-2</v>
      </c>
    </row>
    <row r="3238" spans="1:3" x14ac:dyDescent="0.55000000000000004">
      <c r="A3238">
        <v>-6.5666815617538248</v>
      </c>
      <c r="B3238">
        <v>-11.404331493972277</v>
      </c>
      <c r="C3238">
        <v>9.5833826055923652E-2</v>
      </c>
    </row>
    <row r="3239" spans="1:3" x14ac:dyDescent="0.55000000000000004">
      <c r="A3239">
        <v>-6.6801462072042748</v>
      </c>
      <c r="B3239">
        <v>-11.015624690522696</v>
      </c>
      <c r="C3239">
        <v>0.10536017158878769</v>
      </c>
    </row>
    <row r="3240" spans="1:3" x14ac:dyDescent="0.55000000000000004">
      <c r="A3240">
        <v>-6.7895927580667896</v>
      </c>
      <c r="B3240">
        <v>-10.596987194977217</v>
      </c>
      <c r="C3240">
        <v>0.11132590271011406</v>
      </c>
    </row>
    <row r="3241" spans="1:3" x14ac:dyDescent="0.55000000000000004">
      <c r="A3241">
        <v>-6.8947865547072666</v>
      </c>
      <c r="B3241">
        <v>-10.158982750751603</v>
      </c>
      <c r="C3241">
        <v>0.11538447214786438</v>
      </c>
    </row>
    <row r="3242" spans="1:3" x14ac:dyDescent="0.55000000000000004">
      <c r="A3242">
        <v>-6.9955655486560833</v>
      </c>
      <c r="B3242">
        <v>-9.7051955266322256</v>
      </c>
      <c r="C3242">
        <v>0.11949504344187564</v>
      </c>
    </row>
    <row r="3243" spans="1:3" x14ac:dyDescent="0.55000000000000004">
      <c r="A3243">
        <v>-7.0917667905504063</v>
      </c>
      <c r="B3243">
        <v>-9.2323522017437689</v>
      </c>
      <c r="C3243">
        <v>0.12524787834304019</v>
      </c>
    </row>
    <row r="3244" spans="1:3" x14ac:dyDescent="0.55000000000000004">
      <c r="A3244">
        <v>-7.1831670428897629</v>
      </c>
      <c r="B3244">
        <v>-8.7329215398780029</v>
      </c>
      <c r="C3244">
        <v>0.13325660502433315</v>
      </c>
    </row>
    <row r="3245" spans="1:3" x14ac:dyDescent="0.55000000000000004">
      <c r="A3245">
        <v>-7.2694596751912117</v>
      </c>
      <c r="B3245">
        <v>-8.199241787232797</v>
      </c>
      <c r="C3245">
        <v>0.14297515100320646</v>
      </c>
    </row>
    <row r="3246" spans="1:3" x14ac:dyDescent="0.55000000000000004">
      <c r="A3246">
        <v>-7.3502746841922271</v>
      </c>
      <c r="B3246">
        <v>-7.6274013108297645</v>
      </c>
      <c r="C3246">
        <v>0.15300853243521623</v>
      </c>
    </row>
    <row r="3247" spans="1:3" x14ac:dyDescent="0.55000000000000004">
      <c r="A3247">
        <v>-7.4252308531663509</v>
      </c>
      <c r="B3247">
        <v>-7.0194950241901122</v>
      </c>
      <c r="C3247">
        <v>0.16164275464534905</v>
      </c>
    </row>
    <row r="3248" spans="1:3" x14ac:dyDescent="0.55000000000000004">
      <c r="A3248">
        <v>-7.4939998881320671</v>
      </c>
      <c r="B3248">
        <v>-6.3836559888248052</v>
      </c>
      <c r="C3248">
        <v>0.1674664769101927</v>
      </c>
    </row>
    <row r="3249" spans="1:3" x14ac:dyDescent="0.55000000000000004">
      <c r="A3249">
        <v>-7.556359427200853</v>
      </c>
      <c r="B3249">
        <v>-5.7320159442902572</v>
      </c>
      <c r="C3249">
        <v>0.16982133081990447</v>
      </c>
    </row>
    <row r="3250" spans="1:3" x14ac:dyDescent="0.55000000000000004">
      <c r="A3250">
        <v>-7.6122182772022091</v>
      </c>
      <c r="B3250">
        <v>-5.0776790673405987</v>
      </c>
      <c r="C3250">
        <v>0.16886235290145096</v>
      </c>
    </row>
    <row r="3251" spans="1:3" x14ac:dyDescent="0.55000000000000004">
      <c r="A3251">
        <v>-7.661611343821928</v>
      </c>
      <c r="B3251">
        <v>-4.4321130568795235</v>
      </c>
      <c r="C3251">
        <v>0.16528154485272867</v>
      </c>
    </row>
    <row r="3252" spans="1:3" x14ac:dyDescent="0.55000000000000004">
      <c r="A3252">
        <v>-7.704674260325314</v>
      </c>
      <c r="B3252">
        <v>-3.8038690055778539</v>
      </c>
      <c r="C3252">
        <v>0.15989653553115823</v>
      </c>
    </row>
    <row r="3253" spans="1:3" x14ac:dyDescent="0.55000000000000004">
      <c r="A3253">
        <v>-7.7416129699178722</v>
      </c>
      <c r="B3253">
        <v>-3.1987843854171212</v>
      </c>
      <c r="C3253">
        <v>0.15329426165348611</v>
      </c>
    </row>
    <row r="3254" spans="1:3" x14ac:dyDescent="0.55000000000000004">
      <c r="A3254">
        <v>-7.7726816958529268</v>
      </c>
      <c r="B3254">
        <v>-2.6212344257652638</v>
      </c>
      <c r="C3254">
        <v>0.14564464085782719</v>
      </c>
    </row>
    <row r="3255" spans="1:3" x14ac:dyDescent="0.55000000000000004">
      <c r="A3255">
        <v>-7.7981759916207931</v>
      </c>
      <c r="B3255">
        <v>-2.0755154121603354</v>
      </c>
      <c r="C3255">
        <v>0.1368186167016596</v>
      </c>
    </row>
    <row r="3256" spans="1:3" x14ac:dyDescent="0.55000000000000004">
      <c r="A3256">
        <v>-7.8184366737390842</v>
      </c>
      <c r="B3256">
        <v>-1.5663929489206017</v>
      </c>
      <c r="C3256">
        <v>0.12670232700420669</v>
      </c>
    </row>
    <row r="3257" spans="1:3" x14ac:dyDescent="0.55000000000000004">
      <c r="A3257">
        <v>-7.8338534454676498</v>
      </c>
      <c r="B3257">
        <v>-1.0985679799204122</v>
      </c>
      <c r="C3257">
        <v>0.11544310208491827</v>
      </c>
    </row>
    <row r="3258" spans="1:3" x14ac:dyDescent="0.55000000000000004">
      <c r="A3258">
        <v>-7.8448588180065997</v>
      </c>
      <c r="B3258">
        <v>-0.67542871634364321</v>
      </c>
      <c r="C3258">
        <v>0.10357307989063506</v>
      </c>
    </row>
    <row r="3259" spans="1:3" x14ac:dyDescent="0.55000000000000004">
      <c r="A3259">
        <v>-7.851907710490841</v>
      </c>
      <c r="B3259">
        <v>-0.29765433691800386</v>
      </c>
      <c r="C3259">
        <v>9.1962313186818009E-2</v>
      </c>
    </row>
    <row r="3260" spans="1:3" x14ac:dyDescent="0.55000000000000004">
      <c r="A3260">
        <v>-7.8554447412399782</v>
      </c>
      <c r="B3260">
        <v>3.7586328916792533E-2</v>
      </c>
      <c r="C3260">
        <v>8.1557700185229801E-2</v>
      </c>
    </row>
    <row r="3261" spans="1:3" x14ac:dyDescent="0.55000000000000004">
      <c r="A3261">
        <v>-7.8558686355148817</v>
      </c>
      <c r="B3261">
        <v>0.336371379323056</v>
      </c>
      <c r="C3261">
        <v>7.3092947022981081E-2</v>
      </c>
    </row>
    <row r="3262" spans="1:3" x14ac:dyDescent="0.55000000000000004">
      <c r="A3262">
        <v>-7.8535043923166219</v>
      </c>
      <c r="B3262">
        <v>0.60689979327375854</v>
      </c>
      <c r="C3262">
        <v>6.6932111957713786E-2</v>
      </c>
    </row>
    <row r="3263" spans="1:3" x14ac:dyDescent="0.55000000000000004">
      <c r="A3263">
        <v>-7.8485893778693887</v>
      </c>
      <c r="B3263">
        <v>0.85797949590805211</v>
      </c>
      <c r="C3263">
        <v>6.3026326258794299E-2</v>
      </c>
    </row>
    <row r="3264" spans="1:3" x14ac:dyDescent="0.55000000000000004">
      <c r="A3264">
        <v>-7.8412749577802838</v>
      </c>
      <c r="B3264">
        <v>1.0975862587288718</v>
      </c>
      <c r="C3264">
        <v>6.0993737313058502E-2</v>
      </c>
    </row>
    <row r="3265" spans="1:3" x14ac:dyDescent="0.55000000000000004">
      <c r="A3265">
        <v>-7.8316406930751459</v>
      </c>
      <c r="B3265">
        <v>1.3318878775279916</v>
      </c>
      <c r="C3265">
        <v>6.0280392500150513E-2</v>
      </c>
    </row>
    <row r="3266" spans="1:3" x14ac:dyDescent="0.55000000000000004">
      <c r="A3266">
        <v>-7.8197154721579691</v>
      </c>
      <c r="B3266">
        <v>1.5647328164732666</v>
      </c>
      <c r="C3266">
        <v>6.0239762233428633E-2</v>
      </c>
    </row>
    <row r="3267" spans="1:3" x14ac:dyDescent="0.55000000000000004">
      <c r="A3267">
        <v>-7.8055025947873613</v>
      </c>
      <c r="B3267">
        <v>1.7972328724181079</v>
      </c>
      <c r="C3267">
        <v>6.0101881630360912E-2</v>
      </c>
    </row>
    <row r="3268" spans="1:3" x14ac:dyDescent="0.55000000000000004">
      <c r="A3268">
        <v>-7.7890096035888012</v>
      </c>
      <c r="B3268">
        <v>2.0272368507608962</v>
      </c>
      <c r="C3268">
        <v>5.8947796600895962E-2</v>
      </c>
    </row>
    <row r="3269" spans="1:3" x14ac:dyDescent="0.55000000000000004">
      <c r="A3269">
        <v>-7.7702834921662669</v>
      </c>
      <c r="B3269">
        <v>2.2489171696845589</v>
      </c>
      <c r="C3269">
        <v>5.5793569301620972E-2</v>
      </c>
    </row>
    <row r="3270" spans="1:3" x14ac:dyDescent="0.55000000000000004">
      <c r="A3270">
        <v>-7.7494481187490836</v>
      </c>
      <c r="B3270">
        <v>2.4528693527863457</v>
      </c>
      <c r="C3270">
        <v>4.9771742862864989E-2</v>
      </c>
    </row>
    <row r="3271" spans="1:3" x14ac:dyDescent="0.55000000000000004">
      <c r="A3271">
        <v>-7.7267368136793539</v>
      </c>
      <c r="B3271">
        <v>2.6271063156992649</v>
      </c>
      <c r="C3271">
        <v>4.0413020549619171E-2</v>
      </c>
    </row>
    <row r="3272" spans="1:3" x14ac:dyDescent="0.55000000000000004">
      <c r="A3272">
        <v>-7.7025092904943016</v>
      </c>
      <c r="B3272">
        <v>2.7592956844512542</v>
      </c>
      <c r="C3272">
        <v>2.8007977769215795E-2</v>
      </c>
    </row>
    <row r="3273" spans="1:3" x14ac:dyDescent="0.55000000000000004">
      <c r="A3273">
        <v>-7.6772398850141821</v>
      </c>
      <c r="B3273">
        <v>2.8400159796311959</v>
      </c>
      <c r="C3273">
        <v>1.3772713317710494E-2</v>
      </c>
    </row>
    <row r="3274" spans="1:3" x14ac:dyDescent="0.55000000000000004">
      <c r="A3274">
        <v>-7.6514711270723783</v>
      </c>
      <c r="B3274">
        <v>2.8660358709084774</v>
      </c>
      <c r="C3274">
        <v>-3.048606897180766E-4</v>
      </c>
    </row>
    <row r="3275" spans="1:3" x14ac:dyDescent="0.55000000000000004">
      <c r="A3275">
        <v>-7.6257382303017831</v>
      </c>
      <c r="B3275">
        <v>2.8425399044670199</v>
      </c>
      <c r="C3275">
        <v>-1.1856612623665781E-2</v>
      </c>
    </row>
    <row r="3276" spans="1:3" x14ac:dyDescent="0.55000000000000004">
      <c r="A3276">
        <v>-7.6004797271166638</v>
      </c>
      <c r="B3276">
        <v>2.7833711173001565</v>
      </c>
      <c r="C3276">
        <v>-1.876905361177069E-2</v>
      </c>
    </row>
    <row r="3277" spans="1:3" x14ac:dyDescent="0.55000000000000004">
      <c r="A3277">
        <v>-7.5759581115470658</v>
      </c>
      <c r="B3277">
        <v>2.7087310319409381</v>
      </c>
      <c r="C3277">
        <v>-1.9864530942690188E-2</v>
      </c>
    </row>
    <row r="3278" spans="1:3" x14ac:dyDescent="0.55000000000000004">
      <c r="A3278">
        <v>-7.5522156130356013</v>
      </c>
      <c r="B3278">
        <v>2.640830779851727</v>
      </c>
      <c r="C3278">
        <v>-1.5280527074499879E-2</v>
      </c>
    </row>
    <row r="3279" spans="1:3" x14ac:dyDescent="0.55000000000000004">
      <c r="A3279">
        <v>-7.5290792062904801</v>
      </c>
      <c r="B3279">
        <v>2.5989719136390832</v>
      </c>
      <c r="C3279">
        <v>-6.3855527457091048E-3</v>
      </c>
    </row>
    <row r="3280" spans="1:3" x14ac:dyDescent="0.55000000000000004">
      <c r="A3280">
        <v>-7.50621209207155</v>
      </c>
      <c r="B3280">
        <v>2.5955947596989213</v>
      </c>
      <c r="C3280">
        <v>4.6375434599111144E-3</v>
      </c>
    </row>
    <row r="3281" spans="1:3" x14ac:dyDescent="0.55000000000000004">
      <c r="A3281">
        <v>-7.4831959999112385</v>
      </c>
      <c r="B3281">
        <v>2.6343257603023806</v>
      </c>
      <c r="C3281">
        <v>1.5409558301713864E-2</v>
      </c>
    </row>
    <row r="3282" spans="1:3" x14ac:dyDescent="0.55000000000000004">
      <c r="A3282">
        <v>-7.4596206884051064</v>
      </c>
      <c r="B3282">
        <v>2.710587894257436</v>
      </c>
      <c r="C3282">
        <v>2.4063595919329193E-2</v>
      </c>
    </row>
    <row r="3283" spans="1:3" x14ac:dyDescent="0.55000000000000004">
      <c r="A3283">
        <v>-7.4351547675295961</v>
      </c>
      <c r="B3283">
        <v>2.8143315018843578</v>
      </c>
      <c r="C3283">
        <v>2.9633923556303138E-2</v>
      </c>
    </row>
    <row r="3284" spans="1:3" x14ac:dyDescent="0.55000000000000004">
      <c r="A3284">
        <v>-7.4095830353367562</v>
      </c>
      <c r="B3284">
        <v>2.9335182401372961</v>
      </c>
      <c r="C3284">
        <v>3.2056934752671233E-2</v>
      </c>
    </row>
    <row r="3285" spans="1:3" x14ac:dyDescent="0.55000000000000004">
      <c r="A3285">
        <v>-7.3828094185870894</v>
      </c>
      <c r="B3285">
        <v>3.0572845656535144</v>
      </c>
      <c r="C3285">
        <v>3.2004310338538955E-2</v>
      </c>
    </row>
    <row r="3286" spans="1:3" x14ac:dyDescent="0.55000000000000004">
      <c r="A3286">
        <v>-7.3548323726166638</v>
      </c>
      <c r="B3286">
        <v>3.177998137455694</v>
      </c>
      <c r="C3286">
        <v>3.0476834486605788E-2</v>
      </c>
    </row>
    <row r="3287" spans="1:3" x14ac:dyDescent="0.55000000000000004">
      <c r="A3287">
        <v>-7.3257076900681541</v>
      </c>
      <c r="B3287">
        <v>3.29168764704559</v>
      </c>
      <c r="C3287">
        <v>2.8368667371518386E-2</v>
      </c>
    </row>
    <row r="3288" spans="1:3" x14ac:dyDescent="0.55000000000000004">
      <c r="A3288">
        <v>-7.2955144705236599</v>
      </c>
      <c r="B3288">
        <v>3.3973178823962749</v>
      </c>
      <c r="C3288">
        <v>2.6305367489084578E-2</v>
      </c>
    </row>
    <row r="3289" spans="1:3" x14ac:dyDescent="0.55000000000000004">
      <c r="A3289">
        <v>-7.26433075375187</v>
      </c>
      <c r="B3289">
        <v>3.4958620269073233</v>
      </c>
      <c r="C3289">
        <v>2.4700918489718986E-2</v>
      </c>
    </row>
    <row r="3290" spans="1:3" x14ac:dyDescent="0.55000000000000004">
      <c r="A3290">
        <v>-7.2322171851270367</v>
      </c>
      <c r="B3290">
        <v>3.5896844329514366</v>
      </c>
      <c r="C3290">
        <v>2.3861403479283751E-2</v>
      </c>
    </row>
    <row r="3291" spans="1:3" x14ac:dyDescent="0.55000000000000004">
      <c r="A3291">
        <v>-7.1992050024873144</v>
      </c>
      <c r="B3291">
        <v>3.6822542359254076</v>
      </c>
      <c r="C3291">
        <v>2.4052573215318302E-2</v>
      </c>
    </row>
    <row r="3292" spans="1:3" x14ac:dyDescent="0.55000000000000004">
      <c r="A3292">
        <v>-7.1652855455625568</v>
      </c>
      <c r="B3292">
        <v>3.7780989578021185</v>
      </c>
      <c r="C3292">
        <v>2.5556496079045504E-2</v>
      </c>
    </row>
    <row r="3293" spans="1:3" x14ac:dyDescent="0.55000000000000004">
      <c r="A3293">
        <v>-7.130399808511231</v>
      </c>
      <c r="B3293">
        <v>3.8826079297172393</v>
      </c>
      <c r="C3293">
        <v>2.8537174684474666E-2</v>
      </c>
    </row>
    <row r="3294" spans="1:3" x14ac:dyDescent="0.55000000000000004">
      <c r="A3294">
        <v>-7.0944328883778089</v>
      </c>
      <c r="B3294">
        <v>4.0011535569967585</v>
      </c>
      <c r="C3294">
        <v>3.2821845646539366E-2</v>
      </c>
    </row>
    <row r="3295" spans="1:3" x14ac:dyDescent="0.55000000000000004">
      <c r="A3295">
        <v>-7.0572205334196889</v>
      </c>
      <c r="B3295">
        <v>4.1378204219841219</v>
      </c>
      <c r="C3295">
        <v>3.7916697307582563E-2</v>
      </c>
    </row>
    <row r="3296" spans="1:3" x14ac:dyDescent="0.55000000000000004">
      <c r="A3296">
        <v>-7.018568065580296</v>
      </c>
      <c r="B3296">
        <v>4.2942557970941566</v>
      </c>
      <c r="C3296">
        <v>4.3053993743160213E-2</v>
      </c>
    </row>
    <row r="3297" spans="1:3" x14ac:dyDescent="0.55000000000000004">
      <c r="A3297">
        <v>-6.9782797257627109</v>
      </c>
      <c r="B3297">
        <v>4.4688148499150566</v>
      </c>
      <c r="C3297">
        <v>4.729748287221245E-2</v>
      </c>
    </row>
    <row r="3298" spans="1:3" x14ac:dyDescent="0.55000000000000004">
      <c r="A3298">
        <v>-6.9361937686863167</v>
      </c>
      <c r="B3298">
        <v>4.6565013565840578</v>
      </c>
      <c r="C3298">
        <v>4.9848742111742492E-2</v>
      </c>
    </row>
    <row r="3299" spans="1:3" x14ac:dyDescent="0.55000000000000004">
      <c r="A3299">
        <v>-6.8922125227896123</v>
      </c>
      <c r="B3299">
        <v>4.8499536297715551</v>
      </c>
      <c r="C3299">
        <v>5.0281834072262228E-2</v>
      </c>
    </row>
    <row r="3300" spans="1:3" x14ac:dyDescent="0.55000000000000004">
      <c r="A3300">
        <v>-6.8463187194350379</v>
      </c>
      <c r="B3300">
        <v>5.0409528687701952</v>
      </c>
      <c r="C3300">
        <v>4.8579055678586579E-2</v>
      </c>
    </row>
    <row r="3301" spans="1:3" x14ac:dyDescent="0.55000000000000004">
      <c r="A3301">
        <v>-6.798576628906833</v>
      </c>
      <c r="B3301">
        <v>5.2217418774845168</v>
      </c>
      <c r="C3301">
        <v>4.4997035788453668E-2</v>
      </c>
    </row>
    <row r="3302" spans="1:3" x14ac:dyDescent="0.55000000000000004">
      <c r="A3302">
        <v>-6.7491227190135632</v>
      </c>
      <c r="B3302">
        <v>5.385744626721233</v>
      </c>
      <c r="C3302">
        <v>3.989051557630649E-2</v>
      </c>
    </row>
    <row r="3303" spans="1:3" x14ac:dyDescent="0.55000000000000004">
      <c r="A3303">
        <v>-6.6981525290517467</v>
      </c>
      <c r="B3303">
        <v>5.5275980145574248</v>
      </c>
      <c r="C3303">
        <v>3.3532563013854787E-2</v>
      </c>
    </row>
    <row r="3304" spans="1:3" x14ac:dyDescent="0.55000000000000004">
      <c r="A3304">
        <v>-6.6459106108487296</v>
      </c>
      <c r="B3304">
        <v>5.6425872387377884</v>
      </c>
      <c r="C3304">
        <v>2.5985668963559225E-2</v>
      </c>
    </row>
    <row r="3305" spans="1:3" x14ac:dyDescent="0.55000000000000004">
      <c r="A3305">
        <v>-6.5926875518951142</v>
      </c>
      <c r="B3305">
        <v>5.7261392524321622</v>
      </c>
      <c r="C3305">
        <v>1.7260714936220101E-2</v>
      </c>
    </row>
    <row r="3306" spans="1:3" x14ac:dyDescent="0.55000000000000004">
      <c r="A3306">
        <v>-6.5388188872241235</v>
      </c>
      <c r="B3306">
        <v>5.7740028848288718</v>
      </c>
      <c r="C3306">
        <v>7.5134219150790518E-3</v>
      </c>
    </row>
    <row r="3307" spans="1:3" x14ac:dyDescent="0.55000000000000004">
      <c r="A3307">
        <v>-6.4846790773946017</v>
      </c>
      <c r="B3307">
        <v>5.7828586130432189</v>
      </c>
      <c r="C3307">
        <v>-2.9297116592056634E-3</v>
      </c>
    </row>
    <row r="3308" spans="1:3" x14ac:dyDescent="0.55000000000000004">
      <c r="A3308">
        <v>-6.4306686980962233</v>
      </c>
      <c r="B3308">
        <v>5.7510835069288095</v>
      </c>
      <c r="C3308">
        <v>-1.3517030636037479E-2</v>
      </c>
    </row>
    <row r="3309" spans="1:3" x14ac:dyDescent="0.55000000000000004">
      <c r="A3309">
        <v>-6.3771932921731018</v>
      </c>
      <c r="B3309">
        <v>5.679519277626393</v>
      </c>
      <c r="C3309">
        <v>-2.3524495918008263E-2</v>
      </c>
    </row>
    <row r="3310" spans="1:3" x14ac:dyDescent="0.55000000000000004">
      <c r="A3310">
        <v>-6.3246363402050463</v>
      </c>
      <c r="B3310">
        <v>5.5716160889468185</v>
      </c>
      <c r="C3310">
        <v>-3.2326015820901985E-2</v>
      </c>
    </row>
    <row r="3311" spans="1:3" x14ac:dyDescent="0.55000000000000004">
      <c r="A3311">
        <v>-6.2733359115673313</v>
      </c>
      <c r="B3311">
        <v>5.4325821342246794</v>
      </c>
      <c r="C3311">
        <v>-3.9637728859294355E-2</v>
      </c>
    </row>
    <row r="3312" spans="1:3" x14ac:dyDescent="0.55000000000000004">
      <c r="A3312">
        <v>-6.2235738047211937</v>
      </c>
      <c r="B3312">
        <v>5.267989918249274</v>
      </c>
      <c r="C3312">
        <v>-4.5554929513068852E-2</v>
      </c>
    </row>
    <row r="3313" spans="1:3" x14ac:dyDescent="0.55000000000000004">
      <c r="A3313">
        <v>-6.1755790005200915</v>
      </c>
      <c r="B3313">
        <v>5.0824452245082021</v>
      </c>
      <c r="C3313">
        <v>-5.0482696646906397E-2</v>
      </c>
    </row>
    <row r="3314" spans="1:3" x14ac:dyDescent="0.55000000000000004">
      <c r="A3314">
        <v>-6.1295428964436214</v>
      </c>
      <c r="B3314">
        <v>4.8786686538448718</v>
      </c>
      <c r="C3314">
        <v>-5.4991718810303819E-2</v>
      </c>
    </row>
    <row r="3315" spans="1:3" x14ac:dyDescent="0.55000000000000004">
      <c r="A3315">
        <v>-6.0856401755524505</v>
      </c>
      <c r="B3315">
        <v>4.6575190495935521</v>
      </c>
      <c r="C3315">
        <v>-5.9474950056838671E-2</v>
      </c>
    </row>
    <row r="3316" spans="1:3" x14ac:dyDescent="0.55000000000000004">
      <c r="A3316">
        <v>-6.0440432788435992</v>
      </c>
      <c r="B3316">
        <v>4.419074379950156</v>
      </c>
      <c r="C3316">
        <v>-6.3943616011171808E-2</v>
      </c>
    </row>
    <row r="3317" spans="1:3" x14ac:dyDescent="0.55000000000000004">
      <c r="A3317">
        <v>-6.0049234096969535</v>
      </c>
      <c r="B3317">
        <v>4.16382588178414</v>
      </c>
      <c r="C3317">
        <v>-6.8172583867718586E-2</v>
      </c>
    </row>
    <row r="3318" spans="1:3" x14ac:dyDescent="0.55000000000000004">
      <c r="A3318">
        <v>-5.9684421854998906</v>
      </c>
      <c r="B3318">
        <v>3.8933767050016126</v>
      </c>
      <c r="C3318">
        <v>-7.1811462085970501E-2</v>
      </c>
    </row>
    <row r="3319" spans="1:3" x14ac:dyDescent="0.55000000000000004">
      <c r="A3319">
        <v>-5.934738349577878</v>
      </c>
      <c r="B3319">
        <v>3.6107522708176916</v>
      </c>
      <c r="C3319">
        <v>-7.4474476932622075E-2</v>
      </c>
    </row>
    <row r="3320" spans="1:3" x14ac:dyDescent="0.55000000000000004">
      <c r="A3320">
        <v>-5.9039136785985571</v>
      </c>
      <c r="B3320">
        <v>3.3201019055989267</v>
      </c>
      <c r="C3320">
        <v>-7.5965670696138146E-2</v>
      </c>
    </row>
    <row r="3321" spans="1:3" x14ac:dyDescent="0.55000000000000004">
      <c r="A3321">
        <v>-5.8760255612626464</v>
      </c>
      <c r="B3321">
        <v>3.0258833552742641</v>
      </c>
      <c r="C3321">
        <v>-7.6321363633397268E-2</v>
      </c>
    </row>
    <row r="3322" spans="1:3" x14ac:dyDescent="0.55000000000000004">
      <c r="A3322">
        <v>-5.8510877448328111</v>
      </c>
      <c r="B3322">
        <v>2.732317216398811</v>
      </c>
      <c r="C3322">
        <v>-7.5627983610626115E-2</v>
      </c>
    </row>
    <row r="3323" spans="1:3" x14ac:dyDescent="0.55000000000000004">
      <c r="A3323">
        <v>-5.8290733641600916</v>
      </c>
      <c r="B3323">
        <v>2.443389906407023</v>
      </c>
      <c r="C3323">
        <v>-7.3920313486572714E-2</v>
      </c>
    </row>
    <row r="3324" spans="1:3" x14ac:dyDescent="0.55000000000000004">
      <c r="A3324">
        <v>-5.8099161417720753</v>
      </c>
      <c r="B3324">
        <v>2.163150595036333</v>
      </c>
      <c r="C3324">
        <v>-7.1131089914405685E-2</v>
      </c>
    </row>
    <row r="3325" spans="1:3" x14ac:dyDescent="0.55000000000000004">
      <c r="A3325">
        <v>-5.7935075484192682</v>
      </c>
      <c r="B3325">
        <v>1.8962173875711827</v>
      </c>
      <c r="C3325">
        <v>-6.703309614416067E-2</v>
      </c>
    </row>
    <row r="3326" spans="1:3" x14ac:dyDescent="0.55000000000000004">
      <c r="A3326">
        <v>-5.7796884940140716</v>
      </c>
      <c r="B3326">
        <v>1.6481152069937868</v>
      </c>
      <c r="C3326">
        <v>-6.1384181587410734E-2</v>
      </c>
    </row>
    <row r="3327" spans="1:3" x14ac:dyDescent="0.55000000000000004">
      <c r="A3327">
        <v>-5.7682410255156933</v>
      </c>
      <c r="B3327">
        <v>1.4247378622251641</v>
      </c>
      <c r="C3327">
        <v>-5.4235562081648696E-2</v>
      </c>
    </row>
    <row r="3328" spans="1:3" x14ac:dyDescent="0.55000000000000004">
      <c r="A3328">
        <v>-5.7588907670244254</v>
      </c>
      <c r="B3328">
        <v>1.2309401762313452</v>
      </c>
      <c r="C3328">
        <v>-4.6073799198795853E-2</v>
      </c>
    </row>
    <row r="3329" spans="1:3" x14ac:dyDescent="0.55000000000000004">
      <c r="A3329">
        <v>-5.7513252806629929</v>
      </c>
      <c r="B3329">
        <v>1.0690781365139632</v>
      </c>
      <c r="C3329">
        <v>-3.7705724464445395E-2</v>
      </c>
    </row>
    <row r="3330" spans="1:3" x14ac:dyDescent="0.55000000000000004">
      <c r="A3330">
        <v>-5.7452246598054524</v>
      </c>
      <c r="B3330">
        <v>0.93811037859776869</v>
      </c>
      <c r="C3330">
        <v>-3.008297010915428E-2</v>
      </c>
    </row>
    <row r="3331" spans="1:3" x14ac:dyDescent="0.55000000000000004">
      <c r="A3331">
        <v>-5.7402974583052258</v>
      </c>
      <c r="B3331">
        <v>0.83354029513657002</v>
      </c>
      <c r="C3331">
        <v>-2.404233188939579E-2</v>
      </c>
    </row>
    <row r="3332" spans="1:3" x14ac:dyDescent="0.55000000000000004">
      <c r="A3332">
        <v>-5.7363117266877541</v>
      </c>
      <c r="B3332">
        <v>0.74856771117793031</v>
      </c>
      <c r="C3332">
        <v>-1.9939336826256236E-2</v>
      </c>
    </row>
    <row r="3333" spans="1:3" x14ac:dyDescent="0.55000000000000004">
      <c r="A3333">
        <v>-5.7331084609053748</v>
      </c>
      <c r="B3333">
        <v>0.67611670742255403</v>
      </c>
      <c r="C3333">
        <v>-1.7561182715863974E-2</v>
      </c>
    </row>
    <row r="3334" spans="1:3" x14ac:dyDescent="0.55000000000000004">
      <c r="A3334">
        <v>-5.7305940242071705</v>
      </c>
      <c r="B3334">
        <v>0.61068411609511575</v>
      </c>
      <c r="C3334">
        <v>-1.6306618178255239E-2</v>
      </c>
    </row>
    <row r="3335" spans="1:3" x14ac:dyDescent="0.55000000000000004">
      <c r="A3335">
        <v>-5.7287174608089959</v>
      </c>
      <c r="B3335">
        <v>0.5494787971127576</v>
      </c>
      <c r="C3335">
        <v>-1.5373153551743813E-2</v>
      </c>
    </row>
    <row r="3336" spans="1:3" x14ac:dyDescent="0.55000000000000004">
      <c r="A3336">
        <v>-5.7274407332439035</v>
      </c>
      <c r="B3336">
        <v>0.49247358052333501</v>
      </c>
      <c r="C3336">
        <v>-1.413265213636313E-2</v>
      </c>
    </row>
    <row r="3337" spans="1:3" x14ac:dyDescent="0.55000000000000004">
      <c r="A3337">
        <v>-5.7267158991055505</v>
      </c>
      <c r="B3337">
        <v>0.44091977391635279</v>
      </c>
      <c r="C3337">
        <v>-1.2551512774083156E-2</v>
      </c>
    </row>
    <row r="3338" spans="1:3" x14ac:dyDescent="0.55000000000000004">
      <c r="A3338">
        <v>-5.7264839564952705</v>
      </c>
      <c r="B3338">
        <v>0.39495215752958068</v>
      </c>
      <c r="C3338">
        <v>-1.1241249330871339E-2</v>
      </c>
    </row>
    <row r="3339" spans="1:3" x14ac:dyDescent="0.55000000000000004">
      <c r="A3339">
        <v>-5.7266975092818475</v>
      </c>
      <c r="B3339">
        <v>0.35163423660561666</v>
      </c>
      <c r="C3339">
        <v>-1.1180034791263241E-2</v>
      </c>
    </row>
    <row r="3340" spans="1:3" x14ac:dyDescent="0.55000000000000004">
      <c r="A3340">
        <v>-5.7273574665458336</v>
      </c>
      <c r="B3340">
        <v>0.30418787297483485</v>
      </c>
      <c r="C3340">
        <v>-1.3378124437919879E-2</v>
      </c>
    </row>
    <row r="3341" spans="1:3" x14ac:dyDescent="0.55000000000000004">
      <c r="A3341">
        <v>-5.7285509379782527</v>
      </c>
      <c r="B3341">
        <v>0.24255855806159329</v>
      </c>
      <c r="C3341">
        <v>-1.8521106883633724E-2</v>
      </c>
    </row>
    <row r="3342" spans="1:3" x14ac:dyDescent="0.55000000000000004">
      <c r="A3342">
        <v>-5.7304763714405444</v>
      </c>
      <c r="B3342">
        <v>0.15542437742789145</v>
      </c>
      <c r="C3342">
        <v>-2.657940069074612E-2</v>
      </c>
    </row>
    <row r="3343" spans="1:3" x14ac:dyDescent="0.55000000000000004">
      <c r="A3343">
        <v>-5.733442295970959</v>
      </c>
      <c r="B3343">
        <v>3.3035159385043936E-2</v>
      </c>
      <c r="C3343">
        <v>-3.6769055853170814E-2</v>
      </c>
    </row>
    <row r="3344" spans="1:3" x14ac:dyDescent="0.55000000000000004">
      <c r="A3344">
        <v>-5.7378380822508293</v>
      </c>
      <c r="B3344">
        <v>-0.13042830319677973</v>
      </c>
      <c r="C3344">
        <v>-4.7839361632245177E-2</v>
      </c>
    </row>
    <row r="3345" spans="1:3" x14ac:dyDescent="0.55000000000000004">
      <c r="A3345">
        <v>-5.7440863485967002</v>
      </c>
      <c r="B3345">
        <v>-0.33551354911904463</v>
      </c>
      <c r="C3345">
        <v>-5.8312421971411614E-2</v>
      </c>
    </row>
    <row r="3346" spans="1:3" x14ac:dyDescent="0.55000000000000004">
      <c r="A3346">
        <v>-5.7525872583745974</v>
      </c>
      <c r="B3346">
        <v>-0.57742458763830173</v>
      </c>
      <c r="C3346">
        <v>-6.690033088534672E-2</v>
      </c>
    </row>
    <row r="3347" spans="1:3" x14ac:dyDescent="0.55000000000000004">
      <c r="A3347">
        <v>-5.7636704688559881</v>
      </c>
      <c r="B3347">
        <v>-0.84769354574611433</v>
      </c>
      <c r="C3347">
        <v>-7.2990434180808861E-2</v>
      </c>
    </row>
    <row r="3348" spans="1:3" x14ac:dyDescent="0.55000000000000004">
      <c r="A3348">
        <v>-5.7775716577407428</v>
      </c>
      <c r="B3348">
        <v>-1.1369186770019364</v>
      </c>
      <c r="C3348">
        <v>-7.6712014709368212E-2</v>
      </c>
    </row>
    <row r="3349" spans="1:3" x14ac:dyDescent="0.55000000000000004">
      <c r="A3349">
        <v>-5.7944367364974756</v>
      </c>
      <c r="B3349">
        <v>-1.4371867362467938</v>
      </c>
      <c r="C3349">
        <v>-7.8706235417369666E-2</v>
      </c>
    </row>
    <row r="3350" spans="1:3" x14ac:dyDescent="0.55000000000000004">
      <c r="A3350">
        <v>-5.8143458082664345</v>
      </c>
      <c r="B3350">
        <v>-1.743553487501535</v>
      </c>
      <c r="C3350">
        <v>-7.9868687592330817E-2</v>
      </c>
    </row>
    <row r="3351" spans="1:3" x14ac:dyDescent="0.55000000000000004">
      <c r="A3351">
        <v>-5.8373467363215399</v>
      </c>
      <c r="B3351">
        <v>-2.0543985862625487</v>
      </c>
      <c r="C3351">
        <v>-8.1024220669063396E-2</v>
      </c>
    </row>
    <row r="3352" spans="1:3" x14ac:dyDescent="0.55000000000000004">
      <c r="A3352">
        <v>-5.8634856076800688</v>
      </c>
      <c r="B3352">
        <v>-2.3703627866501487</v>
      </c>
      <c r="C3352">
        <v>-8.2518326115408672E-2</v>
      </c>
    </row>
    <row r="3353" spans="1:3" x14ac:dyDescent="0.55000000000000004">
      <c r="A3353">
        <v>-5.8928197040350856</v>
      </c>
      <c r="B3353">
        <v>-2.6922761664035173</v>
      </c>
      <c r="C3353">
        <v>-8.4103506055072108E-2</v>
      </c>
    </row>
    <row r="3354" spans="1:3" x14ac:dyDescent="0.55000000000000004">
      <c r="A3354">
        <v>-5.9254087041135559</v>
      </c>
      <c r="B3354">
        <v>-3.0192570659578957</v>
      </c>
      <c r="C3354">
        <v>-8.5141265971003674E-2</v>
      </c>
    </row>
    <row r="3355" spans="1:3" x14ac:dyDescent="0.55000000000000004">
      <c r="A3355">
        <v>-5.9612903625550029</v>
      </c>
      <c r="B3355">
        <v>-3.3474523198769814</v>
      </c>
      <c r="C3355">
        <v>-8.4732053862891746E-2</v>
      </c>
    </row>
    <row r="3356" spans="1:3" x14ac:dyDescent="0.55000000000000004">
      <c r="A3356">
        <v>-6.0004468261061845</v>
      </c>
      <c r="B3356">
        <v>-3.6696620795377681</v>
      </c>
      <c r="C3356">
        <v>-8.204318405677001E-2</v>
      </c>
    </row>
    <row r="3357" spans="1:3" x14ac:dyDescent="0.55000000000000004">
      <c r="A3357">
        <v>-6.0427741255252867</v>
      </c>
      <c r="B3357">
        <v>-3.9765049735647429</v>
      </c>
      <c r="C3357">
        <v>-7.6778189663196189E-2</v>
      </c>
    </row>
    <row r="3358" spans="1:3" x14ac:dyDescent="0.55000000000000004">
      <c r="A3358">
        <v>-6.0880707965300696</v>
      </c>
      <c r="B3358">
        <v>-4.2585702603946327</v>
      </c>
      <c r="C3358">
        <v>-6.9218335611073822E-2</v>
      </c>
    </row>
    <row r="3359" spans="1:3" x14ac:dyDescent="0.55000000000000004">
      <c r="A3359">
        <v>-6.1360480338795051</v>
      </c>
      <c r="B3359">
        <v>-4.5082498703763987</v>
      </c>
      <c r="C3359">
        <v>-6.0015416967480098E-2</v>
      </c>
    </row>
    <row r="3360" spans="1:3" x14ac:dyDescent="0.55000000000000004">
      <c r="A3360">
        <v>-6.1863541260195465</v>
      </c>
      <c r="B3360">
        <v>-4.7207084733983358</v>
      </c>
      <c r="C3360">
        <v>-4.9952804058367065E-2</v>
      </c>
    </row>
    <row r="3361" spans="1:3" x14ac:dyDescent="0.55000000000000004">
      <c r="A3361">
        <v>-6.2386035285563297</v>
      </c>
      <c r="B3361">
        <v>-4.8937070494961885</v>
      </c>
      <c r="C3361">
        <v>-3.9590972389797051E-2</v>
      </c>
    </row>
    <row r="3362" spans="1:3" x14ac:dyDescent="0.55000000000000004">
      <c r="A3362">
        <v>-6.2923974643957408</v>
      </c>
      <c r="B3362">
        <v>-5.0261422753933997</v>
      </c>
      <c r="C3362">
        <v>-2.8957281180187932E-2</v>
      </c>
    </row>
    <row r="3363" spans="1:3" x14ac:dyDescent="0.55000000000000004">
      <c r="A3363">
        <v>-6.3473248682663019</v>
      </c>
      <c r="B3363">
        <v>-5.1159321794385724</v>
      </c>
      <c r="C3363">
        <v>-1.7517824433255568E-2</v>
      </c>
    </row>
    <row r="3364" spans="1:3" x14ac:dyDescent="0.55000000000000004">
      <c r="A3364">
        <v>-6.4029427231630294</v>
      </c>
      <c r="B3364">
        <v>-5.158391296700799</v>
      </c>
      <c r="C3364">
        <v>-4.45894433601292E-3</v>
      </c>
    </row>
    <row r="3365" spans="1:3" x14ac:dyDescent="0.55000000000000004">
      <c r="A3365">
        <v>-6.458745657770403</v>
      </c>
      <c r="B3365">
        <v>-5.1457760737172622</v>
      </c>
      <c r="C3365">
        <v>1.0988562857512393E-2</v>
      </c>
    </row>
    <row r="3366" spans="1:3" x14ac:dyDescent="0.55000000000000004">
      <c r="A3366">
        <v>-6.5141373942793104</v>
      </c>
      <c r="B3366">
        <v>-5.0681823753217055</v>
      </c>
      <c r="C3366">
        <v>2.9173806912444731E-2</v>
      </c>
    </row>
    <row r="3367" spans="1:3" x14ac:dyDescent="0.55000000000000004">
      <c r="A3367">
        <v>-6.5684188570430804</v>
      </c>
      <c r="B3367">
        <v>-4.9160580565611482</v>
      </c>
      <c r="C3367">
        <v>4.9565488512274318E-2</v>
      </c>
    </row>
    <row r="3368" spans="1:3" x14ac:dyDescent="0.55000000000000004">
      <c r="A3368">
        <v>-6.6208086067246841</v>
      </c>
      <c r="B3368">
        <v>-4.6835686535748957</v>
      </c>
      <c r="C3368">
        <v>7.0770641397794432E-2</v>
      </c>
    </row>
    <row r="3369" spans="1:3" x14ac:dyDescent="0.55000000000000004">
      <c r="A3369">
        <v>-6.6704949077837536</v>
      </c>
      <c r="B3369">
        <v>-4.3709852891550325</v>
      </c>
      <c r="C3369">
        <v>9.1021990289505195E-2</v>
      </c>
    </row>
    <row r="3370" spans="1:3" x14ac:dyDescent="0.55000000000000004">
      <c r="A3370">
        <v>-6.716702728446343</v>
      </c>
      <c r="B3370">
        <v>-3.9853543518217354</v>
      </c>
      <c r="C3370">
        <v>0.10857994414801914</v>
      </c>
    </row>
    <row r="3371" spans="1:3" x14ac:dyDescent="0.55000000000000004">
      <c r="A3371">
        <v>-6.7587593785323277</v>
      </c>
      <c r="B3371">
        <v>-3.5394822618671937</v>
      </c>
      <c r="C3371">
        <v>0.1222027111079548</v>
      </c>
    </row>
    <row r="3372" spans="1:3" x14ac:dyDescent="0.55000000000000004">
      <c r="A3372">
        <v>-6.7961409291713615</v>
      </c>
      <c r="B3372">
        <v>-3.0491798792229408</v>
      </c>
      <c r="C3372">
        <v>0.13157699005366674</v>
      </c>
    </row>
    <row r="3373" spans="1:3" x14ac:dyDescent="0.55000000000000004">
      <c r="A3373">
        <v>-6.828484785581348</v>
      </c>
      <c r="B3373">
        <v>-2.5299163657952173</v>
      </c>
      <c r="C3373">
        <v>0.13719294443273264</v>
      </c>
    </row>
    <row r="3374" spans="1:3" x14ac:dyDescent="0.55000000000000004">
      <c r="A3374">
        <v>-6.8555719490966425</v>
      </c>
      <c r="B3374">
        <v>-1.9944068632679262</v>
      </c>
      <c r="C3374">
        <v>0.13998588710313237</v>
      </c>
    </row>
    <row r="3375" spans="1:3" x14ac:dyDescent="0.55000000000000004">
      <c r="A3375">
        <v>-6.8772918426719958</v>
      </c>
      <c r="B3375">
        <v>-1.4515025269739388</v>
      </c>
      <c r="C3375">
        <v>0.14102049814220263</v>
      </c>
    </row>
    <row r="3376" spans="1:3" x14ac:dyDescent="0.55000000000000004">
      <c r="A3376">
        <v>-6.8936026405348123</v>
      </c>
      <c r="B3376">
        <v>-0.90653137128494499</v>
      </c>
      <c r="C3376">
        <v>0.14105566939868441</v>
      </c>
    </row>
    <row r="3377" spans="1:3" x14ac:dyDescent="0.55000000000000004">
      <c r="A3377">
        <v>-6.9045030847472812</v>
      </c>
      <c r="B3377">
        <v>-0.36312831349770858</v>
      </c>
      <c r="C3377">
        <v>0.14020885326551663</v>
      </c>
    </row>
    <row r="3378" spans="1:3" x14ac:dyDescent="0.55000000000000004">
      <c r="A3378">
        <v>-6.9100278100650803</v>
      </c>
      <c r="B3378">
        <v>0.17437760462166285</v>
      </c>
      <c r="C3378">
        <v>0.13800331967411661</v>
      </c>
    </row>
    <row r="3379" spans="1:3" x14ac:dyDescent="0.55000000000000004">
      <c r="A3379">
        <v>-6.9102642832965122</v>
      </c>
      <c r="B3379">
        <v>0.69949942730191261</v>
      </c>
      <c r="C3379">
        <v>0.13379886597818658</v>
      </c>
    </row>
    <row r="3380" spans="1:3" x14ac:dyDescent="0.55000000000000004">
      <c r="A3380">
        <v>-6.9053763483967954</v>
      </c>
      <c r="B3380">
        <v>1.2036441349978437</v>
      </c>
      <c r="C3380">
        <v>0.12714559970293726</v>
      </c>
    </row>
    <row r="3381" spans="1:3" x14ac:dyDescent="0.55000000000000004">
      <c r="A3381">
        <v>-6.8956214466395789</v>
      </c>
      <c r="B3381">
        <v>1.6770105381038689</v>
      </c>
      <c r="C3381">
        <v>0.11786806650100953</v>
      </c>
    </row>
    <row r="3382" spans="1:3" x14ac:dyDescent="0.55000000000000004">
      <c r="A3382">
        <v>-6.8813568260565425</v>
      </c>
      <c r="B3382">
        <v>2.1099363713625046</v>
      </c>
      <c r="C3382">
        <v>0.10621362773223886</v>
      </c>
    </row>
    <row r="3383" spans="1:3" x14ac:dyDescent="0.55000000000000004">
      <c r="A3383">
        <v>-6.8630304348507041</v>
      </c>
      <c r="B3383">
        <v>2.4942675543016684</v>
      </c>
      <c r="C3383">
        <v>9.2715555983684333E-2</v>
      </c>
    </row>
    <row r="3384" spans="1:3" x14ac:dyDescent="0.55000000000000004">
      <c r="A3384">
        <v>-6.8411617329139087</v>
      </c>
      <c r="B3384">
        <v>2.8237259168305715</v>
      </c>
      <c r="C3384">
        <v>7.7811546774547172E-2</v>
      </c>
    </row>
    <row r="3385" spans="1:3" x14ac:dyDescent="0.55000000000000004">
      <c r="A3385">
        <v>-6.8163247116025332</v>
      </c>
      <c r="B3385">
        <v>3.0935284692027571</v>
      </c>
      <c r="C3385">
        <v>6.183780745536261E-2</v>
      </c>
    </row>
    <row r="3386" spans="1:3" x14ac:dyDescent="0.55000000000000004">
      <c r="A3386">
        <v>-6.7891348815390451</v>
      </c>
      <c r="B3386">
        <v>3.3000162385211578</v>
      </c>
      <c r="C3386">
        <v>4.5039919935113852E-2</v>
      </c>
    </row>
    <row r="3387" spans="1:3" x14ac:dyDescent="0.55000000000000004">
      <c r="A3387">
        <v>-6.7602400956803814</v>
      </c>
      <c r="B3387">
        <v>3.4401955637031385</v>
      </c>
      <c r="C3387">
        <v>2.751666659800257E-2</v>
      </c>
    </row>
    <row r="3388" spans="1:3" x14ac:dyDescent="0.55000000000000004">
      <c r="A3388">
        <v>-6.7303158814306805</v>
      </c>
      <c r="B3388">
        <v>3.5116506006498218</v>
      </c>
      <c r="C3388">
        <v>9.4683421735726764E-3</v>
      </c>
    </row>
    <row r="3389" spans="1:3" x14ac:dyDescent="0.55000000000000004">
      <c r="A3389">
        <v>-6.7000569018587379</v>
      </c>
      <c r="B3389">
        <v>3.5134035838724054</v>
      </c>
      <c r="C3389">
        <v>-8.5610009610552935E-3</v>
      </c>
    </row>
    <row r="3390" spans="1:3" x14ac:dyDescent="0.55000000000000004">
      <c r="A3390">
        <v>-6.6701562109608279</v>
      </c>
      <c r="B3390">
        <v>3.4471173571409861</v>
      </c>
      <c r="C3390">
        <v>-2.5748640204275589E-2</v>
      </c>
    </row>
    <row r="3391" spans="1:3" x14ac:dyDescent="0.55000000000000004">
      <c r="A3391">
        <v>-6.6412742911512384</v>
      </c>
      <c r="B3391">
        <v>3.3177372988934164</v>
      </c>
      <c r="C3391">
        <v>-4.1218263650574231E-2</v>
      </c>
    </row>
    <row r="3392" spans="1:3" x14ac:dyDescent="0.55000000000000004">
      <c r="A3392">
        <v>-6.6140056168196217</v>
      </c>
      <c r="B3392">
        <v>3.1334455913436203</v>
      </c>
      <c r="C3392">
        <v>-5.4170818932135843E-2</v>
      </c>
    </row>
    <row r="3393" spans="1:3" x14ac:dyDescent="0.55000000000000004">
      <c r="A3393">
        <v>-6.5888483620898928</v>
      </c>
      <c r="B3393">
        <v>2.9050403314455728</v>
      </c>
      <c r="C3393">
        <v>-6.4051365280104022E-2</v>
      </c>
    </row>
    <row r="3394" spans="1:3" x14ac:dyDescent="0.55000000000000004">
      <c r="A3394">
        <v>-6.5661834320987156</v>
      </c>
      <c r="B3394">
        <v>2.6447957073557853</v>
      </c>
      <c r="C3394">
        <v>-7.065082110177362E-2</v>
      </c>
    </row>
    <row r="3395" spans="1:3" x14ac:dyDescent="0.55000000000000004">
      <c r="A3395">
        <v>-6.5462651753255621</v>
      </c>
      <c r="B3395">
        <v>2.3657895599640897</v>
      </c>
      <c r="C3395">
        <v>-7.3762298666184889E-2</v>
      </c>
    </row>
    <row r="3396" spans="1:3" x14ac:dyDescent="0.55000000000000004">
      <c r="A3396">
        <v>-6.5292124923079058</v>
      </c>
      <c r="B3396">
        <v>2.0824124521692684</v>
      </c>
      <c r="C3396">
        <v>-7.2913222966745461E-2</v>
      </c>
    </row>
    <row r="3397" spans="1:3" x14ac:dyDescent="0.55000000000000004">
      <c r="A3397">
        <v>-6.5149909519944877</v>
      </c>
      <c r="B3397">
        <v>1.811246311491481</v>
      </c>
      <c r="C3397">
        <v>-6.7441922311612459E-2</v>
      </c>
    </row>
    <row r="3398" spans="1:3" x14ac:dyDescent="0.55000000000000004">
      <c r="A3398">
        <v>-6.5033872938633754</v>
      </c>
      <c r="B3398">
        <v>1.5717213823476257</v>
      </c>
      <c r="C3398">
        <v>-5.6535784284585958E-2</v>
      </c>
    </row>
    <row r="3399" spans="1:3" x14ac:dyDescent="0.55000000000000004">
      <c r="A3399">
        <v>-6.4939787164132001</v>
      </c>
      <c r="B3399">
        <v>1.3862712046675192</v>
      </c>
      <c r="C3399">
        <v>-3.945292051878177E-2</v>
      </c>
    </row>
    <row r="3400" spans="1:3" x14ac:dyDescent="0.55000000000000004">
      <c r="A3400">
        <v>-6.4861060489011537</v>
      </c>
      <c r="B3400">
        <v>1.2790043585295585</v>
      </c>
      <c r="C3400">
        <v>-1.6068221374572655E-2</v>
      </c>
    </row>
    <row r="3401" spans="1:3" x14ac:dyDescent="0.55000000000000004">
      <c r="A3401">
        <v>-6.4788703867450472</v>
      </c>
      <c r="B3401">
        <v>1.2724598661345214</v>
      </c>
      <c r="C3401">
        <v>1.2680802950640422E-2</v>
      </c>
    </row>
    <row r="3402" spans="1:3" x14ac:dyDescent="0.55000000000000004">
      <c r="A3402">
        <v>-6.4711692816103579</v>
      </c>
      <c r="B3402">
        <v>1.3834653853610124</v>
      </c>
      <c r="C3402">
        <v>4.477546994091805E-2</v>
      </c>
    </row>
    <row r="3403" spans="1:3" x14ac:dyDescent="0.55000000000000004">
      <c r="A3403">
        <v>-6.4617737924262002</v>
      </c>
      <c r="B3403">
        <v>1.6194720917751446</v>
      </c>
      <c r="C3403">
        <v>7.738121039765973E-2</v>
      </c>
    </row>
    <row r="3404" spans="1:3" x14ac:dyDescent="0.55000000000000004">
      <c r="A3404">
        <v>-6.449436324537702</v>
      </c>
      <c r="B3404">
        <v>1.9763957728708155</v>
      </c>
      <c r="C3404">
        <v>0.10736189575951977</v>
      </c>
    </row>
    <row r="3405" spans="1:3" x14ac:dyDescent="0.55000000000000004">
      <c r="A3405">
        <v>-6.433008641626663</v>
      </c>
      <c r="B3405">
        <v>2.439207840664622</v>
      </c>
      <c r="C3405">
        <v>0.13218886396812332</v>
      </c>
    </row>
    <row r="3406" spans="1:3" x14ac:dyDescent="0.55000000000000004">
      <c r="A3406">
        <v>-6.4115372699853088</v>
      </c>
      <c r="B3406">
        <v>2.9855638736441064</v>
      </c>
      <c r="C3406">
        <v>0.15060411376452909</v>
      </c>
    </row>
    <row r="3407" spans="1:3" x14ac:dyDescent="0.55000000000000004">
      <c r="A3407">
        <v>-6.3843120494064287</v>
      </c>
      <c r="B3407">
        <v>3.5907853941566117</v>
      </c>
      <c r="C3407">
        <v>0.1626575428154427</v>
      </c>
    </row>
    <row r="3408" spans="1:3" x14ac:dyDescent="0.55000000000000004">
      <c r="A3408">
        <v>-6.3508646698431575</v>
      </c>
      <c r="B3408">
        <v>4.2325980585165617</v>
      </c>
      <c r="C3408">
        <v>0.16954362921351671</v>
      </c>
    </row>
    <row r="3409" spans="1:3" x14ac:dyDescent="0.55000000000000004">
      <c r="A3409">
        <v>-6.3109238632696814</v>
      </c>
      <c r="B3409">
        <v>4.8947376518302343</v>
      </c>
      <c r="C3409">
        <v>0.17317872757409847</v>
      </c>
    </row>
    <row r="3410" spans="1:3" x14ac:dyDescent="0.55000000000000004">
      <c r="A3410">
        <v>-6.2643438166371563</v>
      </c>
      <c r="B3410">
        <v>5.568332986575335</v>
      </c>
      <c r="C3410">
        <v>0.17547310200411104</v>
      </c>
    </row>
    <row r="3411" spans="1:3" x14ac:dyDescent="0.55000000000000004">
      <c r="A3411">
        <v>-6.2110323705838626</v>
      </c>
      <c r="B3411">
        <v>6.2507221533123847</v>
      </c>
      <c r="C3411">
        <v>0.17773040044777777</v>
      </c>
    </row>
    <row r="3412" spans="1:3" x14ac:dyDescent="0.55000000000000004">
      <c r="A3412">
        <v>-6.150901291100328</v>
      </c>
      <c r="B3412">
        <v>6.9427282985226153</v>
      </c>
      <c r="C3412">
        <v>0.18045083413308693</v>
      </c>
    </row>
    <row r="3413" spans="1:3" x14ac:dyDescent="0.55000000000000004">
      <c r="A3413">
        <v>-6.0838465228279315</v>
      </c>
      <c r="B3413">
        <v>7.6457897841802103</v>
      </c>
      <c r="C3413">
        <v>0.18345262635221049</v>
      </c>
    </row>
    <row r="3414" spans="1:3" x14ac:dyDescent="0.55000000000000004">
      <c r="A3414">
        <v>-6.0097544044494491</v>
      </c>
      <c r="B3414">
        <v>8.3598299383687493</v>
      </c>
      <c r="C3414">
        <v>0.18613337478057382</v>
      </c>
    </row>
    <row r="3415" spans="1:3" x14ac:dyDescent="0.55000000000000004">
      <c r="A3415">
        <v>-5.9285234514341463</v>
      </c>
      <c r="B3415">
        <v>9.0824953929124668</v>
      </c>
      <c r="C3415">
        <v>0.18791706752983878</v>
      </c>
    </row>
    <row r="3416" spans="1:3" x14ac:dyDescent="0.55000000000000004">
      <c r="A3416">
        <v>-5.8400853992557096</v>
      </c>
      <c r="B3416">
        <v>9.8099289465334838</v>
      </c>
      <c r="C3416">
        <v>0.18860133496551201</v>
      </c>
    </row>
    <row r="3417" spans="1:3" x14ac:dyDescent="0.55000000000000004">
      <c r="A3417">
        <v>-5.7444134481311124</v>
      </c>
      <c r="B3417">
        <v>10.538017977158011</v>
      </c>
      <c r="C3417">
        <v>0.18825634134117961</v>
      </c>
    </row>
    <row r="3418" spans="1:3" x14ac:dyDescent="0.55000000000000004">
      <c r="A3418">
        <v>-5.6415200470383411</v>
      </c>
      <c r="B3418">
        <v>11.263170335111147</v>
      </c>
      <c r="C3418">
        <v>0.18708131805485315</v>
      </c>
    </row>
    <row r="3419" spans="1:3" x14ac:dyDescent="0.55000000000000004">
      <c r="A3419">
        <v>-5.5314492070307821</v>
      </c>
      <c r="B3419">
        <v>11.982756510421245</v>
      </c>
      <c r="C3419">
        <v>0.18537529442449416</v>
      </c>
    </row>
    <row r="3420" spans="1:3" x14ac:dyDescent="0.55000000000000004">
      <c r="A3420">
        <v>-5.4142656996931748</v>
      </c>
      <c r="B3420">
        <v>12.695092276516529</v>
      </c>
      <c r="C3420">
        <v>0.18332851825422436</v>
      </c>
    </row>
    <row r="3421" spans="1:3" x14ac:dyDescent="0.55000000000000004">
      <c r="A3421">
        <v>-5.2900480516941988</v>
      </c>
      <c r="B3421">
        <v>13.39884036693085</v>
      </c>
      <c r="C3421">
        <v>0.18093032771592049</v>
      </c>
    </row>
    <row r="3422" spans="1:3" x14ac:dyDescent="0.55000000000000004">
      <c r="A3422">
        <v>-5.1588882458811121</v>
      </c>
      <c r="B3422">
        <v>14.09259648986257</v>
      </c>
      <c r="C3422">
        <v>0.17815669243507329</v>
      </c>
    </row>
    <row r="3423" spans="1:3" x14ac:dyDescent="0.55000000000000004">
      <c r="A3423">
        <v>-5.0208925582187156</v>
      </c>
      <c r="B3423">
        <v>14.774910233848804</v>
      </c>
      <c r="C3423">
        <v>0.17500777132591733</v>
      </c>
    </row>
    <row r="3424" spans="1:3" x14ac:dyDescent="0.55000000000000004">
      <c r="A3424">
        <v>-4.876181742543138</v>
      </c>
      <c r="B3424">
        <v>15.444299782222767</v>
      </c>
      <c r="C3424">
        <v>0.17146715019269762</v>
      </c>
    </row>
    <row r="3425" spans="1:3" x14ac:dyDescent="0.55000000000000004">
      <c r="A3425">
        <v>-4.7248913039030409</v>
      </c>
      <c r="B3425">
        <v>16.099353468499867</v>
      </c>
      <c r="C3425">
        <v>0.16758755284927895</v>
      </c>
    </row>
    <row r="3426" spans="1:3" x14ac:dyDescent="0.55000000000000004">
      <c r="A3426">
        <v>-4.5671698265574783</v>
      </c>
      <c r="B3426">
        <v>16.738786234433523</v>
      </c>
      <c r="C3426">
        <v>0.16338178769609096</v>
      </c>
    </row>
    <row r="3427" spans="1:3" x14ac:dyDescent="0.55000000000000004">
      <c r="A3427">
        <v>-4.4031793625010334</v>
      </c>
      <c r="B3427">
        <v>17.360811171368304</v>
      </c>
      <c r="C3427">
        <v>0.15857728939230473</v>
      </c>
    </row>
    <row r="3428" spans="1:3" x14ac:dyDescent="0.55000000000000004">
      <c r="A3428">
        <v>-4.2331058122608063</v>
      </c>
      <c r="B3428">
        <v>17.962117181899998</v>
      </c>
      <c r="C3428">
        <v>0.15265770570691622</v>
      </c>
    </row>
    <row r="3429" spans="1:3" x14ac:dyDescent="0.55000000000000004">
      <c r="A3429">
        <v>-4.0571778902777362</v>
      </c>
      <c r="B3429">
        <v>18.537470633111127</v>
      </c>
      <c r="C3429">
        <v>0.14514428767358531</v>
      </c>
    </row>
    <row r="3430" spans="1:3" x14ac:dyDescent="0.55000000000000004">
      <c r="A3430">
        <v>-3.8756850659725535</v>
      </c>
      <c r="B3430">
        <v>19.080204824538949</v>
      </c>
      <c r="C3430">
        <v>0.1357740308708362</v>
      </c>
    </row>
    <row r="3431" spans="1:3" x14ac:dyDescent="0.55000000000000004">
      <c r="A3431">
        <v>-3.6889873278397967</v>
      </c>
      <c r="B3431">
        <v>19.583323434869573</v>
      </c>
      <c r="C3431">
        <v>0.12463932851354485</v>
      </c>
    </row>
    <row r="3432" spans="1:3" x14ac:dyDescent="0.55000000000000004">
      <c r="A3432">
        <v>-3.4975108099906005</v>
      </c>
      <c r="B3432">
        <v>20.041294276331428</v>
      </c>
      <c r="C3432">
        <v>0.1124056204832746</v>
      </c>
    </row>
    <row r="3433" spans="1:3" x14ac:dyDescent="0.55000000000000004">
      <c r="A3433">
        <v>-3.3017226485559528</v>
      </c>
      <c r="B3433">
        <v>20.451948406530551</v>
      </c>
      <c r="C3433">
        <v>0.1001482771353186</v>
      </c>
    </row>
    <row r="3434" spans="1:3" x14ac:dyDescent="0.55000000000000004">
      <c r="A3434">
        <v>-3.1020909760885749</v>
      </c>
      <c r="B3434">
        <v>20.81723763758745</v>
      </c>
      <c r="C3434">
        <v>8.8924823825809324E-2</v>
      </c>
    </row>
    <row r="3435" spans="1:3" x14ac:dyDescent="0.55000000000000004">
      <c r="A3435">
        <v>-2.8990444821661745</v>
      </c>
      <c r="B3435">
        <v>21.142868231904988</v>
      </c>
      <c r="C3435">
        <v>7.9621032446207912E-2</v>
      </c>
    </row>
    <row r="3436" spans="1:3" x14ac:dyDescent="0.55000000000000004">
      <c r="A3436">
        <v>-2.6929389024904786</v>
      </c>
      <c r="B3436">
        <v>21.43722026644684</v>
      </c>
      <c r="C3436">
        <v>7.2735093093052386E-2</v>
      </c>
    </row>
    <row r="3437" spans="1:3" x14ac:dyDescent="0.55000000000000004">
      <c r="A3437">
        <v>-2.4840388244748941</v>
      </c>
      <c r="B3437">
        <v>21.709303982671344</v>
      </c>
      <c r="C3437">
        <v>6.809498776849178E-2</v>
      </c>
    </row>
    <row r="3438" spans="1:3" x14ac:dyDescent="0.55000000000000004">
      <c r="A3438">
        <v>-2.2725236961991215</v>
      </c>
      <c r="B3438">
        <v>21.966518347939147</v>
      </c>
      <c r="C3438">
        <v>6.5038741666188185E-2</v>
      </c>
    </row>
    <row r="3439" spans="1:3" x14ac:dyDescent="0.55000000000000004">
      <c r="A3439">
        <v>-2.0585119592713523</v>
      </c>
      <c r="B3439">
        <v>22.213560038501178</v>
      </c>
      <c r="C3439">
        <v>6.2829628189935927E-2</v>
      </c>
    </row>
    <row r="3440" spans="1:3" x14ac:dyDescent="0.55000000000000004">
      <c r="A3440">
        <v>-1.8420889732822874</v>
      </c>
      <c r="B3440">
        <v>22.452468841435714</v>
      </c>
      <c r="C3440">
        <v>6.0829172500816611E-2</v>
      </c>
    </row>
    <row r="3441" spans="1:3" x14ac:dyDescent="0.55000000000000004">
      <c r="A3441">
        <v>-1.6233315878567123</v>
      </c>
      <c r="B3441">
        <v>22.683086093077112</v>
      </c>
      <c r="C3441">
        <v>5.8537934974026991E-2</v>
      </c>
    </row>
    <row r="3442" spans="1:3" x14ac:dyDescent="0.55000000000000004">
      <c r="A3442">
        <v>-1.4023270646754558</v>
      </c>
      <c r="B3442">
        <v>22.903750549154186</v>
      </c>
      <c r="C3442">
        <v>5.5677622001684149E-2</v>
      </c>
    </row>
    <row r="3443" spans="1:3" x14ac:dyDescent="0.55000000000000004">
      <c r="A3443">
        <v>-1.1791845401473136</v>
      </c>
      <c r="B3443">
        <v>23.111740651091804</v>
      </c>
      <c r="C3443">
        <v>5.1977710264164083E-2</v>
      </c>
    </row>
    <row r="3444" spans="1:3" x14ac:dyDescent="0.55000000000000004">
      <c r="A3444">
        <v>-0.95404650803973923</v>
      </c>
      <c r="B3444">
        <v>23.302759909429401</v>
      </c>
      <c r="C3444">
        <v>4.6893541463371116E-2</v>
      </c>
    </row>
    <row r="3445" spans="1:3" x14ac:dyDescent="0.55000000000000004">
      <c r="A3445">
        <v>-0.72710915539643506</v>
      </c>
      <c r="B3445">
        <v>23.470212401254887</v>
      </c>
      <c r="C3445">
        <v>3.9779590951477532E-2</v>
      </c>
    </row>
    <row r="3446" spans="1:3" x14ac:dyDescent="0.55000000000000004">
      <c r="A3446">
        <v>-0.49864680089757274</v>
      </c>
      <c r="B3446">
        <v>23.605099080577844</v>
      </c>
      <c r="C3446">
        <v>3.0037530851295423E-2</v>
      </c>
    </row>
    <row r="3447" spans="1:3" x14ac:dyDescent="0.55000000000000004">
      <c r="A3447">
        <v>-0.26903498352369754</v>
      </c>
      <c r="B3447">
        <v>23.696277293173814</v>
      </c>
      <c r="C3447">
        <v>1.7156160968565429E-2</v>
      </c>
    </row>
    <row r="3448" spans="1:3" x14ac:dyDescent="0.55000000000000004">
      <c r="A3448">
        <v>-3.8769085013167934E-2</v>
      </c>
      <c r="B3448">
        <v>23.731415149899</v>
      </c>
      <c r="C3448">
        <v>1.0311354730413995E-3</v>
      </c>
    </row>
    <row r="3449" spans="1:3" x14ac:dyDescent="0.55000000000000004">
      <c r="A3449">
        <v>0.19153240059909005</v>
      </c>
      <c r="B3449">
        <v>23.698993334948192</v>
      </c>
      <c r="C3449">
        <v>-1.7812613190851638E-2</v>
      </c>
    </row>
    <row r="3450" spans="1:3" x14ac:dyDescent="0.55000000000000004">
      <c r="A3450">
        <v>0.42114747690229598</v>
      </c>
      <c r="B3450">
        <v>23.59037118660487</v>
      </c>
      <c r="C3450">
        <v>-3.8410030879190746E-2</v>
      </c>
    </row>
    <row r="3451" spans="1:3" x14ac:dyDescent="0.55000000000000004">
      <c r="A3451">
        <v>0.64928657497298337</v>
      </c>
      <c r="B3451">
        <v>23.400731930201143</v>
      </c>
      <c r="C3451">
        <v>-5.9746934133090325E-2</v>
      </c>
    </row>
    <row r="3452" spans="1:3" x14ac:dyDescent="0.55000000000000004">
      <c r="A3452">
        <v>0.87513081598998543</v>
      </c>
      <c r="B3452">
        <v>23.128718636546317</v>
      </c>
      <c r="C3452">
        <v>-8.1046696123031087E-2</v>
      </c>
    </row>
    <row r="3453" spans="1:3" x14ac:dyDescent="0.55000000000000004">
      <c r="A3453">
        <v>1.0978610590264364</v>
      </c>
      <c r="B3453">
        <v>22.774966951918973</v>
      </c>
      <c r="C3453">
        <v>-0.10205458991596734</v>
      </c>
    </row>
    <row r="3454" spans="1:3" x14ac:dyDescent="0.55000000000000004">
      <c r="A3454">
        <v>1.3166671582265237</v>
      </c>
      <c r="B3454">
        <v>22.339839672031019</v>
      </c>
      <c r="C3454">
        <v>-0.1231665694463272</v>
      </c>
    </row>
    <row r="3455" spans="1:3" x14ac:dyDescent="0.55000000000000004">
      <c r="A3455">
        <v>1.5307344253462065</v>
      </c>
      <c r="B3455">
        <v>21.821887423789722</v>
      </c>
      <c r="C3455">
        <v>-0.14492465635144522</v>
      </c>
    </row>
    <row r="3456" spans="1:3" x14ac:dyDescent="0.55000000000000004">
      <c r="A3456">
        <v>1.7392243012275157</v>
      </c>
      <c r="B3456">
        <v>21.218228720974704</v>
      </c>
      <c r="C3456">
        <v>-0.16752808837682481</v>
      </c>
    </row>
    <row r="3457" spans="1:3" x14ac:dyDescent="0.55000000000000004">
      <c r="A3457">
        <v>1.941267071595417</v>
      </c>
      <c r="B3457">
        <v>20.526236435255893</v>
      </c>
      <c r="C3457">
        <v>-0.19064597255423715</v>
      </c>
    </row>
    <row r="3458" spans="1:3" x14ac:dyDescent="0.55000000000000004">
      <c r="A3458">
        <v>2.1359760003883892</v>
      </c>
      <c r="B3458">
        <v>19.746327448092281</v>
      </c>
      <c r="C3458">
        <v>-0.21303362742692811</v>
      </c>
    </row>
    <row r="3459" spans="1:3" x14ac:dyDescent="0.55000000000000004">
      <c r="A3459">
        <v>2.3224954056705918</v>
      </c>
      <c r="B3459">
        <v>18.885487250237961</v>
      </c>
      <c r="C3459">
        <v>-0.23253583316019399</v>
      </c>
    </row>
    <row r="3460" spans="1:3" x14ac:dyDescent="0.55000000000000004">
      <c r="A3460">
        <v>2.5000816807689503</v>
      </c>
      <c r="B3460">
        <v>17.959565574745966</v>
      </c>
      <c r="C3460">
        <v>-0.24671969245678088</v>
      </c>
    </row>
    <row r="3461" spans="1:3" x14ac:dyDescent="0.55000000000000004">
      <c r="A3461">
        <v>2.6681951948860902</v>
      </c>
      <c r="B3461">
        <v>16.993131409543476</v>
      </c>
      <c r="C3461">
        <v>-0.25350503073291264</v>
      </c>
    </row>
    <row r="3462" spans="1:3" x14ac:dyDescent="0.55000000000000004">
      <c r="A3462">
        <v>2.826579127269591</v>
      </c>
      <c r="B3462">
        <v>16.017201479137896</v>
      </c>
      <c r="C3462">
        <v>-0.25163468479792672</v>
      </c>
    </row>
    <row r="3463" spans="1:3" x14ac:dyDescent="0.55000000000000004">
      <c r="A3463">
        <v>2.9753066651518854</v>
      </c>
      <c r="B3463">
        <v>15.06526836079615</v>
      </c>
      <c r="C3463">
        <v>-0.24108432055494397</v>
      </c>
    </row>
    <row r="3464" spans="1:3" x14ac:dyDescent="0.55000000000000004">
      <c r="A3464">
        <v>3.1147814320118088</v>
      </c>
      <c r="B3464">
        <v>14.168287856432597</v>
      </c>
      <c r="C3464">
        <v>-0.22319130282163593</v>
      </c>
    </row>
    <row r="3465" spans="1:3" x14ac:dyDescent="0.55000000000000004">
      <c r="A3465">
        <v>3.245687695325898</v>
      </c>
      <c r="B3465">
        <v>13.350455714696231</v>
      </c>
      <c r="C3465">
        <v>-0.20011725915370837</v>
      </c>
    </row>
    <row r="3466" spans="1:3" x14ac:dyDescent="0.55000000000000004">
      <c r="A3466">
        <v>3.3689091459194431</v>
      </c>
      <c r="B3466">
        <v>12.627280441650482</v>
      </c>
      <c r="C3466">
        <v>-0.17419706436893617</v>
      </c>
    </row>
    <row r="3467" spans="1:3" x14ac:dyDescent="0.55000000000000004">
      <c r="A3467">
        <v>3.4854392397078859</v>
      </c>
      <c r="B3467">
        <v>12.005309930404316</v>
      </c>
      <c r="C3467">
        <v>-0.14773384207317941</v>
      </c>
    </row>
    <row r="3468" spans="1:3" x14ac:dyDescent="0.55000000000000004">
      <c r="A3468">
        <v>3.5962935873310533</v>
      </c>
      <c r="B3468">
        <v>11.483001972042741</v>
      </c>
      <c r="C3468">
        <v>-0.1226118920684225</v>
      </c>
    </row>
    <row r="3469" spans="1:3" x14ac:dyDescent="0.55000000000000004">
      <c r="A3469">
        <v>3.7024385597334417</v>
      </c>
      <c r="B3469">
        <v>11.053049495067544</v>
      </c>
      <c r="C3469">
        <v>-9.9930797877332056E-2</v>
      </c>
    </row>
    <row r="3470" spans="1:3" x14ac:dyDescent="0.55000000000000004">
      <c r="A3470">
        <v>3.8047478998581559</v>
      </c>
      <c r="B3470">
        <v>10.704938616822391</v>
      </c>
      <c r="C3470">
        <v>-8.025081612119489E-2</v>
      </c>
    </row>
    <row r="3471" spans="1:3" x14ac:dyDescent="0.55000000000000004">
      <c r="A3471">
        <v>3.9039804544922103</v>
      </c>
      <c r="B3471">
        <v>10.426644816953514</v>
      </c>
      <c r="C3471">
        <v>-6.379359374882447E-2</v>
      </c>
    </row>
    <row r="3472" spans="1:3" x14ac:dyDescent="0.55000000000000004">
      <c r="A3472">
        <v>4.0007718064855533</v>
      </c>
      <c r="B3472">
        <v>10.205970218876482</v>
      </c>
      <c r="C3472">
        <v>-5.0427212709267123E-2</v>
      </c>
    </row>
    <row r="3473" spans="1:3" x14ac:dyDescent="0.55000000000000004">
      <c r="A3473">
        <v>4.0956387360248749</v>
      </c>
      <c r="B3473">
        <v>10.031567138539069</v>
      </c>
      <c r="C3473">
        <v>-3.9843532806992106E-2</v>
      </c>
    </row>
    <row r="3474" spans="1:3" x14ac:dyDescent="0.55000000000000004">
      <c r="A3474">
        <v>4.1889909081832926</v>
      </c>
      <c r="B3474">
        <v>9.8934944323981977</v>
      </c>
      <c r="C3474">
        <v>-3.1622671199670209E-2</v>
      </c>
    </row>
    <row r="3475" spans="1:3" x14ac:dyDescent="0.55000000000000004">
      <c r="A3475">
        <v>4.2811476695621415</v>
      </c>
      <c r="B3475">
        <v>9.7839276433338132</v>
      </c>
      <c r="C3475">
        <v>-2.5088917342971549E-2</v>
      </c>
    </row>
    <row r="3476" spans="1:3" x14ac:dyDescent="0.55000000000000004">
      <c r="A3476">
        <v>4.3723638138048777</v>
      </c>
      <c r="B3476">
        <v>9.6979413961517675</v>
      </c>
      <c r="C3476">
        <v>-1.9417421778169922E-2</v>
      </c>
    </row>
    <row r="3477" spans="1:3" x14ac:dyDescent="0.55000000000000004">
      <c r="A3477">
        <v>4.4628601116019988</v>
      </c>
      <c r="B3477">
        <v>9.6333402249388378</v>
      </c>
      <c r="C3477">
        <v>-1.4020037441773067E-2</v>
      </c>
    </row>
    <row r="3478" spans="1:3" x14ac:dyDescent="0.55000000000000004">
      <c r="A3478">
        <v>4.5528452768386236</v>
      </c>
      <c r="B3478">
        <v>9.5892967373229485</v>
      </c>
      <c r="C3478">
        <v>-8.7767987983348641E-3</v>
      </c>
    </row>
    <row r="3479" spans="1:3" x14ac:dyDescent="0.55000000000000004">
      <c r="A3479">
        <v>4.6425206288718757</v>
      </c>
      <c r="B3479">
        <v>9.5645121539439053</v>
      </c>
      <c r="C3479">
        <v>-4.05166050758773E-3</v>
      </c>
    </row>
    <row r="3480" spans="1:3" x14ac:dyDescent="0.55000000000000004">
      <c r="A3480">
        <v>4.7320657762632026</v>
      </c>
      <c r="B3480">
        <v>9.5552262014631602</v>
      </c>
      <c r="C3480">
        <v>-7.5473311598648967E-4</v>
      </c>
    </row>
    <row r="3481" spans="1:3" x14ac:dyDescent="0.55000000000000004">
      <c r="A3481">
        <v>4.8216039677159337</v>
      </c>
      <c r="B3481">
        <v>9.5534371408913277</v>
      </c>
      <c r="C3481">
        <v>-1.7128167274634701E-4</v>
      </c>
    </row>
    <row r="3482" spans="1:3" x14ac:dyDescent="0.55000000000000004">
      <c r="A3482">
        <v>4.9111544246248702</v>
      </c>
      <c r="B3482">
        <v>9.5465525077757167</v>
      </c>
      <c r="C3482">
        <v>-3.3921930247745786E-3</v>
      </c>
    </row>
    <row r="3483" spans="1:3" x14ac:dyDescent="0.55000000000000004">
      <c r="A3483">
        <v>5.0005915023263707</v>
      </c>
      <c r="B3483">
        <v>9.518926956461268</v>
      </c>
      <c r="C3483">
        <v>-1.0906746578976934E-2</v>
      </c>
    </row>
    <row r="3484" spans="1:3" x14ac:dyDescent="0.55000000000000004">
      <c r="A3484">
        <v>5.0896264547875063</v>
      </c>
      <c r="B3484">
        <v>9.4546244859310562</v>
      </c>
      <c r="C3484">
        <v>-2.2376105662333317E-2</v>
      </c>
    </row>
    <row r="3485" spans="1:3" x14ac:dyDescent="0.55000000000000004">
      <c r="A3485">
        <v>5.1778212710460911</v>
      </c>
      <c r="B3485">
        <v>9.3410030087704801</v>
      </c>
      <c r="C3485">
        <v>-3.643418272305804E-2</v>
      </c>
    </row>
    <row r="3486" spans="1:3" x14ac:dyDescent="0.55000000000000004">
      <c r="A3486">
        <v>5.2646403987965806</v>
      </c>
      <c r="B3486">
        <v>9.1720853610392137</v>
      </c>
      <c r="C3486">
        <v>-5.099731196186235E-2</v>
      </c>
    </row>
    <row r="3487" spans="1:3" x14ac:dyDescent="0.55000000000000004">
      <c r="A3487">
        <v>5.3495287128292164</v>
      </c>
      <c r="B3487">
        <v>8.9499113041792899</v>
      </c>
      <c r="C3487">
        <v>-6.399961187867817E-2</v>
      </c>
    </row>
    <row r="3488" spans="1:3" x14ac:dyDescent="0.55000000000000004">
      <c r="A3488">
        <v>5.4319893961093451</v>
      </c>
      <c r="B3488">
        <v>8.6833477253288898</v>
      </c>
      <c r="C3488">
        <v>-7.3973255021114501E-2</v>
      </c>
    </row>
    <row r="3489" spans="1:3" x14ac:dyDescent="0.55000000000000004">
      <c r="A3489">
        <v>5.511639790105181</v>
      </c>
      <c r="B3489">
        <v>8.3852629534197938</v>
      </c>
      <c r="C3489">
        <v>-8.0314929196844548E-2</v>
      </c>
    </row>
    <row r="3490" spans="1:3" x14ac:dyDescent="0.55000000000000004">
      <c r="A3490">
        <v>5.588234333533828</v>
      </c>
      <c r="B3490">
        <v>8.068989213286244</v>
      </c>
      <c r="C3490">
        <v>-8.338783484743563E-2</v>
      </c>
    </row>
    <row r="3491" spans="1:3" x14ac:dyDescent="0.55000000000000004">
      <c r="A3491">
        <v>5.6616510430620144</v>
      </c>
      <c r="B3491">
        <v>7.7449413316738678</v>
      </c>
      <c r="C3491">
        <v>-8.4338811949860717E-2</v>
      </c>
    </row>
    <row r="3492" spans="1:3" x14ac:dyDescent="0.55000000000000004">
      <c r="A3492">
        <v>5.7318494546974037</v>
      </c>
      <c r="B3492">
        <v>7.4188497905310857</v>
      </c>
      <c r="C3492">
        <v>-8.4445629635429995E-2</v>
      </c>
    </row>
    <row r="3493" spans="1:3" x14ac:dyDescent="0.55000000000000004">
      <c r="A3493">
        <v>5.7988229447772843</v>
      </c>
      <c r="B3493">
        <v>7.0922330361956938</v>
      </c>
      <c r="C3493">
        <v>-8.4610661428437595E-2</v>
      </c>
    </row>
    <row r="3494" spans="1:3" x14ac:dyDescent="0.55000000000000004">
      <c r="A3494">
        <v>5.8625642571714263</v>
      </c>
      <c r="B3494">
        <v>6.7641493884161745</v>
      </c>
      <c r="C3494">
        <v>-8.520489125247295E-2</v>
      </c>
    </row>
    <row r="3495" spans="1:3" x14ac:dyDescent="0.55000000000000004">
      <c r="A3495">
        <v>5.9230518993783789</v>
      </c>
      <c r="B3495">
        <v>6.4335941758312636</v>
      </c>
      <c r="C3495">
        <v>-8.5889939278019189E-2</v>
      </c>
    </row>
    <row r="3496" spans="1:3" x14ac:dyDescent="0.55000000000000004">
      <c r="A3496">
        <v>5.9802621565544598</v>
      </c>
      <c r="B3496">
        <v>6.1016110760324116</v>
      </c>
      <c r="C3496">
        <v>-8.5943963309378216E-2</v>
      </c>
    </row>
    <row r="3497" spans="1:3" x14ac:dyDescent="0.55000000000000004">
      <c r="A3497">
        <v>6.034194425393526</v>
      </c>
      <c r="B3497">
        <v>5.771357146312238</v>
      </c>
      <c r="C3497">
        <v>-8.4994923709345319E-2</v>
      </c>
    </row>
    <row r="3498" spans="1:3" x14ac:dyDescent="0.55000000000000004">
      <c r="A3498">
        <v>6.0848846435191062</v>
      </c>
      <c r="B3498">
        <v>5.446148799905921</v>
      </c>
      <c r="C3498">
        <v>-8.333237774319964E-2</v>
      </c>
    </row>
    <row r="3499" spans="1:3" x14ac:dyDescent="0.55000000000000004">
      <c r="A3499">
        <v>6.1323942124533888</v>
      </c>
      <c r="B3499">
        <v>5.126946925745858</v>
      </c>
      <c r="C3499">
        <v>-8.1885983623292524E-2</v>
      </c>
    </row>
    <row r="3500" spans="1:3" x14ac:dyDescent="0.55000000000000004">
      <c r="A3500">
        <v>6.1767746510395174</v>
      </c>
      <c r="B3500">
        <v>4.8102388323202083</v>
      </c>
      <c r="C3500">
        <v>-8.2041600965553088E-2</v>
      </c>
    </row>
    <row r="3501" spans="1:3" x14ac:dyDescent="0.55000000000000004">
      <c r="A3501">
        <v>6.2180156434532226</v>
      </c>
      <c r="B3501">
        <v>4.487211226212934</v>
      </c>
      <c r="C3501">
        <v>-8.5156952920199647E-2</v>
      </c>
    </row>
    <row r="3502" spans="1:3" x14ac:dyDescent="0.55000000000000004">
      <c r="A3502">
        <v>6.2559948651847428</v>
      </c>
      <c r="B3502">
        <v>4.1451626381940105</v>
      </c>
      <c r="C3502">
        <v>-9.1886829698290928E-2</v>
      </c>
    </row>
    <row r="3503" spans="1:3" x14ac:dyDescent="0.55000000000000004">
      <c r="A3503">
        <v>6.2904539156977206</v>
      </c>
      <c r="B3503">
        <v>3.770931966068833</v>
      </c>
      <c r="C3503">
        <v>-0.10181434634993759</v>
      </c>
    </row>
    <row r="3504" spans="1:3" x14ac:dyDescent="0.55000000000000004">
      <c r="A3504">
        <v>6.3210139488102612</v>
      </c>
      <c r="B3504">
        <v>3.3548296139783367</v>
      </c>
      <c r="C3504">
        <v>-0.11355954189566082</v>
      </c>
    </row>
    <row r="3505" spans="1:3" x14ac:dyDescent="0.55000000000000004">
      <c r="A3505">
        <v>6.3472283194801662</v>
      </c>
      <c r="B3505">
        <v>2.893931873663167</v>
      </c>
      <c r="C3505">
        <v>-0.1250003650997687</v>
      </c>
    </row>
    <row r="3506" spans="1:3" x14ac:dyDescent="0.55000000000000004">
      <c r="A3506">
        <v>6.3686626355403861</v>
      </c>
      <c r="B3506">
        <v>2.3938114750808093</v>
      </c>
      <c r="C3506">
        <v>-0.1338611248496917</v>
      </c>
    </row>
    <row r="3507" spans="1:3" x14ac:dyDescent="0.55000000000000004">
      <c r="A3507">
        <v>6.3849796209070719</v>
      </c>
      <c r="B3507">
        <v>1.8674376084408291</v>
      </c>
      <c r="C3507">
        <v>-0.1385891166823891</v>
      </c>
    </row>
    <row r="3508" spans="1:3" x14ac:dyDescent="0.55000000000000004">
      <c r="A3508">
        <v>6.3959979332652441</v>
      </c>
      <c r="B3508">
        <v>1.33167522516245</v>
      </c>
      <c r="C3508">
        <v>-0.1387206055113889</v>
      </c>
    </row>
    <row r="3509" spans="1:3" x14ac:dyDescent="0.55000000000000004">
      <c r="A3509">
        <v>6.4017104125159134</v>
      </c>
      <c r="B3509">
        <v>0.80325750422043363</v>
      </c>
      <c r="C3509">
        <v>-0.13478753162215995</v>
      </c>
    </row>
    <row r="3510" spans="1:3" x14ac:dyDescent="0.55000000000000004">
      <c r="A3510">
        <v>6.4022644652198331</v>
      </c>
      <c r="B3510">
        <v>0.29551443170917135</v>
      </c>
      <c r="C3510">
        <v>-0.12801944172735469</v>
      </c>
    </row>
    <row r="3511" spans="1:3" x14ac:dyDescent="0.55000000000000004">
      <c r="A3511">
        <v>6.3979163042409031</v>
      </c>
      <c r="B3511">
        <v>-0.18330955855276115</v>
      </c>
      <c r="C3511">
        <v>-0.1198190625490079</v>
      </c>
    </row>
    <row r="3512" spans="1:3" x14ac:dyDescent="0.55000000000000004">
      <c r="A3512">
        <v>6.3889786275260603</v>
      </c>
      <c r="B3512">
        <v>-0.62963880946816042</v>
      </c>
      <c r="C3512">
        <v>-0.11120021846310353</v>
      </c>
    </row>
    <row r="3513" spans="1:3" x14ac:dyDescent="0.55000000000000004">
      <c r="A3513">
        <v>6.3757825362570868</v>
      </c>
      <c r="B3513">
        <v>-1.042452751314598</v>
      </c>
      <c r="C3513">
        <v>-0.10247159408681245</v>
      </c>
    </row>
    <row r="3514" spans="1:3" x14ac:dyDescent="0.55000000000000004">
      <c r="A3514">
        <v>6.3586652085056459</v>
      </c>
      <c r="B3514">
        <v>-1.4207685549802238</v>
      </c>
      <c r="C3514">
        <v>-9.3344039280488705E-2</v>
      </c>
    </row>
    <row r="3515" spans="1:3" x14ac:dyDescent="0.55000000000000004">
      <c r="A3515">
        <v>6.3379802624722776</v>
      </c>
      <c r="B3515">
        <v>-1.7618212824422514</v>
      </c>
      <c r="C3515">
        <v>-8.3184287563210918E-2</v>
      </c>
    </row>
    <row r="3516" spans="1:3" x14ac:dyDescent="0.55000000000000004">
      <c r="A3516">
        <v>6.3141210532640146</v>
      </c>
      <c r="B3516">
        <v>-2.0604717741141387</v>
      </c>
      <c r="C3516">
        <v>-7.1396712266958595E-2</v>
      </c>
    </row>
    <row r="3517" spans="1:3" x14ac:dyDescent="0.55000000000000004">
      <c r="A3517">
        <v>6.2875416636743457</v>
      </c>
      <c r="B3517">
        <v>-2.3104737149565491</v>
      </c>
      <c r="C3517">
        <v>-5.8003878231183331E-2</v>
      </c>
    </row>
    <row r="3518" spans="1:3" x14ac:dyDescent="0.55000000000000004">
      <c r="A3518">
        <v>6.2587557114921841</v>
      </c>
      <c r="B3518">
        <v>-2.5070676326291457</v>
      </c>
      <c r="C3518">
        <v>-4.3752807934756915E-2</v>
      </c>
    </row>
    <row r="3519" spans="1:3" x14ac:dyDescent="0.55000000000000004">
      <c r="A3519">
        <v>6.228308844173009</v>
      </c>
      <c r="B3519">
        <v>-2.6490674548277271</v>
      </c>
      <c r="C3519">
        <v>-2.9746064838835962E-2</v>
      </c>
    </row>
    <row r="3520" spans="1:3" x14ac:dyDescent="0.55000000000000004">
      <c r="A3520">
        <v>6.1967369687170679</v>
      </c>
      <c r="B3520">
        <v>-2.7397102028583653</v>
      </c>
      <c r="C3520">
        <v>-1.7170471408906325E-2</v>
      </c>
    </row>
    <row r="3521" spans="1:3" x14ac:dyDescent="0.55000000000000004">
      <c r="A3521">
        <v>6.1645216414649946</v>
      </c>
      <c r="B3521">
        <v>-2.7862575195154147</v>
      </c>
      <c r="C3521">
        <v>-6.9223425957775642E-3</v>
      </c>
    </row>
    <row r="3522" spans="1:3" x14ac:dyDescent="0.55000000000000004">
      <c r="A3522">
        <v>6.1320569150460269</v>
      </c>
      <c r="B3522">
        <v>-2.798076427795638</v>
      </c>
      <c r="C3522">
        <v>8.0489524576556819E-4</v>
      </c>
    </row>
    <row r="3523" spans="1:3" x14ac:dyDescent="0.55000000000000004">
      <c r="A3523">
        <v>6.0996416229808226</v>
      </c>
      <c r="B3523">
        <v>-2.7840424655973415</v>
      </c>
      <c r="C3523">
        <v>6.4590603434148824E-3</v>
      </c>
    </row>
    <row r="3524" spans="1:3" x14ac:dyDescent="0.55000000000000004">
      <c r="A3524">
        <v>6.0674955783446682</v>
      </c>
      <c r="B3524">
        <v>-2.7506794217269448</v>
      </c>
      <c r="C3524">
        <v>1.0809595904202517E-2</v>
      </c>
    </row>
    <row r="3525" spans="1:3" x14ac:dyDescent="0.55000000000000004">
      <c r="A3525">
        <v>6.0357886263556804</v>
      </c>
      <c r="B3525">
        <v>-2.7013554447715489</v>
      </c>
      <c r="C3525">
        <v>1.4720412871882417E-2</v>
      </c>
    </row>
    <row r="3526" spans="1:3" x14ac:dyDescent="0.55000000000000004">
      <c r="A3526">
        <v>6.0046729359961271</v>
      </c>
      <c r="B3526">
        <v>-2.6365620598607995</v>
      </c>
      <c r="C3526">
        <v>1.8816535839685546E-2</v>
      </c>
    </row>
    <row r="3527" spans="1:3" x14ac:dyDescent="0.55000000000000004">
      <c r="A3527">
        <v>5.974305836074703</v>
      </c>
      <c r="B3527">
        <v>-2.5555552076117984</v>
      </c>
      <c r="C3527">
        <v>2.3112476711557185E-2</v>
      </c>
    </row>
    <row r="3528" spans="1:3" x14ac:dyDescent="0.55000000000000004">
      <c r="A3528">
        <v>5.9448506480810117</v>
      </c>
      <c r="B3528">
        <v>-2.4585624117809921</v>
      </c>
      <c r="C3528">
        <v>2.7090833759874648E-2</v>
      </c>
    </row>
    <row r="3529" spans="1:3" x14ac:dyDescent="0.55000000000000004">
      <c r="A3529">
        <v>5.9164581992814727</v>
      </c>
      <c r="B3529">
        <v>-2.3480131328714102</v>
      </c>
      <c r="C3529">
        <v>3.0129289899329195E-2</v>
      </c>
    </row>
    <row r="3530" spans="1:3" x14ac:dyDescent="0.55000000000000004">
      <c r="A3530">
        <v>5.8892435240344208</v>
      </c>
      <c r="B3530">
        <v>-2.2284743643358076</v>
      </c>
      <c r="C3530">
        <v>3.1743778700879126E-2</v>
      </c>
    </row>
    <row r="3531" spans="1:3" x14ac:dyDescent="0.55000000000000004">
      <c r="A3531">
        <v>5.8632677320280955</v>
      </c>
      <c r="B3531">
        <v>-2.1057529970940712</v>
      </c>
      <c r="C3531">
        <v>3.1776597718239159E-2</v>
      </c>
    </row>
    <row r="3532" spans="1:3" x14ac:dyDescent="0.55000000000000004">
      <c r="A3532">
        <v>5.838532777576269</v>
      </c>
      <c r="B3532">
        <v>-1.985193202467658</v>
      </c>
      <c r="C3532">
        <v>3.0624952295432287E-2</v>
      </c>
    </row>
    <row r="3533" spans="1:3" x14ac:dyDescent="0.55000000000000004">
      <c r="A3533">
        <v>5.8149960822760969</v>
      </c>
      <c r="B3533">
        <v>-1.8699190999568334</v>
      </c>
      <c r="C3533">
        <v>2.9040732233980057E-2</v>
      </c>
    </row>
    <row r="3534" spans="1:3" x14ac:dyDescent="0.55000000000000004">
      <c r="A3534">
        <v>5.7925983742074605</v>
      </c>
      <c r="B3534">
        <v>-1.7601238793624148</v>
      </c>
      <c r="C3534">
        <v>2.778909209025314E-2</v>
      </c>
    </row>
    <row r="3535" spans="1:3" x14ac:dyDescent="0.55000000000000004">
      <c r="A3535">
        <v>5.7712930631450492</v>
      </c>
      <c r="B3535">
        <v>-1.6531899657584757</v>
      </c>
      <c r="C3535">
        <v>2.7559724474932771E-2</v>
      </c>
    </row>
    <row r="3536" spans="1:3" x14ac:dyDescent="0.55000000000000004">
      <c r="A3536">
        <v>5.7510721483440745</v>
      </c>
      <c r="B3536">
        <v>-1.5443912916364981</v>
      </c>
      <c r="C3536">
        <v>2.8754289045759544E-2</v>
      </c>
    </row>
    <row r="3537" spans="1:3" x14ac:dyDescent="0.55000000000000004">
      <c r="A3537">
        <v>5.7319810230771076</v>
      </c>
      <c r="B3537">
        <v>-1.4283857234934318</v>
      </c>
      <c r="C3537">
        <v>3.1290000883363804E-2</v>
      </c>
    </row>
    <row r="3538" spans="1:3" x14ac:dyDescent="0.55000000000000004">
      <c r="A3538">
        <v>5.7141157984834692</v>
      </c>
      <c r="B3538">
        <v>-1.3008085023079081</v>
      </c>
      <c r="C3538">
        <v>3.4743757494236464E-2</v>
      </c>
    </row>
    <row r="3539" spans="1:3" x14ac:dyDescent="0.55000000000000004">
      <c r="A3539">
        <v>5.6976078389310292</v>
      </c>
      <c r="B3539">
        <v>-1.1590869663797674</v>
      </c>
      <c r="C3539">
        <v>3.8611074766705909E-2</v>
      </c>
    </row>
    <row r="3540" spans="1:3" x14ac:dyDescent="0.55000000000000004">
      <c r="A3540">
        <v>5.6826046693791481</v>
      </c>
      <c r="B3540">
        <v>-1.0025243467678437</v>
      </c>
      <c r="C3540">
        <v>4.2425477827457474E-2</v>
      </c>
    </row>
    <row r="3541" spans="1:3" x14ac:dyDescent="0.55000000000000004">
      <c r="A3541">
        <v>5.6692519022657271</v>
      </c>
      <c r="B3541">
        <v>-0.83215687752827217</v>
      </c>
      <c r="C3541">
        <v>4.5756442068801133E-2</v>
      </c>
    </row>
    <row r="3542" spans="1:3" x14ac:dyDescent="0.55000000000000004">
      <c r="A3542">
        <v>5.6576769106785862</v>
      </c>
      <c r="B3542">
        <v>-0.65047528363057672</v>
      </c>
      <c r="C3542">
        <v>4.8281650010751416E-2</v>
      </c>
    </row>
    <row r="3543" spans="1:3" x14ac:dyDescent="0.55000000000000004">
      <c r="A3543">
        <v>5.6479761487590148</v>
      </c>
      <c r="B3543">
        <v>-0.46115227193152369</v>
      </c>
      <c r="C3543">
        <v>4.9711627266191154E-2</v>
      </c>
    </row>
    <row r="3544" spans="1:3" x14ac:dyDescent="0.55000000000000004">
      <c r="A3544">
        <v>5.6402033220826775</v>
      </c>
      <c r="B3544">
        <v>-0.26923631400962517</v>
      </c>
      <c r="C3544">
        <v>4.96237546809613E-2</v>
      </c>
    </row>
    <row r="3545" spans="1:3" x14ac:dyDescent="0.55000000000000004">
      <c r="A3545">
        <v>5.6343537526168177</v>
      </c>
      <c r="B3545">
        <v>-8.1325390743038101E-2</v>
      </c>
      <c r="C3545">
        <v>4.7638627962199705E-2</v>
      </c>
    </row>
    <row r="3546" spans="1:3" x14ac:dyDescent="0.55000000000000004">
      <c r="A3546">
        <v>5.6303500840142302</v>
      </c>
      <c r="B3546">
        <v>9.4800945011037224E-2</v>
      </c>
      <c r="C3546">
        <v>4.3524071703470758E-2</v>
      </c>
    </row>
    <row r="3547" spans="1:3" x14ac:dyDescent="0.55000000000000004">
      <c r="A3547">
        <v>5.6280329605366601</v>
      </c>
      <c r="B3547">
        <v>0.25060431027365193</v>
      </c>
      <c r="C3547">
        <v>3.7119492097054445E-2</v>
      </c>
    </row>
    <row r="3548" spans="1:3" x14ac:dyDescent="0.55000000000000004">
      <c r="A3548">
        <v>5.6271553621339185</v>
      </c>
      <c r="B3548">
        <v>0.37734725663600033</v>
      </c>
      <c r="C3548">
        <v>2.8482447013891916E-2</v>
      </c>
    </row>
    <row r="3549" spans="1:3" x14ac:dyDescent="0.55000000000000004">
      <c r="A3549">
        <v>5.6273852658196812</v>
      </c>
      <c r="B3549">
        <v>0.46718517152353756</v>
      </c>
      <c r="C3549">
        <v>1.8017508932038327E-2</v>
      </c>
    </row>
    <row r="3550" spans="1:3" x14ac:dyDescent="0.55000000000000004">
      <c r="A3550">
        <v>5.6283209182681722</v>
      </c>
      <c r="B3550">
        <v>0.51431954697542515</v>
      </c>
      <c r="C3550">
        <v>6.3791657324997596E-3</v>
      </c>
    </row>
    <row r="3551" spans="1:3" x14ac:dyDescent="0.55000000000000004">
      <c r="A3551">
        <v>5.6295154729036332</v>
      </c>
      <c r="B3551">
        <v>0.5156172509572986</v>
      </c>
      <c r="C3551">
        <v>-5.7074763008882357E-3</v>
      </c>
    </row>
    <row r="3552" spans="1:3" x14ac:dyDescent="0.55000000000000004">
      <c r="A3552">
        <v>5.630504839133792</v>
      </c>
      <c r="B3552">
        <v>0.47078129800301355</v>
      </c>
      <c r="C3552">
        <v>-1.7499538685801758E-2</v>
      </c>
    </row>
    <row r="3553" spans="1:3" x14ac:dyDescent="0.55000000000000004">
      <c r="A3553">
        <v>5.6308361453255422</v>
      </c>
      <c r="B3553">
        <v>0.38227378307734433</v>
      </c>
      <c r="C3553">
        <v>-2.8311804443426611E-2</v>
      </c>
    </row>
    <row r="3554" spans="1:3" x14ac:dyDescent="0.55000000000000004">
      <c r="A3554">
        <v>5.6300935560208574</v>
      </c>
      <c r="B3554">
        <v>0.25478858165927387</v>
      </c>
      <c r="C3554">
        <v>-3.7674324654953545E-2</v>
      </c>
    </row>
    <row r="3555" spans="1:3" x14ac:dyDescent="0.55000000000000004">
      <c r="A3555">
        <v>5.6279170347409844</v>
      </c>
      <c r="B3555">
        <v>9.4739090822363065E-2</v>
      </c>
      <c r="C3555">
        <v>-4.5167026709907132E-2</v>
      </c>
    </row>
    <row r="3556" spans="1:3" x14ac:dyDescent="0.55000000000000004">
      <c r="A3556">
        <v>5.6240189128940301</v>
      </c>
      <c r="B3556">
        <v>-8.9757992181390828E-2</v>
      </c>
      <c r="C3556">
        <v>-5.0328357867605235E-2</v>
      </c>
    </row>
    <row r="3557" spans="1:3" x14ac:dyDescent="0.55000000000000004">
      <c r="A3557">
        <v>5.6182008201786022</v>
      </c>
      <c r="B3557">
        <v>-0.28915855164916787</v>
      </c>
      <c r="C3557">
        <v>-5.2881041442838381E-2</v>
      </c>
    </row>
    <row r="3558" spans="1:3" x14ac:dyDescent="0.55000000000000004">
      <c r="A3558">
        <v>5.6103645350385722</v>
      </c>
      <c r="B3558">
        <v>-0.49315876757415028</v>
      </c>
      <c r="C3558">
        <v>-5.2709132431376114E-2</v>
      </c>
    </row>
    <row r="3559" spans="1:3" x14ac:dyDescent="0.55000000000000004">
      <c r="A3559">
        <v>5.6005166457728368</v>
      </c>
      <c r="B3559">
        <v>-0.69123943828558243</v>
      </c>
      <c r="C3559">
        <v>-4.9817094644934529E-2</v>
      </c>
    </row>
    <row r="3560" spans="1:3" x14ac:dyDescent="0.55000000000000004">
      <c r="A3560">
        <v>5.5887677238548816</v>
      </c>
      <c r="B3560">
        <v>-0.87346982694836783</v>
      </c>
      <c r="C3560">
        <v>-4.4505052696051699E-2</v>
      </c>
    </row>
    <row r="3561" spans="1:3" x14ac:dyDescent="0.55000000000000004">
      <c r="A3561">
        <v>5.575320645539815</v>
      </c>
      <c r="B3561">
        <v>-1.0317141763463062</v>
      </c>
      <c r="C3561">
        <v>-3.740196044987916E-2</v>
      </c>
    </row>
    <row r="3562" spans="1:3" x14ac:dyDescent="0.55000000000000004">
      <c r="A3562">
        <v>5.5604467248737546</v>
      </c>
      <c r="B3562">
        <v>-1.1606762494879028</v>
      </c>
      <c r="C3562">
        <v>-2.9348595006433813E-2</v>
      </c>
    </row>
    <row r="3563" spans="1:3" x14ac:dyDescent="0.55000000000000004">
      <c r="A3563">
        <v>5.5444535278574145</v>
      </c>
      <c r="B3563">
        <v>-1.2585496382803272</v>
      </c>
      <c r="C3563">
        <v>-2.13105089233925E-2</v>
      </c>
    </row>
    <row r="3564" spans="1:3" x14ac:dyDescent="0.55000000000000004">
      <c r="A3564">
        <v>5.527647895495055</v>
      </c>
      <c r="B3564">
        <v>-1.3272928154355765</v>
      </c>
      <c r="C3564">
        <v>-1.4270845711829714E-2</v>
      </c>
    </row>
    <row r="3565" spans="1:3" x14ac:dyDescent="0.55000000000000004">
      <c r="A3565">
        <v>5.5102989523629784</v>
      </c>
      <c r="B3565">
        <v>-1.3721549721547905</v>
      </c>
      <c r="C3565">
        <v>-8.9497323001857653E-3</v>
      </c>
    </row>
    <row r="3566" spans="1:3" x14ac:dyDescent="0.55000000000000004">
      <c r="A3566">
        <v>5.4926108745705209</v>
      </c>
      <c r="B3566">
        <v>-1.40034991898743</v>
      </c>
      <c r="C3566">
        <v>-5.6439254806835339E-3</v>
      </c>
    </row>
    <row r="3567" spans="1:3" x14ac:dyDescent="0.55000000000000004">
      <c r="A3567">
        <v>5.4747108681394732</v>
      </c>
      <c r="B3567">
        <v>-1.4196936845763619</v>
      </c>
      <c r="C3567">
        <v>-4.3683755487843165E-3</v>
      </c>
    </row>
    <row r="3568" spans="1:3" x14ac:dyDescent="0.55000000000000004">
      <c r="A3568">
        <v>5.4566485975208394</v>
      </c>
      <c r="B3568">
        <v>-1.437532006303808</v>
      </c>
      <c r="C3568">
        <v>-4.8647102314672468E-3</v>
      </c>
    </row>
    <row r="3569" spans="1:3" x14ac:dyDescent="0.55000000000000004">
      <c r="A3569">
        <v>5.4384063485677219</v>
      </c>
      <c r="B3569">
        <v>-1.4596207549801685</v>
      </c>
      <c r="C3569">
        <v>-6.5683894974978146E-3</v>
      </c>
    </row>
    <row r="3570" spans="1:3" x14ac:dyDescent="0.55000000000000004">
      <c r="A3570">
        <v>5.4199200317504026</v>
      </c>
      <c r="B3570">
        <v>-1.4893685038766182</v>
      </c>
      <c r="C3570">
        <v>-8.8289960596707844E-3</v>
      </c>
    </row>
    <row r="3571" spans="1:3" x14ac:dyDescent="0.55000000000000004">
      <c r="A3571">
        <v>5.4011038237855331</v>
      </c>
      <c r="B3571">
        <v>-1.5277864662485043</v>
      </c>
      <c r="C3571">
        <v>-1.1056077631781618E-2</v>
      </c>
    </row>
    <row r="3572" spans="1:3" x14ac:dyDescent="0.55000000000000004">
      <c r="A3572">
        <v>5.3818729461687926</v>
      </c>
      <c r="B3572">
        <v>-1.5737678877134014</v>
      </c>
      <c r="C3572">
        <v>-1.2743829958744759E-2</v>
      </c>
    </row>
    <row r="3573" spans="1:3" x14ac:dyDescent="0.55000000000000004">
      <c r="A3573">
        <v>5.3621627247910144</v>
      </c>
      <c r="B3573">
        <v>-1.6246653101143307</v>
      </c>
      <c r="C3573">
        <v>-1.3600591573827319E-2</v>
      </c>
    </row>
    <row r="3574" spans="1:3" x14ac:dyDescent="0.55000000000000004">
      <c r="A3574">
        <v>5.3419396820761538</v>
      </c>
      <c r="B3574">
        <v>-1.6772042450841638</v>
      </c>
      <c r="C3574">
        <v>-1.3593474145547981E-2</v>
      </c>
    </row>
    <row r="3575" spans="1:3" x14ac:dyDescent="0.55000000000000004">
      <c r="A3575">
        <v>5.3212032959226478</v>
      </c>
      <c r="B3575">
        <v>-1.7282156227088004</v>
      </c>
      <c r="C3575">
        <v>-1.2809930422069269E-2</v>
      </c>
    </row>
    <row r="3576" spans="1:3" x14ac:dyDescent="0.55000000000000004">
      <c r="A3576">
        <v>5.29998296036523</v>
      </c>
      <c r="B3576">
        <v>-1.7748980316523546</v>
      </c>
      <c r="C3576">
        <v>-1.1352807126354227E-2</v>
      </c>
    </row>
    <row r="3577" spans="1:3" x14ac:dyDescent="0.55000000000000004">
      <c r="A3577">
        <v>5.2783340448502472</v>
      </c>
      <c r="B3577">
        <v>-1.8148341671791097</v>
      </c>
      <c r="C3577">
        <v>-9.3180704754858533E-3</v>
      </c>
    </row>
    <row r="3578" spans="1:3" x14ac:dyDescent="0.55000000000000004">
      <c r="A3578">
        <v>5.2563345241847408</v>
      </c>
      <c r="B3578">
        <v>-1.8457533671146853</v>
      </c>
      <c r="C3578">
        <v>-6.6856561992426882E-3</v>
      </c>
    </row>
    <row r="3579" spans="1:3" x14ac:dyDescent="0.55000000000000004">
      <c r="A3579">
        <v>5.2340864655072412</v>
      </c>
      <c r="B3579">
        <v>-1.8647018347671731</v>
      </c>
      <c r="C3579">
        <v>-3.1220392730595434E-3</v>
      </c>
    </row>
    <row r="3580" spans="1:3" x14ac:dyDescent="0.55000000000000004">
      <c r="A3580">
        <v>5.2117287078079046</v>
      </c>
      <c r="B3580">
        <v>-1.8669440628338516</v>
      </c>
      <c r="C3580">
        <v>1.9614657395820244E-3</v>
      </c>
    </row>
    <row r="3581" spans="1:3" x14ac:dyDescent="0.55000000000000004">
      <c r="A3581">
        <v>5.1894587460127743</v>
      </c>
      <c r="B3581">
        <v>-1.8454339824508219</v>
      </c>
      <c r="C3581">
        <v>9.1721162392118701E-3</v>
      </c>
    </row>
    <row r="3582" spans="1:3" x14ac:dyDescent="0.55000000000000004">
      <c r="A3582">
        <v>5.1675559930778157</v>
      </c>
      <c r="B3582">
        <v>-1.7909209094728695</v>
      </c>
      <c r="C3582">
        <v>1.9043760043372219E-2</v>
      </c>
    </row>
    <row r="3583" spans="1:3" x14ac:dyDescent="0.55000000000000004">
      <c r="A3583">
        <v>5.1464014881533133</v>
      </c>
      <c r="B3583">
        <v>-1.6927622493662446</v>
      </c>
      <c r="C3583">
        <v>3.1762999846185198E-2</v>
      </c>
    </row>
    <row r="3584" spans="1:3" x14ac:dyDescent="0.55000000000000004">
      <c r="A3584">
        <v>5.1264841406097768</v>
      </c>
      <c r="B3584">
        <v>-1.540781076847336</v>
      </c>
      <c r="C3584">
        <v>4.6902203320951769E-2</v>
      </c>
    </row>
    <row r="3585" spans="1:3" x14ac:dyDescent="0.55000000000000004">
      <c r="A3585">
        <v>5.1083849012759526</v>
      </c>
      <c r="B3585">
        <v>-1.3273194743948824</v>
      </c>
      <c r="C3585">
        <v>6.35851685488482E-2</v>
      </c>
    </row>
    <row r="3586" spans="1:3" x14ac:dyDescent="0.55000000000000004">
      <c r="A3586">
        <v>5.0927433251261505</v>
      </c>
      <c r="B3586">
        <v>-1.048728165445161</v>
      </c>
      <c r="C3586">
        <v>8.0613231528647383E-2</v>
      </c>
    </row>
    <row r="3587" spans="1:3" x14ac:dyDescent="0.55000000000000004">
      <c r="A3587">
        <v>5.080211628594661</v>
      </c>
      <c r="B3587">
        <v>-0.70637174247314694</v>
      </c>
      <c r="C3587">
        <v>9.6589885951691185E-2</v>
      </c>
    </row>
    <row r="3588" spans="1:3" x14ac:dyDescent="0.55000000000000004">
      <c r="A3588">
        <v>5.0714021332272505</v>
      </c>
      <c r="B3588">
        <v>-0.3066326901701289</v>
      </c>
      <c r="C3588">
        <v>0.11031438542668255</v>
      </c>
    </row>
    <row r="3589" spans="1:3" x14ac:dyDescent="0.55000000000000004">
      <c r="A3589">
        <v>5.0668419620782572</v>
      </c>
      <c r="B3589">
        <v>0.14046169636124778</v>
      </c>
      <c r="C3589">
        <v>0.12110092851295341</v>
      </c>
    </row>
    <row r="3590" spans="1:3" x14ac:dyDescent="0.55000000000000004">
      <c r="A3590">
        <v>5.0669467410198576</v>
      </c>
      <c r="B3590">
        <v>0.62333458850543855</v>
      </c>
      <c r="C3590">
        <v>0.12883328067141037</v>
      </c>
    </row>
    <row r="3591" spans="1:3" x14ac:dyDescent="0.55000000000000004">
      <c r="A3591">
        <v>5.0720156628630102</v>
      </c>
      <c r="B3591">
        <v>1.1308149946621224</v>
      </c>
      <c r="C3591">
        <v>0.13383773700803264</v>
      </c>
    </row>
    <row r="3592" spans="1:3" x14ac:dyDescent="0.55000000000000004">
      <c r="A3592">
        <v>5.0822437834436434</v>
      </c>
      <c r="B3592">
        <v>1.6536210872641537</v>
      </c>
      <c r="C3592">
        <v>0.13676583059136244</v>
      </c>
    </row>
    <row r="3593" spans="1:3" x14ac:dyDescent="0.55000000000000004">
      <c r="A3593">
        <v>5.0977461570560934</v>
      </c>
      <c r="B3593">
        <v>2.1850016306527071</v>
      </c>
      <c r="C3593">
        <v>0.13827585853314769</v>
      </c>
    </row>
    <row r="3594" spans="1:3" x14ac:dyDescent="0.55000000000000004">
      <c r="A3594">
        <v>5.1185819512247095</v>
      </c>
      <c r="B3594">
        <v>2.7200642487347944</v>
      </c>
      <c r="C3594">
        <v>0.13867166635406111</v>
      </c>
    </row>
    <row r="3595" spans="1:3" x14ac:dyDescent="0.55000000000000004">
      <c r="A3595">
        <v>5.144766724306181</v>
      </c>
      <c r="B3595">
        <v>3.2546278419057706</v>
      </c>
      <c r="C3595">
        <v>0.13801756406569876</v>
      </c>
    </row>
    <row r="3596" spans="1:3" x14ac:dyDescent="0.55000000000000004">
      <c r="A3596">
        <v>5.1762748578155628</v>
      </c>
      <c r="B3596">
        <v>3.7842761047119806</v>
      </c>
      <c r="C3596">
        <v>0.13612749949859201</v>
      </c>
    </row>
    <row r="3597" spans="1:3" x14ac:dyDescent="0.55000000000000004">
      <c r="A3597">
        <v>5.2130319747122886</v>
      </c>
      <c r="B3597">
        <v>4.3032474768168552</v>
      </c>
      <c r="C3597">
        <v>0.13249122312297851</v>
      </c>
    </row>
    <row r="3598" spans="1:3" x14ac:dyDescent="0.55000000000000004">
      <c r="A3598">
        <v>5.254896676739838</v>
      </c>
      <c r="B3598">
        <v>4.803936203528413</v>
      </c>
      <c r="C3598">
        <v>0.12666443252482565</v>
      </c>
    </row>
    <row r="3599" spans="1:3" x14ac:dyDescent="0.55000000000000004">
      <c r="A3599">
        <v>5.3016439419226984</v>
      </c>
      <c r="B3599">
        <v>5.2775075579021404</v>
      </c>
      <c r="C3599">
        <v>0.11845531611581996</v>
      </c>
    </row>
    <row r="3600" spans="1:3" x14ac:dyDescent="0.55000000000000004">
      <c r="A3600">
        <v>5.3529576928307856</v>
      </c>
      <c r="B3600">
        <v>5.7149077915123474</v>
      </c>
      <c r="C3600">
        <v>0.10794232032838677</v>
      </c>
    </row>
    <row r="3601" spans="1:3" x14ac:dyDescent="0.55000000000000004">
      <c r="A3601">
        <v>5.4084342952239304</v>
      </c>
      <c r="B3601">
        <v>6.1081378962275776</v>
      </c>
      <c r="C3601">
        <v>9.5592930559413772E-2</v>
      </c>
    </row>
    <row r="3602" spans="1:3" x14ac:dyDescent="0.55000000000000004">
      <c r="A3602">
        <v>5.4676002440186622</v>
      </c>
      <c r="B3602">
        <v>6.451576782475323</v>
      </c>
      <c r="C3602">
        <v>8.2170468119543469E-2</v>
      </c>
    </row>
    <row r="3603" spans="1:3" x14ac:dyDescent="0.55000000000000004">
      <c r="A3603">
        <v>5.5299410708430567</v>
      </c>
      <c r="B3603">
        <v>6.7427885949373429</v>
      </c>
      <c r="C3603">
        <v>6.856028367239228E-2</v>
      </c>
    </row>
    <row r="3604" spans="1:3" x14ac:dyDescent="0.55000000000000004">
      <c r="A3604">
        <v>5.5949349188717532</v>
      </c>
      <c r="B3604">
        <v>6.9826449326622342</v>
      </c>
      <c r="C3604">
        <v>5.5588959456433593E-2</v>
      </c>
    </row>
    <row r="3605" spans="1:3" x14ac:dyDescent="0.55000000000000004">
      <c r="A3605">
        <v>5.6620841020727655</v>
      </c>
      <c r="B3605">
        <v>7.174888701730576</v>
      </c>
      <c r="C3605">
        <v>4.391609699715944E-2</v>
      </c>
    </row>
    <row r="3606" spans="1:3" x14ac:dyDescent="0.55000000000000004">
      <c r="A3606">
        <v>5.7309403665312946</v>
      </c>
      <c r="B3606">
        <v>7.3253415542215716</v>
      </c>
      <c r="C3606">
        <v>3.3958050254908514E-2</v>
      </c>
    </row>
    <row r="3607" spans="1:3" x14ac:dyDescent="0.55000000000000004">
      <c r="A3607">
        <v>5.8011203364320494</v>
      </c>
      <c r="B3607">
        <v>7.4406462198780536</v>
      </c>
      <c r="C3607">
        <v>2.5723453708073801E-2</v>
      </c>
    </row>
    <row r="3608" spans="1:3" x14ac:dyDescent="0.55000000000000004">
      <c r="A3608">
        <v>5.8723061083038051</v>
      </c>
      <c r="B3608">
        <v>7.5268355020964774</v>
      </c>
      <c r="C3608">
        <v>1.8887976011607077E-2</v>
      </c>
    </row>
    <row r="3609" spans="1:3" x14ac:dyDescent="0.55000000000000004">
      <c r="A3609">
        <v>5.9442334602212954</v>
      </c>
      <c r="B3609">
        <v>7.5884583136064725</v>
      </c>
      <c r="C3609">
        <v>1.3007889159197976E-2</v>
      </c>
    </row>
    <row r="3610" spans="1:3" x14ac:dyDescent="0.55000000000000004">
      <c r="A3610">
        <v>6.0166750112536533</v>
      </c>
      <c r="B3610">
        <v>7.6283247126176716</v>
      </c>
      <c r="C3610">
        <v>7.6268929376959484E-3</v>
      </c>
    </row>
    <row r="3611" spans="1:3" x14ac:dyDescent="0.55000000000000004">
      <c r="A3611">
        <v>6.0894229891708802</v>
      </c>
      <c r="B3611">
        <v>7.6476847372705343</v>
      </c>
      <c r="C3611">
        <v>2.3938237563322687E-3</v>
      </c>
    </row>
    <row r="3612" spans="1:3" x14ac:dyDescent="0.55000000000000004">
      <c r="A3612">
        <v>6.1622759924443047</v>
      </c>
      <c r="B3612">
        <v>7.6468196547580192</v>
      </c>
      <c r="C3612">
        <v>-2.8415890319613076E-3</v>
      </c>
    </row>
    <row r="3613" spans="1:3" x14ac:dyDescent="0.55000000000000004">
      <c r="A3613">
        <v>6.2350330764508337</v>
      </c>
      <c r="B3613">
        <v>7.6257458261751871</v>
      </c>
      <c r="C3613">
        <v>-8.0661897376205476E-3</v>
      </c>
    </row>
    <row r="3614" spans="1:3" x14ac:dyDescent="0.55000000000000004">
      <c r="A3614">
        <v>6.3074936466042022</v>
      </c>
      <c r="B3614">
        <v>7.5845098082329665</v>
      </c>
      <c r="C3614">
        <v>-1.327750484945016E-2</v>
      </c>
    </row>
    <row r="3615" spans="1:3" x14ac:dyDescent="0.55000000000000004">
      <c r="A3615">
        <v>6.3794573275834292</v>
      </c>
      <c r="B3615">
        <v>7.5230073903604691</v>
      </c>
      <c r="C3615">
        <v>-1.8556044773995629E-2</v>
      </c>
    </row>
    <row r="3616" spans="1:3" x14ac:dyDescent="0.55000000000000004">
      <c r="A3616">
        <v>6.4507208874649615</v>
      </c>
      <c r="B3616">
        <v>7.4406473580042514</v>
      </c>
      <c r="C3616">
        <v>-2.4073371559450357E-2</v>
      </c>
    </row>
    <row r="3617" spans="1:3" x14ac:dyDescent="0.55000000000000004">
      <c r="A3617">
        <v>6.5210711509965078</v>
      </c>
      <c r="B3617">
        <v>7.3357872302384388</v>
      </c>
      <c r="C3617">
        <v>-3.0202056890762975E-2</v>
      </c>
    </row>
    <row r="3618" spans="1:3" x14ac:dyDescent="0.55000000000000004">
      <c r="A3618">
        <v>6.5902712072079161</v>
      </c>
      <c r="B3618">
        <v>7.2053006355569496</v>
      </c>
      <c r="C3618">
        <v>-3.7337588389511046E-2</v>
      </c>
    </row>
    <row r="3619" spans="1:3" x14ac:dyDescent="0.55000000000000004">
      <c r="A3619">
        <v>6.6580463223444761</v>
      </c>
      <c r="B3619">
        <v>7.045137511986729</v>
      </c>
      <c r="C3619">
        <v>-4.5562579089899226E-2</v>
      </c>
    </row>
    <row r="3620" spans="1:3" x14ac:dyDescent="0.55000000000000004">
      <c r="A3620">
        <v>6.7240807977858275</v>
      </c>
      <c r="B3620">
        <v>6.8516168762984551</v>
      </c>
      <c r="C3620">
        <v>-5.4603381411277643E-2</v>
      </c>
    </row>
    <row r="3621" spans="1:3" x14ac:dyDescent="0.55000000000000004">
      <c r="A3621">
        <v>6.7880285500032507</v>
      </c>
      <c r="B3621">
        <v>6.6228054452831433</v>
      </c>
      <c r="C3621">
        <v>-6.3829036298511083E-2</v>
      </c>
    </row>
    <row r="3622" spans="1:3" x14ac:dyDescent="0.55000000000000004">
      <c r="A3622">
        <v>6.8495372429778394</v>
      </c>
      <c r="B3622">
        <v>6.3597248048552126</v>
      </c>
      <c r="C3622">
        <v>-7.2341067442653881E-2</v>
      </c>
    </row>
    <row r="3623" spans="1:3" x14ac:dyDescent="0.55000000000000004">
      <c r="A3623">
        <v>6.9082816394367077</v>
      </c>
      <c r="B3623">
        <v>6.0666350673541132</v>
      </c>
      <c r="C3623">
        <v>-7.9361695239074589E-2</v>
      </c>
    </row>
    <row r="3624" spans="1:3" x14ac:dyDescent="0.55000000000000004">
      <c r="A3624">
        <v>6.9639925903856463</v>
      </c>
      <c r="B3624">
        <v>5.7499553347351497</v>
      </c>
      <c r="C3624">
        <v>-8.4551209843204425E-2</v>
      </c>
    </row>
    <row r="3625" spans="1:3" x14ac:dyDescent="0.55000000000000004">
      <c r="A3625">
        <v>7.0164699000144708</v>
      </c>
      <c r="B3625">
        <v>5.4164064506081671</v>
      </c>
      <c r="C3625">
        <v>-8.8093140119002128E-2</v>
      </c>
    </row>
    <row r="3626" spans="1:3" x14ac:dyDescent="0.55000000000000004">
      <c r="A3626">
        <v>7.0655754132237982</v>
      </c>
      <c r="B3626">
        <v>5.0711068767505756</v>
      </c>
      <c r="C3626">
        <v>-9.0633347384927135E-2</v>
      </c>
    </row>
    <row r="3627" spans="1:3" x14ac:dyDescent="0.55000000000000004">
      <c r="A3627">
        <v>7.1112088406129015</v>
      </c>
      <c r="B3627">
        <v>4.7162483413470184</v>
      </c>
      <c r="C3627">
        <v>-9.3040842782545319E-2</v>
      </c>
    </row>
    <row r="3628" spans="1:3" x14ac:dyDescent="0.55000000000000004">
      <c r="A3628">
        <v>7.1532755093496654</v>
      </c>
      <c r="B3628">
        <v>4.3510172227833763</v>
      </c>
      <c r="C3628">
        <v>-9.6002179248325506E-2</v>
      </c>
    </row>
    <row r="3629" spans="1:3" x14ac:dyDescent="0.55000000000000004">
      <c r="A3629">
        <v>7.19166129653751</v>
      </c>
      <c r="B3629">
        <v>3.9731259986763607</v>
      </c>
      <c r="C3629">
        <v>-9.9593692442676476E-2</v>
      </c>
    </row>
    <row r="3630" spans="1:3" x14ac:dyDescent="0.55000000000000004">
      <c r="A3630">
        <v>7.2262299563306938</v>
      </c>
      <c r="B3630">
        <v>3.5813406145366753</v>
      </c>
      <c r="C3630">
        <v>-0.10319377346813374</v>
      </c>
    </row>
    <row r="3631" spans="1:3" x14ac:dyDescent="0.55000000000000004">
      <c r="A3631">
        <v>7.2568462661579076</v>
      </c>
      <c r="B3631">
        <v>3.1777034779922237</v>
      </c>
      <c r="C3631">
        <v>-0.10572813985715183</v>
      </c>
    </row>
    <row r="3632" spans="1:3" x14ac:dyDescent="0.55000000000000004">
      <c r="A3632">
        <v>7.2834165078003625</v>
      </c>
      <c r="B3632">
        <v>2.7686455074546252</v>
      </c>
      <c r="C3632">
        <v>-0.10599958816437953</v>
      </c>
    </row>
    <row r="3633" spans="1:3" x14ac:dyDescent="0.55000000000000004">
      <c r="A3633">
        <v>7.3059329557526578</v>
      </c>
      <c r="B3633">
        <v>2.3644546856440218</v>
      </c>
      <c r="C3633">
        <v>-0.10320891173758899</v>
      </c>
    </row>
    <row r="3634" spans="1:3" x14ac:dyDescent="0.55000000000000004">
      <c r="A3634">
        <v>7.324503467316271</v>
      </c>
      <c r="B3634">
        <v>1.9770112703568246</v>
      </c>
      <c r="C3634">
        <v>-9.7331158286840191E-2</v>
      </c>
    </row>
    <row r="3635" spans="1:3" x14ac:dyDescent="0.55000000000000004">
      <c r="A3635">
        <v>7.3393527105253753</v>
      </c>
      <c r="B3635">
        <v>1.6169018118175424</v>
      </c>
      <c r="C3635">
        <v>-8.9060900998502571E-2</v>
      </c>
    </row>
    <row r="3636" spans="1:3" x14ac:dyDescent="0.55000000000000004">
      <c r="A3636">
        <v>7.3507960006937534</v>
      </c>
      <c r="B3636">
        <v>1.2910547174139742</v>
      </c>
      <c r="C3636">
        <v>-7.9597015359452031E-2</v>
      </c>
    </row>
    <row r="3637" spans="1:3" x14ac:dyDescent="0.55000000000000004">
      <c r="A3637">
        <v>7.3591943862314713</v>
      </c>
      <c r="B3637">
        <v>1.0015988983627955</v>
      </c>
      <c r="C3637">
        <v>-7.0224837151510011E-2</v>
      </c>
    </row>
    <row r="3638" spans="1:3" x14ac:dyDescent="0.55000000000000004">
      <c r="A3638">
        <v>7.3649065465149226</v>
      </c>
      <c r="B3638">
        <v>0.74641849821878148</v>
      </c>
      <c r="C3638">
        <v>-6.1856115303983786E-2</v>
      </c>
    </row>
    <row r="3639" spans="1:3" x14ac:dyDescent="0.55000000000000004">
      <c r="A3639">
        <v>7.3682544314738321</v>
      </c>
      <c r="B3639">
        <v>0.52110878293213059</v>
      </c>
      <c r="C3639">
        <v>-5.4763820144593266E-2</v>
      </c>
    </row>
    <row r="3640" spans="1:3" x14ac:dyDescent="0.55000000000000004">
      <c r="A3640">
        <v>7.3695128272661821</v>
      </c>
      <c r="B3640">
        <v>0.32147164495701575</v>
      </c>
      <c r="C3640">
        <v>-4.8568031809399927E-2</v>
      </c>
    </row>
    <row r="3641" spans="1:3" x14ac:dyDescent="0.55000000000000004">
      <c r="A3641">
        <v>7.368922825757708</v>
      </c>
      <c r="B3641">
        <v>0.14537063998751149</v>
      </c>
      <c r="C3641">
        <v>-4.2581556684132313E-2</v>
      </c>
    </row>
    <row r="3642" spans="1:3" x14ac:dyDescent="0.55000000000000004">
      <c r="A3642">
        <v>7.3667173759508495</v>
      </c>
      <c r="B3642">
        <v>-6.6847555367212375E-3</v>
      </c>
      <c r="C3642">
        <v>-3.6122064187623752E-2</v>
      </c>
    </row>
    <row r="3643" spans="1:3" x14ac:dyDescent="0.55000000000000004">
      <c r="A3643">
        <v>7.3631468927777988</v>
      </c>
      <c r="B3643">
        <v>-0.13202658140408657</v>
      </c>
      <c r="C3643">
        <v>-2.875465727581587E-2</v>
      </c>
    </row>
    <row r="3644" spans="1:3" x14ac:dyDescent="0.55000000000000004">
      <c r="A3644">
        <v>7.3584953391161632</v>
      </c>
      <c r="B3644">
        <v>-0.22714476830561259</v>
      </c>
      <c r="C3644">
        <v>-2.0478358718762822E-2</v>
      </c>
    </row>
    <row r="3645" spans="1:3" x14ac:dyDescent="0.55000000000000004">
      <c r="A3645">
        <v>7.3530811922693307</v>
      </c>
      <c r="B3645">
        <v>-0.28888470603509581</v>
      </c>
      <c r="C3645">
        <v>-1.1478130789251261E-2</v>
      </c>
    </row>
    <row r="3646" spans="1:3" x14ac:dyDescent="0.55000000000000004">
      <c r="A3646">
        <v>7.3472510588862976</v>
      </c>
      <c r="B3646">
        <v>-0.3147259263597128</v>
      </c>
      <c r="C3646">
        <v>-1.8972420495774226E-3</v>
      </c>
    </row>
    <row r="3647" spans="1:3" x14ac:dyDescent="0.55000000000000004">
      <c r="A3647">
        <v>7.3413742811174973</v>
      </c>
      <c r="B3647">
        <v>-0.30250256081488092</v>
      </c>
      <c r="C3647">
        <v>8.2240358098423835E-3</v>
      </c>
    </row>
    <row r="3648" spans="1:3" x14ac:dyDescent="0.55000000000000004">
      <c r="A3648">
        <v>7.335841749183726</v>
      </c>
      <c r="B3648">
        <v>-0.24985002905969747</v>
      </c>
      <c r="C3648">
        <v>1.9028827417478241E-2</v>
      </c>
    </row>
    <row r="3649" spans="1:3" x14ac:dyDescent="0.55000000000000004">
      <c r="A3649">
        <v>7.3310707387691796</v>
      </c>
      <c r="B3649">
        <v>-0.15388432113971831</v>
      </c>
      <c r="C3649">
        <v>3.0642864052490271E-2</v>
      </c>
    </row>
    <row r="3650" spans="1:3" x14ac:dyDescent="0.55000000000000004">
      <c r="A3650">
        <v>7.3275087926774995</v>
      </c>
      <c r="B3650">
        <v>-1.1852897970013182E-2</v>
      </c>
      <c r="C3650">
        <v>4.2872365331415085E-2</v>
      </c>
    </row>
    <row r="3651" spans="1:3" x14ac:dyDescent="0.55000000000000004">
      <c r="A3651">
        <v>7.3256255181097254</v>
      </c>
      <c r="B3651">
        <v>0.17719819661888656</v>
      </c>
      <c r="C3651">
        <v>5.4980168099692445E-2</v>
      </c>
    </row>
    <row r="3652" spans="1:3" x14ac:dyDescent="0.55000000000000004">
      <c r="A3652">
        <v>7.3258840832369199</v>
      </c>
      <c r="B3652">
        <v>0.4103124230494023</v>
      </c>
      <c r="C3652">
        <v>6.5679369390222536E-2</v>
      </c>
    </row>
    <row r="3653" spans="1:3" x14ac:dyDescent="0.55000000000000004">
      <c r="A3653">
        <v>7.3286925695642449</v>
      </c>
      <c r="B3653">
        <v>0.67907878652504317</v>
      </c>
      <c r="C3653">
        <v>7.3433655183090557E-2</v>
      </c>
    </row>
    <row r="3654" spans="1:3" x14ac:dyDescent="0.55000000000000004">
      <c r="A3654">
        <v>7.3343458644596451</v>
      </c>
      <c r="B3654">
        <v>0.96942594213458133</v>
      </c>
      <c r="C3654">
        <v>7.6849551654144518E-2</v>
      </c>
    </row>
    <row r="3655" spans="1:3" x14ac:dyDescent="0.55000000000000004">
      <c r="A3655">
        <v>7.3429737107744861</v>
      </c>
      <c r="B3655">
        <v>1.2632383143072152</v>
      </c>
      <c r="C3655">
        <v>7.522724553665977E-2</v>
      </c>
    </row>
    <row r="3656" spans="1:3" x14ac:dyDescent="0.55000000000000004">
      <c r="A3656">
        <v>7.3545147845132188</v>
      </c>
      <c r="B3656">
        <v>1.5416652931389176</v>
      </c>
      <c r="C3656">
        <v>6.888609754393156E-2</v>
      </c>
    </row>
    <row r="3657" spans="1:3" x14ac:dyDescent="0.55000000000000004">
      <c r="A3657">
        <v>7.3687285340500486</v>
      </c>
      <c r="B3657">
        <v>1.7888219659623681</v>
      </c>
      <c r="C3657">
        <v>5.9041786940256032E-2</v>
      </c>
    </row>
    <row r="3658" spans="1:3" x14ac:dyDescent="0.55000000000000004">
      <c r="A3658">
        <v>7.3852413470717702</v>
      </c>
      <c r="B3658">
        <v>1.9947410184471051</v>
      </c>
      <c r="C3658">
        <v>4.7541573559090271E-2</v>
      </c>
    </row>
    <row r="3659" spans="1:3" x14ac:dyDescent="0.55000000000000004">
      <c r="A3659">
        <v>7.4036159767107108</v>
      </c>
      <c r="B3659">
        <v>2.1567049864674415</v>
      </c>
      <c r="C3659">
        <v>3.6290708024934767E-2</v>
      </c>
    </row>
    <row r="3660" spans="1:3" x14ac:dyDescent="0.55000000000000004">
      <c r="A3660">
        <v>7.4234230538382979</v>
      </c>
      <c r="B3660">
        <v>2.2782739997893944</v>
      </c>
      <c r="C3660">
        <v>2.6633211913964363E-2</v>
      </c>
    </row>
    <row r="3661" spans="1:3" x14ac:dyDescent="0.55000000000000004">
      <c r="A3661">
        <v>7.4442919008413826</v>
      </c>
      <c r="B3661">
        <v>2.3664379155165367</v>
      </c>
      <c r="C3661">
        <v>1.9000284839215006E-2</v>
      </c>
    </row>
    <row r="3662" spans="1:3" x14ac:dyDescent="0.55000000000000004">
      <c r="A3662">
        <v>7.46592659382243</v>
      </c>
      <c r="B3662">
        <v>2.4277825462345048</v>
      </c>
      <c r="C3662">
        <v>1.2751594414391649E-2</v>
      </c>
    </row>
    <row r="3663" spans="1:3" x14ac:dyDescent="0.55000000000000004">
      <c r="A3663">
        <v>7.4880820695170627</v>
      </c>
      <c r="B3663">
        <v>2.464826064632414</v>
      </c>
      <c r="C3663">
        <v>6.4220693526422122E-3</v>
      </c>
    </row>
    <row r="3664" spans="1:3" x14ac:dyDescent="0.55000000000000004">
      <c r="A3664">
        <v>7.5105090790504327</v>
      </c>
      <c r="B3664">
        <v>2.4737378173065441</v>
      </c>
      <c r="C3664">
        <v>-1.8093609291794203E-3</v>
      </c>
    </row>
    <row r="3665" spans="1:3" x14ac:dyDescent="0.55000000000000004">
      <c r="A3665">
        <v>7.532885464554802</v>
      </c>
      <c r="B3665">
        <v>2.4439456877743582</v>
      </c>
      <c r="C3665">
        <v>-1.3610995971537868E-2</v>
      </c>
    </row>
    <row r="3666" spans="1:3" x14ac:dyDescent="0.55000000000000004">
      <c r="A3666">
        <v>7.5547535135987713</v>
      </c>
      <c r="B3666">
        <v>2.3597558020345142</v>
      </c>
      <c r="C3666">
        <v>-2.996554944245999E-2</v>
      </c>
    </row>
    <row r="3667" spans="1:3" x14ac:dyDescent="0.55000000000000004">
      <c r="A3667">
        <v>7.5754827772404303</v>
      </c>
      <c r="B3667">
        <v>2.2034913814760411</v>
      </c>
      <c r="C3667">
        <v>-5.0916655815548786E-2</v>
      </c>
    </row>
    <row r="3668" spans="1:3" x14ac:dyDescent="0.55000000000000004">
      <c r="A3668">
        <v>7.5942684846887802</v>
      </c>
      <c r="B3668">
        <v>1.9592019777362795</v>
      </c>
      <c r="C3668">
        <v>-7.5527134940021404E-2</v>
      </c>
    </row>
    <row r="3669" spans="1:3" x14ac:dyDescent="0.55000000000000004">
      <c r="A3669">
        <v>7.6101673848833142</v>
      </c>
      <c r="B3669">
        <v>1.6162319703962493</v>
      </c>
      <c r="C3669">
        <v>-0.10199357279291349</v>
      </c>
    </row>
    <row r="3670" spans="1:3" x14ac:dyDescent="0.55000000000000004">
      <c r="A3670">
        <v>7.6221660439645111</v>
      </c>
      <c r="B3670">
        <v>1.1718071422472784</v>
      </c>
      <c r="C3670">
        <v>-0.12803998214961801</v>
      </c>
    </row>
    <row r="3671" spans="1:3" x14ac:dyDescent="0.55000000000000004">
      <c r="A3671">
        <v>7.6292672077437338</v>
      </c>
      <c r="B3671">
        <v>0.63196642458961994</v>
      </c>
      <c r="C3671">
        <v>-0.15138067916386985</v>
      </c>
    </row>
    <row r="3672" spans="1:3" x14ac:dyDescent="0.55000000000000004">
      <c r="A3672">
        <v>7.6305766879009287</v>
      </c>
      <c r="B3672">
        <v>1.0779929678721323E-2</v>
      </c>
      <c r="C3672">
        <v>-0.17014442172168842</v>
      </c>
    </row>
    <row r="3673" spans="1:3" x14ac:dyDescent="0.55000000000000004">
      <c r="A3673">
        <v>7.6253743307018738</v>
      </c>
      <c r="B3673">
        <v>-0.67198996460678706</v>
      </c>
      <c r="C3673">
        <v>-0.18325614467867823</v>
      </c>
    </row>
    <row r="3674" spans="1:3" x14ac:dyDescent="0.55000000000000004">
      <c r="A3674">
        <v>7.6131549963691372</v>
      </c>
      <c r="B3674">
        <v>-1.3942691782381178</v>
      </c>
      <c r="C3674">
        <v>-0.19059437997521975</v>
      </c>
    </row>
    <row r="3675" spans="1:3" x14ac:dyDescent="0.55000000000000004">
      <c r="A3675">
        <v>7.5936336571173859</v>
      </c>
      <c r="B3675">
        <v>-2.1351167556910404</v>
      </c>
      <c r="C3675">
        <v>-0.19286709903768012</v>
      </c>
    </row>
    <row r="3676" spans="1:3" x14ac:dyDescent="0.55000000000000004">
      <c r="A3676">
        <v>7.5667189938488937</v>
      </c>
      <c r="B3676">
        <v>-2.8773665732681781</v>
      </c>
      <c r="C3676">
        <v>-0.19132017714096272</v>
      </c>
    </row>
    <row r="3677" spans="1:3" x14ac:dyDescent="0.55000000000000004">
      <c r="A3677">
        <v>7.5324665078949051</v>
      </c>
      <c r="B3677">
        <v>-3.6089745427828617</v>
      </c>
      <c r="C3677">
        <v>-0.18735889610680309</v>
      </c>
    </row>
    <row r="3678" spans="1:3" x14ac:dyDescent="0.55000000000000004">
      <c r="A3678">
        <v>7.4910255101399761</v>
      </c>
      <c r="B3678">
        <v>-4.3228960966042349</v>
      </c>
      <c r="C3678">
        <v>-0.18216571767237555</v>
      </c>
    </row>
    <row r="3679" spans="1:3" x14ac:dyDescent="0.55000000000000004">
      <c r="A3679">
        <v>7.4425942327920831</v>
      </c>
      <c r="B3679">
        <v>-5.0157810795014166</v>
      </c>
      <c r="C3679">
        <v>-0.17647040183962323</v>
      </c>
    </row>
    <row r="3680" spans="1:3" x14ac:dyDescent="0.55000000000000004">
      <c r="A3680">
        <v>7.3873914719714868</v>
      </c>
      <c r="B3680">
        <v>-5.6863263382625462</v>
      </c>
      <c r="C3680">
        <v>-0.17060271346116831</v>
      </c>
    </row>
    <row r="3681" spans="1:3" x14ac:dyDescent="0.55000000000000004">
      <c r="A3681">
        <v>7.3256430597110924</v>
      </c>
      <c r="B3681">
        <v>-6.3342010704881995</v>
      </c>
      <c r="C3681">
        <v>-0.16473617485438724</v>
      </c>
    </row>
    <row r="3682" spans="1:3" x14ac:dyDescent="0.55000000000000004">
      <c r="A3682">
        <v>7.2575742076470675</v>
      </c>
      <c r="B3682">
        <v>-6.9600265016609164</v>
      </c>
      <c r="C3682">
        <v>-0.15919003175674989</v>
      </c>
    </row>
    <row r="3683" spans="1:3" x14ac:dyDescent="0.55000000000000004">
      <c r="A3683">
        <v>7.183396284719068</v>
      </c>
      <c r="B3683">
        <v>-7.5664429213363169</v>
      </c>
      <c r="C3683">
        <v>-0.15469010265080724</v>
      </c>
    </row>
    <row r="3684" spans="1:3" x14ac:dyDescent="0.55000000000000004">
      <c r="A3684">
        <v>7.1032790550815985</v>
      </c>
      <c r="B3684">
        <v>-8.1595316824190078</v>
      </c>
      <c r="C3684">
        <v>-0.15229165774396078</v>
      </c>
    </row>
    <row r="3685" spans="1:3" x14ac:dyDescent="0.55000000000000004">
      <c r="A3685">
        <v>7.0173111882817105</v>
      </c>
      <c r="B3685">
        <v>-8.7493622212730227</v>
      </c>
      <c r="C3685">
        <v>-0.15300365222188561</v>
      </c>
    </row>
    <row r="3686" spans="1:3" x14ac:dyDescent="0.55000000000000004">
      <c r="A3686">
        <v>6.9254627271335947</v>
      </c>
      <c r="B3686">
        <v>-9.3489351885484808</v>
      </c>
      <c r="C3686">
        <v>-0.15733432255837246</v>
      </c>
    </row>
    <row r="3687" spans="1:3" x14ac:dyDescent="0.55000000000000004">
      <c r="A3687">
        <v>6.8275671195188989</v>
      </c>
      <c r="B3687">
        <v>-9.9712999584676947</v>
      </c>
      <c r="C3687">
        <v>-0.16480065151989556</v>
      </c>
    </row>
    <row r="3688" spans="1:3" x14ac:dyDescent="0.55000000000000004">
      <c r="A3688">
        <v>6.7233402980749961</v>
      </c>
      <c r="B3688">
        <v>-10.625461045265153</v>
      </c>
      <c r="C3688">
        <v>-0.17379204350984456</v>
      </c>
    </row>
    <row r="3689" spans="1:3" x14ac:dyDescent="0.55000000000000004">
      <c r="A3689">
        <v>6.6124419172919442</v>
      </c>
      <c r="B3689">
        <v>-11.312565280806911</v>
      </c>
      <c r="C3689">
        <v>-0.18185197074572404</v>
      </c>
    </row>
    <row r="3690" spans="1:3" x14ac:dyDescent="0.55000000000000004">
      <c r="A3690">
        <v>6.49456841586598</v>
      </c>
      <c r="B3690">
        <v>-12.023729293057102</v>
      </c>
      <c r="C3690">
        <v>-0.18624534408356702</v>
      </c>
    </row>
    <row r="3691" spans="1:3" x14ac:dyDescent="0.55000000000000004">
      <c r="A3691">
        <v>6.3695558157995258</v>
      </c>
      <c r="B3691">
        <v>-12.740575051308943</v>
      </c>
      <c r="C3691">
        <v>-0.18479283306541916</v>
      </c>
    </row>
    <row r="3692" spans="1:3" x14ac:dyDescent="0.55000000000000004">
      <c r="A3692">
        <v>6.2374620227457491</v>
      </c>
      <c r="B3692">
        <v>-13.438497798581567</v>
      </c>
      <c r="C3692">
        <v>-0.17645082494318531</v>
      </c>
    </row>
    <row r="3693" spans="1:3" x14ac:dyDescent="0.55000000000000004">
      <c r="A3693">
        <v>6.0986063202368328</v>
      </c>
      <c r="B3693">
        <v>-14.09152980601333</v>
      </c>
      <c r="C3693">
        <v>-0.16155746047698163</v>
      </c>
    </row>
    <row r="3694" spans="1:3" x14ac:dyDescent="0.55000000000000004">
      <c r="A3694">
        <v>5.9535568920107931</v>
      </c>
      <c r="B3694">
        <v>-14.677286665852124</v>
      </c>
      <c r="C3694">
        <v>-0.14162931997788103</v>
      </c>
    </row>
    <row r="3695" spans="1:3" x14ac:dyDescent="0.55000000000000004">
      <c r="A3695">
        <v>5.8030749689962295</v>
      </c>
      <c r="B3695">
        <v>-15.18000606960821</v>
      </c>
      <c r="C3695">
        <v>-0.11857741074473015</v>
      </c>
    </row>
    <row r="3696" spans="1:3" x14ac:dyDescent="0.55000000000000004">
      <c r="A3696">
        <v>5.6480430714500587</v>
      </c>
      <c r="B3696">
        <v>-15.590823096558914</v>
      </c>
      <c r="C3696">
        <v>-9.4060801962673385E-2</v>
      </c>
    </row>
    <row r="3697" spans="1:3" x14ac:dyDescent="0.55000000000000004">
      <c r="A3697">
        <v>5.4894026230798838</v>
      </c>
      <c r="B3697">
        <v>-15.905808858356892</v>
      </c>
      <c r="C3697">
        <v>-6.8975306628412669E-2</v>
      </c>
    </row>
    <row r="3698" spans="1:3" x14ac:dyDescent="0.55000000000000004">
      <c r="A3698">
        <v>5.3281201516524686</v>
      </c>
      <c r="B3698">
        <v>-16.122635226470635</v>
      </c>
      <c r="C3698">
        <v>-4.3253662374559569E-2</v>
      </c>
    </row>
    <row r="3699" spans="1:3" x14ac:dyDescent="0.55000000000000004">
      <c r="A3699">
        <v>5.1651881309727123</v>
      </c>
      <c r="B3699">
        <v>-16.237813660225306</v>
      </c>
      <c r="C3699">
        <v>-1.6362504165125358E-2</v>
      </c>
    </row>
    <row r="3700" spans="1:3" x14ac:dyDescent="0.55000000000000004">
      <c r="A3700">
        <v>5.0016439519995881</v>
      </c>
      <c r="B3700">
        <v>-16.245927529585487</v>
      </c>
      <c r="C3700">
        <v>1.2162778823416704E-2</v>
      </c>
    </row>
    <row r="3701" spans="1:3" x14ac:dyDescent="0.55000000000000004">
      <c r="A3701">
        <v>4.8385859959072057</v>
      </c>
      <c r="B3701">
        <v>-16.141015873236945</v>
      </c>
      <c r="C3701">
        <v>4.2139320735869623E-2</v>
      </c>
    </row>
    <row r="3702" spans="1:3" x14ac:dyDescent="0.55000000000000004">
      <c r="A3702">
        <v>4.6771653881071771</v>
      </c>
      <c r="B3702">
        <v>-15.919732172486444</v>
      </c>
      <c r="C3702">
        <v>7.2396756257143272E-2</v>
      </c>
    </row>
    <row r="3703" spans="1:3" x14ac:dyDescent="0.55000000000000004">
      <c r="A3703">
        <v>4.518542084314789</v>
      </c>
      <c r="B3703">
        <v>-15.584514712386104</v>
      </c>
      <c r="C3703">
        <v>0.10111124586518573</v>
      </c>
    </row>
    <row r="3704" spans="1:3" x14ac:dyDescent="0.55000000000000004">
      <c r="A3704">
        <v>4.3638158312913964</v>
      </c>
      <c r="B3704">
        <v>-15.145240789578946</v>
      </c>
      <c r="C3704">
        <v>0.12625620900394433</v>
      </c>
    </row>
    <row r="3705" spans="1:3" x14ac:dyDescent="0.55000000000000004">
      <c r="A3705">
        <v>4.2139502205671038</v>
      </c>
      <c r="B3705">
        <v>-14.61867950526622</v>
      </c>
      <c r="C3705">
        <v>0.14629103960512721</v>
      </c>
    </row>
    <row r="3706" spans="1:3" x14ac:dyDescent="0.55000000000000004">
      <c r="A3706">
        <v>4.0697151217606899</v>
      </c>
      <c r="B3706">
        <v>-14.025540485368648</v>
      </c>
      <c r="C3706">
        <v>0.16071673466897884</v>
      </c>
    </row>
    <row r="3707" spans="1:3" x14ac:dyDescent="0.55000000000000004">
      <c r="A3707">
        <v>3.9316671902868046</v>
      </c>
      <c r="B3707">
        <v>-13.386500886423143</v>
      </c>
      <c r="C3707">
        <v>0.17004910329453288</v>
      </c>
    </row>
    <row r="3708" spans="1:3" x14ac:dyDescent="0.55000000000000004">
      <c r="A3708">
        <v>3.8001693698570329</v>
      </c>
      <c r="B3708">
        <v>-12.718617813244558</v>
      </c>
      <c r="C3708">
        <v>0.17564606915815051</v>
      </c>
    </row>
    <row r="3709" spans="1:3" x14ac:dyDescent="0.55000000000000004">
      <c r="A3709">
        <v>3.6754412722499712</v>
      </c>
      <c r="B3709">
        <v>-12.033263585444544</v>
      </c>
      <c r="C3709">
        <v>0.17909214398885404</v>
      </c>
    </row>
    <row r="3710" spans="1:3" x14ac:dyDescent="0.55000000000000004">
      <c r="A3710">
        <v>3.5576181819108506</v>
      </c>
      <c r="B3710">
        <v>-11.336485951091433</v>
      </c>
      <c r="C3710">
        <v>0.18155880546927788</v>
      </c>
    </row>
    <row r="3711" spans="1:3" x14ac:dyDescent="0.55000000000000004">
      <c r="A3711">
        <v>3.4467960432017977</v>
      </c>
      <c r="B3711">
        <v>-10.630849575290069</v>
      </c>
      <c r="C3711">
        <v>0.18367741388960604</v>
      </c>
    </row>
    <row r="3712" spans="1:3" x14ac:dyDescent="0.55000000000000004">
      <c r="A3712">
        <v>3.3430555154125861</v>
      </c>
      <c r="B3712">
        <v>-9.9176535061604945</v>
      </c>
      <c r="C3712">
        <v>0.18547169021472851</v>
      </c>
    </row>
    <row r="3713" spans="1:3" x14ac:dyDescent="0.55000000000000004">
      <c r="A3713">
        <v>3.2464637716826776</v>
      </c>
      <c r="B3713">
        <v>-9.1987624800601129</v>
      </c>
      <c r="C3713">
        <v>0.18662511418505531</v>
      </c>
    </row>
    <row r="3714" spans="1:3" x14ac:dyDescent="0.55000000000000004">
      <c r="A3714">
        <v>3.1570638702677343</v>
      </c>
      <c r="B3714">
        <v>-8.477031324649424</v>
      </c>
      <c r="C3714">
        <v>0.18694173644159556</v>
      </c>
    </row>
    <row r="3715" spans="1:3" x14ac:dyDescent="0.55000000000000004">
      <c r="A3715">
        <v>3.0748676154635861</v>
      </c>
      <c r="B3715">
        <v>-7.7555339362740083</v>
      </c>
      <c r="C3715">
        <v>0.18650411675478928</v>
      </c>
    </row>
    <row r="3716" spans="1:3" x14ac:dyDescent="0.55000000000000004">
      <c r="A3716">
        <v>2.9998588099263337</v>
      </c>
      <c r="B3716">
        <v>-7.0364817507084201</v>
      </c>
      <c r="C3716">
        <v>0.18567610351725425</v>
      </c>
    </row>
    <row r="3717" spans="1:3" x14ac:dyDescent="0.55000000000000004">
      <c r="A3717">
        <v>2.9320063539486103</v>
      </c>
      <c r="B3717">
        <v>-6.3206830385552761</v>
      </c>
      <c r="C3717">
        <v>0.18482012430528386</v>
      </c>
    </row>
    <row r="3718" spans="1:3" x14ac:dyDescent="0.55000000000000004">
      <c r="A3718">
        <v>2.8712769736068293</v>
      </c>
      <c r="B3718">
        <v>-5.6082738499160634</v>
      </c>
      <c r="C3718">
        <v>0.18392169176056117</v>
      </c>
    </row>
    <row r="3719" spans="1:3" x14ac:dyDescent="0.55000000000000004">
      <c r="A3719">
        <v>2.8176341206760358</v>
      </c>
      <c r="B3719">
        <v>-4.9005198683880131</v>
      </c>
      <c r="C3719">
        <v>0.18241059681503402</v>
      </c>
    </row>
    <row r="3720" spans="1:3" x14ac:dyDescent="0.55000000000000004">
      <c r="A3720">
        <v>2.7710159211875514</v>
      </c>
      <c r="B3720">
        <v>-4.2019379873155058</v>
      </c>
      <c r="C3720">
        <v>0.1791742277566572</v>
      </c>
    </row>
    <row r="3721" spans="1:3" x14ac:dyDescent="0.55000000000000004">
      <c r="A3721">
        <v>2.7312936276008686</v>
      </c>
      <c r="B3721">
        <v>-3.5215831082428481</v>
      </c>
      <c r="C3721">
        <v>0.17297633076956309</v>
      </c>
    </row>
    <row r="3722" spans="1:3" x14ac:dyDescent="0.55000000000000004">
      <c r="A3722">
        <v>2.6982255333769181</v>
      </c>
      <c r="B3722">
        <v>-2.8725574377690499</v>
      </c>
      <c r="C3722">
        <v>0.16295828127691636</v>
      </c>
    </row>
    <row r="3723" spans="1:3" x14ac:dyDescent="0.55000000000000004">
      <c r="A3723">
        <v>2.6714248317545235</v>
      </c>
      <c r="B3723">
        <v>-2.2698961486512661</v>
      </c>
      <c r="C3723">
        <v>0.14897820377369642</v>
      </c>
    </row>
    <row r="3724" spans="1:3" x14ac:dyDescent="0.55000000000000004">
      <c r="A3724">
        <v>2.6503551366669615</v>
      </c>
      <c r="B3724">
        <v>-1.7272636597910753</v>
      </c>
      <c r="C3724">
        <v>0.13188747369017054</v>
      </c>
    </row>
    <row r="3725" spans="1:3" x14ac:dyDescent="0.55000000000000004">
      <c r="A3725">
        <v>2.6343625370192911</v>
      </c>
      <c r="B3725">
        <v>-1.2535758766962477</v>
      </c>
      <c r="C3725">
        <v>0.11329253826367396</v>
      </c>
    </row>
    <row r="3726" spans="1:3" x14ac:dyDescent="0.55000000000000004">
      <c r="A3726">
        <v>2.6227356807400883</v>
      </c>
      <c r="B3726">
        <v>-0.85117707978463464</v>
      </c>
      <c r="C3726">
        <v>9.498841251873448E-2</v>
      </c>
    </row>
    <row r="3727" spans="1:3" x14ac:dyDescent="0.55000000000000004">
      <c r="A3727">
        <v>2.6147738048090439</v>
      </c>
      <c r="B3727">
        <v>-0.51592882257685446</v>
      </c>
      <c r="C3727">
        <v>7.8535530135396062E-2</v>
      </c>
    </row>
    <row r="3728" spans="1:3" x14ac:dyDescent="0.55000000000000004">
      <c r="A3728">
        <v>2.6098454017308357</v>
      </c>
      <c r="B3728">
        <v>-0.23900429560480702</v>
      </c>
      <c r="C3728">
        <v>6.4800146351170956E-2</v>
      </c>
    </row>
    <row r="3729" spans="1:3" x14ac:dyDescent="0.55000000000000004">
      <c r="A3729">
        <v>2.6074212329046973</v>
      </c>
      <c r="B3729">
        <v>-9.8092969830662069E-3</v>
      </c>
      <c r="C3729">
        <v>5.3830805316396765E-2</v>
      </c>
    </row>
    <row r="3730" spans="1:3" x14ac:dyDescent="0.55000000000000004">
      <c r="A3730">
        <v>2.6070772881400321</v>
      </c>
      <c r="B3730">
        <v>0.1814534736208506</v>
      </c>
      <c r="C3730">
        <v>4.5166487956852096E-2</v>
      </c>
    </row>
    <row r="3731" spans="1:3" x14ac:dyDescent="0.55000000000000004">
      <c r="A3731">
        <v>2.6084779633091135</v>
      </c>
      <c r="B3731">
        <v>0.34244831295935696</v>
      </c>
      <c r="C3731">
        <v>3.8164174226639834E-2</v>
      </c>
    </row>
    <row r="3732" spans="1:3" x14ac:dyDescent="0.55000000000000004">
      <c r="A3732">
        <v>2.6113526046496305</v>
      </c>
      <c r="B3732">
        <v>0.47878698431268563</v>
      </c>
      <c r="C3732">
        <v>3.2404496246097571E-2</v>
      </c>
    </row>
    <row r="3733" spans="1:3" x14ac:dyDescent="0.55000000000000004">
      <c r="A3733">
        <v>2.6154798729792832</v>
      </c>
      <c r="B3733">
        <v>0.59522145830407958</v>
      </c>
      <c r="C3733">
        <v>2.7861794639717143E-2</v>
      </c>
    </row>
    <row r="3734" spans="1:3" x14ac:dyDescent="0.55000000000000004">
      <c r="A3734">
        <v>2.6206861710741043</v>
      </c>
      <c r="B3734">
        <v>0.69684492594327252</v>
      </c>
      <c r="C3734">
        <v>2.4738343889885862E-2</v>
      </c>
    </row>
    <row r="3735" spans="1:3" x14ac:dyDescent="0.55000000000000004">
      <c r="A3735">
        <v>2.6268524413165473</v>
      </c>
      <c r="B3735">
        <v>0.78933575787535148</v>
      </c>
      <c r="C3735">
        <v>2.3134757524233714E-2</v>
      </c>
    </row>
    <row r="3736" spans="1:3" x14ac:dyDescent="0.55000000000000004">
      <c r="A3736">
        <v>2.6339164365060221</v>
      </c>
      <c r="B3736">
        <v>0.87766498715039076</v>
      </c>
      <c r="C3736">
        <v>2.2584305247525763E-2</v>
      </c>
    </row>
    <row r="3737" spans="1:3" x14ac:dyDescent="0.55000000000000004">
      <c r="A3737">
        <v>2.6418543651352291</v>
      </c>
      <c r="B3737">
        <v>0.96366542241169806</v>
      </c>
      <c r="C3737">
        <v>2.1929377599941777E-2</v>
      </c>
    </row>
    <row r="3738" spans="1:3" x14ac:dyDescent="0.55000000000000004">
      <c r="A3738">
        <v>2.6506365052743024</v>
      </c>
      <c r="B3738">
        <v>1.0435381531221419</v>
      </c>
      <c r="C3738">
        <v>1.9412615521405979E-2</v>
      </c>
    </row>
    <row r="3739" spans="1:3" x14ac:dyDescent="0.55000000000000004">
      <c r="A3739">
        <v>2.6601601600390912</v>
      </c>
      <c r="B3739">
        <v>1.1060783401787724</v>
      </c>
      <c r="C3739">
        <v>1.2958081712874835E-2</v>
      </c>
    </row>
    <row r="3740" spans="1:3" x14ac:dyDescent="0.55000000000000004">
      <c r="A3740">
        <v>2.6701718336617568</v>
      </c>
      <c r="B3740">
        <v>1.1327511362425118</v>
      </c>
      <c r="C3740">
        <v>8.477133511724951E-4</v>
      </c>
    </row>
    <row r="3741" spans="1:3" x14ac:dyDescent="0.55000000000000004">
      <c r="A3741">
        <v>2.6802023377126978</v>
      </c>
      <c r="B3741">
        <v>1.099986074224748</v>
      </c>
      <c r="C3741">
        <v>-1.7806855182313126E-2</v>
      </c>
    </row>
    <row r="3742" spans="1:3" x14ac:dyDescent="0.55000000000000004">
      <c r="A3742">
        <v>2.6895335213843383</v>
      </c>
      <c r="B3742">
        <v>0.98300264296503648</v>
      </c>
      <c r="C3742">
        <v>-4.2743575076336714E-2</v>
      </c>
    </row>
    <row r="3743" spans="1:3" x14ac:dyDescent="0.55000000000000004">
      <c r="A3743">
        <v>2.6972086351988263</v>
      </c>
      <c r="B3743">
        <v>0.76037039936191297</v>
      </c>
      <c r="C3743">
        <v>-7.249050546358228E-2</v>
      </c>
    </row>
    <row r="3744" spans="1:3" x14ac:dyDescent="0.55000000000000004">
      <c r="A3744">
        <v>2.7020877373907468</v>
      </c>
      <c r="B3744">
        <v>0.41793050837064288</v>
      </c>
      <c r="C3744">
        <v>-0.10475581492527389</v>
      </c>
    </row>
    <row r="3745" spans="1:3" x14ac:dyDescent="0.55000000000000004">
      <c r="A3745">
        <v>2.7029351213332871</v>
      </c>
      <c r="B3745">
        <v>-4.8732988981669056E-2</v>
      </c>
      <c r="C3745">
        <v>-0.13678843836267224</v>
      </c>
    </row>
    <row r="3746" spans="1:3" x14ac:dyDescent="0.55000000000000004">
      <c r="A3746">
        <v>2.6985235322240042</v>
      </c>
      <c r="B3746">
        <v>-0.63364753688167141</v>
      </c>
      <c r="C3746">
        <v>-0.16596236282780519</v>
      </c>
    </row>
    <row r="3747" spans="1:3" x14ac:dyDescent="0.55000000000000004">
      <c r="A3747">
        <v>2.6877342196681964</v>
      </c>
      <c r="B3747">
        <v>-1.32168874727923</v>
      </c>
      <c r="C3747">
        <v>-0.1901666280612003</v>
      </c>
    </row>
    <row r="3748" spans="1:3" x14ac:dyDescent="0.55000000000000004">
      <c r="A3748">
        <v>2.6696385547535497</v>
      </c>
      <c r="B3748">
        <v>-2.0906097387992011</v>
      </c>
      <c r="C3748">
        <v>-0.20782560357439561</v>
      </c>
    </row>
    <row r="3749" spans="1:3" x14ac:dyDescent="0.55000000000000004">
      <c r="A3749">
        <v>2.643557758891923</v>
      </c>
      <c r="B3749">
        <v>-2.9136412635209878</v>
      </c>
      <c r="C3749">
        <v>-0.21817415042238852</v>
      </c>
    </row>
    <row r="3750" spans="1:3" x14ac:dyDescent="0.55000000000000004">
      <c r="A3750">
        <v>2.6090927405968194</v>
      </c>
      <c r="B3750">
        <v>-3.7624837416775128</v>
      </c>
      <c r="C3750">
        <v>-0.22118531032115435</v>
      </c>
    </row>
    <row r="3751" spans="1:3" x14ac:dyDescent="0.55000000000000004">
      <c r="A3751">
        <v>2.5661257356612852</v>
      </c>
      <c r="B3751">
        <v>-4.6098499956909169</v>
      </c>
      <c r="C3751">
        <v>-0.21741005925100118</v>
      </c>
    </row>
    <row r="3752" spans="1:3" x14ac:dyDescent="0.55000000000000004">
      <c r="A3752">
        <v>2.5147985694279607</v>
      </c>
      <c r="B3752">
        <v>-5.4318537395424826</v>
      </c>
      <c r="C3752">
        <v>-0.20805771706968476</v>
      </c>
    </row>
    <row r="3753" spans="1:3" x14ac:dyDescent="0.55000000000000004">
      <c r="A3753">
        <v>2.4554670704115495</v>
      </c>
      <c r="B3753">
        <v>-6.2099803632663457</v>
      </c>
      <c r="C3753">
        <v>-0.19469933454722158</v>
      </c>
    </row>
    <row r="3754" spans="1:3" x14ac:dyDescent="0.55000000000000004">
      <c r="A3754">
        <v>2.3886410644410798</v>
      </c>
      <c r="B3754">
        <v>-6.9320742079514188</v>
      </c>
      <c r="C3754">
        <v>-0.17905524344712284</v>
      </c>
    </row>
    <row r="3755" spans="1:3" x14ac:dyDescent="0.55000000000000004">
      <c r="A3755">
        <v>2.3149184342106564</v>
      </c>
      <c r="B3755">
        <v>-7.5925799375381979</v>
      </c>
      <c r="C3755">
        <v>-0.16282142818164491</v>
      </c>
    </row>
    <row r="3756" spans="1:3" x14ac:dyDescent="0.55000000000000004">
      <c r="A3756">
        <v>2.2349210991278303</v>
      </c>
      <c r="B3756">
        <v>-8.1916429476896511</v>
      </c>
      <c r="C3756">
        <v>-0.14725259363587762</v>
      </c>
    </row>
    <row r="3757" spans="1:3" x14ac:dyDescent="0.55000000000000004">
      <c r="A3757">
        <v>2.1492473948127748</v>
      </c>
      <c r="B3757">
        <v>-8.7328996049237606</v>
      </c>
      <c r="C3757">
        <v>-0.13290095565714008</v>
      </c>
    </row>
    <row r="3758" spans="1:3" x14ac:dyDescent="0.55000000000000004">
      <c r="A3758">
        <v>2.0584509752658007</v>
      </c>
      <c r="B3758">
        <v>-9.2206654596576207</v>
      </c>
      <c r="C3758">
        <v>-0.11956584285935089</v>
      </c>
    </row>
    <row r="3759" spans="1:3" x14ac:dyDescent="0.55000000000000004">
      <c r="A3759">
        <v>1.9630477057312554</v>
      </c>
      <c r="B3759">
        <v>-9.6575162452144543</v>
      </c>
      <c r="C3759">
        <v>-0.10654740018248833</v>
      </c>
    </row>
    <row r="3760" spans="1:3" x14ac:dyDescent="0.55000000000000004">
      <c r="A3760">
        <v>1.863541671812539</v>
      </c>
      <c r="B3760">
        <v>-10.042978195226205</v>
      </c>
      <c r="C3760">
        <v>-9.2967066697299539E-2</v>
      </c>
    </row>
    <row r="3761" spans="1:3" x14ac:dyDescent="0.55000000000000004">
      <c r="A3761">
        <v>1.7604580502376983</v>
      </c>
      <c r="B3761">
        <v>-10.373512754368649</v>
      </c>
      <c r="C3761">
        <v>-7.8117073645581014E-2</v>
      </c>
    </row>
    <row r="3762" spans="1:3" x14ac:dyDescent="0.55000000000000004">
      <c r="A3762">
        <v>1.6543689445725918</v>
      </c>
      <c r="B3762">
        <v>-10.643992891880195</v>
      </c>
      <c r="C3762">
        <v>-6.188299753016796E-2</v>
      </c>
    </row>
    <row r="3763" spans="1:3" x14ac:dyDescent="0.55000000000000004">
      <c r="A3763">
        <v>1.5458980801479385</v>
      </c>
      <c r="B3763">
        <v>-10.849891478618064</v>
      </c>
      <c r="C3763">
        <v>-4.4689769932496529E-2</v>
      </c>
    </row>
    <row r="3764" spans="1:3" x14ac:dyDescent="0.55000000000000004">
      <c r="A3764">
        <v>1.435705242488744</v>
      </c>
      <c r="B3764">
        <v>-10.988890692710573</v>
      </c>
      <c r="C3764">
        <v>-2.7255993055344388E-2</v>
      </c>
    </row>
    <row r="3765" spans="1:3" x14ac:dyDescent="0.55000000000000004">
      <c r="A3765">
        <v>1.3244591907693983</v>
      </c>
      <c r="B3765">
        <v>-11.061569079454785</v>
      </c>
      <c r="C3765">
        <v>-1.0362219545179028E-2</v>
      </c>
    </row>
    <row r="3766" spans="1:3" x14ac:dyDescent="0.55000000000000004">
      <c r="A3766">
        <v>1.2128091279159301</v>
      </c>
      <c r="B3766">
        <v>-11.070752987957805</v>
      </c>
      <c r="C3766">
        <v>5.6086437154577954E-3</v>
      </c>
    </row>
    <row r="3767" spans="1:3" x14ac:dyDescent="0.55000000000000004">
      <c r="A3767">
        <v>1.1013706563802825</v>
      </c>
      <c r="B3767">
        <v>-11.019543626362836</v>
      </c>
      <c r="C3767">
        <v>2.0897237027279542E-2</v>
      </c>
    </row>
    <row r="3768" spans="1:3" x14ac:dyDescent="0.55000000000000004">
      <c r="A3768">
        <v>0.99073464355038632</v>
      </c>
      <c r="B3768">
        <v>-10.909156072931054</v>
      </c>
      <c r="C3768">
        <v>3.6239177792483458E-2</v>
      </c>
    </row>
    <row r="3769" spans="1:3" x14ac:dyDescent="0.55000000000000004">
      <c r="A3769">
        <v>0.88149448807674857</v>
      </c>
      <c r="B3769">
        <v>-10.737709361227083</v>
      </c>
      <c r="C3769">
        <v>5.2501356215783578E-2</v>
      </c>
    </row>
    <row r="3770" spans="1:3" x14ac:dyDescent="0.55000000000000004">
      <c r="A3770">
        <v>0.77427786528365428</v>
      </c>
      <c r="B3770">
        <v>-10.500712351366793</v>
      </c>
      <c r="C3770">
        <v>7.0167903546271088E-2</v>
      </c>
    </row>
    <row r="3771" spans="1:3" x14ac:dyDescent="0.55000000000000004">
      <c r="A3771">
        <v>0.66976459795235799</v>
      </c>
      <c r="B3771">
        <v>-10.193069366549738</v>
      </c>
      <c r="C3771">
        <v>8.9067595841438668E-2</v>
      </c>
    </row>
    <row r="3772" spans="1:3" x14ac:dyDescent="0.55000000000000004">
      <c r="A3772">
        <v>0.56867982457890709</v>
      </c>
      <c r="B3772">
        <v>-9.8117530425333772</v>
      </c>
      <c r="C3772">
        <v>0.10830110188959668</v>
      </c>
    </row>
    <row r="3773" spans="1:3" x14ac:dyDescent="0.55000000000000004">
      <c r="A3773">
        <v>0.47175979401263041</v>
      </c>
      <c r="B3773">
        <v>-9.3582756502263837</v>
      </c>
      <c r="C3773">
        <v>0.12641804526723263</v>
      </c>
    </row>
    <row r="3774" spans="1:3" x14ac:dyDescent="0.55000000000000004">
      <c r="A3774">
        <v>0.37969783868611601</v>
      </c>
      <c r="B3774">
        <v>-8.8397168859903896</v>
      </c>
      <c r="C3774">
        <v>0.14198711220481391</v>
      </c>
    </row>
    <row r="3775" spans="1:3" x14ac:dyDescent="0.55000000000000004">
      <c r="A3775">
        <v>0.29309045668178185</v>
      </c>
      <c r="B3775">
        <v>-8.2678426646446681</v>
      </c>
      <c r="C3775">
        <v>0.15401403756005241</v>
      </c>
    </row>
    <row r="3776" spans="1:3" x14ac:dyDescent="0.55000000000000004">
      <c r="A3776">
        <v>0.21239951928878617</v>
      </c>
      <c r="B3776">
        <v>-7.6570236796829239</v>
      </c>
      <c r="C3776">
        <v>0.16214485734768253</v>
      </c>
    </row>
    <row r="3777" spans="1:3" x14ac:dyDescent="0.55000000000000004">
      <c r="A3777">
        <v>0.13793919218981354</v>
      </c>
      <c r="B3777">
        <v>-7.0214887235628565</v>
      </c>
      <c r="C3777">
        <v>0.1668069832941742</v>
      </c>
    </row>
    <row r="3778" spans="1:3" x14ac:dyDescent="0.55000000000000004">
      <c r="A3778">
        <v>6.9891270556389648E-2</v>
      </c>
      <c r="B3778">
        <v>-6.3729623832651932</v>
      </c>
      <c r="C3778">
        <v>0.16886917628018575</v>
      </c>
    </row>
    <row r="3779" spans="1:3" x14ac:dyDescent="0.55000000000000004">
      <c r="A3779">
        <v>8.3371043758656022E-3</v>
      </c>
      <c r="B3779">
        <v>-5.7198870285634227</v>
      </c>
      <c r="C3779">
        <v>0.16916154561514071</v>
      </c>
    </row>
    <row r="3780" spans="1:3" x14ac:dyDescent="0.55000000000000004">
      <c r="A3780">
        <v>-4.6710988632701449E-2</v>
      </c>
      <c r="B3780">
        <v>-5.0680026552626556</v>
      </c>
      <c r="C3780">
        <v>0.16825272627966623</v>
      </c>
    </row>
    <row r="3781" spans="1:3" x14ac:dyDescent="0.55000000000000004">
      <c r="A3781">
        <v>-9.528825744610385E-2</v>
      </c>
      <c r="B3781">
        <v>-4.4216060928581111</v>
      </c>
      <c r="C3781">
        <v>0.16632106378479766</v>
      </c>
    </row>
    <row r="3782" spans="1:3" x14ac:dyDescent="0.55000000000000004">
      <c r="A3782">
        <v>-0.13747001951754081</v>
      </c>
      <c r="B3782">
        <v>-3.7847065130609958</v>
      </c>
      <c r="C3782">
        <v>0.16333710381205288</v>
      </c>
    </row>
    <row r="3783" spans="1:3" x14ac:dyDescent="0.55000000000000004">
      <c r="A3783">
        <v>-0.17337155819709041</v>
      </c>
      <c r="B3783">
        <v>-3.1611077495105011</v>
      </c>
      <c r="C3783">
        <v>0.15943658332588428</v>
      </c>
    </row>
    <row r="3784" spans="1:3" x14ac:dyDescent="0.55000000000000004">
      <c r="A3784">
        <v>-0.20314201137418075</v>
      </c>
      <c r="B3784">
        <v>-2.5532530335428314</v>
      </c>
      <c r="C3784">
        <v>0.15518801086028003</v>
      </c>
    </row>
    <row r="3785" spans="1:3" x14ac:dyDescent="0.55000000000000004">
      <c r="A3785">
        <v>-0.22694247193897626</v>
      </c>
      <c r="B3785">
        <v>-1.9605937693626796</v>
      </c>
      <c r="C3785">
        <v>0.15157144264911526</v>
      </c>
    </row>
    <row r="3786" spans="1:3" x14ac:dyDescent="0.55000000000000004">
      <c r="A3786">
        <v>-0.24490925491546023</v>
      </c>
      <c r="B3786">
        <v>-1.3786022125552648</v>
      </c>
      <c r="C3786">
        <v>0.14966642319323187</v>
      </c>
    </row>
    <row r="3787" spans="1:3" x14ac:dyDescent="0.55000000000000004">
      <c r="A3787">
        <v>-0.25711298889070278</v>
      </c>
      <c r="B3787">
        <v>-0.79891921039436797</v>
      </c>
      <c r="C3787">
        <v>0.15037653858777067</v>
      </c>
    </row>
    <row r="3788" spans="1:3" x14ac:dyDescent="0.55000000000000004">
      <c r="A3788">
        <v>-0.26352549353761262</v>
      </c>
      <c r="B3788">
        <v>-0.21104494753840963</v>
      </c>
      <c r="C3788">
        <v>0.15390620616169021</v>
      </c>
    </row>
    <row r="3789" spans="1:3" x14ac:dyDescent="0.55000000000000004">
      <c r="A3789">
        <v>-0.26401305324610547</v>
      </c>
      <c r="B3789">
        <v>0.39433662455879592</v>
      </c>
      <c r="C3789">
        <v>0.15943829285342656</v>
      </c>
    </row>
    <row r="3790" spans="1:3" x14ac:dyDescent="0.55000000000000004">
      <c r="A3790">
        <v>-0.25836666128893732</v>
      </c>
      <c r="B3790">
        <v>1.0220620981954438</v>
      </c>
      <c r="C3790">
        <v>0.16547137258997305</v>
      </c>
    </row>
    <row r="3791" spans="1:3" x14ac:dyDescent="0.55000000000000004">
      <c r="A3791">
        <v>-0.24635919385872931</v>
      </c>
      <c r="B3791">
        <v>1.6704168843081997</v>
      </c>
      <c r="C3791">
        <v>0.17011599082242657</v>
      </c>
    </row>
    <row r="3792" spans="1:3" x14ac:dyDescent="0.55000000000000004">
      <c r="A3792">
        <v>-0.22781626121957943</v>
      </c>
      <c r="B3792">
        <v>2.3308687029122113</v>
      </c>
      <c r="C3792">
        <v>0.17173277657095429</v>
      </c>
    </row>
    <row r="3793" spans="1:3" x14ac:dyDescent="0.55000000000000004">
      <c r="A3793">
        <v>-0.20267716817126621</v>
      </c>
      <c r="B3793">
        <v>2.990325158085676</v>
      </c>
      <c r="C3793">
        <v>0.16960079235941047</v>
      </c>
    </row>
    <row r="3794" spans="1:3" x14ac:dyDescent="0.55000000000000004">
      <c r="A3794">
        <v>-0.17102300379879817</v>
      </c>
      <c r="B3794">
        <v>3.6346581289914051</v>
      </c>
      <c r="C3794">
        <v>0.16390488616322366</v>
      </c>
    </row>
    <row r="3795" spans="1:3" x14ac:dyDescent="0.55000000000000004">
      <c r="A3795">
        <v>-0.13306966282758803</v>
      </c>
      <c r="B3795">
        <v>4.2520250966969897</v>
      </c>
      <c r="C3795">
        <v>0.15564323376720313</v>
      </c>
    </row>
    <row r="3796" spans="1:3" x14ac:dyDescent="0.55000000000000004">
      <c r="A3796">
        <v>-8.9130873542523845E-2</v>
      </c>
      <c r="B3796">
        <v>4.8351110460414066</v>
      </c>
      <c r="C3796">
        <v>0.14616108783963797</v>
      </c>
    </row>
    <row r="3797" spans="1:3" x14ac:dyDescent="0.55000000000000004">
      <c r="A3797">
        <v>-3.956805394486182E-2</v>
      </c>
      <c r="B3797">
        <v>5.3814470198773492</v>
      </c>
      <c r="C3797">
        <v>0.13662150731354131</v>
      </c>
    </row>
    <row r="3798" spans="1:3" x14ac:dyDescent="0.55000000000000004">
      <c r="A3798">
        <v>1.5254012580078597E-2</v>
      </c>
      <c r="B3798">
        <v>5.8922503156039054</v>
      </c>
      <c r="C3798">
        <v>0.12776943250351699</v>
      </c>
    </row>
    <row r="3799" spans="1:3" x14ac:dyDescent="0.55000000000000004">
      <c r="A3799">
        <v>7.4994569169098024E-2</v>
      </c>
      <c r="B3799">
        <v>6.3701288276481973</v>
      </c>
      <c r="C3799">
        <v>0.11957969381340439</v>
      </c>
    </row>
    <row r="3800" spans="1:3" x14ac:dyDescent="0.55000000000000004">
      <c r="A3800">
        <v>0.13933689886699166</v>
      </c>
      <c r="B3800">
        <v>6.8166183551723725</v>
      </c>
      <c r="C3800">
        <v>0.11152254610594081</v>
      </c>
    </row>
    <row r="3801" spans="1:3" x14ac:dyDescent="0.55000000000000004">
      <c r="A3801">
        <v>0.20796922077799354</v>
      </c>
      <c r="B3801">
        <v>7.2309874618701544</v>
      </c>
      <c r="C3801">
        <v>0.10295421719518844</v>
      </c>
    </row>
    <row r="3802" spans="1:3" x14ac:dyDescent="0.55000000000000004">
      <c r="A3802">
        <v>0.28055992001221519</v>
      </c>
      <c r="B3802">
        <v>7.6099764720125309</v>
      </c>
      <c r="C3802">
        <v>9.3209866729436971E-2</v>
      </c>
    </row>
    <row r="3803" spans="1:3" x14ac:dyDescent="0.55000000000000004">
      <c r="A3803">
        <v>0.35673320551252219</v>
      </c>
      <c r="B3803">
        <v>7.9483933464560872</v>
      </c>
      <c r="C3803">
        <v>8.195414695770413E-2</v>
      </c>
    </row>
    <row r="3804" spans="1:3" x14ac:dyDescent="0.55000000000000004">
      <c r="A3804">
        <v>0.43605591318212938</v>
      </c>
      <c r="B3804">
        <v>8.2402966485944837</v>
      </c>
      <c r="C3804">
        <v>6.9134518745399665E-2</v>
      </c>
    </row>
    <row r="3805" spans="1:3" x14ac:dyDescent="0.55000000000000004">
      <c r="A3805">
        <v>0.5180347137426885</v>
      </c>
      <c r="B3805">
        <v>8.479681814555537</v>
      </c>
      <c r="C3805">
        <v>5.4770846658871893E-2</v>
      </c>
    </row>
    <row r="3806" spans="1:3" x14ac:dyDescent="0.55000000000000004">
      <c r="A3806">
        <v>0.6021169086805287</v>
      </c>
      <c r="B3806">
        <v>8.6607411469871778</v>
      </c>
      <c r="C3806">
        <v>3.8945163916511344E-2</v>
      </c>
    </row>
    <row r="3807" spans="1:3" x14ac:dyDescent="0.55000000000000004">
      <c r="A3807">
        <v>0.68769359993411838</v>
      </c>
      <c r="B3807">
        <v>8.7781684315515225</v>
      </c>
      <c r="C3807">
        <v>2.183500407745578E-2</v>
      </c>
    </row>
    <row r="3808" spans="1:3" x14ac:dyDescent="0.55000000000000004">
      <c r="A3808">
        <v>0.77410738791971612</v>
      </c>
      <c r="B3808">
        <v>8.8279540089331157</v>
      </c>
      <c r="C3808">
        <v>3.9339283146727373E-3</v>
      </c>
    </row>
    <row r="3809" spans="1:3" x14ac:dyDescent="0.55000000000000004">
      <c r="A3809">
        <v>0.86067112268133972</v>
      </c>
      <c r="B3809">
        <v>8.8085050976179495</v>
      </c>
      <c r="C3809">
        <v>-1.4000652597884772E-2</v>
      </c>
    </row>
    <row r="3810" spans="1:3" x14ac:dyDescent="0.55000000000000004">
      <c r="A3810">
        <v>0.94669731190084239</v>
      </c>
      <c r="B3810">
        <v>8.7217765546779038</v>
      </c>
      <c r="C3810">
        <v>-3.0889897578122764E-2</v>
      </c>
    </row>
    <row r="3811" spans="1:3" x14ac:dyDescent="0.55000000000000004">
      <c r="A3811">
        <v>1.0315402620429652</v>
      </c>
      <c r="B3811">
        <v>8.5746942897715339</v>
      </c>
      <c r="C3811">
        <v>-4.5239639122896733E-2</v>
      </c>
    </row>
    <row r="3812" spans="1:3" x14ac:dyDescent="0.55000000000000004">
      <c r="A3812">
        <v>1.1146519099347736</v>
      </c>
      <c r="B3812">
        <v>8.3797976371349261</v>
      </c>
      <c r="C3812">
        <v>-5.5638545471620768E-2</v>
      </c>
    </row>
    <row r="3813" spans="1:3" x14ac:dyDescent="0.55000000000000004">
      <c r="A3813">
        <v>1.1956355914331041</v>
      </c>
      <c r="B3813">
        <v>8.1544460424174368</v>
      </c>
      <c r="C3813">
        <v>-6.1003066700992668E-2</v>
      </c>
    </row>
    <row r="3814" spans="1:3" x14ac:dyDescent="0.55000000000000004">
      <c r="A3814">
        <v>1.2742875200487189</v>
      </c>
      <c r="B3814">
        <v>7.9192733934423902</v>
      </c>
      <c r="C3814">
        <v>-6.0721906888575698E-2</v>
      </c>
    </row>
    <row r="3815" spans="1:3" x14ac:dyDescent="0.55000000000000004">
      <c r="A3815">
        <v>1.3506189357231548</v>
      </c>
      <c r="B3815">
        <v>7.6956168344049649</v>
      </c>
      <c r="C3815">
        <v>-5.5042357623549421E-2</v>
      </c>
    </row>
    <row r="3816" spans="1:3" x14ac:dyDescent="0.55000000000000004">
      <c r="A3816">
        <v>1.4248470858638125</v>
      </c>
      <c r="B3816">
        <v>7.502461128525745</v>
      </c>
      <c r="C3816">
        <v>-4.4934715812899852E-2</v>
      </c>
    </row>
    <row r="3817" spans="1:3" x14ac:dyDescent="0.55000000000000004">
      <c r="A3817">
        <v>1.4973591279026637</v>
      </c>
      <c r="B3817">
        <v>7.3544149002300934</v>
      </c>
      <c r="C3817">
        <v>-3.1693766741785374E-2</v>
      </c>
    </row>
    <row r="3818" spans="1:3" x14ac:dyDescent="0.55000000000000004">
      <c r="A3818">
        <v>1.5686628540759455</v>
      </c>
      <c r="B3818">
        <v>7.2609090672859535</v>
      </c>
      <c r="C3818">
        <v>-1.670469751501601E-2</v>
      </c>
    </row>
    <row r="3819" spans="1:3" x14ac:dyDescent="0.55000000000000004">
      <c r="A3819">
        <v>1.6393338434214573</v>
      </c>
      <c r="B3819">
        <v>7.226220914589824</v>
      </c>
      <c r="C3819">
        <v>-1.2498328660032834E-3</v>
      </c>
    </row>
    <row r="3820" spans="1:3" x14ac:dyDescent="0.55000000000000004">
      <c r="A3820">
        <v>1.7099666036733254</v>
      </c>
      <c r="B3820">
        <v>7.2502449553632786</v>
      </c>
      <c r="C3820">
        <v>1.3684636578971565E-2</v>
      </c>
    </row>
    <row r="3821" spans="1:3" x14ac:dyDescent="0.55000000000000004">
      <c r="A3821">
        <v>1.7811368050494871</v>
      </c>
      <c r="B3821">
        <v>7.3297798357551018</v>
      </c>
      <c r="C3821">
        <v>2.7482485777044478E-2</v>
      </c>
    </row>
    <row r="3822" spans="1:3" x14ac:dyDescent="0.55000000000000004">
      <c r="A3822">
        <v>1.8533768146005558</v>
      </c>
      <c r="B3822">
        <v>7.4595883660854643</v>
      </c>
      <c r="C3822">
        <v>3.9706194518174323E-2</v>
      </c>
    </row>
    <row r="3823" spans="1:3" x14ac:dyDescent="0.55000000000000004">
      <c r="A3823">
        <v>1.9271584766653305</v>
      </c>
      <c r="B3823">
        <v>7.6328781590958856</v>
      </c>
      <c r="C3823">
        <v>4.9988315321588435E-2</v>
      </c>
    </row>
    <row r="3824" spans="1:3" x14ac:dyDescent="0.55000000000000004">
      <c r="A3824">
        <v>2.0028789846892439</v>
      </c>
      <c r="B3824">
        <v>7.8415278551334868</v>
      </c>
      <c r="C3824">
        <v>5.8008421757915103E-2</v>
      </c>
    </row>
    <row r="3825" spans="1:3" x14ac:dyDescent="0.55000000000000004">
      <c r="A3825">
        <v>2.0808475102695958</v>
      </c>
      <c r="B3825">
        <v>8.0757321865657552</v>
      </c>
      <c r="C3825">
        <v>6.3215352275350023E-2</v>
      </c>
    </row>
    <row r="3826" spans="1:3" x14ac:dyDescent="0.55000000000000004">
      <c r="A3826">
        <v>2.1612638309234957</v>
      </c>
      <c r="B3826">
        <v>8.3230540457055699</v>
      </c>
      <c r="C3826">
        <v>6.4798032372587175E-2</v>
      </c>
    </row>
    <row r="3827" spans="1:3" x14ac:dyDescent="0.55000000000000004">
      <c r="A3827">
        <v>2.2441880360930191</v>
      </c>
      <c r="B3827">
        <v>8.5679358745257925</v>
      </c>
      <c r="C3827">
        <v>6.1952396623387078E-2</v>
      </c>
    </row>
    <row r="3828" spans="1:3" x14ac:dyDescent="0.55000000000000004">
      <c r="A3828">
        <v>2.3295093865439522</v>
      </c>
      <c r="B3828">
        <v>8.7917362046004737</v>
      </c>
      <c r="C3828">
        <v>5.3886283539490952E-2</v>
      </c>
    </row>
    <row r="3829" spans="1:3" x14ac:dyDescent="0.55000000000000004">
      <c r="A3829">
        <v>2.4169160874264239</v>
      </c>
      <c r="B3829">
        <v>8.972997522931772</v>
      </c>
      <c r="C3829">
        <v>3.9934274603002945E-2</v>
      </c>
    </row>
    <row r="3830" spans="1:3" x14ac:dyDescent="0.55000000000000004">
      <c r="A3830">
        <v>2.5058705821406866</v>
      </c>
      <c r="B3830">
        <v>9.0884787541653971</v>
      </c>
      <c r="C3830">
        <v>1.9838619410260758E-2</v>
      </c>
    </row>
    <row r="3831" spans="1:3" x14ac:dyDescent="0.55000000000000004">
      <c r="A3831">
        <v>2.5955998824636657</v>
      </c>
      <c r="B3831">
        <v>9.1149567946471741</v>
      </c>
      <c r="C3831">
        <v>-6.1336295128610833E-3</v>
      </c>
    </row>
    <row r="3832" spans="1:3" x14ac:dyDescent="0.55000000000000004">
      <c r="A3832">
        <v>2.6851063213983855</v>
      </c>
      <c r="B3832">
        <v>9.0314838264482198</v>
      </c>
      <c r="C3832">
        <v>-3.7071840569413032E-2</v>
      </c>
    </row>
    <row r="3833" spans="1:3" x14ac:dyDescent="0.55000000000000004">
      <c r="A3833">
        <v>2.7732023009495905</v>
      </c>
      <c r="B3833">
        <v>8.821667906176879</v>
      </c>
      <c r="C3833">
        <v>-7.1528532241840095E-2</v>
      </c>
    </row>
    <row r="3834" spans="1:3" x14ac:dyDescent="0.55000000000000004">
      <c r="A3834">
        <v>2.8585655240693844</v>
      </c>
      <c r="B3834">
        <v>8.4753773472602507</v>
      </c>
      <c r="C3834">
        <v>-0.10771088748726393</v>
      </c>
    </row>
    <row r="3835" spans="1:3" x14ac:dyDescent="0.55000000000000004">
      <c r="A3835">
        <v>2.9398074015788218</v>
      </c>
      <c r="B3835">
        <v>7.9895465810955688</v>
      </c>
      <c r="C3835">
        <v>-0.14375431239093592</v>
      </c>
    </row>
    <row r="3836" spans="1:3" x14ac:dyDescent="0.55000000000000004">
      <c r="A3836">
        <v>3.015543166600736</v>
      </c>
      <c r="B3836">
        <v>7.3674841681398764</v>
      </c>
      <c r="C3836">
        <v>-0.1782241622238119</v>
      </c>
    </row>
    <row r="3837" spans="1:3" x14ac:dyDescent="0.55000000000000004">
      <c r="A3837">
        <v>3.0844476221990167</v>
      </c>
      <c r="B3837">
        <v>6.6173556932185091</v>
      </c>
      <c r="C3837">
        <v>-0.21004109394666817</v>
      </c>
    </row>
    <row r="3838" spans="1:3" x14ac:dyDescent="0.55000000000000004">
      <c r="A3838">
        <v>3.1452972346229942</v>
      </c>
      <c r="B3838">
        <v>5.7510272452694693</v>
      </c>
      <c r="C3838">
        <v>-0.23836907579921152</v>
      </c>
    </row>
    <row r="3839" spans="1:3" x14ac:dyDescent="0.55000000000000004">
      <c r="A3839">
        <v>3.1970015798820826</v>
      </c>
      <c r="B3839">
        <v>4.7827976015991842</v>
      </c>
      <c r="C3839">
        <v>-0.26278498407153655</v>
      </c>
    </row>
    <row r="3840" spans="1:3" x14ac:dyDescent="0.55000000000000004">
      <c r="A3840">
        <v>3.2386209874013052</v>
      </c>
      <c r="B3840">
        <v>3.7284671737741411</v>
      </c>
      <c r="C3840">
        <v>-0.2829346990677199</v>
      </c>
    </row>
    <row r="3841" spans="1:3" x14ac:dyDescent="0.55000000000000004">
      <c r="A3841">
        <v>3.2693804767781627</v>
      </c>
      <c r="B3841">
        <v>2.6052547319420434</v>
      </c>
      <c r="C3841">
        <v>-0.2984382004312956</v>
      </c>
    </row>
    <row r="3842" spans="1:3" x14ac:dyDescent="0.55000000000000004">
      <c r="A3842">
        <v>3.2886835756280171</v>
      </c>
      <c r="B3842">
        <v>1.4314587003621455</v>
      </c>
      <c r="C3842">
        <v>-0.3091166813388378</v>
      </c>
    </row>
    <row r="3843" spans="1:3" x14ac:dyDescent="0.55000000000000004">
      <c r="A3843">
        <v>3.296118850920807</v>
      </c>
      <c r="B3843">
        <v>0.22540449369201188</v>
      </c>
      <c r="C3843">
        <v>-0.31513497842831212</v>
      </c>
    </row>
    <row r="3844" spans="1:3" x14ac:dyDescent="0.55000000000000004">
      <c r="A3844">
        <v>3.2914526420248325</v>
      </c>
      <c r="B3844">
        <v>-0.99634917364780584</v>
      </c>
      <c r="C3844">
        <v>-0.31724269617821887</v>
      </c>
    </row>
    <row r="3845" spans="1:3" x14ac:dyDescent="0.55000000000000004">
      <c r="A3845">
        <v>3.2746001874240029</v>
      </c>
      <c r="B3845">
        <v>-2.2212669795104065</v>
      </c>
      <c r="C3845">
        <v>-0.31677273128689537</v>
      </c>
    </row>
    <row r="3846" spans="1:3" x14ac:dyDescent="0.55000000000000004">
      <c r="A3846">
        <v>3.245574633786847</v>
      </c>
      <c r="B3846">
        <v>-3.4427321655992844</v>
      </c>
      <c r="C3846">
        <v>-0.3154556259019648</v>
      </c>
    </row>
    <row r="3847" spans="1:3" x14ac:dyDescent="0.55000000000000004">
      <c r="A3847">
        <v>3.2044225983018841</v>
      </c>
      <c r="B3847">
        <v>-4.6602072732183037</v>
      </c>
      <c r="C3847">
        <v>-0.31470747327972237</v>
      </c>
    </row>
    <row r="3848" spans="1:3" x14ac:dyDescent="0.55000000000000004">
      <c r="A3848">
        <v>3.1511718187653899</v>
      </c>
      <c r="B3848">
        <v>-5.876746890180649</v>
      </c>
      <c r="C3848">
        <v>-0.31497141748753688</v>
      </c>
    </row>
    <row r="3849" spans="1:3" x14ac:dyDescent="0.55000000000000004">
      <c r="A3849">
        <v>3.0858133260492631</v>
      </c>
      <c r="B3849">
        <v>-7.0954792173545131</v>
      </c>
      <c r="C3849">
        <v>-0.31584241645338651</v>
      </c>
    </row>
    <row r="3850" spans="1:3" x14ac:dyDescent="0.55000000000000004">
      <c r="A3850">
        <v>3.0083174565848378</v>
      </c>
      <c r="B3850">
        <v>-8.31625707023837</v>
      </c>
      <c r="C3850">
        <v>-0.31603017820699503</v>
      </c>
    </row>
    <row r="3851" spans="1:3" x14ac:dyDescent="0.55000000000000004">
      <c r="A3851">
        <v>2.9186818002631765</v>
      </c>
      <c r="B3851">
        <v>-9.5333804572569658</v>
      </c>
      <c r="C3851">
        <v>-0.3139508709744725</v>
      </c>
    </row>
    <row r="3852" spans="1:3" x14ac:dyDescent="0.55000000000000004">
      <c r="A3852">
        <v>2.8169882897191334</v>
      </c>
      <c r="B3852">
        <v>-10.736693052656431</v>
      </c>
      <c r="C3852">
        <v>-0.30888173533995084</v>
      </c>
    </row>
    <row r="3853" spans="1:3" x14ac:dyDescent="0.55000000000000004">
      <c r="A3853">
        <v>2.7034303143310923</v>
      </c>
      <c r="B3853">
        <v>-11.915543609696025</v>
      </c>
      <c r="C3853">
        <v>-0.30128936043623666</v>
      </c>
    </row>
    <row r="3854" spans="1:3" x14ac:dyDescent="0.55000000000000004">
      <c r="A3854">
        <v>2.5782942444564809</v>
      </c>
      <c r="B3854">
        <v>-13.063573651090737</v>
      </c>
      <c r="C3854">
        <v>-0.29292908749063273</v>
      </c>
    </row>
    <row r="3855" spans="1:3" x14ac:dyDescent="0.55000000000000004">
      <c r="A3855">
        <v>2.4418932776726079</v>
      </c>
      <c r="B3855">
        <v>-14.182680770400406</v>
      </c>
      <c r="C3855">
        <v>-0.28631890387047981</v>
      </c>
    </row>
    <row r="3856" spans="1:3" x14ac:dyDescent="0.55000000000000004">
      <c r="A3856">
        <v>2.2944746227542905</v>
      </c>
      <c r="B3856">
        <v>-15.28343996370131</v>
      </c>
      <c r="C3856">
        <v>-0.28343223137843537</v>
      </c>
    </row>
    <row r="3857" spans="1:3" x14ac:dyDescent="0.55000000000000004">
      <c r="A3857">
        <v>2.1361469019228103</v>
      </c>
      <c r="B3857">
        <v>-16.38080265474964</v>
      </c>
      <c r="C3857">
        <v>-0.28456087993022416</v>
      </c>
    </row>
    <row r="3858" spans="1:3" x14ac:dyDescent="0.55000000000000004">
      <c r="A3858">
        <v>1.9668711387572522</v>
      </c>
      <c r="B3858">
        <v>-17.486338690164477</v>
      </c>
      <c r="C3858">
        <v>-0.28766274088490829</v>
      </c>
    </row>
    <row r="3859" spans="1:3" x14ac:dyDescent="0.55000000000000004">
      <c r="A3859">
        <v>1.7865380449101227</v>
      </c>
      <c r="B3859">
        <v>-18.600082978031217</v>
      </c>
      <c r="C3859">
        <v>-0.28880945780387995</v>
      </c>
    </row>
    <row r="3860" spans="1:3" x14ac:dyDescent="0.55000000000000004">
      <c r="A3860">
        <v>1.5951160313412311</v>
      </c>
      <c r="B3860">
        <v>-19.705422278203017</v>
      </c>
      <c r="C3860">
        <v>-0.28331233317531201</v>
      </c>
    </row>
    <row r="3861" spans="1:3" x14ac:dyDescent="0.55000000000000004">
      <c r="A3861">
        <v>1.3928276950784246</v>
      </c>
      <c r="B3861">
        <v>-20.768925963560314</v>
      </c>
      <c r="C3861">
        <v>-0.26715541286883843</v>
      </c>
    </row>
    <row r="3862" spans="1:3" x14ac:dyDescent="0.55000000000000004">
      <c r="A3862">
        <v>1.1802998207218727</v>
      </c>
      <c r="B3862">
        <v>-21.745817927966701</v>
      </c>
      <c r="C3862">
        <v>-0.238482249867388</v>
      </c>
    </row>
    <row r="3863" spans="1:3" x14ac:dyDescent="0.55000000000000004">
      <c r="A3863">
        <v>0.95863416050702321</v>
      </c>
      <c r="B3863">
        <v>-22.588949526223384</v>
      </c>
      <c r="C3863">
        <v>-0.19792126889901099</v>
      </c>
    </row>
    <row r="3864" spans="1:3" x14ac:dyDescent="0.55000000000000004">
      <c r="A3864">
        <v>0.72938499173111127</v>
      </c>
      <c r="B3864">
        <v>-23.257350544702735</v>
      </c>
      <c r="C3864">
        <v>-0.14804199118346914</v>
      </c>
    </row>
    <row r="3865" spans="1:3" x14ac:dyDescent="0.55000000000000004">
      <c r="A3865">
        <v>0.49446327717596616</v>
      </c>
      <c r="B3865">
        <v>-23.721685990260507</v>
      </c>
      <c r="C3865">
        <v>-9.2297266351609411E-2</v>
      </c>
    </row>
    <row r="3866" spans="1:3" x14ac:dyDescent="0.55000000000000004">
      <c r="A3866">
        <v>0.25600827664780301</v>
      </c>
      <c r="B3866">
        <v>-23.964868309411379</v>
      </c>
      <c r="C3866">
        <v>-3.3573499254432919E-2</v>
      </c>
    </row>
    <row r="3867" spans="1:3" x14ac:dyDescent="0.55000000000000004">
      <c r="A3867">
        <v>1.6278697496208042E-2</v>
      </c>
      <c r="B3867">
        <v>-23.978332828247645</v>
      </c>
      <c r="C3867">
        <v>2.6604286606261771E-2</v>
      </c>
    </row>
    <row r="3868" spans="1:3" x14ac:dyDescent="0.55000000000000004">
      <c r="A3868">
        <v>-0.22240659019747472</v>
      </c>
      <c r="B3868">
        <v>-23.757081250338132</v>
      </c>
      <c r="C3868">
        <v>8.7915163657461978E-2</v>
      </c>
    </row>
    <row r="3869" spans="1:3" x14ac:dyDescent="0.55000000000000004">
      <c r="A3869">
        <v>-0.45768462573192736</v>
      </c>
      <c r="B3869">
        <v>-23.297225538778822</v>
      </c>
      <c r="C3869">
        <v>0.15010539097986231</v>
      </c>
    </row>
    <row r="3870" spans="1:3" x14ac:dyDescent="0.55000000000000004">
      <c r="A3870">
        <v>-0.68716277821948346</v>
      </c>
      <c r="B3870">
        <v>-22.598428707850868</v>
      </c>
      <c r="C3870">
        <v>0.21159069128098418</v>
      </c>
    </row>
    <row r="3871" spans="1:3" x14ac:dyDescent="0.55000000000000004">
      <c r="A3871">
        <v>-0.90848177812224673</v>
      </c>
      <c r="B3871">
        <v>-21.670265006437717</v>
      </c>
      <c r="C3871">
        <v>0.26882530323927945</v>
      </c>
    </row>
    <row r="3872" spans="1:3" x14ac:dyDescent="0.55000000000000004">
      <c r="A3872">
        <v>-1.1194523008405888</v>
      </c>
      <c r="B3872">
        <v>-20.539551367601415</v>
      </c>
      <c r="C3872">
        <v>0.31643020340476818</v>
      </c>
    </row>
    <row r="3873" spans="1:3" x14ac:dyDescent="0.55000000000000004">
      <c r="A3873">
        <v>-1.3182580472257164</v>
      </c>
      <c r="B3873">
        <v>-19.254699361881482</v>
      </c>
      <c r="C3873">
        <v>0.34860706663660596</v>
      </c>
    </row>
    <row r="3874" spans="1:3" x14ac:dyDescent="0.55000000000000004">
      <c r="A3874">
        <v>-1.5036718972111178</v>
      </c>
      <c r="B3874">
        <v>-17.882912717554021</v>
      </c>
      <c r="C3874">
        <v>0.36142742835690322</v>
      </c>
    </row>
    <row r="3875" spans="1:3" x14ac:dyDescent="0.55000000000000004">
      <c r="A3875">
        <v>-1.6752027148664674</v>
      </c>
      <c r="B3875">
        <v>-16.499977754431843</v>
      </c>
      <c r="C3875">
        <v>0.35437741797962868</v>
      </c>
    </row>
    <row r="3876" spans="1:3" x14ac:dyDescent="0.55000000000000004">
      <c r="A3876">
        <v>-1.8331127650277486</v>
      </c>
      <c r="B3876">
        <v>-15.175640560799852</v>
      </c>
      <c r="C3876">
        <v>0.33109731992512803</v>
      </c>
    </row>
    <row r="3877" spans="1:3" x14ac:dyDescent="0.55000000000000004">
      <c r="A3877">
        <v>-1.9782783314408749</v>
      </c>
      <c r="B3877">
        <v>-13.958400538642856</v>
      </c>
      <c r="C3877">
        <v>0.29894409941079181</v>
      </c>
    </row>
    <row r="3878" spans="1:3" x14ac:dyDescent="0.55000000000000004">
      <c r="A3878">
        <v>-2.1119134559642263</v>
      </c>
      <c r="B3878">
        <v>-12.865653823535586</v>
      </c>
      <c r="C3878">
        <v>0.26665979039628368</v>
      </c>
    </row>
    <row r="3879" spans="1:3" x14ac:dyDescent="0.55000000000000004">
      <c r="A3879">
        <v>-2.2352414764131989</v>
      </c>
      <c r="B3879">
        <v>-11.883711310502081</v>
      </c>
      <c r="C3879">
        <v>0.24159202794404036</v>
      </c>
    </row>
    <row r="3880" spans="1:3" x14ac:dyDescent="0.55000000000000004">
      <c r="A3880">
        <v>-2.3492180890179486</v>
      </c>
      <c r="B3880">
        <v>-10.977266282519066</v>
      </c>
      <c r="C3880">
        <v>0.22758241718174377</v>
      </c>
    </row>
    <row r="3881" spans="1:3" x14ac:dyDescent="0.55000000000000004">
      <c r="A3881">
        <v>-2.4543867130291024</v>
      </c>
      <c r="B3881">
        <v>-10.105032433004752</v>
      </c>
      <c r="C3881">
        <v>0.22388437863311933</v>
      </c>
    </row>
    <row r="3882" spans="1:3" x14ac:dyDescent="0.55000000000000004">
      <c r="A3882">
        <v>-2.5509048989110621</v>
      </c>
      <c r="B3882">
        <v>-9.2360901826538928</v>
      </c>
      <c r="C3882">
        <v>0.22587869090666277</v>
      </c>
    </row>
    <row r="3883" spans="1:3" x14ac:dyDescent="0.55000000000000004">
      <c r="A3883">
        <v>-2.6387163651254451</v>
      </c>
      <c r="B3883">
        <v>-8.3610830385417554</v>
      </c>
      <c r="C3883">
        <v>0.22702355759858406</v>
      </c>
    </row>
    <row r="3884" spans="1:3" x14ac:dyDescent="0.55000000000000004">
      <c r="A3884">
        <v>-2.7177957082927153</v>
      </c>
      <c r="B3884">
        <v>-7.494952248944931</v>
      </c>
      <c r="C3884">
        <v>0.22128430451157363</v>
      </c>
    </row>
    <row r="3885" spans="1:3" x14ac:dyDescent="0.55000000000000004">
      <c r="A3885">
        <v>-2.7883748889933528</v>
      </c>
      <c r="B3885">
        <v>-6.6711632147384918</v>
      </c>
      <c r="C3885">
        <v>0.2051075351397926</v>
      </c>
    </row>
    <row r="3886" spans="1:3" x14ac:dyDescent="0.55000000000000004">
      <c r="A3886">
        <v>-2.8510787124825439</v>
      </c>
      <c r="B3886">
        <v>-5.9309295404354359</v>
      </c>
      <c r="C3886">
        <v>0.17803618861955309</v>
      </c>
    </row>
    <row r="3887" spans="1:3" x14ac:dyDescent="0.55000000000000004">
      <c r="A3887">
        <v>-2.9069428056040256</v>
      </c>
      <c r="B3887">
        <v>-5.3115345905045643</v>
      </c>
      <c r="C3887">
        <v>0.14256161155170557</v>
      </c>
    </row>
    <row r="3888" spans="1:3" x14ac:dyDescent="0.55000000000000004">
      <c r="A3888">
        <v>-2.957321774329627</v>
      </c>
      <c r="B3888">
        <v>-4.8375117336659539</v>
      </c>
      <c r="C3888">
        <v>0.10279183401693348</v>
      </c>
    </row>
    <row r="3889" spans="1:3" x14ac:dyDescent="0.55000000000000004">
      <c r="A3889">
        <v>-3.0037371651206506</v>
      </c>
      <c r="B3889">
        <v>-4.5181061681208314</v>
      </c>
      <c r="C3889">
        <v>6.2531957673088709E-2</v>
      </c>
    </row>
    <row r="3890" spans="1:3" x14ac:dyDescent="0.55000000000000004">
      <c r="A3890">
        <v>-3.0477331078168732</v>
      </c>
      <c r="B3890">
        <v>-4.3501454013390752</v>
      </c>
      <c r="C3890">
        <v>2.4404257017261261E-2</v>
      </c>
    </row>
    <row r="3891" spans="1:3" x14ac:dyDescent="0.55000000000000004">
      <c r="A3891">
        <v>-3.0907767791248317</v>
      </c>
      <c r="B3891">
        <v>-4.3235359850042983</v>
      </c>
      <c r="C3891">
        <v>-1.0631267195948348E-2</v>
      </c>
    </row>
    <row r="3892" spans="1:3" x14ac:dyDescent="0.55000000000000004">
      <c r="A3892">
        <v>-3.1342204320247116</v>
      </c>
      <c r="B3892">
        <v>-4.4271166675650235</v>
      </c>
      <c r="C3892">
        <v>-4.2981922535276065E-2</v>
      </c>
    </row>
    <row r="3893" spans="1:3" x14ac:dyDescent="0.55000000000000004">
      <c r="A3893">
        <v>-3.1793138301941277</v>
      </c>
      <c r="B3893">
        <v>-4.652103382855028</v>
      </c>
      <c r="C3893">
        <v>-7.3470828650026659E-2</v>
      </c>
    </row>
    <row r="3894" spans="1:3" x14ac:dyDescent="0.55000000000000004">
      <c r="A3894">
        <v>-3.2272344790642036</v>
      </c>
      <c r="B3894">
        <v>-4.9926176686471537</v>
      </c>
      <c r="C3894">
        <v>-0.10277880167716041</v>
      </c>
    </row>
    <row r="3895" spans="1:3" x14ac:dyDescent="0.55000000000000004">
      <c r="A3895">
        <v>-3.2791121948384045</v>
      </c>
      <c r="B3895">
        <v>-5.4442169117328465</v>
      </c>
      <c r="C3895">
        <v>-0.13096821855352953</v>
      </c>
    </row>
    <row r="3896" spans="1:3" x14ac:dyDescent="0.55000000000000004">
      <c r="A3896">
        <v>-3.3360324737172675</v>
      </c>
      <c r="B3896">
        <v>-6.0019556166560832</v>
      </c>
      <c r="C3896">
        <v>-0.15771641132392236</v>
      </c>
    </row>
    <row r="3897" spans="1:3" x14ac:dyDescent="0.55000000000000004">
      <c r="A3897">
        <v>-3.3990250805863305</v>
      </c>
      <c r="B3897">
        <v>-6.6594603870659874</v>
      </c>
      <c r="C3897">
        <v>-0.18260696880542787</v>
      </c>
    </row>
    <row r="3898" spans="1:3" x14ac:dyDescent="0.55000000000000004">
      <c r="A3898">
        <v>-3.4690480303648794</v>
      </c>
      <c r="B3898">
        <v>-7.4087630415008903</v>
      </c>
      <c r="C3898">
        <v>-0.20523084404907685</v>
      </c>
    </row>
    <row r="3899" spans="1:3" x14ac:dyDescent="0.55000000000000004">
      <c r="A3899">
        <v>-3.5469742538908542</v>
      </c>
      <c r="B3899">
        <v>-8.2415181849490242</v>
      </c>
      <c r="C3899">
        <v>-0.22580183889509159</v>
      </c>
    </row>
    <row r="3900" spans="1:3" x14ac:dyDescent="0.55000000000000004">
      <c r="A3900">
        <v>-3.6335984833589849</v>
      </c>
      <c r="B3900">
        <v>-9.1507297079119887</v>
      </c>
      <c r="C3900">
        <v>-0.24480453945012831</v>
      </c>
    </row>
    <row r="3901" spans="1:3" x14ac:dyDescent="0.55000000000000004">
      <c r="A3901">
        <v>-3.7296543477373896</v>
      </c>
      <c r="B3901">
        <v>-10.130896117034998</v>
      </c>
      <c r="C3901">
        <v>-0.26252797044791015</v>
      </c>
    </row>
    <row r="3902" spans="1:3" x14ac:dyDescent="0.55000000000000004">
      <c r="A3902">
        <v>-3.8358258561313821</v>
      </c>
      <c r="B3902">
        <v>-11.177225924449914</v>
      </c>
      <c r="C3902">
        <v>-0.27905060481860916</v>
      </c>
    </row>
    <row r="3903" spans="1:3" x14ac:dyDescent="0.55000000000000004">
      <c r="A3903">
        <v>-3.9527482950170403</v>
      </c>
      <c r="B3903">
        <v>-12.283764676738221</v>
      </c>
      <c r="C3903">
        <v>-0.2936920205894174</v>
      </c>
    </row>
    <row r="3904" spans="1:3" x14ac:dyDescent="0.55000000000000004">
      <c r="A3904">
        <v>-4.0809825785914846</v>
      </c>
      <c r="B3904">
        <v>-13.440725590527022</v>
      </c>
      <c r="C3904">
        <v>-0.30514903209629729</v>
      </c>
    </row>
    <row r="3905" spans="1:3" x14ac:dyDescent="0.55000000000000004">
      <c r="A3905">
        <v>-4.2209663763065386</v>
      </c>
      <c r="B3905">
        <v>-14.632898683496379</v>
      </c>
      <c r="C3905">
        <v>-0.311917786210823</v>
      </c>
    </row>
    <row r="3906" spans="1:3" x14ac:dyDescent="0.55000000000000004">
      <c r="A3906">
        <v>-4.3729568309892111</v>
      </c>
      <c r="B3906">
        <v>-15.839413735929716</v>
      </c>
      <c r="C3906">
        <v>-0.31257240656005525</v>
      </c>
    </row>
    <row r="3907" spans="1:3" x14ac:dyDescent="0.55000000000000004">
      <c r="A3907">
        <v>-4.5369768694050485</v>
      </c>
      <c r="B3907">
        <v>-17.034758706280186</v>
      </c>
      <c r="C3907">
        <v>-0.30613617022590223</v>
      </c>
    </row>
    <row r="3908" spans="1:3" x14ac:dyDescent="0.55000000000000004">
      <c r="A3908">
        <v>-4.7127775264230412</v>
      </c>
      <c r="B3908">
        <v>-18.190693253658786</v>
      </c>
      <c r="C3908">
        <v>-0.29217363690587828</v>
      </c>
    </row>
    <row r="3909" spans="1:3" x14ac:dyDescent="0.55000000000000004">
      <c r="A3909">
        <v>-4.8998228404202209</v>
      </c>
      <c r="B3909">
        <v>-19.279206994639971</v>
      </c>
      <c r="C3909">
        <v>-0.27123927250467328</v>
      </c>
    </row>
    <row r="3910" spans="1:3" x14ac:dyDescent="0.55000000000000004">
      <c r="A3910">
        <v>-5.0973107979467907</v>
      </c>
      <c r="B3910">
        <v>-20.276103564950059</v>
      </c>
      <c r="C3910">
        <v>-0.24475274111338574</v>
      </c>
    </row>
    <row r="3911" spans="1:3" x14ac:dyDescent="0.55000000000000004">
      <c r="A3911">
        <v>-5.304226377898682</v>
      </c>
      <c r="B3911">
        <v>-21.163451902571556</v>
      </c>
      <c r="C3911">
        <v>-0.2145372887114054</v>
      </c>
    </row>
    <row r="3912" spans="1:3" x14ac:dyDescent="0.55000000000000004">
      <c r="A3912">
        <v>-5.5194124322900571</v>
      </c>
      <c r="B3912">
        <v>-21.931185799205721</v>
      </c>
      <c r="C3912">
        <v>-0.18284050457750078</v>
      </c>
    </row>
    <row r="3913" spans="1:3" x14ac:dyDescent="0.55000000000000004">
      <c r="A3913">
        <v>-5.7416535371464521</v>
      </c>
      <c r="B3913">
        <v>-22.577190653078738</v>
      </c>
      <c r="C3913">
        <v>-0.15153053779983747</v>
      </c>
    </row>
    <row r="3914" spans="1:3" x14ac:dyDescent="0.55000000000000004">
      <c r="A3914">
        <v>-5.9697463285940033</v>
      </c>
      <c r="B3914">
        <v>-23.104809788460432</v>
      </c>
      <c r="C3914">
        <v>-0.12156425277039867</v>
      </c>
    </row>
    <row r="3915" spans="1:3" x14ac:dyDescent="0.55000000000000004">
      <c r="A3915">
        <v>-6.2025369536742767</v>
      </c>
      <c r="B3915">
        <v>-23.519464053975767</v>
      </c>
      <c r="C3915">
        <v>-9.3060108262382701E-2</v>
      </c>
    </row>
    <row r="3916" spans="1:3" x14ac:dyDescent="0.55000000000000004">
      <c r="A3916">
        <v>-6.4389244494140234</v>
      </c>
      <c r="B3916">
        <v>-23.824920233366353</v>
      </c>
      <c r="C3916">
        <v>-6.5043504258625012E-2</v>
      </c>
    </row>
    <row r="3917" spans="1:3" x14ac:dyDescent="0.55000000000000004">
      <c r="A3917">
        <v>-6.6778247246599163</v>
      </c>
      <c r="B3917">
        <v>-24.019971673128808</v>
      </c>
      <c r="C3917">
        <v>-3.5914797895854077E-2</v>
      </c>
    </row>
    <row r="3918" spans="1:3" x14ac:dyDescent="0.55000000000000004">
      <c r="A3918">
        <v>-6.9181114262808814</v>
      </c>
      <c r="B3918">
        <v>-24.097594876746371</v>
      </c>
      <c r="C3918">
        <v>-4.2628437281436527E-3</v>
      </c>
    </row>
    <row r="3919" spans="1:3" x14ac:dyDescent="0.55000000000000004">
      <c r="A3919">
        <v>-7.1585637837464802</v>
      </c>
      <c r="B3919">
        <v>-24.047147411517713</v>
      </c>
      <c r="C3919">
        <v>3.037436817361781E-2</v>
      </c>
    </row>
    <row r="3920" spans="1:3" x14ac:dyDescent="0.55000000000000004">
      <c r="A3920">
        <v>-7.3978511424455879</v>
      </c>
      <c r="B3920">
        <v>-23.859338257462117</v>
      </c>
      <c r="C3920">
        <v>6.6835338894496402E-2</v>
      </c>
    </row>
    <row r="3921" spans="1:3" x14ac:dyDescent="0.55000000000000004">
      <c r="A3921">
        <v>-7.6345767712859001</v>
      </c>
      <c r="B3921">
        <v>-23.532001590981594</v>
      </c>
      <c r="C3921">
        <v>0.10259357750329011</v>
      </c>
    </row>
    <row r="3922" spans="1:3" x14ac:dyDescent="0.55000000000000004">
      <c r="A3922">
        <v>-7.8673732715342659</v>
      </c>
      <c r="B3922">
        <v>-23.074082662149593</v>
      </c>
      <c r="C3922">
        <v>0.13442450160230124</v>
      </c>
    </row>
    <row r="3923" spans="1:3" x14ac:dyDescent="0.55000000000000004">
      <c r="A3923">
        <v>-8.095023818535271</v>
      </c>
      <c r="B3923">
        <v>-22.506339301299644</v>
      </c>
      <c r="C3923">
        <v>0.15943852161195865</v>
      </c>
    </row>
    <row r="3924" spans="1:3" x14ac:dyDescent="0.55000000000000004">
      <c r="A3924">
        <v>-8.3165689965251808</v>
      </c>
      <c r="B3924">
        <v>-21.857399812179246</v>
      </c>
      <c r="C3924">
        <v>0.17645148310874484</v>
      </c>
    </row>
    <row r="3925" spans="1:3" x14ac:dyDescent="0.55000000000000004">
      <c r="A3925">
        <v>-8.5313512986765101</v>
      </c>
      <c r="B3925">
        <v>-21.156380543550668</v>
      </c>
      <c r="C3925">
        <v>0.1863949292248884</v>
      </c>
    </row>
    <row r="3926" spans="1:3" x14ac:dyDescent="0.55000000000000004">
      <c r="A3926">
        <v>-8.7389802016728506</v>
      </c>
      <c r="B3926">
        <v>-20.425297405585134</v>
      </c>
      <c r="C3926">
        <v>0.19201249208232338</v>
      </c>
    </row>
    <row r="3927" spans="1:3" x14ac:dyDescent="0.55000000000000004">
      <c r="A3927">
        <v>-8.9392282381483739</v>
      </c>
      <c r="B3927">
        <v>-19.673405298918173</v>
      </c>
      <c r="C3927">
        <v>0.19716561695854717</v>
      </c>
    </row>
    <row r="3928" spans="1:3" x14ac:dyDescent="0.55000000000000004">
      <c r="A3928">
        <v>-9.1318872598502328</v>
      </c>
      <c r="B3928">
        <v>-18.895973679437194</v>
      </c>
      <c r="C3928">
        <v>0.20523170161338736</v>
      </c>
    </row>
    <row r="3929" spans="1:3" x14ac:dyDescent="0.55000000000000004">
      <c r="A3929">
        <v>-9.3166427894512367</v>
      </c>
      <c r="B3929">
        <v>-18.07895891105748</v>
      </c>
      <c r="C3929">
        <v>0.21765378926638224</v>
      </c>
    </row>
    <row r="3930" spans="1:3" x14ac:dyDescent="0.55000000000000004">
      <c r="A3930">
        <v>-9.4930198778809647</v>
      </c>
      <c r="B3930">
        <v>-17.207480081095955</v>
      </c>
      <c r="C3930">
        <v>0.23342220967850658</v>
      </c>
    </row>
    <row r="3931" spans="1:3" x14ac:dyDescent="0.55000000000000004">
      <c r="A3931">
        <v>-9.6604211431510514</v>
      </c>
      <c r="B3931">
        <v>-16.274684103216948</v>
      </c>
      <c r="C3931">
        <v>0.24939144346797787</v>
      </c>
    </row>
    <row r="3932" spans="1:3" x14ac:dyDescent="0.55000000000000004">
      <c r="A3932">
        <v>-9.8182441366025071</v>
      </c>
      <c r="B3932">
        <v>-15.287642252632304</v>
      </c>
      <c r="C3932">
        <v>0.26149978354270786</v>
      </c>
    </row>
    <row r="3933" spans="1:3" x14ac:dyDescent="0.55000000000000004">
      <c r="A3933">
        <v>-9.9660336038142425</v>
      </c>
      <c r="B3933">
        <v>-14.268123088323437</v>
      </c>
      <c r="C3933">
        <v>0.26620164725898371</v>
      </c>
    </row>
    <row r="3934" spans="1:3" x14ac:dyDescent="0.55000000000000004">
      <c r="A3934">
        <v>-10.103613802356028</v>
      </c>
      <c r="B3934">
        <v>-13.24792632580429</v>
      </c>
      <c r="C3934">
        <v>0.26185050725403247</v>
      </c>
    </row>
    <row r="3935" spans="1:3" x14ac:dyDescent="0.55000000000000004">
      <c r="A3935">
        <v>-10.231150438444903</v>
      </c>
      <c r="B3935">
        <v>-12.260650858215222</v>
      </c>
      <c r="C3935">
        <v>0.2491616395311998</v>
      </c>
    </row>
    <row r="3936" spans="1:3" x14ac:dyDescent="0.55000000000000004">
      <c r="A3936">
        <v>-10.349126172428813</v>
      </c>
      <c r="B3936">
        <v>-11.334182047975494</v>
      </c>
      <c r="C3936">
        <v>0.23037708212497399</v>
      </c>
    </row>
    <row r="3937" spans="1:3" x14ac:dyDescent="0.55000000000000004">
      <c r="A3937">
        <v>-10.458255783118208</v>
      </c>
      <c r="B3937">
        <v>-10.486036632973688</v>
      </c>
      <c r="C3937">
        <v>0.20862157988424224</v>
      </c>
    </row>
    <row r="3938" spans="1:3" x14ac:dyDescent="0.55000000000000004">
      <c r="A3938">
        <v>-10.559370012471899</v>
      </c>
      <c r="B3938">
        <v>-9.7225926233440276</v>
      </c>
      <c r="C3938">
        <v>0.18653577499653473</v>
      </c>
    </row>
    <row r="3939" spans="1:3" x14ac:dyDescent="0.55000000000000004">
      <c r="A3939">
        <v>-10.653318476231954</v>
      </c>
      <c r="B3939">
        <v>-9.0435669710435054</v>
      </c>
      <c r="C3939">
        <v>0.16492677795404642</v>
      </c>
    </row>
    <row r="3940" spans="1:3" x14ac:dyDescent="0.55000000000000004">
      <c r="A3940">
        <v>-10.740936271055133</v>
      </c>
      <c r="B3940">
        <v>-8.4481276814928385</v>
      </c>
      <c r="C3940">
        <v>0.14327161208253075</v>
      </c>
    </row>
    <row r="3941" spans="1:3" x14ac:dyDescent="0.55000000000000004">
      <c r="A3941">
        <v>-10.823063307900997</v>
      </c>
      <c r="B3941">
        <v>-7.9393301494913482</v>
      </c>
      <c r="C3941">
        <v>0.1200811477526091</v>
      </c>
    </row>
    <row r="3942" spans="1:3" x14ac:dyDescent="0.55000000000000004">
      <c r="A3942">
        <v>-10.900599118926287</v>
      </c>
      <c r="B3942">
        <v>-7.5261675284730467</v>
      </c>
      <c r="C3942">
        <v>9.3771140559141236E-2</v>
      </c>
    </row>
    <row r="3943" spans="1:3" x14ac:dyDescent="0.55000000000000004">
      <c r="A3943">
        <v>-10.974559080500621</v>
      </c>
      <c r="B3943">
        <v>-7.2212735222904616</v>
      </c>
      <c r="C3943">
        <v>6.4041492040540327E-2</v>
      </c>
    </row>
    <row r="3944" spans="1:3" x14ac:dyDescent="0.55000000000000004">
      <c r="A3944">
        <v>-11.046086686781022</v>
      </c>
      <c r="B3944">
        <v>-7.0360689540080354</v>
      </c>
      <c r="C3944">
        <v>3.1820085745394605E-2</v>
      </c>
    </row>
    <row r="3945" spans="1:3" x14ac:dyDescent="0.55000000000000004">
      <c r="A3945">
        <v>-11.116418267168973</v>
      </c>
      <c r="B3945">
        <v>-6.9764664212195777</v>
      </c>
      <c r="C3945">
        <v>-9.6991349463991451E-4</v>
      </c>
    </row>
    <row r="3946" spans="1:3" x14ac:dyDescent="0.55000000000000004">
      <c r="A3946">
        <v>-11.186811493966685</v>
      </c>
      <c r="B3946">
        <v>-7.0406200611104754</v>
      </c>
      <c r="C3946">
        <v>-3.2235904254271933E-2</v>
      </c>
    </row>
    <row r="3947" spans="1:3" x14ac:dyDescent="0.55000000000000004">
      <c r="A3947">
        <v>-11.258468011073568</v>
      </c>
      <c r="B3947">
        <v>-7.2201587360477388</v>
      </c>
      <c r="C3947">
        <v>-6.0693016520709277E-2</v>
      </c>
    </row>
    <row r="3948" spans="1:3" x14ac:dyDescent="0.55000000000000004">
      <c r="A3948">
        <v>-11.332484231150092</v>
      </c>
      <c r="B3948">
        <v>-7.503760255487375</v>
      </c>
      <c r="C3948">
        <v>-8.6098660207880928E-2</v>
      </c>
    </row>
    <row r="3949" spans="1:3" x14ac:dyDescent="0.55000000000000004">
      <c r="A3949">
        <v>-11.409843582603727</v>
      </c>
      <c r="B3949">
        <v>-7.8818473635894382</v>
      </c>
      <c r="C3949">
        <v>-0.10959860071451211</v>
      </c>
    </row>
    <row r="3950" spans="1:3" x14ac:dyDescent="0.55000000000000004">
      <c r="A3950">
        <v>-11.491457584432105</v>
      </c>
      <c r="B3950">
        <v>-8.3502184140739697</v>
      </c>
      <c r="C3950">
        <v>-0.13282947924642527</v>
      </c>
    </row>
    <row r="3951" spans="1:3" x14ac:dyDescent="0.55000000000000004">
      <c r="A3951">
        <v>-11.578225637470283</v>
      </c>
      <c r="B3951">
        <v>-8.9099660542043093</v>
      </c>
      <c r="C3951">
        <v>-0.15689497216679388</v>
      </c>
    </row>
    <row r="3952" spans="1:3" x14ac:dyDescent="0.55000000000000004">
      <c r="A3952">
        <v>-11.671076539111931</v>
      </c>
      <c r="B3952">
        <v>-9.5645282414484694</v>
      </c>
      <c r="C3952">
        <v>-0.18190533178981061</v>
      </c>
    </row>
    <row r="3953" spans="1:3" x14ac:dyDescent="0.55000000000000004">
      <c r="A3953">
        <v>-11.770970066704283</v>
      </c>
      <c r="B3953">
        <v>-10.314532574456019</v>
      </c>
      <c r="C3953">
        <v>-0.20629566873169528</v>
      </c>
    </row>
    <row r="3954" spans="1:3" x14ac:dyDescent="0.55000000000000004">
      <c r="A3954">
        <v>-11.878838973779979</v>
      </c>
      <c r="B3954">
        <v>-11.152530847806974</v>
      </c>
      <c r="C3954">
        <v>-0.22745084956590023</v>
      </c>
    </row>
    <row r="3955" spans="1:3" x14ac:dyDescent="0.55000000000000004">
      <c r="A3955">
        <v>-11.995490532374877</v>
      </c>
      <c r="B3955">
        <v>-12.060474047922398</v>
      </c>
      <c r="C3955">
        <v>-0.24249904697417413</v>
      </c>
    </row>
    <row r="3956" spans="1:3" x14ac:dyDescent="0.55000000000000004">
      <c r="A3956">
        <v>-12.121498279742926</v>
      </c>
      <c r="B3956">
        <v>-13.010365063778767</v>
      </c>
      <c r="C3956">
        <v>-0.24916296951463021</v>
      </c>
    </row>
    <row r="3957" spans="1:3" x14ac:dyDescent="0.55000000000000004">
      <c r="A3957">
        <v>-12.257117513204946</v>
      </c>
      <c r="B3957">
        <v>-13.968339517490438</v>
      </c>
      <c r="C3957">
        <v>-0.24668302101936146</v>
      </c>
    </row>
    <row r="3958" spans="1:3" x14ac:dyDescent="0.55000000000000004">
      <c r="A3958">
        <v>-12.40225439613795</v>
      </c>
      <c r="B3958">
        <v>-14.899936720194397</v>
      </c>
      <c r="C3958">
        <v>-0.23551014808206663</v>
      </c>
    </row>
    <row r="3959" spans="1:3" x14ac:dyDescent="0.55000000000000004">
      <c r="A3959">
        <v>-12.556484227247024</v>
      </c>
      <c r="B3959">
        <v>-15.775046446670057</v>
      </c>
      <c r="C3959">
        <v>-0.21744519688463129</v>
      </c>
    </row>
    <row r="3960" spans="1:3" x14ac:dyDescent="0.55000000000000004">
      <c r="A3960">
        <v>-12.719118855167107</v>
      </c>
      <c r="B3960">
        <v>-16.571834308279985</v>
      </c>
      <c r="C3960">
        <v>-0.19497088055321987</v>
      </c>
    </row>
    <row r="3961" spans="1:3" x14ac:dyDescent="0.55000000000000004">
      <c r="A3961">
        <v>-12.889297604014185</v>
      </c>
      <c r="B3961">
        <v>-17.276800834372143</v>
      </c>
      <c r="C3961">
        <v>-0.16991862570566107</v>
      </c>
    </row>
    <row r="3962" spans="1:3" x14ac:dyDescent="0.55000000000000004">
      <c r="A3962">
        <v>-13.066059190636587</v>
      </c>
      <c r="B3962">
        <v>-17.882586278195884</v>
      </c>
      <c r="C3962">
        <v>-0.14363491664617209</v>
      </c>
    </row>
    <row r="3963" spans="1:3" x14ac:dyDescent="0.55000000000000004">
      <c r="A3963">
        <v>-13.248392154999813</v>
      </c>
      <c r="B3963">
        <v>-18.385373863765292</v>
      </c>
      <c r="C3963">
        <v>-0.11660710487008506</v>
      </c>
    </row>
    <row r="3964" spans="1:3" x14ac:dyDescent="0.55000000000000004">
      <c r="A3964">
        <v>-13.435253540385739</v>
      </c>
      <c r="B3964">
        <v>-18.78161790607934</v>
      </c>
      <c r="C3964">
        <v>-8.8488155126834347E-2</v>
      </c>
    </row>
    <row r="3965" spans="1:3" x14ac:dyDescent="0.55000000000000004">
      <c r="A3965">
        <v>-13.625559342941269</v>
      </c>
      <c r="B3965">
        <v>-19.066836764231205</v>
      </c>
      <c r="C3965">
        <v>-5.9140653440384119E-2</v>
      </c>
    </row>
    <row r="3966" spans="1:3" x14ac:dyDescent="0.55000000000000004">
      <c r="A3966">
        <v>-13.818179437143431</v>
      </c>
      <c r="B3966">
        <v>-19.236804042951839</v>
      </c>
      <c r="C3966">
        <v>-2.8834128506112829E-2</v>
      </c>
    </row>
    <row r="3967" spans="1:3" x14ac:dyDescent="0.55000000000000004">
      <c r="A3967">
        <v>-14.011948819961017</v>
      </c>
      <c r="B3967">
        <v>-19.289565628759227</v>
      </c>
      <c r="C3967">
        <v>1.5248190819979971E-3</v>
      </c>
    </row>
    <row r="3968" spans="1:3" x14ac:dyDescent="0.55000000000000004">
      <c r="A3968">
        <v>-14.205702693525167</v>
      </c>
      <c r="B3968">
        <v>-19.227949342379379</v>
      </c>
      <c r="C3968">
        <v>3.0367668692249983E-2</v>
      </c>
    </row>
    <row r="3969" spans="1:3" x14ac:dyDescent="0.55000000000000004">
      <c r="A3969">
        <v>-14.398335705915574</v>
      </c>
      <c r="B3969">
        <v>-19.06141300034697</v>
      </c>
      <c r="C3969">
        <v>5.5831266107133293E-2</v>
      </c>
    </row>
    <row r="3970" spans="1:3" x14ac:dyDescent="0.55000000000000004">
      <c r="A3970">
        <v>-14.588872641384066</v>
      </c>
      <c r="B3970">
        <v>-18.806353292706618</v>
      </c>
      <c r="C3970">
        <v>7.6187216108369413E-2</v>
      </c>
    </row>
    <row r="3971" spans="1:3" x14ac:dyDescent="0.55000000000000004">
      <c r="A3971">
        <v>-14.776532562528157</v>
      </c>
      <c r="B3971">
        <v>-18.484206834968937</v>
      </c>
      <c r="C3971">
        <v>9.05552568407412E-2</v>
      </c>
    </row>
    <row r="3972" spans="1:3" x14ac:dyDescent="0.55000000000000004">
      <c r="A3972">
        <v>-14.960762744139281</v>
      </c>
      <c r="B3972">
        <v>-18.118030108928409</v>
      </c>
      <c r="C3972">
        <v>9.8977210053943068E-2</v>
      </c>
    </row>
    <row r="3973" spans="1:3" x14ac:dyDescent="0.55000000000000004">
      <c r="A3973">
        <v>-15.141236990756111</v>
      </c>
      <c r="B3973">
        <v>-17.72889193910245</v>
      </c>
      <c r="C3973">
        <v>0.10244006211270242</v>
      </c>
    </row>
    <row r="3974" spans="1:3" x14ac:dyDescent="0.55000000000000004">
      <c r="A3974">
        <v>-15.317817373566493</v>
      </c>
      <c r="B3974">
        <v>-17.332299445461015</v>
      </c>
      <c r="C3974">
        <v>0.10283555571412818</v>
      </c>
    </row>
    <row r="3975" spans="1:3" x14ac:dyDescent="0.55000000000000004">
      <c r="A3975">
        <v>-15.490484498366111</v>
      </c>
      <c r="B3975">
        <v>-16.936456595082642</v>
      </c>
      <c r="C3975">
        <v>0.10205204800138493</v>
      </c>
    </row>
    <row r="3976" spans="1:3" x14ac:dyDescent="0.55000000000000004">
      <c r="A3976">
        <v>-15.659265609247235</v>
      </c>
      <c r="B3976">
        <v>-16.542947445294601</v>
      </c>
      <c r="C3976">
        <v>0.10162763615391583</v>
      </c>
    </row>
    <row r="3977" spans="1:3" x14ac:dyDescent="0.55000000000000004">
      <c r="A3977">
        <v>-15.824175074611977</v>
      </c>
      <c r="B3977">
        <v>-16.148146258771902</v>
      </c>
      <c r="C3977">
        <v>0.1027208040752241</v>
      </c>
    </row>
    <row r="3978" spans="1:3" x14ac:dyDescent="0.55000000000000004">
      <c r="A3978">
        <v>-15.985171433359483</v>
      </c>
      <c r="B3978">
        <v>-15.745527650383428</v>
      </c>
      <c r="C3978">
        <v>0.1056739207635307</v>
      </c>
    </row>
    <row r="3979" spans="1:3" x14ac:dyDescent="0.55000000000000004">
      <c r="A3979">
        <v>-16.142142824196366</v>
      </c>
      <c r="B3979">
        <v>-15.328138840482826</v>
      </c>
      <c r="C3979">
        <v>0.11036583591380014</v>
      </c>
    </row>
    <row r="3980" spans="1:3" x14ac:dyDescent="0.55000000000000004">
      <c r="A3980">
        <v>-16.294910335432146</v>
      </c>
      <c r="B3980">
        <v>-14.889636405099099</v>
      </c>
      <c r="C3980">
        <v>0.11660229834278722</v>
      </c>
    </row>
    <row r="3981" spans="1:3" x14ac:dyDescent="0.55000000000000004">
      <c r="A3981">
        <v>-16.443235458585896</v>
      </c>
      <c r="B3981">
        <v>-14.424365151886102</v>
      </c>
      <c r="C3981">
        <v>0.124221331684644</v>
      </c>
    </row>
    <row r="3982" spans="1:3" x14ac:dyDescent="0.55000000000000004">
      <c r="A3982">
        <v>-16.586824114047765</v>
      </c>
      <c r="B3982">
        <v>-13.926137983636595</v>
      </c>
      <c r="C3982">
        <v>0.13366022538031838</v>
      </c>
    </row>
    <row r="3983" spans="1:3" x14ac:dyDescent="0.55000000000000004">
      <c r="A3983">
        <v>-16.725310895096424</v>
      </c>
      <c r="B3983">
        <v>-13.38646103497739</v>
      </c>
      <c r="C3983">
        <v>0.14567566937082246</v>
      </c>
    </row>
    <row r="3984" spans="1:3" x14ac:dyDescent="0.55000000000000004">
      <c r="A3984">
        <v>-16.858231088432625</v>
      </c>
      <c r="B3984">
        <v>-12.793978598965584</v>
      </c>
      <c r="C3984">
        <v>0.16099225817152099</v>
      </c>
    </row>
    <row r="3985" spans="1:3" x14ac:dyDescent="0.55000000000000004">
      <c r="A3985">
        <v>-16.98499255721314</v>
      </c>
      <c r="B3985">
        <v>-12.134782329483629</v>
      </c>
      <c r="C3985">
        <v>0.18020663907586798</v>
      </c>
    </row>
    <row r="3986" spans="1:3" x14ac:dyDescent="0.55000000000000004">
      <c r="A3986">
        <v>-17.104856348454344</v>
      </c>
      <c r="B3986">
        <v>-11.394734037514107</v>
      </c>
      <c r="C3986">
        <v>0.20284113109469179</v>
      </c>
    </row>
    <row r="3987" spans="1:3" x14ac:dyDescent="0.55000000000000004">
      <c r="A3987">
        <v>-17.216953986097373</v>
      </c>
      <c r="B3987">
        <v>-10.563142581170323</v>
      </c>
      <c r="C3987">
        <v>0.22758922933169759</v>
      </c>
    </row>
    <row r="3988" spans="1:3" x14ac:dyDescent="0.55000000000000004">
      <c r="A3988">
        <v>-17.320336623140761</v>
      </c>
      <c r="B3988">
        <v>-9.6353474762689686</v>
      </c>
      <c r="C3988">
        <v>0.2526359802445734</v>
      </c>
    </row>
    <row r="3989" spans="1:3" x14ac:dyDescent="0.55000000000000004">
      <c r="A3989">
        <v>-17.414046764318869</v>
      </c>
      <c r="B3989">
        <v>-8.6152806995777933</v>
      </c>
      <c r="C3989">
        <v>0.27534889381918221</v>
      </c>
    </row>
    <row r="3990" spans="1:3" x14ac:dyDescent="0.55000000000000004">
      <c r="A3990">
        <v>-17.497215643357301</v>
      </c>
      <c r="B3990">
        <v>-7.5164865092800621</v>
      </c>
      <c r="C3990">
        <v>0.29338515912995394</v>
      </c>
    </row>
    <row r="3991" spans="1:3" x14ac:dyDescent="0.55000000000000004">
      <c r="A3991">
        <v>-17.569152668374713</v>
      </c>
      <c r="B3991">
        <v>-6.3602734046111618</v>
      </c>
      <c r="C3991">
        <v>0.30506882879390779</v>
      </c>
    </row>
    <row r="3992" spans="1:3" x14ac:dyDescent="0.55000000000000004">
      <c r="A3992">
        <v>-17.629410089410836</v>
      </c>
      <c r="B3992">
        <v>-5.1730163432204304</v>
      </c>
      <c r="C3992">
        <v>0.30945345971061161</v>
      </c>
    </row>
    <row r="3993" spans="1:3" x14ac:dyDescent="0.55000000000000004">
      <c r="A3993">
        <v>-17.677818077640623</v>
      </c>
      <c r="B3993">
        <v>-3.9827274748957961</v>
      </c>
      <c r="C3993">
        <v>0.30663808704126944</v>
      </c>
    </row>
    <row r="3994" spans="1:3" x14ac:dyDescent="0.55000000000000004">
      <c r="A3994">
        <v>-17.71448327889447</v>
      </c>
      <c r="B3994">
        <v>-2.8161308405980261</v>
      </c>
      <c r="C3994">
        <v>0.29719039862010233</v>
      </c>
    </row>
    <row r="3995" spans="1:3" x14ac:dyDescent="0.55000000000000004">
      <c r="A3995">
        <v>-17.739766604273637</v>
      </c>
      <c r="B3995">
        <v>-1.6969724540729585</v>
      </c>
      <c r="C3995">
        <v>0.28208412856678566</v>
      </c>
    </row>
    <row r="3996" spans="1:3" x14ac:dyDescent="0.55000000000000004">
      <c r="A3996">
        <v>-17.754248300909392</v>
      </c>
      <c r="B3996">
        <v>-0.64583166594918118</v>
      </c>
      <c r="C3996">
        <v>0.26198460234614263</v>
      </c>
    </row>
    <row r="3997" spans="1:3" x14ac:dyDescent="0.55000000000000004">
      <c r="A3997">
        <v>-17.758702582970336</v>
      </c>
      <c r="B3997">
        <v>0.3185591044257492</v>
      </c>
      <c r="C3997">
        <v>0.23718246306531207</v>
      </c>
    </row>
    <row r="3998" spans="1:3" x14ac:dyDescent="0.55000000000000004">
      <c r="A3998">
        <v>-17.754083815857214</v>
      </c>
      <c r="B3998">
        <v>1.1789959853775291</v>
      </c>
      <c r="C3998">
        <v>0.20817824136107513</v>
      </c>
    </row>
    <row r="3999" spans="1:3" x14ac:dyDescent="0.55000000000000004">
      <c r="A3999">
        <v>-17.74151084514812</v>
      </c>
      <c r="B3999">
        <v>1.9190732937801156</v>
      </c>
      <c r="C3999">
        <v>0.17488454766717876</v>
      </c>
    </row>
    <row r="4000" spans="1:3" x14ac:dyDescent="0.55000000000000004">
      <c r="A4000">
        <v>-17.722266440789046</v>
      </c>
      <c r="B4000">
        <v>2.5228349476237781</v>
      </c>
      <c r="C4000">
        <v>0.13762148434299859</v>
      </c>
    </row>
    <row r="4001" spans="1:3" x14ac:dyDescent="0.55000000000000004">
      <c r="A4001">
        <v>-17.697783923839673</v>
      </c>
      <c r="B4001">
        <v>2.976897660784557</v>
      </c>
      <c r="C4001">
        <v>9.7400623918274101E-2</v>
      </c>
    </row>
    <row r="4002" spans="1:3" x14ac:dyDescent="0.55000000000000004">
      <c r="A4002">
        <v>-17.669611804540793</v>
      </c>
      <c r="B4002">
        <v>3.2715100153068857</v>
      </c>
      <c r="C4002">
        <v>5.5090242811709621E-2</v>
      </c>
    </row>
    <row r="4003" spans="1:3" x14ac:dyDescent="0.55000000000000004">
      <c r="A4003">
        <v>-17.639376008459546</v>
      </c>
      <c r="B4003">
        <v>3.4018453977263383</v>
      </c>
      <c r="C4003">
        <v>1.2371135252189252E-2</v>
      </c>
    </row>
    <row r="4004" spans="1:3" x14ac:dyDescent="0.55000000000000004">
      <c r="A4004">
        <v>-17.608718632668971</v>
      </c>
      <c r="B4004">
        <v>3.369436569425956</v>
      </c>
      <c r="C4004">
        <v>-2.9145891101248489E-2</v>
      </c>
    </row>
    <row r="4005" spans="1:3" x14ac:dyDescent="0.55000000000000004">
      <c r="A4005">
        <v>-17.579237277705626</v>
      </c>
      <c r="B4005">
        <v>3.1810828468165813</v>
      </c>
      <c r="C4005">
        <v>-6.8345683748324351E-2</v>
      </c>
    </row>
    <row r="4006" spans="1:3" x14ac:dyDescent="0.55000000000000004">
      <c r="A4006">
        <v>-17.552439435885614</v>
      </c>
      <c r="B4006">
        <v>2.8480266429097791</v>
      </c>
      <c r="C4006">
        <v>-0.10404365574795001</v>
      </c>
    </row>
    <row r="4007" spans="1:3" x14ac:dyDescent="0.55000000000000004">
      <c r="A4007">
        <v>-17.529700289816411</v>
      </c>
      <c r="B4007">
        <v>2.3847214544517303</v>
      </c>
      <c r="C4007">
        <v>-0.13576234241874197</v>
      </c>
    </row>
    <row r="4008" spans="1:3" x14ac:dyDescent="0.55000000000000004">
      <c r="A4008">
        <v>-17.512241329554602</v>
      </c>
      <c r="B4008">
        <v>1.8074306917041474</v>
      </c>
      <c r="C4008">
        <v>-0.1630424002042305</v>
      </c>
    </row>
    <row r="4009" spans="1:3" x14ac:dyDescent="0.55000000000000004">
      <c r="A4009">
        <v>-17.50111292601666</v>
      </c>
      <c r="B4009">
        <v>1.1341099992732517</v>
      </c>
      <c r="C4009">
        <v>-0.18546727496704046</v>
      </c>
    </row>
    <row r="4010" spans="1:3" x14ac:dyDescent="0.55000000000000004">
      <c r="A4010">
        <v>-17.497179636021315</v>
      </c>
      <c r="B4010">
        <v>0.38366543959947186</v>
      </c>
      <c r="C4010">
        <v>-0.20296158614775245</v>
      </c>
    </row>
    <row r="4011" spans="1:3" x14ac:dyDescent="0.55000000000000004">
      <c r="A4011">
        <v>-17.501114625368277</v>
      </c>
      <c r="B4011">
        <v>-0.42421786342398404</v>
      </c>
      <c r="C4011">
        <v>-0.21519747338819781</v>
      </c>
    </row>
    <row r="4012" spans="1:3" x14ac:dyDescent="0.55000000000000004">
      <c r="A4012">
        <v>-17.513390175386331</v>
      </c>
      <c r="B4012">
        <v>-1.2695038936029259</v>
      </c>
      <c r="C4012">
        <v>-0.22232117577274521</v>
      </c>
    </row>
    <row r="4013" spans="1:3" x14ac:dyDescent="0.55000000000000004">
      <c r="A4013">
        <v>-17.534282028593669</v>
      </c>
      <c r="B4013">
        <v>-2.1331119276043879</v>
      </c>
      <c r="C4013">
        <v>-0.22468091221973005</v>
      </c>
    </row>
    <row r="4014" spans="1:3" x14ac:dyDescent="0.55000000000000004">
      <c r="A4014">
        <v>-17.563882435003773</v>
      </c>
      <c r="B4014">
        <v>-2.9975020790354341</v>
      </c>
      <c r="C4014">
        <v>-0.2227259984588654</v>
      </c>
    </row>
    <row r="4015" spans="1:3" x14ac:dyDescent="0.55000000000000004">
      <c r="A4015">
        <v>-17.602119207042328</v>
      </c>
      <c r="B4015">
        <v>-3.8477660256888409</v>
      </c>
      <c r="C4015">
        <v>-0.21736921202426429</v>
      </c>
    </row>
    <row r="4016" spans="1:3" x14ac:dyDescent="0.55000000000000004">
      <c r="A4016">
        <v>-17.648787874901615</v>
      </c>
      <c r="B4016">
        <v>-4.671972211182613</v>
      </c>
      <c r="C4016">
        <v>-0.20923854444249168</v>
      </c>
    </row>
    <row r="4017" spans="1:3" x14ac:dyDescent="0.55000000000000004">
      <c r="A4017">
        <v>-17.703576664299618</v>
      </c>
      <c r="B4017">
        <v>-5.4601804127676088</v>
      </c>
      <c r="C4017">
        <v>-0.19873671517707156</v>
      </c>
    </row>
    <row r="4018" spans="1:3" x14ac:dyDescent="0.55000000000000004">
      <c r="A4018">
        <v>-17.766080220046959</v>
      </c>
      <c r="B4018">
        <v>-6.2026573596643093</v>
      </c>
      <c r="C4018">
        <v>-0.18556812276117915</v>
      </c>
    </row>
    <row r="4019" spans="1:3" x14ac:dyDescent="0.55000000000000004">
      <c r="A4019">
        <v>-17.835787883245192</v>
      </c>
      <c r="B4019">
        <v>-6.8871145895058694</v>
      </c>
      <c r="C4019">
        <v>-0.16870580572824118</v>
      </c>
    </row>
    <row r="4020" spans="1:3" x14ac:dyDescent="0.55000000000000004">
      <c r="A4020">
        <v>-17.912047359974142</v>
      </c>
      <c r="B4020">
        <v>-7.4974751706454752</v>
      </c>
      <c r="C4020">
        <v>-0.14721582012041595</v>
      </c>
    </row>
    <row r="4021" spans="1:3" x14ac:dyDescent="0.55000000000000004">
      <c r="A4021">
        <v>-17.994026628815146</v>
      </c>
      <c r="B4021">
        <v>-8.0135219416705308</v>
      </c>
      <c r="C4021">
        <v>-0.11988913382630001</v>
      </c>
    </row>
    <row r="4022" spans="1:3" x14ac:dyDescent="0.55000000000000004">
      <c r="A4022">
        <v>-18.080670608269706</v>
      </c>
      <c r="B4022">
        <v>-8.4116011956355035</v>
      </c>
      <c r="C4022">
        <v>-8.6156028681449712E-2</v>
      </c>
    </row>
    <row r="4023" spans="1:3" x14ac:dyDescent="0.55000000000000004">
      <c r="A4023">
        <v>-18.170681608449929</v>
      </c>
      <c r="B4023">
        <v>-8.668375757312635</v>
      </c>
      <c r="C4023">
        <v>-4.675005914315284E-2</v>
      </c>
    </row>
    <row r="4024" spans="1:3" x14ac:dyDescent="0.55000000000000004">
      <c r="A4024">
        <v>-18.262544266106236</v>
      </c>
      <c r="B4024">
        <v>-8.7643656982208249</v>
      </c>
      <c r="C4024">
        <v>-2.9341752813757797E-3</v>
      </c>
    </row>
    <row r="4025" spans="1:3" x14ac:dyDescent="0.55000000000000004">
      <c r="A4025">
        <v>-18.354576806899875</v>
      </c>
      <c r="B4025">
        <v>-8.6870873055853046</v>
      </c>
      <c r="C4025">
        <v>4.293334331218359E-2</v>
      </c>
    </row>
    <row r="4026" spans="1:3" x14ac:dyDescent="0.55000000000000004">
      <c r="A4026">
        <v>-18.44502068505258</v>
      </c>
      <c r="B4026">
        <v>-8.4344697225869751</v>
      </c>
      <c r="C4026">
        <v>8.7821099233535246E-2</v>
      </c>
    </row>
    <row r="4027" spans="1:3" x14ac:dyDescent="0.55000000000000004">
      <c r="A4027">
        <v>-18.532152530254134</v>
      </c>
      <c r="B4027">
        <v>-8.0148298497101198</v>
      </c>
      <c r="C4027">
        <v>0.12938380391183468</v>
      </c>
    </row>
    <row r="4028" spans="1:3" x14ac:dyDescent="0.55000000000000004">
      <c r="A4028">
        <v>-18.614375978302689</v>
      </c>
      <c r="B4028">
        <v>-7.4446119880942607</v>
      </c>
      <c r="C4028">
        <v>0.16576001680030766</v>
      </c>
    </row>
    <row r="4029" spans="1:3" x14ac:dyDescent="0.55000000000000004">
      <c r="A4029">
        <v>-18.690292238680051</v>
      </c>
      <c r="B4029">
        <v>-6.7458693006785246</v>
      </c>
      <c r="C4029">
        <v>0.19590804086829267</v>
      </c>
    </row>
    <row r="4030" spans="1:3" x14ac:dyDescent="0.55000000000000004">
      <c r="A4030">
        <v>-18.758738742286297</v>
      </c>
      <c r="B4030">
        <v>-5.9423864417834142</v>
      </c>
      <c r="C4030">
        <v>0.21997335607534602</v>
      </c>
    </row>
    <row r="4031" spans="1:3" x14ac:dyDescent="0.55000000000000004">
      <c r="A4031">
        <v>-18.818786626271478</v>
      </c>
      <c r="B4031">
        <v>-5.0566402219025317</v>
      </c>
      <c r="C4031">
        <v>0.23848742026051467</v>
      </c>
    </row>
    <row r="4032" spans="1:3" x14ac:dyDescent="0.55000000000000004">
      <c r="A4032">
        <v>-18.869720283911295</v>
      </c>
      <c r="B4032">
        <v>-4.108582520259275</v>
      </c>
      <c r="C4032">
        <v>0.25222567582812772</v>
      </c>
    </row>
    <row r="4033" spans="1:3" x14ac:dyDescent="0.55000000000000004">
      <c r="A4033">
        <v>-18.911008661011653</v>
      </c>
      <c r="B4033">
        <v>-3.1154078413800579</v>
      </c>
      <c r="C4033">
        <v>0.26183989294993498</v>
      </c>
    </row>
    <row r="4034" spans="1:3" x14ac:dyDescent="0.55000000000000004">
      <c r="A4034">
        <v>-18.942281396696561</v>
      </c>
      <c r="B4034">
        <v>-2.0926957206757595</v>
      </c>
      <c r="C4034">
        <v>0.26751420679349075</v>
      </c>
    </row>
    <row r="4035" spans="1:3" x14ac:dyDescent="0.55000000000000004">
      <c r="A4035">
        <v>-18.96332039560281</v>
      </c>
      <c r="B4035">
        <v>-1.0556920649788037</v>
      </c>
      <c r="C4035">
        <v>0.26923716779085488</v>
      </c>
    </row>
    <row r="4036" spans="1:3" x14ac:dyDescent="0.55000000000000004">
      <c r="A4036">
        <v>-18.974061498884716</v>
      </c>
      <c r="B4036">
        <v>-2.0470011414816414E-2</v>
      </c>
      <c r="C4036">
        <v>0.26659205248036011</v>
      </c>
    </row>
    <row r="4037" spans="1:3" x14ac:dyDescent="0.55000000000000004">
      <c r="A4037">
        <v>-18.974607549221144</v>
      </c>
      <c r="B4037">
        <v>0.99601915054757861</v>
      </c>
      <c r="C4037">
        <v>0.25954105412543443</v>
      </c>
    </row>
    <row r="4038" spans="1:3" x14ac:dyDescent="0.55000000000000004">
      <c r="A4038">
        <v>-18.96522973968418</v>
      </c>
      <c r="B4038">
        <v>1.9774929539546622</v>
      </c>
      <c r="C4038">
        <v>0.24846816088858389</v>
      </c>
    </row>
    <row r="4039" spans="1:3" x14ac:dyDescent="0.55000000000000004">
      <c r="A4039">
        <v>-18.946354815738211</v>
      </c>
      <c r="B4039">
        <v>2.9091406031553322</v>
      </c>
      <c r="C4039">
        <v>0.23375111923598646</v>
      </c>
    </row>
    <row r="4040" spans="1:3" x14ac:dyDescent="0.55000000000000004">
      <c r="A4040">
        <v>-18.918546921606769</v>
      </c>
      <c r="B4040">
        <v>3.7790964177653765</v>
      </c>
      <c r="C4040">
        <v>0.21653656948556863</v>
      </c>
    </row>
    <row r="4041" spans="1:3" x14ac:dyDescent="0.55000000000000004">
      <c r="A4041">
        <v>-18.882468048856115</v>
      </c>
      <c r="B4041">
        <v>4.5791994350211285</v>
      </c>
      <c r="C4041">
        <v>0.19759542702361968</v>
      </c>
    </row>
    <row r="4042" spans="1:3" x14ac:dyDescent="0.55000000000000004">
      <c r="A4042">
        <v>-18.838847489363694</v>
      </c>
      <c r="B4042">
        <v>5.3038729047397855</v>
      </c>
      <c r="C4042">
        <v>0.17749436061543647</v>
      </c>
    </row>
    <row r="4043" spans="1:3" x14ac:dyDescent="0.55000000000000004">
      <c r="A4043">
        <v>-18.788457527328394</v>
      </c>
      <c r="B4043">
        <v>5.9503067086336259</v>
      </c>
      <c r="C4043">
        <v>0.15709870558220337</v>
      </c>
    </row>
    <row r="4044" spans="1:3" x14ac:dyDescent="0.55000000000000004">
      <c r="A4044">
        <v>-18.732086070599195</v>
      </c>
      <c r="B4044">
        <v>6.5169837276797722</v>
      </c>
      <c r="C4044">
        <v>0.13621238088060503</v>
      </c>
    </row>
    <row r="4045" spans="1:3" x14ac:dyDescent="0.55000000000000004">
      <c r="A4045">
        <v>-18.670537634981958</v>
      </c>
      <c r="B4045">
        <v>7.0025812253259581</v>
      </c>
      <c r="C4045">
        <v>0.11513207959878731</v>
      </c>
    </row>
    <row r="4046" spans="1:3" x14ac:dyDescent="0.55000000000000004">
      <c r="A4046">
        <v>-18.60462405621784</v>
      </c>
      <c r="B4046">
        <v>7.4069277915148648</v>
      </c>
      <c r="C4046">
        <v>9.4157033335429421E-2</v>
      </c>
    </row>
    <row r="4047" spans="1:3" x14ac:dyDescent="0.55000000000000004">
      <c r="A4047">
        <v>-18.535155979541802</v>
      </c>
      <c r="B4047">
        <v>7.7297753153050399</v>
      </c>
      <c r="C4047">
        <v>7.2948310241265926E-2</v>
      </c>
    </row>
    <row r="4048" spans="1:3" x14ac:dyDescent="0.55000000000000004">
      <c r="A4048">
        <v>-18.462948000176588</v>
      </c>
      <c r="B4048">
        <v>7.9718615915244539</v>
      </c>
      <c r="C4048">
        <v>5.235514535884489E-2</v>
      </c>
    </row>
    <row r="4049" spans="1:3" x14ac:dyDescent="0.55000000000000004">
      <c r="A4049">
        <v>-18.388794150176285</v>
      </c>
      <c r="B4049">
        <v>8.1357838871989099</v>
      </c>
      <c r="C4049">
        <v>3.2490763375345406E-2</v>
      </c>
    </row>
    <row r="4050" spans="1:3" x14ac:dyDescent="0.55000000000000004">
      <c r="A4050">
        <v>-18.313460921863943</v>
      </c>
      <c r="B4050">
        <v>8.2242744371634693</v>
      </c>
      <c r="C4050">
        <v>1.3311798718111431E-2</v>
      </c>
    </row>
    <row r="4051" spans="1:3" x14ac:dyDescent="0.55000000000000004">
      <c r="A4051">
        <v>-18.237685275982699</v>
      </c>
      <c r="B4051">
        <v>8.2412639073787037</v>
      </c>
      <c r="C4051">
        <v>-4.5180770746152069E-3</v>
      </c>
    </row>
    <row r="4052" spans="1:3" x14ac:dyDescent="0.55000000000000004">
      <c r="A4052">
        <v>-18.162156322326393</v>
      </c>
      <c r="B4052">
        <v>8.1914362806215149</v>
      </c>
      <c r="C4052">
        <v>-2.1272620004675044E-2</v>
      </c>
    </row>
    <row r="4053" spans="1:3" x14ac:dyDescent="0.55000000000000004">
      <c r="A4053">
        <v>-18.087518489432348</v>
      </c>
      <c r="B4053">
        <v>8.079857784712777</v>
      </c>
      <c r="C4053">
        <v>-3.6480224668584804E-2</v>
      </c>
    </row>
    <row r="4054" spans="1:3" x14ac:dyDescent="0.55000000000000004">
      <c r="A4054">
        <v>-18.014356678622281</v>
      </c>
      <c r="B4054">
        <v>7.9134940216115544</v>
      </c>
      <c r="C4054">
        <v>-4.9629383561861862E-2</v>
      </c>
    </row>
    <row r="4055" spans="1:3" x14ac:dyDescent="0.55000000000000004">
      <c r="A4055">
        <v>-17.943177568545799</v>
      </c>
      <c r="B4055">
        <v>7.7008414224805231</v>
      </c>
      <c r="C4055">
        <v>-6.0439249528733981E-2</v>
      </c>
    </row>
    <row r="4056" spans="1:3" x14ac:dyDescent="0.55000000000000004">
      <c r="A4056">
        <v>-17.874395139054123</v>
      </c>
      <c r="B4056">
        <v>7.452477536627967</v>
      </c>
      <c r="C4056">
        <v>-6.8113486419794242E-2</v>
      </c>
    </row>
    <row r="4057" spans="1:3" x14ac:dyDescent="0.55000000000000004">
      <c r="A4057">
        <v>-17.808306787144502</v>
      </c>
      <c r="B4057">
        <v>7.180085289700572</v>
      </c>
      <c r="C4057">
        <v>-7.2876289422542775E-2</v>
      </c>
    </row>
    <row r="4058" spans="1:3" x14ac:dyDescent="0.55000000000000004">
      <c r="A4058">
        <v>-17.745095734026108</v>
      </c>
      <c r="B4058">
        <v>6.8951345118203244</v>
      </c>
      <c r="C4058">
        <v>-7.4613761240111071E-2</v>
      </c>
    </row>
    <row r="4059" spans="1:3" x14ac:dyDescent="0.55000000000000004">
      <c r="A4059">
        <v>-17.684831019498642</v>
      </c>
      <c r="B4059">
        <v>6.6081838784080942</v>
      </c>
      <c r="C4059">
        <v>-7.3911411333506899E-2</v>
      </c>
    </row>
    <row r="4060" spans="1:3" x14ac:dyDescent="0.55000000000000004">
      <c r="A4060">
        <v>-17.627490971786568</v>
      </c>
      <c r="B4060">
        <v>6.3260093505537327</v>
      </c>
      <c r="C4060">
        <v>-7.2141656914092051E-2</v>
      </c>
    </row>
    <row r="4061" spans="1:3" x14ac:dyDescent="0.55000000000000004">
      <c r="A4061">
        <v>-17.573007235736384</v>
      </c>
      <c r="B4061">
        <v>6.0526224630795165</v>
      </c>
      <c r="C4061">
        <v>-6.9362943227841811E-2</v>
      </c>
    </row>
    <row r="4062" spans="1:3" x14ac:dyDescent="0.55000000000000004">
      <c r="A4062">
        <v>-17.521276523275692</v>
      </c>
      <c r="B4062">
        <v>5.7903021093737701</v>
      </c>
      <c r="C4062">
        <v>-6.6413637365194497E-2</v>
      </c>
    </row>
    <row r="4063" spans="1:3" x14ac:dyDescent="0.55000000000000004">
      <c r="A4063">
        <v>-17.472185360222618</v>
      </c>
      <c r="B4063">
        <v>5.5400896980548948</v>
      </c>
      <c r="C4063">
        <v>-6.3095892302960352E-2</v>
      </c>
    </row>
    <row r="4064" spans="1:3" x14ac:dyDescent="0.55000000000000004">
      <c r="A4064">
        <v>-17.425601475847671</v>
      </c>
      <c r="B4064">
        <v>5.30616026137562</v>
      </c>
      <c r="C4064">
        <v>-5.7985596661467569E-2</v>
      </c>
    </row>
    <row r="4065" spans="1:3" x14ac:dyDescent="0.55000000000000004">
      <c r="A4065">
        <v>-17.381328930518631</v>
      </c>
      <c r="B4065">
        <v>5.0959228134788548</v>
      </c>
      <c r="C4065">
        <v>-5.0832958150522738E-2</v>
      </c>
    </row>
    <row r="4066" spans="1:3" x14ac:dyDescent="0.55000000000000004">
      <c r="A4066">
        <v>-17.339088160228549</v>
      </c>
      <c r="B4066">
        <v>4.9199020984221464</v>
      </c>
      <c r="C4066">
        <v>-4.0275072417131519E-2</v>
      </c>
    </row>
    <row r="4067" spans="1:3" x14ac:dyDescent="0.55000000000000004">
      <c r="A4067">
        <v>-17.298470946859744</v>
      </c>
      <c r="B4067">
        <v>4.7925843946528497</v>
      </c>
      <c r="C4067">
        <v>-2.5624360175672E-2</v>
      </c>
    </row>
    <row r="4068" spans="1:3" x14ac:dyDescent="0.55000000000000004">
      <c r="A4068">
        <v>-17.25891548617723</v>
      </c>
      <c r="B4068">
        <v>4.7290033280989787</v>
      </c>
      <c r="C4068">
        <v>-7.285094562356419E-3</v>
      </c>
    </row>
    <row r="4069" spans="1:3" x14ac:dyDescent="0.55000000000000004">
      <c r="A4069">
        <v>-17.219713295929967</v>
      </c>
      <c r="B4069">
        <v>4.7445163180514411</v>
      </c>
      <c r="C4069">
        <v>1.5314592467357856E-2</v>
      </c>
    </row>
    <row r="4070" spans="1:3" x14ac:dyDescent="0.55000000000000004">
      <c r="A4070">
        <v>-17.179995400712343</v>
      </c>
      <c r="B4070">
        <v>4.8550793350511361</v>
      </c>
      <c r="C4070">
        <v>4.1912642004533755E-2</v>
      </c>
    </row>
    <row r="4071" spans="1:3" x14ac:dyDescent="0.55000000000000004">
      <c r="A4071">
        <v>-17.138736101227117</v>
      </c>
      <c r="B4071">
        <v>5.0768848490891019</v>
      </c>
      <c r="C4071">
        <v>7.2893524681783936E-2</v>
      </c>
    </row>
    <row r="4072" spans="1:3" x14ac:dyDescent="0.55000000000000004">
      <c r="A4072">
        <v>-17.094737060673385</v>
      </c>
      <c r="B4072">
        <v>5.4294605693390272</v>
      </c>
      <c r="C4072">
        <v>0.10959908414322911</v>
      </c>
    </row>
    <row r="4073" spans="1:3" x14ac:dyDescent="0.55000000000000004">
      <c r="A4073">
        <v>-17.046581400258745</v>
      </c>
      <c r="B4073">
        <v>5.9365773144060192</v>
      </c>
      <c r="C4073">
        <v>0.15288370315852637</v>
      </c>
    </row>
    <row r="4074" spans="1:3" x14ac:dyDescent="0.55000000000000004">
      <c r="A4074">
        <v>-16.992596205823869</v>
      </c>
      <c r="B4074">
        <v>6.626029973920402</v>
      </c>
      <c r="C4074">
        <v>0.20397585145554356</v>
      </c>
    </row>
    <row r="4075" spans="1:3" x14ac:dyDescent="0.55000000000000004">
      <c r="A4075">
        <v>-16.930811426041821</v>
      </c>
      <c r="B4075">
        <v>7.5280425870973078</v>
      </c>
      <c r="C4075">
        <v>0.26290438310807218</v>
      </c>
    </row>
    <row r="4076" spans="1:3" x14ac:dyDescent="0.55000000000000004">
      <c r="A4076">
        <v>-16.858959097139461</v>
      </c>
      <c r="B4076">
        <v>8.6701677342147914</v>
      </c>
      <c r="C4076">
        <v>0.32825770132126703</v>
      </c>
    </row>
    <row r="4077" spans="1:3" x14ac:dyDescent="0.55000000000000004">
      <c r="A4077">
        <v>-16.774526061855198</v>
      </c>
      <c r="B4077">
        <v>10.072431501924717</v>
      </c>
      <c r="C4077">
        <v>0.39755170225529862</v>
      </c>
    </row>
    <row r="4078" spans="1:3" x14ac:dyDescent="0.55000000000000004">
      <c r="A4078">
        <v>-16.674852796565009</v>
      </c>
      <c r="B4078">
        <v>11.742098533193179</v>
      </c>
      <c r="C4078">
        <v>0.46666518763520987</v>
      </c>
    </row>
    <row r="4079" spans="1:3" x14ac:dyDescent="0.55000000000000004">
      <c r="A4079">
        <v>-16.557285641758661</v>
      </c>
      <c r="B4079">
        <v>13.670602505470056</v>
      </c>
      <c r="C4079">
        <v>0.53152527420582374</v>
      </c>
    </row>
    <row r="4080" spans="1:3" x14ac:dyDescent="0.55000000000000004">
      <c r="A4080">
        <v>-16.419335553669981</v>
      </c>
      <c r="B4080">
        <v>15.833329111207988</v>
      </c>
      <c r="C4080">
        <v>0.58789843476826154</v>
      </c>
    </row>
    <row r="4081" spans="1:3" x14ac:dyDescent="0.55000000000000004">
      <c r="A4081">
        <v>-16.258839635378422</v>
      </c>
      <c r="B4081">
        <v>18.190237607425278</v>
      </c>
      <c r="C4081">
        <v>0.63203349909161932</v>
      </c>
    </row>
    <row r="4082" spans="1:3" x14ac:dyDescent="0.55000000000000004">
      <c r="A4082">
        <v>-16.074099062636268</v>
      </c>
      <c r="B4082">
        <v>20.690904912369337</v>
      </c>
      <c r="C4082">
        <v>0.66230775605540915</v>
      </c>
    </row>
    <row r="4083" spans="1:3" x14ac:dyDescent="0.55000000000000004">
      <c r="A4083">
        <v>-15.863950190277459</v>
      </c>
      <c r="B4083">
        <v>23.278875443951961</v>
      </c>
      <c r="C4083">
        <v>0.67722150459812347</v>
      </c>
    </row>
    <row r="4084" spans="1:3" x14ac:dyDescent="0.55000000000000004">
      <c r="A4084">
        <v>-15.627818099208699</v>
      </c>
      <c r="B4084">
        <v>25.894136754699606</v>
      </c>
      <c r="C4084">
        <v>0.67643341814910529</v>
      </c>
    </row>
    <row r="4085" spans="1:3" x14ac:dyDescent="0.55000000000000004">
      <c r="A4085">
        <v>-15.365726953624236</v>
      </c>
      <c r="B4085">
        <v>28.478609837571327</v>
      </c>
      <c r="C4085">
        <v>0.66128556884454015</v>
      </c>
    </row>
    <row r="4086" spans="1:3" x14ac:dyDescent="0.55000000000000004">
      <c r="A4086">
        <v>-15.078260519975627</v>
      </c>
      <c r="B4086">
        <v>30.976934991372474</v>
      </c>
      <c r="C4086">
        <v>0.63184339275025658</v>
      </c>
    </row>
    <row r="4087" spans="1:3" x14ac:dyDescent="0.55000000000000004">
      <c r="A4087">
        <v>-14.766548885440463</v>
      </c>
      <c r="B4087">
        <v>33.336464516191413</v>
      </c>
      <c r="C4087">
        <v>0.58944518117258982</v>
      </c>
    </row>
    <row r="4088" spans="1:3" x14ac:dyDescent="0.55000000000000004">
      <c r="A4088">
        <v>-14.432218655114941</v>
      </c>
      <c r="B4088">
        <v>35.51116553337615</v>
      </c>
      <c r="C4088">
        <v>0.53617646333296909</v>
      </c>
    </row>
    <row r="4089" spans="1:3" x14ac:dyDescent="0.55000000000000004">
      <c r="A4089">
        <v>-14.077323447998145</v>
      </c>
      <c r="B4089">
        <v>37.459574527397066</v>
      </c>
      <c r="C4089">
        <v>0.47231680479379701</v>
      </c>
    </row>
    <row r="4090" spans="1:3" x14ac:dyDescent="0.55000000000000004">
      <c r="A4090">
        <v>-13.704316943877075</v>
      </c>
      <c r="B4090">
        <v>39.145161726289011</v>
      </c>
      <c r="C4090">
        <v>0.40014033748981909</v>
      </c>
    </row>
    <row r="4091" spans="1:3" x14ac:dyDescent="0.55000000000000004">
      <c r="A4091">
        <v>-13.315975448272669</v>
      </c>
      <c r="B4091">
        <v>40.539343401912603</v>
      </c>
      <c r="C4091">
        <v>0.32148578860934829</v>
      </c>
    </row>
    <row r="4092" spans="1:3" x14ac:dyDescent="0.55000000000000004">
      <c r="A4092">
        <v>-12.915329994302169</v>
      </c>
      <c r="B4092">
        <v>41.618507208700223</v>
      </c>
      <c r="C4092">
        <v>0.23708761034904854</v>
      </c>
    </row>
    <row r="4093" spans="1:3" x14ac:dyDescent="0.55000000000000004">
      <c r="A4093">
        <v>-12.505623113046857</v>
      </c>
      <c r="B4093">
        <v>42.366472674711417</v>
      </c>
      <c r="C4093">
        <v>0.15005807599214932</v>
      </c>
    </row>
    <row r="4094" spans="1:3" x14ac:dyDescent="0.55000000000000004">
      <c r="A4094">
        <v>-12.090205166014153</v>
      </c>
      <c r="B4094">
        <v>42.776486016106297</v>
      </c>
      <c r="C4094">
        <v>6.2164150402716299E-2</v>
      </c>
    </row>
    <row r="4095" spans="1:3" x14ac:dyDescent="0.55000000000000004">
      <c r="A4095">
        <v>-11.672456516340585</v>
      </c>
      <c r="B4095">
        <v>42.850284052717043</v>
      </c>
      <c r="C4095">
        <v>-2.396640888576828E-2</v>
      </c>
    </row>
    <row r="4096" spans="1:3" x14ac:dyDescent="0.55000000000000004">
      <c r="A4096">
        <v>-11.25568417643459</v>
      </c>
      <c r="B4096">
        <v>42.602288621911072</v>
      </c>
      <c r="C4096">
        <v>-0.10439561534092349</v>
      </c>
    </row>
    <row r="4097" spans="1:3" x14ac:dyDescent="0.55000000000000004">
      <c r="A4097">
        <v>-10.842982537769201</v>
      </c>
      <c r="B4097">
        <v>42.059052307179911</v>
      </c>
      <c r="C4097">
        <v>-0.17678260139363083</v>
      </c>
    </row>
    <row r="4098" spans="1:3" x14ac:dyDescent="0.55000000000000004">
      <c r="A4098">
        <v>-10.437128637420896</v>
      </c>
      <c r="B4098">
        <v>41.258964096196777</v>
      </c>
      <c r="C4098">
        <v>-0.23734173141337472</v>
      </c>
    </row>
    <row r="4099" spans="1:3" x14ac:dyDescent="0.55000000000000004">
      <c r="A4099">
        <v>-10.040452239008154</v>
      </c>
      <c r="B4099">
        <v>40.250638801015292</v>
      </c>
      <c r="C4099">
        <v>-0.28456577126855309</v>
      </c>
    </row>
    <row r="4100" spans="1:3" x14ac:dyDescent="0.55000000000000004">
      <c r="A4100">
        <v>-9.6547710967521834</v>
      </c>
      <c r="B4100">
        <v>39.086992862924021</v>
      </c>
      <c r="C4100">
        <v>-0.31773543892361716</v>
      </c>
    </row>
    <row r="4101" spans="1:3" x14ac:dyDescent="0.55000000000000004">
      <c r="A4101">
        <v>-9.2813586345905197</v>
      </c>
      <c r="B4101">
        <v>37.823867297045744</v>
      </c>
      <c r="C4101">
        <v>-0.33605626184153586</v>
      </c>
    </row>
    <row r="4102" spans="1:3" x14ac:dyDescent="0.55000000000000004">
      <c r="A4102">
        <v>-8.9209303065430952</v>
      </c>
      <c r="B4102">
        <v>36.513493963101631</v>
      </c>
      <c r="C4102">
        <v>-0.34219080541732244</v>
      </c>
    </row>
    <row r="4103" spans="1:3" x14ac:dyDescent="0.55000000000000004">
      <c r="A4103">
        <v>-8.5737164496664402</v>
      </c>
      <c r="B4103">
        <v>35.204544212514605</v>
      </c>
      <c r="C4103">
        <v>-0.33531941745380994</v>
      </c>
    </row>
    <row r="4104" spans="1:3" x14ac:dyDescent="0.55000000000000004">
      <c r="A4104">
        <v>-8.2394524600251078</v>
      </c>
      <c r="B4104">
        <v>33.945886502578773</v>
      </c>
      <c r="C4104">
        <v>-0.31615972847571105</v>
      </c>
    </row>
    <row r="4105" spans="1:3" x14ac:dyDescent="0.55000000000000004">
      <c r="A4105">
        <v>-7.9174036839792956</v>
      </c>
      <c r="B4105">
        <v>32.782434357957079</v>
      </c>
      <c r="C4105">
        <v>-0.28604117453758904</v>
      </c>
    </row>
    <row r="4106" spans="1:3" x14ac:dyDescent="0.55000000000000004">
      <c r="A4106">
        <v>-7.6063926882337416</v>
      </c>
      <c r="B4106">
        <v>31.762665541291575</v>
      </c>
      <c r="C4106">
        <v>-0.24178947591039474</v>
      </c>
    </row>
    <row r="4107" spans="1:3" x14ac:dyDescent="0.55000000000000004">
      <c r="A4107">
        <v>-7.304725024869076</v>
      </c>
      <c r="B4107">
        <v>30.934213169182534</v>
      </c>
      <c r="C4107">
        <v>-0.18701609971540248</v>
      </c>
    </row>
    <row r="4108" spans="1:3" x14ac:dyDescent="0.55000000000000004">
      <c r="A4108">
        <v>-7.0102922386433422</v>
      </c>
      <c r="B4108">
        <v>30.333647281680566</v>
      </c>
      <c r="C4108">
        <v>-0.12383580892950898</v>
      </c>
    </row>
    <row r="4109" spans="1:3" x14ac:dyDescent="0.55000000000000004">
      <c r="A4109">
        <v>-6.7206613908354313</v>
      </c>
      <c r="B4109">
        <v>29.98825493030024</v>
      </c>
      <c r="C4109">
        <v>-5.4938700066519346E-2</v>
      </c>
    </row>
    <row r="4110" spans="1:3" x14ac:dyDescent="0.55000000000000004">
      <c r="A4110">
        <v>-6.4332095012340567</v>
      </c>
      <c r="B4110">
        <v>29.901046819523827</v>
      </c>
      <c r="C4110">
        <v>9.7999263727245947E-3</v>
      </c>
    </row>
    <row r="4111" spans="1:3" x14ac:dyDescent="0.55000000000000004">
      <c r="A4111">
        <v>-6.1454396843088581</v>
      </c>
      <c r="B4111">
        <v>30.052731799938346</v>
      </c>
      <c r="C4111">
        <v>6.8711968251766731E-2</v>
      </c>
    </row>
    <row r="4112" spans="1:3" x14ac:dyDescent="0.55000000000000004">
      <c r="A4112">
        <v>-5.8550878186144457</v>
      </c>
      <c r="B4112">
        <v>30.415720808550798</v>
      </c>
      <c r="C4112">
        <v>0.11917054138200778</v>
      </c>
    </row>
    <row r="4113" spans="1:3" x14ac:dyDescent="0.55000000000000004">
      <c r="A4113">
        <v>-5.5602081238092858</v>
      </c>
      <c r="B4113">
        <v>30.957824442816516</v>
      </c>
      <c r="C4113">
        <v>0.16142140181970915</v>
      </c>
    </row>
    <row r="4114" spans="1:3" x14ac:dyDescent="0.55000000000000004">
      <c r="A4114">
        <v>-5.2591369827674379</v>
      </c>
      <c r="B4114">
        <v>31.664210529531246</v>
      </c>
      <c r="C4114">
        <v>0.20420286666617596</v>
      </c>
    </row>
    <row r="4115" spans="1:3" x14ac:dyDescent="0.55000000000000004">
      <c r="A4115">
        <v>-4.9502254629549585</v>
      </c>
      <c r="B4115">
        <v>32.538024107305226</v>
      </c>
      <c r="C4115">
        <v>0.2480815938793641</v>
      </c>
    </row>
    <row r="4116" spans="1:3" x14ac:dyDescent="0.55000000000000004">
      <c r="A4116">
        <v>-4.6317727756128235</v>
      </c>
      <c r="B4116">
        <v>33.586291006382623</v>
      </c>
      <c r="C4116">
        <v>0.29449961682322401</v>
      </c>
    </row>
    <row r="4117" spans="1:3" x14ac:dyDescent="0.55000000000000004">
      <c r="A4117">
        <v>-4.3020032455130508</v>
      </c>
      <c r="B4117">
        <v>34.809049416255057</v>
      </c>
      <c r="C4117">
        <v>0.3383981108540185</v>
      </c>
    </row>
    <row r="4118" spans="1:3" x14ac:dyDescent="0.55000000000000004">
      <c r="A4118">
        <v>-3.9592555577222259</v>
      </c>
      <c r="B4118">
        <v>36.179142338392701</v>
      </c>
      <c r="C4118">
        <v>0.37075971633937777</v>
      </c>
    </row>
    <row r="4119" spans="1:3" x14ac:dyDescent="0.55000000000000004">
      <c r="A4119">
        <v>-3.6022688371795493</v>
      </c>
      <c r="B4119">
        <v>37.655140453190029</v>
      </c>
      <c r="C4119">
        <v>0.39321446316234621</v>
      </c>
    </row>
    <row r="4120" spans="1:3" x14ac:dyDescent="0.55000000000000004">
      <c r="A4120">
        <v>-3.2301905473347134</v>
      </c>
      <c r="B4120">
        <v>39.192706509555002</v>
      </c>
      <c r="C4120">
        <v>0.40262718091890259</v>
      </c>
    </row>
    <row r="4121" spans="1:3" x14ac:dyDescent="0.55000000000000004">
      <c r="A4121">
        <v>-2.8426355192544479</v>
      </c>
      <c r="B4121">
        <v>40.752150156928856</v>
      </c>
      <c r="C4121">
        <v>0.40453826803236925</v>
      </c>
    </row>
    <row r="4122" spans="1:3" x14ac:dyDescent="0.55000000000000004">
      <c r="A4122">
        <v>-2.4395147333746512</v>
      </c>
      <c r="B4122">
        <v>42.311374393193859</v>
      </c>
      <c r="C4122">
        <v>0.40251361409237474</v>
      </c>
    </row>
    <row r="4123" spans="1:3" x14ac:dyDescent="0.55000000000000004">
      <c r="A4123">
        <v>-2.0209193444225706</v>
      </c>
      <c r="B4123">
        <v>43.851661880970596</v>
      </c>
      <c r="C4123">
        <v>0.39473663838005829</v>
      </c>
    </row>
    <row r="4124" spans="1:3" x14ac:dyDescent="0.55000000000000004">
      <c r="A4124">
        <v>-1.5870788743608162</v>
      </c>
      <c r="B4124">
        <v>45.384158855767851</v>
      </c>
      <c r="C4124">
        <v>0.39848125747773216</v>
      </c>
    </row>
    <row r="4125" spans="1:3" x14ac:dyDescent="0.55000000000000004">
      <c r="A4125">
        <v>-1.1378731324003823</v>
      </c>
      <c r="B4125">
        <v>46.939464176818653</v>
      </c>
      <c r="C4125">
        <v>0.40654220062309787</v>
      </c>
    </row>
    <row r="4126" spans="1:3" x14ac:dyDescent="0.55000000000000004">
      <c r="A4126">
        <v>-0.67305314836551811</v>
      </c>
      <c r="B4126">
        <v>48.49861440799944</v>
      </c>
      <c r="C4126">
        <v>0.40047137659263182</v>
      </c>
    </row>
    <row r="4127" spans="1:3" x14ac:dyDescent="0.55000000000000004">
      <c r="A4127">
        <v>-0.19285872580337673</v>
      </c>
      <c r="B4127">
        <v>49.995045748248565</v>
      </c>
      <c r="C4127">
        <v>0.3740790065590871</v>
      </c>
    </row>
    <row r="4128" spans="1:3" x14ac:dyDescent="0.55000000000000004">
      <c r="A4128">
        <v>0.30161922705483268</v>
      </c>
      <c r="B4128">
        <v>51.311659672151301</v>
      </c>
      <c r="C4128">
        <v>0.30739817972597427</v>
      </c>
    </row>
    <row r="4129" spans="1:3" x14ac:dyDescent="0.55000000000000004">
      <c r="A4129">
        <v>0.80782846845477618</v>
      </c>
      <c r="B4129">
        <v>52.299817058193057</v>
      </c>
      <c r="C4129">
        <v>0.20407044658963591</v>
      </c>
    </row>
    <row r="4130" spans="1:3" x14ac:dyDescent="0.55000000000000004">
      <c r="A4130">
        <v>1.3218227317672209</v>
      </c>
      <c r="B4130">
        <v>52.840161056948411</v>
      </c>
      <c r="C4130">
        <v>7.5610712186428466E-2</v>
      </c>
    </row>
    <row r="4131" spans="1:3" x14ac:dyDescent="0.55000000000000004">
      <c r="A4131">
        <v>1.8386899128602203</v>
      </c>
      <c r="B4131">
        <v>52.867453530949426</v>
      </c>
      <c r="C4131">
        <v>-6.1484172848427096E-2</v>
      </c>
    </row>
    <row r="4132" spans="1:3" x14ac:dyDescent="0.55000000000000004">
      <c r="A4132">
        <v>2.3533072084777857</v>
      </c>
      <c r="B4132">
        <v>52.43816052683097</v>
      </c>
      <c r="C4132">
        <v>-0.16071717503897343</v>
      </c>
    </row>
    <row r="4133" spans="1:3" x14ac:dyDescent="0.55000000000000004">
      <c r="A4133">
        <v>2.8619082210161504</v>
      </c>
      <c r="B4133">
        <v>51.738286913075747</v>
      </c>
      <c r="C4133">
        <v>-0.20153624822977503</v>
      </c>
    </row>
    <row r="4134" spans="1:3" x14ac:dyDescent="0.55000000000000004">
      <c r="A4134">
        <v>3.3629336672331402</v>
      </c>
      <c r="B4134">
        <v>50.999740058052183</v>
      </c>
      <c r="C4134">
        <v>-0.18073438066440797</v>
      </c>
    </row>
    <row r="4135" spans="1:3" x14ac:dyDescent="0.55000000000000004">
      <c r="A4135">
        <v>3.8571457983320099</v>
      </c>
      <c r="B4135">
        <v>50.42794698782405</v>
      </c>
      <c r="C4135">
        <v>-0.11522476541640692</v>
      </c>
    </row>
    <row r="4136" spans="1:3" x14ac:dyDescent="0.55000000000000004">
      <c r="A4136">
        <v>4.3468547916491316</v>
      </c>
      <c r="B4136">
        <v>50.058586886504408</v>
      </c>
      <c r="C4136">
        <v>-7.5955411250073143E-2</v>
      </c>
    </row>
    <row r="4137" spans="1:3" x14ac:dyDescent="0.55000000000000004">
      <c r="A4137">
        <v>4.8331465678177485</v>
      </c>
      <c r="B4137">
        <v>49.537641313319838</v>
      </c>
      <c r="C4137">
        <v>-0.1936851545804501</v>
      </c>
    </row>
    <row r="4138" spans="1:3" x14ac:dyDescent="0.55000000000000004">
      <c r="A4138">
        <v>5.3112403044646754</v>
      </c>
      <c r="B4138">
        <v>48.148359311133284</v>
      </c>
      <c r="C4138">
        <v>-0.52540490866310641</v>
      </c>
    </row>
    <row r="4139" spans="1:3" x14ac:dyDescent="0.55000000000000004">
      <c r="A4139">
        <v>5.7690809535367702</v>
      </c>
      <c r="B4139">
        <v>45.469748084684113</v>
      </c>
      <c r="C4139">
        <v>-0.86103982552383618</v>
      </c>
    </row>
    <row r="4140" spans="1:3" x14ac:dyDescent="0.55000000000000004">
      <c r="A4140">
        <v>6.1942384782882556</v>
      </c>
      <c r="B4140">
        <v>41.784208378582939</v>
      </c>
      <c r="C4140">
        <v>-1.0465894219405392</v>
      </c>
    </row>
    <row r="4141" spans="1:3" x14ac:dyDescent="0.55000000000000004">
      <c r="A4141">
        <v>6.5793508895921633</v>
      </c>
      <c r="B4141">
        <v>37.601524075053483</v>
      </c>
      <c r="C4141">
        <v>-1.1183610457248092</v>
      </c>
    </row>
    <row r="4142" spans="1:3" x14ac:dyDescent="0.55000000000000004">
      <c r="A4142">
        <v>6.9217662732749945</v>
      </c>
      <c r="B4142">
        <v>33.375907053262722</v>
      </c>
      <c r="C4142">
        <v>-1.0688113258025014</v>
      </c>
    </row>
    <row r="4143" spans="1:3" x14ac:dyDescent="0.55000000000000004">
      <c r="A4143">
        <v>7.2226902555270165</v>
      </c>
      <c r="B4143">
        <v>29.214396507546994</v>
      </c>
      <c r="C4143">
        <v>-1.0851796398888691</v>
      </c>
    </row>
    <row r="4144" spans="1:3" x14ac:dyDescent="0.55000000000000004">
      <c r="A4144">
        <v>7.4816846085279725</v>
      </c>
      <c r="B4144">
        <v>25.023779263738867</v>
      </c>
      <c r="C4144">
        <v>-1.0838769045252763</v>
      </c>
    </row>
    <row r="4145" spans="1:3" x14ac:dyDescent="0.55000000000000004">
      <c r="A4145">
        <v>7.7005717083948841</v>
      </c>
      <c r="B4145">
        <v>21.747693808663044</v>
      </c>
      <c r="C4145">
        <v>-0.61181950079347225</v>
      </c>
    </row>
    <row r="4146" spans="1:3" x14ac:dyDescent="0.55000000000000004">
      <c r="A4146">
        <v>7.8962415934094228</v>
      </c>
      <c r="B4146">
        <v>20.517861024560098</v>
      </c>
      <c r="C4146">
        <v>-2.4739911268093977E-2</v>
      </c>
    </row>
    <row r="4147" spans="1:3" x14ac:dyDescent="0.55000000000000004">
      <c r="A4147">
        <v>8.0898388117137845</v>
      </c>
      <c r="B4147">
        <v>20.986556763402806</v>
      </c>
      <c r="C4147">
        <v>0.26733604938543759</v>
      </c>
    </row>
    <row r="4148" spans="1:3" x14ac:dyDescent="0.55000000000000004">
      <c r="A4148">
        <v>8.2939701051187829</v>
      </c>
      <c r="B4148">
        <v>22.618101911086558</v>
      </c>
      <c r="C4148">
        <v>0.57714901670346064</v>
      </c>
    </row>
    <row r="4149" spans="1:3" x14ac:dyDescent="0.55000000000000004">
      <c r="A4149">
        <v>8.520173054195137</v>
      </c>
      <c r="B4149">
        <v>25.318227706409822</v>
      </c>
      <c r="C4149">
        <v>0.82043162269781422</v>
      </c>
    </row>
    <row r="4150" spans="1:3" x14ac:dyDescent="0.55000000000000004">
      <c r="A4150">
        <v>8.7775187905169414</v>
      </c>
      <c r="B4150">
        <v>28.675400458578682</v>
      </c>
      <c r="C4150">
        <v>0.91723543329020929</v>
      </c>
    </row>
    <row r="4151" spans="1:3" x14ac:dyDescent="0.55000000000000004">
      <c r="A4151">
        <v>9.0704352429551349</v>
      </c>
      <c r="B4151">
        <v>32.423036896438475</v>
      </c>
      <c r="C4151">
        <v>1.0225349796806975</v>
      </c>
    </row>
    <row r="4152" spans="1:3" x14ac:dyDescent="0.55000000000000004">
      <c r="A4152">
        <v>9.4022092165398927</v>
      </c>
      <c r="B4152">
        <v>36.27701064354379</v>
      </c>
      <c r="C4152">
        <v>0.97227544842764413</v>
      </c>
    </row>
    <row r="4153" spans="1:3" x14ac:dyDescent="0.55000000000000004">
      <c r="A4153">
        <v>9.771870340871704</v>
      </c>
      <c r="B4153">
        <v>40.101324702345607</v>
      </c>
      <c r="C4153">
        <v>1.0071831741405843</v>
      </c>
    </row>
    <row r="4154" spans="1:3" x14ac:dyDescent="0.55000000000000004">
      <c r="A4154">
        <v>10.180534613315983</v>
      </c>
      <c r="B4154">
        <v>44.020926772339493</v>
      </c>
      <c r="C4154">
        <v>1.0215963651937254</v>
      </c>
    </row>
    <row r="4155" spans="1:3" x14ac:dyDescent="0.55000000000000004">
      <c r="A4155">
        <v>10.626256515362778</v>
      </c>
      <c r="B4155">
        <v>46.748110930861557</v>
      </c>
      <c r="C4155">
        <v>0.38998963818208526</v>
      </c>
    </row>
    <row r="4156" spans="1:3" x14ac:dyDescent="0.55000000000000004">
      <c r="A4156">
        <v>11.087071129202267</v>
      </c>
      <c r="B4156">
        <v>47.050289612063466</v>
      </c>
      <c r="C4156">
        <v>-0.23358245329496827</v>
      </c>
    </row>
    <row r="4157" spans="1:3" x14ac:dyDescent="0.55000000000000004">
      <c r="A4157">
        <v>11.541358112738989</v>
      </c>
      <c r="B4157">
        <v>46.252153168899454</v>
      </c>
      <c r="C4157">
        <v>-0.17953164772160191</v>
      </c>
    </row>
    <row r="4158" spans="1:3" x14ac:dyDescent="0.55000000000000004">
      <c r="A4158">
        <v>11.988930842999512</v>
      </c>
      <c r="B4158">
        <v>45.876806715203251</v>
      </c>
      <c r="C4158">
        <v>-1.4747055019705252E-2</v>
      </c>
    </row>
    <row r="4159" spans="1:3" x14ac:dyDescent="0.55000000000000004">
      <c r="A4159">
        <v>12.435782030369115</v>
      </c>
      <c r="B4159">
        <v>46.063831748235089</v>
      </c>
      <c r="C4159">
        <v>0.11155090234467324</v>
      </c>
    </row>
    <row r="4160" spans="1:3" x14ac:dyDescent="0.55000000000000004">
      <c r="A4160">
        <v>12.887253985123261</v>
      </c>
      <c r="B4160">
        <v>46.836485122215379</v>
      </c>
      <c r="C4160">
        <v>0.28837320427038271</v>
      </c>
    </row>
    <row r="4161" spans="1:3" x14ac:dyDescent="0.55000000000000004">
      <c r="A4161">
        <v>13.348970070757709</v>
      </c>
      <c r="B4161">
        <v>47.833973007139427</v>
      </c>
      <c r="C4161">
        <v>0.22792487281245685</v>
      </c>
    </row>
    <row r="4162" spans="1:3" x14ac:dyDescent="0.55000000000000004">
      <c r="A4162">
        <v>13.819652289963365</v>
      </c>
      <c r="B4162">
        <v>48.661708414944584</v>
      </c>
      <c r="C4162">
        <v>0.20050960327716771</v>
      </c>
    </row>
    <row r="4163" spans="1:3" x14ac:dyDescent="0.55000000000000004">
      <c r="A4163">
        <v>14.298835475687206</v>
      </c>
      <c r="B4163">
        <v>49.71036882651719</v>
      </c>
      <c r="C4163">
        <v>0.34227528884115738</v>
      </c>
    </row>
    <row r="4164" spans="1:3" x14ac:dyDescent="0.55000000000000004">
      <c r="A4164">
        <v>14.789978922749899</v>
      </c>
      <c r="B4164">
        <v>50.630872395243301</v>
      </c>
      <c r="C4164">
        <v>0.13417583368788547</v>
      </c>
    </row>
    <row r="4165" spans="1:3" x14ac:dyDescent="0.55000000000000004">
      <c r="A4165">
        <v>15.285696141660376</v>
      </c>
      <c r="B4165">
        <v>50.395194033200625</v>
      </c>
      <c r="C4165">
        <v>-0.2561625635236407</v>
      </c>
    </row>
    <row r="4166" spans="1:3" x14ac:dyDescent="0.55000000000000004">
      <c r="A4166">
        <v>15.772658442755722</v>
      </c>
      <c r="B4166">
        <v>49.18798510841787</v>
      </c>
      <c r="C4166">
        <v>-0.36868677642602526</v>
      </c>
    </row>
    <row r="4167" spans="1:3" x14ac:dyDescent="0.55000000000000004">
      <c r="A4167">
        <v>16.24539583187331</v>
      </c>
      <c r="B4167">
        <v>47.571108851486755</v>
      </c>
      <c r="C4167">
        <v>-0.46820569610560536</v>
      </c>
    </row>
    <row r="4168" spans="1:3" x14ac:dyDescent="0.55000000000000004">
      <c r="A4168">
        <v>16.700033193915662</v>
      </c>
      <c r="B4168">
        <v>45.557473647973389</v>
      </c>
      <c r="C4168">
        <v>-0.57404855001932431</v>
      </c>
    </row>
    <row r="4169" spans="1:3" x14ac:dyDescent="0.55000000000000004">
      <c r="A4169">
        <v>17.133302034313374</v>
      </c>
      <c r="B4169">
        <v>43.499446035825628</v>
      </c>
      <c r="C4169">
        <v>-0.49118313328697083</v>
      </c>
    </row>
    <row r="4170" spans="1:3" x14ac:dyDescent="0.55000000000000004">
      <c r="A4170">
        <v>17.547455224811014</v>
      </c>
      <c r="B4170">
        <v>41.705618498996657</v>
      </c>
      <c r="C4170">
        <v>-0.43729902863278686</v>
      </c>
    </row>
    <row r="4171" spans="1:3" x14ac:dyDescent="0.55000000000000004">
      <c r="A4171">
        <v>17.945298050062629</v>
      </c>
      <c r="B4171">
        <v>40.423966664860465</v>
      </c>
      <c r="C4171">
        <v>-0.22608183789733133</v>
      </c>
    </row>
    <row r="4172" spans="1:3" x14ac:dyDescent="0.55000000000000004">
      <c r="A4172">
        <v>18.335524711661993</v>
      </c>
      <c r="B4172">
        <v>40.479302474171689</v>
      </c>
      <c r="C4172">
        <v>0.2547235611433048</v>
      </c>
    </row>
    <row r="4173" spans="1:3" x14ac:dyDescent="0.55000000000000004">
      <c r="A4173">
        <v>18.734581158534581</v>
      </c>
      <c r="B4173">
        <v>41.821587802425313</v>
      </c>
      <c r="C4173">
        <v>0.44004110151384968</v>
      </c>
    </row>
    <row r="4174" spans="1:3" x14ac:dyDescent="0.55000000000000004">
      <c r="A4174">
        <v>19.149422687221442</v>
      </c>
      <c r="B4174">
        <v>43.156884948385986</v>
      </c>
      <c r="C4174">
        <v>0.25110648956310311</v>
      </c>
    </row>
    <row r="4175" spans="1:3" x14ac:dyDescent="0.55000000000000004">
      <c r="A4175">
        <v>19.574007118899136</v>
      </c>
      <c r="B4175">
        <v>43.693669655084435</v>
      </c>
      <c r="C4175">
        <v>2.6732385539613875E-2</v>
      </c>
    </row>
    <row r="4176" spans="1:3" x14ac:dyDescent="0.55000000000000004">
      <c r="A4176">
        <v>19.999762422596518</v>
      </c>
      <c r="B4176">
        <v>43.409513903168985</v>
      </c>
      <c r="C4176">
        <v>-0.17381093207970053</v>
      </c>
    </row>
    <row r="4177" spans="1:3" x14ac:dyDescent="0.55000000000000004">
      <c r="A4177">
        <v>20.419098342457367</v>
      </c>
      <c r="B4177">
        <v>42.478284447498545</v>
      </c>
      <c r="C4177">
        <v>-0.30819189176628475</v>
      </c>
    </row>
    <row r="4178" spans="1:3" x14ac:dyDescent="0.55000000000000004">
      <c r="A4178">
        <v>20.827073240173668</v>
      </c>
      <c r="B4178">
        <v>41.310467448076764</v>
      </c>
      <c r="C4178">
        <v>-0.29626825286196529</v>
      </c>
    </row>
    <row r="4179" spans="1:3" x14ac:dyDescent="0.55000000000000004">
      <c r="A4179">
        <v>21.224495780290837</v>
      </c>
      <c r="B4179">
        <v>40.643963003386538</v>
      </c>
      <c r="C4179">
        <v>-4.8713343768586839E-2</v>
      </c>
    </row>
    <row r="4180" spans="1:3" x14ac:dyDescent="0.55000000000000004">
      <c r="A4180">
        <v>21.620388460448844</v>
      </c>
      <c r="B4180">
        <v>41.054501621851827</v>
      </c>
      <c r="C4180">
        <v>0.26120745270507073</v>
      </c>
    </row>
    <row r="4181" spans="1:3" x14ac:dyDescent="0.55000000000000004">
      <c r="A4181">
        <v>22.025366831833985</v>
      </c>
      <c r="B4181">
        <v>42.081922266501955</v>
      </c>
      <c r="C4181">
        <v>0.27058377123391864</v>
      </c>
    </row>
    <row r="4182" spans="1:3" x14ac:dyDescent="0.55000000000000004">
      <c r="A4182">
        <v>22.440438996044062</v>
      </c>
      <c r="B4182">
        <v>42.8736234515425</v>
      </c>
      <c r="C4182">
        <v>0.13919945083675611</v>
      </c>
    </row>
    <row r="4183" spans="1:3" x14ac:dyDescent="0.55000000000000004">
      <c r="A4183">
        <v>22.861236551873699</v>
      </c>
      <c r="B4183">
        <v>43.244579130693062</v>
      </c>
      <c r="C4183">
        <v>5.2806594272228835E-2</v>
      </c>
    </row>
    <row r="4184" spans="1:3" x14ac:dyDescent="0.55000000000000004">
      <c r="A4184">
        <v>23.283632583528313</v>
      </c>
      <c r="B4184">
        <v>43.014958401183932</v>
      </c>
      <c r="C4184">
        <v>-0.17165790354196545</v>
      </c>
    </row>
    <row r="4185" spans="1:3" x14ac:dyDescent="0.55000000000000004">
      <c r="A4185">
        <v>23.699648629482844</v>
      </c>
      <c r="B4185">
        <v>42.00656715422479</v>
      </c>
      <c r="C4185">
        <v>-0.35028373567084048</v>
      </c>
    </row>
    <row r="4186" spans="1:3" x14ac:dyDescent="0.55000000000000004">
      <c r="A4186">
        <v>24.103161278955884</v>
      </c>
      <c r="B4186">
        <v>40.776571557963962</v>
      </c>
      <c r="C4186">
        <v>-0.28635994769397732</v>
      </c>
    </row>
    <row r="4187" spans="1:3" x14ac:dyDescent="0.55000000000000004">
      <c r="A4187">
        <v>24.495390078175568</v>
      </c>
      <c r="B4187">
        <v>39.617931582071705</v>
      </c>
      <c r="C4187">
        <v>-0.31335018475543147</v>
      </c>
    </row>
    <row r="4188" spans="1:3" x14ac:dyDescent="0.55000000000000004">
      <c r="A4188">
        <v>24.874846682117141</v>
      </c>
      <c r="B4188">
        <v>37.935658585589444</v>
      </c>
      <c r="C4188">
        <v>-0.55739153185029455</v>
      </c>
    </row>
    <row r="4189" spans="1:3" x14ac:dyDescent="0.55000000000000004">
      <c r="A4189">
        <v>25.233288012282184</v>
      </c>
      <c r="B4189">
        <v>35.503039796963876</v>
      </c>
      <c r="C4189">
        <v>-0.70172792396004036</v>
      </c>
    </row>
    <row r="4190" spans="1:3" x14ac:dyDescent="0.55000000000000004">
      <c r="A4190">
        <v>25.565402970644513</v>
      </c>
      <c r="B4190">
        <v>32.863704575158422</v>
      </c>
      <c r="C4190">
        <v>-0.66438761527673629</v>
      </c>
    </row>
    <row r="4191" spans="1:3" x14ac:dyDescent="0.55000000000000004">
      <c r="A4191">
        <v>25.871934582022369</v>
      </c>
      <c r="B4191">
        <v>30.358551915992326</v>
      </c>
      <c r="C4191">
        <v>-0.63227525178646082</v>
      </c>
    </row>
    <row r="4192" spans="1:3" x14ac:dyDescent="0.55000000000000004">
      <c r="A4192">
        <v>26.15406053517011</v>
      </c>
      <c r="B4192">
        <v>27.900131473069116</v>
      </c>
      <c r="C4192">
        <v>-0.64019909755267401</v>
      </c>
    </row>
    <row r="4193" spans="1:3" x14ac:dyDescent="0.55000000000000004">
      <c r="A4193">
        <v>26.411479799229063</v>
      </c>
      <c r="B4193">
        <v>25.332861941175988</v>
      </c>
      <c r="C4193">
        <v>-0.68861535994894496</v>
      </c>
    </row>
    <row r="4194" spans="1:3" x14ac:dyDescent="0.55000000000000004">
      <c r="A4194">
        <v>26.642353855169727</v>
      </c>
      <c r="B4194">
        <v>22.552984834355442</v>
      </c>
      <c r="C4194">
        <v>-0.7502444261900546</v>
      </c>
    </row>
    <row r="4195" spans="1:3" x14ac:dyDescent="0.55000000000000004">
      <c r="A4195">
        <v>26.845042093932523</v>
      </c>
      <c r="B4195">
        <v>19.882402642651364</v>
      </c>
      <c r="C4195">
        <v>-0.63204449291143472</v>
      </c>
    </row>
    <row r="4196" spans="1:3" x14ac:dyDescent="0.55000000000000004">
      <c r="A4196">
        <v>27.023733036824058</v>
      </c>
      <c r="B4196">
        <v>17.794471461654073</v>
      </c>
      <c r="C4196">
        <v>-0.44866522810165638</v>
      </c>
    </row>
    <row r="4197" spans="1:3" x14ac:dyDescent="0.55000000000000004">
      <c r="A4197">
        <v>27.18427934259476</v>
      </c>
      <c r="B4197">
        <v>15.911145726706298</v>
      </c>
      <c r="C4197">
        <v>-0.52614105292721292</v>
      </c>
    </row>
    <row r="4198" spans="1:3" x14ac:dyDescent="0.55000000000000004">
      <c r="A4198">
        <v>27.324406064753234</v>
      </c>
      <c r="B4198">
        <v>13.599414374843651</v>
      </c>
      <c r="C4198">
        <v>-0.6704072658422735</v>
      </c>
    </row>
    <row r="4199" spans="1:3" x14ac:dyDescent="0.55000000000000004">
      <c r="A4199">
        <v>27.439720349590893</v>
      </c>
      <c r="B4199">
        <v>11.227123510114836</v>
      </c>
      <c r="C4199">
        <v>-0.55748655648112933</v>
      </c>
    </row>
    <row r="4200" spans="1:3" x14ac:dyDescent="0.55000000000000004">
      <c r="A4200">
        <v>27.533960624943976</v>
      </c>
      <c r="B4200">
        <v>9.4896893126800581</v>
      </c>
      <c r="C4200">
        <v>-0.34180650637331067</v>
      </c>
    </row>
    <row r="4201" spans="1:3" x14ac:dyDescent="0.55000000000000004">
      <c r="A4201">
        <v>27.6148805363392</v>
      </c>
      <c r="B4201">
        <v>8.4689056245907377</v>
      </c>
      <c r="C4201">
        <v>-0.18654943984269406</v>
      </c>
    </row>
    <row r="4202" spans="1:3" x14ac:dyDescent="0.55000000000000004">
      <c r="A4202">
        <v>27.688820382325911</v>
      </c>
      <c r="B4202">
        <v>8.0837952884235182</v>
      </c>
      <c r="C4202">
        <v>-1.2783032293548269E-2</v>
      </c>
    </row>
    <row r="4203" spans="1:3" x14ac:dyDescent="0.55000000000000004">
      <c r="A4203">
        <v>27.762342008548078</v>
      </c>
      <c r="B4203">
        <v>8.3309215374661374</v>
      </c>
      <c r="C4203">
        <v>0.14069516947916885</v>
      </c>
    </row>
    <row r="4204" spans="1:3" x14ac:dyDescent="0.55000000000000004">
      <c r="A4204">
        <v>27.840984065970009</v>
      </c>
      <c r="B4204">
        <v>8.9308519229950001</v>
      </c>
      <c r="C4204">
        <v>0.16982780439705406</v>
      </c>
    </row>
    <row r="4205" spans="1:3" x14ac:dyDescent="0.55000000000000004">
      <c r="A4205">
        <v>27.92606775429946</v>
      </c>
      <c r="B4205">
        <v>9.500607806727114</v>
      </c>
      <c r="C4205">
        <v>0.12507689732764221</v>
      </c>
    </row>
    <row r="4206" spans="1:3" x14ac:dyDescent="0.55000000000000004">
      <c r="A4206">
        <v>28.016115881427847</v>
      </c>
      <c r="B4206">
        <v>9.8970691201608236</v>
      </c>
      <c r="C4206">
        <v>8.0130821840944153E-2</v>
      </c>
    </row>
    <row r="4207" spans="1:3" x14ac:dyDescent="0.55000000000000004">
      <c r="A4207">
        <v>28.109381610833342</v>
      </c>
      <c r="B4207">
        <v>10.124682294251983</v>
      </c>
      <c r="C4207">
        <v>3.7681380069593755E-2</v>
      </c>
    </row>
    <row r="4208" spans="1:3" x14ac:dyDescent="0.55000000000000004">
      <c r="A4208">
        <v>28.20421970214846</v>
      </c>
      <c r="B4208">
        <v>10.190111515126903</v>
      </c>
      <c r="C4208">
        <v>-3.8153237161154129E-3</v>
      </c>
    </row>
    <row r="4209" spans="1:3" x14ac:dyDescent="0.55000000000000004">
      <c r="A4209">
        <v>28.299061337731732</v>
      </c>
      <c r="B4209">
        <v>10.116461386403298</v>
      </c>
      <c r="C4209">
        <v>-3.4305860923431561E-2</v>
      </c>
    </row>
    <row r="4210" spans="1:3" x14ac:dyDescent="0.55000000000000004">
      <c r="A4210">
        <v>28.392756914853607</v>
      </c>
      <c r="B4210">
        <v>9.9613406720119464</v>
      </c>
      <c r="C4210">
        <v>-4.598436391681273E-2</v>
      </c>
    </row>
    <row r="4211" spans="1:3" x14ac:dyDescent="0.55000000000000004">
      <c r="A4211">
        <v>28.48482158596957</v>
      </c>
      <c r="B4211">
        <v>9.7767674066899648</v>
      </c>
      <c r="C4211">
        <v>-4.9550452502432354E-2</v>
      </c>
    </row>
    <row r="4212" spans="1:3" x14ac:dyDescent="0.55000000000000004">
      <c r="A4212">
        <v>28.575023002122446</v>
      </c>
      <c r="B4212">
        <v>9.5416606855251942</v>
      </c>
      <c r="C4212">
        <v>-7.2140396961734174E-2</v>
      </c>
    </row>
    <row r="4213" spans="1:3" x14ac:dyDescent="0.55000000000000004">
      <c r="A4213">
        <v>28.662456483028702</v>
      </c>
      <c r="B4213">
        <v>9.1632989793171742</v>
      </c>
      <c r="C4213">
        <v>-0.12369899548548104</v>
      </c>
    </row>
    <row r="4214" spans="1:3" x14ac:dyDescent="0.55000000000000004">
      <c r="A4214">
        <v>28.745180232655326</v>
      </c>
      <c r="B4214">
        <v>8.5578971339026033</v>
      </c>
      <c r="C4214">
        <v>-0.18965599696512495</v>
      </c>
    </row>
    <row r="4215" spans="1:3" x14ac:dyDescent="0.55000000000000004">
      <c r="A4215">
        <v>28.82073394549241</v>
      </c>
      <c r="B4215">
        <v>7.7212351291889014</v>
      </c>
      <c r="C4215">
        <v>-0.24339887089910994</v>
      </c>
    </row>
    <row r="4216" spans="1:3" x14ac:dyDescent="0.55000000000000004">
      <c r="A4216">
        <v>28.887130581643024</v>
      </c>
      <c r="B4216">
        <v>6.7520854843775453</v>
      </c>
      <c r="C4216">
        <v>-0.25823138003844498</v>
      </c>
    </row>
    <row r="4217" spans="1:3" x14ac:dyDescent="0.55000000000000004">
      <c r="A4217">
        <v>28.943833823802276</v>
      </c>
      <c r="B4217">
        <v>5.8225238729128552</v>
      </c>
      <c r="C4217">
        <v>-0.2229081704091174</v>
      </c>
    </row>
    <row r="4218" spans="1:3" x14ac:dyDescent="0.55000000000000004">
      <c r="A4218">
        <v>28.992175421511067</v>
      </c>
      <c r="B4218">
        <v>5.1082547190269416</v>
      </c>
      <c r="C4218">
        <v>-0.14679636058773241</v>
      </c>
    </row>
    <row r="4219" spans="1:3" x14ac:dyDescent="0.55000000000000004">
      <c r="A4219">
        <v>29.035022939422458</v>
      </c>
      <c r="B4219">
        <v>4.7250672445114299</v>
      </c>
      <c r="C4219">
        <v>-5.1540841542449541E-2</v>
      </c>
    </row>
    <row r="4220" spans="1:3" x14ac:dyDescent="0.55000000000000004">
      <c r="A4220">
        <v>29.07597365332002</v>
      </c>
      <c r="B4220">
        <v>4.6988660839766494</v>
      </c>
      <c r="C4220">
        <v>3.7979164247014495E-2</v>
      </c>
    </row>
    <row r="4221" spans="1:3" x14ac:dyDescent="0.55000000000000004">
      <c r="A4221">
        <v>29.118412422514112</v>
      </c>
      <c r="B4221">
        <v>4.9654388298413616</v>
      </c>
      <c r="C4221">
        <v>9.9998447484202904E-2</v>
      </c>
    </row>
    <row r="4222" spans="1:3" x14ac:dyDescent="0.55000000000000004">
      <c r="A4222">
        <v>29.164699250278964</v>
      </c>
      <c r="B4222">
        <v>5.3974595598988344</v>
      </c>
      <c r="C4222">
        <v>0.12361476683125927</v>
      </c>
    </row>
    <row r="4223" spans="1:3" x14ac:dyDescent="0.55000000000000004">
      <c r="A4223">
        <v>29.215742881209206</v>
      </c>
      <c r="B4223">
        <v>5.8442611971968574</v>
      </c>
      <c r="C4223">
        <v>0.10764902059007762</v>
      </c>
    </row>
    <row r="4224" spans="1:3" x14ac:dyDescent="0.55000000000000004">
      <c r="A4224">
        <v>29.270943287502078</v>
      </c>
      <c r="B4224">
        <v>6.1632718132354167</v>
      </c>
      <c r="C4224">
        <v>5.7470345889507828E-2</v>
      </c>
    </row>
    <row r="4225" spans="1:3" x14ac:dyDescent="0.55000000000000004">
      <c r="A4225">
        <v>29.328405437090289</v>
      </c>
      <c r="B4225">
        <v>6.24699502225244</v>
      </c>
      <c r="C4225">
        <v>-1.4135351574278594E-2</v>
      </c>
    </row>
    <row r="4226" spans="1:3" x14ac:dyDescent="0.55000000000000004">
      <c r="A4226">
        <v>29.385411425925081</v>
      </c>
      <c r="B4226">
        <v>6.0408104194946253</v>
      </c>
      <c r="C4226">
        <v>-9.2585457306577981E-2</v>
      </c>
    </row>
    <row r="4227" spans="1:3" x14ac:dyDescent="0.55000000000000004">
      <c r="A4227">
        <v>29.438979115204909</v>
      </c>
      <c r="B4227">
        <v>5.5463360723223385</v>
      </c>
      <c r="C4227">
        <v>-0.16335364578466791</v>
      </c>
    </row>
    <row r="4228" spans="1:3" x14ac:dyDescent="0.55000000000000004">
      <c r="A4228">
        <v>29.48641837326231</v>
      </c>
      <c r="B4228">
        <v>4.818070349973989</v>
      </c>
      <c r="C4228">
        <v>-0.21359548586561652</v>
      </c>
    </row>
    <row r="4229" spans="1:3" x14ac:dyDescent="0.55000000000000004">
      <c r="A4229">
        <v>29.525813742511172</v>
      </c>
      <c r="B4229">
        <v>3.9501540553620904</v>
      </c>
      <c r="C4229">
        <v>-0.23563655068298528</v>
      </c>
    </row>
    <row r="4230" spans="1:3" x14ac:dyDescent="0.55000000000000004">
      <c r="A4230">
        <v>29.556324468634994</v>
      </c>
      <c r="B4230">
        <v>3.0570720394764335</v>
      </c>
      <c r="C4230">
        <v>-0.22662122151455982</v>
      </c>
    </row>
    <row r="4231" spans="1:3" x14ac:dyDescent="0.55000000000000004">
      <c r="A4231">
        <v>29.57828543807965</v>
      </c>
      <c r="B4231">
        <v>2.2510974476780463</v>
      </c>
      <c r="C4231">
        <v>-0.19054989225272126</v>
      </c>
    </row>
    <row r="4232" spans="1:3" x14ac:dyDescent="0.55000000000000004">
      <c r="A4232">
        <v>29.593063099611609</v>
      </c>
      <c r="B4232">
        <v>1.6206949420948402</v>
      </c>
      <c r="C4232">
        <v>-0.13574540049220946</v>
      </c>
    </row>
    <row r="4233" spans="1:3" x14ac:dyDescent="0.55000000000000004">
      <c r="A4233">
        <v>29.602735526961251</v>
      </c>
      <c r="B4233">
        <v>1.2150582846136908</v>
      </c>
      <c r="C4233">
        <v>-7.4211461558074981E-2</v>
      </c>
    </row>
    <row r="4234" spans="1:3" x14ac:dyDescent="0.55000000000000004">
      <c r="A4234">
        <v>29.609631304440157</v>
      </c>
      <c r="B4234">
        <v>1.0324209730382661</v>
      </c>
      <c r="C4234">
        <v>-2.0321308408500972E-2</v>
      </c>
    </row>
    <row r="4235" spans="1:3" x14ac:dyDescent="0.55000000000000004">
      <c r="A4235">
        <v>29.615798112218304</v>
      </c>
      <c r="B4235">
        <v>1.0224362118690575</v>
      </c>
      <c r="C4235">
        <v>1.5153212565225289E-2</v>
      </c>
    </row>
    <row r="4236" spans="1:3" x14ac:dyDescent="0.55000000000000004">
      <c r="A4236">
        <v>29.622576156175537</v>
      </c>
      <c r="B4236">
        <v>1.0965307442322256</v>
      </c>
      <c r="C4236">
        <v>2.3197994662087437E-2</v>
      </c>
    </row>
    <row r="4237" spans="1:3" x14ac:dyDescent="0.55000000000000004">
      <c r="A4237">
        <v>29.63026565770592</v>
      </c>
      <c r="B4237">
        <v>1.1424312396282816</v>
      </c>
      <c r="C4237">
        <v>5.600257292458638E-4</v>
      </c>
    </row>
    <row r="4238" spans="1:3" x14ac:dyDescent="0.55000000000000004">
      <c r="A4238">
        <v>29.638006958269649</v>
      </c>
      <c r="B4238">
        <v>1.0490568425550932</v>
      </c>
      <c r="C4238">
        <v>-4.889045899694177E-2</v>
      </c>
    </row>
    <row r="4239" spans="1:3" x14ac:dyDescent="0.55000000000000004">
      <c r="A4239">
        <v>29.643909520587624</v>
      </c>
      <c r="B4239">
        <v>0.72468362341610082</v>
      </c>
      <c r="C4239">
        <v>-0.11900458196526961</v>
      </c>
    </row>
    <row r="4240" spans="1:3" x14ac:dyDescent="0.55000000000000004">
      <c r="A4240">
        <v>29.645305413423106</v>
      </c>
      <c r="B4240">
        <v>0.11199612572924078</v>
      </c>
      <c r="C4240">
        <v>-0.19812145203414039</v>
      </c>
    </row>
    <row r="4241" spans="1:3" x14ac:dyDescent="0.55000000000000004">
      <c r="A4241">
        <v>29.639179349219031</v>
      </c>
      <c r="B4241">
        <v>-0.80058385230960116</v>
      </c>
      <c r="C4241">
        <v>-0.27422843307913181</v>
      </c>
    </row>
    <row r="4242" spans="1:3" x14ac:dyDescent="0.55000000000000004">
      <c r="A4242">
        <v>29.62262264794245</v>
      </c>
      <c r="B4242">
        <v>-1.9831001779430637</v>
      </c>
      <c r="C4242">
        <v>-0.33784005844957549</v>
      </c>
    </row>
    <row r="4243" spans="1:3" x14ac:dyDescent="0.55000000000000004">
      <c r="A4243">
        <v>29.593209123114995</v>
      </c>
      <c r="B4243">
        <v>-3.3703422316692895</v>
      </c>
      <c r="C4243">
        <v>-0.38019413084971326</v>
      </c>
    </row>
    <row r="4244" spans="1:3" x14ac:dyDescent="0.55000000000000004">
      <c r="A4244">
        <v>29.549312159257475</v>
      </c>
      <c r="B4244">
        <v>-4.8743781975888822</v>
      </c>
      <c r="C4244">
        <v>-0.39829239395338878</v>
      </c>
    </row>
    <row r="4245" spans="1:3" x14ac:dyDescent="0.55000000000000004">
      <c r="A4245">
        <v>29.490232179410722</v>
      </c>
      <c r="B4245">
        <v>-6.4018956136658769</v>
      </c>
      <c r="C4245">
        <v>-0.39234809055851344</v>
      </c>
    </row>
    <row r="4246" spans="1:3" x14ac:dyDescent="0.55000000000000004">
      <c r="A4246">
        <v>29.416189183065104</v>
      </c>
      <c r="B4246">
        <v>-7.865707185226265</v>
      </c>
      <c r="C4246">
        <v>-0.36531835434851967</v>
      </c>
    </row>
    <row r="4247" spans="1:3" x14ac:dyDescent="0.55000000000000004">
      <c r="A4247">
        <v>29.328204817395306</v>
      </c>
      <c r="B4247">
        <v>-9.1965162909930207</v>
      </c>
      <c r="C4247">
        <v>-0.32350623455766903</v>
      </c>
    </row>
    <row r="4248" spans="1:3" x14ac:dyDescent="0.55000000000000004">
      <c r="A4248">
        <v>29.227874097580749</v>
      </c>
      <c r="B4248">
        <v>-10.348714324553608</v>
      </c>
      <c r="C4248">
        <v>-0.27286955921075073</v>
      </c>
    </row>
    <row r="4249" spans="1:3" x14ac:dyDescent="0.55000000000000004">
      <c r="A4249">
        <v>29.117128571927093</v>
      </c>
      <c r="B4249">
        <v>-11.301202686179858</v>
      </c>
      <c r="C4249">
        <v>-0.22013683914652105</v>
      </c>
    </row>
    <row r="4250" spans="1:3" x14ac:dyDescent="0.55000000000000004">
      <c r="A4250">
        <v>28.997986701481743</v>
      </c>
      <c r="B4250">
        <v>-12.055633984581071</v>
      </c>
      <c r="C4250">
        <v>-0.17035555133029742</v>
      </c>
    </row>
    <row r="4251" spans="1:3" x14ac:dyDescent="0.55000000000000004">
      <c r="A4251">
        <v>28.872358419573384</v>
      </c>
      <c r="B4251">
        <v>-12.629971743983678</v>
      </c>
      <c r="C4251">
        <v>-0.12692072165241808</v>
      </c>
    </row>
    <row r="4252" spans="1:3" x14ac:dyDescent="0.55000000000000004">
      <c r="A4252">
        <v>28.741909266947165</v>
      </c>
      <c r="B4252">
        <v>-13.054056141997906</v>
      </c>
      <c r="C4252">
        <v>-9.258466034252405E-2</v>
      </c>
    </row>
    <row r="4253" spans="1:3" x14ac:dyDescent="0.55000000000000004">
      <c r="A4253">
        <v>28.607964600560408</v>
      </c>
      <c r="B4253">
        <v>-13.362741308429175</v>
      </c>
      <c r="C4253">
        <v>-6.7190270522522064E-2</v>
      </c>
    </row>
    <row r="4254" spans="1:3" x14ac:dyDescent="0.55000000000000004">
      <c r="A4254">
        <v>28.471502145994197</v>
      </c>
      <c r="B4254">
        <v>-13.590782599837981</v>
      </c>
      <c r="C4254">
        <v>-5.0843524202532422E-2</v>
      </c>
    </row>
    <row r="4255" spans="1:3" x14ac:dyDescent="0.55000000000000004">
      <c r="A4255">
        <v>28.3331536695942</v>
      </c>
      <c r="B4255">
        <v>-13.771469175347024</v>
      </c>
      <c r="C4255">
        <v>-4.2679548007117353E-2</v>
      </c>
    </row>
    <row r="4256" spans="1:3" x14ac:dyDescent="0.55000000000000004">
      <c r="A4256">
        <v>28.193240852580249</v>
      </c>
      <c r="B4256">
        <v>-13.93189695979042</v>
      </c>
      <c r="C4256">
        <v>-4.0357607501886925E-2</v>
      </c>
    </row>
    <row r="4257" spans="1:3" x14ac:dyDescent="0.55000000000000004">
      <c r="A4257">
        <v>28.051853741531879</v>
      </c>
      <c r="B4257">
        <v>-14.092717690033517</v>
      </c>
      <c r="C4257">
        <v>-4.2882936102200758E-2</v>
      </c>
    </row>
    <row r="4258" spans="1:3" x14ac:dyDescent="0.55000000000000004">
      <c r="A4258">
        <v>27.908900625353017</v>
      </c>
      <c r="B4258">
        <v>-14.26832756384141</v>
      </c>
      <c r="C4258">
        <v>-4.8012443715549323E-2</v>
      </c>
    </row>
    <row r="4259" spans="1:3" x14ac:dyDescent="0.55000000000000004">
      <c r="A4259">
        <v>27.764189018258058</v>
      </c>
      <c r="B4259">
        <v>-14.464455531576416</v>
      </c>
      <c r="C4259">
        <v>-5.3503067534453462E-2</v>
      </c>
    </row>
    <row r="4260" spans="1:3" x14ac:dyDescent="0.55000000000000004">
      <c r="A4260">
        <v>27.617509142837733</v>
      </c>
      <c r="B4260">
        <v>-14.67975729518267</v>
      </c>
      <c r="C4260">
        <v>-5.7936768700668058E-2</v>
      </c>
    </row>
    <row r="4261" spans="1:3" x14ac:dyDescent="0.55000000000000004">
      <c r="A4261">
        <v>27.468695618600353</v>
      </c>
      <c r="B4261">
        <v>-14.905923749833272</v>
      </c>
      <c r="C4261">
        <v>-5.9126613623660257E-2</v>
      </c>
    </row>
    <row r="4262" spans="1:3" x14ac:dyDescent="0.55000000000000004">
      <c r="A4262">
        <v>27.31770432908414</v>
      </c>
      <c r="B4262">
        <v>-15.128091130119943</v>
      </c>
      <c r="C4262">
        <v>-5.586685443362286E-2</v>
      </c>
    </row>
    <row r="4263" spans="1:3" x14ac:dyDescent="0.55000000000000004">
      <c r="A4263">
        <v>27.16466176108144</v>
      </c>
      <c r="B4263">
        <v>-15.327566771725726</v>
      </c>
      <c r="C4263">
        <v>-4.738140726709332E-2</v>
      </c>
    </row>
    <row r="4264" spans="1:3" x14ac:dyDescent="0.55000000000000004">
      <c r="A4264">
        <v>27.009896255083813</v>
      </c>
      <c r="B4264">
        <v>-15.482744267837901</v>
      </c>
      <c r="C4264">
        <v>-3.2938207697800551E-2</v>
      </c>
    </row>
    <row r="4265" spans="1:3" x14ac:dyDescent="0.55000000000000004">
      <c r="A4265">
        <v>26.85396384051413</v>
      </c>
      <c r="B4265">
        <v>-15.570336323959943</v>
      </c>
      <c r="C4265">
        <v>-1.2399295470958195E-2</v>
      </c>
    </row>
    <row r="4266" spans="1:3" x14ac:dyDescent="0.55000000000000004">
      <c r="A4266">
        <v>26.697656646909895</v>
      </c>
      <c r="B4266">
        <v>-15.566285171094224</v>
      </c>
      <c r="C4266">
        <v>1.4496165484270566E-2</v>
      </c>
    </row>
    <row r="4267" spans="1:3" x14ac:dyDescent="0.55000000000000004">
      <c r="A4267">
        <v>26.542011709101168</v>
      </c>
      <c r="B4267">
        <v>-15.445770400487213</v>
      </c>
      <c r="C4267">
        <v>4.7882080171532712E-2</v>
      </c>
    </row>
    <row r="4268" spans="1:3" x14ac:dyDescent="0.55000000000000004">
      <c r="A4268">
        <v>26.388315975245519</v>
      </c>
      <c r="B4268">
        <v>-15.183939765972113</v>
      </c>
      <c r="C4268">
        <v>8.764102257955457E-2</v>
      </c>
    </row>
    <row r="4269" spans="1:3" x14ac:dyDescent="0.55000000000000004">
      <c r="A4269">
        <v>26.23810097187733</v>
      </c>
      <c r="B4269">
        <v>-14.757377841208053</v>
      </c>
      <c r="C4269">
        <v>0.13314672315753659</v>
      </c>
    </row>
    <row r="4270" spans="1:3" x14ac:dyDescent="0.55000000000000004">
      <c r="A4270">
        <v>26.093117180901011</v>
      </c>
      <c r="B4270">
        <v>-14.146910520646657</v>
      </c>
      <c r="C4270">
        <v>0.1828301508390448</v>
      </c>
    </row>
    <row r="4271" spans="1:3" x14ac:dyDescent="0.55000000000000004">
      <c r="A4271">
        <v>25.955273009208032</v>
      </c>
      <c r="B4271">
        <v>-13.341636733608679</v>
      </c>
      <c r="C4271">
        <v>0.23397822754500169</v>
      </c>
    </row>
    <row r="4272" spans="1:3" x14ac:dyDescent="0.55000000000000004">
      <c r="A4272">
        <v>25.826529201379635</v>
      </c>
      <c r="B4272">
        <v>-12.343753120066754</v>
      </c>
      <c r="C4272">
        <v>0.28252467801500059</v>
      </c>
    </row>
    <row r="4273" spans="1:3" x14ac:dyDescent="0.55000000000000004">
      <c r="A4273">
        <v>25.708743701681747</v>
      </c>
      <c r="B4273">
        <v>-11.172768901897577</v>
      </c>
      <c r="C4273">
        <v>0.32357481379099223</v>
      </c>
    </row>
    <row r="4274" spans="1:3" x14ac:dyDescent="0.55000000000000004">
      <c r="A4274">
        <v>25.603485515344087</v>
      </c>
      <c r="B4274">
        <v>-9.8671021983862222</v>
      </c>
      <c r="C4274">
        <v>0.35223610935153071</v>
      </c>
    </row>
    <row r="4275" spans="1:3" x14ac:dyDescent="0.55000000000000004">
      <c r="A4275">
        <v>25.51184737162367</v>
      </c>
      <c r="B4275">
        <v>-8.4830490835051702</v>
      </c>
      <c r="C4275">
        <v>0.36414749048338274</v>
      </c>
    </row>
    <row r="4276" spans="1:3" x14ac:dyDescent="0.55000000000000004">
      <c r="A4276">
        <v>25.43428024767158</v>
      </c>
      <c r="B4276">
        <v>-7.0910093477966907</v>
      </c>
      <c r="C4276">
        <v>0.35636997106344936</v>
      </c>
    </row>
    <row r="4277" spans="1:3" x14ac:dyDescent="0.55000000000000004">
      <c r="A4277">
        <v>25.37048272943349</v>
      </c>
      <c r="B4277">
        <v>-5.7685832011702773</v>
      </c>
      <c r="C4277">
        <v>0.32811561207651602</v>
      </c>
    </row>
    <row r="4278" spans="1:3" x14ac:dyDescent="0.55000000000000004">
      <c r="A4278">
        <v>25.319367138142681</v>
      </c>
      <c r="B4278">
        <v>-4.5938706353338468</v>
      </c>
      <c r="C4278">
        <v>0.27991366630672976</v>
      </c>
    </row>
    <row r="4279" spans="1:3" x14ac:dyDescent="0.55000000000000004">
      <c r="A4279">
        <v>25.279081033838757</v>
      </c>
      <c r="B4279">
        <v>-3.6399325253968149</v>
      </c>
      <c r="C4279">
        <v>0.21384311937496367</v>
      </c>
    </row>
    <row r="4280" spans="1:3" x14ac:dyDescent="0.55000000000000004">
      <c r="A4280">
        <v>25.247087568245682</v>
      </c>
      <c r="B4280">
        <v>-2.969050344215618</v>
      </c>
      <c r="C4280">
        <v>0.13340438641240546</v>
      </c>
    </row>
    <row r="4281" spans="1:3" x14ac:dyDescent="0.55000000000000004">
      <c r="A4281">
        <v>25.220293687284155</v>
      </c>
      <c r="B4281">
        <v>-2.6305162188790225</v>
      </c>
      <c r="C4281">
        <v>4.1820316142768092E-2</v>
      </c>
    </row>
    <row r="4282" spans="1:3" x14ac:dyDescent="0.55000000000000004">
      <c r="A4282">
        <v>25.195179457220213</v>
      </c>
      <c r="B4282">
        <v>-2.6595197721023669</v>
      </c>
      <c r="C4282">
        <v>-5.6832507252159534E-2</v>
      </c>
    </row>
    <row r="4283" spans="1:3" x14ac:dyDescent="0.55000000000000004">
      <c r="A4283">
        <v>25.167953975685435</v>
      </c>
      <c r="B4283">
        <v>-3.0745146511844301</v>
      </c>
      <c r="C4283">
        <v>-0.15796815479859785</v>
      </c>
    </row>
    <row r="4284" spans="1:3" x14ac:dyDescent="0.55000000000000004">
      <c r="A4284">
        <v>25.13472851917334</v>
      </c>
      <c r="B4284">
        <v>-3.8769065506632341</v>
      </c>
      <c r="C4284">
        <v>-0.25734856335813294</v>
      </c>
    </row>
    <row r="4285" spans="1:3" x14ac:dyDescent="0.55000000000000004">
      <c r="A4285">
        <v>25.091687186047178</v>
      </c>
      <c r="B4285">
        <v>-5.0492111616099917</v>
      </c>
      <c r="C4285">
        <v>-0.34943436156254915</v>
      </c>
    </row>
    <row r="4286" spans="1:3" x14ac:dyDescent="0.55000000000000004">
      <c r="A4286">
        <v>25.035294556858769</v>
      </c>
      <c r="B4286">
        <v>-6.5528556046022475</v>
      </c>
      <c r="C4286">
        <v>-0.42884951162184831</v>
      </c>
    </row>
    <row r="4287" spans="1:3" x14ac:dyDescent="0.55000000000000004">
      <c r="A4287">
        <v>24.962501811067323</v>
      </c>
      <c r="B4287">
        <v>-8.3297675167164158</v>
      </c>
      <c r="C4287">
        <v>-0.49087715096312495</v>
      </c>
    </row>
    <row r="4288" spans="1:3" x14ac:dyDescent="0.55000000000000004">
      <c r="A4288">
        <v>24.870929859110834</v>
      </c>
      <c r="B4288">
        <v>-10.304748038641314</v>
      </c>
      <c r="C4288">
        <v>-0.53136949599593242</v>
      </c>
    </row>
    <row r="4289" spans="1:3" x14ac:dyDescent="0.55000000000000004">
      <c r="A4289">
        <v>24.759022640783158</v>
      </c>
      <c r="B4289">
        <v>-12.390912893599458</v>
      </c>
      <c r="C4289">
        <v>-0.54842597758488709</v>
      </c>
    </row>
    <row r="4290" spans="1:3" x14ac:dyDescent="0.55000000000000004">
      <c r="A4290">
        <v>24.626123651631008</v>
      </c>
      <c r="B4290">
        <v>-14.497227563864996</v>
      </c>
      <c r="C4290">
        <v>-0.54179900702460526</v>
      </c>
    </row>
    <row r="4291" spans="1:3" x14ac:dyDescent="0.55000000000000004">
      <c r="A4291">
        <v>24.47248321759746</v>
      </c>
      <c r="B4291">
        <v>-16.535800821733289</v>
      </c>
      <c r="C4291">
        <v>-0.51336313472916895</v>
      </c>
    </row>
    <row r="4292" spans="1:3" x14ac:dyDescent="0.55000000000000004">
      <c r="A4292">
        <v>24.299187534223897</v>
      </c>
      <c r="B4292">
        <v>-18.429263342922454</v>
      </c>
      <c r="C4292">
        <v>-0.46668993006853421</v>
      </c>
    </row>
    <row r="4293" spans="1:3" x14ac:dyDescent="0.55000000000000004">
      <c r="A4293">
        <v>24.108025027705974</v>
      </c>
      <c r="B4293">
        <v>-20.115256795555638</v>
      </c>
      <c r="C4293">
        <v>-0.40597748847866327</v>
      </c>
    </row>
    <row r="4294" spans="1:3" x14ac:dyDescent="0.55000000000000004">
      <c r="A4294">
        <v>23.901321576052542</v>
      </c>
      <c r="B4294">
        <v>-21.549705709620241</v>
      </c>
      <c r="C4294">
        <v>-0.33649089354235306</v>
      </c>
    </row>
    <row r="4295" spans="1:3" x14ac:dyDescent="0.55000000000000004">
      <c r="A4295">
        <v>23.681743713597598</v>
      </c>
      <c r="B4295">
        <v>-22.70792379631057</v>
      </c>
      <c r="C4295">
        <v>-0.26300086975491799</v>
      </c>
    </row>
    <row r="4296" spans="1:3" x14ac:dyDescent="0.55000000000000004">
      <c r="A4296">
        <v>23.452112213366306</v>
      </c>
      <c r="B4296">
        <v>-23.583610045514028</v>
      </c>
      <c r="C4296">
        <v>-0.19025288242078547</v>
      </c>
    </row>
    <row r="4297" spans="1:3" x14ac:dyDescent="0.55000000000000004">
      <c r="A4297">
        <v>23.215218288815663</v>
      </c>
      <c r="B4297">
        <v>-24.188953323259796</v>
      </c>
      <c r="C4297">
        <v>-0.12307179550145339</v>
      </c>
    </row>
    <row r="4298" spans="1:3" x14ac:dyDescent="0.55000000000000004">
      <c r="A4298">
        <v>22.97364246286385</v>
      </c>
      <c r="B4298">
        <v>-24.552651059728976</v>
      </c>
      <c r="C4298">
        <v>-6.5177550497088094E-2</v>
      </c>
    </row>
    <row r="4299" spans="1:3" x14ac:dyDescent="0.55000000000000004">
      <c r="A4299">
        <v>22.729605920477759</v>
      </c>
      <c r="B4299">
        <v>-24.717703255295458</v>
      </c>
      <c r="C4299">
        <v>-2.0253192549745769E-2</v>
      </c>
    </row>
    <row r="4300" spans="1:3" x14ac:dyDescent="0.55000000000000004">
      <c r="A4300">
        <v>22.484834251362123</v>
      </c>
      <c r="B4300">
        <v>-24.73848061142677</v>
      </c>
      <c r="C4300">
        <v>9.4988674300188966E-3</v>
      </c>
    </row>
    <row r="4301" spans="1:3" x14ac:dyDescent="0.55000000000000004">
      <c r="A4301">
        <v>22.240473225338878</v>
      </c>
      <c r="B4301">
        <v>-24.674483740817656</v>
      </c>
      <c r="C4301">
        <v>2.3625806798301126E-2</v>
      </c>
    </row>
    <row r="4302" spans="1:3" x14ac:dyDescent="0.55000000000000004">
      <c r="A4302">
        <v>21.997068059307953</v>
      </c>
      <c r="B4302">
        <v>-24.584947580892361</v>
      </c>
      <c r="C4302">
        <v>2.2717961278974335E-2</v>
      </c>
    </row>
    <row r="4303" spans="1:3" x14ac:dyDescent="0.55000000000000004">
      <c r="A4303">
        <v>21.754591915208294</v>
      </c>
      <c r="B4303">
        <v>-24.522366371909534</v>
      </c>
      <c r="C4303">
        <v>9.6739688363613671E-3</v>
      </c>
    </row>
    <row r="4304" spans="1:3" x14ac:dyDescent="0.55000000000000004">
      <c r="A4304">
        <v>21.512551613710038</v>
      </c>
      <c r="B4304">
        <v>-24.526511435958099</v>
      </c>
      <c r="C4304">
        <v>-1.1819447122368501E-2</v>
      </c>
    </row>
    <row r="4305" spans="1:3" x14ac:dyDescent="0.55000000000000004">
      <c r="A4305">
        <v>21.270128944508294</v>
      </c>
      <c r="B4305">
        <v>-24.622201340816297</v>
      </c>
      <c r="C4305">
        <v>-3.7709489139638813E-2</v>
      </c>
    </row>
    <row r="4306" spans="1:3" x14ac:dyDescent="0.55000000000000004">
      <c r="A4306">
        <v>21.026337804841955</v>
      </c>
      <c r="B4306">
        <v>-24.817889364980669</v>
      </c>
      <c r="C4306">
        <v>-6.3578308046889007E-2</v>
      </c>
    </row>
    <row r="4307" spans="1:3" x14ac:dyDescent="0.55000000000000004">
      <c r="A4307">
        <v>20.780188164295218</v>
      </c>
      <c r="B4307">
        <v>-25.107478589685474</v>
      </c>
      <c r="C4307">
        <v>-8.6312595009427659E-2</v>
      </c>
    </row>
    <row r="4308" spans="1:3" x14ac:dyDescent="0.55000000000000004">
      <c r="A4308">
        <v>20.530808612815488</v>
      </c>
      <c r="B4308">
        <v>-25.474526385202402</v>
      </c>
      <c r="C4308">
        <v>-0.10367073600347461</v>
      </c>
    </row>
    <row r="4309" spans="1:3" x14ac:dyDescent="0.55000000000000004">
      <c r="A4309">
        <v>20.277532142703169</v>
      </c>
      <c r="B4309">
        <v>-25.895848717367333</v>
      </c>
      <c r="C4309">
        <v>-0.11440500528272071</v>
      </c>
    </row>
    <row r="4310" spans="1:3" x14ac:dyDescent="0.55000000000000004">
      <c r="A4310">
        <v>20.019943864927139</v>
      </c>
      <c r="B4310">
        <v>-26.345536028681586</v>
      </c>
      <c r="C4310">
        <v>-0.11835240222983354</v>
      </c>
    </row>
    <row r="4311" spans="1:3" x14ac:dyDescent="0.55000000000000004">
      <c r="A4311">
        <v>19.757889300674993</v>
      </c>
      <c r="B4311">
        <v>-26.798211487318454</v>
      </c>
      <c r="C4311">
        <v>-0.11595166538759277</v>
      </c>
    </row>
    <row r="4312" spans="1:3" x14ac:dyDescent="0.55000000000000004">
      <c r="A4312">
        <v>19.491455994220953</v>
      </c>
      <c r="B4312">
        <v>-27.231854333883753</v>
      </c>
      <c r="C4312">
        <v>-0.10850115374558546</v>
      </c>
    </row>
    <row r="4313" spans="1:3" x14ac:dyDescent="0.55000000000000004">
      <c r="A4313">
        <v>19.220925673296549</v>
      </c>
      <c r="B4313">
        <v>-27.630092880880447</v>
      </c>
      <c r="C4313">
        <v>-9.7626458571543867E-2</v>
      </c>
    </row>
    <row r="4314" spans="1:3" x14ac:dyDescent="0.55000000000000004">
      <c r="A4314">
        <v>18.946710370181211</v>
      </c>
      <c r="B4314">
        <v>-27.983893422883252</v>
      </c>
      <c r="C4314">
        <v>-8.5500115964070075E-2</v>
      </c>
    </row>
    <row r="4315" spans="1:3" x14ac:dyDescent="0.55000000000000004">
      <c r="A4315">
        <v>18.669269362867535</v>
      </c>
      <c r="B4315">
        <v>-28.293126369985242</v>
      </c>
      <c r="C4315">
        <v>-7.4558345268843723E-2</v>
      </c>
    </row>
    <row r="4316" spans="1:3" x14ac:dyDescent="0.55000000000000004">
      <c r="A4316">
        <v>18.389018759896249</v>
      </c>
      <c r="B4316">
        <v>-28.565757289722754</v>
      </c>
      <c r="C4316">
        <v>-6.6554967224693021E-2</v>
      </c>
    </row>
    <row r="4317" spans="1:3" x14ac:dyDescent="0.55000000000000004">
      <c r="A4317">
        <v>18.106262128036541</v>
      </c>
      <c r="B4317">
        <v>-28.815772298498221</v>
      </c>
      <c r="C4317">
        <v>-6.2852387213955113E-2</v>
      </c>
    </row>
    <row r="4318" spans="1:3" x14ac:dyDescent="0.55000000000000004">
      <c r="A4318">
        <v>17.821140437794341</v>
      </c>
      <c r="B4318">
        <v>-29.060360911290001</v>
      </c>
      <c r="C4318">
        <v>-6.3746273651356447E-2</v>
      </c>
    </row>
    <row r="4319" spans="1:3" x14ac:dyDescent="0.55000000000000004">
      <c r="A4319">
        <v>17.533622327683332</v>
      </c>
      <c r="B4319">
        <v>-29.314951315502615</v>
      </c>
      <c r="C4319">
        <v>-6.8029297887263362E-2</v>
      </c>
    </row>
    <row r="4320" spans="1:3" x14ac:dyDescent="0.55000000000000004">
      <c r="A4320">
        <v>17.24354735607001</v>
      </c>
      <c r="B4320">
        <v>-29.589090632330233</v>
      </c>
      <c r="C4320">
        <v>-7.3864758441731598E-2</v>
      </c>
    </row>
    <row r="4321" spans="1:3" x14ac:dyDescent="0.55000000000000004">
      <c r="A4321">
        <v>16.950696480920108</v>
      </c>
      <c r="B4321">
        <v>-29.884498345877525</v>
      </c>
      <c r="C4321">
        <v>-7.9037784802207425E-2</v>
      </c>
    </row>
    <row r="4322" spans="1:3" x14ac:dyDescent="0.55000000000000004">
      <c r="A4322">
        <v>16.654875476808964</v>
      </c>
      <c r="B4322">
        <v>-30.194882962760186</v>
      </c>
      <c r="C4322">
        <v>-8.1616778801654744E-2</v>
      </c>
    </row>
    <row r="4323" spans="1:3" x14ac:dyDescent="0.55000000000000004">
      <c r="A4323">
        <v>16.355985676096964</v>
      </c>
      <c r="B4323">
        <v>-30.509093034792784</v>
      </c>
      <c r="C4323">
        <v>-8.1017834051656468E-2</v>
      </c>
    </row>
    <row r="4324" spans="1:3" x14ac:dyDescent="0.55000000000000004">
      <c r="A4324">
        <v>16.054047317629074</v>
      </c>
      <c r="B4324">
        <v>-30.816042895264378</v>
      </c>
      <c r="C4324">
        <v>-7.7858905322874053E-2</v>
      </c>
    </row>
    <row r="4325" spans="1:3" x14ac:dyDescent="0.55000000000000004">
      <c r="A4325">
        <v>15.749176540563983</v>
      </c>
      <c r="B4325">
        <v>-31.108844669118316</v>
      </c>
      <c r="C4325">
        <v>-7.3694807852041411E-2</v>
      </c>
    </row>
    <row r="4326" spans="1:3" x14ac:dyDescent="0.55000000000000004">
      <c r="A4326">
        <v>15.441526060416127</v>
      </c>
      <c r="B4326">
        <v>-31.387822566912991</v>
      </c>
      <c r="C4326">
        <v>-7.0703689971290007E-2</v>
      </c>
    </row>
    <row r="4327" spans="1:3" x14ac:dyDescent="0.55000000000000004">
      <c r="A4327">
        <v>15.131205171997152</v>
      </c>
      <c r="B4327">
        <v>-31.660732954434337</v>
      </c>
      <c r="C4327">
        <v>-7.0554274584271437E-2</v>
      </c>
    </row>
    <row r="4328" spans="1:3" x14ac:dyDescent="0.55000000000000004">
      <c r="A4328">
        <v>14.818216159921558</v>
      </c>
      <c r="B4328">
        <v>-31.940133560800888</v>
      </c>
      <c r="C4328">
        <v>-7.4063016495723666E-2</v>
      </c>
    </row>
    <row r="4329" spans="1:3" x14ac:dyDescent="0.55000000000000004">
      <c r="A4329">
        <v>14.502423470905429</v>
      </c>
      <c r="B4329">
        <v>-32.239629598711765</v>
      </c>
      <c r="C4329">
        <v>-8.0955636667255401E-2</v>
      </c>
    </row>
    <row r="4330" spans="1:3" x14ac:dyDescent="0.55000000000000004">
      <c r="A4330">
        <v>14.183565348483121</v>
      </c>
      <c r="B4330">
        <v>-32.569287592432524</v>
      </c>
      <c r="C4330">
        <v>-8.9674794865228544E-2</v>
      </c>
    </row>
    <row r="4331" spans="1:3" x14ac:dyDescent="0.55000000000000004">
      <c r="A4331">
        <v>13.861309975994663</v>
      </c>
      <c r="B4331">
        <v>-32.932706141201926</v>
      </c>
      <c r="C4331">
        <v>-9.8430044042328857E-2</v>
      </c>
    </row>
    <row r="4332" spans="1:3" x14ac:dyDescent="0.55000000000000004">
      <c r="A4332">
        <v>13.535323881868495</v>
      </c>
      <c r="B4332">
        <v>-33.326750897027331</v>
      </c>
      <c r="C4332">
        <v>-0.10552686891077803</v>
      </c>
    </row>
    <row r="4333" spans="1:3" x14ac:dyDescent="0.55000000000000004">
      <c r="A4333">
        <v>13.20533595385899</v>
      </c>
      <c r="B4333">
        <v>-33.742784105521316</v>
      </c>
      <c r="C4333">
        <v>-0.10981123072379036</v>
      </c>
    </row>
    <row r="4334" spans="1:3" x14ac:dyDescent="0.55000000000000004">
      <c r="A4334">
        <v>12.87117991709008</v>
      </c>
      <c r="B4334">
        <v>-34.169745735694441</v>
      </c>
      <c r="C4334">
        <v>-0.11118340187099429</v>
      </c>
    </row>
    <row r="4335" spans="1:3" x14ac:dyDescent="0.55000000000000004">
      <c r="A4335">
        <v>12.532800910935693</v>
      </c>
      <c r="B4335">
        <v>-34.596943187088094</v>
      </c>
      <c r="C4335">
        <v>-0.10993329139694284</v>
      </c>
    </row>
    <row r="4336" spans="1:3" x14ac:dyDescent="0.55000000000000004">
      <c r="A4336">
        <v>12.190244111552662</v>
      </c>
      <c r="B4336">
        <v>-35.015413853992428</v>
      </c>
      <c r="C4336">
        <v>-0.10666643267362233</v>
      </c>
    </row>
    <row r="4337" spans="1:3" x14ac:dyDescent="0.55000000000000004">
      <c r="A4337">
        <v>11.843632982236114</v>
      </c>
      <c r="B4337">
        <v>-35.418288873455651</v>
      </c>
      <c r="C4337">
        <v>-0.10186101011272716</v>
      </c>
    </row>
    <row r="4338" spans="1:3" x14ac:dyDescent="0.55000000000000004">
      <c r="A4338">
        <v>11.493151553235315</v>
      </c>
      <c r="B4338">
        <v>-35.799905696311185</v>
      </c>
      <c r="C4338">
        <v>-9.566322531974325E-2</v>
      </c>
    </row>
    <row r="4339" spans="1:3" x14ac:dyDescent="0.55000000000000004">
      <c r="A4339">
        <v>11.139037759230458</v>
      </c>
      <c r="B4339">
        <v>-36.154900081894638</v>
      </c>
      <c r="C4339">
        <v>-8.8081280675831763E-2</v>
      </c>
    </row>
    <row r="4340" spans="1:3" x14ac:dyDescent="0.55000000000000004">
      <c r="A4340">
        <v>10.781584891274312</v>
      </c>
      <c r="B4340">
        <v>-36.477029195858847</v>
      </c>
      <c r="C4340">
        <v>-7.8652215164855155E-2</v>
      </c>
    </row>
    <row r="4341" spans="1:3" x14ac:dyDescent="0.55000000000000004">
      <c r="A4341">
        <v>10.421155641002402</v>
      </c>
      <c r="B4341">
        <v>-36.759215506960217</v>
      </c>
      <c r="C4341">
        <v>-6.7406952071877302E-2</v>
      </c>
    </row>
    <row r="4342" spans="1:3" x14ac:dyDescent="0.55000000000000004">
      <c r="A4342">
        <v>10.05818151009662</v>
      </c>
      <c r="B4342">
        <v>-36.995261458623041</v>
      </c>
      <c r="C4342">
        <v>-5.4770041542420038E-2</v>
      </c>
    </row>
    <row r="4343" spans="1:3" x14ac:dyDescent="0.55000000000000004">
      <c r="A4343">
        <v>9.6931477624272908</v>
      </c>
      <c r="B4343">
        <v>-37.180850498202446</v>
      </c>
      <c r="C4343">
        <v>-4.1290537950024374E-2</v>
      </c>
    </row>
    <row r="4344" spans="1:3" x14ac:dyDescent="0.55000000000000004">
      <c r="A4344">
        <v>9.3265686261676741</v>
      </c>
      <c r="B4344">
        <v>-37.315599681480833</v>
      </c>
      <c r="C4344">
        <v>-2.8455416127814347E-2</v>
      </c>
    </row>
    <row r="4345" spans="1:3" x14ac:dyDescent="0.55000000000000004">
      <c r="A4345">
        <v>8.9589343549753373</v>
      </c>
      <c r="B4345">
        <v>-37.40458989751928</v>
      </c>
      <c r="C4345">
        <v>-1.7605772297883442E-2</v>
      </c>
    </row>
    <row r="4346" spans="1:3" x14ac:dyDescent="0.55000000000000004">
      <c r="A4346">
        <v>8.5906590582129994</v>
      </c>
      <c r="B4346">
        <v>-37.457876778746844</v>
      </c>
      <c r="C4346">
        <v>-9.9754291656587377E-3</v>
      </c>
    </row>
    <row r="4347" spans="1:3" x14ac:dyDescent="0.55000000000000004">
      <c r="A4347">
        <v>8.2220312050432636</v>
      </c>
      <c r="B4347">
        <v>-37.490899203492397</v>
      </c>
      <c r="C4347">
        <v>-7.1169231871138459E-3</v>
      </c>
    </row>
    <row r="4348" spans="1:3" x14ac:dyDescent="0.55000000000000004">
      <c r="A4348">
        <v>7.8531572492578618</v>
      </c>
      <c r="B4348">
        <v>-37.524080681207153</v>
      </c>
      <c r="C4348">
        <v>-1.0057754719073672E-2</v>
      </c>
    </row>
    <row r="4349" spans="1:3" x14ac:dyDescent="0.55000000000000004">
      <c r="A4349">
        <v>7.4839199262245923</v>
      </c>
      <c r="B4349">
        <v>-37.581586605118446</v>
      </c>
      <c r="C4349">
        <v>-1.9707216249505433E-2</v>
      </c>
    </row>
    <row r="4350" spans="1:3" x14ac:dyDescent="0.55000000000000004">
      <c r="A4350">
        <v>7.1139444290183196</v>
      </c>
      <c r="B4350">
        <v>-37.690292388138928</v>
      </c>
      <c r="C4350">
        <v>-3.6558716990909408E-2</v>
      </c>
    </row>
    <row r="4351" spans="1:3" x14ac:dyDescent="0.55000000000000004">
      <c r="A4351">
        <v>6.7425801382643664</v>
      </c>
      <c r="B4351">
        <v>-37.877749091013982</v>
      </c>
      <c r="C4351">
        <v>-6.0468561929926751E-2</v>
      </c>
    </row>
    <row r="4352" spans="1:3" x14ac:dyDescent="0.55000000000000004">
      <c r="A4352">
        <v>6.3689051490597732</v>
      </c>
      <c r="B4352">
        <v>-38.170084066363692</v>
      </c>
      <c r="C4352">
        <v>-9.0843537112364897E-2</v>
      </c>
    </row>
    <row r="4353" spans="1:3" x14ac:dyDescent="0.55000000000000004">
      <c r="A4353">
        <v>5.9917511234182168</v>
      </c>
      <c r="B4353">
        <v>-38.589441238530114</v>
      </c>
      <c r="C4353">
        <v>-0.12621504061352773</v>
      </c>
    </row>
    <row r="4354" spans="1:3" x14ac:dyDescent="0.55000000000000004">
      <c r="A4354">
        <v>5.609757429475521</v>
      </c>
      <c r="B4354">
        <v>-39.151757005513637</v>
      </c>
      <c r="C4354">
        <v>-0.16483866900527203</v>
      </c>
    </row>
    <row r="4355" spans="1:3" x14ac:dyDescent="0.55000000000000004">
      <c r="A4355">
        <v>5.2214390314528503</v>
      </c>
      <c r="B4355">
        <v>-39.865532619190489</v>
      </c>
      <c r="C4355">
        <v>-0.20461040639682576</v>
      </c>
    </row>
    <row r="4356" spans="1:3" x14ac:dyDescent="0.55000000000000004">
      <c r="A4356">
        <v>4.8252673648405899</v>
      </c>
      <c r="B4356">
        <v>-40.730741527842106</v>
      </c>
      <c r="C4356">
        <v>-0.24322029166301687</v>
      </c>
    </row>
    <row r="4357" spans="1:3" x14ac:dyDescent="0.55000000000000004">
      <c r="A4357">
        <v>4.4197561587486609</v>
      </c>
      <c r="B4357">
        <v>-41.739646843220733</v>
      </c>
      <c r="C4357">
        <v>-0.2789874285122545</v>
      </c>
    </row>
    <row r="4358" spans="1:3" x14ac:dyDescent="0.55000000000000004">
      <c r="A4358">
        <v>4.0035284580918971</v>
      </c>
      <c r="B4358">
        <v>-42.878304208315988</v>
      </c>
      <c r="C4358">
        <v>-0.3103797376861181</v>
      </c>
    </row>
    <row r="4359" spans="1:3" x14ac:dyDescent="0.55000000000000004">
      <c r="A4359">
        <v>3.5753753385190938</v>
      </c>
      <c r="B4359">
        <v>-44.127191602067136</v>
      </c>
      <c r="C4359">
        <v>-0.3360423087689271</v>
      </c>
    </row>
    <row r="4360" spans="1:3" x14ac:dyDescent="0.55000000000000004">
      <c r="A4360">
        <v>3.1343085602728564</v>
      </c>
      <c r="B4360">
        <v>-45.461644489292446</v>
      </c>
      <c r="C4360">
        <v>-0.3546682953849592</v>
      </c>
    </row>
    <row r="4361" spans="1:3" x14ac:dyDescent="0.55000000000000004">
      <c r="A4361">
        <v>2.6796125461536029</v>
      </c>
      <c r="B4361">
        <v>-46.851315743156128</v>
      </c>
      <c r="C4361">
        <v>-0.36462324388195771</v>
      </c>
    </row>
    <row r="4362" spans="1:3" x14ac:dyDescent="0.55000000000000004">
      <c r="A4362">
        <v>2.2109055973970029</v>
      </c>
      <c r="B4362">
        <v>-48.259759530440085</v>
      </c>
      <c r="C4362">
        <v>-0.36438492759007068</v>
      </c>
    </row>
    <row r="4363" spans="1:3" x14ac:dyDescent="0.55000000000000004">
      <c r="A4363">
        <v>1.7281990255441353</v>
      </c>
      <c r="B4363">
        <v>-49.644875596644724</v>
      </c>
      <c r="C4363">
        <v>-0.35254885408934727</v>
      </c>
    </row>
    <row r="4364" spans="1:3" x14ac:dyDescent="0.55000000000000004">
      <c r="A4364">
        <v>1.2319492408004091</v>
      </c>
      <c r="B4364">
        <v>-50.960553260887167</v>
      </c>
      <c r="C4364">
        <v>-0.32844372574628466</v>
      </c>
    </row>
    <row r="4365" spans="1:3" x14ac:dyDescent="0.55000000000000004">
      <c r="A4365">
        <v>0.72308143445945239</v>
      </c>
      <c r="B4365">
        <v>-52.160715868255885</v>
      </c>
      <c r="C4365">
        <v>-0.2927584519807957</v>
      </c>
    </row>
    <row r="4366" spans="1:3" x14ac:dyDescent="0.55000000000000004">
      <c r="A4366">
        <v>0.20296407694655028</v>
      </c>
      <c r="B4366">
        <v>-53.204178593283459</v>
      </c>
      <c r="C4366">
        <v>-0.24733612619082676</v>
      </c>
    </row>
    <row r="4367" spans="1:3" x14ac:dyDescent="0.55000000000000004">
      <c r="A4367">
        <v>-0.3266631407076635</v>
      </c>
      <c r="B4367">
        <v>-54.059449331516106</v>
      </c>
      <c r="C4367">
        <v>-0.1953505913208945</v>
      </c>
    </row>
    <row r="4368" spans="1:3" x14ac:dyDescent="0.55000000000000004">
      <c r="A4368">
        <v>-0.86380992824678182</v>
      </c>
      <c r="B4368">
        <v>-54.708761126060288</v>
      </c>
      <c r="C4368">
        <v>-0.14073211807050368</v>
      </c>
    </row>
    <row r="4369" spans="1:3" x14ac:dyDescent="0.55000000000000004">
      <c r="A4369">
        <v>-1.4063829854224044</v>
      </c>
      <c r="B4369">
        <v>-55.148711728349028</v>
      </c>
      <c r="C4369">
        <v>-8.698558497749681E-2</v>
      </c>
    </row>
    <row r="4370" spans="1:3" x14ac:dyDescent="0.55000000000000004">
      <c r="A4370">
        <v>-1.9523200135181549</v>
      </c>
      <c r="B4370">
        <v>-55.387723929197925</v>
      </c>
      <c r="C4370">
        <v>-3.6726734302470976E-2</v>
      </c>
    </row>
    <row r="4371" spans="1:3" x14ac:dyDescent="0.55000000000000004">
      <c r="A4371">
        <v>-2.4996894771241216</v>
      </c>
      <c r="B4371">
        <v>-55.441923308531479</v>
      </c>
      <c r="C4371">
        <v>8.6732253306510531E-3</v>
      </c>
    </row>
    <row r="4372" spans="1:3" x14ac:dyDescent="0.55000000000000004">
      <c r="A4372">
        <v>-3.0467429155067611</v>
      </c>
      <c r="B4372">
        <v>-55.33007958431439</v>
      </c>
      <c r="C4372">
        <v>4.9216901075710827E-2</v>
      </c>
    </row>
    <row r="4373" spans="1:3" x14ac:dyDescent="0.55000000000000004">
      <c r="A4373">
        <v>-3.5919171822992459</v>
      </c>
      <c r="B4373">
        <v>-55.069630291089091</v>
      </c>
      <c r="C4373">
        <v>8.5591221711711421E-2</v>
      </c>
    </row>
    <row r="4374" spans="1:3" x14ac:dyDescent="0.55000000000000004">
      <c r="A4374">
        <v>-4.1338103124231038</v>
      </c>
      <c r="B4374">
        <v>-54.675459175611792</v>
      </c>
      <c r="C4374">
        <v>0.1184310947879262</v>
      </c>
    </row>
    <row r="4375" spans="1:3" x14ac:dyDescent="0.55000000000000004">
      <c r="A4375">
        <v>-4.6711578807608438</v>
      </c>
      <c r="B4375">
        <v>-54.160711490746266</v>
      </c>
      <c r="C4375">
        <v>0.148001454314313</v>
      </c>
    </row>
    <row r="4376" spans="1:3" x14ac:dyDescent="0.55000000000000004">
      <c r="A4376">
        <v>-5.2028234334705763</v>
      </c>
      <c r="B4376">
        <v>-53.538608548718564</v>
      </c>
      <c r="C4376">
        <v>0.17399799808097896</v>
      </c>
    </row>
    <row r="4377" spans="1:3" x14ac:dyDescent="0.55000000000000004">
      <c r="A4377">
        <v>-5.7278099616141533</v>
      </c>
      <c r="B4377">
        <v>-52.824490362864601</v>
      </c>
      <c r="C4377">
        <v>0.1956283921125832</v>
      </c>
    </row>
    <row r="4378" spans="1:3" x14ac:dyDescent="0.55000000000000004">
      <c r="A4378">
        <v>-6.2452889284292885</v>
      </c>
      <c r="B4378">
        <v>-52.036771430292184</v>
      </c>
      <c r="C4378">
        <v>0.21209362267645324</v>
      </c>
    </row>
    <row r="4379" spans="1:3" x14ac:dyDescent="0.55000000000000004">
      <c r="A4379">
        <v>-6.7546287273028804</v>
      </c>
      <c r="B4379">
        <v>-51.195634336216102</v>
      </c>
      <c r="C4379">
        <v>0.22327754402959399</v>
      </c>
    </row>
    <row r="4380" spans="1:3" x14ac:dyDescent="0.55000000000000004">
      <c r="A4380">
        <v>-7.255398777709031</v>
      </c>
      <c r="B4380">
        <v>-50.320152715348343</v>
      </c>
      <c r="C4380">
        <v>0.22987029285847937</v>
      </c>
    </row>
    <row r="4381" spans="1:3" x14ac:dyDescent="0.55000000000000004">
      <c r="A4381">
        <v>-7.7473440686267274</v>
      </c>
      <c r="B4381">
        <v>-49.425774800591498</v>
      </c>
      <c r="C4381">
        <v>0.23305823444837473</v>
      </c>
    </row>
    <row r="4382" spans="1:3" x14ac:dyDescent="0.55000000000000004">
      <c r="A4382">
        <v>-8.2303395552091949</v>
      </c>
      <c r="B4382">
        <v>-48.522718892507505</v>
      </c>
      <c r="C4382">
        <v>0.23436200783112582</v>
      </c>
    </row>
    <row r="4383" spans="1:3" x14ac:dyDescent="0.55000000000000004">
      <c r="A4383">
        <v>-8.7043345527809528</v>
      </c>
      <c r="B4383">
        <v>-47.616370757659354</v>
      </c>
      <c r="C4383">
        <v>0.23476228556853984</v>
      </c>
    </row>
    <row r="4384" spans="1:3" x14ac:dyDescent="0.55000000000000004">
      <c r="A4384">
        <v>-9.169316271276438</v>
      </c>
      <c r="B4384">
        <v>-46.710144957813966</v>
      </c>
      <c r="C4384">
        <v>0.2342986874363184</v>
      </c>
    </row>
    <row r="4385" spans="1:3" x14ac:dyDescent="0.55000000000000004">
      <c r="A4385">
        <v>-9.6253065063887124</v>
      </c>
      <c r="B4385">
        <v>-45.808299666122856</v>
      </c>
      <c r="C4385">
        <v>0.23249494180338792</v>
      </c>
    </row>
    <row r="4386" spans="1:3" x14ac:dyDescent="0.55000000000000004">
      <c r="A4386">
        <v>-10.072380643826421</v>
      </c>
      <c r="B4386">
        <v>-44.918020382665489</v>
      </c>
      <c r="C4386">
        <v>0.22831214073148298</v>
      </c>
    </row>
    <row r="4387" spans="1:3" x14ac:dyDescent="0.55000000000000004">
      <c r="A4387">
        <v>-10.510705121739454</v>
      </c>
      <c r="B4387">
        <v>-44.050157517386808</v>
      </c>
      <c r="C4387">
        <v>0.22089224088274109</v>
      </c>
    </row>
    <row r="4388" spans="1:3" x14ac:dyDescent="0.55000000000000004">
      <c r="A4388">
        <v>-10.940568520627554</v>
      </c>
      <c r="B4388">
        <v>-43.217356685925232</v>
      </c>
      <c r="C4388">
        <v>0.21016409010151085</v>
      </c>
    </row>
    <row r="4389" spans="1:3" x14ac:dyDescent="0.55000000000000004">
      <c r="A4389">
        <v>-11.362384651645012</v>
      </c>
      <c r="B4389">
        <v>-42.431012428817226</v>
      </c>
      <c r="C4389">
        <v>0.1968463949440401</v>
      </c>
    </row>
    <row r="4390" spans="1:3" x14ac:dyDescent="0.55000000000000004">
      <c r="A4390">
        <v>-11.776663591787415</v>
      </c>
      <c r="B4390">
        <v>-41.697769263692678</v>
      </c>
      <c r="C4390">
        <v>0.18267905284299421</v>
      </c>
    </row>
    <row r="4391" spans="1:3" x14ac:dyDescent="0.55000000000000004">
      <c r="A4391">
        <v>-12.18394779301488</v>
      </c>
      <c r="B4391">
        <v>-41.017279857581997</v>
      </c>
      <c r="C4391">
        <v>0.16954113665528847</v>
      </c>
    </row>
    <row r="4392" spans="1:3" x14ac:dyDescent="0.55000000000000004">
      <c r="A4392">
        <v>-12.584741286918577</v>
      </c>
      <c r="B4392">
        <v>-40.382748713226711</v>
      </c>
      <c r="C4392">
        <v>0.15889113267974411</v>
      </c>
    </row>
    <row r="4393" spans="1:3" x14ac:dyDescent="0.55000000000000004">
      <c r="A4393">
        <v>-12.979453950787995</v>
      </c>
      <c r="B4393">
        <v>-39.783062038511147</v>
      </c>
      <c r="C4393">
        <v>0.15150569688317705</v>
      </c>
    </row>
    <row r="4394" spans="1:3" x14ac:dyDescent="0.55000000000000004">
      <c r="A4394">
        <v>-13.36837403448396</v>
      </c>
      <c r="B4394">
        <v>-39.206589585115331</v>
      </c>
      <c r="C4394">
        <v>0.14687549017469981</v>
      </c>
    </row>
    <row r="4395" spans="1:3" x14ac:dyDescent="0.55000000000000004">
      <c r="A4395">
        <v>-13.751684973152209</v>
      </c>
      <c r="B4395">
        <v>-38.644746225113352</v>
      </c>
      <c r="C4395">
        <v>0.14393370237291045</v>
      </c>
    </row>
    <row r="4396" spans="1:3" x14ac:dyDescent="0.55000000000000004">
      <c r="A4396">
        <v>-14.129505389165796</v>
      </c>
      <c r="B4396">
        <v>-38.093357766954881</v>
      </c>
      <c r="C4396">
        <v>0.14146405029710638</v>
      </c>
    </row>
    <row r="4397" spans="1:3" x14ac:dyDescent="0.55000000000000004">
      <c r="A4397">
        <v>-14.501935621006441</v>
      </c>
      <c r="B4397">
        <v>-37.552840975512517</v>
      </c>
      <c r="C4397">
        <v>0.13830654568755396</v>
      </c>
    </row>
    <row r="4398" spans="1:3" x14ac:dyDescent="0.55000000000000004">
      <c r="A4398">
        <v>-14.869100046205531</v>
      </c>
      <c r="B4398">
        <v>-37.026741136980078</v>
      </c>
      <c r="C4398">
        <v>0.13400185934994016</v>
      </c>
    </row>
    <row r="4399" spans="1:3" x14ac:dyDescent="0.55000000000000004">
      <c r="A4399">
        <v>-15.231165606410487</v>
      </c>
      <c r="B4399">
        <v>-36.51928313673011</v>
      </c>
      <c r="C4399">
        <v>0.12865756106929876</v>
      </c>
    </row>
    <row r="4400" spans="1:3" x14ac:dyDescent="0.55000000000000004">
      <c r="A4400">
        <v>-15.588337549079766</v>
      </c>
      <c r="B4400">
        <v>-36.033260554183727</v>
      </c>
      <c r="C4400">
        <v>0.1229069226503629</v>
      </c>
    </row>
    <row r="4401" spans="1:3" x14ac:dyDescent="0.55000000000000004">
      <c r="A4401">
        <v>-15.940836636696243</v>
      </c>
      <c r="B4401">
        <v>-35.568920307191057</v>
      </c>
      <c r="C4401">
        <v>0.11743482009946729</v>
      </c>
    </row>
    <row r="4402" spans="1:3" x14ac:dyDescent="0.55000000000000004">
      <c r="A4402">
        <v>-16.288874035651983</v>
      </c>
      <c r="B4402">
        <v>-35.124468852168498</v>
      </c>
      <c r="C4402">
        <v>0.11261251686873082</v>
      </c>
    </row>
    <row r="4403" spans="1:3" x14ac:dyDescent="0.55000000000000004">
      <c r="A4403">
        <v>-16.632636031503683</v>
      </c>
      <c r="B4403">
        <v>-34.696951948279498</v>
      </c>
      <c r="C4403">
        <v>0.10866952448168311</v>
      </c>
    </row>
    <row r="4404" spans="1:3" x14ac:dyDescent="0.55000000000000004">
      <c r="A4404">
        <v>-16.972276876965804</v>
      </c>
      <c r="B4404">
        <v>-34.283538029447186</v>
      </c>
      <c r="C4404">
        <v>0.1053128351623716</v>
      </c>
    </row>
    <row r="4405" spans="1:3" x14ac:dyDescent="0.55000000000000004">
      <c r="A4405">
        <v>-17.307928250338616</v>
      </c>
      <c r="B4405">
        <v>-33.882603422618423</v>
      </c>
      <c r="C4405">
        <v>0.10221025325831248</v>
      </c>
    </row>
    <row r="4406" spans="1:3" x14ac:dyDescent="0.55000000000000004">
      <c r="A4406">
        <v>-17.639710941763688</v>
      </c>
      <c r="B4406">
        <v>-33.493293703332832</v>
      </c>
      <c r="C4406">
        <v>9.9295812624498964E-2</v>
      </c>
    </row>
    <row r="4407" spans="1:3" x14ac:dyDescent="0.55000000000000004">
      <c r="A4407">
        <v>-17.967739310535674</v>
      </c>
      <c r="B4407">
        <v>-33.115357508893247</v>
      </c>
      <c r="C4407">
        <v>9.6323335636153834E-2</v>
      </c>
    </row>
    <row r="4408" spans="1:3" x14ac:dyDescent="0.55000000000000004">
      <c r="A4408">
        <v>-18.292129352204608</v>
      </c>
      <c r="B4408">
        <v>-32.749223602159624</v>
      </c>
      <c r="C4408">
        <v>9.3186968056197431E-2</v>
      </c>
    </row>
    <row r="4409" spans="1:3" x14ac:dyDescent="0.55000000000000004">
      <c r="A4409">
        <v>-18.61300326393663</v>
      </c>
      <c r="B4409">
        <v>-32.395658188265394</v>
      </c>
      <c r="C4409">
        <v>8.9817904559863548E-2</v>
      </c>
    </row>
    <row r="4410" spans="1:3" x14ac:dyDescent="0.55000000000000004">
      <c r="A4410">
        <v>-18.930492920676912</v>
      </c>
      <c r="B4410">
        <v>-32.05603755811881</v>
      </c>
      <c r="C4410">
        <v>8.5969171085364782E-2</v>
      </c>
    </row>
    <row r="4411" spans="1:3" x14ac:dyDescent="0.55000000000000004">
      <c r="A4411">
        <v>-19.244748577068037</v>
      </c>
      <c r="B4411">
        <v>-31.732649687404667</v>
      </c>
      <c r="C4411">
        <v>8.141585516419203E-2</v>
      </c>
    </row>
    <row r="4412" spans="1:3" x14ac:dyDescent="0.55000000000000004">
      <c r="A4412">
        <v>-19.555947623116115</v>
      </c>
      <c r="B4412">
        <v>-31.42855061783915</v>
      </c>
      <c r="C4412">
        <v>7.598531955915952E-2</v>
      </c>
    </row>
    <row r="4413" spans="1:3" x14ac:dyDescent="0.55000000000000004">
      <c r="A4413">
        <v>-19.864300457527477</v>
      </c>
      <c r="B4413">
        <v>-31.146966378670708</v>
      </c>
      <c r="C4413">
        <v>6.9762216242311159E-2</v>
      </c>
    </row>
    <row r="4414" spans="1:3" x14ac:dyDescent="0.55000000000000004">
      <c r="A4414">
        <v>-20.170047230795177</v>
      </c>
      <c r="B4414">
        <v>-30.890246674783814</v>
      </c>
      <c r="C4414">
        <v>6.3115477280926799E-2</v>
      </c>
    </row>
    <row r="4415" spans="1:3" x14ac:dyDescent="0.55000000000000004">
      <c r="A4415">
        <v>-20.473443386473544</v>
      </c>
      <c r="B4415">
        <v>-30.658651292996243</v>
      </c>
      <c r="C4415">
        <v>5.6757908737484097E-2</v>
      </c>
    </row>
    <row r="4416" spans="1:3" x14ac:dyDescent="0.55000000000000004">
      <c r="A4416">
        <v>-20.774732278523029</v>
      </c>
      <c r="B4416">
        <v>-30.449179180361913</v>
      </c>
      <c r="C4416">
        <v>5.1664509810306229E-2</v>
      </c>
    </row>
    <row r="4417" spans="1:3" x14ac:dyDescent="0.55000000000000004">
      <c r="A4417">
        <v>-21.074109579356456</v>
      </c>
      <c r="B4417">
        <v>-30.255634865007103</v>
      </c>
      <c r="C4417">
        <v>4.8513707247049155E-2</v>
      </c>
    </row>
    <row r="4418" spans="1:3" x14ac:dyDescent="0.55000000000000004">
      <c r="A4418">
        <v>-21.371697399077078</v>
      </c>
      <c r="B4418">
        <v>-30.070020683766263</v>
      </c>
      <c r="C4418">
        <v>4.755988552771373E-2</v>
      </c>
    </row>
    <row r="4419" spans="1:3" x14ac:dyDescent="0.55000000000000004">
      <c r="A4419">
        <v>-21.667534196377932</v>
      </c>
      <c r="B4419">
        <v>-29.884050583266202</v>
      </c>
      <c r="C4419">
        <v>4.8697930466107424E-2</v>
      </c>
    </row>
    <row r="4420" spans="1:3" x14ac:dyDescent="0.55000000000000004">
      <c r="A4420">
        <v>-21.961579070236873</v>
      </c>
      <c r="B4420">
        <v>-29.690603858692796</v>
      </c>
      <c r="C4420">
        <v>5.1429773764434437E-2</v>
      </c>
    </row>
    <row r="4421" spans="1:3" x14ac:dyDescent="0.55000000000000004">
      <c r="A4421">
        <v>-22.253730063761967</v>
      </c>
      <c r="B4421">
        <v>-29.48472511977948</v>
      </c>
      <c r="C4421">
        <v>5.513272049711572E-2</v>
      </c>
    </row>
    <row r="4422" spans="1:3" x14ac:dyDescent="0.55000000000000004">
      <c r="A4422">
        <v>-22.54384712309442</v>
      </c>
      <c r="B4422">
        <v>-29.263471215456672</v>
      </c>
      <c r="C4422">
        <v>5.9387933914275742E-2</v>
      </c>
    </row>
    <row r="4423" spans="1:3" x14ac:dyDescent="0.55000000000000004">
      <c r="A4423">
        <v>-22.831767792876015</v>
      </c>
      <c r="B4423">
        <v>-29.024825919126638</v>
      </c>
      <c r="C4423">
        <v>6.4134476194438142E-2</v>
      </c>
    </row>
    <row r="4424" spans="1:3" x14ac:dyDescent="0.55000000000000004">
      <c r="A4424">
        <v>-23.117309531924175</v>
      </c>
      <c r="B4424">
        <v>-28.766293352783013</v>
      </c>
      <c r="C4424">
        <v>6.9681551933732752E-2</v>
      </c>
    </row>
    <row r="4425" spans="1:3" x14ac:dyDescent="0.55000000000000004">
      <c r="A4425">
        <v>-23.400258085899608</v>
      </c>
      <c r="B4425">
        <v>-28.483646725499813</v>
      </c>
      <c r="C4425">
        <v>7.6615874196287043E-2</v>
      </c>
    </row>
    <row r="4426" spans="1:3" x14ac:dyDescent="0.55000000000000004">
      <c r="A4426">
        <v>-23.680345267915396</v>
      </c>
      <c r="B4426">
        <v>-28.170141721160423</v>
      </c>
      <c r="C4426">
        <v>8.5653796786834421E-2</v>
      </c>
    </row>
    <row r="4427" spans="1:3" x14ac:dyDescent="0.55000000000000004">
      <c r="A4427">
        <v>-23.957222395788609</v>
      </c>
      <c r="B4427">
        <v>-27.816673652239619</v>
      </c>
      <c r="C4427">
        <v>9.7300690232214743E-2</v>
      </c>
    </row>
    <row r="4428" spans="1:3" x14ac:dyDescent="0.55000000000000004">
      <c r="A4428">
        <v>-24.230441983305084</v>
      </c>
      <c r="B4428">
        <v>-27.413217618049146</v>
      </c>
      <c r="C4428">
        <v>0.11152748481461432</v>
      </c>
    </row>
    <row r="4429" spans="1:3" x14ac:dyDescent="0.55000000000000004">
      <c r="A4429">
        <v>-24.499457709718182</v>
      </c>
      <c r="B4429">
        <v>-26.950324760297967</v>
      </c>
      <c r="C4429">
        <v>0.1280650916611516</v>
      </c>
    </row>
    <row r="4430" spans="1:3" x14ac:dyDescent="0.55000000000000004">
      <c r="A4430">
        <v>-24.763634358093178</v>
      </c>
      <c r="B4430">
        <v>-26.419817368014147</v>
      </c>
      <c r="C4430">
        <v>0.14652465589776095</v>
      </c>
    </row>
    <row r="4431" spans="1:3" x14ac:dyDescent="0.55000000000000004">
      <c r="A4431">
        <v>-25.022263659034881</v>
      </c>
      <c r="B4431">
        <v>-25.815570467207674</v>
      </c>
      <c r="C4431">
        <v>0.16623253913664582</v>
      </c>
    </row>
    <row r="4432" spans="1:3" x14ac:dyDescent="0.55000000000000004">
      <c r="A4432">
        <v>-25.274588298115159</v>
      </c>
      <c r="B4432">
        <v>-25.133635048242667</v>
      </c>
      <c r="C4432">
        <v>0.18673610421998271</v>
      </c>
    </row>
    <row r="4433" spans="1:3" x14ac:dyDescent="0.55000000000000004">
      <c r="A4433">
        <v>-25.519819656760841</v>
      </c>
      <c r="B4433">
        <v>-24.371497256585446</v>
      </c>
      <c r="C4433">
        <v>0.20774515440176647</v>
      </c>
    </row>
    <row r="4434" spans="1:3" x14ac:dyDescent="0.55000000000000004">
      <c r="A4434">
        <v>-25.757150194049835</v>
      </c>
      <c r="B4434">
        <v>-23.527996903332948</v>
      </c>
      <c r="C4434">
        <v>0.22884923133969207</v>
      </c>
    </row>
    <row r="4435" spans="1:3" x14ac:dyDescent="0.55000000000000004">
      <c r="A4435">
        <v>-25.985767464575915</v>
      </c>
      <c r="B4435">
        <v>-22.602960360248673</v>
      </c>
      <c r="C4435">
        <v>0.2499481512091036</v>
      </c>
    </row>
    <row r="4436" spans="1:3" x14ac:dyDescent="0.55000000000000004">
      <c r="A4436">
        <v>-26.204858936044658</v>
      </c>
      <c r="B4436">
        <v>-21.596440463416066</v>
      </c>
      <c r="C4436">
        <v>0.27102488027775273</v>
      </c>
    </row>
    <row r="4437" spans="1:3" x14ac:dyDescent="0.55000000000000004">
      <c r="A4437">
        <v>-26.413613311052078</v>
      </c>
      <c r="B4437">
        <v>-20.508766254584518</v>
      </c>
      <c r="C4437">
        <v>0.29195348868267534</v>
      </c>
    </row>
    <row r="4438" spans="1:3" x14ac:dyDescent="0.55000000000000004">
      <c r="A4438">
        <v>-26.611224468857852</v>
      </c>
      <c r="B4438">
        <v>-19.340541219918421</v>
      </c>
      <c r="C4438">
        <v>0.31271785431219806</v>
      </c>
    </row>
    <row r="4439" spans="1:3" x14ac:dyDescent="0.55000000000000004">
      <c r="A4439">
        <v>-26.796892279289388</v>
      </c>
      <c r="B4439">
        <v>-18.092256882942934</v>
      </c>
      <c r="C4439">
        <v>0.33339205095461827</v>
      </c>
    </row>
    <row r="4440" spans="1:3" x14ac:dyDescent="0.55000000000000004">
      <c r="A4440">
        <v>-26.96981947966767</v>
      </c>
      <c r="B4440">
        <v>-16.76389768851914</v>
      </c>
      <c r="C4440">
        <v>0.35416446789827744</v>
      </c>
    </row>
    <row r="4441" spans="1:3" x14ac:dyDescent="0.55000000000000004">
      <c r="A4441">
        <v>-27.129205413374621</v>
      </c>
      <c r="B4441">
        <v>-15.355010400685934</v>
      </c>
      <c r="C4441">
        <v>0.37507325872346486</v>
      </c>
    </row>
    <row r="4442" spans="1:3" x14ac:dyDescent="0.55000000000000004">
      <c r="A4442">
        <v>-27.274244388898111</v>
      </c>
      <c r="B4442">
        <v>-13.865263595663757</v>
      </c>
      <c r="C4442">
        <v>0.39601722006648221</v>
      </c>
    </row>
    <row r="4443" spans="1:3" x14ac:dyDescent="0.55000000000000004">
      <c r="A4443">
        <v>-27.404129791058164</v>
      </c>
      <c r="B4443">
        <v>-12.295188489631116</v>
      </c>
      <c r="C4443">
        <v>0.4166510542775354</v>
      </c>
    </row>
    <row r="4444" spans="1:3" x14ac:dyDescent="0.55000000000000004">
      <c r="A4444">
        <v>-27.518069042328047</v>
      </c>
      <c r="B4444">
        <v>-10.647905821434291</v>
      </c>
      <c r="C4444">
        <v>0.43597972636264337</v>
      </c>
    </row>
    <row r="4445" spans="1:3" x14ac:dyDescent="0.55000000000000004">
      <c r="A4445">
        <v>-27.615320383764832</v>
      </c>
      <c r="B4445">
        <v>-8.9308796208558547</v>
      </c>
      <c r="C4445">
        <v>0.45275019112101977</v>
      </c>
    </row>
    <row r="4446" spans="1:3" x14ac:dyDescent="0.55000000000000004">
      <c r="A4446">
        <v>-27.69524109253959</v>
      </c>
      <c r="B4446">
        <v>-7.1567698502528323</v>
      </c>
      <c r="C4446">
        <v>0.46552608765901254</v>
      </c>
    </row>
    <row r="4447" spans="1:3" x14ac:dyDescent="0.55000000000000004">
      <c r="A4447">
        <v>-27.75734312856326</v>
      </c>
      <c r="B4447">
        <v>-5.3441615116219339</v>
      </c>
      <c r="C4447">
        <v>0.47267698616650461</v>
      </c>
    </row>
    <row r="4448" spans="1:3" x14ac:dyDescent="0.55000000000000004">
      <c r="A4448">
        <v>-27.801354227788757</v>
      </c>
      <c r="B4448">
        <v>-3.5173625855170876</v>
      </c>
      <c r="C4448">
        <v>0.4728711122314489</v>
      </c>
    </row>
    <row r="4449" spans="1:3" x14ac:dyDescent="0.55000000000000004">
      <c r="A4449">
        <v>-27.827268900710678</v>
      </c>
      <c r="B4449">
        <v>-1.7048865424983801</v>
      </c>
      <c r="C4449">
        <v>0.46526348560432101</v>
      </c>
    </row>
    <row r="4450" spans="1:3" x14ac:dyDescent="0.55000000000000004">
      <c r="A4450">
        <v>-27.835380103080393</v>
      </c>
      <c r="B4450">
        <v>6.2904499579451212E-2</v>
      </c>
      <c r="C4450">
        <v>0.44974222975687528</v>
      </c>
    </row>
    <row r="4451" spans="1:3" x14ac:dyDescent="0.55000000000000004">
      <c r="A4451">
        <v>-27.826284019124362</v>
      </c>
      <c r="B4451">
        <v>1.7564130102136752</v>
      </c>
      <c r="C4451">
        <v>0.42681497036435861</v>
      </c>
    </row>
    <row r="4452" spans="1:3" x14ac:dyDescent="0.55000000000000004">
      <c r="A4452">
        <v>-27.800861001261183</v>
      </c>
      <c r="B4452">
        <v>3.3489272231433924</v>
      </c>
      <c r="C4452">
        <v>0.39746774854336264</v>
      </c>
    </row>
    <row r="4453" spans="1:3" x14ac:dyDescent="0.55000000000000004">
      <c r="A4453">
        <v>-27.760237294065149</v>
      </c>
      <c r="B4453">
        <v>4.8184485113815505</v>
      </c>
      <c r="C4453">
        <v>0.36315403625899656</v>
      </c>
    </row>
    <row r="4454" spans="1:3" x14ac:dyDescent="0.55000000000000004">
      <c r="A4454">
        <v>-27.705731095080338</v>
      </c>
      <c r="B4454">
        <v>6.1484110935291323</v>
      </c>
      <c r="C4454">
        <v>0.32523239342401661</v>
      </c>
    </row>
    <row r="4455" spans="1:3" x14ac:dyDescent="0.55000000000000004">
      <c r="A4455">
        <v>-27.638799950351672</v>
      </c>
      <c r="B4455">
        <v>7.3273084371231043</v>
      </c>
      <c r="C4455">
        <v>0.2849629189952233</v>
      </c>
    </row>
    <row r="4456" spans="1:3" x14ac:dyDescent="0.55000000000000004">
      <c r="A4456">
        <v>-27.560992158616845</v>
      </c>
      <c r="B4456">
        <v>8.3482314954775454</v>
      </c>
      <c r="C4456">
        <v>0.24346516503916604</v>
      </c>
    </row>
    <row r="4457" spans="1:3" x14ac:dyDescent="0.55000000000000004">
      <c r="A4457">
        <v>-27.473905344483523</v>
      </c>
      <c r="B4457">
        <v>9.2074691764765095</v>
      </c>
      <c r="C4457">
        <v>0.20127483547789571</v>
      </c>
    </row>
    <row r="4458" spans="1:3" x14ac:dyDescent="0.55000000000000004">
      <c r="A4458">
        <v>-27.379164673771545</v>
      </c>
      <c r="B4458">
        <v>9.9027905144288706</v>
      </c>
      <c r="C4458">
        <v>0.15862233737529322</v>
      </c>
    </row>
    <row r="4459" spans="1:3" x14ac:dyDescent="0.55000000000000004">
      <c r="A4459">
        <v>-27.278413209433289</v>
      </c>
      <c r="B4459">
        <v>10.432766324125726</v>
      </c>
      <c r="C4459">
        <v>0.1156922639170751</v>
      </c>
    </row>
    <row r="4460" spans="1:3" x14ac:dyDescent="0.55000000000000004">
      <c r="A4460">
        <v>-27.17330437356528</v>
      </c>
      <c r="B4460">
        <v>10.796906170851889</v>
      </c>
      <c r="C4460">
        <v>7.2785917618205492E-2</v>
      </c>
    </row>
    <row r="4461" spans="1:3" x14ac:dyDescent="0.55000000000000004">
      <c r="A4461">
        <v>-27.065489350300759</v>
      </c>
      <c r="B4461">
        <v>10.99666920664969</v>
      </c>
      <c r="C4461">
        <v>3.061109884028405E-2</v>
      </c>
    </row>
    <row r="4462" spans="1:3" x14ac:dyDescent="0.55000000000000004">
      <c r="A4462">
        <v>-26.956589352946274</v>
      </c>
      <c r="B4462">
        <v>11.037337067455994</v>
      </c>
      <c r="C4462">
        <v>-9.5614814457169531E-3</v>
      </c>
    </row>
    <row r="4463" spans="1:3" x14ac:dyDescent="0.55000000000000004">
      <c r="A4463">
        <v>-26.848146444619697</v>
      </c>
      <c r="B4463">
        <v>10.930206171558922</v>
      </c>
      <c r="C4463">
        <v>-4.5889292828129986E-2</v>
      </c>
    </row>
    <row r="4464" spans="1:3" x14ac:dyDescent="0.55000000000000004">
      <c r="A4464">
        <v>-26.741554083770648</v>
      </c>
      <c r="B4464">
        <v>10.693904062307045</v>
      </c>
      <c r="C4464">
        <v>-7.6420287529984518E-2</v>
      </c>
    </row>
    <row r="4465" spans="1:3" x14ac:dyDescent="0.55000000000000004">
      <c r="A4465">
        <v>-26.637982823878481</v>
      </c>
      <c r="B4465">
        <v>10.354155091777121</v>
      </c>
      <c r="C4465">
        <v>-9.9433216885089742E-2</v>
      </c>
    </row>
    <row r="4466" spans="1:3" x14ac:dyDescent="0.55000000000000004">
      <c r="A4466">
        <v>-26.538314994987612</v>
      </c>
      <c r="B4466">
        <v>9.9421262858377588</v>
      </c>
      <c r="C4466">
        <v>-0.1138322106197564</v>
      </c>
    </row>
    <row r="4467" spans="1:3" x14ac:dyDescent="0.55000000000000004">
      <c r="A4467">
        <v>-26.443105277511069</v>
      </c>
      <c r="B4467">
        <v>9.4904737774110792</v>
      </c>
      <c r="C4467">
        <v>-0.11994237966320373</v>
      </c>
    </row>
    <row r="4468" spans="1:3" x14ac:dyDescent="0.55000000000000004">
      <c r="A4468">
        <v>-26.3525931508063</v>
      </c>
      <c r="B4468">
        <v>9.0278599998263402</v>
      </c>
      <c r="C4468">
        <v>-0.11950574538065679</v>
      </c>
    </row>
    <row r="4469" spans="1:3" x14ac:dyDescent="0.55000000000000004">
      <c r="A4469">
        <v>-26.266768323083255</v>
      </c>
      <c r="B4469">
        <v>8.5744914529271696</v>
      </c>
      <c r="C4469">
        <v>-0.11515706357336568</v>
      </c>
    </row>
    <row r="4470" spans="1:3" x14ac:dyDescent="0.55000000000000004">
      <c r="A4470">
        <v>-26.185471320448453</v>
      </c>
      <c r="B4470">
        <v>8.1394819951696231</v>
      </c>
      <c r="C4470">
        <v>-0.11000311124938134</v>
      </c>
    </row>
    <row r="4471" spans="1:3" x14ac:dyDescent="0.55000000000000004">
      <c r="A4471">
        <v>-26.108510362575085</v>
      </c>
      <c r="B4471">
        <v>7.7208084457598272</v>
      </c>
      <c r="C4471">
        <v>-0.10670162446997489</v>
      </c>
    </row>
    <row r="4472" spans="1:3" x14ac:dyDescent="0.55000000000000004">
      <c r="A4472">
        <v>-26.035761008674402</v>
      </c>
      <c r="B4472">
        <v>7.3087528543297546</v>
      </c>
      <c r="C4472">
        <v>-0.10657766716049741</v>
      </c>
    </row>
    <row r="4473" spans="1:3" x14ac:dyDescent="0.55000000000000004">
      <c r="A4473">
        <v>-25.967216800303177</v>
      </c>
      <c r="B4473">
        <v>6.8914445795024646</v>
      </c>
      <c r="C4473">
        <v>-0.10942040469627812</v>
      </c>
    </row>
    <row r="4474" spans="1:3" x14ac:dyDescent="0.55000000000000004">
      <c r="A4474">
        <v>-25.902981286485605</v>
      </c>
      <c r="B4474">
        <v>6.4606547659209888</v>
      </c>
      <c r="C4474">
        <v>-0.11355568928999313</v>
      </c>
    </row>
    <row r="4475" spans="1:3" x14ac:dyDescent="0.55000000000000004">
      <c r="A4475">
        <v>-25.843204941481485</v>
      </c>
      <c r="B4475">
        <v>6.0164897454081032</v>
      </c>
      <c r="C4475">
        <v>-0.11634338965042383</v>
      </c>
    </row>
    <row r="4476" spans="1:3" x14ac:dyDescent="0.55000000000000004">
      <c r="A4476">
        <v>-25.787986398363763</v>
      </c>
      <c r="B4476">
        <v>5.5692786745174754</v>
      </c>
      <c r="C4476">
        <v>-0.11513231992029443</v>
      </c>
    </row>
    <row r="4477" spans="1:3" x14ac:dyDescent="0.55000000000000004">
      <c r="A4477">
        <v>-25.737272873786626</v>
      </c>
      <c r="B4477">
        <v>5.1379221910749928</v>
      </c>
      <c r="C4477">
        <v>-0.10813708144745027</v>
      </c>
    </row>
    <row r="4478" spans="1:3" x14ac:dyDescent="0.55000000000000004">
      <c r="A4478">
        <v>-25.690793172539035</v>
      </c>
      <c r="B4478">
        <v>4.7454279993644422</v>
      </c>
      <c r="C4478">
        <v>-9.5017262088031532E-2</v>
      </c>
    </row>
    <row r="4479" spans="1:3" x14ac:dyDescent="0.55000000000000004">
      <c r="A4479">
        <v>-25.648044184003567</v>
      </c>
      <c r="B4479">
        <v>4.4134993122673123</v>
      </c>
      <c r="C4479">
        <v>-7.6788476575079326E-2</v>
      </c>
    </row>
    <row r="4480" spans="1:3" x14ac:dyDescent="0.55000000000000004">
      <c r="A4480">
        <v>-25.608328471400529</v>
      </c>
      <c r="B4480">
        <v>4.1582123785360601</v>
      </c>
      <c r="C4480">
        <v>-5.5347617488715903E-2</v>
      </c>
    </row>
    <row r="4481" spans="1:3" x14ac:dyDescent="0.55000000000000004">
      <c r="A4481">
        <v>-25.570825969362957</v>
      </c>
      <c r="B4481">
        <v>3.9876087806571032</v>
      </c>
      <c r="C4481">
        <v>-3.29565222001851E-2</v>
      </c>
    </row>
    <row r="4482" spans="1:3" x14ac:dyDescent="0.55000000000000004">
      <c r="A4482">
        <v>-25.534678564799155</v>
      </c>
      <c r="B4482">
        <v>3.9018164275836886</v>
      </c>
      <c r="C4482">
        <v>-1.1449457651478818E-2</v>
      </c>
    </row>
    <row r="4483" spans="1:3" x14ac:dyDescent="0.55000000000000004">
      <c r="A4483">
        <v>-25.499059855034716</v>
      </c>
      <c r="B4483">
        <v>3.8953515318432452</v>
      </c>
      <c r="C4483">
        <v>8.1032383241272151E-3</v>
      </c>
    </row>
    <row r="4484" spans="1:3" x14ac:dyDescent="0.55000000000000004">
      <c r="A4484">
        <v>-25.463216791416738</v>
      </c>
      <c r="B4484">
        <v>3.9599441052597104</v>
      </c>
      <c r="C4484">
        <v>2.5329770690606272E-2</v>
      </c>
    </row>
    <row r="4485" spans="1:3" x14ac:dyDescent="0.55000000000000004">
      <c r="A4485">
        <v>-25.426483968525392</v>
      </c>
      <c r="B4485">
        <v>4.0871706241038446</v>
      </c>
      <c r="C4485">
        <v>4.0522464735964048E-2</v>
      </c>
    </row>
    <row r="4486" spans="1:3" x14ac:dyDescent="0.55000000000000004">
      <c r="A4486">
        <v>-25.388273776256881</v>
      </c>
      <c r="B4486">
        <v>4.2702218933002607</v>
      </c>
      <c r="C4486">
        <v>5.4224569009592848E-2</v>
      </c>
    </row>
    <row r="4487" spans="1:3" x14ac:dyDescent="0.55000000000000004">
      <c r="A4487">
        <v>-25.348056550086156</v>
      </c>
      <c r="B4487">
        <v>4.5041822912305358</v>
      </c>
      <c r="C4487">
        <v>6.6872945447071272E-2</v>
      </c>
    </row>
    <row r="4488" spans="1:3" x14ac:dyDescent="0.55000000000000004">
      <c r="A4488">
        <v>-25.305344101894821</v>
      </c>
      <c r="B4488">
        <v>4.785381313917914</v>
      </c>
      <c r="C4488">
        <v>7.8675202941840675E-2</v>
      </c>
    </row>
    <row r="4489" spans="1:3" x14ac:dyDescent="0.55000000000000004">
      <c r="A4489">
        <v>-25.259681059523245</v>
      </c>
      <c r="B4489">
        <v>5.110873046927729</v>
      </c>
      <c r="C4489">
        <v>8.9798778947297625E-2</v>
      </c>
    </row>
    <row r="4490" spans="1:3" x14ac:dyDescent="0.55000000000000004">
      <c r="A4490">
        <v>-25.210637519055563</v>
      </c>
      <c r="B4490">
        <v>5.4787055332770791</v>
      </c>
      <c r="C4490">
        <v>0.1005907067407716</v>
      </c>
    </row>
    <row r="4491" spans="1:3" x14ac:dyDescent="0.55000000000000004">
      <c r="A4491">
        <v>-25.157796636781377</v>
      </c>
      <c r="B4491">
        <v>5.8881679606128765</v>
      </c>
      <c r="C4491">
        <v>0.11134636744959982</v>
      </c>
    </row>
    <row r="4492" spans="1:3" x14ac:dyDescent="0.55000000000000004">
      <c r="A4492">
        <v>-25.10074267534975</v>
      </c>
      <c r="B4492">
        <v>6.3398032673996649</v>
      </c>
      <c r="C4492">
        <v>0.12241931929304407</v>
      </c>
    </row>
    <row r="4493" spans="1:3" x14ac:dyDescent="0.55000000000000004">
      <c r="A4493">
        <v>-25.039047824592288</v>
      </c>
      <c r="B4493">
        <v>6.8353187182071853</v>
      </c>
      <c r="C4493">
        <v>0.13405865731540342</v>
      </c>
    </row>
    <row r="4494" spans="1:3" x14ac:dyDescent="0.55000000000000004">
      <c r="A4494">
        <v>-24.972264360382944</v>
      </c>
      <c r="B4494">
        <v>7.3763028978755196</v>
      </c>
      <c r="C4494">
        <v>0.14595385804087713</v>
      </c>
    </row>
    <row r="4495" spans="1:3" x14ac:dyDescent="0.55000000000000004">
      <c r="A4495">
        <v>-24.899935263427782</v>
      </c>
      <c r="B4495">
        <v>7.962681984231633</v>
      </c>
      <c r="C4495">
        <v>0.157554985828747</v>
      </c>
    </row>
    <row r="4496" spans="1:3" x14ac:dyDescent="0.55000000000000004">
      <c r="A4496">
        <v>-24.821615376141363</v>
      </c>
      <c r="B4496">
        <v>8.591908487409178</v>
      </c>
      <c r="C4496">
        <v>0.1681316100188435</v>
      </c>
    </row>
    <row r="4497" spans="1:3" x14ac:dyDescent="0.55000000000000004">
      <c r="A4497">
        <v>-24.736899393265201</v>
      </c>
      <c r="B4497">
        <v>9.2584684825306542</v>
      </c>
      <c r="C4497">
        <v>0.17687873942291449</v>
      </c>
    </row>
    <row r="4498" spans="1:3" x14ac:dyDescent="0.55000000000000004">
      <c r="A4498">
        <v>-24.645450778214801</v>
      </c>
      <c r="B4498">
        <v>9.9547259272544224</v>
      </c>
      <c r="C4498">
        <v>0.18350296074466693</v>
      </c>
    </row>
    <row r="4499" spans="1:3" x14ac:dyDescent="0.55000000000000004">
      <c r="A4499">
        <v>-24.547012921444281</v>
      </c>
      <c r="B4499">
        <v>10.673083414919649</v>
      </c>
      <c r="C4499">
        <v>0.18831768504478766</v>
      </c>
    </row>
    <row r="4500" spans="1:3" x14ac:dyDescent="0.55000000000000004">
      <c r="A4500">
        <v>-24.441397400422783</v>
      </c>
      <c r="B4500">
        <v>11.408073800502537</v>
      </c>
      <c r="C4500">
        <v>0.1921121211575354</v>
      </c>
    </row>
    <row r="4501" spans="1:3" x14ac:dyDescent="0.55000000000000004">
      <c r="A4501">
        <v>-24.328454731999294</v>
      </c>
      <c r="B4501">
        <v>12.157484221830417</v>
      </c>
      <c r="C4501">
        <v>0.19578147166227836</v>
      </c>
    </row>
    <row r="4502" spans="1:3" x14ac:dyDescent="0.55000000000000004">
      <c r="A4502">
        <v>-24.208041126373537</v>
      </c>
      <c r="B4502">
        <v>12.921999850298922</v>
      </c>
      <c r="C4502">
        <v>0.19993055135454602</v>
      </c>
    </row>
    <row r="4503" spans="1:3" x14ac:dyDescent="0.55000000000000004">
      <c r="A4503">
        <v>-24.079995764911814</v>
      </c>
      <c r="B4503">
        <v>13.703641885277394</v>
      </c>
      <c r="C4503">
        <v>0.20464607130511858</v>
      </c>
    </row>
    <row r="4504" spans="1:3" x14ac:dyDescent="0.55000000000000004">
      <c r="A4504">
        <v>-23.944138236861832</v>
      </c>
      <c r="B4504">
        <v>14.503418235650953</v>
      </c>
      <c r="C4504">
        <v>0.20931684296691025</v>
      </c>
    </row>
    <row r="4505" spans="1:3" x14ac:dyDescent="0.55000000000000004">
      <c r="A4505">
        <v>-23.800290296364405</v>
      </c>
      <c r="B4505">
        <v>15.319619423815933</v>
      </c>
      <c r="C4505">
        <v>0.21314754014125797</v>
      </c>
    </row>
    <row r="4506" spans="1:3" x14ac:dyDescent="0.55000000000000004">
      <c r="A4506">
        <v>-23.648304932352286</v>
      </c>
      <c r="B4506">
        <v>16.148045264823658</v>
      </c>
      <c r="C4506">
        <v>0.21564430303044149</v>
      </c>
    </row>
    <row r="4507" spans="1:3" x14ac:dyDescent="0.55000000000000004">
      <c r="A4507">
        <v>-23.488085353305181</v>
      </c>
      <c r="B4507">
        <v>16.983327413320346</v>
      </c>
      <c r="C4507">
        <v>0.21669635354134389</v>
      </c>
    </row>
    <row r="4508" spans="1:3" x14ac:dyDescent="0.55000000000000004">
      <c r="A4508">
        <v>-23.319588386076788</v>
      </c>
      <c r="B4508">
        <v>17.820825117429298</v>
      </c>
      <c r="C4508">
        <v>0.21679107094569147</v>
      </c>
    </row>
    <row r="4509" spans="1:3" x14ac:dyDescent="0.55000000000000004">
      <c r="A4509">
        <v>-23.142806425168732</v>
      </c>
      <c r="B4509">
        <v>18.658495742701469</v>
      </c>
      <c r="C4509">
        <v>0.21678585724901386</v>
      </c>
    </row>
    <row r="4510" spans="1:3" x14ac:dyDescent="0.55000000000000004">
      <c r="A4510">
        <v>-22.9577362618938</v>
      </c>
      <c r="B4510">
        <v>19.497205949141915</v>
      </c>
      <c r="C4510">
        <v>0.21732915643651707</v>
      </c>
    </row>
    <row r="4511" spans="1:3" x14ac:dyDescent="0.55000000000000004">
      <c r="A4511">
        <v>-22.764355516019808</v>
      </c>
      <c r="B4511">
        <v>20.339037395504125</v>
      </c>
      <c r="C4511">
        <v>0.2184014058627638</v>
      </c>
    </row>
    <row r="4512" spans="1:3" x14ac:dyDescent="0.55000000000000004">
      <c r="A4512">
        <v>-22.562623932369014</v>
      </c>
      <c r="B4512">
        <v>21.184401408581905</v>
      </c>
      <c r="C4512">
        <v>0.21915760711745397</v>
      </c>
    </row>
    <row r="4513" spans="1:3" x14ac:dyDescent="0.55000000000000004">
      <c r="A4513">
        <v>-22.352515089311577</v>
      </c>
      <c r="B4513">
        <v>22.029346134122051</v>
      </c>
      <c r="C4513">
        <v>0.21818438332775536</v>
      </c>
    </row>
    <row r="4514" spans="1:3" x14ac:dyDescent="0.55000000000000004">
      <c r="A4514">
        <v>-22.134069769203471</v>
      </c>
      <c r="B4514">
        <v>22.864115980266302</v>
      </c>
      <c r="C4514">
        <v>0.21389110639494147</v>
      </c>
    </row>
    <row r="4515" spans="1:3" x14ac:dyDescent="0.55000000000000004">
      <c r="A4515">
        <v>-21.907455359917613</v>
      </c>
      <c r="B4515">
        <v>23.673636834322039</v>
      </c>
      <c r="C4515">
        <v>0.2051155468430168</v>
      </c>
    </row>
    <row r="4516" spans="1:3" x14ac:dyDescent="0.55000000000000004">
      <c r="A4516">
        <v>-21.673009268351453</v>
      </c>
      <c r="B4516">
        <v>24.439969279448686</v>
      </c>
      <c r="C4516">
        <v>0.1915368574668419</v>
      </c>
    </row>
    <row r="4517" spans="1:3" x14ac:dyDescent="0.55000000000000004">
      <c r="A4517">
        <v>-21.431252467045521</v>
      </c>
      <c r="B4517">
        <v>25.144956414936861</v>
      </c>
      <c r="C4517">
        <v>0.17336331618128226</v>
      </c>
    </row>
    <row r="4518" spans="1:3" x14ac:dyDescent="0.55000000000000004">
      <c r="A4518">
        <v>-21.182882891343553</v>
      </c>
      <c r="B4518">
        <v>25.771425388271918</v>
      </c>
      <c r="C4518">
        <v>0.15089598678717453</v>
      </c>
    </row>
    <row r="4519" spans="1:3" x14ac:dyDescent="0.55000000000000004">
      <c r="A4519">
        <v>-20.928764750658502</v>
      </c>
      <c r="B4519">
        <v>26.302940684899763</v>
      </c>
      <c r="C4519">
        <v>0.12421545039079879</v>
      </c>
    </row>
    <row r="4520" spans="1:3" x14ac:dyDescent="0.55000000000000004">
      <c r="A4520">
        <v>-20.669926776597009</v>
      </c>
      <c r="B4520">
        <v>26.722226365714967</v>
      </c>
      <c r="C4520">
        <v>9.2806123530114346E-2</v>
      </c>
    </row>
    <row r="4521" spans="1:3" x14ac:dyDescent="0.55000000000000004">
      <c r="A4521">
        <v>-20.407581748852618</v>
      </c>
      <c r="B4521">
        <v>27.00913782770002</v>
      </c>
      <c r="C4521">
        <v>5.5698773977677009E-2</v>
      </c>
    </row>
    <row r="4522" spans="1:3" x14ac:dyDescent="0.55000000000000004">
      <c r="A4522">
        <v>-20.143161158418305</v>
      </c>
      <c r="B4522">
        <v>27.140490783695604</v>
      </c>
      <c r="C4522">
        <v>1.2289298483806407E-2</v>
      </c>
    </row>
    <row r="4523" spans="1:3" x14ac:dyDescent="0.55000000000000004">
      <c r="A4523">
        <v>-19.878336211466191</v>
      </c>
      <c r="B4523">
        <v>27.092896693692268</v>
      </c>
      <c r="C4523">
        <v>-3.6923920638743189E-2</v>
      </c>
    </row>
    <row r="4524" spans="1:3" x14ac:dyDescent="0.55000000000000004">
      <c r="A4524">
        <v>-19.61499719247449</v>
      </c>
      <c r="B4524">
        <v>26.84789337455636</v>
      </c>
      <c r="C4524">
        <v>-8.9889391543404445E-2</v>
      </c>
    </row>
    <row r="4525" spans="1:3" x14ac:dyDescent="0.55000000000000004">
      <c r="A4525">
        <v>-19.355174031703704</v>
      </c>
      <c r="B4525">
        <v>26.39804083882072</v>
      </c>
      <c r="C4525">
        <v>-0.14295353585599505</v>
      </c>
    </row>
    <row r="4526" spans="1:3" x14ac:dyDescent="0.55000000000000004">
      <c r="A4526">
        <v>-19.100897899886792</v>
      </c>
      <c r="B4526">
        <v>25.751564855662881</v>
      </c>
      <c r="C4526">
        <v>-0.1916613622588284</v>
      </c>
    </row>
    <row r="4527" spans="1:3" x14ac:dyDescent="0.55000000000000004">
      <c r="A4527">
        <v>-18.854033836771066</v>
      </c>
      <c r="B4527">
        <v>24.932758396457864</v>
      </c>
      <c r="C4527">
        <v>-0.23215150482451349</v>
      </c>
    </row>
    <row r="4528" spans="1:3" x14ac:dyDescent="0.55000000000000004">
      <c r="A4528">
        <v>-18.616135724867945</v>
      </c>
      <c r="B4528">
        <v>23.977323763266014</v>
      </c>
      <c r="C4528">
        <v>-0.26237987881516078</v>
      </c>
    </row>
    <row r="4529" spans="1:3" x14ac:dyDescent="0.55000000000000004">
      <c r="A4529">
        <v>-18.388368913158391</v>
      </c>
      <c r="B4529">
        <v>22.924415798616653</v>
      </c>
      <c r="C4529">
        <v>-0.28260353974040897</v>
      </c>
    </row>
    <row r="4530" spans="1:3" x14ac:dyDescent="0.55000000000000004">
      <c r="A4530">
        <v>-18.171519543387696</v>
      </c>
      <c r="B4530">
        <v>21.808152416014668</v>
      </c>
      <c r="C4530">
        <v>-0.29517253821092904</v>
      </c>
    </row>
    <row r="4531" spans="1:3" x14ac:dyDescent="0.55000000000000004">
      <c r="A4531">
        <v>-17.966082061793845</v>
      </c>
      <c r="B4531">
        <v>20.651511062085898</v>
      </c>
      <c r="C4531">
        <v>-0.30350311082052545</v>
      </c>
    </row>
    <row r="4532" spans="1:3" x14ac:dyDescent="0.55000000000000004">
      <c r="A4532">
        <v>-17.772385464819017</v>
      </c>
      <c r="B4532">
        <v>19.465472527350137</v>
      </c>
      <c r="C4532">
        <v>-0.31038847030564509</v>
      </c>
    </row>
    <row r="4533" spans="1:3" x14ac:dyDescent="0.55000000000000004">
      <c r="A4533">
        <v>-17.590697530223341</v>
      </c>
      <c r="B4533">
        <v>18.253634517905596</v>
      </c>
      <c r="C4533">
        <v>-0.31685687619774094</v>
      </c>
    </row>
    <row r="4534" spans="1:3" x14ac:dyDescent="0.55000000000000004">
      <c r="A4534">
        <v>-17.421263270001294</v>
      </c>
      <c r="B4534">
        <v>17.019798634352913</v>
      </c>
      <c r="C4534">
        <v>-0.32177453350861607</v>
      </c>
    </row>
    <row r="4535" spans="1:3" x14ac:dyDescent="0.55000000000000004">
      <c r="A4535">
        <v>-17.264262314527564</v>
      </c>
      <c r="B4535">
        <v>15.775545505358977</v>
      </c>
      <c r="C4535">
        <v>-0.32224882518389786</v>
      </c>
    </row>
    <row r="4536" spans="1:3" x14ac:dyDescent="0.55000000000000004">
      <c r="A4536">
        <v>-17.119702233814333</v>
      </c>
      <c r="B4536">
        <v>14.544146848457508</v>
      </c>
      <c r="C4536">
        <v>-0.31512108004460559</v>
      </c>
    </row>
    <row r="4537" spans="1:3" x14ac:dyDescent="0.55000000000000004">
      <c r="A4537">
        <v>-16.987301659428301</v>
      </c>
      <c r="B4537">
        <v>13.35854601817473</v>
      </c>
      <c r="C4537">
        <v>-0.29854394598167699</v>
      </c>
    </row>
    <row r="4538" spans="1:3" x14ac:dyDescent="0.55000000000000004">
      <c r="A4538">
        <v>-16.866422484100394</v>
      </c>
      <c r="B4538">
        <v>12.254192145329069</v>
      </c>
      <c r="C4538">
        <v>-0.27306778944568366</v>
      </c>
    </row>
    <row r="4539" spans="1:3" x14ac:dyDescent="0.55000000000000004">
      <c r="A4539">
        <v>-16.756091613322159</v>
      </c>
      <c r="B4539">
        <v>11.259500473617848</v>
      </c>
      <c r="C4539">
        <v>-0.24178297230960724</v>
      </c>
    </row>
    <row r="4540" spans="1:3" x14ac:dyDescent="0.55000000000000004">
      <c r="A4540">
        <v>-16.65511691630115</v>
      </c>
      <c r="B4540">
        <v>10.387954468847967</v>
      </c>
      <c r="C4540">
        <v>-0.20932779620482378</v>
      </c>
    </row>
    <row r="4541" spans="1:3" x14ac:dyDescent="0.55000000000000004">
      <c r="A4541">
        <v>-16.562261654260681</v>
      </c>
      <c r="B4541">
        <v>9.634950366188022</v>
      </c>
      <c r="C4541">
        <v>-0.18042588012019914</v>
      </c>
    </row>
    <row r="4542" spans="1:3" x14ac:dyDescent="0.55000000000000004">
      <c r="A4542">
        <v>-16.476421209086187</v>
      </c>
      <c r="B4542">
        <v>8.9807504207519067</v>
      </c>
      <c r="C4542">
        <v>-0.15818692807654794</v>
      </c>
    </row>
    <row r="4543" spans="1:3" x14ac:dyDescent="0.55000000000000004">
      <c r="A4543">
        <v>-16.396739847946442</v>
      </c>
      <c r="B4543">
        <v>8.3986547219469365</v>
      </c>
      <c r="C4543">
        <v>-0.14310484149124233</v>
      </c>
    </row>
    <row r="4544" spans="1:3" x14ac:dyDescent="0.55000000000000004">
      <c r="A4544">
        <v>-16.322630247758799</v>
      </c>
      <c r="B4544">
        <v>7.8649118560643441</v>
      </c>
      <c r="C4544">
        <v>-0.13315958184343282</v>
      </c>
    </row>
    <row r="4545" spans="1:3" x14ac:dyDescent="0.55000000000000004">
      <c r="A4545">
        <v>-16.253697743957304</v>
      </c>
      <c r="B4545">
        <v>7.3669987613375261</v>
      </c>
      <c r="C4545">
        <v>-0.12455941128639031</v>
      </c>
    </row>
    <row r="4546" spans="1:3" x14ac:dyDescent="0.55000000000000004">
      <c r="A4546">
        <v>-16.18959891290994</v>
      </c>
      <c r="B4546">
        <v>6.9075542452159882</v>
      </c>
      <c r="C4546">
        <v>-0.11324830927341203</v>
      </c>
    </row>
    <row r="4547" spans="1:3" x14ac:dyDescent="0.55000000000000004">
      <c r="A4547">
        <v>-16.129889725813328</v>
      </c>
      <c r="B4547">
        <v>6.5025747979419277</v>
      </c>
      <c r="C4547">
        <v>-9.636838186223011E-2</v>
      </c>
    </row>
    <row r="4548" spans="1:3" x14ac:dyDescent="0.55000000000000004">
      <c r="A4548">
        <v>-16.073917646833458</v>
      </c>
      <c r="B4548">
        <v>6.1752845265609553</v>
      </c>
      <c r="C4548">
        <v>-7.3036520508873562E-2</v>
      </c>
    </row>
    <row r="4549" spans="1:3" x14ac:dyDescent="0.55000000000000004">
      <c r="A4549">
        <v>-16.020787627476231</v>
      </c>
      <c r="B4549">
        <v>5.9484663819502828</v>
      </c>
      <c r="C4549">
        <v>-4.4364175459383232E-2</v>
      </c>
    </row>
    <row r="4550" spans="1:3" x14ac:dyDescent="0.55000000000000004">
      <c r="A4550">
        <v>-15.969402476315224</v>
      </c>
      <c r="B4550">
        <v>5.8381789455885658</v>
      </c>
      <c r="C4550">
        <v>-1.2720418930739521E-2</v>
      </c>
    </row>
    <row r="4551" spans="1:3" x14ac:dyDescent="0.55000000000000004">
      <c r="A4551">
        <v>-15.918551634876017</v>
      </c>
      <c r="B4551">
        <v>5.8505493075794233</v>
      </c>
      <c r="C4551">
        <v>1.9123297807994859E-2</v>
      </c>
    </row>
    <row r="4552" spans="1:3" x14ac:dyDescent="0.55000000000000004">
      <c r="A4552">
        <v>-15.867015063596668</v>
      </c>
      <c r="B4552">
        <v>5.9820328535392164</v>
      </c>
      <c r="C4552">
        <v>4.8932367802664078E-2</v>
      </c>
    </row>
    <row r="4553" spans="1:3" x14ac:dyDescent="0.55000000000000004">
      <c r="A4553">
        <v>-15.813647733548587</v>
      </c>
      <c r="B4553">
        <v>6.2224912648790145</v>
      </c>
      <c r="C4553">
        <v>7.5528507632014047E-2</v>
      </c>
    </row>
    <row r="4554" spans="1:3" x14ac:dyDescent="0.55000000000000004">
      <c r="A4554">
        <v>-15.757426094491644</v>
      </c>
      <c r="B4554">
        <v>6.5588140347118262</v>
      </c>
      <c r="C4554">
        <v>9.8551600977101722E-2</v>
      </c>
    </row>
    <row r="4555" spans="1:3" x14ac:dyDescent="0.55000000000000004">
      <c r="A4555">
        <v>-15.697462457453593</v>
      </c>
      <c r="B4555">
        <v>6.9777090035715617</v>
      </c>
      <c r="C4555">
        <v>0.11826774108280293</v>
      </c>
    </row>
    <row r="4556" spans="1:3" x14ac:dyDescent="0.55000000000000004">
      <c r="A4556">
        <v>-15.632995985120413</v>
      </c>
      <c r="B4556">
        <v>7.4673524365628818</v>
      </c>
      <c r="C4556">
        <v>0.13517088882988873</v>
      </c>
    </row>
    <row r="4557" spans="1:3" x14ac:dyDescent="0.55000000000000004">
      <c r="A4557">
        <v>-15.563375364880232</v>
      </c>
      <c r="B4557">
        <v>8.0173162234307025</v>
      </c>
      <c r="C4557">
        <v>0.14948945633979091</v>
      </c>
    </row>
    <row r="4558" spans="1:3" x14ac:dyDescent="0.55000000000000004">
      <c r="A4558">
        <v>-15.488049460375303</v>
      </c>
      <c r="B4558">
        <v>8.6177757486499882</v>
      </c>
      <c r="C4558">
        <v>0.16130739936377284</v>
      </c>
    </row>
    <row r="4559" spans="1:3" x14ac:dyDescent="0.55000000000000004">
      <c r="A4559">
        <v>-15.406563054829096</v>
      </c>
      <c r="B4559">
        <v>9.2595213645772141</v>
      </c>
      <c r="C4559">
        <v>0.17085906850746263</v>
      </c>
    </row>
    <row r="4560" spans="1:3" x14ac:dyDescent="0.55000000000000004">
      <c r="A4560">
        <v>-15.318547519111576</v>
      </c>
      <c r="B4560">
        <v>9.9347376512270067</v>
      </c>
      <c r="C4560">
        <v>0.17863176309180856</v>
      </c>
    </row>
    <row r="4561" spans="1:3" x14ac:dyDescent="0.55000000000000004">
      <c r="A4561">
        <v>-15.223701735048488</v>
      </c>
      <c r="B4561">
        <v>10.638128745429601</v>
      </c>
      <c r="C4561">
        <v>0.18544230223044506</v>
      </c>
    </row>
    <row r="4562" spans="1:3" x14ac:dyDescent="0.55000000000000004">
      <c r="A4562">
        <v>-15.121760596180643</v>
      </c>
      <c r="B4562">
        <v>11.368120207425381</v>
      </c>
      <c r="C4562">
        <v>0.19240006940298163</v>
      </c>
    </row>
    <row r="4563" spans="1:3" x14ac:dyDescent="0.55000000000000004">
      <c r="A4563">
        <v>-15.012453593119888</v>
      </c>
      <c r="B4563">
        <v>12.127183261323308</v>
      </c>
      <c r="C4563">
        <v>0.20048971004729171</v>
      </c>
    </row>
    <row r="4564" spans="1:3" x14ac:dyDescent="0.55000000000000004">
      <c r="A4564">
        <v>-14.895468151602914</v>
      </c>
      <c r="B4564">
        <v>12.920577614213501</v>
      </c>
      <c r="C4564">
        <v>0.21016989289794247</v>
      </c>
    </row>
    <row r="4565" spans="1:3" x14ac:dyDescent="0.55000000000000004">
      <c r="A4565">
        <v>-14.770432020824284</v>
      </c>
      <c r="B4565">
        <v>13.754200260797131</v>
      </c>
      <c r="C4565">
        <v>0.22131180823230032</v>
      </c>
    </row>
    <row r="4566" spans="1:3" x14ac:dyDescent="0.55000000000000004">
      <c r="A4566">
        <v>-14.636918292234762</v>
      </c>
      <c r="B4566">
        <v>14.632326959385386</v>
      </c>
      <c r="C4566">
        <v>0.23320511650282152</v>
      </c>
    </row>
    <row r="4567" spans="1:3" x14ac:dyDescent="0.55000000000000004">
      <c r="A4567">
        <v>-14.494471980731159</v>
      </c>
      <c r="B4567">
        <v>15.555860689023124</v>
      </c>
      <c r="C4567">
        <v>0.24481441229517986</v>
      </c>
    </row>
    <row r="4568" spans="1:3" x14ac:dyDescent="0.55000000000000004">
      <c r="A4568">
        <v>-14.342648588714399</v>
      </c>
      <c r="B4568">
        <v>16.52188487783804</v>
      </c>
      <c r="C4568">
        <v>0.2551981077953574</v>
      </c>
    </row>
    <row r="4569" spans="1:3" x14ac:dyDescent="0.55000000000000004">
      <c r="A4569">
        <v>-14.181049568448154</v>
      </c>
      <c r="B4569">
        <v>17.52457914671767</v>
      </c>
      <c r="C4569">
        <v>0.26379478499948278</v>
      </c>
    </row>
    <row r="4570" spans="1:3" x14ac:dyDescent="0.55000000000000004">
      <c r="A4570">
        <v>-14.009343457212223</v>
      </c>
      <c r="B4570">
        <v>18.556973513446366</v>
      </c>
      <c r="C4570">
        <v>0.2705708292493243</v>
      </c>
    </row>
    <row r="4571" spans="1:3" x14ac:dyDescent="0.55000000000000004">
      <c r="A4571">
        <v>-13.827267786584024</v>
      </c>
      <c r="B4571">
        <v>19.612644030985415</v>
      </c>
      <c r="C4571">
        <v>0.27584248210629114</v>
      </c>
    </row>
    <row r="4572" spans="1:3" x14ac:dyDescent="0.55000000000000004">
      <c r="A4572">
        <v>-13.63461789392785</v>
      </c>
      <c r="B4572">
        <v>20.686464369237349</v>
      </c>
      <c r="C4572">
        <v>0.27996514638849812</v>
      </c>
    </row>
    <row r="4573" spans="1:3" x14ac:dyDescent="0.55000000000000004">
      <c r="A4573">
        <v>-13.431233966145461</v>
      </c>
      <c r="B4573">
        <v>21.774276736638715</v>
      </c>
      <c r="C4573">
        <v>0.28308473321883459</v>
      </c>
    </row>
    <row r="4574" spans="1:3" x14ac:dyDescent="0.55000000000000004">
      <c r="A4574">
        <v>-13.216996090546122</v>
      </c>
      <c r="B4574">
        <v>22.871694730405565</v>
      </c>
      <c r="C4574">
        <v>0.28493700268533279</v>
      </c>
    </row>
    <row r="4575" spans="1:3" x14ac:dyDescent="0.55000000000000004">
      <c r="A4575">
        <v>-12.991834308646885</v>
      </c>
      <c r="B4575">
        <v>23.972613598483584</v>
      </c>
      <c r="C4575">
        <v>0.28489677996374563</v>
      </c>
    </row>
    <row r="4576" spans="1:3" x14ac:dyDescent="0.55000000000000004">
      <c r="A4576">
        <v>-12.755751593310004</v>
      </c>
      <c r="B4576">
        <v>25.068477819260526</v>
      </c>
      <c r="C4576">
        <v>0.28232072561438148</v>
      </c>
    </row>
    <row r="4577" spans="1:3" x14ac:dyDescent="0.55000000000000004">
      <c r="A4577">
        <v>-12.508847664704883</v>
      </c>
      <c r="B4577">
        <v>26.148806864418699</v>
      </c>
      <c r="C4577">
        <v>0.2768557987946112</v>
      </c>
    </row>
    <row r="4578" spans="1:3" x14ac:dyDescent="0.55000000000000004">
      <c r="A4578">
        <v>-12.25133228767945</v>
      </c>
      <c r="B4578">
        <v>27.202575656998416</v>
      </c>
      <c r="C4578">
        <v>0.26857318287190918</v>
      </c>
    </row>
    <row r="4579" spans="1:3" x14ac:dyDescent="0.55000000000000004">
      <c r="A4579">
        <v>-11.983521744289147</v>
      </c>
      <c r="B4579">
        <v>28.220258225887648</v>
      </c>
      <c r="C4579">
        <v>0.25817762918255821</v>
      </c>
    </row>
    <row r="4580" spans="1:3" x14ac:dyDescent="0.55000000000000004">
      <c r="A4580">
        <v>-11.705812104752265</v>
      </c>
      <c r="B4580">
        <v>29.195976338091086</v>
      </c>
      <c r="C4580">
        <v>0.24685244959768837</v>
      </c>
    </row>
    <row r="4581" spans="1:3" x14ac:dyDescent="0.55000000000000004">
      <c r="A4581">
        <v>-11.418635374924026</v>
      </c>
      <c r="B4581">
        <v>30.128356106589042</v>
      </c>
      <c r="C4581">
        <v>0.23574577426253801</v>
      </c>
    </row>
    <row r="4582" spans="1:3" x14ac:dyDescent="0.55000000000000004">
      <c r="A4582">
        <v>-11.122415705350363</v>
      </c>
      <c r="B4582">
        <v>31.019975145189964</v>
      </c>
      <c r="C4582">
        <v>0.22575476331557831</v>
      </c>
    </row>
    <row r="4583" spans="1:3" x14ac:dyDescent="0.55000000000000004">
      <c r="A4583">
        <v>-10.817535912016064</v>
      </c>
      <c r="B4583">
        <v>31.875736803910002</v>
      </c>
      <c r="C4583">
        <v>0.21718605382729889</v>
      </c>
    </row>
    <row r="4584" spans="1:3" x14ac:dyDescent="0.55000000000000004">
      <c r="A4584">
        <v>-10.504326384185022</v>
      </c>
      <c r="B4584">
        <v>32.700204328190573</v>
      </c>
      <c r="C4584">
        <v>0.20955697116264305</v>
      </c>
    </row>
    <row r="4585" spans="1:3" x14ac:dyDescent="0.55000000000000004">
      <c r="A4585">
        <v>-10.183082565586401</v>
      </c>
      <c r="B4585">
        <v>33.495143408581306</v>
      </c>
      <c r="C4585">
        <v>0.20190218017831713</v>
      </c>
    </row>
    <row r="4586" spans="1:3" x14ac:dyDescent="0.55000000000000004">
      <c r="A4586">
        <v>-9.8541015999482973</v>
      </c>
      <c r="B4586">
        <v>34.258095568446087</v>
      </c>
      <c r="C4586">
        <v>0.19300059407881581</v>
      </c>
    </row>
    <row r="4587" spans="1:3" x14ac:dyDescent="0.55000000000000004">
      <c r="A4587">
        <v>-9.5177283960653796</v>
      </c>
      <c r="B4587">
        <v>34.982021802124791</v>
      </c>
      <c r="C4587">
        <v>0.18170242542361983</v>
      </c>
    </row>
    <row r="4588" spans="1:3" x14ac:dyDescent="0.55000000000000004">
      <c r="A4588">
        <v>-9.1743990437564147</v>
      </c>
      <c r="B4588">
        <v>35.656141353803491</v>
      </c>
      <c r="C4588">
        <v>0.16722073797115178</v>
      </c>
    </row>
    <row r="4589" spans="1:3" x14ac:dyDescent="0.55000000000000004">
      <c r="A4589">
        <v>-8.8246711172421382</v>
      </c>
      <c r="B4589">
        <v>36.267432212655557</v>
      </c>
      <c r="C4589">
        <v>0.14918239808064321</v>
      </c>
    </row>
    <row r="4590" spans="1:3" x14ac:dyDescent="0.55000000000000004">
      <c r="A4590">
        <v>-8.4692379940041391</v>
      </c>
      <c r="B4590">
        <v>36.802248415996409</v>
      </c>
      <c r="C4590">
        <v>0.12763758294464389</v>
      </c>
    </row>
    <row r="4591" spans="1:3" x14ac:dyDescent="0.55000000000000004">
      <c r="A4591">
        <v>-8.1089275683811444</v>
      </c>
      <c r="B4591">
        <v>37.247611268120693</v>
      </c>
      <c r="C4591">
        <v>0.10288149165384493</v>
      </c>
    </row>
    <row r="4592" spans="1:3" x14ac:dyDescent="0.55000000000000004">
      <c r="A4592">
        <v>-7.7446913666767996</v>
      </c>
      <c r="B4592">
        <v>37.591851201498464</v>
      </c>
      <c r="C4592">
        <v>7.5296527692828047E-2</v>
      </c>
    </row>
    <row r="4593" spans="1:3" x14ac:dyDescent="0.55000000000000004">
      <c r="A4593">
        <v>-7.3775900974360438</v>
      </c>
      <c r="B4593">
        <v>37.824775400804931</v>
      </c>
      <c r="C4593">
        <v>4.5264652072423563E-2</v>
      </c>
    </row>
    <row r="4594" spans="1:3" x14ac:dyDescent="0.55000000000000004">
      <c r="A4594">
        <v>-7.0087787910304691</v>
      </c>
      <c r="B4594">
        <v>37.937757347914335</v>
      </c>
      <c r="C4594">
        <v>1.3214616617743414E-2</v>
      </c>
    </row>
    <row r="4595" spans="1:3" x14ac:dyDescent="0.55000000000000004">
      <c r="A4595">
        <v>-6.6394896729326911</v>
      </c>
      <c r="B4595">
        <v>37.924232192610447</v>
      </c>
      <c r="C4595">
        <v>-2.0215214601123958E-2</v>
      </c>
    </row>
    <row r="4596" spans="1:3" x14ac:dyDescent="0.55000000000000004">
      <c r="A4596">
        <v>-6.2710075390729774</v>
      </c>
      <c r="B4596">
        <v>37.780561839178603</v>
      </c>
      <c r="C4596">
        <v>-5.4148322371880338E-2</v>
      </c>
    </row>
    <row r="4597" spans="1:3" x14ac:dyDescent="0.55000000000000004">
      <c r="A4597">
        <v>-5.9046355882777375</v>
      </c>
      <c r="B4597">
        <v>37.507122457952157</v>
      </c>
      <c r="C4597">
        <v>-8.7383448449260465E-2</v>
      </c>
    </row>
    <row r="4598" spans="1:3" x14ac:dyDescent="0.55000000000000004">
      <c r="A4598">
        <v>-5.5416494425992004</v>
      </c>
      <c r="B4598">
        <v>37.10934462156554</v>
      </c>
      <c r="C4598">
        <v>-0.11850570081917569</v>
      </c>
    </row>
    <row r="4599" spans="1:3" x14ac:dyDescent="0.55000000000000004">
      <c r="A4599">
        <v>-5.1832434440243977</v>
      </c>
      <c r="B4599">
        <v>36.598040881821618</v>
      </c>
      <c r="C4599">
        <v>-0.14614426799237754</v>
      </c>
    </row>
    <row r="4600" spans="1:3" x14ac:dyDescent="0.55000000000000004">
      <c r="A4600">
        <v>-4.8304782214079172</v>
      </c>
      <c r="B4600">
        <v>35.988899471911964</v>
      </c>
      <c r="C4600">
        <v>-0.16914631684698903</v>
      </c>
    </row>
    <row r="4601" spans="1:3" x14ac:dyDescent="0.55000000000000004">
      <c r="A4601">
        <v>-4.484237258766683</v>
      </c>
      <c r="B4601">
        <v>35.301073576973486</v>
      </c>
      <c r="C4601">
        <v>-0.1868712271170257</v>
      </c>
    </row>
    <row r="4602" spans="1:3" x14ac:dyDescent="0.55000000000000004">
      <c r="A4602">
        <v>-4.1452023230793902</v>
      </c>
      <c r="B4602">
        <v>34.555092634102373</v>
      </c>
      <c r="C4602">
        <v>-0.19924727333386241</v>
      </c>
    </row>
    <row r="4603" spans="1:3" x14ac:dyDescent="0.55000000000000004">
      <c r="A4603">
        <v>-3.8138503843666673</v>
      </c>
      <c r="B4603">
        <v>33.770848183926425</v>
      </c>
      <c r="C4603">
        <v>-0.20667635512159818</v>
      </c>
    </row>
    <row r="4604" spans="1:3" x14ac:dyDescent="0.55000000000000004">
      <c r="A4604">
        <v>-3.4904686947035866</v>
      </c>
      <c r="B4604">
        <v>32.966072472277716</v>
      </c>
      <c r="C4604">
        <v>-0.20987422026593172</v>
      </c>
    </row>
    <row r="4605" spans="1:3" x14ac:dyDescent="0.55000000000000004">
      <c r="A4605">
        <v>-3.1751812261581711</v>
      </c>
      <c r="B4605">
        <v>32.155786878348977</v>
      </c>
      <c r="C4605">
        <v>-0.20952826106364261</v>
      </c>
    </row>
    <row r="4606" spans="1:3" x14ac:dyDescent="0.55000000000000004">
      <c r="A4606">
        <v>-2.8679747477139697</v>
      </c>
      <c r="B4606">
        <v>31.35273058692707</v>
      </c>
      <c r="C4606">
        <v>-0.20613234526239532</v>
      </c>
    </row>
    <row r="4607" spans="1:3" x14ac:dyDescent="0.55000000000000004">
      <c r="A4607">
        <v>-2.5687175294582962</v>
      </c>
      <c r="B4607">
        <v>30.568303864128353</v>
      </c>
      <c r="C4607">
        <v>-0.19988562720070929</v>
      </c>
    </row>
    <row r="4608" spans="1:3" x14ac:dyDescent="0.55000000000000004">
      <c r="A4608">
        <v>-2.2771672367217972</v>
      </c>
      <c r="B4608">
        <v>29.81357515506047</v>
      </c>
      <c r="C4608">
        <v>-0.19076070254457253</v>
      </c>
    </row>
    <row r="4609" spans="1:3" x14ac:dyDescent="0.55000000000000004">
      <c r="A4609">
        <v>-1.9929706276474513</v>
      </c>
      <c r="B4609">
        <v>29.099739109429816</v>
      </c>
      <c r="C4609">
        <v>-0.17871965233671874</v>
      </c>
    </row>
    <row r="4610" spans="1:3" x14ac:dyDescent="0.55000000000000004">
      <c r="A4610">
        <v>-1.7156623850947814</v>
      </c>
      <c r="B4610">
        <v>28.43791129094609</v>
      </c>
      <c r="C4610">
        <v>-0.16384133031531323</v>
      </c>
    </row>
    <row r="4611" spans="1:3" x14ac:dyDescent="0.55000000000000004">
      <c r="A4611">
        <v>-1.4446690999505871</v>
      </c>
      <c r="B4611">
        <v>27.838159121406122</v>
      </c>
      <c r="C4611">
        <v>-0.14658939926023937</v>
      </c>
    </row>
    <row r="4612" spans="1:3" x14ac:dyDescent="0.55000000000000004">
      <c r="A4612">
        <v>-1.1793273707166911</v>
      </c>
      <c r="B4612">
        <v>27.307882487175913</v>
      </c>
      <c r="C4612">
        <v>-0.12788090831233287</v>
      </c>
    </row>
    <row r="4613" spans="1:3" x14ac:dyDescent="0.55000000000000004">
      <c r="A4613">
        <v>-0.9189186210004362</v>
      </c>
      <c r="B4613">
        <v>26.850366045070167</v>
      </c>
      <c r="C4613">
        <v>-0.10892884433039288</v>
      </c>
    </row>
    <row r="4614" spans="1:3" x14ac:dyDescent="0.55000000000000004">
      <c r="A4614">
        <v>-0.66271547397466224</v>
      </c>
      <c r="B4614">
        <v>26.46394968451213</v>
      </c>
      <c r="C4614">
        <v>-9.1079623867348622E-2</v>
      </c>
    </row>
    <row r="4615" spans="1:3" x14ac:dyDescent="0.55000000000000004">
      <c r="A4615">
        <v>-0.41003247414636607</v>
      </c>
      <c r="B4615">
        <v>26.142220006958013</v>
      </c>
      <c r="C4615">
        <v>-7.544712434906839E-2</v>
      </c>
    </row>
    <row r="4616" spans="1:3" x14ac:dyDescent="0.55000000000000004">
      <c r="A4616">
        <v>-0.16026809172952852</v>
      </c>
      <c r="B4616">
        <v>25.875498324971158</v>
      </c>
      <c r="C4616">
        <v>-6.2607576472284598E-2</v>
      </c>
    </row>
    <row r="4617" spans="1:3" x14ac:dyDescent="0.55000000000000004">
      <c r="A4617">
        <v>8.7073434124795943E-2</v>
      </c>
      <c r="B4617">
        <v>25.653167429062023</v>
      </c>
      <c r="C4617">
        <v>-5.2470527000353394E-2</v>
      </c>
    </row>
    <row r="4618" spans="1:3" x14ac:dyDescent="0.55000000000000004">
      <c r="A4618">
        <v>0.33238567354752768</v>
      </c>
      <c r="B4618">
        <v>25.466272758644365</v>
      </c>
      <c r="C4618">
        <v>-4.4265844851436989E-2</v>
      </c>
    </row>
    <row r="4619" spans="1:3" x14ac:dyDescent="0.55000000000000004">
      <c r="A4619">
        <v>0.57598907879184102</v>
      </c>
      <c r="B4619">
        <v>25.309745696576961</v>
      </c>
      <c r="C4619">
        <v>-3.6752303216578519E-2</v>
      </c>
    </row>
    <row r="4620" spans="1:3" x14ac:dyDescent="0.55000000000000004">
      <c r="A4620">
        <v>0.81817760407090934</v>
      </c>
      <c r="B4620">
        <v>25.183445391382708</v>
      </c>
      <c r="C4620">
        <v>-2.8620525558914513E-2</v>
      </c>
    </row>
    <row r="4621" spans="1:3" x14ac:dyDescent="0.55000000000000004">
      <c r="A4621">
        <v>1.0592678896765302</v>
      </c>
      <c r="B4621">
        <v>25.091610375472673</v>
      </c>
      <c r="C4621">
        <v>-1.8913126568433122E-2</v>
      </c>
    </row>
    <row r="4622" spans="1:3" x14ac:dyDescent="0.55000000000000004">
      <c r="A4622">
        <v>1.2996353898731228</v>
      </c>
      <c r="B4622">
        <v>25.040973395373335</v>
      </c>
      <c r="C4622">
        <v>-7.2964904602102606E-3</v>
      </c>
    </row>
    <row r="4623" spans="1:3" x14ac:dyDescent="0.55000000000000004">
      <c r="A4623">
        <v>1.5397267918120487</v>
      </c>
      <c r="B4623">
        <v>25.038101586471956</v>
      </c>
      <c r="C4623">
        <v>5.8100469294751177E-3</v>
      </c>
    </row>
    <row r="4624" spans="1:3" x14ac:dyDescent="0.55000000000000004">
      <c r="A4624">
        <v>1.7800445354164542</v>
      </c>
      <c r="B4624">
        <v>25.08689937809379</v>
      </c>
      <c r="C4624">
        <v>1.9447609189486362E-2</v>
      </c>
    </row>
    <row r="4625" spans="1:3" x14ac:dyDescent="0.55000000000000004">
      <c r="A4625">
        <v>2.0211112636506265</v>
      </c>
      <c r="B4625">
        <v>25.187369201946773</v>
      </c>
      <c r="C4625">
        <v>3.2555405227171638E-2</v>
      </c>
    </row>
    <row r="4626" spans="1:3" x14ac:dyDescent="0.55000000000000004">
      <c r="A4626">
        <v>2.2634300530773528</v>
      </c>
      <c r="B4626">
        <v>25.335960863307943</v>
      </c>
      <c r="C4626">
        <v>4.4355392578816918E-2</v>
      </c>
    </row>
    <row r="4627" spans="1:3" x14ac:dyDescent="0.55000000000000004">
      <c r="A4627">
        <v>2.507455686935208</v>
      </c>
      <c r="B4627">
        <v>25.527404667333563</v>
      </c>
      <c r="C4627">
        <v>5.4735603293657994E-2</v>
      </c>
    </row>
    <row r="4628" spans="1:3" x14ac:dyDescent="0.55000000000000004">
      <c r="A4628">
        <v>2.7535905492769022</v>
      </c>
      <c r="B4628">
        <v>25.75740364694018</v>
      </c>
      <c r="C4628">
        <v>6.4311487600036008E-2</v>
      </c>
    </row>
    <row r="4629" spans="1:3" x14ac:dyDescent="0.55000000000000004">
      <c r="A4629">
        <v>3.0022072236593891</v>
      </c>
      <c r="B4629">
        <v>26.024770297959478</v>
      </c>
      <c r="C4629">
        <v>7.4077048124237946E-2</v>
      </c>
    </row>
    <row r="4630" spans="1:3" x14ac:dyDescent="0.55000000000000004">
      <c r="A4630">
        <v>3.2536853030227086</v>
      </c>
      <c r="B4630">
        <v>26.331952238613834</v>
      </c>
      <c r="C4630">
        <v>8.4919815568493165E-2</v>
      </c>
    </row>
    <row r="4631" spans="1:3" x14ac:dyDescent="0.55000000000000004">
      <c r="A4631">
        <v>3.508444340442185</v>
      </c>
      <c r="B4631">
        <v>26.683834728682257</v>
      </c>
      <c r="C4631">
        <v>9.7213978462781264E-2</v>
      </c>
    </row>
    <row r="4632" spans="1:3" x14ac:dyDescent="0.55000000000000004">
      <c r="A4632">
        <v>3.7669576717063888</v>
      </c>
      <c r="B4632">
        <v>27.085372889657222</v>
      </c>
      <c r="C4632">
        <v>0.11062150858430159</v>
      </c>
    </row>
    <row r="4633" spans="1:3" x14ac:dyDescent="0.55000000000000004">
      <c r="A4633">
        <v>4.0297396539432757</v>
      </c>
      <c r="B4633">
        <v>27.539052534536886</v>
      </c>
      <c r="C4633">
        <v>0.12420232416914734</v>
      </c>
    </row>
    <row r="4634" spans="1:3" x14ac:dyDescent="0.55000000000000004">
      <c r="A4634">
        <v>4.2973114127914185</v>
      </c>
      <c r="B4634">
        <v>28.043717657254749</v>
      </c>
      <c r="C4634">
        <v>0.13701150746535812</v>
      </c>
    </row>
    <row r="4635" spans="1:3" x14ac:dyDescent="0.55000000000000004">
      <c r="A4635">
        <v>4.5701662015365514</v>
      </c>
      <c r="B4635">
        <v>28.595637989653593</v>
      </c>
      <c r="C4635">
        <v>0.14866154243052451</v>
      </c>
    </row>
    <row r="4636" spans="1:3" x14ac:dyDescent="0.55000000000000004">
      <c r="A4636">
        <v>4.84875536057194</v>
      </c>
      <c r="B4636">
        <v>29.191233984490804</v>
      </c>
      <c r="C4636">
        <v>0.15961795800281503</v>
      </c>
    </row>
    <row r="4637" spans="1:3" x14ac:dyDescent="0.55000000000000004">
      <c r="A4637">
        <v>5.13350644748708</v>
      </c>
      <c r="B4637">
        <v>29.830363433515643</v>
      </c>
      <c r="C4637">
        <v>0.17119438621294109</v>
      </c>
    </row>
    <row r="4638" spans="1:3" x14ac:dyDescent="0.55000000000000004">
      <c r="A4638">
        <v>5.424871371570676</v>
      </c>
      <c r="B4638">
        <v>30.51813031488221</v>
      </c>
      <c r="C4638">
        <v>0.18479261242399911</v>
      </c>
    </row>
    <row r="4639" spans="1:3" x14ac:dyDescent="0.55000000000000004">
      <c r="A4639">
        <v>5.7233777329767239</v>
      </c>
      <c r="B4639">
        <v>31.263544232217196</v>
      </c>
      <c r="C4639">
        <v>0.20103239654856028</v>
      </c>
    </row>
    <row r="4640" spans="1:3" x14ac:dyDescent="0.55000000000000004">
      <c r="A4640">
        <v>6.0296505129518829</v>
      </c>
      <c r="B4640">
        <v>32.075125138998636</v>
      </c>
      <c r="C4640">
        <v>0.21904053656812675</v>
      </c>
    </row>
    <row r="4641" spans="1:3" x14ac:dyDescent="0.55000000000000004">
      <c r="A4641">
        <v>6.3443769926366818</v>
      </c>
      <c r="B4641">
        <v>32.954427262942339</v>
      </c>
      <c r="C4641">
        <v>0.2360847863840993</v>
      </c>
    </row>
    <row r="4642" spans="1:3" x14ac:dyDescent="0.55000000000000004">
      <c r="A4642">
        <v>6.6682037261644753</v>
      </c>
      <c r="B4642">
        <v>33.890231344517908</v>
      </c>
      <c r="C4642">
        <v>0.24828585625335808</v>
      </c>
    </row>
    <row r="4643" spans="1:3" x14ac:dyDescent="0.55000000000000004">
      <c r="A4643">
        <v>7.0015906641095249</v>
      </c>
      <c r="B4643">
        <v>34.856463667147978</v>
      </c>
      <c r="C4643">
        <v>0.25183439355516718</v>
      </c>
    </row>
    <row r="4644" spans="1:3" x14ac:dyDescent="0.55000000000000004">
      <c r="A4644">
        <v>7.3446687173323957</v>
      </c>
      <c r="B4644">
        <v>35.815233915860418</v>
      </c>
      <c r="C4644">
        <v>0.2444234991531368</v>
      </c>
    </row>
    <row r="4645" spans="1:3" x14ac:dyDescent="0.55000000000000004">
      <c r="A4645">
        <v>7.6971545682272158</v>
      </c>
      <c r="B4645">
        <v>36.724866181896637</v>
      </c>
      <c r="C4645">
        <v>0.22640065510991819</v>
      </c>
    </row>
    <row r="4646" spans="1:3" x14ac:dyDescent="0.55000000000000004">
      <c r="A4646">
        <v>8.0583641318195713</v>
      </c>
      <c r="B4646">
        <v>37.550259412887428</v>
      </c>
      <c r="C4646">
        <v>0.20082151413997457</v>
      </c>
    </row>
    <row r="4647" spans="1:3" x14ac:dyDescent="0.55000000000000004">
      <c r="A4647">
        <v>8.4273280475458883</v>
      </c>
      <c r="B4647">
        <v>38.271799751949644</v>
      </c>
      <c r="C4647">
        <v>0.17264657026075689</v>
      </c>
    </row>
    <row r="4648" spans="1:3" x14ac:dyDescent="0.55000000000000004">
      <c r="A4648">
        <v>8.8029774843576565</v>
      </c>
      <c r="B4648">
        <v>38.889364813181516</v>
      </c>
      <c r="C4648">
        <v>0.14700408255077246</v>
      </c>
    </row>
    <row r="4649" spans="1:3" x14ac:dyDescent="0.55000000000000004">
      <c r="A4649">
        <v>9.1843360120831559</v>
      </c>
      <c r="B4649">
        <v>39.419386172460989</v>
      </c>
      <c r="C4649">
        <v>0.12733409513011537</v>
      </c>
    </row>
    <row r="4650" spans="1:3" x14ac:dyDescent="0.55000000000000004">
      <c r="A4650">
        <v>9.5706491237689324</v>
      </c>
      <c r="B4650">
        <v>39.886299300067527</v>
      </c>
      <c r="C4650">
        <v>0.11433936636395056</v>
      </c>
    </row>
    <row r="4651" spans="1:3" x14ac:dyDescent="0.55000000000000004">
      <c r="A4651">
        <v>9.9614106138863541</v>
      </c>
      <c r="B4651">
        <v>40.311618169567573</v>
      </c>
      <c r="C4651">
        <v>0.10580497602737747</v>
      </c>
    </row>
    <row r="4652" spans="1:3" x14ac:dyDescent="0.55000000000000004">
      <c r="A4652">
        <v>10.356280867335483</v>
      </c>
      <c r="B4652">
        <v>40.704875094205747</v>
      </c>
      <c r="C4652">
        <v>9.7744156808115601E-2</v>
      </c>
    </row>
    <row r="4653" spans="1:3" x14ac:dyDescent="0.55000000000000004">
      <c r="A4653">
        <v>10.754938712049553</v>
      </c>
      <c r="B4653">
        <v>41.060204060093497</v>
      </c>
      <c r="C4653">
        <v>8.6173527398795705E-2</v>
      </c>
    </row>
    <row r="4654" spans="1:3" x14ac:dyDescent="0.55000000000000004">
      <c r="A4654">
        <v>11.156932813782459</v>
      </c>
      <c r="B4654">
        <v>41.359488158974393</v>
      </c>
      <c r="C4654">
        <v>6.873542647330301E-2</v>
      </c>
    </row>
    <row r="4655" spans="1:3" x14ac:dyDescent="0.55000000000000004">
      <c r="A4655">
        <v>11.561594035078947</v>
      </c>
      <c r="B4655">
        <v>41.580587197212111</v>
      </c>
      <c r="C4655">
        <v>4.5705069508953124E-2</v>
      </c>
    </row>
    <row r="4656" spans="1:3" x14ac:dyDescent="0.55000000000000004">
      <c r="A4656">
        <v>11.968044914019577</v>
      </c>
      <c r="B4656">
        <v>41.706912990648149</v>
      </c>
      <c r="C4656">
        <v>1.9680951938271241E-2</v>
      </c>
    </row>
    <row r="4657" spans="1:3" x14ac:dyDescent="0.55000000000000004">
      <c r="A4657">
        <v>12.375296240249888</v>
      </c>
      <c r="B4657">
        <v>41.734161356897644</v>
      </c>
      <c r="C4657">
        <v>-5.5772426994026361E-3</v>
      </c>
    </row>
    <row r="4658" spans="1:3" x14ac:dyDescent="0.55000000000000004">
      <c r="A4658">
        <v>12.782386887315143</v>
      </c>
      <c r="B4658">
        <v>41.671641618245474</v>
      </c>
      <c r="C4658">
        <v>-2.6782870474599201E-2</v>
      </c>
    </row>
    <row r="4659" spans="1:3" x14ac:dyDescent="0.55000000000000004">
      <c r="A4659">
        <v>13.188505904441758</v>
      </c>
      <c r="B4659">
        <v>41.537667848130617</v>
      </c>
      <c r="C4659">
        <v>-4.2561731034126138E-2</v>
      </c>
    </row>
    <row r="4660" spans="1:3" x14ac:dyDescent="0.55000000000000004">
      <c r="A4660">
        <v>13.593044482328731</v>
      </c>
      <c r="B4660">
        <v>41.351456057295174</v>
      </c>
      <c r="C4660">
        <v>-5.3821183476972831E-2</v>
      </c>
    </row>
    <row r="4661" spans="1:3" x14ac:dyDescent="0.55000000000000004">
      <c r="A4661">
        <v>13.995562492182559</v>
      </c>
      <c r="B4661">
        <v>41.125273395201454</v>
      </c>
      <c r="C4661">
        <v>-6.3250587793067067E-2</v>
      </c>
    </row>
    <row r="4662" spans="1:3" x14ac:dyDescent="0.55000000000000004">
      <c r="A4662">
        <v>14.395688620240648</v>
      </c>
      <c r="B4662">
        <v>40.859901571880975</v>
      </c>
      <c r="C4662">
        <v>-7.4105428418359556E-2</v>
      </c>
    </row>
    <row r="4663" spans="1:3" x14ac:dyDescent="0.55000000000000004">
      <c r="A4663">
        <v>14.792999209575756</v>
      </c>
      <c r="B4663">
        <v>40.545120760026535</v>
      </c>
      <c r="C4663">
        <v>-8.8824598421411147E-2</v>
      </c>
    </row>
    <row r="4664" spans="1:3" x14ac:dyDescent="0.55000000000000004">
      <c r="A4664">
        <v>15.186926780558823</v>
      </c>
      <c r="B4664">
        <v>40.164486148521412</v>
      </c>
      <c r="C4664">
        <v>-0.10819124604293631</v>
      </c>
    </row>
    <row r="4665" spans="1:3" x14ac:dyDescent="0.55000000000000004">
      <c r="A4665">
        <v>15.576729942475772</v>
      </c>
      <c r="B4665">
        <v>39.701815438912078</v>
      </c>
      <c r="C4665">
        <v>-0.13128634692255628</v>
      </c>
    </row>
    <row r="4666" spans="1:3" x14ac:dyDescent="0.55000000000000004">
      <c r="A4666">
        <v>15.961526490968355</v>
      </c>
      <c r="B4666">
        <v>39.146409943337723</v>
      </c>
      <c r="C4666">
        <v>-0.1561906176604432</v>
      </c>
    </row>
    <row r="4667" spans="1:3" x14ac:dyDescent="0.55000000000000004">
      <c r="A4667">
        <v>16.340364622366959</v>
      </c>
      <c r="B4667">
        <v>38.495197767380965</v>
      </c>
      <c r="C4667">
        <v>-0.18087572600247362</v>
      </c>
    </row>
    <row r="4668" spans="1:3" x14ac:dyDescent="0.55000000000000004">
      <c r="A4668">
        <v>16.712298722460634</v>
      </c>
      <c r="B4668">
        <v>37.751684764655685</v>
      </c>
      <c r="C4668">
        <v>-0.20396537271661669</v>
      </c>
    </row>
    <row r="4669" spans="1:3" x14ac:dyDescent="0.55000000000000004">
      <c r="A4669">
        <v>17.076441695190496</v>
      </c>
      <c r="B4669">
        <v>36.922980566485833</v>
      </c>
      <c r="C4669">
        <v>-0.22497054766115546</v>
      </c>
    </row>
    <row r="4670" spans="1:3" x14ac:dyDescent="0.55000000000000004">
      <c r="A4670">
        <v>17.431985296159279</v>
      </c>
      <c r="B4670">
        <v>36.017194612857473</v>
      </c>
      <c r="C4670">
        <v>-0.24386276167029239</v>
      </c>
    </row>
    <row r="4671" spans="1:3" x14ac:dyDescent="0.55000000000000004">
      <c r="A4671">
        <v>17.778203245902183</v>
      </c>
      <c r="B4671">
        <v>35.042871688439611</v>
      </c>
      <c r="C4671">
        <v>-0.26044517022301089</v>
      </c>
    </row>
    <row r="4672" spans="1:3" x14ac:dyDescent="0.55000000000000004">
      <c r="A4672">
        <v>18.114460547373913</v>
      </c>
      <c r="B4672">
        <v>34.010635520677241</v>
      </c>
      <c r="C4672">
        <v>-0.27383856050285377</v>
      </c>
    </row>
    <row r="4673" spans="1:3" x14ac:dyDescent="0.55000000000000004">
      <c r="A4673">
        <v>18.440247386172409</v>
      </c>
      <c r="B4673">
        <v>32.935817168377575</v>
      </c>
      <c r="C4673">
        <v>-0.28248563841001484</v>
      </c>
    </row>
    <row r="4674" spans="1:3" x14ac:dyDescent="0.55000000000000004">
      <c r="A4674">
        <v>18.755237615350943</v>
      </c>
      <c r="B4674">
        <v>31.840108548014587</v>
      </c>
      <c r="C4674">
        <v>-0.28465132865157261</v>
      </c>
    </row>
    <row r="4675" spans="1:3" x14ac:dyDescent="0.55000000000000004">
      <c r="A4675">
        <v>19.059353204984468</v>
      </c>
      <c r="B4675">
        <v>30.750738334748139</v>
      </c>
      <c r="C4675">
        <v>-0.27920488939524429</v>
      </c>
    </row>
    <row r="4676" spans="1:3" x14ac:dyDescent="0.55000000000000004">
      <c r="A4676">
        <v>19.352805500119242</v>
      </c>
      <c r="B4676">
        <v>29.696762359852823</v>
      </c>
      <c r="C4676">
        <v>-0.26633132949467064</v>
      </c>
    </row>
    <row r="4677" spans="1:3" x14ac:dyDescent="0.55000000000000004">
      <c r="A4677">
        <v>19.636087873823367</v>
      </c>
      <c r="B4677">
        <v>28.703819883118406</v>
      </c>
      <c r="C4677">
        <v>-0.24761405183784274</v>
      </c>
    </row>
    <row r="4678" spans="1:3" x14ac:dyDescent="0.55000000000000004">
      <c r="A4678">
        <v>19.909916086298818</v>
      </c>
      <c r="B4678">
        <v>27.789622582186386</v>
      </c>
      <c r="C4678">
        <v>-0.22557295692614296</v>
      </c>
    </row>
    <row r="4679" spans="1:3" x14ac:dyDescent="0.55000000000000004">
      <c r="A4679">
        <v>20.175133831190813</v>
      </c>
      <c r="B4679">
        <v>26.9619954703887</v>
      </c>
      <c r="C4679">
        <v>-0.20280546532938706</v>
      </c>
    </row>
    <row r="4680" spans="1:3" x14ac:dyDescent="0.55000000000000004">
      <c r="A4680">
        <v>20.432615255957593</v>
      </c>
      <c r="B4680">
        <v>26.220213288986983</v>
      </c>
      <c r="C4680">
        <v>-0.18113976313940996</v>
      </c>
    </row>
    <row r="4681" spans="1:3" x14ac:dyDescent="0.55000000000000004">
      <c r="A4681">
        <v>20.683195774983403</v>
      </c>
      <c r="B4681">
        <v>25.558802405427382</v>
      </c>
      <c r="C4681">
        <v>-0.16120541468647101</v>
      </c>
    </row>
    <row r="4682" spans="1:3" x14ac:dyDescent="0.55000000000000004">
      <c r="A4682">
        <v>20.927647414897439</v>
      </c>
      <c r="B4682">
        <v>24.971905575246151</v>
      </c>
      <c r="C4682">
        <v>-0.14257141252948727</v>
      </c>
    </row>
    <row r="4683" spans="1:3" x14ac:dyDescent="0.55000000000000004">
      <c r="A4683">
        <v>21.166692781048379</v>
      </c>
      <c r="B4683">
        <v>24.455849335413355</v>
      </c>
      <c r="C4683">
        <v>-0.12453844245643279</v>
      </c>
    </row>
    <row r="4684" spans="1:3" x14ac:dyDescent="0.55000000000000004">
      <c r="A4684">
        <v>21.401029692248869</v>
      </c>
      <c r="B4684">
        <v>24.008726391081193</v>
      </c>
      <c r="C4684">
        <v>-0.1068916529535883</v>
      </c>
    </row>
    <row r="4685" spans="1:3" x14ac:dyDescent="0.55000000000000004">
      <c r="A4685">
        <v>21.631337721950565</v>
      </c>
      <c r="B4685">
        <v>23.62746556249326</v>
      </c>
      <c r="C4685">
        <v>-9.0448320435610755E-2</v>
      </c>
    </row>
    <row r="4686" spans="1:3" x14ac:dyDescent="0.55000000000000004">
      <c r="A4686">
        <v>21.85824633825187</v>
      </c>
      <c r="B4686">
        <v>23.303734003344694</v>
      </c>
      <c r="C4686">
        <v>-7.7114598378347485E-2</v>
      </c>
    </row>
    <row r="4687" spans="1:3" x14ac:dyDescent="0.55000000000000004">
      <c r="A4687">
        <v>22.082264303255673</v>
      </c>
      <c r="B4687">
        <v>23.02138491098162</v>
      </c>
      <c r="C4687">
        <v>-6.9028824169827308E-2</v>
      </c>
    </row>
    <row r="4688" spans="1:3" x14ac:dyDescent="0.55000000000000004">
      <c r="A4688">
        <v>22.303699921660943</v>
      </c>
      <c r="B4688">
        <v>22.757264594708637</v>
      </c>
      <c r="C4688">
        <v>-6.7679414066707203E-2</v>
      </c>
    </row>
    <row r="4689" spans="1:3" x14ac:dyDescent="0.55000000000000004">
      <c r="A4689">
        <v>22.522605883442633</v>
      </c>
      <c r="B4689">
        <v>22.485097603421096</v>
      </c>
      <c r="C4689">
        <v>-7.3193769829536182E-2</v>
      </c>
    </row>
    <row r="4690" spans="1:3" x14ac:dyDescent="0.55000000000000004">
      <c r="A4690">
        <v>22.738775438303641</v>
      </c>
      <c r="B4690">
        <v>22.18133398510631</v>
      </c>
      <c r="C4690">
        <v>-8.4033775882050257E-2</v>
      </c>
    </row>
    <row r="4691" spans="1:3" x14ac:dyDescent="0.55000000000000004">
      <c r="A4691">
        <v>22.951800015845123</v>
      </c>
      <c r="B4691">
        <v>21.830599434086018</v>
      </c>
      <c r="C4691">
        <v>-9.7505846799260096E-2</v>
      </c>
    </row>
    <row r="4692" spans="1:3" x14ac:dyDescent="0.55000000000000004">
      <c r="A4692">
        <v>23.161170419239053</v>
      </c>
      <c r="B4692">
        <v>21.428448151786135</v>
      </c>
      <c r="C4692">
        <v>-0.11064699083007837</v>
      </c>
    </row>
    <row r="4693" spans="1:3" x14ac:dyDescent="0.55000000000000004">
      <c r="A4693">
        <v>23.366387657321283</v>
      </c>
      <c r="B4693">
        <v>20.980345804625316</v>
      </c>
      <c r="C4693">
        <v>-0.12129004186185814</v>
      </c>
    </row>
    <row r="4694" spans="1:3" x14ac:dyDescent="0.55000000000000004">
      <c r="A4694">
        <v>23.567044745491707</v>
      </c>
      <c r="B4694">
        <v>20.497454707942211</v>
      </c>
      <c r="C4694">
        <v>-0.1286535899616941</v>
      </c>
    </row>
    <row r="4695" spans="1:3" x14ac:dyDescent="0.55000000000000004">
      <c r="A4695">
        <v>23.762856663127053</v>
      </c>
      <c r="B4695">
        <v>19.991130661274266</v>
      </c>
      <c r="C4695">
        <v>-0.13341889796167306</v>
      </c>
    </row>
    <row r="4696" spans="1:3" x14ac:dyDescent="0.55000000000000004">
      <c r="A4696">
        <v>23.953635121272026</v>
      </c>
      <c r="B4696">
        <v>19.46800027352575</v>
      </c>
      <c r="C4696">
        <v>-0.13735252426840711</v>
      </c>
    </row>
    <row r="4697" spans="1:3" x14ac:dyDescent="0.55000000000000004">
      <c r="A4697">
        <v>24.139223933920388</v>
      </c>
      <c r="B4697">
        <v>18.927760497782558</v>
      </c>
      <c r="C4697">
        <v>-0.14227468884918748</v>
      </c>
    </row>
    <row r="4698" spans="1:3" x14ac:dyDescent="0.55000000000000004">
      <c r="A4698">
        <v>24.319430607605369</v>
      </c>
      <c r="B4698">
        <v>18.364153028108785</v>
      </c>
      <c r="C4698">
        <v>-0.14944760394262052</v>
      </c>
    </row>
    <row r="4699" spans="1:3" x14ac:dyDescent="0.55000000000000004">
      <c r="A4699">
        <v>24.493978404317733</v>
      </c>
      <c r="B4699">
        <v>17.76763463702914</v>
      </c>
      <c r="C4699">
        <v>-0.15930932725802285</v>
      </c>
    </row>
    <row r="4700" spans="1:3" x14ac:dyDescent="0.55000000000000004">
      <c r="A4700">
        <v>24.662489711799999</v>
      </c>
      <c r="B4700">
        <v>17.128656734548855</v>
      </c>
      <c r="C4700">
        <v>-0.17142457671728004</v>
      </c>
    </row>
    <row r="4701" spans="1:3" x14ac:dyDescent="0.55000000000000004">
      <c r="A4701">
        <v>24.824501021740481</v>
      </c>
      <c r="B4701">
        <v>16.440067532586028</v>
      </c>
      <c r="C4701">
        <v>-0.18498805369826204</v>
      </c>
    </row>
    <row r="4702" spans="1:3" x14ac:dyDescent="0.55000000000000004">
      <c r="A4702">
        <v>24.979492921236165</v>
      </c>
      <c r="B4702">
        <v>15.697831252898066</v>
      </c>
      <c r="C4702">
        <v>-0.1991922152913666</v>
      </c>
    </row>
    <row r="4703" spans="1:3" x14ac:dyDescent="0.55000000000000004">
      <c r="A4703">
        <v>25.126920284097967</v>
      </c>
      <c r="B4703">
        <v>14.900497427020056</v>
      </c>
      <c r="C4703">
        <v>-0.21350645234735474</v>
      </c>
    </row>
    <row r="4704" spans="1:3" x14ac:dyDescent="0.55000000000000004">
      <c r="A4704">
        <v>25.266233023032598</v>
      </c>
      <c r="B4704">
        <v>14.048284183723991</v>
      </c>
      <c r="C4704">
        <v>-0.22759771084936672</v>
      </c>
    </row>
    <row r="4705" spans="1:3" x14ac:dyDescent="0.55000000000000004">
      <c r="A4705">
        <v>25.396889950992126</v>
      </c>
      <c r="B4705">
        <v>13.142834660133929</v>
      </c>
      <c r="C4705">
        <v>-0.24106146285149443</v>
      </c>
    </row>
    <row r="4706" spans="1:3" x14ac:dyDescent="0.55000000000000004">
      <c r="A4706">
        <v>25.51837414479229</v>
      </c>
      <c r="B4706">
        <v>12.187467971801002</v>
      </c>
      <c r="C4706">
        <v>-0.25343475264173881</v>
      </c>
    </row>
    <row r="4707" spans="1:3" x14ac:dyDescent="0.55000000000000004">
      <c r="A4707">
        <v>25.630211704754505</v>
      </c>
      <c r="B4707">
        <v>11.187811356679179</v>
      </c>
      <c r="C4707">
        <v>-0.26398585559937088</v>
      </c>
    </row>
    <row r="4708" spans="1:3" x14ac:dyDescent="0.55000000000000004">
      <c r="A4708">
        <v>25.731999070113396</v>
      </c>
      <c r="B4708">
        <v>10.152311134828748</v>
      </c>
      <c r="C4708">
        <v>-0.27198734411617298</v>
      </c>
    </row>
    <row r="4709" spans="1:3" x14ac:dyDescent="0.55000000000000004">
      <c r="A4709">
        <v>25.823429159783412</v>
      </c>
      <c r="B4709">
        <v>9.0911594001047504</v>
      </c>
      <c r="C4709">
        <v>-0.27726303617575176</v>
      </c>
    </row>
    <row r="4710" spans="1:3" x14ac:dyDescent="0.55000000000000004">
      <c r="A4710">
        <v>25.904298017157334</v>
      </c>
      <c r="B4710">
        <v>8.0139672946837024</v>
      </c>
      <c r="C4710">
        <v>-0.28028981342106407</v>
      </c>
    </row>
    <row r="4711" spans="1:3" x14ac:dyDescent="0.55000000000000004">
      <c r="A4711">
        <v>25.974486024102418</v>
      </c>
      <c r="B4711">
        <v>6.927108777102803</v>
      </c>
      <c r="C4711">
        <v>-0.28226635509907022</v>
      </c>
    </row>
    <row r="4712" spans="1:3" x14ac:dyDescent="0.55000000000000004">
      <c r="A4712">
        <v>26.033912823736195</v>
      </c>
      <c r="B4712">
        <v>5.8316193404764087</v>
      </c>
      <c r="C4712">
        <v>-0.28475716282349423</v>
      </c>
    </row>
    <row r="4713" spans="1:3" x14ac:dyDescent="0.55000000000000004">
      <c r="A4713">
        <v>26.082478823372998</v>
      </c>
      <c r="B4713">
        <v>4.7229060764992248</v>
      </c>
      <c r="C4713">
        <v>-0.28911098623301895</v>
      </c>
    </row>
    <row r="4714" spans="1:3" x14ac:dyDescent="0.55000000000000004">
      <c r="A4714">
        <v>26.120014722643678</v>
      </c>
      <c r="B4714">
        <v>3.5925605516240409</v>
      </c>
      <c r="C4714">
        <v>-0.29595398523446764</v>
      </c>
    </row>
    <row r="4715" spans="1:3" x14ac:dyDescent="0.55000000000000004">
      <c r="A4715">
        <v>26.146258390693344</v>
      </c>
      <c r="B4715">
        <v>2.4317107716074329</v>
      </c>
      <c r="C4715">
        <v>-0.30489993816957384</v>
      </c>
    </row>
    <row r="4716" spans="1:3" x14ac:dyDescent="0.55000000000000004">
      <c r="A4716">
        <v>26.160868646572268</v>
      </c>
      <c r="B4716">
        <v>1.2343574159573945</v>
      </c>
      <c r="C4716">
        <v>-0.3148481755209222</v>
      </c>
    </row>
    <row r="4717" spans="1:3" x14ac:dyDescent="0.55000000000000004">
      <c r="A4717">
        <v>26.163466758081928</v>
      </c>
      <c r="B4717">
        <v>-5.1892538976283653E-4</v>
      </c>
      <c r="C4717">
        <v>-0.3243217734165299</v>
      </c>
    </row>
    <row r="4718" spans="1:3" x14ac:dyDescent="0.55000000000000004">
      <c r="A4718">
        <v>26.153691648202955</v>
      </c>
      <c r="B4718">
        <v>-1.2685950511186213</v>
      </c>
      <c r="C4718">
        <v>-0.33203232892759976</v>
      </c>
    </row>
    <row r="4719" spans="1:3" x14ac:dyDescent="0.55000000000000004">
      <c r="A4719">
        <v>26.131247394894665</v>
      </c>
      <c r="B4719">
        <v>-2.5621660516379521</v>
      </c>
      <c r="C4719">
        <v>-0.33751787838054254</v>
      </c>
    </row>
    <row r="4720" spans="1:3" x14ac:dyDescent="0.55000000000000004">
      <c r="A4720">
        <v>26.095921355649864</v>
      </c>
      <c r="B4720">
        <v>-3.8732462575927116</v>
      </c>
      <c r="C4720">
        <v>-0.34109506466022349</v>
      </c>
    </row>
    <row r="4721" spans="1:3" x14ac:dyDescent="0.55000000000000004">
      <c r="A4721">
        <v>26.047572940393874</v>
      </c>
      <c r="B4721">
        <v>-5.1959773099280371</v>
      </c>
      <c r="C4721">
        <v>-0.34354833716965522</v>
      </c>
    </row>
    <row r="4722" spans="1:3" x14ac:dyDescent="0.55000000000000004">
      <c r="A4722">
        <v>25.986104520739541</v>
      </c>
      <c r="B4722">
        <v>-6.5276963388887985</v>
      </c>
      <c r="C4722">
        <v>-0.34574722647463108</v>
      </c>
    </row>
    <row r="4723" spans="1:3" x14ac:dyDescent="0.55000000000000004">
      <c r="A4723">
        <v>25.911429459234665</v>
      </c>
      <c r="B4723">
        <v>-7.8683287437782479</v>
      </c>
      <c r="C4723">
        <v>-0.34816188578698865</v>
      </c>
    </row>
    <row r="4724" spans="1:3" x14ac:dyDescent="0.55000000000000004">
      <c r="A4724">
        <v>25.823454875901756</v>
      </c>
      <c r="B4724">
        <v>-9.2183248743843915</v>
      </c>
      <c r="C4724">
        <v>-0.35059387539631592</v>
      </c>
    </row>
    <row r="4725" spans="1:3" x14ac:dyDescent="0.55000000000000004">
      <c r="A4725">
        <v>25.722088479952777</v>
      </c>
      <c r="B4725">
        <v>-10.576538232982445</v>
      </c>
      <c r="C4725">
        <v>-0.35241510938528497</v>
      </c>
    </row>
    <row r="4726" spans="1:3" x14ac:dyDescent="0.55000000000000004">
      <c r="A4726">
        <v>25.607261380351247</v>
      </c>
      <c r="B4726">
        <v>-11.939367318179599</v>
      </c>
      <c r="C4726">
        <v>-0.35298296783891514</v>
      </c>
    </row>
    <row r="4727" spans="1:3" x14ac:dyDescent="0.55000000000000004">
      <c r="A4727">
        <v>25.478952462995462</v>
      </c>
      <c r="B4727">
        <v>-13.301031015652132</v>
      </c>
      <c r="C4727">
        <v>-0.35181190662926937</v>
      </c>
    </row>
    <row r="4728" spans="1:3" x14ac:dyDescent="0.55000000000000004">
      <c r="A4728">
        <v>25.337206300413698</v>
      </c>
      <c r="B4728">
        <v>-14.654625708985614</v>
      </c>
      <c r="C4728">
        <v>-0.34880646466135329</v>
      </c>
    </row>
    <row r="4729" spans="1:3" x14ac:dyDescent="0.55000000000000004">
      <c r="A4729">
        <v>25.182136862255103</v>
      </c>
      <c r="B4729">
        <v>-15.993599676826699</v>
      </c>
      <c r="C4729">
        <v>-0.34424424333092696</v>
      </c>
    </row>
    <row r="4730" spans="1:3" x14ac:dyDescent="0.55000000000000004">
      <c r="A4730">
        <v>25.013918116284756</v>
      </c>
      <c r="B4730">
        <v>-17.312467273199484</v>
      </c>
      <c r="C4730">
        <v>-0.33839944009183992</v>
      </c>
    </row>
    <row r="4731" spans="1:3" x14ac:dyDescent="0.55000000000000004">
      <c r="A4731">
        <v>24.832774309521643</v>
      </c>
      <c r="B4731">
        <v>-18.60626284676227</v>
      </c>
      <c r="C4731">
        <v>-0.33126700585163049</v>
      </c>
    </row>
    <row r="4732" spans="1:3" x14ac:dyDescent="0.55000000000000004">
      <c r="A4732">
        <v>24.638980475271872</v>
      </c>
      <c r="B4732">
        <v>-19.869295377548511</v>
      </c>
      <c r="C4732">
        <v>-0.32247654010397997</v>
      </c>
    </row>
    <row r="4733" spans="1:3" x14ac:dyDescent="0.55000000000000004">
      <c r="A4733">
        <v>24.432876203277637</v>
      </c>
      <c r="B4733">
        <v>-21.094028109547001</v>
      </c>
      <c r="C4733">
        <v>-0.31144309343561183</v>
      </c>
    </row>
    <row r="4734" spans="1:3" x14ac:dyDescent="0.55000000000000004">
      <c r="A4734">
        <v>24.214887484855847</v>
      </c>
      <c r="B4734">
        <v>-22.270748242567716</v>
      </c>
      <c r="C4734">
        <v>-0.2976252983970562</v>
      </c>
    </row>
    <row r="4735" spans="1:3" x14ac:dyDescent="0.55000000000000004">
      <c r="A4735">
        <v>23.985545815813168</v>
      </c>
      <c r="B4735">
        <v>-23.388763259320633</v>
      </c>
      <c r="C4735">
        <v>-0.28105742248954585</v>
      </c>
    </row>
    <row r="4736" spans="1:3" x14ac:dyDescent="0.55000000000000004">
      <c r="A4736">
        <v>23.745485924644406</v>
      </c>
      <c r="B4736">
        <v>-24.439135352701463</v>
      </c>
      <c r="C4736">
        <v>-0.26261343329763281</v>
      </c>
    </row>
    <row r="4737" spans="1:3" x14ac:dyDescent="0.55000000000000004">
      <c r="A4737">
        <v>23.495413523191964</v>
      </c>
      <c r="B4737">
        <v>-25.417167974981513</v>
      </c>
      <c r="C4737">
        <v>-0.24361463206471221</v>
      </c>
    </row>
    <row r="4738" spans="1:3" x14ac:dyDescent="0.55000000000000004">
      <c r="A4738">
        <v>23.236055173269357</v>
      </c>
      <c r="B4738">
        <v>-26.323529713524213</v>
      </c>
      <c r="C4738">
        <v>-0.22551670258471859</v>
      </c>
    </row>
    <row r="4739" spans="1:3" x14ac:dyDescent="0.55000000000000004">
      <c r="A4739">
        <v>22.968103804167843</v>
      </c>
      <c r="B4739">
        <v>-27.163782494407464</v>
      </c>
      <c r="C4739">
        <v>-0.20939674507741987</v>
      </c>
    </row>
    <row r="4740" spans="1:3" x14ac:dyDescent="0.55000000000000004">
      <c r="A4740">
        <v>22.692178685736458</v>
      </c>
      <c r="B4740">
        <v>-27.946050350468226</v>
      </c>
      <c r="C4740">
        <v>-0.19550380153788216</v>
      </c>
    </row>
    <row r="4741" spans="1:3" x14ac:dyDescent="0.55000000000000004">
      <c r="A4741">
        <v>22.408815589827565</v>
      </c>
      <c r="B4741">
        <v>-28.677899441700795</v>
      </c>
      <c r="C4741">
        <v>-0.18330007591168795</v>
      </c>
    </row>
    <row r="4742" spans="1:3" x14ac:dyDescent="0.55000000000000004">
      <c r="A4742">
        <v>22.118486751225507</v>
      </c>
      <c r="B4742">
        <v>-29.363859989445128</v>
      </c>
      <c r="C4742">
        <v>-0.17175196743423951</v>
      </c>
    </row>
    <row r="4743" spans="1:3" x14ac:dyDescent="0.55000000000000004">
      <c r="A4743">
        <v>21.821638394936638</v>
      </c>
      <c r="B4743">
        <v>-30.004839706076314</v>
      </c>
      <c r="C4743">
        <v>-0.1600180722299348</v>
      </c>
    </row>
    <row r="4744" spans="1:3" x14ac:dyDescent="0.55000000000000004">
      <c r="A4744">
        <v>21.518721974727722</v>
      </c>
      <c r="B4744">
        <v>-30.599683599329744</v>
      </c>
      <c r="C4744">
        <v>-0.14787214166935664</v>
      </c>
    </row>
    <row r="4745" spans="1:3" x14ac:dyDescent="0.55000000000000004">
      <c r="A4745">
        <v>21.210201825095034</v>
      </c>
      <c r="B4745">
        <v>-31.148205279654739</v>
      </c>
      <c r="C4745">
        <v>-0.13604177154233918</v>
      </c>
    </row>
    <row r="4746" spans="1:3" x14ac:dyDescent="0.55000000000000004">
      <c r="A4746">
        <v>20.89652672704899</v>
      </c>
      <c r="B4746">
        <v>-31.654944551999652</v>
      </c>
      <c r="C4746">
        <v>-0.12624563650368159</v>
      </c>
    </row>
    <row r="4747" spans="1:3" x14ac:dyDescent="0.55000000000000004">
      <c r="A4747">
        <v>20.578066804097936</v>
      </c>
      <c r="B4747">
        <v>-32.131260714090992</v>
      </c>
      <c r="C4747">
        <v>-0.12029482006533405</v>
      </c>
    </row>
    <row r="4748" spans="1:3" x14ac:dyDescent="0.55000000000000004">
      <c r="A4748">
        <v>20.255045199424082</v>
      </c>
      <c r="B4748">
        <v>-32.594643589425694</v>
      </c>
      <c r="C4748">
        <v>-0.11955138870003869</v>
      </c>
    </row>
    <row r="4749" spans="1:3" x14ac:dyDescent="0.55000000000000004">
      <c r="A4749">
        <v>19.927486714149669</v>
      </c>
      <c r="B4749">
        <v>-33.066203950631348</v>
      </c>
      <c r="C4749">
        <v>-0.12452747320764973</v>
      </c>
    </row>
    <row r="4750" spans="1:3" x14ac:dyDescent="0.55000000000000004">
      <c r="A4750">
        <v>19.59519948160245</v>
      </c>
      <c r="B4750">
        <v>-33.566646324503971</v>
      </c>
      <c r="C4750">
        <v>-0.13450067061875937</v>
      </c>
    </row>
    <row r="4751" spans="1:3" x14ac:dyDescent="0.55000000000000004">
      <c r="A4751">
        <v>19.257801486241327</v>
      </c>
      <c r="B4751">
        <v>-34.112194610346386</v>
      </c>
      <c r="C4751">
        <v>-0.14787421853362778</v>
      </c>
    </row>
    <row r="4752" spans="1:3" x14ac:dyDescent="0.55000000000000004">
      <c r="A4752">
        <v>18.914780704391095</v>
      </c>
      <c r="B4752">
        <v>-34.712158904418281</v>
      </c>
      <c r="C4752">
        <v>-0.16266630634830762</v>
      </c>
    </row>
    <row r="4753" spans="1:3" x14ac:dyDescent="0.55000000000000004">
      <c r="A4753">
        <v>18.565569689922054</v>
      </c>
      <c r="B4753">
        <v>-35.368547424658622</v>
      </c>
      <c r="C4753">
        <v>-0.1770793045421393</v>
      </c>
    </row>
    <row r="4754" spans="1:3" x14ac:dyDescent="0.55000000000000004">
      <c r="A4754">
        <v>18.209613925406277</v>
      </c>
      <c r="B4754">
        <v>-36.077423414531196</v>
      </c>
      <c r="C4754">
        <v>-0.18983373369418241</v>
      </c>
    </row>
    <row r="4755" spans="1:3" x14ac:dyDescent="0.55000000000000004">
      <c r="A4755">
        <v>17.846420691087435</v>
      </c>
      <c r="B4755">
        <v>-36.831234958229835</v>
      </c>
      <c r="C4755">
        <v>-0.2003378727750926</v>
      </c>
    </row>
    <row r="4756" spans="1:3" x14ac:dyDescent="0.55000000000000004">
      <c r="A4756">
        <v>17.475581821001281</v>
      </c>
      <c r="B4756">
        <v>-37.621405475338605</v>
      </c>
      <c r="C4756">
        <v>-0.20865307810936537</v>
      </c>
    </row>
    <row r="4757" spans="1:3" x14ac:dyDescent="0.55000000000000004">
      <c r="A4757">
        <v>17.09677368867165</v>
      </c>
      <c r="B4757">
        <v>-38.439625658992881</v>
      </c>
      <c r="C4757">
        <v>-0.21485633371996946</v>
      </c>
    </row>
    <row r="4758" spans="1:3" x14ac:dyDescent="0.55000000000000004">
      <c r="A4758">
        <v>16.70975439527129</v>
      </c>
      <c r="B4758">
        <v>-39.277708238560699</v>
      </c>
      <c r="C4758">
        <v>-0.218933821335837</v>
      </c>
    </row>
    <row r="4759" spans="1:3" x14ac:dyDescent="0.55000000000000004">
      <c r="A4759">
        <v>16.314364219515571</v>
      </c>
      <c r="B4759">
        <v>-40.127237128337278</v>
      </c>
      <c r="C4759">
        <v>-0.22078092492533405</v>
      </c>
    </row>
    <row r="4760" spans="1:3" x14ac:dyDescent="0.55000000000000004">
      <c r="A4760">
        <v>15.910530261398639</v>
      </c>
      <c r="B4760">
        <v>-40.978975008758106</v>
      </c>
      <c r="C4760">
        <v>-0.22007719123451402</v>
      </c>
    </row>
    <row r="4761" spans="1:3" x14ac:dyDescent="0.55000000000000004">
      <c r="A4761">
        <v>15.498277365664917</v>
      </c>
      <c r="B4761">
        <v>-41.822734653976276</v>
      </c>
      <c r="C4761">
        <v>-0.21665140359890628</v>
      </c>
    </row>
    <row r="4762" spans="1:3" x14ac:dyDescent="0.55000000000000004">
      <c r="A4762">
        <v>15.077734746026282</v>
      </c>
      <c r="B4762">
        <v>-42.648025877720507</v>
      </c>
      <c r="C4762">
        <v>-0.21051796686912219</v>
      </c>
    </row>
    <row r="4763" spans="1:3" x14ac:dyDescent="0.55000000000000004">
      <c r="A4763">
        <v>14.649135467487742</v>
      </c>
      <c r="B4763">
        <v>-43.444727643383239</v>
      </c>
      <c r="C4763">
        <v>-0.20185354744906064</v>
      </c>
    </row>
    <row r="4764" spans="1:3" x14ac:dyDescent="0.55000000000000004">
      <c r="A4764">
        <v>14.212809914016292</v>
      </c>
      <c r="B4764">
        <v>-44.203528578789864</v>
      </c>
      <c r="C4764">
        <v>-0.19090055990426674</v>
      </c>
    </row>
    <row r="4765" spans="1:3" x14ac:dyDescent="0.55000000000000004">
      <c r="A4765">
        <v>13.76917705884251</v>
      </c>
      <c r="B4765">
        <v>-44.915875964115671</v>
      </c>
      <c r="C4765">
        <v>-0.17780926686892343</v>
      </c>
    </row>
    <row r="4766" spans="1:3" x14ac:dyDescent="0.55000000000000004">
      <c r="A4766">
        <v>13.318738245778565</v>
      </c>
      <c r="B4766">
        <v>-45.573748328938834</v>
      </c>
      <c r="C4766">
        <v>-0.16270437951987757</v>
      </c>
    </row>
    <row r="4767" spans="1:3" x14ac:dyDescent="0.55000000000000004">
      <c r="A4767">
        <v>12.862073370248998</v>
      </c>
      <c r="B4767">
        <v>-46.169116931224195</v>
      </c>
      <c r="C4767">
        <v>-0.14545742290525954</v>
      </c>
    </row>
    <row r="4768" spans="1:3" x14ac:dyDescent="0.55000000000000004">
      <c r="A4768">
        <v>12.399844821928165</v>
      </c>
      <c r="B4768">
        <v>-46.693521221415615</v>
      </c>
      <c r="C4768">
        <v>-0.12597336911928375</v>
      </c>
    </row>
    <row r="4769" spans="1:3" x14ac:dyDescent="0.55000000000000004">
      <c r="A4769">
        <v>11.932799731603433</v>
      </c>
      <c r="B4769">
        <v>-47.138956654749236</v>
      </c>
      <c r="C4769">
        <v>-0.10458327339294196</v>
      </c>
    </row>
    <row r="4770" spans="1:3" x14ac:dyDescent="0.55000000000000004">
      <c r="A4770">
        <v>11.461757949530126</v>
      </c>
      <c r="B4770">
        <v>-47.499217250089231</v>
      </c>
      <c r="C4770">
        <v>-8.1887014050118515E-2</v>
      </c>
    </row>
    <row r="4771" spans="1:3" x14ac:dyDescent="0.55000000000000004">
      <c r="A4771">
        <v>10.987588701815614</v>
      </c>
      <c r="B4771">
        <v>-47.770948159857419</v>
      </c>
      <c r="C4771">
        <v>-5.876045477399678E-2</v>
      </c>
    </row>
    <row r="4772" spans="1:3" x14ac:dyDescent="0.55000000000000004">
      <c r="A4772">
        <v>10.51117769457908</v>
      </c>
      <c r="B4772">
        <v>-47.954199693520302</v>
      </c>
      <c r="C4772">
        <v>-3.6090235527703088E-2</v>
      </c>
    </row>
    <row r="4773" spans="1:3" x14ac:dyDescent="0.55000000000000004">
      <c r="A4773">
        <v>10.033394281138913</v>
      </c>
      <c r="B4773">
        <v>-48.051668692040252</v>
      </c>
      <c r="C4773">
        <v>-1.435955666688872E-2</v>
      </c>
    </row>
    <row r="4774" spans="1:3" x14ac:dyDescent="0.55000000000000004">
      <c r="A4774">
        <v>9.5550735402899942</v>
      </c>
      <c r="B4774">
        <v>-48.066702149744167</v>
      </c>
      <c r="C4774">
        <v>6.5782638594792994E-3</v>
      </c>
    </row>
    <row r="4775" spans="1:3" x14ac:dyDescent="0.55000000000000004">
      <c r="A4775">
        <v>9.0770218244114957</v>
      </c>
      <c r="B4775">
        <v>-48.000972329338317</v>
      </c>
      <c r="C4775">
        <v>2.7443382313319359E-2</v>
      </c>
    </row>
    <row r="4776" spans="1:3" x14ac:dyDescent="0.55000000000000004">
      <c r="A4776">
        <v>8.600043253334487</v>
      </c>
      <c r="B4776">
        <v>-47.852970784896911</v>
      </c>
      <c r="C4776">
        <v>4.916197195241713E-2</v>
      </c>
    </row>
    <row r="4777" spans="1:3" x14ac:dyDescent="0.55000000000000004">
      <c r="A4777">
        <v>8.1249749766722985</v>
      </c>
      <c r="B4777">
        <v>-47.617615881446376</v>
      </c>
      <c r="C4777">
        <v>7.2657336251793422E-2</v>
      </c>
    </row>
    <row r="4778" spans="1:3" x14ac:dyDescent="0.55000000000000004">
      <c r="A4778">
        <v>7.6527213045206892</v>
      </c>
      <c r="B4778">
        <v>-47.287140389432032</v>
      </c>
      <c r="C4778">
        <v>9.8396231043417395E-2</v>
      </c>
    </row>
    <row r="4779" spans="1:3" x14ac:dyDescent="0.55000000000000004">
      <c r="A4779">
        <v>7.1842705220170551</v>
      </c>
      <c r="B4779">
        <v>-46.853529570235068</v>
      </c>
      <c r="C4779">
        <v>0.12604001077695606</v>
      </c>
    </row>
    <row r="4780" spans="1:3" x14ac:dyDescent="0.55000000000000004">
      <c r="A4780">
        <v>6.7206826441518661</v>
      </c>
      <c r="B4780">
        <v>-46.311231923881358</v>
      </c>
      <c r="C4780">
        <v>0.15465235276016226</v>
      </c>
    </row>
    <row r="4781" spans="1:3" x14ac:dyDescent="0.55000000000000004">
      <c r="A4781">
        <v>6.2630541554768167</v>
      </c>
      <c r="B4781">
        <v>-45.658927286351457</v>
      </c>
      <c r="C4781">
        <v>0.18297944720355463</v>
      </c>
    </row>
    <row r="4782" spans="1:3" x14ac:dyDescent="0.55000000000000004">
      <c r="A4782">
        <v>5.8124705385565667</v>
      </c>
      <c r="B4782">
        <v>-44.900219049699807</v>
      </c>
      <c r="C4782">
        <v>0.20972667942773229</v>
      </c>
    </row>
    <row r="4783" spans="1:3" x14ac:dyDescent="0.55000000000000004">
      <c r="A4783">
        <v>5.3699570175421334</v>
      </c>
      <c r="B4783">
        <v>-44.043340970304051</v>
      </c>
      <c r="C4783">
        <v>0.23379199520775285</v>
      </c>
    </row>
    <row r="4784" spans="1:3" x14ac:dyDescent="0.55000000000000004">
      <c r="A4784">
        <v>4.93643674826831</v>
      </c>
      <c r="B4784">
        <v>-43.100059490619891</v>
      </c>
      <c r="C4784">
        <v>0.25444893630578674</v>
      </c>
    </row>
    <row r="4785" spans="1:3" x14ac:dyDescent="0.55000000000000004">
      <c r="A4785">
        <v>4.5127016760317114</v>
      </c>
      <c r="B4785">
        <v>-42.084825374114367</v>
      </c>
      <c r="C4785">
        <v>0.2710345608502831</v>
      </c>
    </row>
    <row r="4786" spans="1:3" x14ac:dyDescent="0.55000000000000004">
      <c r="A4786">
        <v>4.0993859616943418</v>
      </c>
      <c r="B4786">
        <v>-41.01502947287009</v>
      </c>
      <c r="C4786">
        <v>0.28269002571507579</v>
      </c>
    </row>
    <row r="4787" spans="1:3" x14ac:dyDescent="0.55000000000000004">
      <c r="A4787">
        <v>3.6969341406392981</v>
      </c>
      <c r="B4787">
        <v>-39.911136482009574</v>
      </c>
      <c r="C4787">
        <v>0.28868315796014082</v>
      </c>
    </row>
    <row r="4788" spans="1:3" x14ac:dyDescent="0.55000000000000004">
      <c r="A4788">
        <v>3.3055728166280476</v>
      </c>
      <c r="B4788">
        <v>-38.79609779180241</v>
      </c>
      <c r="C4788">
        <v>0.28845902123611472</v>
      </c>
    </row>
    <row r="4789" spans="1:3" x14ac:dyDescent="0.55000000000000004">
      <c r="A4789">
        <v>2.9252903190081172</v>
      </c>
      <c r="B4789">
        <v>-37.694034578055351</v>
      </c>
      <c r="C4789">
        <v>0.28196707283586253</v>
      </c>
    </row>
    <row r="4790" spans="1:3" x14ac:dyDescent="0.55000000000000004">
      <c r="A4790">
        <v>2.5558364357966186</v>
      </c>
      <c r="B4790">
        <v>-36.627355581543796</v>
      </c>
      <c r="C4790">
        <v>0.27014420900241837</v>
      </c>
    </row>
    <row r="4791" spans="1:3" x14ac:dyDescent="0.55000000000000004">
      <c r="A4791">
        <v>2.1967586413400326</v>
      </c>
      <c r="B4791">
        <v>-35.612836379833659</v>
      </c>
      <c r="C4791">
        <v>0.25496924943968174</v>
      </c>
    </row>
    <row r="4792" spans="1:3" x14ac:dyDescent="0.55000000000000004">
      <c r="A4792">
        <v>1.8474779460777544</v>
      </c>
      <c r="B4792">
        <v>-34.658006698804279</v>
      </c>
      <c r="C4792">
        <v>0.23924901196269094</v>
      </c>
    </row>
    <row r="4793" spans="1:3" x14ac:dyDescent="0.55000000000000004">
      <c r="A4793">
        <v>1.5073946054350884</v>
      </c>
      <c r="B4793">
        <v>-33.759425655774933</v>
      </c>
      <c r="C4793">
        <v>0.22585504757630634</v>
      </c>
    </row>
    <row r="4794" spans="1:3" x14ac:dyDescent="0.55000000000000004">
      <c r="A4794">
        <v>1.175996919168087</v>
      </c>
      <c r="B4794">
        <v>-32.903748184558907</v>
      </c>
      <c r="C4794">
        <v>0.21704219425393489</v>
      </c>
    </row>
    <row r="4795" spans="1:3" x14ac:dyDescent="0.55000000000000004">
      <c r="A4795">
        <v>0.852945533712961</v>
      </c>
      <c r="B4795">
        <v>-32.071707870847845</v>
      </c>
      <c r="C4795">
        <v>0.21362049400230962</v>
      </c>
    </row>
    <row r="4796" spans="1:3" x14ac:dyDescent="0.55000000000000004">
      <c r="A4796">
        <v>0.53810316750665188</v>
      </c>
      <c r="B4796">
        <v>-31.244476243148618</v>
      </c>
      <c r="C4796">
        <v>0.21455322633890578</v>
      </c>
    </row>
    <row r="4797" spans="1:3" x14ac:dyDescent="0.55000000000000004">
      <c r="A4797">
        <v>0.23149743917783525</v>
      </c>
      <c r="B4797">
        <v>-30.409324958230972</v>
      </c>
      <c r="C4797">
        <v>0.21771969546111899</v>
      </c>
    </row>
    <row r="4798" spans="1:3" x14ac:dyDescent="0.55000000000000004">
      <c r="A4798">
        <v>-6.6759491858387268E-2</v>
      </c>
      <c r="B4798">
        <v>-29.562726793227181</v>
      </c>
      <c r="C4798">
        <v>0.22047811251185784</v>
      </c>
    </row>
    <row r="4799" spans="1:3" x14ac:dyDescent="0.55000000000000004">
      <c r="A4799">
        <v>-0.35656974142636794</v>
      </c>
      <c r="B4799">
        <v>-28.710502654915043</v>
      </c>
      <c r="C4799">
        <v>0.22063168992713655</v>
      </c>
    </row>
    <row r="4800" spans="1:3" x14ac:dyDescent="0.55000000000000004">
      <c r="A4800">
        <v>-0.6379313469393233</v>
      </c>
      <c r="B4800">
        <v>-27.864325273426509</v>
      </c>
      <c r="C4800">
        <v>0.21734832119529218</v>
      </c>
    </row>
    <row r="4801" spans="1:3" x14ac:dyDescent="0.55000000000000004">
      <c r="A4801">
        <v>-0.91097066410399052</v>
      </c>
      <c r="B4801">
        <v>-27.036424251276159</v>
      </c>
      <c r="C4801">
        <v>0.21117187660509504</v>
      </c>
    </row>
    <row r="4802" spans="1:3" x14ac:dyDescent="0.55000000000000004">
      <c r="A4802">
        <v>-1.1759215608579379</v>
      </c>
      <c r="B4802">
        <v>-26.23455885113788</v>
      </c>
      <c r="C4802">
        <v>0.20387232636502794</v>
      </c>
    </row>
    <row r="4803" spans="1:3" x14ac:dyDescent="0.55000000000000004">
      <c r="A4803">
        <v>-1.4330604066171395</v>
      </c>
      <c r="B4803">
        <v>-25.459108545034102</v>
      </c>
      <c r="C4803">
        <v>0.19749946768454599</v>
      </c>
    </row>
    <row r="4804" spans="1:3" x14ac:dyDescent="0.55000000000000004">
      <c r="A4804">
        <v>-1.6826292976624555</v>
      </c>
      <c r="B4804">
        <v>-24.703436295624428</v>
      </c>
      <c r="C4804">
        <v>0.19363523697884641</v>
      </c>
    </row>
    <row r="4805" spans="1:3" x14ac:dyDescent="0.55000000000000004">
      <c r="A4805">
        <v>-1.9247764309942348</v>
      </c>
      <c r="B4805">
        <v>-23.956658725805525</v>
      </c>
      <c r="C4805">
        <v>0.19289559626075078</v>
      </c>
    </row>
    <row r="4806" spans="1:3" x14ac:dyDescent="0.55000000000000004">
      <c r="A4806">
        <v>-2.1595341012955256</v>
      </c>
      <c r="B4806">
        <v>-23.208179836956187</v>
      </c>
      <c r="C4806">
        <v>0.19451583689108101</v>
      </c>
    </row>
    <row r="4807" spans="1:3" x14ac:dyDescent="0.55000000000000004">
      <c r="A4807">
        <v>-2.3868446905587009</v>
      </c>
      <c r="B4807">
        <v>-22.451213107920839</v>
      </c>
      <c r="C4807">
        <v>0.19728888828249441</v>
      </c>
    </row>
    <row r="4808" spans="1:3" x14ac:dyDescent="0.55000000000000004">
      <c r="A4808">
        <v>-2.6066057745055424</v>
      </c>
      <c r="B4808">
        <v>-21.683504419110275</v>
      </c>
      <c r="C4808">
        <v>0.20007585747866763</v>
      </c>
    </row>
    <row r="4809" spans="1:3" x14ac:dyDescent="0.55000000000000004">
      <c r="A4809">
        <v>-2.8187133676979612</v>
      </c>
      <c r="B4809">
        <v>-20.906505377470726</v>
      </c>
      <c r="C4809">
        <v>0.20209755951902808</v>
      </c>
    </row>
    <row r="4810" spans="1:3" x14ac:dyDescent="0.55000000000000004">
      <c r="A4810">
        <v>-3.0230895208572095</v>
      </c>
      <c r="B4810">
        <v>-20.122748079155539</v>
      </c>
      <c r="C4810">
        <v>0.20357391994017793</v>
      </c>
    </row>
    <row r="4811" spans="1:3" x14ac:dyDescent="0.55000000000000004">
      <c r="A4811">
        <v>-3.2196754847675968</v>
      </c>
      <c r="B4811">
        <v>-19.332774277435675</v>
      </c>
      <c r="C4811">
        <v>0.20531521138480324</v>
      </c>
    </row>
    <row r="4812" spans="1:3" x14ac:dyDescent="0.55000000000000004">
      <c r="A4812">
        <v>-3.4084018538077929</v>
      </c>
      <c r="B4812">
        <v>-18.533759130421174</v>
      </c>
      <c r="C4812">
        <v>0.2082537052893699</v>
      </c>
    </row>
    <row r="4813" spans="1:3" x14ac:dyDescent="0.55000000000000004">
      <c r="A4813">
        <v>-3.5891538849168354</v>
      </c>
      <c r="B4813">
        <v>-17.719826270558375</v>
      </c>
      <c r="C4813">
        <v>0.2130365948466541</v>
      </c>
    </row>
    <row r="4814" spans="1:3" x14ac:dyDescent="0.55000000000000004">
      <c r="A4814">
        <v>-3.7617474735474898</v>
      </c>
      <c r="B4814">
        <v>-16.883692285622814</v>
      </c>
      <c r="C4814">
        <v>0.2197449708549814</v>
      </c>
    </row>
    <row r="4815" spans="1:3" x14ac:dyDescent="0.55000000000000004">
      <c r="A4815">
        <v>-3.9259257934099172</v>
      </c>
      <c r="B4815">
        <v>-16.018801629993316</v>
      </c>
      <c r="C4815">
        <v>0.22792099996774054</v>
      </c>
    </row>
    <row r="4816" spans="1:3" x14ac:dyDescent="0.55000000000000004">
      <c r="A4816">
        <v>-4.0813769179492363</v>
      </c>
      <c r="B4816">
        <v>-15.121228167548114</v>
      </c>
      <c r="C4816">
        <v>0.23666153752977578</v>
      </c>
    </row>
    <row r="4817" spans="1:3" x14ac:dyDescent="0.55000000000000004">
      <c r="A4817">
        <v>-4.2277659690839187</v>
      </c>
      <c r="B4817">
        <v>-14.189969064223916</v>
      </c>
      <c r="C4817">
        <v>0.24535663189268708</v>
      </c>
    </row>
    <row r="4818" spans="1:3" x14ac:dyDescent="0.55000000000000004">
      <c r="A4818">
        <v>-4.3647581787135028</v>
      </c>
      <c r="B4818">
        <v>-13.225473426117457</v>
      </c>
      <c r="C4818">
        <v>0.2538647128829129</v>
      </c>
    </row>
    <row r="4819" spans="1:3" x14ac:dyDescent="0.55000000000000004">
      <c r="A4819">
        <v>-4.492025205852487</v>
      </c>
      <c r="B4819">
        <v>-12.228239975636614</v>
      </c>
      <c r="C4819">
        <v>0.26230166935354815</v>
      </c>
    </row>
    <row r="4820" spans="1:3" x14ac:dyDescent="0.55000000000000004">
      <c r="A4820">
        <v>-4.6092402807312567</v>
      </c>
      <c r="B4820">
        <v>-11.197761829163388</v>
      </c>
      <c r="C4820">
        <v>0.27107211246489121</v>
      </c>
    </row>
    <row r="4821" spans="1:3" x14ac:dyDescent="0.55000000000000004">
      <c r="A4821">
        <v>-4.7160642671454953</v>
      </c>
      <c r="B4821">
        <v>-10.132279364917741</v>
      </c>
      <c r="C4821">
        <v>0.28041984625438809</v>
      </c>
    </row>
    <row r="4822" spans="1:3" x14ac:dyDescent="0.55000000000000004">
      <c r="A4822">
        <v>-4.8121366801211076</v>
      </c>
      <c r="B4822">
        <v>-9.0297214817348177</v>
      </c>
      <c r="C4822">
        <v>0.29026228789826397</v>
      </c>
    </row>
    <row r="4823" spans="1:3" x14ac:dyDescent="0.55000000000000004">
      <c r="A4823">
        <v>-4.8970787305702883</v>
      </c>
      <c r="B4823">
        <v>-7.8888918957394818</v>
      </c>
      <c r="C4823">
        <v>0.30022921624010868</v>
      </c>
    </row>
    <row r="4824" spans="1:3" x14ac:dyDescent="0.55000000000000004">
      <c r="A4824">
        <v>-4.9705071359969413</v>
      </c>
      <c r="B4824">
        <v>-6.7102809351206245</v>
      </c>
      <c r="C4824">
        <v>0.30981786482555262</v>
      </c>
    </row>
    <row r="4825" spans="1:3" x14ac:dyDescent="0.55000000000000004">
      <c r="A4825">
        <v>-5.0320525888386012</v>
      </c>
      <c r="B4825">
        <v>-5.4961011656432488</v>
      </c>
      <c r="C4825">
        <v>0.31863957279213673</v>
      </c>
    </row>
    <row r="4826" spans="1:3" x14ac:dyDescent="0.55000000000000004">
      <c r="A4826">
        <v>-5.0813750341235489</v>
      </c>
      <c r="B4826">
        <v>-4.2499126677263614</v>
      </c>
      <c r="C4826">
        <v>0.32638552964931639</v>
      </c>
    </row>
    <row r="4827" spans="1:3" x14ac:dyDescent="0.55000000000000004">
      <c r="A4827">
        <v>-5.1181750081436377</v>
      </c>
      <c r="B4827">
        <v>-2.976093339713354</v>
      </c>
      <c r="C4827">
        <v>0.3329412446845384</v>
      </c>
    </row>
    <row r="4828" spans="1:3" x14ac:dyDescent="0.55000000000000004">
      <c r="A4828">
        <v>-5.1421991756159855</v>
      </c>
      <c r="B4828">
        <v>-1.6797195732482924</v>
      </c>
      <c r="C4828">
        <v>0.33805966963485173</v>
      </c>
    </row>
    <row r="4829" spans="1:3" x14ac:dyDescent="0.55000000000000004">
      <c r="A4829">
        <v>-5.1532514454130265</v>
      </c>
      <c r="B4829">
        <v>-0.36796117945279883</v>
      </c>
      <c r="C4829">
        <v>0.34090430230898555</v>
      </c>
    </row>
    <row r="4830" spans="1:3" x14ac:dyDescent="0.55000000000000004">
      <c r="A4830">
        <v>-5.1512252091906294</v>
      </c>
      <c r="B4830">
        <v>0.94760652050194016</v>
      </c>
      <c r="C4830">
        <v>0.34003136019346736</v>
      </c>
    </row>
    <row r="4831" spans="1:3" x14ac:dyDescent="0.55000000000000004">
      <c r="A4831">
        <v>-5.1361585639141101</v>
      </c>
      <c r="B4831">
        <v>2.2490170732094192</v>
      </c>
      <c r="C4831">
        <v>0.33357658634249493</v>
      </c>
    </row>
    <row r="4832" spans="1:3" x14ac:dyDescent="0.55000000000000004">
      <c r="A4832">
        <v>-5.1083045733996979</v>
      </c>
      <c r="B4832">
        <v>3.5112612211258751</v>
      </c>
      <c r="C4832">
        <v>0.3197588939455257</v>
      </c>
    </row>
    <row r="4833" spans="1:3" x14ac:dyDescent="0.55000000000000004">
      <c r="A4833">
        <v>-5.0681983854090991</v>
      </c>
      <c r="B4833">
        <v>4.7036606515109334</v>
      </c>
      <c r="C4833">
        <v>0.29742507623307568</v>
      </c>
    </row>
    <row r="4834" spans="1:3" x14ac:dyDescent="0.55000000000000004">
      <c r="A4834">
        <v>-5.0166995673244204</v>
      </c>
      <c r="B4834">
        <v>5.7935084385154267</v>
      </c>
      <c r="C4834">
        <v>0.26667833318953982</v>
      </c>
    </row>
    <row r="4835" spans="1:3" x14ac:dyDescent="0.55000000000000004">
      <c r="A4835">
        <v>-4.9549882505176983</v>
      </c>
      <c r="B4835">
        <v>6.7508854776959142</v>
      </c>
      <c r="C4835">
        <v>0.22885843657261723</v>
      </c>
    </row>
    <row r="4836" spans="1:3" x14ac:dyDescent="0.55000000000000004">
      <c r="A4836">
        <v>-4.8845150135908</v>
      </c>
      <c r="B4836">
        <v>7.5526055301215171</v>
      </c>
      <c r="C4836">
        <v>0.18611053466216679</v>
      </c>
    </row>
    <row r="4837" spans="1:3" x14ac:dyDescent="0.55000000000000004">
      <c r="A4837">
        <v>-4.8069185035920885</v>
      </c>
      <c r="B4837">
        <v>8.1848809603042323</v>
      </c>
      <c r="C4837">
        <v>0.14115418075331745</v>
      </c>
    </row>
    <row r="4838" spans="1:3" x14ac:dyDescent="0.55000000000000004">
      <c r="A4838">
        <v>-4.7239236555491484</v>
      </c>
      <c r="B4838">
        <v>8.643813039021417</v>
      </c>
      <c r="C4838">
        <v>9.6388303054748659E-2</v>
      </c>
    </row>
    <row r="4839" spans="1:3" x14ac:dyDescent="0.55000000000000004">
      <c r="A4839">
        <v>-4.6372506731874017</v>
      </c>
      <c r="B4839">
        <v>8.9331941429730897</v>
      </c>
      <c r="C4839">
        <v>5.3394877044460796E-2</v>
      </c>
    </row>
    <row r="4840" spans="1:3" x14ac:dyDescent="0.55000000000000004">
      <c r="A4840">
        <v>-4.5485538173798554</v>
      </c>
      <c r="B4840">
        <v>9.0613844623103468</v>
      </c>
      <c r="C4840">
        <v>1.2956219920993484E-2</v>
      </c>
    </row>
    <row r="4841" spans="1:3" x14ac:dyDescent="0.55000000000000004">
      <c r="A4841">
        <v>-4.4593908874241501</v>
      </c>
      <c r="B4841">
        <v>9.0385426052146034</v>
      </c>
      <c r="C4841">
        <v>-2.4779127320446421E-2</v>
      </c>
    </row>
    <row r="4842" spans="1:3" x14ac:dyDescent="0.55000000000000004">
      <c r="A4842">
        <v>-4.3712152813219172</v>
      </c>
      <c r="B4842">
        <v>8.8753488455844654</v>
      </c>
      <c r="C4842">
        <v>-5.9689692363890316E-2</v>
      </c>
    </row>
    <row r="4843" spans="1:3" x14ac:dyDescent="0.55000000000000004">
      <c r="A4843">
        <v>-4.285371057742668</v>
      </c>
      <c r="B4843">
        <v>8.583236784311552</v>
      </c>
      <c r="C4843">
        <v>-9.1507026721468682E-2</v>
      </c>
    </row>
    <row r="4844" spans="1:3" x14ac:dyDescent="0.55000000000000004">
      <c r="A4844">
        <v>-4.2030812675080407</v>
      </c>
      <c r="B4844">
        <v>8.1756288688173822</v>
      </c>
      <c r="C4844">
        <v>-0.11947015521133109</v>
      </c>
    </row>
    <row r="4845" spans="1:3" x14ac:dyDescent="0.55000000000000004">
      <c r="A4845">
        <v>-4.125419431722201</v>
      </c>
      <c r="B4845">
        <v>7.6693321276299411</v>
      </c>
      <c r="C4845">
        <v>-0.14258819944055356</v>
      </c>
    </row>
    <row r="4846" spans="1:3" x14ac:dyDescent="0.55000000000000004">
      <c r="A4846">
        <v>-4.0532739635374808</v>
      </c>
      <c r="B4846">
        <v>7.0840779777559044</v>
      </c>
      <c r="C4846">
        <v>-0.16033837916919613</v>
      </c>
    </row>
    <row r="4847" spans="1:3" x14ac:dyDescent="0.55000000000000004">
      <c r="A4847">
        <v>-3.987326937004378</v>
      </c>
      <c r="B4847">
        <v>6.4410401886927051</v>
      </c>
      <c r="C4847">
        <v>-0.17249691537697326</v>
      </c>
    </row>
    <row r="4848" spans="1:3" x14ac:dyDescent="0.55000000000000004">
      <c r="A4848">
        <v>-3.9280472318390669</v>
      </c>
      <c r="B4848">
        <v>5.7608300163875255</v>
      </c>
      <c r="C4848">
        <v>-0.17957874316608033</v>
      </c>
    </row>
    <row r="4849" spans="1:3" x14ac:dyDescent="0.55000000000000004">
      <c r="A4849">
        <v>-3.8757103608016514</v>
      </c>
      <c r="B4849">
        <v>5.0606840871822882</v>
      </c>
      <c r="C4849">
        <v>-0.18281563012855606</v>
      </c>
    </row>
    <row r="4850" spans="1:3" x14ac:dyDescent="0.55000000000000004">
      <c r="A4850">
        <v>-3.8304438061712971</v>
      </c>
      <c r="B4850">
        <v>4.3528641853606764</v>
      </c>
      <c r="C4850">
        <v>-0.18355077868180189</v>
      </c>
    </row>
    <row r="4851" spans="1:3" x14ac:dyDescent="0.55000000000000004">
      <c r="A4851">
        <v>-3.7922784063816914</v>
      </c>
      <c r="B4851">
        <v>3.6447014070537946</v>
      </c>
      <c r="C4851">
        <v>-0.18299310242942043</v>
      </c>
    </row>
    <row r="4852" spans="1:3" x14ac:dyDescent="0.55000000000000004">
      <c r="A4852">
        <v>-3.7611929710086858</v>
      </c>
      <c r="B4852">
        <v>2.9401239976690592</v>
      </c>
      <c r="C4852">
        <v>-0.18169499766619829</v>
      </c>
    </row>
    <row r="4853" spans="1:3" x14ac:dyDescent="0.55000000000000004">
      <c r="A4853">
        <v>-3.7371366063011329</v>
      </c>
      <c r="B4853">
        <v>2.2417897260963535</v>
      </c>
      <c r="C4853">
        <v>-0.17976166463851476</v>
      </c>
    </row>
    <row r="4854" spans="1:3" x14ac:dyDescent="0.55000000000000004">
      <c r="A4854">
        <v>-3.7200327102620458</v>
      </c>
      <c r="B4854">
        <v>1.5527658307983159</v>
      </c>
      <c r="C4854">
        <v>-0.17687596232734323</v>
      </c>
    </row>
    <row r="4855" spans="1:3" x14ac:dyDescent="0.55000000000000004">
      <c r="A4855">
        <v>-3.7097674409094834</v>
      </c>
      <c r="B4855">
        <v>0.87762965880916965</v>
      </c>
      <c r="C4855">
        <v>-0.17257340205627283</v>
      </c>
    </row>
    <row r="4856" spans="1:3" x14ac:dyDescent="0.55000000000000004">
      <c r="A4856">
        <v>-3.7061747031117709</v>
      </c>
      <c r="B4856">
        <v>0.22160936674928489</v>
      </c>
      <c r="C4856">
        <v>-0.16698161453787044</v>
      </c>
    </row>
    <row r="4857" spans="1:3" x14ac:dyDescent="0.55000000000000004">
      <c r="A4857">
        <v>-3.7090389396802124</v>
      </c>
      <c r="B4857">
        <v>-0.41079727480861283</v>
      </c>
      <c r="C4857">
        <v>-0.16035101566808077</v>
      </c>
    </row>
    <row r="4858" spans="1:3" x14ac:dyDescent="0.55000000000000004">
      <c r="A4858">
        <v>-3.7181055801937828</v>
      </c>
      <c r="B4858">
        <v>-1.0165824905626604</v>
      </c>
      <c r="C4858">
        <v>-0.15320240863525655</v>
      </c>
    </row>
    <row r="4859" spans="1:3" x14ac:dyDescent="0.55000000000000004">
      <c r="A4859">
        <v>-3.7331009643145183</v>
      </c>
      <c r="B4859">
        <v>-1.5951068693803887</v>
      </c>
      <c r="C4859">
        <v>-0.14624085162236683</v>
      </c>
    </row>
    <row r="4860" spans="1:3" x14ac:dyDescent="0.55000000000000004">
      <c r="A4860">
        <v>-3.7537571353293315</v>
      </c>
      <c r="B4860">
        <v>-2.1476274554876738</v>
      </c>
      <c r="C4860">
        <v>-0.13974288859879525</v>
      </c>
    </row>
    <row r="4861" spans="1:3" x14ac:dyDescent="0.55000000000000004">
      <c r="A4861">
        <v>-3.7798238111093991</v>
      </c>
      <c r="B4861">
        <v>-2.6761152363109071</v>
      </c>
      <c r="C4861">
        <v>-0.13380151141323043</v>
      </c>
    </row>
    <row r="4862" spans="1:3" x14ac:dyDescent="0.55000000000000004">
      <c r="A4862">
        <v>-3.8110707767354426</v>
      </c>
      <c r="B4862">
        <v>-3.1820803787984127</v>
      </c>
      <c r="C4862">
        <v>-0.12808520830079945</v>
      </c>
    </row>
    <row r="4863" spans="1:3" x14ac:dyDescent="0.55000000000000004">
      <c r="A4863">
        <v>-3.8472763733513107</v>
      </c>
      <c r="B4863">
        <v>-3.6655855197554987</v>
      </c>
      <c r="C4863">
        <v>-0.12217625182191585</v>
      </c>
    </row>
    <row r="4864" spans="1:3" x14ac:dyDescent="0.55000000000000004">
      <c r="A4864">
        <v>-3.888212414234355</v>
      </c>
      <c r="B4864">
        <v>-4.1254696450477439</v>
      </c>
      <c r="C4864">
        <v>-0.11585900971651338</v>
      </c>
    </row>
    <row r="4865" spans="1:3" x14ac:dyDescent="0.55000000000000004">
      <c r="A4865">
        <v>-3.9336350434350082</v>
      </c>
      <c r="B4865">
        <v>-4.5598800651627718</v>
      </c>
      <c r="C4865">
        <v>-0.10899110421466064</v>
      </c>
    </row>
    <row r="4866" spans="1:3" x14ac:dyDescent="0.55000000000000004">
      <c r="A4866">
        <v>-3.9832812809037672</v>
      </c>
      <c r="B4866">
        <v>-4.9674414808435863</v>
      </c>
      <c r="C4866">
        <v>-0.10196200949176533</v>
      </c>
    </row>
    <row r="4867" spans="1:3" x14ac:dyDescent="0.55000000000000004">
      <c r="A4867">
        <v>-4.0368816899383679</v>
      </c>
      <c r="B4867">
        <v>-5.3481657679572514</v>
      </c>
      <c r="C4867">
        <v>-9.5100250919034526E-2</v>
      </c>
    </row>
    <row r="4868" spans="1:3" x14ac:dyDescent="0.55000000000000004">
      <c r="A4868">
        <v>-4.0941724338939842</v>
      </c>
      <c r="B4868">
        <v>-5.7028251784882338</v>
      </c>
      <c r="C4868">
        <v>-8.8470872544206991E-2</v>
      </c>
    </row>
    <row r="4869" spans="1:3" x14ac:dyDescent="0.55000000000000004">
      <c r="A4869">
        <v>-4.1548988965777403</v>
      </c>
      <c r="B4869">
        <v>-6.0323957544783031</v>
      </c>
      <c r="C4869">
        <v>-8.2114311715663413E-2</v>
      </c>
    </row>
    <row r="4870" spans="1:3" x14ac:dyDescent="0.55000000000000004">
      <c r="A4870">
        <v>-4.2188154875888282</v>
      </c>
      <c r="B4870">
        <v>-6.3371790641486658</v>
      </c>
      <c r="C4870">
        <v>-7.5641024552640046E-2</v>
      </c>
    </row>
    <row r="4871" spans="1:3" x14ac:dyDescent="0.55000000000000004">
      <c r="A4871">
        <v>-4.2856718021554592</v>
      </c>
      <c r="B4871">
        <v>-6.6156748758812034</v>
      </c>
      <c r="C4871">
        <v>-6.8507946323414615E-2</v>
      </c>
    </row>
    <row r="4872" spans="1:3" x14ac:dyDescent="0.55000000000000004">
      <c r="A4872">
        <v>-4.3551920726140043</v>
      </c>
      <c r="B4872">
        <v>-6.8642971094199732</v>
      </c>
      <c r="C4872">
        <v>-6.0178509959592626E-2</v>
      </c>
    </row>
    <row r="4873" spans="1:3" x14ac:dyDescent="0.55000000000000004">
      <c r="A4873">
        <v>-4.4270546910889141</v>
      </c>
      <c r="B4873">
        <v>-7.0775492965434728</v>
      </c>
      <c r="C4873">
        <v>-5.0200468882798631E-2</v>
      </c>
    </row>
    <row r="4874" spans="1:3" x14ac:dyDescent="0.55000000000000004">
      <c r="A4874">
        <v>-4.5008750254369687</v>
      </c>
      <c r="B4874">
        <v>-7.2484811600216581</v>
      </c>
      <c r="C4874">
        <v>-3.8273580536552075E-2</v>
      </c>
    </row>
    <row r="4875" spans="1:3" x14ac:dyDescent="0.55000000000000004">
      <c r="A4875">
        <v>-4.5761934977343888</v>
      </c>
      <c r="B4875">
        <v>-7.3691733047041357</v>
      </c>
      <c r="C4875">
        <v>-2.4196473646924895E-2</v>
      </c>
    </row>
    <row r="4876" spans="1:3" x14ac:dyDescent="0.55000000000000004">
      <c r="A4876">
        <v>-4.6524684725958094</v>
      </c>
      <c r="B4876">
        <v>-7.4313626390563483</v>
      </c>
      <c r="C4876">
        <v>-7.9926228086715199E-3</v>
      </c>
    </row>
    <row r="4877" spans="1:3" x14ac:dyDescent="0.55000000000000004">
      <c r="A4877">
        <v>-4.7290756680821486</v>
      </c>
      <c r="B4877">
        <v>-7.4266090365081707</v>
      </c>
      <c r="C4877">
        <v>1.0453079614146443E-2</v>
      </c>
    </row>
    <row r="4878" spans="1:3" x14ac:dyDescent="0.55000000000000004">
      <c r="A4878">
        <v>-4.8053042781514028</v>
      </c>
      <c r="B4878">
        <v>-7.3460362655356777</v>
      </c>
      <c r="C4878">
        <v>3.1251253187350933E-2</v>
      </c>
    </row>
    <row r="4879" spans="1:3" x14ac:dyDescent="0.55000000000000004">
      <c r="A4879">
        <v>-4.8803538176572836</v>
      </c>
      <c r="B4879">
        <v>-7.1809540115724122</v>
      </c>
      <c r="C4879">
        <v>5.4195048035871399E-2</v>
      </c>
    </row>
    <row r="4880" spans="1:3" x14ac:dyDescent="0.55000000000000004">
      <c r="A4880">
        <v>-4.9533418116704766</v>
      </c>
      <c r="B4880">
        <v>-6.9240391491215059</v>
      </c>
      <c r="C4880">
        <v>7.8783659236854472E-2</v>
      </c>
    </row>
    <row r="4881" spans="1:3" x14ac:dyDescent="0.55000000000000004">
      <c r="A4881">
        <v>-5.0233239009834261</v>
      </c>
      <c r="B4881">
        <v>-6.5708296797056818</v>
      </c>
      <c r="C4881">
        <v>0.10403697710673997</v>
      </c>
    </row>
    <row r="4882" spans="1:3" x14ac:dyDescent="0.55000000000000004">
      <c r="A4882">
        <v>-5.0893312335879104</v>
      </c>
      <c r="B4882">
        <v>-6.1213985201988264</v>
      </c>
      <c r="C4882">
        <v>0.12858784665457257</v>
      </c>
    </row>
    <row r="4883" spans="1:3" x14ac:dyDescent="0.55000000000000004">
      <c r="A4883">
        <v>-5.150422877920195</v>
      </c>
      <c r="B4883">
        <v>-5.5815548111946205</v>
      </c>
      <c r="C4883">
        <v>0.15083436297493372</v>
      </c>
    </row>
    <row r="4884" spans="1:3" x14ac:dyDescent="0.55000000000000004">
      <c r="A4884">
        <v>-5.2057459989141392</v>
      </c>
      <c r="B4884">
        <v>-4.9628457948375022</v>
      </c>
      <c r="C4884">
        <v>0.16940839911467193</v>
      </c>
    </row>
    <row r="4885" spans="1:3" x14ac:dyDescent="0.55000000000000004">
      <c r="A4885">
        <v>-5.2545879197368555</v>
      </c>
      <c r="B4885">
        <v>-4.2811871417563285</v>
      </c>
      <c r="C4885">
        <v>0.18341699067889639</v>
      </c>
    </row>
    <row r="4886" spans="1:3" x14ac:dyDescent="0.55000000000000004">
      <c r="A4886">
        <v>-5.2964102540957931</v>
      </c>
      <c r="B4886">
        <v>-3.5547235922776901</v>
      </c>
      <c r="C4886">
        <v>0.19259933927899098</v>
      </c>
    </row>
    <row r="4887" spans="1:3" x14ac:dyDescent="0.55000000000000004">
      <c r="A4887">
        <v>-5.3308572931374627</v>
      </c>
      <c r="B4887">
        <v>-2.8006118610263648</v>
      </c>
      <c r="C4887">
        <v>0.1977276437703491</v>
      </c>
    </row>
    <row r="4888" spans="1:3" x14ac:dyDescent="0.55000000000000004">
      <c r="A4888">
        <v>-5.3577280673341665</v>
      </c>
      <c r="B4888">
        <v>-2.0319255845839401</v>
      </c>
      <c r="C4888">
        <v>0.20014309972987079</v>
      </c>
    </row>
    <row r="4889" spans="1:3" x14ac:dyDescent="0.55000000000000004">
      <c r="A4889">
        <v>-5.3769249948622093</v>
      </c>
      <c r="B4889">
        <v>-1.2558447854067576</v>
      </c>
      <c r="C4889">
        <v>0.20155503649020295</v>
      </c>
    </row>
    <row r="4890" spans="1:3" x14ac:dyDescent="0.55000000000000004">
      <c r="A4890">
        <v>-5.3883892312070589</v>
      </c>
      <c r="B4890">
        <v>-0.47304599720589302</v>
      </c>
      <c r="C4890">
        <v>0.20362031972142464</v>
      </c>
    </row>
    <row r="4891" spans="1:3" x14ac:dyDescent="0.55000000000000004">
      <c r="A4891">
        <v>-5.3920386159547631</v>
      </c>
      <c r="B4891">
        <v>0.32110679854909652</v>
      </c>
      <c r="C4891">
        <v>0.2074318519944085</v>
      </c>
    </row>
    <row r="4892" spans="1:3" x14ac:dyDescent="0.55000000000000004">
      <c r="A4892">
        <v>-5.3877246182982201</v>
      </c>
      <c r="B4892">
        <v>1.1346058472494751</v>
      </c>
      <c r="C4892">
        <v>0.21363390820247483</v>
      </c>
    </row>
    <row r="4893" spans="1:3" x14ac:dyDescent="0.55000000000000004">
      <c r="A4893">
        <v>-5.375209565993404</v>
      </c>
      <c r="B4893">
        <v>1.9761425154766967</v>
      </c>
      <c r="C4893">
        <v>0.22194407742238112</v>
      </c>
    </row>
    <row r="4894" spans="1:3" x14ac:dyDescent="0.55000000000000004">
      <c r="A4894">
        <v>-5.3541754613927202</v>
      </c>
      <c r="B4894">
        <v>2.8525440780619964</v>
      </c>
      <c r="C4894">
        <v>0.23167991977497904</v>
      </c>
    </row>
    <row r="4895" spans="1:3" x14ac:dyDescent="0.55000000000000004">
      <c r="A4895">
        <v>-5.3242494333663632</v>
      </c>
      <c r="B4895">
        <v>3.7677249239927568</v>
      </c>
      <c r="C4895">
        <v>0.24201617025129457</v>
      </c>
    </row>
    <row r="4896" spans="1:3" x14ac:dyDescent="0.55000000000000004">
      <c r="A4896">
        <v>-5.2850366229095567</v>
      </c>
      <c r="B4896">
        <v>4.7218591485560548</v>
      </c>
      <c r="C4896">
        <v>0.25184212403612677</v>
      </c>
    </row>
    <row r="4897" spans="1:3" x14ac:dyDescent="0.55000000000000004">
      <c r="A4897">
        <v>-5.236159080819359</v>
      </c>
      <c r="B4897">
        <v>5.7121726930295287</v>
      </c>
      <c r="C4897">
        <v>0.26074252631246214</v>
      </c>
    </row>
    <row r="4898" spans="1:3" x14ac:dyDescent="0.55000000000000004">
      <c r="A4898">
        <v>-5.1772735956828981</v>
      </c>
      <c r="B4898">
        <v>6.7349146250493774</v>
      </c>
      <c r="C4898">
        <v>0.2686270037185155</v>
      </c>
    </row>
    <row r="4899" spans="1:3" x14ac:dyDescent="0.55000000000000004">
      <c r="A4899">
        <v>-5.1080751491992578</v>
      </c>
      <c r="B4899">
        <v>7.7865492707775843</v>
      </c>
      <c r="C4899">
        <v>0.27569734707248184</v>
      </c>
    </row>
    <row r="4900" spans="1:3" x14ac:dyDescent="0.55000000000000004">
      <c r="A4900">
        <v>-5.0282886102234148</v>
      </c>
      <c r="B4900">
        <v>8.8649991501469945</v>
      </c>
      <c r="C4900">
        <v>0.28250652423673678</v>
      </c>
    </row>
    <row r="4901" spans="1:3" x14ac:dyDescent="0.55000000000000004">
      <c r="A4901">
        <v>-4.9376502255204384</v>
      </c>
      <c r="B4901">
        <v>9.9696613791244904</v>
      </c>
      <c r="C4901">
        <v>0.28926481581372732</v>
      </c>
    </row>
    <row r="4902" spans="1:3" x14ac:dyDescent="0.55000000000000004">
      <c r="A4902">
        <v>-4.8358979904425432</v>
      </c>
      <c r="B4902">
        <v>11.100562915715017</v>
      </c>
      <c r="C4902">
        <v>0.29608794639668967</v>
      </c>
    </row>
    <row r="4903" spans="1:3" x14ac:dyDescent="0.55000000000000004">
      <c r="A4903">
        <v>-4.7227695662820555</v>
      </c>
      <c r="B4903">
        <v>12.256925945352208</v>
      </c>
      <c r="C4903">
        <v>0.30244364244243593</v>
      </c>
    </row>
    <row r="4904" spans="1:3" x14ac:dyDescent="0.55000000000000004">
      <c r="A4904">
        <v>-4.598021386992591</v>
      </c>
      <c r="B4904">
        <v>13.435354402988633</v>
      </c>
      <c r="C4904">
        <v>0.30750897538180089</v>
      </c>
    </row>
    <row r="4905" spans="1:3" x14ac:dyDescent="0.55000000000000004">
      <c r="A4905">
        <v>-4.4614591854540091</v>
      </c>
      <c r="B4905">
        <v>14.629272583785884</v>
      </c>
      <c r="C4905">
        <v>0.31046109749462258</v>
      </c>
    </row>
    <row r="4906" spans="1:3" x14ac:dyDescent="0.55000000000000004">
      <c r="A4906">
        <v>-4.3129721335033482</v>
      </c>
      <c r="B4906">
        <v>15.828037185693793</v>
      </c>
      <c r="C4906">
        <v>0.31001747492147952</v>
      </c>
    </row>
    <row r="4907" spans="1:3" x14ac:dyDescent="0.55000000000000004">
      <c r="A4907">
        <v>-4.1525772470875539</v>
      </c>
      <c r="B4907">
        <v>17.017558903332162</v>
      </c>
      <c r="C4907">
        <v>0.30567699590583397</v>
      </c>
    </row>
    <row r="4908" spans="1:3" x14ac:dyDescent="0.55000000000000004">
      <c r="A4908">
        <v>-3.9804408061092764</v>
      </c>
      <c r="B4908">
        <v>18.182472291875442</v>
      </c>
      <c r="C4908">
        <v>0.29728024454099777</v>
      </c>
    </row>
    <row r="4909" spans="1:3" x14ac:dyDescent="0.55000000000000004">
      <c r="A4909">
        <v>-3.7968853487865419</v>
      </c>
      <c r="B4909">
        <v>19.307039556281762</v>
      </c>
      <c r="C4909">
        <v>0.28479390887842287</v>
      </c>
    </row>
    <row r="4910" spans="1:3" x14ac:dyDescent="0.55000000000000004">
      <c r="A4910">
        <v>-3.6023884953571774</v>
      </c>
      <c r="B4910">
        <v>20.376645396046793</v>
      </c>
      <c r="C4910">
        <v>0.26883230218008142</v>
      </c>
    </row>
    <row r="4911" spans="1:3" x14ac:dyDescent="0.55000000000000004">
      <c r="A4911">
        <v>-3.3975634666890109</v>
      </c>
      <c r="B4911">
        <v>21.378394816670429</v>
      </c>
      <c r="C4911">
        <v>0.24967153872242123</v>
      </c>
    </row>
    <row r="4912" spans="1:3" x14ac:dyDescent="0.55000000000000004">
      <c r="A4912">
        <v>-3.1831459140220453</v>
      </c>
      <c r="B4912">
        <v>22.300831711748362</v>
      </c>
      <c r="C4912">
        <v>0.22778027032412865</v>
      </c>
    </row>
    <row r="4913" spans="1:3" x14ac:dyDescent="0.55000000000000004">
      <c r="A4913">
        <v>-2.959976599231243</v>
      </c>
      <c r="B4913">
        <v>23.134392315496928</v>
      </c>
      <c r="C4913">
        <v>0.20366931753744749</v>
      </c>
    </row>
    <row r="4914" spans="1:3" x14ac:dyDescent="0.55000000000000004">
      <c r="A4914">
        <v>-2.7289825062041726</v>
      </c>
      <c r="B4914">
        <v>23.871273848886442</v>
      </c>
      <c r="C4914">
        <v>0.17773934363724964</v>
      </c>
    </row>
    <row r="4915" spans="1:3" x14ac:dyDescent="0.55000000000000004">
      <c r="A4915">
        <v>-2.4911582862764421</v>
      </c>
      <c r="B4915">
        <v>24.506388672404022</v>
      </c>
      <c r="C4915">
        <v>0.15099503706543038</v>
      </c>
    </row>
    <row r="4916" spans="1:3" x14ac:dyDescent="0.55000000000000004">
      <c r="A4916">
        <v>-2.2475306831683621</v>
      </c>
      <c r="B4916">
        <v>25.038342360044599</v>
      </c>
      <c r="C4916">
        <v>0.1243433105746207</v>
      </c>
    </row>
    <row r="4917" spans="1:3" x14ac:dyDescent="0.55000000000000004">
      <c r="A4917">
        <v>-1.9991213300397395</v>
      </c>
      <c r="B4917">
        <v>25.46998544170108</v>
      </c>
      <c r="C4917">
        <v>9.9074433553993368E-2</v>
      </c>
    </row>
    <row r="4918" spans="1:3" x14ac:dyDescent="0.55000000000000004">
      <c r="A4918">
        <v>-1.7468977146972884</v>
      </c>
      <c r="B4918">
        <v>25.809462144519152</v>
      </c>
      <c r="C4918">
        <v>7.663814554438747E-2</v>
      </c>
    </row>
    <row r="4919" spans="1:3" x14ac:dyDescent="0.55000000000000004">
      <c r="A4919">
        <v>-1.4917205321234106</v>
      </c>
      <c r="B4919">
        <v>26.069170574751237</v>
      </c>
      <c r="C4919">
        <v>5.7786507784849256E-2</v>
      </c>
    </row>
    <row r="4920" spans="1:3" x14ac:dyDescent="0.55000000000000004">
      <c r="A4920">
        <v>-1.2343129479997472</v>
      </c>
      <c r="B4920">
        <v>26.263658735025182</v>
      </c>
      <c r="C4920">
        <v>4.2880241839345537E-2</v>
      </c>
    </row>
    <row r="4921" spans="1:3" x14ac:dyDescent="0.55000000000000004">
      <c r="A4921">
        <v>-0.97524894728528311</v>
      </c>
      <c r="B4921">
        <v>26.40712292433566</v>
      </c>
      <c r="C4921">
        <v>3.1376584925912693E-2</v>
      </c>
    </row>
    <row r="4922" spans="1:3" x14ac:dyDescent="0.55000000000000004">
      <c r="A4922">
        <v>-0.71497305435755731</v>
      </c>
      <c r="B4922">
        <v>26.510483937481787</v>
      </c>
      <c r="C4922">
        <v>2.2122904280156449E-2</v>
      </c>
    </row>
    <row r="4923" spans="1:3" x14ac:dyDescent="0.55000000000000004">
      <c r="A4923">
        <v>-0.45384358207544789</v>
      </c>
      <c r="B4923">
        <v>26.579758975120964</v>
      </c>
      <c r="C4923">
        <v>1.3733740460618302E-2</v>
      </c>
    </row>
    <row r="4924" spans="1:3" x14ac:dyDescent="0.55000000000000004">
      <c r="A4924">
        <v>-0.19218590797470023</v>
      </c>
      <c r="B4924">
        <v>26.615476804340549</v>
      </c>
      <c r="C4924">
        <v>4.7537487834736552E-3</v>
      </c>
    </row>
    <row r="4925" spans="1:3" x14ac:dyDescent="0.55000000000000004">
      <c r="A4925">
        <v>6.965401185856171E-2</v>
      </c>
      <c r="B4925">
        <v>26.61373746250564</v>
      </c>
      <c r="C4925">
        <v>-5.6540292363249211E-3</v>
      </c>
    </row>
    <row r="4926" spans="1:3" x14ac:dyDescent="0.55000000000000004">
      <c r="A4926">
        <v>0.33127648036106805</v>
      </c>
      <c r="B4926">
        <v>26.568357076588498</v>
      </c>
      <c r="C4926">
        <v>-1.7834783350186824E-2</v>
      </c>
    </row>
    <row r="4927" spans="1:3" x14ac:dyDescent="0.55000000000000004">
      <c r="A4927">
        <v>0.59221558112483363</v>
      </c>
      <c r="B4927">
        <v>26.473137113887532</v>
      </c>
      <c r="C4927">
        <v>-3.1450911629609057E-2</v>
      </c>
    </row>
    <row r="4928" spans="1:3" x14ac:dyDescent="0.55000000000000004">
      <c r="A4928">
        <v>0.85195200610902289</v>
      </c>
      <c r="B4928">
        <v>26.324373512135661</v>
      </c>
      <c r="C4928">
        <v>-4.5548882237818181E-2</v>
      </c>
    </row>
    <row r="4929" spans="1:3" x14ac:dyDescent="0.55000000000000004">
      <c r="A4929">
        <v>1.1099481900960571</v>
      </c>
      <c r="B4929">
        <v>26.122329619200091</v>
      </c>
      <c r="C4929">
        <v>-5.9028702097362482E-2</v>
      </c>
    </row>
    <row r="4930" spans="1:3" x14ac:dyDescent="0.55000000000000004">
      <c r="A4930">
        <v>1.3656902416901398</v>
      </c>
      <c r="B4930">
        <v>25.871404315214093</v>
      </c>
      <c r="C4930">
        <v>-7.08498196345205E-2</v>
      </c>
    </row>
    <row r="4931" spans="1:3" x14ac:dyDescent="0.55000000000000004">
      <c r="A4931">
        <v>1.6187275578470401</v>
      </c>
      <c r="B4931">
        <v>25.579618978407499</v>
      </c>
      <c r="C4931">
        <v>-8.0177787408230436E-2</v>
      </c>
    </row>
    <row r="4932" spans="1:3" x14ac:dyDescent="0.55000000000000004">
      <c r="A4932">
        <v>1.8687049608539961</v>
      </c>
      <c r="B4932">
        <v>25.257638908748657</v>
      </c>
      <c r="C4932">
        <v>-8.6478563346864171E-2</v>
      </c>
    </row>
    <row r="4933" spans="1:3" x14ac:dyDescent="0.55000000000000004">
      <c r="A4933">
        <v>2.1153816069573002</v>
      </c>
      <c r="B4933">
        <v>24.916828582368243</v>
      </c>
      <c r="C4933">
        <v>-8.9924297098484207E-2</v>
      </c>
    </row>
    <row r="4934" spans="1:3" x14ac:dyDescent="0.55000000000000004">
      <c r="A4934">
        <v>2.358626032923413</v>
      </c>
      <c r="B4934">
        <v>24.567262250976466</v>
      </c>
      <c r="C4934">
        <v>-9.10106570380457E-2</v>
      </c>
    </row>
    <row r="4935" spans="1:3" x14ac:dyDescent="0.55000000000000004">
      <c r="A4935">
        <v>2.5983959335686886</v>
      </c>
      <c r="B4935">
        <v>24.21592642733345</v>
      </c>
      <c r="C4935">
        <v>-9.0840183356890356E-2</v>
      </c>
    </row>
    <row r="4936" spans="1:3" x14ac:dyDescent="0.55000000000000004">
      <c r="A4936">
        <v>2.8346946729095888</v>
      </c>
      <c r="B4936">
        <v>23.864056389001643</v>
      </c>
      <c r="C4936">
        <v>-9.1287165676135595E-2</v>
      </c>
    </row>
    <row r="4937" spans="1:3" x14ac:dyDescent="0.55000000000000004">
      <c r="A4937">
        <v>3.0675028452797513</v>
      </c>
      <c r="B4937">
        <v>23.50602068144569</v>
      </c>
      <c r="C4937">
        <v>-9.4031523535019312E-2</v>
      </c>
    </row>
    <row r="4938" spans="1:3" x14ac:dyDescent="0.55000000000000004">
      <c r="A4938">
        <v>3.2967117050945105</v>
      </c>
      <c r="B4938">
        <v>23.129545034703032</v>
      </c>
      <c r="C4938">
        <v>-0.1008316476568339</v>
      </c>
    </row>
    <row r="4939" spans="1:3" x14ac:dyDescent="0.55000000000000004">
      <c r="A4939">
        <v>3.5220582718290818</v>
      </c>
      <c r="B4939">
        <v>22.716933148123431</v>
      </c>
      <c r="C4939">
        <v>-0.11273558142163412</v>
      </c>
    </row>
    <row r="4940" spans="1:3" x14ac:dyDescent="0.55000000000000004">
      <c r="A4940">
        <v>3.7430865218513514</v>
      </c>
      <c r="B4940">
        <v>22.248731058959518</v>
      </c>
      <c r="C4940">
        <v>-0.12960504443960427</v>
      </c>
    </row>
    <row r="4941" spans="1:3" x14ac:dyDescent="0.55000000000000004">
      <c r="A4941">
        <v>3.9591512272490306</v>
      </c>
      <c r="B4941">
        <v>21.707776343934931</v>
      </c>
      <c r="C4941">
        <v>-0.15039222006587585</v>
      </c>
    </row>
    <row r="4942" spans="1:3" x14ac:dyDescent="0.55000000000000004">
      <c r="A4942">
        <v>4.1694608294449296</v>
      </c>
      <c r="B4942">
        <v>21.083593141991273</v>
      </c>
      <c r="C4942">
        <v>-0.17268397141634986</v>
      </c>
    </row>
    <row r="4943" spans="1:3" x14ac:dyDescent="0.55000000000000004">
      <c r="A4943">
        <v>4.3731654351989615</v>
      </c>
      <c r="B4943">
        <v>20.375164761965419</v>
      </c>
      <c r="C4943">
        <v>-0.1939973847046926</v>
      </c>
    </row>
    <row r="4944" spans="1:3" x14ac:dyDescent="0.55000000000000004">
      <c r="A4944">
        <v>4.5694526975315428</v>
      </c>
      <c r="B4944">
        <v>19.590853010640014</v>
      </c>
      <c r="C4944">
        <v>-0.21196107871425451</v>
      </c>
    </row>
    <row r="4945" spans="1:3" x14ac:dyDescent="0.55000000000000004">
      <c r="A4945">
        <v>4.7576371030164024</v>
      </c>
      <c r="B4945">
        <v>18.746561715015247</v>
      </c>
      <c r="C4945">
        <v>-0.22504269748904171</v>
      </c>
    </row>
    <row r="4946" spans="1:3" x14ac:dyDescent="0.55000000000000004">
      <c r="A4946">
        <v>4.9372147007261429</v>
      </c>
      <c r="B4946">
        <v>17.860422256161083</v>
      </c>
      <c r="C4946">
        <v>-0.23362161868806133</v>
      </c>
    </row>
    <row r="4947" spans="1:3" x14ac:dyDescent="0.55000000000000004">
      <c r="A4947">
        <v>5.1078540606375142</v>
      </c>
      <c r="B4947">
        <v>16.947891336186867</v>
      </c>
      <c r="C4947">
        <v>-0.23870287405221555</v>
      </c>
    </row>
    <row r="4948" spans="1:3" x14ac:dyDescent="0.55000000000000004">
      <c r="A4948">
        <v>5.2693544332953737</v>
      </c>
      <c r="B4948">
        <v>16.01828453045206</v>
      </c>
      <c r="C4948">
        <v>-0.24246006887470381</v>
      </c>
    </row>
    <row r="4949" spans="1:3" x14ac:dyDescent="0.55000000000000004">
      <c r="A4949">
        <v>5.4215660913908916</v>
      </c>
      <c r="B4949">
        <v>15.072504072939765</v>
      </c>
      <c r="C4949">
        <v>-0.24707432942358634</v>
      </c>
    </row>
    <row r="4950" spans="1:3" x14ac:dyDescent="0.55000000000000004">
      <c r="A4950">
        <v>5.5643101708773299</v>
      </c>
      <c r="B4950">
        <v>14.105084757360807</v>
      </c>
      <c r="C4950">
        <v>-0.25366030596924921</v>
      </c>
    </row>
    <row r="4951" spans="1:3" x14ac:dyDescent="0.55000000000000004">
      <c r="A4951">
        <v>5.6973316775061118</v>
      </c>
      <c r="B4951">
        <v>13.106811285999806</v>
      </c>
      <c r="C4951">
        <v>-0.26304438935218039</v>
      </c>
    </row>
    <row r="4952" spans="1:3" x14ac:dyDescent="0.55000000000000004">
      <c r="A4952">
        <v>5.8202734613214719</v>
      </c>
      <c r="B4952">
        <v>12.068323737245553</v>
      </c>
      <c r="C4952">
        <v>-0.2744750458208286</v>
      </c>
    </row>
    <row r="4953" spans="1:3" x14ac:dyDescent="0.55000000000000004">
      <c r="A4953">
        <v>5.9326992508005638</v>
      </c>
      <c r="B4953">
        <v>10.983384293436359</v>
      </c>
      <c r="C4953">
        <v>-0.2870878132936609</v>
      </c>
    </row>
    <row r="4954" spans="1:3" x14ac:dyDescent="0.55000000000000004">
      <c r="A4954">
        <v>6.0341256786027255</v>
      </c>
      <c r="B4954">
        <v>9.8484334316379254</v>
      </c>
      <c r="C4954">
        <v>-0.30036087293741248</v>
      </c>
    </row>
    <row r="4955" spans="1:3" x14ac:dyDescent="0.55000000000000004">
      <c r="A4955">
        <v>6.1240445514308401</v>
      </c>
      <c r="B4955">
        <v>8.6619259350191715</v>
      </c>
      <c r="C4955">
        <v>-0.3137734420826464</v>
      </c>
    </row>
    <row r="4956" spans="1:3" x14ac:dyDescent="0.55000000000000004">
      <c r="A4956">
        <v>6.201936168870998</v>
      </c>
      <c r="B4956">
        <v>7.4213633532021923</v>
      </c>
      <c r="C4956">
        <v>-0.32833969550378156</v>
      </c>
    </row>
    <row r="4957" spans="1:3" x14ac:dyDescent="0.55000000000000004">
      <c r="A4957">
        <v>6.2672377502931926</v>
      </c>
      <c r="B4957">
        <v>6.1208343793559727</v>
      </c>
      <c r="C4957">
        <v>-0.3448119472737648</v>
      </c>
    </row>
    <row r="4958" spans="1:3" x14ac:dyDescent="0.55000000000000004">
      <c r="A4958">
        <v>6.3193130878776271</v>
      </c>
      <c r="B4958">
        <v>4.7517785518561091</v>
      </c>
      <c r="C4958">
        <v>-0.36380908145287255</v>
      </c>
    </row>
    <row r="4959" spans="1:3" x14ac:dyDescent="0.55000000000000004">
      <c r="A4959">
        <v>6.3574289041425303</v>
      </c>
      <c r="B4959">
        <v>3.3038781548883973</v>
      </c>
      <c r="C4959">
        <v>-0.38562176583890356</v>
      </c>
    </row>
    <row r="4960" spans="1:3" x14ac:dyDescent="0.55000000000000004">
      <c r="A4960">
        <v>6.380749642230092</v>
      </c>
      <c r="B4960">
        <v>1.7690785063563963</v>
      </c>
      <c r="C4960">
        <v>-0.40878799013004113</v>
      </c>
    </row>
    <row r="4961" spans="1:3" x14ac:dyDescent="0.55000000000000004">
      <c r="A4961">
        <v>6.3883871204260059</v>
      </c>
      <c r="B4961">
        <v>0.14538236847901231</v>
      </c>
      <c r="C4961">
        <v>-0.4316344414835116</v>
      </c>
    </row>
    <row r="4962" spans="1:3" x14ac:dyDescent="0.55000000000000004">
      <c r="A4962">
        <v>6.3794682111481977</v>
      </c>
      <c r="B4962">
        <v>-1.5613292707497519</v>
      </c>
      <c r="C4962">
        <v>-0.45175667612972042</v>
      </c>
    </row>
    <row r="4963" spans="1:3" x14ac:dyDescent="0.55000000000000004">
      <c r="A4963">
        <v>6.3532235581997698</v>
      </c>
      <c r="B4963">
        <v>-3.3365775109850353</v>
      </c>
      <c r="C4963">
        <v>-0.46710887264630624</v>
      </c>
    </row>
    <row r="4964" spans="1:3" x14ac:dyDescent="0.55000000000000004">
      <c r="A4964">
        <v>6.3090630727962491</v>
      </c>
      <c r="B4964">
        <v>-5.1604268127619743</v>
      </c>
      <c r="C4964">
        <v>-0.47691250508502853</v>
      </c>
    </row>
    <row r="4965" spans="1:3" x14ac:dyDescent="0.55000000000000004">
      <c r="A4965">
        <v>6.2466102528800329</v>
      </c>
      <c r="B4965">
        <v>-7.0106857708901806</v>
      </c>
      <c r="C4965">
        <v>-0.48077846703102023</v>
      </c>
    </row>
    <row r="4966" spans="1:3" x14ac:dyDescent="0.55000000000000004">
      <c r="A4966">
        <v>6.1657113818237628</v>
      </c>
      <c r="B4966">
        <v>-8.8668100103437233</v>
      </c>
      <c r="C4966">
        <v>-0.47994836498427068</v>
      </c>
    </row>
    <row r="4967" spans="1:3" x14ac:dyDescent="0.55000000000000004">
      <c r="A4967">
        <v>6.0663943864013836</v>
      </c>
      <c r="B4967">
        <v>-10.712955197136944</v>
      </c>
      <c r="C4967">
        <v>-0.47561332590248939</v>
      </c>
    </row>
    <row r="4968" spans="1:3" x14ac:dyDescent="0.55000000000000004">
      <c r="A4968">
        <v>5.9488240801122014</v>
      </c>
      <c r="B4968">
        <v>-12.536929988793169</v>
      </c>
      <c r="C4968">
        <v>-0.46847300518251345</v>
      </c>
    </row>
    <row r="4969" spans="1:3" x14ac:dyDescent="0.55000000000000004">
      <c r="A4969">
        <v>5.8132724164557112</v>
      </c>
      <c r="B4969">
        <v>-14.329355325916401</v>
      </c>
      <c r="C4969">
        <v>-0.45928338049203704</v>
      </c>
    </row>
    <row r="4970" spans="1:3" x14ac:dyDescent="0.55000000000000004">
      <c r="A4970">
        <v>5.6600950712960225</v>
      </c>
      <c r="B4970">
        <v>-16.081369014871363</v>
      </c>
      <c r="C4970">
        <v>-0.44755600302502396</v>
      </c>
    </row>
    <row r="4971" spans="1:3" x14ac:dyDescent="0.55000000000000004">
      <c r="A4971">
        <v>5.4897444611704156</v>
      </c>
      <c r="B4971">
        <v>-17.782478813765238</v>
      </c>
      <c r="C4971">
        <v>-0.4329356113092791</v>
      </c>
    </row>
    <row r="4972" spans="1:3" x14ac:dyDescent="0.55000000000000004">
      <c r="A4972">
        <v>5.3027838500006634</v>
      </c>
      <c r="B4972">
        <v>-19.421223799481766</v>
      </c>
      <c r="C4972">
        <v>-0.41527607902018765</v>
      </c>
    </row>
    <row r="4973" spans="1:3" x14ac:dyDescent="0.55000000000000004">
      <c r="A4973">
        <v>5.0998929501267991</v>
      </c>
      <c r="B4973">
        <v>-20.986112686284912</v>
      </c>
      <c r="C4973">
        <v>-0.39470781684065337</v>
      </c>
    </row>
    <row r="4974" spans="1:3" x14ac:dyDescent="0.55000000000000004">
      <c r="A4974">
        <v>4.8818599614710623</v>
      </c>
      <c r="B4974">
        <v>-22.468016194984553</v>
      </c>
      <c r="C4974">
        <v>-0.372322984763716</v>
      </c>
    </row>
    <row r="4975" spans="1:3" x14ac:dyDescent="0.55000000000000004">
      <c r="A4975">
        <v>4.6495431725014589</v>
      </c>
      <c r="B4975">
        <v>-23.862177333194914</v>
      </c>
      <c r="C4975">
        <v>-0.34929251120438043</v>
      </c>
    </row>
    <row r="4976" spans="1:3" x14ac:dyDescent="0.55000000000000004">
      <c r="A4976">
        <v>4.4038249898415076</v>
      </c>
      <c r="B4976">
        <v>-25.168531106831605</v>
      </c>
      <c r="C4976">
        <v>-0.32687403829701245</v>
      </c>
    </row>
    <row r="4977" spans="1:3" x14ac:dyDescent="0.55000000000000004">
      <c r="A4977">
        <v>4.1455664217217683</v>
      </c>
      <c r="B4977">
        <v>-26.390548606079591</v>
      </c>
      <c r="C4977">
        <v>-0.30564019526819797</v>
      </c>
    </row>
    <row r="4978" spans="1:3" x14ac:dyDescent="0.55000000000000004">
      <c r="A4978">
        <v>3.8755853099502913</v>
      </c>
      <c r="B4978">
        <v>-27.532307003863174</v>
      </c>
      <c r="C4978">
        <v>-0.28533206031336589</v>
      </c>
    </row>
    <row r="4979" spans="1:3" x14ac:dyDescent="0.55000000000000004">
      <c r="A4979">
        <v>3.5946651979901127</v>
      </c>
      <c r="B4979">
        <v>-28.595880938180148</v>
      </c>
      <c r="C4979">
        <v>-0.2651720464759586</v>
      </c>
    </row>
    <row r="4980" spans="1:3" x14ac:dyDescent="0.55000000000000004">
      <c r="A4980">
        <v>3.3035847629731756</v>
      </c>
      <c r="B4980">
        <v>-29.579891099968318</v>
      </c>
      <c r="C4980">
        <v>-0.24414998343510166</v>
      </c>
    </row>
    <row r="4981" spans="1:3" x14ac:dyDescent="0.55000000000000004">
      <c r="A4981">
        <v>3.0031538393279136</v>
      </c>
      <c r="B4981">
        <v>-30.480070930827434</v>
      </c>
      <c r="C4981">
        <v>-0.22178160603649127</v>
      </c>
    </row>
    <row r="4982" spans="1:3" x14ac:dyDescent="0.55000000000000004">
      <c r="A4982">
        <v>2.6942332229510488</v>
      </c>
      <c r="B4982">
        <v>-31.291082154464391</v>
      </c>
      <c r="C4982">
        <v>-0.19799646002818586</v>
      </c>
    </row>
    <row r="4983" spans="1:3" x14ac:dyDescent="0.55000000000000004">
      <c r="A4983">
        <v>2.3777345594497312</v>
      </c>
      <c r="B4983">
        <v>-32.00932336312934</v>
      </c>
      <c r="C4983">
        <v>-0.17376399994332123</v>
      </c>
    </row>
    <row r="4984" spans="1:3" x14ac:dyDescent="0.55000000000000004">
      <c r="A4984">
        <v>2.0545864100234712</v>
      </c>
      <c r="B4984">
        <v>-32.635243789806658</v>
      </c>
      <c r="C4984">
        <v>-0.15021137618365671</v>
      </c>
    </row>
    <row r="4985" spans="1:3" x14ac:dyDescent="0.55000000000000004">
      <c r="A4985">
        <v>1.7256918628222022</v>
      </c>
      <c r="B4985">
        <v>-33.17328435333377</v>
      </c>
      <c r="C4985">
        <v>-0.1282775283334808</v>
      </c>
    </row>
    <row r="4986" spans="1:3" x14ac:dyDescent="0.55000000000000004">
      <c r="A4986">
        <v>1.3918914164130285</v>
      </c>
      <c r="B4986">
        <v>-33.631234781219348</v>
      </c>
      <c r="C4986">
        <v>-0.10875685463006705</v>
      </c>
    </row>
    <row r="4987" spans="1:3" x14ac:dyDescent="0.55000000000000004">
      <c r="A4987">
        <v>1.0539375876222039</v>
      </c>
      <c r="B4987">
        <v>-34.017372210423886</v>
      </c>
      <c r="C4987">
        <v>-9.110723916110236E-2</v>
      </c>
    </row>
    <row r="4988" spans="1:3" x14ac:dyDescent="0.55000000000000004">
      <c r="A4988">
        <v>0.71250979455868912</v>
      </c>
      <c r="B4988">
        <v>-34.337993105150105</v>
      </c>
      <c r="C4988">
        <v>-7.484560490008843E-2</v>
      </c>
    </row>
    <row r="4989" spans="1:3" x14ac:dyDescent="0.55000000000000004">
      <c r="A4989">
        <v>0.36823526049760913</v>
      </c>
      <c r="B4989">
        <v>-34.596963475335357</v>
      </c>
      <c r="C4989">
        <v>-5.9197029771366955E-2</v>
      </c>
    </row>
    <row r="4990" spans="1:3" x14ac:dyDescent="0.55000000000000004">
      <c r="A4990">
        <v>2.1715808137296334E-2</v>
      </c>
      <c r="B4990">
        <v>-34.796343950778343</v>
      </c>
      <c r="C4990">
        <v>-4.4001974081109431E-2</v>
      </c>
    </row>
    <row r="4991" spans="1:3" x14ac:dyDescent="0.55000000000000004">
      <c r="A4991">
        <v>-0.32647008256694388</v>
      </c>
      <c r="B4991">
        <v>-34.94054527062255</v>
      </c>
      <c r="C4991">
        <v>-3.0636390227487379E-2</v>
      </c>
    </row>
    <row r="4992" spans="1:3" x14ac:dyDescent="0.55000000000000004">
      <c r="A4992">
        <v>-0.67581215610031575</v>
      </c>
      <c r="B4992">
        <v>-35.038719752284919</v>
      </c>
      <c r="C4992">
        <v>-2.0178558873119163E-2</v>
      </c>
    </row>
    <row r="4993" spans="1:3" x14ac:dyDescent="0.55000000000000004">
      <c r="A4993">
        <v>-1.0259181089716047</v>
      </c>
      <c r="B4993">
        <v>-35.106848463627884</v>
      </c>
      <c r="C4993">
        <v>-1.5084749275412604E-2</v>
      </c>
    </row>
    <row r="4994" spans="1:3" x14ac:dyDescent="0.55000000000000004">
      <c r="A4994">
        <v>-1.3765988321464415</v>
      </c>
      <c r="B4994">
        <v>-35.168397141943501</v>
      </c>
      <c r="C4994">
        <v>-1.6772744676769726E-2</v>
      </c>
    </row>
    <row r="4995" spans="1:3" x14ac:dyDescent="0.55000000000000004">
      <c r="A4995">
        <v>-1.7279206381460288</v>
      </c>
      <c r="B4995">
        <v>-35.248973437968786</v>
      </c>
      <c r="C4995">
        <v>-2.4933412686213692E-2</v>
      </c>
    </row>
    <row r="4996" spans="1:3" x14ac:dyDescent="0.55000000000000004">
      <c r="A4996">
        <v>-2.0802010085429923</v>
      </c>
      <c r="B4996">
        <v>-35.372743844359491</v>
      </c>
      <c r="C4996">
        <v>-3.9129944658871763E-2</v>
      </c>
    </row>
    <row r="4997" spans="1:3" x14ac:dyDescent="0.55000000000000004">
      <c r="A4997">
        <v>-2.4339787658418461</v>
      </c>
      <c r="B4997">
        <v>-35.556448741486271</v>
      </c>
      <c r="C4997">
        <v>-5.5955405820829592E-2</v>
      </c>
    </row>
    <row r="4998" spans="1:3" x14ac:dyDescent="0.55000000000000004">
      <c r="A4998">
        <v>-2.789897133687036</v>
      </c>
      <c r="B4998">
        <v>-35.804644735756732</v>
      </c>
      <c r="C4998">
        <v>-7.2510429722886738E-2</v>
      </c>
    </row>
    <row r="4999" spans="1:3" x14ac:dyDescent="0.55000000000000004">
      <c r="A4999">
        <v>-3.148590090140293</v>
      </c>
      <c r="B4999">
        <v>-36.111352628396382</v>
      </c>
      <c r="C4999">
        <v>-8.6241067502607044E-2</v>
      </c>
    </row>
    <row r="5000" spans="1:3" x14ac:dyDescent="0.55000000000000004">
      <c r="A5000">
        <v>-3.510580916464924</v>
      </c>
      <c r="B5000">
        <v>-36.460630392253748</v>
      </c>
      <c r="C5000">
        <v>-9.4544524556072387E-2</v>
      </c>
    </row>
    <row r="5001" spans="1:3" x14ac:dyDescent="0.55000000000000004">
      <c r="A5001">
        <v>-3.8761965524006579</v>
      </c>
      <c r="B5001">
        <v>-36.832936193930067</v>
      </c>
      <c r="C5001">
        <v>-9.8160341736019355E-2</v>
      </c>
    </row>
    <row r="5002" spans="1:3" x14ac:dyDescent="0.55000000000000004">
      <c r="A5002">
        <v>-4.2455795336294608</v>
      </c>
      <c r="B5002">
        <v>-37.210787899539298</v>
      </c>
      <c r="C5002">
        <v>-9.7415075245985902E-2</v>
      </c>
    </row>
    <row r="5003" spans="1:3" x14ac:dyDescent="0.55000000000000004">
      <c r="A5003">
        <v>-4.6187099175689994</v>
      </c>
      <c r="B5003">
        <v>-37.580869645882132</v>
      </c>
      <c r="C5003">
        <v>-9.4138623689229581E-2</v>
      </c>
    </row>
    <row r="5004" spans="1:3" x14ac:dyDescent="0.55000000000000004">
      <c r="A5004">
        <v>-4.9954719662471279</v>
      </c>
      <c r="B5004">
        <v>-37.937665631824139</v>
      </c>
      <c r="C5004">
        <v>-9.0538387667916567E-2</v>
      </c>
    </row>
    <row r="5005" spans="1:3" x14ac:dyDescent="0.55000000000000004">
      <c r="A5005">
        <v>-5.3757278975062288</v>
      </c>
      <c r="B5005">
        <v>-38.279716440204538</v>
      </c>
      <c r="C5005">
        <v>-8.650654420599807E-2</v>
      </c>
    </row>
    <row r="5006" spans="1:3" x14ac:dyDescent="0.55000000000000004">
      <c r="A5006">
        <v>-5.7593299256418584</v>
      </c>
      <c r="B5006">
        <v>-38.60746129637009</v>
      </c>
      <c r="C5006">
        <v>-8.3133650496669667E-2</v>
      </c>
    </row>
    <row r="5007" spans="1:3" x14ac:dyDescent="0.55000000000000004">
      <c r="A5007">
        <v>-6.1461453534967472</v>
      </c>
      <c r="B5007">
        <v>-38.920604815722008</v>
      </c>
      <c r="C5007">
        <v>-7.8948916455668705E-2</v>
      </c>
    </row>
    <row r="5008" spans="1:3" x14ac:dyDescent="0.55000000000000004">
      <c r="A5008">
        <v>-6.5360114132443883</v>
      </c>
      <c r="B5008">
        <v>-39.213534169481569</v>
      </c>
      <c r="C5008">
        <v>-7.2670831867084854E-2</v>
      </c>
    </row>
    <row r="5009" spans="1:3" x14ac:dyDescent="0.55000000000000004">
      <c r="A5009">
        <v>-6.9286901201630071</v>
      </c>
      <c r="B5009">
        <v>-39.478144555588443</v>
      </c>
      <c r="C5009">
        <v>-6.4291065703761474E-2</v>
      </c>
    </row>
    <row r="5010" spans="1:3" x14ac:dyDescent="0.55000000000000004">
      <c r="A5010">
        <v>-7.3238545280883027</v>
      </c>
      <c r="B5010">
        <v>-39.70321059163274</v>
      </c>
      <c r="C5010">
        <v>-5.2202741772582197E-2</v>
      </c>
    </row>
    <row r="5011" spans="1:3" x14ac:dyDescent="0.55000000000000004">
      <c r="A5011">
        <v>-7.7210474631278574</v>
      </c>
      <c r="B5011">
        <v>-39.87721861495789</v>
      </c>
      <c r="C5011">
        <v>-3.7863522888468337E-2</v>
      </c>
    </row>
    <row r="5012" spans="1:3" x14ac:dyDescent="0.55000000000000004">
      <c r="A5012">
        <v>-8.1197199851923809</v>
      </c>
      <c r="B5012">
        <v>-39.992384902258102</v>
      </c>
      <c r="C5012">
        <v>-2.174635666650835E-2</v>
      </c>
    </row>
    <row r="5013" spans="1:3" x14ac:dyDescent="0.55000000000000004">
      <c r="A5013">
        <v>-8.5192539707192694</v>
      </c>
      <c r="B5013">
        <v>-40.04255342288856</v>
      </c>
      <c r="C5013">
        <v>-4.2207865169594828E-3</v>
      </c>
    </row>
    <row r="5014" spans="1:3" x14ac:dyDescent="0.55000000000000004">
      <c r="A5014">
        <v>-8.9189841796679534</v>
      </c>
      <c r="B5014">
        <v>-40.026016068823125</v>
      </c>
      <c r="C5014">
        <v>1.2780493590165538E-2</v>
      </c>
    </row>
    <row r="5015" spans="1:3" x14ac:dyDescent="0.55000000000000004">
      <c r="A5015">
        <v>-9.3182534024558095</v>
      </c>
      <c r="B5015">
        <v>-39.943035345214923</v>
      </c>
      <c r="C5015">
        <v>3.0170191507245748E-2</v>
      </c>
    </row>
    <row r="5016" spans="1:3" x14ac:dyDescent="0.55000000000000004">
      <c r="A5016">
        <v>-9.7163974265975881</v>
      </c>
      <c r="B5016">
        <v>-39.793617234230773</v>
      </c>
      <c r="C5016">
        <v>4.7168375254735391E-2</v>
      </c>
    </row>
    <row r="5017" spans="1:3" x14ac:dyDescent="0.55000000000000004">
      <c r="A5017">
        <v>-10.112764122765553</v>
      </c>
      <c r="B5017">
        <v>-39.579441884038154</v>
      </c>
      <c r="C5017">
        <v>6.3688431263183118E-2</v>
      </c>
    </row>
    <row r="5018" spans="1:3" x14ac:dyDescent="0.55000000000000004">
      <c r="A5018">
        <v>-10.50671571078991</v>
      </c>
      <c r="B5018">
        <v>-39.300681645627215</v>
      </c>
      <c r="C5018">
        <v>8.0597406423639606E-2</v>
      </c>
    </row>
    <row r="5019" spans="1:3" x14ac:dyDescent="0.55000000000000004">
      <c r="A5019">
        <v>-10.897608170444498</v>
      </c>
      <c r="B5019">
        <v>-38.958034835432372</v>
      </c>
      <c r="C5019">
        <v>9.675601500226412E-2</v>
      </c>
    </row>
    <row r="5020" spans="1:3" x14ac:dyDescent="0.55000000000000004">
      <c r="A5020">
        <v>-11.28481847848729</v>
      </c>
      <c r="B5020">
        <v>-38.553244603897497</v>
      </c>
      <c r="C5020">
        <v>0.11276273838017464</v>
      </c>
    </row>
    <row r="5021" spans="1:3" x14ac:dyDescent="0.55000000000000004">
      <c r="A5021">
        <v>-11.667734032987562</v>
      </c>
      <c r="B5021">
        <v>-38.087559805443938</v>
      </c>
      <c r="C5021">
        <v>0.12827494197881117</v>
      </c>
    </row>
    <row r="5022" spans="1:3" x14ac:dyDescent="0.55000000000000004">
      <c r="A5022">
        <v>-12.045760042191283</v>
      </c>
      <c r="B5022">
        <v>-37.562987541313241</v>
      </c>
      <c r="C5022">
        <v>0.14324279307848534</v>
      </c>
    </row>
    <row r="5023" spans="1:3" x14ac:dyDescent="0.55000000000000004">
      <c r="A5023">
        <v>-12.41831876157214</v>
      </c>
      <c r="B5023">
        <v>-36.979889561279272</v>
      </c>
      <c r="C5023">
        <v>0.15856775559334182</v>
      </c>
    </row>
    <row r="5024" spans="1:3" x14ac:dyDescent="0.55000000000000004">
      <c r="A5024">
        <v>-12.784823527571135</v>
      </c>
      <c r="B5024">
        <v>-36.337202499805926</v>
      </c>
      <c r="C5024">
        <v>0.17408600293323395</v>
      </c>
    </row>
    <row r="5025" spans="1:3" x14ac:dyDescent="0.55000000000000004">
      <c r="A5025">
        <v>-13.144675622290361</v>
      </c>
      <c r="B5025">
        <v>-35.632745454259599</v>
      </c>
      <c r="C5025">
        <v>0.19053979703898477</v>
      </c>
    </row>
    <row r="5026" spans="1:3" x14ac:dyDescent="0.55000000000000004">
      <c r="A5026">
        <v>-13.497245405360911</v>
      </c>
      <c r="B5026">
        <v>-34.863899566988401</v>
      </c>
      <c r="C5026">
        <v>0.20741356076184295</v>
      </c>
    </row>
    <row r="5027" spans="1:3" x14ac:dyDescent="0.55000000000000004">
      <c r="A5027">
        <v>-13.841887228620262</v>
      </c>
      <c r="B5027">
        <v>-34.030504580260853</v>
      </c>
      <c r="C5027">
        <v>0.22395030400396976</v>
      </c>
    </row>
    <row r="5028" spans="1:3" x14ac:dyDescent="0.55000000000000004">
      <c r="A5028">
        <v>-14.177968473971585</v>
      </c>
      <c r="B5028">
        <v>-33.135522161247877</v>
      </c>
      <c r="C5028">
        <v>0.2392911137046087</v>
      </c>
    </row>
    <row r="5029" spans="1:3" x14ac:dyDescent="0.55000000000000004">
      <c r="A5029">
        <v>-14.504905422884269</v>
      </c>
      <c r="B5029">
        <v>-32.186496636550764</v>
      </c>
      <c r="C5029">
        <v>0.25192292599369143</v>
      </c>
    </row>
    <row r="5030" spans="1:3" x14ac:dyDescent="0.55000000000000004">
      <c r="A5030">
        <v>-14.822215304106432</v>
      </c>
      <c r="B5030">
        <v>-31.195224372709607</v>
      </c>
      <c r="C5030">
        <v>0.26115795591166879</v>
      </c>
    </row>
    <row r="5031" spans="1:3" x14ac:dyDescent="0.55000000000000004">
      <c r="A5031">
        <v>-15.129546572872577</v>
      </c>
      <c r="B5031">
        <v>-30.175749900538221</v>
      </c>
      <c r="C5031">
        <v>0.2665203423136866</v>
      </c>
    </row>
    <row r="5032" spans="1:3" x14ac:dyDescent="0.55000000000000004">
      <c r="A5032">
        <v>-15.426692432974637</v>
      </c>
      <c r="B5032">
        <v>-29.141783930957963</v>
      </c>
      <c r="C5032">
        <v>0.26865873096802012</v>
      </c>
    </row>
    <row r="5033" spans="1:3" x14ac:dyDescent="0.55000000000000004">
      <c r="A5033">
        <v>-15.713572499551583</v>
      </c>
      <c r="B5033">
        <v>-28.105033938095197</v>
      </c>
      <c r="C5033">
        <v>0.26796134815349398</v>
      </c>
    </row>
    <row r="5034" spans="1:3" x14ac:dyDescent="0.55000000000000004">
      <c r="A5034">
        <v>-15.990210290756682</v>
      </c>
      <c r="B5034">
        <v>-27.073085705630806</v>
      </c>
      <c r="C5034">
        <v>0.26617334773904755</v>
      </c>
    </row>
    <row r="5035" spans="1:3" x14ac:dyDescent="0.55000000000000004">
      <c r="A5035">
        <v>-16.256673842786469</v>
      </c>
      <c r="B5035">
        <v>-26.048187237669037</v>
      </c>
      <c r="C5035">
        <v>0.26431240172356529</v>
      </c>
    </row>
    <row r="5036" spans="1:3" x14ac:dyDescent="0.55000000000000004">
      <c r="A5036">
        <v>-16.513038886892435</v>
      </c>
      <c r="B5036">
        <v>-25.030635770963887</v>
      </c>
      <c r="C5036">
        <v>0.26237055205756787</v>
      </c>
    </row>
    <row r="5037" spans="1:3" x14ac:dyDescent="0.55000000000000004">
      <c r="A5037">
        <v>-16.759373457544779</v>
      </c>
      <c r="B5037">
        <v>-24.016472618037835</v>
      </c>
      <c r="C5037">
        <v>0.26255861612361836</v>
      </c>
    </row>
    <row r="5038" spans="1:3" x14ac:dyDescent="0.55000000000000004">
      <c r="A5038">
        <v>-16.995680256942556</v>
      </c>
      <c r="B5038">
        <v>-23.000800621103568</v>
      </c>
      <c r="C5038">
        <v>0.26315152721709845</v>
      </c>
    </row>
    <row r="5039" spans="1:3" x14ac:dyDescent="0.55000000000000004">
      <c r="A5039">
        <v>-17.221935050674784</v>
      </c>
      <c r="B5039">
        <v>-21.980349564059328</v>
      </c>
      <c r="C5039">
        <v>0.26503224972091471</v>
      </c>
    </row>
    <row r="5040" spans="1:3" x14ac:dyDescent="0.55000000000000004">
      <c r="A5040">
        <v>-17.438063489806364</v>
      </c>
      <c r="B5040">
        <v>-20.948746861289592</v>
      </c>
      <c r="C5040">
        <v>0.26892360057397885</v>
      </c>
    </row>
    <row r="5041" spans="1:3" x14ac:dyDescent="0.55000000000000004">
      <c r="A5041">
        <v>-17.643930562544398</v>
      </c>
      <c r="B5041">
        <v>-19.903983584500946</v>
      </c>
      <c r="C5041">
        <v>0.27184414103505222</v>
      </c>
    </row>
    <row r="5042" spans="1:3" x14ac:dyDescent="0.55000000000000004">
      <c r="A5042">
        <v>-17.839411218002397</v>
      </c>
      <c r="B5042">
        <v>-18.8437623704319</v>
      </c>
      <c r="C5042">
        <v>0.27692460330710378</v>
      </c>
    </row>
    <row r="5043" spans="1:3" x14ac:dyDescent="0.55000000000000004">
      <c r="A5043">
        <v>-18.024323218168057</v>
      </c>
      <c r="B5043">
        <v>-17.765279946801911</v>
      </c>
      <c r="C5043">
        <v>0.28129611285748729</v>
      </c>
    </row>
    <row r="5044" spans="1:3" x14ac:dyDescent="0.55000000000000004">
      <c r="A5044">
        <v>-18.198501143872278</v>
      </c>
      <c r="B5044">
        <v>-16.671914893979764</v>
      </c>
      <c r="C5044">
        <v>0.28462782752664623</v>
      </c>
    </row>
    <row r="5045" spans="1:3" x14ac:dyDescent="0.55000000000000004">
      <c r="A5045">
        <v>-18.361805891797527</v>
      </c>
      <c r="B5045">
        <v>-15.56264390199695</v>
      </c>
      <c r="C5045">
        <v>0.28952900062180853</v>
      </c>
    </row>
    <row r="5046" spans="1:3" x14ac:dyDescent="0.55000000000000004">
      <c r="A5046">
        <v>-18.514071060001811</v>
      </c>
      <c r="B5046">
        <v>-14.440372660520714</v>
      </c>
      <c r="C5046">
        <v>0.29135673513193672</v>
      </c>
    </row>
    <row r="5047" spans="1:3" x14ac:dyDescent="0.55000000000000004">
      <c r="A5047">
        <v>-18.655205705004015</v>
      </c>
      <c r="B5047">
        <v>-13.307157677820157</v>
      </c>
      <c r="C5047">
        <v>0.29519346295323701</v>
      </c>
    </row>
    <row r="5048" spans="1:3" x14ac:dyDescent="0.55000000000000004">
      <c r="A5048">
        <v>-18.785071683287967</v>
      </c>
      <c r="B5048">
        <v>-12.158686518256177</v>
      </c>
      <c r="C5048">
        <v>0.29925330700741509</v>
      </c>
    </row>
    <row r="5049" spans="1:3" x14ac:dyDescent="0.55000000000000004">
      <c r="A5049">
        <v>-18.903517994489839</v>
      </c>
      <c r="B5049">
        <v>-10.995233992932121</v>
      </c>
      <c r="C5049">
        <v>0.30294779305679548</v>
      </c>
    </row>
    <row r="5050" spans="1:3" x14ac:dyDescent="0.55000000000000004">
      <c r="A5050">
        <v>-19.01037935160242</v>
      </c>
      <c r="B5050">
        <v>-9.8079436473946338</v>
      </c>
      <c r="C5050">
        <v>0.31159172326695533</v>
      </c>
    </row>
    <row r="5051" spans="1:3" x14ac:dyDescent="0.55000000000000004">
      <c r="A5051">
        <v>-19.105357850260045</v>
      </c>
      <c r="B5051">
        <v>-8.5926322548874126</v>
      </c>
      <c r="C5051">
        <v>0.3174514405566583</v>
      </c>
    </row>
    <row r="5052" spans="1:3" x14ac:dyDescent="0.55000000000000004">
      <c r="A5052">
        <v>-19.188202483653946</v>
      </c>
      <c r="B5052">
        <v>-7.3489544595702521</v>
      </c>
      <c r="C5052">
        <v>0.32627412637768982</v>
      </c>
    </row>
    <row r="5053" spans="1:3" x14ac:dyDescent="0.55000000000000004">
      <c r="A5053">
        <v>-19.258587180802557</v>
      </c>
      <c r="B5053">
        <v>-6.0722839445173422</v>
      </c>
      <c r="C5053">
        <v>0.3345284176455553</v>
      </c>
    </row>
    <row r="5054" spans="1:3" x14ac:dyDescent="0.55000000000000004">
      <c r="A5054">
        <v>-19.316217621034745</v>
      </c>
      <c r="B5054">
        <v>-4.7747121163063069</v>
      </c>
      <c r="C5054">
        <v>0.33709261144918362</v>
      </c>
    </row>
    <row r="5055" spans="1:3" x14ac:dyDescent="0.55000000000000004">
      <c r="A5055">
        <v>-19.360950526221195</v>
      </c>
      <c r="B5055">
        <v>-3.4587233676925608</v>
      </c>
      <c r="C5055">
        <v>0.34406098514178229</v>
      </c>
    </row>
    <row r="5056" spans="1:3" x14ac:dyDescent="0.55000000000000004">
      <c r="A5056">
        <v>-19.392567289863539</v>
      </c>
      <c r="B5056">
        <v>-2.1282494429312431</v>
      </c>
      <c r="C5056">
        <v>0.34459011463115669</v>
      </c>
    </row>
    <row r="5057" spans="1:3" x14ac:dyDescent="0.55000000000000004">
      <c r="A5057">
        <v>-19.411009217880224</v>
      </c>
      <c r="B5057">
        <v>-0.78937552405969136</v>
      </c>
      <c r="C5057">
        <v>0.34840880818020542</v>
      </c>
    </row>
    <row r="5058" spans="1:3" x14ac:dyDescent="0.55000000000000004">
      <c r="A5058">
        <v>-19.416112877436046</v>
      </c>
      <c r="B5058">
        <v>0.57878572952566842</v>
      </c>
      <c r="C5058">
        <v>0.35974919056998084</v>
      </c>
    </row>
    <row r="5059" spans="1:3" x14ac:dyDescent="0.55000000000000004">
      <c r="A5059">
        <v>-19.407486224532416</v>
      </c>
      <c r="B5059">
        <v>1.9874709116066867</v>
      </c>
      <c r="C5059">
        <v>0.36938392644917978</v>
      </c>
    </row>
    <row r="5060" spans="1:3" x14ac:dyDescent="0.55000000000000004">
      <c r="A5060">
        <v>-19.384679805538344</v>
      </c>
      <c r="B5060">
        <v>3.464686533703059</v>
      </c>
      <c r="C5060">
        <v>0.39522043281395292</v>
      </c>
    </row>
    <row r="5061" spans="1:3" x14ac:dyDescent="0.55000000000000004">
      <c r="A5061">
        <v>-19.346760684076457</v>
      </c>
      <c r="B5061">
        <v>5.0447390215504591</v>
      </c>
      <c r="C5061">
        <v>0.42261211783169961</v>
      </c>
    </row>
    <row r="5062" spans="1:3" x14ac:dyDescent="0.55000000000000004">
      <c r="A5062">
        <v>-19.292662533315077</v>
      </c>
      <c r="B5062">
        <v>6.7371969268745922</v>
      </c>
      <c r="C5062">
        <v>0.45340129072116436</v>
      </c>
    </row>
    <row r="5063" spans="1:3" x14ac:dyDescent="0.55000000000000004">
      <c r="A5063">
        <v>-19.221166107192733</v>
      </c>
      <c r="B5063">
        <v>8.5660898639109018</v>
      </c>
      <c r="C5063">
        <v>0.4932306642665738</v>
      </c>
    </row>
    <row r="5064" spans="1:3" x14ac:dyDescent="0.55000000000000004">
      <c r="A5064">
        <v>-19.130835076166928</v>
      </c>
      <c r="B5064">
        <v>10.521016898694048</v>
      </c>
      <c r="C5064">
        <v>0.51863633096279826</v>
      </c>
    </row>
    <row r="5065" spans="1:3" x14ac:dyDescent="0.55000000000000004">
      <c r="A5065">
        <v>-19.0206003966526</v>
      </c>
      <c r="B5065">
        <v>12.582965458950166</v>
      </c>
      <c r="C5065">
        <v>0.54862482859005846</v>
      </c>
    </row>
    <row r="5066" spans="1:3" x14ac:dyDescent="0.55000000000000004">
      <c r="A5066">
        <v>-18.889368464160185</v>
      </c>
      <c r="B5066">
        <v>14.741302044851857</v>
      </c>
      <c r="C5066">
        <v>0.568526613388042</v>
      </c>
    </row>
    <row r="5067" spans="1:3" x14ac:dyDescent="0.55000000000000004">
      <c r="A5067">
        <v>-18.736362538948324</v>
      </c>
      <c r="B5067">
        <v>16.963189596240138</v>
      </c>
      <c r="C5067">
        <v>0.58151870306551956</v>
      </c>
    </row>
    <row r="5068" spans="1:3" x14ac:dyDescent="0.55000000000000004">
      <c r="A5068">
        <v>-18.560997287572469</v>
      </c>
      <c r="B5068">
        <v>19.254998896015493</v>
      </c>
      <c r="C5068">
        <v>0.60471799454077257</v>
      </c>
    </row>
    <row r="5069" spans="1:3" x14ac:dyDescent="0.55000000000000004">
      <c r="A5069">
        <v>-18.362555856538751</v>
      </c>
      <c r="B5069">
        <v>21.575498048829246</v>
      </c>
      <c r="C5069">
        <v>0.59636852347876868</v>
      </c>
    </row>
    <row r="5070" spans="1:3" x14ac:dyDescent="0.55000000000000004">
      <c r="A5070">
        <v>-18.141217106324213</v>
      </c>
      <c r="B5070">
        <v>23.865147345855288</v>
      </c>
      <c r="C5070">
        <v>0.58875016028212224</v>
      </c>
    </row>
    <row r="5071" spans="1:3" x14ac:dyDescent="0.55000000000000004">
      <c r="A5071">
        <v>-17.897302191081153</v>
      </c>
      <c r="B5071">
        <v>26.1180153738805</v>
      </c>
      <c r="C5071">
        <v>0.57733059956529531</v>
      </c>
    </row>
    <row r="5072" spans="1:3" x14ac:dyDescent="0.55000000000000004">
      <c r="A5072">
        <v>-17.631251215315075</v>
      </c>
      <c r="B5072">
        <v>28.331048741444231</v>
      </c>
      <c r="C5072">
        <v>0.56813180600599511</v>
      </c>
    </row>
    <row r="5073" spans="1:3" x14ac:dyDescent="0.55000000000000004">
      <c r="A5073">
        <v>-17.343198887551324</v>
      </c>
      <c r="B5073">
        <v>30.603682318195165</v>
      </c>
      <c r="C5073">
        <v>0.60817956912388849</v>
      </c>
    </row>
    <row r="5074" spans="1:3" x14ac:dyDescent="0.55000000000000004">
      <c r="A5074">
        <v>-17.031977642246012</v>
      </c>
      <c r="B5074">
        <v>32.951200022714019</v>
      </c>
      <c r="C5074">
        <v>0.60689170650698876</v>
      </c>
    </row>
    <row r="5075" spans="1:3" x14ac:dyDescent="0.55000000000000004">
      <c r="A5075">
        <v>-16.697432347362007</v>
      </c>
      <c r="B5075">
        <v>35.294824795476522</v>
      </c>
      <c r="C5075">
        <v>0.60616459409471946</v>
      </c>
    </row>
    <row r="5076" spans="1:3" x14ac:dyDescent="0.55000000000000004">
      <c r="A5076">
        <v>-16.339755889154873</v>
      </c>
      <c r="B5076">
        <v>37.528078216409703</v>
      </c>
      <c r="C5076">
        <v>0.54976367760982725</v>
      </c>
    </row>
    <row r="5077" spans="1:3" x14ac:dyDescent="0.55000000000000004">
      <c r="A5077">
        <v>-15.961557342313483</v>
      </c>
      <c r="B5077">
        <v>39.283248243035473</v>
      </c>
      <c r="C5077">
        <v>0.35870942105775661</v>
      </c>
    </row>
    <row r="5078" spans="1:3" x14ac:dyDescent="0.55000000000000004">
      <c r="A5078">
        <v>-15.568598482614576</v>
      </c>
      <c r="B5078">
        <v>40.841059029645088</v>
      </c>
      <c r="C5078">
        <v>0.44761086186647614</v>
      </c>
    </row>
    <row r="5079" spans="1:3" x14ac:dyDescent="0.55000000000000004">
      <c r="A5079">
        <v>-15.157967910839794</v>
      </c>
      <c r="B5079">
        <v>42.977007096367913</v>
      </c>
      <c r="C5079">
        <v>0.6579523196670769</v>
      </c>
    </row>
    <row r="5080" spans="1:3" x14ac:dyDescent="0.55000000000000004">
      <c r="A5080">
        <v>-14.723696507714616</v>
      </c>
      <c r="B5080">
        <v>45.083654219962462</v>
      </c>
      <c r="C5080">
        <v>0.43244474223486262</v>
      </c>
    </row>
    <row r="5081" spans="1:3" x14ac:dyDescent="0.55000000000000004">
      <c r="A5081">
        <v>-14.272837111277664</v>
      </c>
      <c r="B5081">
        <v>46.28935475640678</v>
      </c>
      <c r="C5081">
        <v>0.19162385840919632</v>
      </c>
    </row>
    <row r="5082" spans="1:3" x14ac:dyDescent="0.55000000000000004">
      <c r="A5082">
        <v>-13.813546960284203</v>
      </c>
      <c r="B5082">
        <v>47.158693488155386</v>
      </c>
      <c r="C5082">
        <v>0.25834442924536272</v>
      </c>
    </row>
    <row r="5083" spans="1:3" x14ac:dyDescent="0.55000000000000004">
      <c r="A5083">
        <v>-13.344429724235047</v>
      </c>
      <c r="B5083">
        <v>48.310396060200844</v>
      </c>
      <c r="C5083">
        <v>0.33777491446346503</v>
      </c>
    </row>
    <row r="5084" spans="1:3" x14ac:dyDescent="0.55000000000000004">
      <c r="A5084">
        <v>-12.862469131411784</v>
      </c>
      <c r="B5084">
        <v>49.68636558317138</v>
      </c>
      <c r="C5084">
        <v>0.37442463158753758</v>
      </c>
    </row>
    <row r="5085" spans="1:3" x14ac:dyDescent="0.55000000000000004">
      <c r="A5085">
        <v>-12.366492022713768</v>
      </c>
      <c r="B5085">
        <v>51.00043407460339</v>
      </c>
      <c r="C5085">
        <v>0.30573504306671145</v>
      </c>
    </row>
    <row r="5086" spans="1:3" x14ac:dyDescent="0.55000000000000004">
      <c r="A5086">
        <v>-11.859044153815825</v>
      </c>
      <c r="B5086">
        <v>51.924518765619723</v>
      </c>
      <c r="C5086">
        <v>0.17256966242828536</v>
      </c>
    </row>
    <row r="5087" spans="1:3" x14ac:dyDescent="0.55000000000000004">
      <c r="A5087">
        <v>-11.344482034311417</v>
      </c>
      <c r="B5087">
        <v>52.597890161092849</v>
      </c>
      <c r="C5087">
        <v>0.17596625655366249</v>
      </c>
    </row>
    <row r="5088" spans="1:3" x14ac:dyDescent="0.55000000000000004">
      <c r="A5088">
        <v>-10.82309592893068</v>
      </c>
      <c r="B5088">
        <v>53.351961049663011</v>
      </c>
      <c r="C5088">
        <v>0.21433958639155448</v>
      </c>
    </row>
    <row r="5089" spans="1:3" x14ac:dyDescent="0.55000000000000004">
      <c r="A5089">
        <v>-10.293672054889701</v>
      </c>
      <c r="B5089">
        <v>54.157897119212258</v>
      </c>
      <c r="C5089">
        <v>0.20281158832337609</v>
      </c>
    </row>
    <row r="5090" spans="1:3" x14ac:dyDescent="0.55000000000000004">
      <c r="A5090">
        <v>-9.7565742377777429</v>
      </c>
      <c r="B5090">
        <v>54.838873104411242</v>
      </c>
      <c r="C5090">
        <v>0.14966045370508507</v>
      </c>
    </row>
    <row r="5091" spans="1:3" x14ac:dyDescent="0.55000000000000004">
      <c r="A5091">
        <v>-9.2141038053733979</v>
      </c>
      <c r="B5091">
        <v>55.107363952065917</v>
      </c>
      <c r="C5091">
        <v>-1.0690035664361225E-2</v>
      </c>
    </row>
    <row r="5092" spans="1:3" x14ac:dyDescent="0.55000000000000004">
      <c r="A5092">
        <v>-8.6724505900940994</v>
      </c>
      <c r="B5092">
        <v>54.535065058229783</v>
      </c>
      <c r="C5092">
        <v>-0.28553092387815199</v>
      </c>
    </row>
    <row r="5093" spans="1:3" x14ac:dyDescent="0.55000000000000004">
      <c r="A5093">
        <v>-8.1420655721397495</v>
      </c>
      <c r="B5093">
        <v>52.79826799002452</v>
      </c>
      <c r="C5093">
        <v>-0.6134323619423776</v>
      </c>
    </row>
    <row r="5094" spans="1:3" x14ac:dyDescent="0.55000000000000004">
      <c r="A5094">
        <v>-7.6347899823154615</v>
      </c>
      <c r="B5094">
        <v>50.149702755662908</v>
      </c>
      <c r="C5094">
        <v>-0.75746061650566143</v>
      </c>
    </row>
    <row r="5095" spans="1:3" x14ac:dyDescent="0.55000000000000004">
      <c r="A5095">
        <v>-7.1556688617516278</v>
      </c>
      <c r="B5095">
        <v>47.568317606116274</v>
      </c>
      <c r="C5095">
        <v>-0.57866006131350678</v>
      </c>
    </row>
    <row r="5096" spans="1:3" x14ac:dyDescent="0.55000000000000004">
      <c r="A5096">
        <v>-6.6985207926430972</v>
      </c>
      <c r="B5096">
        <v>45.930254486838258</v>
      </c>
      <c r="C5096">
        <v>-0.26919869607676916</v>
      </c>
    </row>
    <row r="5097" spans="1:3" x14ac:dyDescent="0.55000000000000004">
      <c r="A5097">
        <v>-6.2517552236647385</v>
      </c>
      <c r="B5097">
        <v>45.502030949795653</v>
      </c>
      <c r="C5097">
        <v>4.7550902576457374E-2</v>
      </c>
    </row>
    <row r="5098" spans="1:3" x14ac:dyDescent="0.55000000000000004">
      <c r="A5098">
        <v>-5.8034406865969252</v>
      </c>
      <c r="B5098">
        <v>46.120438084686228</v>
      </c>
      <c r="C5098">
        <v>0.27253560616607431</v>
      </c>
    </row>
    <row r="5099" spans="1:3" x14ac:dyDescent="0.55000000000000004">
      <c r="A5099">
        <v>-5.3452127068075894</v>
      </c>
      <c r="B5099">
        <v>47.285399756084637</v>
      </c>
      <c r="C5099">
        <v>0.33044662540660197</v>
      </c>
    </row>
    <row r="5100" spans="1:3" x14ac:dyDescent="0.55000000000000004">
      <c r="A5100">
        <v>-4.8741122123147456</v>
      </c>
      <c r="B5100">
        <v>48.696312185034216</v>
      </c>
      <c r="C5100">
        <v>0.39983931090270258</v>
      </c>
    </row>
    <row r="5101" spans="1:3" x14ac:dyDescent="0.55000000000000004">
      <c r="A5101">
        <v>-4.3878509356725051</v>
      </c>
      <c r="B5101">
        <v>50.169816567041757</v>
      </c>
      <c r="C5101">
        <v>0.36284411663743343</v>
      </c>
    </row>
    <row r="5102" spans="1:3" x14ac:dyDescent="0.55000000000000004">
      <c r="A5102">
        <v>-3.8889269213830673</v>
      </c>
      <c r="B5102">
        <v>50.772870176316708</v>
      </c>
      <c r="C5102">
        <v>-5.0704567323276273E-2</v>
      </c>
    </row>
    <row r="5103" spans="1:3" x14ac:dyDescent="0.55000000000000004">
      <c r="A5103">
        <v>-3.3919763363038227</v>
      </c>
      <c r="B5103">
        <v>49.748818270179228</v>
      </c>
      <c r="C5103">
        <v>-0.479343003141256</v>
      </c>
    </row>
    <row r="5104" spans="1:3" x14ac:dyDescent="0.55000000000000004">
      <c r="A5104">
        <v>-2.9123712257849199</v>
      </c>
      <c r="B5104">
        <v>47.680203004472169</v>
      </c>
      <c r="C5104">
        <v>-0.59136883211084379</v>
      </c>
    </row>
    <row r="5105" spans="1:3" x14ac:dyDescent="0.55000000000000004">
      <c r="A5105">
        <v>-2.4551996229386552</v>
      </c>
      <c r="B5105">
        <v>45.436451009958645</v>
      </c>
      <c r="C5105">
        <v>-0.56999348388994298</v>
      </c>
    </row>
    <row r="5106" spans="1:3" x14ac:dyDescent="0.55000000000000004">
      <c r="A5106">
        <v>-2.0197548842503807</v>
      </c>
      <c r="B5106">
        <v>43.421697571736942</v>
      </c>
      <c r="C5106">
        <v>-0.47283955866787303</v>
      </c>
    </row>
    <row r="5107" spans="1:3" x14ac:dyDescent="0.55000000000000004">
      <c r="A5107">
        <v>-1.6024525594953862</v>
      </c>
      <c r="B5107">
        <v>41.798102698333118</v>
      </c>
      <c r="C5107">
        <v>-0.36753045862189071</v>
      </c>
    </row>
    <row r="5108" spans="1:3" x14ac:dyDescent="0.55000000000000004">
      <c r="A5108">
        <v>-1.2000227958643508</v>
      </c>
      <c r="B5108">
        <v>40.195914601113735</v>
      </c>
      <c r="C5108">
        <v>-0.46175944677116443</v>
      </c>
    </row>
    <row r="5109" spans="1:3" x14ac:dyDescent="0.55000000000000004">
      <c r="A5109">
        <v>-0.81556488115137182</v>
      </c>
      <c r="B5109">
        <v>38.123294783843242</v>
      </c>
      <c r="C5109">
        <v>-0.61102513773737199</v>
      </c>
    </row>
    <row r="5110" spans="1:3" x14ac:dyDescent="0.55000000000000004">
      <c r="A5110">
        <v>-0.45400005153656892</v>
      </c>
      <c r="B5110">
        <v>35.826163626025661</v>
      </c>
      <c r="C5110">
        <v>-0.57796614477690544</v>
      </c>
    </row>
    <row r="5111" spans="1:3" x14ac:dyDescent="0.55000000000000004">
      <c r="A5111">
        <v>-0.11423495322190429</v>
      </c>
      <c r="B5111">
        <v>33.928599963246768</v>
      </c>
      <c r="C5111">
        <v>-0.40420966411485948</v>
      </c>
    </row>
    <row r="5112" spans="1:3" x14ac:dyDescent="0.55000000000000004">
      <c r="A5112">
        <v>0.20995845947968775</v>
      </c>
      <c r="B5112">
        <v>32.689889149017056</v>
      </c>
      <c r="C5112">
        <v>-0.2369450016355085</v>
      </c>
    </row>
    <row r="5113" spans="1:3" x14ac:dyDescent="0.55000000000000004">
      <c r="A5113">
        <v>0.52463679006751773</v>
      </c>
      <c r="B5113">
        <v>31.85313291554252</v>
      </c>
      <c r="C5113">
        <v>-0.19615863887926205</v>
      </c>
    </row>
    <row r="5114" spans="1:3" x14ac:dyDescent="0.55000000000000004">
      <c r="A5114">
        <v>0.83138086523563137</v>
      </c>
      <c r="B5114">
        <v>30.926917350762377</v>
      </c>
      <c r="C5114">
        <v>-0.2832490033464854</v>
      </c>
    </row>
    <row r="5115" spans="1:3" x14ac:dyDescent="0.55000000000000004">
      <c r="A5115">
        <v>1.1271053890089981</v>
      </c>
      <c r="B5115">
        <v>29.56701905344439</v>
      </c>
      <c r="C5115">
        <v>-0.42063210292576536</v>
      </c>
    </row>
    <row r="5116" spans="1:3" x14ac:dyDescent="0.55000000000000004">
      <c r="A5116">
        <v>1.4066401459210527</v>
      </c>
      <c r="B5116">
        <v>27.668545580745409</v>
      </c>
      <c r="C5116">
        <v>-0.56201462207370734</v>
      </c>
    </row>
    <row r="5117" spans="1:3" x14ac:dyDescent="0.55000000000000004">
      <c r="A5117">
        <v>1.6646979271909157</v>
      </c>
      <c r="B5117">
        <v>25.316007128898679</v>
      </c>
      <c r="C5117">
        <v>-0.65565538405814106</v>
      </c>
    </row>
    <row r="5118" spans="1:3" x14ac:dyDescent="0.55000000000000004">
      <c r="A5118">
        <v>1.8978197197766229</v>
      </c>
      <c r="B5118">
        <v>22.783055616777883</v>
      </c>
      <c r="C5118">
        <v>-0.65539612325075891</v>
      </c>
    </row>
    <row r="5119" spans="1:3" x14ac:dyDescent="0.55000000000000004">
      <c r="A5119">
        <v>2.1060131396553792</v>
      </c>
      <c r="B5119">
        <v>20.428357467294934</v>
      </c>
      <c r="C5119">
        <v>-0.56339173880045756</v>
      </c>
    </row>
    <row r="5120" spans="1:3" x14ac:dyDescent="0.55000000000000004">
      <c r="A5120">
        <v>2.2926080881866726</v>
      </c>
      <c r="B5120">
        <v>18.474126730894358</v>
      </c>
      <c r="C5120">
        <v>-0.44811485353938529</v>
      </c>
    </row>
    <row r="5121" spans="1:3" x14ac:dyDescent="0.55000000000000004">
      <c r="A5121">
        <v>2.461729258196943</v>
      </c>
      <c r="B5121">
        <v>16.827436119495317</v>
      </c>
      <c r="C5121">
        <v>-0.40420947948289176</v>
      </c>
    </row>
    <row r="5122" spans="1:3" x14ac:dyDescent="0.55000000000000004">
      <c r="A5122">
        <v>2.615029607543442</v>
      </c>
      <c r="B5122">
        <v>15.185414148288833</v>
      </c>
      <c r="C5122">
        <v>-0.44569837310845578</v>
      </c>
    </row>
    <row r="5123" spans="1:3" x14ac:dyDescent="0.55000000000000004">
      <c r="A5123">
        <v>2.7511361172666362</v>
      </c>
      <c r="B5123">
        <v>13.348521389468777</v>
      </c>
      <c r="C5123">
        <v>-0.50507427638432734</v>
      </c>
    </row>
    <row r="5124" spans="1:3" x14ac:dyDescent="0.55000000000000004">
      <c r="A5124">
        <v>2.8680121862526611</v>
      </c>
      <c r="B5124">
        <v>11.395095475326118</v>
      </c>
      <c r="C5124">
        <v>-0.50601574128785665</v>
      </c>
    </row>
    <row r="5125" spans="1:3" x14ac:dyDescent="0.55000000000000004">
      <c r="A5125">
        <v>2.9656683692828776</v>
      </c>
      <c r="B5125">
        <v>9.5770596793499649</v>
      </c>
      <c r="C5125">
        <v>-0.43499657546998655</v>
      </c>
    </row>
    <row r="5126" spans="1:3" x14ac:dyDescent="0.55000000000000004">
      <c r="A5126">
        <v>3.0466258034291567</v>
      </c>
      <c r="B5126">
        <v>8.0505638679806193</v>
      </c>
      <c r="C5126">
        <v>-0.35511512813733498</v>
      </c>
    </row>
    <row r="5127" spans="1:3" x14ac:dyDescent="0.55000000000000004">
      <c r="A5127">
        <v>3.1137705068980335</v>
      </c>
      <c r="B5127">
        <v>6.7349220178355456</v>
      </c>
      <c r="C5127">
        <v>-0.3258589143808191</v>
      </c>
    </row>
    <row r="5128" spans="1:3" x14ac:dyDescent="0.55000000000000004">
      <c r="A5128">
        <v>3.1681996218552833</v>
      </c>
      <c r="B5128">
        <v>5.4153053448657023</v>
      </c>
      <c r="C5128">
        <v>-0.35717248984787792</v>
      </c>
    </row>
    <row r="5129" spans="1:3" x14ac:dyDescent="0.55000000000000004">
      <c r="A5129">
        <v>3.2088237778435382</v>
      </c>
      <c r="B5129">
        <v>3.927944725915264</v>
      </c>
      <c r="C5129">
        <v>-0.41268290298361193</v>
      </c>
    </row>
    <row r="5130" spans="1:3" x14ac:dyDescent="0.55000000000000004">
      <c r="A5130">
        <v>3.2336648804603212</v>
      </c>
      <c r="B5130">
        <v>2.2744795565938225</v>
      </c>
      <c r="C5130">
        <v>-0.44314792999850061</v>
      </c>
    </row>
    <row r="5131" spans="1:3" x14ac:dyDescent="0.55000000000000004">
      <c r="A5131">
        <v>3.2415954354017376</v>
      </c>
      <c r="B5131">
        <v>0.58435967748503548</v>
      </c>
      <c r="C5131">
        <v>-0.43165532005780749</v>
      </c>
    </row>
    <row r="5132" spans="1:3" x14ac:dyDescent="0.55000000000000004">
      <c r="A5132">
        <v>3.2330185251375956</v>
      </c>
      <c r="B5132">
        <v>-1.002018974675722</v>
      </c>
      <c r="C5132">
        <v>-0.38945164275831962</v>
      </c>
    </row>
    <row r="5133" spans="1:3" x14ac:dyDescent="0.55000000000000004">
      <c r="A5133">
        <v>3.2094788156124632</v>
      </c>
      <c r="B5133">
        <v>-2.4134638554990246</v>
      </c>
      <c r="C5133">
        <v>-0.34110988975891793</v>
      </c>
    </row>
    <row r="5134" spans="1:3" x14ac:dyDescent="0.55000000000000004">
      <c r="A5134">
        <v>3.1727760537505536</v>
      </c>
      <c r="B5134">
        <v>-3.6629568535116919</v>
      </c>
      <c r="C5134">
        <v>-0.30562561645881886</v>
      </c>
    </row>
    <row r="5135" spans="1:3" x14ac:dyDescent="0.55000000000000004">
      <c r="A5135">
        <v>3.1242770872182657</v>
      </c>
      <c r="B5135">
        <v>-4.8019203203017495</v>
      </c>
      <c r="C5135">
        <v>-0.28389998746978246</v>
      </c>
    </row>
    <row r="5136" spans="1:3" x14ac:dyDescent="0.55000000000000004">
      <c r="A5136">
        <v>3.0648396170299632</v>
      </c>
      <c r="B5136">
        <v>-5.8696225488035747</v>
      </c>
      <c r="C5136">
        <v>-0.26874091755186602</v>
      </c>
    </row>
    <row r="5137" spans="1:3" x14ac:dyDescent="0.55000000000000004">
      <c r="A5137">
        <v>2.9950835297560423</v>
      </c>
      <c r="B5137">
        <v>-6.8696486440923437</v>
      </c>
      <c r="C5137">
        <v>-0.24887093301167931</v>
      </c>
    </row>
    <row r="5138" spans="1:3" x14ac:dyDescent="0.55000000000000004">
      <c r="A5138">
        <v>2.9157879952273373</v>
      </c>
      <c r="B5138">
        <v>-7.7737979793170515</v>
      </c>
      <c r="C5138">
        <v>-0.21911526534479461</v>
      </c>
    </row>
    <row r="5139" spans="1:3" x14ac:dyDescent="0.55000000000000004">
      <c r="A5139">
        <v>2.8280931567120726</v>
      </c>
      <c r="B5139">
        <v>-8.5455550266876266</v>
      </c>
      <c r="C5139">
        <v>-0.18034490410167284</v>
      </c>
    </row>
    <row r="5140" spans="1:3" x14ac:dyDescent="0.55000000000000004">
      <c r="A5140">
        <v>2.7334871092557318</v>
      </c>
      <c r="B5140">
        <v>-9.1533841816472616</v>
      </c>
      <c r="C5140">
        <v>-0.13426645974906948</v>
      </c>
    </row>
    <row r="5141" spans="1:3" x14ac:dyDescent="0.55000000000000004">
      <c r="A5141">
        <v>2.6337279785348544</v>
      </c>
      <c r="B5141">
        <v>-9.5774380228123039</v>
      </c>
      <c r="C5141">
        <v>-8.5223106071346047E-2</v>
      </c>
    </row>
    <row r="5142" spans="1:3" x14ac:dyDescent="0.55000000000000004">
      <c r="A5142">
        <v>2.5307056977719258</v>
      </c>
      <c r="B5142">
        <v>-9.8064452889944675</v>
      </c>
      <c r="C5142">
        <v>-3.3310675596440797E-2</v>
      </c>
    </row>
    <row r="5143" spans="1:3" x14ac:dyDescent="0.55000000000000004">
      <c r="A5143">
        <v>2.4264184498375538</v>
      </c>
      <c r="B5143">
        <v>-9.8299948728773749</v>
      </c>
      <c r="C5143">
        <v>2.1121449984170253E-2</v>
      </c>
    </row>
    <row r="5144" spans="1:3" x14ac:dyDescent="0.55000000000000004">
      <c r="A5144">
        <v>2.322958187489248</v>
      </c>
      <c r="B5144">
        <v>-9.6405876978956044</v>
      </c>
      <c r="C5144">
        <v>7.6915390068506076E-2</v>
      </c>
    </row>
    <row r="5145" spans="1:3" x14ac:dyDescent="0.55000000000000004">
      <c r="A5145">
        <v>2.2224769026903268</v>
      </c>
      <c r="B5145">
        <v>-9.2322731133810922</v>
      </c>
      <c r="C5145">
        <v>0.13442756257875699</v>
      </c>
    </row>
    <row r="5146" spans="1:3" x14ac:dyDescent="0.55000000000000004">
      <c r="A5146">
        <v>2.127179508279319</v>
      </c>
      <c r="B5146">
        <v>-8.6037589564668746</v>
      </c>
      <c r="C5146">
        <v>0.19089032402280529</v>
      </c>
    </row>
    <row r="5147" spans="1:3" x14ac:dyDescent="0.55000000000000004">
      <c r="A5147">
        <v>2.039238984064867</v>
      </c>
      <c r="B5147">
        <v>-7.7609897381090844</v>
      </c>
      <c r="C5147">
        <v>0.24532562750814185</v>
      </c>
    </row>
    <row r="5148" spans="1:3" x14ac:dyDescent="0.55000000000000004">
      <c r="A5148">
        <v>1.9607474263373028</v>
      </c>
      <c r="B5148">
        <v>-6.714681581960309</v>
      </c>
      <c r="C5148">
        <v>0.29624174109888496</v>
      </c>
    </row>
    <row r="5149" spans="1:3" x14ac:dyDescent="0.55000000000000004">
      <c r="A5149">
        <v>1.8936599127584606</v>
      </c>
      <c r="B5149">
        <v>-5.4816854837308169</v>
      </c>
      <c r="C5149">
        <v>0.34195499711513772</v>
      </c>
    </row>
    <row r="5150" spans="1:3" x14ac:dyDescent="0.55000000000000004">
      <c r="A5150">
        <v>1.8397400228911953</v>
      </c>
      <c r="B5150">
        <v>-4.0811798875654253</v>
      </c>
      <c r="C5150">
        <v>0.3829443797820628</v>
      </c>
    </row>
    <row r="5151" spans="1:3" x14ac:dyDescent="0.55000000000000004">
      <c r="A5151">
        <v>1.8005614262992171</v>
      </c>
      <c r="B5151">
        <v>-2.5334997601993319</v>
      </c>
      <c r="C5151">
        <v>0.41813229069728147</v>
      </c>
    </row>
    <row r="5152" spans="1:3" x14ac:dyDescent="0.55000000000000004">
      <c r="A5152">
        <v>1.7774834604335836</v>
      </c>
      <c r="B5152">
        <v>-0.85893611121543523</v>
      </c>
      <c r="C5152">
        <v>0.44861908041239584</v>
      </c>
    </row>
    <row r="5153" spans="1:3" x14ac:dyDescent="0.55000000000000004">
      <c r="A5153">
        <v>1.7716817962341884</v>
      </c>
      <c r="B5153">
        <v>0.92557832935259587</v>
      </c>
      <c r="C5153">
        <v>0.47504263830811705</v>
      </c>
    </row>
    <row r="5154" spans="1:3" x14ac:dyDescent="0.55000000000000004">
      <c r="A5154">
        <v>1.7841733783551725</v>
      </c>
      <c r="B5154">
        <v>2.804634971270878</v>
      </c>
      <c r="C5154">
        <v>0.49755396723964829</v>
      </c>
    </row>
    <row r="5155" spans="1:3" x14ac:dyDescent="0.55000000000000004">
      <c r="A5155">
        <v>1.8158307921088483</v>
      </c>
      <c r="B5155">
        <v>4.7659706339456021</v>
      </c>
      <c r="C5155">
        <v>0.51763012317169965</v>
      </c>
    </row>
    <row r="5156" spans="1:3" x14ac:dyDescent="0.55000000000000004">
      <c r="A5156">
        <v>1.867422663233975</v>
      </c>
      <c r="B5156">
        <v>6.7983662742019879</v>
      </c>
      <c r="C5156">
        <v>0.53433449393823096</v>
      </c>
    </row>
    <row r="5157" spans="1:3" x14ac:dyDescent="0.55000000000000004">
      <c r="A5157">
        <v>1.9395933103125325</v>
      </c>
      <c r="B5157">
        <v>8.8890372325595219</v>
      </c>
      <c r="C5157">
        <v>0.54779333129858809</v>
      </c>
    </row>
    <row r="5158" spans="1:3" x14ac:dyDescent="0.55000000000000004">
      <c r="A5158">
        <v>2.0328586722196831</v>
      </c>
      <c r="B5158">
        <v>11.024031595187315</v>
      </c>
      <c r="C5158">
        <v>0.55727621457501075</v>
      </c>
    </row>
    <row r="5159" spans="1:3" x14ac:dyDescent="0.55000000000000004">
      <c r="A5159">
        <v>2.1475785241242016</v>
      </c>
      <c r="B5159">
        <v>13.185245278112397</v>
      </c>
      <c r="C5159">
        <v>0.56136440805701893</v>
      </c>
    </row>
    <row r="5160" spans="1:3" x14ac:dyDescent="0.55000000000000004">
      <c r="A5160">
        <v>2.2839133868692181</v>
      </c>
      <c r="B5160">
        <v>15.353032439918596</v>
      </c>
      <c r="C5160">
        <v>0.5606786363561278</v>
      </c>
    </row>
    <row r="5161" spans="1:3" x14ac:dyDescent="0.55000000000000004">
      <c r="A5161">
        <v>2.4418341713092091</v>
      </c>
      <c r="B5161">
        <v>17.508036865079202</v>
      </c>
      <c r="C5161">
        <v>0.5547480847414934</v>
      </c>
    </row>
    <row r="5162" spans="1:3" x14ac:dyDescent="0.55000000000000004">
      <c r="A5162">
        <v>2.6211168457736811</v>
      </c>
      <c r="B5162">
        <v>19.63245879695188</v>
      </c>
      <c r="C5162">
        <v>0.54484918848453034</v>
      </c>
    </row>
    <row r="5163" spans="1:3" x14ac:dyDescent="0.55000000000000004">
      <c r="A5163">
        <v>2.8213856918933722</v>
      </c>
      <c r="B5163">
        <v>21.714209254898108</v>
      </c>
      <c r="C5163">
        <v>0.53266140051455235</v>
      </c>
    </row>
    <row r="5164" spans="1:3" x14ac:dyDescent="0.55000000000000004">
      <c r="A5164">
        <v>3.042173499661192</v>
      </c>
      <c r="B5164">
        <v>23.746154170135654</v>
      </c>
      <c r="C5164">
        <v>0.51906992207216995</v>
      </c>
    </row>
    <row r="5165" spans="1:3" x14ac:dyDescent="0.55000000000000004">
      <c r="A5165">
        <v>3.2829638184248293</v>
      </c>
      <c r="B5165">
        <v>25.726344425958928</v>
      </c>
      <c r="C5165">
        <v>0.50587327452372788</v>
      </c>
    </row>
    <row r="5166" spans="1:3" x14ac:dyDescent="0.55000000000000004">
      <c r="A5166">
        <v>3.5432485501284012</v>
      </c>
      <c r="B5166">
        <v>27.656339763574486</v>
      </c>
      <c r="C5166">
        <v>0.49308911554643781</v>
      </c>
    </row>
    <row r="5167" spans="1:3" x14ac:dyDescent="0.55000000000000004">
      <c r="A5167">
        <v>3.8225362798358749</v>
      </c>
      <c r="B5167">
        <v>29.537427720090538</v>
      </c>
      <c r="C5167">
        <v>0.48055889507263588</v>
      </c>
    </row>
    <row r="5168" spans="1:3" x14ac:dyDescent="0.55000000000000004">
      <c r="A5168">
        <v>4.1203433639707452</v>
      </c>
      <c r="B5168">
        <v>31.368921985330051</v>
      </c>
      <c r="C5168">
        <v>0.46741950308446195</v>
      </c>
    </row>
    <row r="5169" spans="1:3" x14ac:dyDescent="0.55000000000000004">
      <c r="A5169">
        <v>4.4361596485903565</v>
      </c>
      <c r="B5169">
        <v>33.145165091346861</v>
      </c>
      <c r="C5169">
        <v>0.45196098657227191</v>
      </c>
    </row>
    <row r="5170" spans="1:3" x14ac:dyDescent="0.55000000000000004">
      <c r="A5170">
        <v>4.7693897151938378</v>
      </c>
      <c r="B5170">
        <v>34.855560168438025</v>
      </c>
      <c r="C5170">
        <v>0.43333667237760493</v>
      </c>
    </row>
    <row r="5171" spans="1:3" x14ac:dyDescent="0.55000000000000004">
      <c r="A5171">
        <v>5.1193134085927205</v>
      </c>
      <c r="B5171">
        <v>36.485249699009451</v>
      </c>
      <c r="C5171">
        <v>0.41018792936744075</v>
      </c>
    </row>
    <row r="5172" spans="1:3" x14ac:dyDescent="0.55000000000000004">
      <c r="A5172">
        <v>5.4850410495698876</v>
      </c>
      <c r="B5172">
        <v>38.016491582058642</v>
      </c>
      <c r="C5172">
        <v>0.38238033308037894</v>
      </c>
    </row>
    <row r="5173" spans="1:3" x14ac:dyDescent="0.55000000000000004">
      <c r="A5173">
        <v>5.8655046672042204</v>
      </c>
      <c r="B5173">
        <v>39.431909026954891</v>
      </c>
      <c r="C5173">
        <v>0.35023739202120074</v>
      </c>
    </row>
    <row r="5174" spans="1:3" x14ac:dyDescent="0.55000000000000004">
      <c r="A5174">
        <v>6.2594688986929343</v>
      </c>
      <c r="B5174">
        <v>40.71548775615264</v>
      </c>
      <c r="C5174">
        <v>0.31414083220123656</v>
      </c>
    </row>
    <row r="5175" spans="1:3" x14ac:dyDescent="0.55000000000000004">
      <c r="A5175">
        <v>6.6655502192122951</v>
      </c>
      <c r="B5175">
        <v>41.854644132036803</v>
      </c>
      <c r="C5175">
        <v>0.27548462115495376</v>
      </c>
    </row>
    <row r="5176" spans="1:3" x14ac:dyDescent="0.55000000000000004">
      <c r="A5176">
        <v>7.0822632303521749</v>
      </c>
      <c r="B5176">
        <v>42.840783208404474</v>
      </c>
      <c r="C5176">
        <v>0.23493933141630435</v>
      </c>
    </row>
    <row r="5177" spans="1:3" x14ac:dyDescent="0.55000000000000004">
      <c r="A5177">
        <v>7.508050968553964</v>
      </c>
      <c r="B5177">
        <v>43.668195928875399</v>
      </c>
      <c r="C5177">
        <v>0.19332812224359408</v>
      </c>
    </row>
    <row r="5178" spans="1:3" x14ac:dyDescent="0.55000000000000004">
      <c r="A5178">
        <v>7.9413137386689252</v>
      </c>
      <c r="B5178">
        <v>44.333417754828197</v>
      </c>
      <c r="C5178">
        <v>0.15098959305288659</v>
      </c>
    </row>
    <row r="5179" spans="1:3" x14ac:dyDescent="0.55000000000000004">
      <c r="A5179">
        <v>8.380421960424087</v>
      </c>
      <c r="B5179">
        <v>44.833264028926727</v>
      </c>
      <c r="C5179">
        <v>0.10773001051778031</v>
      </c>
    </row>
    <row r="5180" spans="1:3" x14ac:dyDescent="0.55000000000000004">
      <c r="A5180">
        <v>8.8237120554136403</v>
      </c>
      <c r="B5180">
        <v>45.16430215820229</v>
      </c>
      <c r="C5180">
        <v>6.3614776891931429E-2</v>
      </c>
    </row>
    <row r="5181" spans="1:3" x14ac:dyDescent="0.55000000000000004">
      <c r="A5181">
        <v>9.2694853152492289</v>
      </c>
      <c r="B5181">
        <v>45.322476658923847</v>
      </c>
      <c r="C5181">
        <v>1.8256082694797168E-2</v>
      </c>
    </row>
    <row r="5182" spans="1:3" x14ac:dyDescent="0.55000000000000004">
      <c r="A5182">
        <v>9.7159980604918967</v>
      </c>
      <c r="B5182">
        <v>45.303602065644519</v>
      </c>
      <c r="C5182">
        <v>-2.8025540913911014E-2</v>
      </c>
    </row>
    <row r="5183" spans="1:3" x14ac:dyDescent="0.55000000000000004">
      <c r="A5183">
        <v>10.161470733003723</v>
      </c>
      <c r="B5183">
        <v>45.10481629787197</v>
      </c>
      <c r="C5183">
        <v>-7.4865643233371346E-2</v>
      </c>
    </row>
    <row r="5184" spans="1:3" x14ac:dyDescent="0.55000000000000004">
      <c r="A5184">
        <v>10.604103504053523</v>
      </c>
      <c r="B5184">
        <v>44.725411013889151</v>
      </c>
      <c r="C5184">
        <v>-0.12151390334158778</v>
      </c>
    </row>
    <row r="5185" spans="1:3" x14ac:dyDescent="0.55000000000000004">
      <c r="A5185">
        <v>11.04210570968872</v>
      </c>
      <c r="B5185">
        <v>44.168398582713237</v>
      </c>
      <c r="C5185">
        <v>-0.16679480844718755</v>
      </c>
    </row>
    <row r="5186" spans="1:3" x14ac:dyDescent="0.55000000000000004">
      <c r="A5186">
        <v>11.473736601769724</v>
      </c>
      <c r="B5186">
        <v>43.44012568008138</v>
      </c>
      <c r="C5186">
        <v>-0.21015803970594804</v>
      </c>
    </row>
    <row r="5187" spans="1:3" x14ac:dyDescent="0.55000000000000004">
      <c r="A5187">
        <v>11.897331632074282</v>
      </c>
      <c r="B5187">
        <v>42.549878694107115</v>
      </c>
      <c r="C5187">
        <v>-0.25063232570516397</v>
      </c>
    </row>
    <row r="5188" spans="1:3" x14ac:dyDescent="0.55000000000000004">
      <c r="A5188">
        <v>12.311333932326933</v>
      </c>
      <c r="B5188">
        <v>41.508866145309348</v>
      </c>
      <c r="C5188">
        <v>-0.28819404530817366</v>
      </c>
    </row>
    <row r="5189" spans="1:3" x14ac:dyDescent="0.55000000000000004">
      <c r="A5189">
        <v>12.714298167741486</v>
      </c>
      <c r="B5189">
        <v>40.327901126268145</v>
      </c>
      <c r="C5189">
        <v>-0.32307149249783107</v>
      </c>
    </row>
    <row r="5190" spans="1:3" x14ac:dyDescent="0.55000000000000004">
      <c r="A5190">
        <v>13.104884105973634</v>
      </c>
      <c r="B5190">
        <v>39.017545467820476</v>
      </c>
      <c r="C5190">
        <v>-0.35516642595334375</v>
      </c>
    </row>
    <row r="5191" spans="1:3" x14ac:dyDescent="0.55000000000000004">
      <c r="A5191">
        <v>13.481855335782017</v>
      </c>
      <c r="B5191">
        <v>37.58729031226131</v>
      </c>
      <c r="C5191">
        <v>-0.38513127361144245</v>
      </c>
    </row>
    <row r="5192" spans="1:3" x14ac:dyDescent="0.55000000000000004">
      <c r="A5192">
        <v>13.844061238155756</v>
      </c>
      <c r="B5192">
        <v>36.045799198886129</v>
      </c>
      <c r="C5192">
        <v>-0.4127419734771593</v>
      </c>
    </row>
    <row r="5193" spans="1:3" x14ac:dyDescent="0.55000000000000004">
      <c r="A5193">
        <v>14.190440646536741</v>
      </c>
      <c r="B5193">
        <v>34.402188808698803</v>
      </c>
      <c r="C5193">
        <v>-0.43798804214774978</v>
      </c>
    </row>
    <row r="5194" spans="1:3" x14ac:dyDescent="0.55000000000000004">
      <c r="A5194">
        <v>14.520023190381984</v>
      </c>
      <c r="B5194">
        <v>32.665526278246816</v>
      </c>
      <c r="C5194">
        <v>-0.46090560715452228</v>
      </c>
    </row>
    <row r="5195" spans="1:3" x14ac:dyDescent="0.55000000000000004">
      <c r="A5195">
        <v>14.831929925630824</v>
      </c>
      <c r="B5195">
        <v>30.845452305943365</v>
      </c>
      <c r="C5195">
        <v>-0.4811616662944696</v>
      </c>
    </row>
    <row r="5196" spans="1:3" x14ac:dyDescent="0.55000000000000004">
      <c r="A5196">
        <v>15.125380615181982</v>
      </c>
      <c r="B5196">
        <v>28.951184909981922</v>
      </c>
      <c r="C5196">
        <v>-0.49930800035224038</v>
      </c>
    </row>
    <row r="5197" spans="1:3" x14ac:dyDescent="0.55000000000000004">
      <c r="A5197">
        <v>15.39967817416767</v>
      </c>
      <c r="B5197">
        <v>26.990501532948844</v>
      </c>
      <c r="C5197">
        <v>-0.5155384680913826</v>
      </c>
    </row>
    <row r="5198" spans="1:3" x14ac:dyDescent="0.55000000000000004">
      <c r="A5198">
        <v>15.654196775520523</v>
      </c>
      <c r="B5198">
        <v>24.969328705499752</v>
      </c>
      <c r="C5198">
        <v>-0.53061723969800301</v>
      </c>
    </row>
    <row r="5199" spans="1:3" x14ac:dyDescent="0.55000000000000004">
      <c r="A5199">
        <v>15.888355165537231</v>
      </c>
      <c r="B5199">
        <v>22.890926982298797</v>
      </c>
      <c r="C5199">
        <v>-0.54516004974348442</v>
      </c>
    </row>
    <row r="5200" spans="1:3" x14ac:dyDescent="0.55000000000000004">
      <c r="A5200">
        <v>16.10159598591267</v>
      </c>
      <c r="B5200">
        <v>20.757891275597245</v>
      </c>
      <c r="C5200">
        <v>-0.55889569906684289</v>
      </c>
    </row>
    <row r="5201" spans="1:3" x14ac:dyDescent="0.55000000000000004">
      <c r="A5201">
        <v>16.29339058264323</v>
      </c>
      <c r="B5201">
        <v>18.573211997621339</v>
      </c>
      <c r="C5201">
        <v>-0.5718906766970846</v>
      </c>
    </row>
    <row r="5202" spans="1:3" x14ac:dyDescent="0.55000000000000004">
      <c r="A5202">
        <v>16.463243321887578</v>
      </c>
      <c r="B5202">
        <v>16.34191717225174</v>
      </c>
      <c r="C5202">
        <v>-0.58302382918780027</v>
      </c>
    </row>
    <row r="5203" spans="1:3" x14ac:dyDescent="0.55000000000000004">
      <c r="A5203">
        <v>16.610729377501382</v>
      </c>
      <c r="B5203">
        <v>14.073177067043511</v>
      </c>
      <c r="C5203">
        <v>-0.59127229152039307</v>
      </c>
    </row>
    <row r="5204" spans="1:3" x14ac:dyDescent="0.55000000000000004">
      <c r="A5204">
        <v>16.735533530318406</v>
      </c>
      <c r="B5204">
        <v>11.779455988175959</v>
      </c>
      <c r="C5204">
        <v>-0.59595393977751143</v>
      </c>
    </row>
    <row r="5205" spans="1:3" x14ac:dyDescent="0.55000000000000004">
      <c r="A5205">
        <v>16.837479864659528</v>
      </c>
      <c r="B5205">
        <v>9.4765387326231547</v>
      </c>
      <c r="C5205">
        <v>-0.59603221734091771</v>
      </c>
    </row>
    <row r="5206" spans="1:3" x14ac:dyDescent="0.55000000000000004">
      <c r="A5206">
        <v>16.916565000948491</v>
      </c>
      <c r="B5206">
        <v>7.1819076527966281</v>
      </c>
      <c r="C5206">
        <v>-0.59166502894610462</v>
      </c>
    </row>
    <row r="5207" spans="1:3" x14ac:dyDescent="0.55000000000000004">
      <c r="A5207">
        <v>16.972957808451262</v>
      </c>
      <c r="B5207">
        <v>4.912607906799952</v>
      </c>
      <c r="C5207">
        <v>-0.58292076090724754</v>
      </c>
    </row>
    <row r="5208" spans="1:3" x14ac:dyDescent="0.55000000000000004">
      <c r="A5208">
        <v>17.006994345161544</v>
      </c>
      <c r="B5208">
        <v>2.6846601479907579</v>
      </c>
      <c r="C5208">
        <v>-0.57026130886976811</v>
      </c>
    </row>
    <row r="5209" spans="1:3" x14ac:dyDescent="0.55000000000000004">
      <c r="A5209">
        <v>17.019159844540059</v>
      </c>
      <c r="B5209">
        <v>0.51155040529355666</v>
      </c>
      <c r="C5209">
        <v>-0.55453669459669219</v>
      </c>
    </row>
    <row r="5210" spans="1:3" x14ac:dyDescent="0.55000000000000004">
      <c r="A5210">
        <v>17.010060592589113</v>
      </c>
      <c r="B5210">
        <v>-1.5951610652896191</v>
      </c>
      <c r="C5210">
        <v>-0.5358936731999826</v>
      </c>
    </row>
    <row r="5211" spans="1:3" x14ac:dyDescent="0.55000000000000004">
      <c r="A5211">
        <v>16.980412874999395</v>
      </c>
      <c r="B5211">
        <v>-3.6254188487466386</v>
      </c>
      <c r="C5211">
        <v>-0.5149643927715597</v>
      </c>
    </row>
    <row r="5212" spans="1:3" x14ac:dyDescent="0.55000000000000004">
      <c r="A5212">
        <v>16.931022798092709</v>
      </c>
      <c r="B5212">
        <v>-5.5708025043848668</v>
      </c>
      <c r="C5212">
        <v>-0.4919629652192416</v>
      </c>
    </row>
    <row r="5213" spans="1:3" x14ac:dyDescent="0.55000000000000004">
      <c r="A5213">
        <v>16.862775908766412</v>
      </c>
      <c r="B5213">
        <v>-7.4238496934804052</v>
      </c>
      <c r="C5213">
        <v>-0.46717119062731044</v>
      </c>
    </row>
    <row r="5214" spans="1:3" x14ac:dyDescent="0.55000000000000004">
      <c r="A5214">
        <v>16.776624799112742</v>
      </c>
      <c r="B5214">
        <v>-9.1790229403580348</v>
      </c>
      <c r="C5214">
        <v>-0.44130357483730176</v>
      </c>
    </row>
    <row r="5215" spans="1:3" x14ac:dyDescent="0.55000000000000004">
      <c r="A5215">
        <v>16.673565441576571</v>
      </c>
      <c r="B5215">
        <v>-10.832682119996402</v>
      </c>
      <c r="C5215">
        <v>-0.41462767756350982</v>
      </c>
    </row>
    <row r="5216" spans="1:3" x14ac:dyDescent="0.55000000000000004">
      <c r="A5216">
        <v>16.554622714728428</v>
      </c>
      <c r="B5216">
        <v>-12.383088822830061</v>
      </c>
      <c r="C5216">
        <v>-0.38786026386177919</v>
      </c>
    </row>
    <row r="5217" spans="1:3" x14ac:dyDescent="0.55000000000000004">
      <c r="A5217">
        <v>16.420826395658548</v>
      </c>
      <c r="B5217">
        <v>-13.830552785562586</v>
      </c>
      <c r="C5217">
        <v>-0.36134468579273732</v>
      </c>
    </row>
    <row r="5218" spans="1:3" x14ac:dyDescent="0.55000000000000004">
      <c r="A5218">
        <v>16.273197125839364</v>
      </c>
      <c r="B5218">
        <v>-15.176267059815826</v>
      </c>
      <c r="C5218">
        <v>-0.33519479363440507</v>
      </c>
    </row>
    <row r="5219" spans="1:3" x14ac:dyDescent="0.55000000000000004">
      <c r="A5219">
        <v>16.112740660715428</v>
      </c>
      <c r="B5219">
        <v>-16.422021211554309</v>
      </c>
      <c r="C5219">
        <v>-0.30960549194451925</v>
      </c>
    </row>
    <row r="5220" spans="1:3" x14ac:dyDescent="0.55000000000000004">
      <c r="A5220">
        <v>15.940443327537563</v>
      </c>
      <c r="B5220">
        <v>-17.569278694527529</v>
      </c>
      <c r="C5220">
        <v>-0.28421308102298593</v>
      </c>
    </row>
    <row r="5221" spans="1:3" x14ac:dyDescent="0.55000000000000004">
      <c r="A5221">
        <v>15.757282061258936</v>
      </c>
      <c r="B5221">
        <v>-18.618823608487734</v>
      </c>
      <c r="C5221">
        <v>-0.25902962806614721</v>
      </c>
    </row>
    <row r="5222" spans="1:3" x14ac:dyDescent="0.55000000000000004">
      <c r="A5222">
        <v>15.564225790665304</v>
      </c>
      <c r="B5222">
        <v>-19.571527748669741</v>
      </c>
      <c r="C5222">
        <v>-0.23408845691418723</v>
      </c>
    </row>
    <row r="5223" spans="1:3" x14ac:dyDescent="0.55000000000000004">
      <c r="A5223">
        <v>15.362233616567792</v>
      </c>
      <c r="B5223">
        <v>-20.428676806576593</v>
      </c>
      <c r="C5223">
        <v>-0.20957047574981424</v>
      </c>
    </row>
    <row r="5224" spans="1:3" x14ac:dyDescent="0.55000000000000004">
      <c r="A5224">
        <v>15.152246408480478</v>
      </c>
      <c r="B5224">
        <v>-21.19317896248694</v>
      </c>
      <c r="C5224">
        <v>-0.18613457389322166</v>
      </c>
    </row>
    <row r="5225" spans="1:3" x14ac:dyDescent="0.55000000000000004">
      <c r="A5225">
        <v>14.935164151058611</v>
      </c>
      <c r="B5225">
        <v>-21.870117653616738</v>
      </c>
      <c r="C5225">
        <v>-0.16424777141205621</v>
      </c>
    </row>
    <row r="5226" spans="1:3" x14ac:dyDescent="0.55000000000000004">
      <c r="A5226">
        <v>14.711826958525309</v>
      </c>
      <c r="B5226">
        <v>-22.466280564576724</v>
      </c>
      <c r="C5226">
        <v>-0.14432516386743952</v>
      </c>
    </row>
    <row r="5227" spans="1:3" x14ac:dyDescent="0.55000000000000004">
      <c r="A5227">
        <v>14.483000187314241</v>
      </c>
      <c r="B5227">
        <v>-22.989499095750428</v>
      </c>
      <c r="C5227">
        <v>-0.12649188125352565</v>
      </c>
    </row>
    <row r="5228" spans="1:3" x14ac:dyDescent="0.55000000000000004">
      <c r="A5228">
        <v>14.249369047473598</v>
      </c>
      <c r="B5228">
        <v>-23.447705327065218</v>
      </c>
      <c r="C5228">
        <v>-0.11067490514129291</v>
      </c>
    </row>
    <row r="5229" spans="1:3" x14ac:dyDescent="0.55000000000000004">
      <c r="A5229">
        <v>14.011542206264567</v>
      </c>
      <c r="B5229">
        <v>-23.847798208264155</v>
      </c>
      <c r="C5229">
        <v>-9.6412507487555713E-2</v>
      </c>
    </row>
    <row r="5230" spans="1:3" x14ac:dyDescent="0.55000000000000004">
      <c r="A5230">
        <v>13.770069372254639</v>
      </c>
      <c r="B5230">
        <v>-24.194378408247644</v>
      </c>
      <c r="C5230">
        <v>-8.2976829978018862E-2</v>
      </c>
    </row>
    <row r="5231" spans="1:3" x14ac:dyDescent="0.55000000000000004">
      <c r="A5231">
        <v>13.525466925366365</v>
      </c>
      <c r="B5231">
        <v>-24.489884921587123</v>
      </c>
      <c r="C5231">
        <v>-6.9976851874712684E-2</v>
      </c>
    </row>
    <row r="5232" spans="1:3" x14ac:dyDescent="0.55000000000000004">
      <c r="A5232">
        <v>13.278235020481947</v>
      </c>
      <c r="B5232">
        <v>-24.73512867947662</v>
      </c>
      <c r="C5232">
        <v>-5.6960911008048995E-2</v>
      </c>
    </row>
    <row r="5233" spans="1:3" x14ac:dyDescent="0.55000000000000004">
      <c r="A5233">
        <v>13.028872550657724</v>
      </c>
      <c r="B5233">
        <v>-24.930202510000509</v>
      </c>
      <c r="C5233">
        <v>-4.4008980567463031E-2</v>
      </c>
    </row>
    <row r="5234" spans="1:3" x14ac:dyDescent="0.55000000000000004">
      <c r="A5234">
        <v>12.777874421953745</v>
      </c>
      <c r="B5234">
        <v>-25.076403431901447</v>
      </c>
      <c r="C5234">
        <v>-3.1664374453726864E-2</v>
      </c>
    </row>
    <row r="5235" spans="1:3" x14ac:dyDescent="0.55000000000000004">
      <c r="A5235">
        <v>12.525712170589902</v>
      </c>
      <c r="B5235">
        <v>-25.177245283369238</v>
      </c>
      <c r="C5235">
        <v>-2.053120084016186E-2</v>
      </c>
    </row>
    <row r="5236" spans="1:3" x14ac:dyDescent="0.55000000000000004">
      <c r="A5236">
        <v>12.272809524252084</v>
      </c>
      <c r="B5236">
        <v>-25.239026455203422</v>
      </c>
      <c r="C5236">
        <v>-1.1446631372148906E-2</v>
      </c>
    </row>
    <row r="5237" spans="1:3" x14ac:dyDescent="0.55000000000000004">
      <c r="A5237">
        <v>12.019512903700599</v>
      </c>
      <c r="B5237">
        <v>-25.270413088132191</v>
      </c>
      <c r="C5237">
        <v>-4.799037845641025E-3</v>
      </c>
    </row>
    <row r="5238" spans="1:3" x14ac:dyDescent="0.55000000000000004">
      <c r="A5238">
        <v>11.766075483592916</v>
      </c>
      <c r="B5238">
        <v>-25.280942111323522</v>
      </c>
      <c r="C5238">
        <v>-6.5076711881598733E-4</v>
      </c>
    </row>
    <row r="5239" spans="1:3" x14ac:dyDescent="0.55000000000000004">
      <c r="A5239">
        <v>11.512656479660658</v>
      </c>
      <c r="B5239">
        <v>-25.278922898414766</v>
      </c>
      <c r="C5239">
        <v>1.6959083759355443E-3</v>
      </c>
    </row>
    <row r="5240" spans="1:3" x14ac:dyDescent="0.55000000000000004">
      <c r="A5240">
        <v>11.259348338236887</v>
      </c>
      <c r="B5240">
        <v>-25.26843331494922</v>
      </c>
      <c r="C5240">
        <v>3.733482651778914E-3</v>
      </c>
    </row>
    <row r="5241" spans="1:3" x14ac:dyDescent="0.55000000000000004">
      <c r="A5241">
        <v>11.00623158834518</v>
      </c>
      <c r="B5241">
        <v>-25.247561778664782</v>
      </c>
      <c r="C5241">
        <v>7.0695899592143714E-3</v>
      </c>
    </row>
    <row r="5242" spans="1:3" x14ac:dyDescent="0.55000000000000004">
      <c r="A5242">
        <v>10.753438353169757</v>
      </c>
      <c r="B5242">
        <v>-25.207577291635491</v>
      </c>
      <c r="C5242">
        <v>1.3626314300252851E-2</v>
      </c>
    </row>
    <row r="5243" spans="1:3" x14ac:dyDescent="0.55000000000000004">
      <c r="A5243">
        <v>10.501222532842279</v>
      </c>
      <c r="B5243">
        <v>-25.133694186128107</v>
      </c>
      <c r="C5243">
        <v>2.4615458736695916E-2</v>
      </c>
    </row>
    <row r="5244" spans="1:3" x14ac:dyDescent="0.55000000000000004">
      <c r="A5244">
        <v>10.250006551540896</v>
      </c>
      <c r="B5244">
        <v>-25.008019277652814</v>
      </c>
      <c r="C5244">
        <v>4.0433665732916943E-2</v>
      </c>
    </row>
    <row r="5245" spans="1:3" x14ac:dyDescent="0.55000000000000004">
      <c r="A5245">
        <v>10.000397126142587</v>
      </c>
      <c r="B5245">
        <v>-24.812573111518731</v>
      </c>
      <c r="C5245">
        <v>6.0728946137726843E-2</v>
      </c>
    </row>
    <row r="5246" spans="1:3" x14ac:dyDescent="0.55000000000000004">
      <c r="A5246">
        <v>9.7531698104050069</v>
      </c>
      <c r="B5246">
        <v>-24.532892882023948</v>
      </c>
      <c r="C5246">
        <v>8.4033077410297322E-2</v>
      </c>
    </row>
    <row r="5247" spans="1:3" x14ac:dyDescent="0.55000000000000004">
      <c r="A5247">
        <v>9.5092164869928766</v>
      </c>
      <c r="B5247">
        <v>-24.160380743386373</v>
      </c>
      <c r="C5247">
        <v>0.10877858855118051</v>
      </c>
    </row>
    <row r="5248" spans="1:3" x14ac:dyDescent="0.55000000000000004">
      <c r="A5248">
        <v>9.269483771211549</v>
      </c>
      <c r="B5248">
        <v>-23.69288845971856</v>
      </c>
      <c r="C5248">
        <v>0.13319464316093749</v>
      </c>
    </row>
    <row r="5249" spans="1:3" x14ac:dyDescent="0.55000000000000004">
      <c r="A5249">
        <v>9.0349074371166758</v>
      </c>
      <c r="B5249">
        <v>-23.134024377222318</v>
      </c>
      <c r="C5249">
        <v>0.15607248028432236</v>
      </c>
    </row>
    <row r="5250" spans="1:3" x14ac:dyDescent="0.55000000000000004">
      <c r="A5250">
        <v>8.8063678236151244</v>
      </c>
      <c r="B5250">
        <v>-22.489976536278675</v>
      </c>
      <c r="C5250">
        <v>0.17728561544219992</v>
      </c>
    </row>
    <row r="5251" spans="1:3" x14ac:dyDescent="0.55000000000000004">
      <c r="A5251">
        <v>8.5846814125711006</v>
      </c>
      <c r="B5251">
        <v>-21.76690924242034</v>
      </c>
      <c r="C5251">
        <v>0.19697281823188675</v>
      </c>
    </row>
    <row r="5252" spans="1:3" x14ac:dyDescent="0.55000000000000004">
      <c r="A5252">
        <v>8.370608887484714</v>
      </c>
      <c r="B5252">
        <v>-20.968931208403522</v>
      </c>
      <c r="C5252">
        <v>0.21605929047246977</v>
      </c>
    </row>
    <row r="5253" spans="1:3" x14ac:dyDescent="0.55000000000000004">
      <c r="A5253">
        <v>8.1648873416449899</v>
      </c>
      <c r="B5253">
        <v>-20.096793605379496</v>
      </c>
      <c r="C5253">
        <v>0.23535768831843371</v>
      </c>
    </row>
    <row r="5254" spans="1:3" x14ac:dyDescent="0.55000000000000004">
      <c r="A5254">
        <v>7.9682602372131921</v>
      </c>
      <c r="B5254">
        <v>-19.149171412676683</v>
      </c>
      <c r="C5254">
        <v>0.25512998906397533</v>
      </c>
    </row>
    <row r="5255" spans="1:3" x14ac:dyDescent="0.55000000000000004">
      <c r="A5255">
        <v>7.7814890633726055</v>
      </c>
      <c r="B5255">
        <v>-18.12422730819339</v>
      </c>
      <c r="C5255">
        <v>0.27537938178659122</v>
      </c>
    </row>
    <row r="5256" spans="1:3" x14ac:dyDescent="0.55000000000000004">
      <c r="A5256">
        <v>7.6053506440489436</v>
      </c>
      <c r="B5256">
        <v>-17.021802038142575</v>
      </c>
      <c r="C5256">
        <v>0.29523411202853</v>
      </c>
    </row>
    <row r="5257" spans="1:3" x14ac:dyDescent="0.55000000000000004">
      <c r="A5257">
        <v>7.4406068614599938</v>
      </c>
      <c r="B5257">
        <v>-15.845254135223726</v>
      </c>
      <c r="C5257">
        <v>0.31374513378867946</v>
      </c>
    </row>
    <row r="5258" spans="1:3" x14ac:dyDescent="0.55000000000000004">
      <c r="A5258">
        <v>7.2879676763416068</v>
      </c>
      <c r="B5258">
        <v>-14.601712024231162</v>
      </c>
      <c r="C5258">
        <v>0.32991020316399394</v>
      </c>
    </row>
    <row r="5259" spans="1:3" x14ac:dyDescent="0.55000000000000004">
      <c r="A5259">
        <v>7.148053393602571</v>
      </c>
      <c r="B5259">
        <v>-13.301694580872992</v>
      </c>
      <c r="C5259">
        <v>0.3429766722801938</v>
      </c>
    </row>
    <row r="5260" spans="1:3" x14ac:dyDescent="0.55000000000000004">
      <c r="A5260">
        <v>7.021367928793433</v>
      </c>
      <c r="B5260">
        <v>-11.957092744812883</v>
      </c>
      <c r="C5260">
        <v>0.35298701098073199</v>
      </c>
    </row>
    <row r="5261" spans="1:3" x14ac:dyDescent="0.55000000000000004">
      <c r="A5261">
        <v>6.9082972017548512</v>
      </c>
      <c r="B5261">
        <v>-10.57954145112836</v>
      </c>
      <c r="C5261">
        <v>0.36003125697191979</v>
      </c>
    </row>
    <row r="5262" spans="1:3" x14ac:dyDescent="0.55000000000000004">
      <c r="A5262">
        <v>6.8091146432491021</v>
      </c>
      <c r="B5262">
        <v>-9.1794850026618136</v>
      </c>
      <c r="C5262">
        <v>0.36463564182028824</v>
      </c>
    </row>
    <row r="5263" spans="1:3" x14ac:dyDescent="0.55000000000000004">
      <c r="A5263">
        <v>6.7239993386753021</v>
      </c>
      <c r="B5263">
        <v>-7.7656059790775771</v>
      </c>
      <c r="C5263">
        <v>0.36718579895830189</v>
      </c>
    </row>
    <row r="5264" spans="1:3" x14ac:dyDescent="0.55000000000000004">
      <c r="A5264">
        <v>6.6530488960322547</v>
      </c>
      <c r="B5264">
        <v>-6.3464233833435033</v>
      </c>
      <c r="C5264">
        <v>0.36738076198065989</v>
      </c>
    </row>
    <row r="5265" spans="1:3" x14ac:dyDescent="0.55000000000000004">
      <c r="A5265">
        <v>6.5962699090592185</v>
      </c>
      <c r="B5265">
        <v>-4.9320907742278255</v>
      </c>
      <c r="C5265">
        <v>0.36467545391772399</v>
      </c>
    </row>
    <row r="5266" spans="1:3" x14ac:dyDescent="0.55000000000000004">
      <c r="A5266">
        <v>6.5535547946122259</v>
      </c>
      <c r="B5266">
        <v>-3.5362013852744472</v>
      </c>
      <c r="C5266">
        <v>0.35783458177243055</v>
      </c>
    </row>
    <row r="5267" spans="1:3" x14ac:dyDescent="0.55000000000000004">
      <c r="A5267">
        <v>6.5246362207926767</v>
      </c>
      <c r="B5267">
        <v>-2.1774543314954879</v>
      </c>
      <c r="C5267">
        <v>0.34545064275084036</v>
      </c>
    </row>
    <row r="5268" spans="1:3" x14ac:dyDescent="0.55000000000000004">
      <c r="A5268">
        <v>6.5090335879470569</v>
      </c>
      <c r="B5268">
        <v>-0.87974603456026634</v>
      </c>
      <c r="C5268">
        <v>0.32624102232950208</v>
      </c>
    </row>
    <row r="5269" spans="1:3" x14ac:dyDescent="0.55000000000000004">
      <c r="A5269">
        <v>6.5060041424564394</v>
      </c>
      <c r="B5269">
        <v>0.3288184037701678</v>
      </c>
      <c r="C5269">
        <v>0.29930992918728583</v>
      </c>
    </row>
    <row r="5270" spans="1:3" x14ac:dyDescent="0.55000000000000004">
      <c r="A5270">
        <v>6.5145109855568224</v>
      </c>
      <c r="B5270">
        <v>1.4187104946207503</v>
      </c>
      <c r="C5270">
        <v>0.2648164118326844</v>
      </c>
    </row>
    <row r="5271" spans="1:3" x14ac:dyDescent="0.55000000000000004">
      <c r="A5271">
        <v>6.5332277846670888</v>
      </c>
      <c r="B5271">
        <v>2.3625364627227778</v>
      </c>
      <c r="C5271">
        <v>0.22370634598410011</v>
      </c>
    </row>
    <row r="5272" spans="1:3" x14ac:dyDescent="0.55000000000000004">
      <c r="A5272">
        <v>6.5605764653058722</v>
      </c>
      <c r="B5272">
        <v>3.1385590264873882</v>
      </c>
      <c r="C5272">
        <v>0.1779616476828825</v>
      </c>
    </row>
    <row r="5273" spans="1:3" x14ac:dyDescent="0.55000000000000004">
      <c r="A5273">
        <v>6.5948025488661628</v>
      </c>
      <c r="B5273">
        <v>3.7340596301055045</v>
      </c>
      <c r="C5273">
        <v>0.13026847841345099</v>
      </c>
    </row>
    <row r="5274" spans="1:3" x14ac:dyDescent="0.55000000000000004">
      <c r="A5274">
        <v>6.6340763345085199</v>
      </c>
      <c r="B5274">
        <v>4.1467066345940022</v>
      </c>
      <c r="C5274">
        <v>8.3316927636496119E-2</v>
      </c>
    </row>
    <row r="5275" spans="1:3" x14ac:dyDescent="0.55000000000000004">
      <c r="A5275">
        <v>6.6765964227425805</v>
      </c>
      <c r="B5275">
        <v>4.3841707392326326</v>
      </c>
      <c r="C5275">
        <v>3.9594099609171929E-2</v>
      </c>
    </row>
    <row r="5276" spans="1:3" x14ac:dyDescent="0.55000000000000004">
      <c r="A5276">
        <v>6.7206832556052056</v>
      </c>
      <c r="B5276">
        <v>4.4620621243358025</v>
      </c>
      <c r="C5276">
        <v>7.2235230758282043E-4</v>
      </c>
    </row>
    <row r="5277" spans="1:3" x14ac:dyDescent="0.55000000000000004">
      <c r="A5277">
        <v>6.764841133955156</v>
      </c>
      <c r="B5277">
        <v>4.400127148269199</v>
      </c>
      <c r="C5277">
        <v>-3.2779793335845471E-2</v>
      </c>
    </row>
    <row r="5278" spans="1:3" x14ac:dyDescent="0.55000000000000004">
      <c r="A5278">
        <v>6.8077777958716643</v>
      </c>
      <c r="B5278">
        <v>4.2178155453269461</v>
      </c>
      <c r="C5278">
        <v>-6.158439038167688E-2</v>
      </c>
    </row>
    <row r="5279" spans="1:3" x14ac:dyDescent="0.55000000000000004">
      <c r="A5279">
        <v>6.8483796927466214</v>
      </c>
      <c r="B5279">
        <v>3.9304162763033634</v>
      </c>
      <c r="C5279">
        <v>-8.7172995241295667E-2</v>
      </c>
    </row>
    <row r="5280" spans="1:3" x14ac:dyDescent="0.55000000000000004">
      <c r="A5280">
        <v>6.885656898772158</v>
      </c>
      <c r="B5280">
        <v>3.547115528660167</v>
      </c>
      <c r="C5280">
        <v>-0.11122283687215993</v>
      </c>
    </row>
    <row r="5281" spans="1:3" x14ac:dyDescent="0.55000000000000004">
      <c r="A5281">
        <v>6.9186790759559011</v>
      </c>
      <c r="B5281">
        <v>3.0708680590849191</v>
      </c>
      <c r="C5281">
        <v>-0.13528206456430383</v>
      </c>
    </row>
    <row r="5282" spans="1:3" x14ac:dyDescent="0.55000000000000004">
      <c r="A5282">
        <v>6.9465183332010154</v>
      </c>
      <c r="B5282">
        <v>2.5002861275721178</v>
      </c>
      <c r="C5282">
        <v>-0.16005019812348156</v>
      </c>
    </row>
    <row r="5283" spans="1:3" x14ac:dyDescent="0.55000000000000004">
      <c r="A5283">
        <v>6.968222196246356</v>
      </c>
      <c r="B5283">
        <v>1.8330278789026351</v>
      </c>
      <c r="C5283">
        <v>-0.18532156619819679</v>
      </c>
    </row>
    <row r="5284" spans="1:3" x14ac:dyDescent="0.55000000000000004">
      <c r="A5284">
        <v>6.9828209459528621</v>
      </c>
      <c r="B5284">
        <v>1.0689468860501443</v>
      </c>
      <c r="C5284">
        <v>-0.21016549014367217</v>
      </c>
    </row>
    <row r="5285" spans="1:3" x14ac:dyDescent="0.55000000000000004">
      <c r="A5285">
        <v>6.9893627831117557</v>
      </c>
      <c r="B5285">
        <v>0.21237355231389787</v>
      </c>
      <c r="C5285">
        <v>-0.23319544864320485</v>
      </c>
    </row>
    <row r="5286" spans="1:3" x14ac:dyDescent="0.55000000000000004">
      <c r="A5286">
        <v>6.9869652813460181</v>
      </c>
      <c r="B5286">
        <v>-0.72725751713331732</v>
      </c>
      <c r="C5286">
        <v>-0.25315603657792102</v>
      </c>
    </row>
    <row r="5287" spans="1:3" x14ac:dyDescent="0.55000000000000004">
      <c r="A5287">
        <v>6.9748627989160799</v>
      </c>
      <c r="B5287">
        <v>-1.7366660912184404</v>
      </c>
      <c r="C5287">
        <v>-0.26931216947027931</v>
      </c>
    </row>
    <row r="5288" spans="1:3" x14ac:dyDescent="0.55000000000000004">
      <c r="A5288">
        <v>6.9524330900690616</v>
      </c>
      <c r="B5288">
        <v>-2.801597998928985</v>
      </c>
      <c r="C5288">
        <v>-0.28189482209832578</v>
      </c>
    </row>
    <row r="5289" spans="1:3" x14ac:dyDescent="0.55000000000000004">
      <c r="A5289">
        <v>6.9191900625115146</v>
      </c>
      <c r="B5289">
        <v>-3.9097398756504758</v>
      </c>
      <c r="C5289">
        <v>-0.29167757786103787</v>
      </c>
    </row>
    <row r="5290" spans="1:3" x14ac:dyDescent="0.55000000000000004">
      <c r="A5290">
        <v>6.8747545918210617</v>
      </c>
      <c r="B5290">
        <v>-5.0523746485646512</v>
      </c>
      <c r="C5290">
        <v>-0.2997482880365685</v>
      </c>
    </row>
    <row r="5291" spans="1:3" x14ac:dyDescent="0.55000000000000004">
      <c r="A5291">
        <v>6.8188128735049016</v>
      </c>
      <c r="B5291">
        <v>-6.2252025669348452</v>
      </c>
      <c r="C5291">
        <v>-0.30730549993972223</v>
      </c>
    </row>
    <row r="5292" spans="1:3" x14ac:dyDescent="0.55000000000000004">
      <c r="A5292">
        <v>6.7510734595358981</v>
      </c>
      <c r="B5292">
        <v>-7.4271324151759988</v>
      </c>
      <c r="C5292">
        <v>-0.3148113987358232</v>
      </c>
    </row>
    <row r="5293" spans="1:3" x14ac:dyDescent="0.55000000000000004">
      <c r="A5293">
        <v>6.6712478777098241</v>
      </c>
      <c r="B5293">
        <v>-8.6580384140014104</v>
      </c>
      <c r="C5293">
        <v>-0.32230350748850989</v>
      </c>
    </row>
    <row r="5294" spans="1:3" x14ac:dyDescent="0.55000000000000004">
      <c r="A5294">
        <v>6.5790495640428155</v>
      </c>
      <c r="B5294">
        <v>-9.9170089823469212</v>
      </c>
      <c r="C5294">
        <v>-0.32933757343566783</v>
      </c>
    </row>
    <row r="5295" spans="1:3" x14ac:dyDescent="0.55000000000000004">
      <c r="A5295">
        <v>6.4742109515014494</v>
      </c>
      <c r="B5295">
        <v>-11.200644800273572</v>
      </c>
      <c r="C5295">
        <v>-0.33507019981829222</v>
      </c>
    </row>
    <row r="5296" spans="1:3" x14ac:dyDescent="0.55000000000000004">
      <c r="A5296">
        <v>6.3565131204295611</v>
      </c>
      <c r="B5296">
        <v>-12.502971559169081</v>
      </c>
      <c r="C5296">
        <v>-0.33901197352306861</v>
      </c>
    </row>
    <row r="5297" spans="1:3" x14ac:dyDescent="0.55000000000000004">
      <c r="A5297">
        <v>6.2258054020056122</v>
      </c>
      <c r="B5297">
        <v>-13.816704305011957</v>
      </c>
      <c r="C5297">
        <v>-0.34097391977034575</v>
      </c>
    </row>
    <row r="5298" spans="1:3" x14ac:dyDescent="0.55000000000000004">
      <c r="A5298">
        <v>6.0820107781376036</v>
      </c>
      <c r="B5298">
        <v>-15.13528961721831</v>
      </c>
      <c r="C5298">
        <v>-0.34152365383542765</v>
      </c>
    </row>
    <row r="5299" spans="1:3" x14ac:dyDescent="0.55000000000000004">
      <c r="A5299">
        <v>5.9251049279365695</v>
      </c>
      <c r="B5299">
        <v>-16.455351232846926</v>
      </c>
      <c r="C5299">
        <v>-0.34173805197648582</v>
      </c>
    </row>
    <row r="5300" spans="1:3" x14ac:dyDescent="0.55000000000000004">
      <c r="A5300">
        <v>5.7550761927630445</v>
      </c>
      <c r="B5300">
        <v>-17.77788593587664</v>
      </c>
      <c r="C5300">
        <v>-0.34280371977802498</v>
      </c>
    </row>
    <row r="5301" spans="1:3" x14ac:dyDescent="0.55000000000000004">
      <c r="A5301">
        <v>5.5718786168963748</v>
      </c>
      <c r="B5301">
        <v>-19.10903340190233</v>
      </c>
      <c r="C5301">
        <v>-0.34619600383775684</v>
      </c>
    </row>
    <row r="5302" spans="1:3" x14ac:dyDescent="0.55000000000000004">
      <c r="A5302">
        <v>5.375378163216423</v>
      </c>
      <c r="B5302">
        <v>-20.459658780720474</v>
      </c>
      <c r="C5302">
        <v>-0.35288545517784636</v>
      </c>
    </row>
    <row r="5303" spans="1:3" x14ac:dyDescent="0.55000000000000004">
      <c r="A5303">
        <v>5.1653145592427565</v>
      </c>
      <c r="B5303">
        <v>-21.843589507615903</v>
      </c>
      <c r="C5303">
        <v>-0.36343479683842062</v>
      </c>
    </row>
    <row r="5304" spans="1:3" x14ac:dyDescent="0.55000000000000004">
      <c r="A5304">
        <v>4.9412794713348926</v>
      </c>
      <c r="B5304">
        <v>-23.276046977195591</v>
      </c>
      <c r="C5304">
        <v>-0.37800281681566267</v>
      </c>
    </row>
    <row r="5305" spans="1:3" x14ac:dyDescent="0.55000000000000004">
      <c r="A5305">
        <v>4.7027119915777815</v>
      </c>
      <c r="B5305">
        <v>-24.771337710303548</v>
      </c>
      <c r="C5305">
        <v>-0.39595718996899448</v>
      </c>
    </row>
    <row r="5306" spans="1:3" x14ac:dyDescent="0.55000000000000004">
      <c r="A5306">
        <v>4.448921393557498</v>
      </c>
      <c r="B5306">
        <v>-26.340474253676554</v>
      </c>
      <c r="C5306">
        <v>-0.41622528589695118</v>
      </c>
    </row>
    <row r="5307" spans="1:3" x14ac:dyDescent="0.55000000000000004">
      <c r="A5307">
        <v>4.1791298590639094</v>
      </c>
      <c r="B5307">
        <v>-27.988941398272537</v>
      </c>
      <c r="C5307">
        <v>-0.43701857776556663</v>
      </c>
    </row>
    <row r="5308" spans="1:3" x14ac:dyDescent="0.55000000000000004">
      <c r="A5308">
        <v>3.8925403795833713</v>
      </c>
      <c r="B5308">
        <v>-29.714459737014224</v>
      </c>
      <c r="C5308">
        <v>-0.45610685636574022</v>
      </c>
    </row>
    <row r="5309" spans="1:3" x14ac:dyDescent="0.55000000000000004">
      <c r="A5309">
        <v>3.5884222953302771</v>
      </c>
      <c r="B5309">
        <v>-31.505587852933274</v>
      </c>
      <c r="C5309">
        <v>-0.47097808976213229</v>
      </c>
    </row>
    <row r="5310" spans="1:3" x14ac:dyDescent="0.55000000000000004">
      <c r="A5310">
        <v>3.2662085696256002</v>
      </c>
      <c r="B5310">
        <v>-33.340680216200973</v>
      </c>
      <c r="C5310">
        <v>-0.47886267797477305</v>
      </c>
    </row>
    <row r="5311" spans="1:3" x14ac:dyDescent="0.55000000000000004">
      <c r="A5311">
        <v>2.9255991759658801</v>
      </c>
      <c r="B5311">
        <v>-35.188680453814804</v>
      </c>
      <c r="C5311">
        <v>-0.47765918414418601</v>
      </c>
    </row>
    <row r="5312" spans="1:3" x14ac:dyDescent="0.55000000000000004">
      <c r="A5312">
        <v>2.5666421751260757</v>
      </c>
      <c r="B5312">
        <v>-37.011985728212629</v>
      </c>
      <c r="C5312">
        <v>-0.46608060591679845</v>
      </c>
    </row>
    <row r="5313" spans="1:3" x14ac:dyDescent="0.55000000000000004">
      <c r="A5313">
        <v>2.189781836533593</v>
      </c>
      <c r="B5313">
        <v>-38.770457501667785</v>
      </c>
      <c r="C5313">
        <v>-0.4441014714409442</v>
      </c>
    </row>
    <row r="5314" spans="1:3" x14ac:dyDescent="0.55000000000000004">
      <c r="A5314">
        <v>1.7958583103480596</v>
      </c>
      <c r="B5314">
        <v>-40.426943486046376</v>
      </c>
      <c r="C5314">
        <v>-0.4132929304113282</v>
      </c>
    </row>
    <row r="5315" spans="1:3" x14ac:dyDescent="0.55000000000000004">
      <c r="A5315">
        <v>1.3860492729030072</v>
      </c>
      <c r="B5315">
        <v>-41.952302262888715</v>
      </c>
      <c r="C5315">
        <v>-0.37623024600810268</v>
      </c>
    </row>
    <row r="5316" spans="1:3" x14ac:dyDescent="0.55000000000000004">
      <c r="A5316">
        <v>0.96177128909074039</v>
      </c>
      <c r="B5316">
        <v>-43.32861816463339</v>
      </c>
      <c r="C5316">
        <v>-0.33614858512268331</v>
      </c>
    </row>
    <row r="5317" spans="1:3" x14ac:dyDescent="0.55000000000000004">
      <c r="A5317">
        <v>0.52455782230819914</v>
      </c>
      <c r="B5317">
        <v>-44.550142328312589</v>
      </c>
      <c r="C5317">
        <v>-0.29611029876924005</v>
      </c>
    </row>
    <row r="5318" spans="1:3" x14ac:dyDescent="0.55000000000000004">
      <c r="A5318">
        <v>7.594316199206351E-2</v>
      </c>
      <c r="B5318">
        <v>-45.62131613596695</v>
      </c>
      <c r="C5318">
        <v>-0.25832748987173548</v>
      </c>
    </row>
    <row r="5319" spans="1:3" x14ac:dyDescent="0.55000000000000004">
      <c r="A5319">
        <v>-0.3826216218252661</v>
      </c>
      <c r="B5319">
        <v>-46.552652108053969</v>
      </c>
      <c r="C5319">
        <v>-0.22373046669504476</v>
      </c>
    </row>
    <row r="5320" spans="1:3" x14ac:dyDescent="0.55000000000000004">
      <c r="A5320">
        <v>-0.84980375844822642</v>
      </c>
      <c r="B5320">
        <v>-47.355432857739686</v>
      </c>
      <c r="C5320">
        <v>-0.19178751968472721</v>
      </c>
    </row>
    <row r="5321" spans="1:3" x14ac:dyDescent="0.55000000000000004">
      <c r="A5321">
        <v>-1.3243706439704888</v>
      </c>
      <c r="B5321">
        <v>-48.037325213729439</v>
      </c>
      <c r="C5321">
        <v>-0.16115883434723699</v>
      </c>
    </row>
    <row r="5322" spans="1:3" x14ac:dyDescent="0.55000000000000004">
      <c r="A5322">
        <v>-1.8051393553495578</v>
      </c>
      <c r="B5322">
        <v>-48.600173048014511</v>
      </c>
      <c r="C5322">
        <v>-0.13017027242557563</v>
      </c>
    </row>
    <row r="5323" spans="1:3" x14ac:dyDescent="0.55000000000000004">
      <c r="A5323">
        <v>-2.2909147027965586</v>
      </c>
      <c r="B5323">
        <v>-49.040270611832021</v>
      </c>
      <c r="C5323">
        <v>-9.7623497666303044E-2</v>
      </c>
    </row>
    <row r="5324" spans="1:3" x14ac:dyDescent="0.55000000000000004">
      <c r="A5324">
        <v>-2.7804450949628321</v>
      </c>
      <c r="B5324">
        <v>-49.35140902171716</v>
      </c>
      <c r="C5324">
        <v>-6.3421227947123848E-2</v>
      </c>
    </row>
    <row r="5325" spans="1:3" x14ac:dyDescent="0.55000000000000004">
      <c r="A5325">
        <v>-3.2724179541150966</v>
      </c>
      <c r="B5325">
        <v>-49.528806389060279</v>
      </c>
      <c r="C5325">
        <v>-2.8399355563806249E-2</v>
      </c>
    </row>
    <row r="5326" spans="1:3" x14ac:dyDescent="0.55000000000000004">
      <c r="A5326">
        <v>-3.7654915770272992</v>
      </c>
      <c r="B5326">
        <v>-49.572358607368855</v>
      </c>
      <c r="C5326">
        <v>5.8567995034673141E-3</v>
      </c>
    </row>
    <row r="5327" spans="1:3" x14ac:dyDescent="0.55000000000000004">
      <c r="A5327">
        <v>-4.2583541583997135</v>
      </c>
      <c r="B5327">
        <v>-49.488316581105295</v>
      </c>
      <c r="C5327">
        <v>3.7643214090506687E-2</v>
      </c>
    </row>
    <row r="5328" spans="1:3" x14ac:dyDescent="0.55000000000000004">
      <c r="A5328">
        <v>-4.7497874772253503</v>
      </c>
      <c r="B5328">
        <v>-49.288488257647352</v>
      </c>
      <c r="C5328">
        <v>6.5787595152735925E-2</v>
      </c>
    </row>
    <row r="5329" spans="1:3" x14ac:dyDescent="0.55000000000000004">
      <c r="A5329">
        <v>-5.238710690657995</v>
      </c>
      <c r="B5329">
        <v>-48.987321920332484</v>
      </c>
      <c r="C5329">
        <v>9.0095602215207973E-2</v>
      </c>
    </row>
    <row r="5330" spans="1:3" x14ac:dyDescent="0.55000000000000004">
      <c r="A5330">
        <v>-5.7241875606861967</v>
      </c>
      <c r="B5330">
        <v>-48.598020465905968</v>
      </c>
      <c r="C5330">
        <v>0.11140618579023567</v>
      </c>
    </row>
    <row r="5331" spans="1:3" x14ac:dyDescent="0.55000000000000004">
      <c r="A5331">
        <v>-6.2053958541597192</v>
      </c>
      <c r="B5331">
        <v>-48.129536073440555</v>
      </c>
      <c r="C5331">
        <v>0.13108055979227798</v>
      </c>
    </row>
    <row r="5332" spans="1:3" x14ac:dyDescent="0.55000000000000004">
      <c r="A5332">
        <v>-6.6815763205240302</v>
      </c>
      <c r="B5332">
        <v>-47.585570251725557</v>
      </c>
      <c r="C5332">
        <v>0.15047524854881994</v>
      </c>
    </row>
    <row r="5333" spans="1:3" x14ac:dyDescent="0.55000000000000004">
      <c r="A5333">
        <v>-7.1519828240920527</v>
      </c>
      <c r="B5333">
        <v>-46.96601517436806</v>
      </c>
      <c r="C5333">
        <v>0.1702054333132387</v>
      </c>
    </row>
    <row r="5334" spans="1:3" x14ac:dyDescent="0.55000000000000004">
      <c r="A5334">
        <v>-7.6158597166161792</v>
      </c>
      <c r="B5334">
        <v>-46.2705156267672</v>
      </c>
      <c r="C5334">
        <v>0.18978398055884255</v>
      </c>
    </row>
    <row r="5335" spans="1:3" x14ac:dyDescent="0.55000000000000004">
      <c r="A5335">
        <v>-8.0724602858120917</v>
      </c>
      <c r="B5335">
        <v>-45.50253495919835</v>
      </c>
      <c r="C5335">
        <v>0.20772154095712694</v>
      </c>
    </row>
    <row r="5336" spans="1:3" x14ac:dyDescent="0.55000000000000004">
      <c r="A5336">
        <v>-8.5211027815559337</v>
      </c>
      <c r="B5336">
        <v>-44.672307850844753</v>
      </c>
      <c r="C5336">
        <v>0.22200263520933006</v>
      </c>
    </row>
    <row r="5337" spans="1:3" x14ac:dyDescent="0.55000000000000004">
      <c r="A5337">
        <v>-8.9612455154388932</v>
      </c>
      <c r="B5337">
        <v>-43.797363934754024</v>
      </c>
      <c r="C5337">
        <v>0.23086688657675974</v>
      </c>
    </row>
    <row r="5338" spans="1:3" x14ac:dyDescent="0.55000000000000004">
      <c r="A5338">
        <v>-9.3925536711119513</v>
      </c>
      <c r="B5338">
        <v>-42.900692654169781</v>
      </c>
      <c r="C5338">
        <v>0.23324868308382019</v>
      </c>
    </row>
    <row r="5339" spans="1:3" x14ac:dyDescent="0.55000000000000004">
      <c r="A5339">
        <v>-9.8149380915607125</v>
      </c>
      <c r="B5339">
        <v>-42.006792860347893</v>
      </c>
      <c r="C5339">
        <v>0.22943236961902053</v>
      </c>
    </row>
    <row r="5340" spans="1:3" x14ac:dyDescent="0.55000000000000004">
      <c r="A5340">
        <v>-10.228544521884391</v>
      </c>
      <c r="B5340">
        <v>-41.136584274035464</v>
      </c>
      <c r="C5340">
        <v>0.22098615331701796</v>
      </c>
    </row>
    <row r="5341" spans="1:3" x14ac:dyDescent="0.55000000000000004">
      <c r="A5341">
        <v>-10.63369571002581</v>
      </c>
      <c r="B5341">
        <v>-40.303854699812355</v>
      </c>
      <c r="C5341">
        <v>0.2100332950386293</v>
      </c>
    </row>
    <row r="5342" spans="1:3" x14ac:dyDescent="0.55000000000000004">
      <c r="A5342">
        <v>-11.030810397408732</v>
      </c>
      <c r="B5342">
        <v>-39.513900332380523</v>
      </c>
      <c r="C5342">
        <v>0.19884577713105536</v>
      </c>
    </row>
    <row r="5343" spans="1:3" x14ac:dyDescent="0.55000000000000004">
      <c r="A5343">
        <v>-11.420318827774768</v>
      </c>
      <c r="B5343">
        <v>-38.764669322199161</v>
      </c>
      <c r="C5343">
        <v>0.18895495277648244</v>
      </c>
    </row>
    <row r="5344" spans="1:3" x14ac:dyDescent="0.55000000000000004">
      <c r="A5344">
        <v>-11.80260421455284</v>
      </c>
      <c r="B5344">
        <v>-38.05002283281636</v>
      </c>
      <c r="C5344">
        <v>0.18094488644856993</v>
      </c>
    </row>
    <row r="5345" spans="1:3" x14ac:dyDescent="0.55000000000000004">
      <c r="A5345">
        <v>-12.177979102184558</v>
      </c>
      <c r="B5345">
        <v>-37.362824939643275</v>
      </c>
      <c r="C5345">
        <v>0.17474760484184712</v>
      </c>
    </row>
    <row r="5346" spans="1:3" x14ac:dyDescent="0.55000000000000004">
      <c r="A5346">
        <v>-12.546687479904532</v>
      </c>
      <c r="B5346">
        <v>-36.696971306595685</v>
      </c>
      <c r="C5346">
        <v>0.16989713276042559</v>
      </c>
    </row>
    <row r="5347" spans="1:3" x14ac:dyDescent="0.55000000000000004">
      <c r="A5347">
        <v>-12.908919748464418</v>
      </c>
      <c r="B5347">
        <v>-36.04732235292267</v>
      </c>
      <c r="C5347">
        <v>0.16636008963761426</v>
      </c>
    </row>
    <row r="5348" spans="1:3" x14ac:dyDescent="0.55000000000000004">
      <c r="A5348">
        <v>-13.264813527337878</v>
      </c>
      <c r="B5348">
        <v>-35.407583264516397</v>
      </c>
      <c r="C5348">
        <v>0.16476780291221554</v>
      </c>
    </row>
    <row r="5349" spans="1:3" x14ac:dyDescent="0.55000000000000004">
      <c r="A5349">
        <v>-13.614428682638636</v>
      </c>
      <c r="B5349">
        <v>-34.767437943775398</v>
      </c>
      <c r="C5349">
        <v>0.16657035482121982</v>
      </c>
    </row>
    <row r="5350" spans="1:3" x14ac:dyDescent="0.55000000000000004">
      <c r="A5350">
        <v>-13.957692270959949</v>
      </c>
      <c r="B5350">
        <v>-34.110025574068231</v>
      </c>
      <c r="C5350">
        <v>0.17370519885743707</v>
      </c>
    </row>
    <row r="5351" spans="1:3" x14ac:dyDescent="0.55000000000000004">
      <c r="A5351">
        <v>-14.294327560945792</v>
      </c>
      <c r="B5351">
        <v>-33.412103300806834</v>
      </c>
      <c r="C5351">
        <v>0.18753821380374017</v>
      </c>
    </row>
    <row r="5352" spans="1:3" x14ac:dyDescent="0.55000000000000004">
      <c r="A5352">
        <v>-14.623802124345096</v>
      </c>
      <c r="B5352">
        <v>-32.646982683852904</v>
      </c>
      <c r="C5352">
        <v>0.20848695025108901</v>
      </c>
    </row>
    <row r="5353" spans="1:3" x14ac:dyDescent="0.55000000000000004">
      <c r="A5353">
        <v>-14.945313799731316</v>
      </c>
      <c r="B5353">
        <v>-31.789291568922714</v>
      </c>
      <c r="C5353">
        <v>0.23545255023037587</v>
      </c>
    </row>
    <row r="5354" spans="1:3" x14ac:dyDescent="0.55000000000000004">
      <c r="A5354">
        <v>-15.257832762567013</v>
      </c>
      <c r="B5354">
        <v>-30.820601327001658</v>
      </c>
      <c r="C5354">
        <v>0.26593991453207588</v>
      </c>
    </row>
    <row r="5355" spans="1:3" x14ac:dyDescent="0.55000000000000004">
      <c r="A5355">
        <v>-15.560194505364917</v>
      </c>
      <c r="B5355">
        <v>-29.73300087646863</v>
      </c>
      <c r="C5355">
        <v>0.29700027725520639</v>
      </c>
    </row>
    <row r="5356" spans="1:3" x14ac:dyDescent="0.55000000000000004">
      <c r="A5356">
        <v>-15.85121176846117</v>
      </c>
      <c r="B5356">
        <v>-28.529513489580168</v>
      </c>
      <c r="C5356">
        <v>0.32592280084441161</v>
      </c>
    </row>
    <row r="5357" spans="1:3" x14ac:dyDescent="0.55000000000000004">
      <c r="A5357">
        <v>-16.129775407680548</v>
      </c>
      <c r="B5357">
        <v>-27.221115513733459</v>
      </c>
      <c r="C5357">
        <v>0.35130182433504431</v>
      </c>
    </row>
    <row r="5358" spans="1:3" x14ac:dyDescent="0.55000000000000004">
      <c r="A5358">
        <v>-16.394907831408478</v>
      </c>
      <c r="B5358">
        <v>-25.821138722867744</v>
      </c>
      <c r="C5358">
        <v>0.37332384381491168</v>
      </c>
    </row>
    <row r="5359" spans="1:3" x14ac:dyDescent="0.55000000000000004">
      <c r="A5359">
        <v>-16.645756860532163</v>
      </c>
      <c r="B5359">
        <v>-24.339718071569809</v>
      </c>
      <c r="C5359">
        <v>0.39345703159809742</v>
      </c>
    </row>
    <row r="5360" spans="1:3" x14ac:dyDescent="0.55000000000000004">
      <c r="A5360">
        <v>-16.881540650593145</v>
      </c>
      <c r="B5360">
        <v>-22.779953807344302</v>
      </c>
      <c r="C5360">
        <v>0.41387436810454631</v>
      </c>
    </row>
    <row r="5361" spans="1:3" x14ac:dyDescent="0.55000000000000004">
      <c r="A5361">
        <v>-17.101468097173637</v>
      </c>
      <c r="B5361">
        <v>-21.137580320672086</v>
      </c>
      <c r="C5361">
        <v>0.43621542830964483</v>
      </c>
    </row>
    <row r="5362" spans="1:3" x14ac:dyDescent="0.55000000000000004">
      <c r="A5362">
        <v>-17.304677411019906</v>
      </c>
      <c r="B5362">
        <v>-19.404297296941451</v>
      </c>
      <c r="C5362">
        <v>0.46092899391118192</v>
      </c>
    </row>
    <row r="5363" spans="1:3" x14ac:dyDescent="0.55000000000000004">
      <c r="A5363">
        <v>-17.490220115060154</v>
      </c>
      <c r="B5363">
        <v>-17.573117247991206</v>
      </c>
      <c r="C5363">
        <v>0.48688676641503198</v>
      </c>
    </row>
    <row r="5364" spans="1:3" x14ac:dyDescent="0.55000000000000004">
      <c r="A5364">
        <v>-17.657103800171726</v>
      </c>
      <c r="B5364">
        <v>-15.643946075084841</v>
      </c>
      <c r="C5364">
        <v>0.51164903736673006</v>
      </c>
    </row>
    <row r="5365" spans="1:3" x14ac:dyDescent="0.55000000000000004">
      <c r="A5365">
        <v>-17.804382730499537</v>
      </c>
      <c r="B5365">
        <v>-13.626673075840815</v>
      </c>
      <c r="C5365">
        <v>0.5324881258030556</v>
      </c>
    </row>
    <row r="5366" spans="1:3" x14ac:dyDescent="0.55000000000000004">
      <c r="A5366">
        <v>-17.931260957396677</v>
      </c>
      <c r="B5366">
        <v>-11.540846329260523</v>
      </c>
      <c r="C5366">
        <v>0.54713234344140182</v>
      </c>
    </row>
    <row r="5367" spans="1:3" x14ac:dyDescent="0.55000000000000004">
      <c r="A5367">
        <v>-18.037177363442375</v>
      </c>
      <c r="B5367">
        <v>-9.4124456089682642</v>
      </c>
      <c r="C5367">
        <v>0.55452434408047124</v>
      </c>
    </row>
    <row r="5368" spans="1:3" x14ac:dyDescent="0.55000000000000004">
      <c r="A5368">
        <v>-18.121846316636713</v>
      </c>
      <c r="B5368">
        <v>-7.2690463587882466</v>
      </c>
      <c r="C5368">
        <v>0.55489555766902054</v>
      </c>
    </row>
    <row r="5369" spans="1:3" x14ac:dyDescent="0.55000000000000004">
      <c r="A5369">
        <v>-18.18525008773662</v>
      </c>
      <c r="B5369">
        <v>-5.135604738632237</v>
      </c>
      <c r="C5369">
        <v>0.54937029127301296</v>
      </c>
    </row>
    <row r="5370" spans="1:3" x14ac:dyDescent="0.55000000000000004">
      <c r="A5370">
        <v>-18.22759694817826</v>
      </c>
      <c r="B5370">
        <v>-3.0320155796045309</v>
      </c>
      <c r="C5370">
        <v>0.53944397323408133</v>
      </c>
    </row>
    <row r="5371" spans="1:3" x14ac:dyDescent="0.55000000000000004">
      <c r="A5371">
        <v>-18.249266573653063</v>
      </c>
      <c r="B5371">
        <v>-0.97337435111102844</v>
      </c>
      <c r="C5371">
        <v>0.52610531687642725</v>
      </c>
    </row>
    <row r="5372" spans="1:3" x14ac:dyDescent="0.55000000000000004">
      <c r="A5372">
        <v>-18.250772025463615</v>
      </c>
      <c r="B5372">
        <v>1.0278734272864631</v>
      </c>
      <c r="C5372">
        <v>0.50973721852600107</v>
      </c>
    </row>
    <row r="5373" spans="1:3" x14ac:dyDescent="0.55000000000000004">
      <c r="A5373">
        <v>-18.232744132940908</v>
      </c>
      <c r="B5373">
        <v>2.9600760250583682</v>
      </c>
      <c r="C5373">
        <v>0.49036764574517133</v>
      </c>
    </row>
    <row r="5374" spans="1:3" x14ac:dyDescent="0.55000000000000004">
      <c r="A5374">
        <v>-18.195929458481181</v>
      </c>
      <c r="B5374">
        <v>4.8116631469124433</v>
      </c>
      <c r="C5374">
        <v>0.46801078171553007</v>
      </c>
    </row>
    <row r="5375" spans="1:3" x14ac:dyDescent="0.55000000000000004">
      <c r="A5375">
        <v>-18.141187366451653</v>
      </c>
      <c r="B5375">
        <v>6.5724054136856331</v>
      </c>
      <c r="C5375">
        <v>0.44334649922297414</v>
      </c>
    </row>
    <row r="5376" spans="1:3" x14ac:dyDescent="0.55000000000000004">
      <c r="A5376">
        <v>-18.069463259636901</v>
      </c>
      <c r="B5376">
        <v>8.2363389262435209</v>
      </c>
      <c r="C5376">
        <v>0.41790273087945251</v>
      </c>
    </row>
    <row r="5377" spans="1:3" x14ac:dyDescent="0.55000000000000004">
      <c r="A5377">
        <v>-17.98173071695232</v>
      </c>
      <c r="B5377">
        <v>9.8043707969591622</v>
      </c>
      <c r="C5377">
        <v>0.39370796824872645</v>
      </c>
    </row>
    <row r="5378" spans="1:3" x14ac:dyDescent="0.55000000000000004">
      <c r="A5378">
        <v>-17.878915550858505</v>
      </c>
      <c r="B5378">
        <v>11.284828276339786</v>
      </c>
      <c r="C5378">
        <v>0.37257437097519919</v>
      </c>
    </row>
    <row r="5379" spans="1:3" x14ac:dyDescent="0.55000000000000004">
      <c r="A5379">
        <v>-17.761828296385325</v>
      </c>
      <c r="B5379">
        <v>12.691163864581496</v>
      </c>
      <c r="C5379">
        <v>0.35534260016440239</v>
      </c>
    </row>
    <row r="5380" spans="1:3" x14ac:dyDescent="0.55000000000000004">
      <c r="A5380">
        <v>-17.631133563195391</v>
      </c>
      <c r="B5380">
        <v>14.037144814574946</v>
      </c>
      <c r="C5380">
        <v>0.34133491018417383</v>
      </c>
    </row>
    <row r="5381" spans="1:3" x14ac:dyDescent="0.55000000000000004">
      <c r="A5381">
        <v>-17.487376281282511</v>
      </c>
      <c r="B5381">
        <v>15.330996738048475</v>
      </c>
      <c r="C5381">
        <v>0.32836070237976483</v>
      </c>
    </row>
    <row r="5382" spans="1:3" x14ac:dyDescent="0.55000000000000004">
      <c r="A5382">
        <v>-17.331063659423378</v>
      </c>
      <c r="B5382">
        <v>16.571040684430276</v>
      </c>
      <c r="C5382">
        <v>0.31348399036443941</v>
      </c>
    </row>
    <row r="5383" spans="1:3" x14ac:dyDescent="0.55000000000000004">
      <c r="A5383">
        <v>-17.162775738517865</v>
      </c>
      <c r="B5383">
        <v>17.744565009108843</v>
      </c>
      <c r="C5383">
        <v>0.29393025636359799</v>
      </c>
    </row>
    <row r="5384" spans="1:3" x14ac:dyDescent="0.55000000000000004">
      <c r="A5384">
        <v>-16.983269029989184</v>
      </c>
      <c r="B5384">
        <v>18.830477192693845</v>
      </c>
      <c r="C5384">
        <v>0.26813609124768695</v>
      </c>
    </row>
    <row r="5385" spans="1:3" x14ac:dyDescent="0.55000000000000004">
      <c r="A5385">
        <v>-16.793535061826166</v>
      </c>
      <c r="B5385">
        <v>19.805042408292216</v>
      </c>
      <c r="C5385">
        <v>0.23629725015933706</v>
      </c>
    </row>
    <row r="5386" spans="1:3" x14ac:dyDescent="0.55000000000000004">
      <c r="A5386">
        <v>-16.594793942065603</v>
      </c>
      <c r="B5386">
        <v>20.648103068741566</v>
      </c>
      <c r="C5386">
        <v>0.20006955131548082</v>
      </c>
    </row>
    <row r="5387" spans="1:3" x14ac:dyDescent="0.55000000000000004">
      <c r="A5387">
        <v>-16.38843254501322</v>
      </c>
      <c r="B5387">
        <v>21.347388499292915</v>
      </c>
      <c r="C5387">
        <v>0.16187942930115895</v>
      </c>
    </row>
    <row r="5388" spans="1:3" x14ac:dyDescent="0.55000000000000004">
      <c r="A5388">
        <v>-16.175914681530681</v>
      </c>
      <c r="B5388">
        <v>21.899315443865945</v>
      </c>
      <c r="C5388">
        <v>0.12379704304513024</v>
      </c>
    </row>
    <row r="5389" spans="1:3" x14ac:dyDescent="0.55000000000000004">
      <c r="A5389">
        <v>-15.95870339967308</v>
      </c>
      <c r="B5389">
        <v>22.306251083497159</v>
      </c>
      <c r="C5389">
        <v>8.6832170014505272E-2</v>
      </c>
    </row>
    <row r="5390" spans="1:3" x14ac:dyDescent="0.55000000000000004">
      <c r="A5390">
        <v>-15.73822280585455</v>
      </c>
      <c r="B5390">
        <v>22.571945919608961</v>
      </c>
      <c r="C5390">
        <v>5.0691037082700972E-2</v>
      </c>
    </row>
    <row r="5391" spans="1:3" x14ac:dyDescent="0.55000000000000004">
      <c r="A5391">
        <v>-15.515868540673871</v>
      </c>
      <c r="B5391">
        <v>22.697123475436239</v>
      </c>
      <c r="C5391">
        <v>1.4100658480071795E-2</v>
      </c>
    </row>
    <row r="5392" spans="1:3" x14ac:dyDescent="0.55000000000000004">
      <c r="A5392">
        <v>-15.293053033264924</v>
      </c>
      <c r="B5392">
        <v>22.677871169007453</v>
      </c>
      <c r="C5392">
        <v>-2.4065620399733076E-2</v>
      </c>
    </row>
    <row r="5393" spans="1:3" x14ac:dyDescent="0.55000000000000004">
      <c r="A5393">
        <v>-15.071246823522804</v>
      </c>
      <c r="B5393">
        <v>22.507632975883379</v>
      </c>
      <c r="C5393">
        <v>-6.4049386393266849E-2</v>
      </c>
    </row>
    <row r="5394" spans="1:3" x14ac:dyDescent="0.55000000000000004">
      <c r="A5394">
        <v>-14.85198612298081</v>
      </c>
      <c r="B5394">
        <v>22.181667788227333</v>
      </c>
      <c r="C5394">
        <v>-0.10466965483657112</v>
      </c>
    </row>
    <row r="5395" spans="1:3" x14ac:dyDescent="0.55000000000000004">
      <c r="A5395">
        <v>-14.636827196383127</v>
      </c>
      <c r="B5395">
        <v>21.7025087385706</v>
      </c>
      <c r="C5395">
        <v>-0.14334227562757709</v>
      </c>
    </row>
    <row r="5396" spans="1:3" x14ac:dyDescent="0.55000000000000004">
      <c r="A5396">
        <v>-14.427249795044359</v>
      </c>
      <c r="B5396">
        <v>21.083622866213577</v>
      </c>
      <c r="C5396">
        <v>-0.17699202683465043</v>
      </c>
    </row>
    <row r="5397" spans="1:3" x14ac:dyDescent="0.55000000000000004">
      <c r="A5397">
        <v>-14.224541274799634</v>
      </c>
      <c r="B5397">
        <v>20.34951826942028</v>
      </c>
      <c r="C5397">
        <v>-0.20297929655732549</v>
      </c>
    </row>
    <row r="5398" spans="1:3" x14ac:dyDescent="0.55000000000000004">
      <c r="A5398">
        <v>-14.029698176540547</v>
      </c>
      <c r="B5398">
        <v>19.53209916484003</v>
      </c>
      <c r="C5398">
        <v>-0.2201154780701329</v>
      </c>
    </row>
    <row r="5399" spans="1:3" x14ac:dyDescent="0.55000000000000004">
      <c r="A5399">
        <v>-13.843381217471409</v>
      </c>
      <c r="B5399">
        <v>18.664513105032089</v>
      </c>
      <c r="C5399">
        <v>-0.22894562949091238</v>
      </c>
    </row>
    <row r="5400" spans="1:3" x14ac:dyDescent="0.55000000000000004">
      <c r="A5400">
        <v>-13.665935004419618</v>
      </c>
      <c r="B5400">
        <v>17.775180146510404</v>
      </c>
      <c r="C5400">
        <v>-0.23137163682465994</v>
      </c>
    </row>
    <row r="5401" spans="1:3" x14ac:dyDescent="0.55000000000000004">
      <c r="A5401">
        <v>-13.497459811232224</v>
      </c>
      <c r="B5401">
        <v>16.88366989533807</v>
      </c>
      <c r="C5401">
        <v>-0.23007259256060705</v>
      </c>
    </row>
    <row r="5402" spans="1:3" x14ac:dyDescent="0.55000000000000004">
      <c r="A5402">
        <v>-13.337911097221903</v>
      </c>
      <c r="B5402">
        <v>15.999881665026541</v>
      </c>
      <c r="C5402">
        <v>-0.22737473161720281</v>
      </c>
    </row>
    <row r="5403" spans="1:3" x14ac:dyDescent="0.55000000000000004">
      <c r="A5403">
        <v>-13.187187543831277</v>
      </c>
      <c r="B5403">
        <v>15.126535223421127</v>
      </c>
      <c r="C5403">
        <v>-0.22466794002120952</v>
      </c>
    </row>
    <row r="5404" spans="1:3" x14ac:dyDescent="0.55000000000000004">
      <c r="A5404">
        <v>-13.045184401642116</v>
      </c>
      <c r="B5404">
        <v>14.263002731536004</v>
      </c>
      <c r="C5404">
        <v>-0.22229504749697071</v>
      </c>
    </row>
    <row r="5405" spans="1:3" x14ac:dyDescent="0.55000000000000004">
      <c r="A5405">
        <v>-12.911807254255379</v>
      </c>
      <c r="B5405">
        <v>13.408971064865865</v>
      </c>
      <c r="C5405">
        <v>-0.21975032862628971</v>
      </c>
    </row>
    <row r="5406" spans="1:3" x14ac:dyDescent="0.55000000000000004">
      <c r="A5406">
        <v>-12.786954879295454</v>
      </c>
      <c r="B5406">
        <v>12.56640704597385</v>
      </c>
      <c r="C5406">
        <v>-0.21635941200104705</v>
      </c>
    </row>
    <row r="5407" spans="1:3" x14ac:dyDescent="0.55000000000000004">
      <c r="A5407">
        <v>-12.670494454704487</v>
      </c>
      <c r="B5407">
        <v>11.739383487997745</v>
      </c>
      <c r="C5407">
        <v>-0.21170661179610903</v>
      </c>
    </row>
    <row r="5408" spans="1:3" x14ac:dyDescent="0.55000000000000004">
      <c r="A5408">
        <v>-12.562246543025159</v>
      </c>
      <c r="B5408">
        <v>10.932540567670296</v>
      </c>
      <c r="C5408">
        <v>-0.20591394737958915</v>
      </c>
    </row>
    <row r="5409" spans="1:3" x14ac:dyDescent="0.55000000000000004">
      <c r="A5409">
        <v>-12.461988724213906</v>
      </c>
      <c r="B5409">
        <v>10.149607373340814</v>
      </c>
      <c r="C5409">
        <v>-0.19933097722159185</v>
      </c>
    </row>
    <row r="5410" spans="1:3" x14ac:dyDescent="0.55000000000000004">
      <c r="A5410">
        <v>-12.369467189854239</v>
      </c>
      <c r="B5410">
        <v>9.393590525323642</v>
      </c>
      <c r="C5410">
        <v>-0.19198209111027797</v>
      </c>
    </row>
    <row r="5411" spans="1:3" x14ac:dyDescent="0.55000000000000004">
      <c r="A5411">
        <v>-12.284396831260409</v>
      </c>
      <c r="B5411">
        <v>8.6686407143317172</v>
      </c>
      <c r="C5411">
        <v>-0.18325073031411337</v>
      </c>
    </row>
    <row r="5412" spans="1:3" x14ac:dyDescent="0.55000000000000004">
      <c r="A5412">
        <v>-12.20643604729074</v>
      </c>
      <c r="B5412">
        <v>7.9831848669490793</v>
      </c>
      <c r="C5412">
        <v>-0.17154008096054391</v>
      </c>
    </row>
    <row r="5413" spans="1:3" x14ac:dyDescent="0.55000000000000004">
      <c r="A5413">
        <v>-12.135127004796606</v>
      </c>
      <c r="B5413">
        <v>7.3526773748972039</v>
      </c>
      <c r="C5413">
        <v>-0.15480955260667936</v>
      </c>
    </row>
    <row r="5414" spans="1:3" x14ac:dyDescent="0.55000000000000004">
      <c r="A5414">
        <v>-12.069819186019123</v>
      </c>
      <c r="B5414">
        <v>6.799929976929981</v>
      </c>
      <c r="C5414">
        <v>-0.1312915850575147</v>
      </c>
    </row>
    <row r="5415" spans="1:3" x14ac:dyDescent="0.55000000000000004">
      <c r="A5415">
        <v>-12.009602817303819</v>
      </c>
      <c r="B5415">
        <v>6.3529229380157455</v>
      </c>
      <c r="C5415">
        <v>-0.10007851790016417</v>
      </c>
    </row>
    <row r="5416" spans="1:3" x14ac:dyDescent="0.55000000000000004">
      <c r="A5416">
        <v>-11.953276771095402</v>
      </c>
      <c r="B5416">
        <v>6.0398882669104239</v>
      </c>
      <c r="C5416">
        <v>-6.1947709380022788E-2</v>
      </c>
    </row>
    <row r="5417" spans="1:3" x14ac:dyDescent="0.55000000000000004">
      <c r="A5417">
        <v>-11.899378197549812</v>
      </c>
      <c r="B5417">
        <v>5.8829082190513731</v>
      </c>
      <c r="C5417">
        <v>-1.9304903383461275E-2</v>
      </c>
    </row>
    <row r="5418" spans="1:3" x14ac:dyDescent="0.55000000000000004">
      <c r="A5418">
        <v>-11.846273657255042</v>
      </c>
      <c r="B5418">
        <v>5.8926572310390224</v>
      </c>
      <c r="C5418">
        <v>2.4350975840836869E-2</v>
      </c>
    </row>
    <row r="5419" spans="1:3" x14ac:dyDescent="0.55000000000000004">
      <c r="A5419">
        <v>-11.792291588059577</v>
      </c>
      <c r="B5419">
        <v>6.0657747368521848</v>
      </c>
      <c r="C5419">
        <v>6.5254358430986481E-2</v>
      </c>
    </row>
    <row r="5420" spans="1:3" x14ac:dyDescent="0.55000000000000004">
      <c r="A5420">
        <v>-11.735863942468125</v>
      </c>
      <c r="B5420">
        <v>6.3859528618562802</v>
      </c>
      <c r="C5420">
        <v>0.10046930875539806</v>
      </c>
    </row>
    <row r="5421" spans="1:3" x14ac:dyDescent="0.55000000000000004">
      <c r="A5421">
        <v>-11.675637702239786</v>
      </c>
      <c r="B5421">
        <v>6.8283140436834255</v>
      </c>
      <c r="C5421">
        <v>0.12849610626900446</v>
      </c>
    </row>
    <row r="5422" spans="1:3" x14ac:dyDescent="0.55000000000000004">
      <c r="A5422">
        <v>-11.610531620758699</v>
      </c>
      <c r="B5422">
        <v>7.3655660918147152</v>
      </c>
      <c r="C5422">
        <v>0.14958466398528605</v>
      </c>
    </row>
    <row r="5423" spans="1:3" x14ac:dyDescent="0.55000000000000004">
      <c r="A5423">
        <v>-11.539727701087749</v>
      </c>
      <c r="B5423">
        <v>7.9740987467691467</v>
      </c>
      <c r="C5423">
        <v>0.165390830297546</v>
      </c>
    </row>
    <row r="5424" spans="1:3" x14ac:dyDescent="0.55000000000000004">
      <c r="A5424">
        <v>-11.462609786574507</v>
      </c>
      <c r="B5424">
        <v>8.6379467869511526</v>
      </c>
      <c r="C5424">
        <v>0.17821581575939299</v>
      </c>
    </row>
    <row r="5425" spans="1:3" x14ac:dyDescent="0.55000000000000004">
      <c r="A5425">
        <v>-11.37867678137685</v>
      </c>
      <c r="B5425">
        <v>9.3499615158905449</v>
      </c>
      <c r="C5425">
        <v>0.19032182861917479</v>
      </c>
    </row>
    <row r="5426" spans="1:3" x14ac:dyDescent="0.55000000000000004">
      <c r="A5426">
        <v>-11.287457773281773</v>
      </c>
      <c r="B5426">
        <v>10.110247007206327</v>
      </c>
      <c r="C5426">
        <v>0.20320068241383862</v>
      </c>
    </row>
    <row r="5427" spans="1:3" x14ac:dyDescent="0.55000000000000004">
      <c r="A5427">
        <v>-11.188455278531482</v>
      </c>
      <c r="B5427">
        <v>10.922626971034264</v>
      </c>
      <c r="C5427">
        <v>0.21728584130662523</v>
      </c>
    </row>
    <row r="5428" spans="1:3" x14ac:dyDescent="0.55000000000000004">
      <c r="A5428">
        <v>-11.081128306244823</v>
      </c>
      <c r="B5428">
        <v>11.790668961336639</v>
      </c>
      <c r="C5428">
        <v>0.23201125512317519</v>
      </c>
    </row>
    <row r="5429" spans="1:3" x14ac:dyDescent="0.55000000000000004">
      <c r="A5429">
        <v>-10.964913157762981</v>
      </c>
      <c r="B5429">
        <v>12.714448245384531</v>
      </c>
      <c r="C5429">
        <v>0.246135372230806</v>
      </c>
    </row>
    <row r="5430" spans="1:3" x14ac:dyDescent="0.55000000000000004">
      <c r="A5430">
        <v>-10.839269804184196</v>
      </c>
      <c r="B5430">
        <v>13.688835391658795</v>
      </c>
      <c r="C5430">
        <v>0.25820580078899935</v>
      </c>
    </row>
    <row r="5431" spans="1:3" x14ac:dyDescent="0.55000000000000004">
      <c r="A5431">
        <v>-10.703736848847202</v>
      </c>
      <c r="B5431">
        <v>14.703392460506857</v>
      </c>
      <c r="C5431">
        <v>0.26692725762097036</v>
      </c>
    </row>
    <row r="5432" spans="1:3" x14ac:dyDescent="0.55000000000000004">
      <c r="A5432">
        <v>-10.557980291990448</v>
      </c>
      <c r="B5432">
        <v>15.743662366915729</v>
      </c>
      <c r="C5432">
        <v>0.27151472292192397</v>
      </c>
    </row>
    <row r="5433" spans="1:3" x14ac:dyDescent="0.55000000000000004">
      <c r="A5433">
        <v>-10.401823912988416</v>
      </c>
      <c r="B5433">
        <v>16.793160183594697</v>
      </c>
      <c r="C5433">
        <v>0.27170360869244919</v>
      </c>
    </row>
    <row r="5434" spans="1:3" x14ac:dyDescent="0.55000000000000004">
      <c r="A5434">
        <v>-10.235259473395018</v>
      </c>
      <c r="B5434">
        <v>17.835390075468624</v>
      </c>
      <c r="C5434">
        <v>0.26775285708080404</v>
      </c>
    </row>
    <row r="5435" spans="1:3" x14ac:dyDescent="0.55000000000000004">
      <c r="A5435">
        <v>-10.058436632236186</v>
      </c>
      <c r="B5435">
        <v>18.855872250258251</v>
      </c>
      <c r="C5435">
        <v>0.26044702635068046</v>
      </c>
    </row>
    <row r="5436" spans="1:3" x14ac:dyDescent="0.55000000000000004">
      <c r="A5436">
        <v>-9.871633558414068</v>
      </c>
      <c r="B5436">
        <v>19.843701798256557</v>
      </c>
      <c r="C5436">
        <v>0.25085191153664144</v>
      </c>
    </row>
    <row r="5437" spans="1:3" x14ac:dyDescent="0.55000000000000004">
      <c r="A5437">
        <v>-9.6752161619925587</v>
      </c>
      <c r="B5437">
        <v>20.792362437704497</v>
      </c>
      <c r="C5437">
        <v>0.24017326416104967</v>
      </c>
    </row>
    <row r="5438" spans="1:3" x14ac:dyDescent="0.55000000000000004">
      <c r="A5438">
        <v>-9.4695922063354789</v>
      </c>
      <c r="B5438">
        <v>21.699898338497388</v>
      </c>
      <c r="C5438">
        <v>0.22956581492429795</v>
      </c>
    </row>
    <row r="5439" spans="1:3" x14ac:dyDescent="0.55000000000000004">
      <c r="A5439">
        <v>-9.2551671945287435</v>
      </c>
      <c r="B5439">
        <v>22.56841993442562</v>
      </c>
      <c r="C5439">
        <v>0.21997952458306788</v>
      </c>
    </row>
    <row r="5440" spans="1:3" x14ac:dyDescent="0.55000000000000004">
      <c r="A5440">
        <v>-9.0323082927478868</v>
      </c>
      <c r="B5440">
        <v>23.402967223282502</v>
      </c>
      <c r="C5440">
        <v>0.21198076985631301</v>
      </c>
    </row>
    <row r="5441" spans="1:3" x14ac:dyDescent="0.55000000000000004">
      <c r="A5441">
        <v>-8.8013227887450523</v>
      </c>
      <c r="B5441">
        <v>24.20987024843528</v>
      </c>
      <c r="C5441">
        <v>0.20567089947742312</v>
      </c>
    </row>
    <row r="5442" spans="1:3" x14ac:dyDescent="0.55000000000000004">
      <c r="A5442">
        <v>-8.5624536489528129</v>
      </c>
      <c r="B5442">
        <v>24.995195798436622</v>
      </c>
      <c r="C5442">
        <v>0.20081230445701875</v>
      </c>
    </row>
    <row r="5443" spans="1:3" x14ac:dyDescent="0.55000000000000004">
      <c r="A5443">
        <v>-8.3158889417239301</v>
      </c>
      <c r="B5443">
        <v>25.763394647521196</v>
      </c>
      <c r="C5443">
        <v>0.19680614745010958</v>
      </c>
    </row>
    <row r="5444" spans="1:3" x14ac:dyDescent="0.55000000000000004">
      <c r="A5444">
        <v>-8.0617838609968935</v>
      </c>
      <c r="B5444">
        <v>26.516497625648313</v>
      </c>
      <c r="C5444">
        <v>0.19299870665295299</v>
      </c>
    </row>
    <row r="5445" spans="1:3" x14ac:dyDescent="0.55000000000000004">
      <c r="A5445">
        <v>-7.8002852625007089</v>
      </c>
      <c r="B5445">
        <v>27.254300660086965</v>
      </c>
      <c r="C5445">
        <v>0.1888869219384825</v>
      </c>
    </row>
    <row r="5446" spans="1:3" x14ac:dyDescent="0.55000000000000004">
      <c r="A5446">
        <v>-7.5315514752367685</v>
      </c>
      <c r="B5446">
        <v>27.974818074365512</v>
      </c>
      <c r="C5446">
        <v>0.18405169828850856</v>
      </c>
    </row>
    <row r="5447" spans="1:3" x14ac:dyDescent="0.55000000000000004">
      <c r="A5447">
        <v>-7.2557678101018217</v>
      </c>
      <c r="B5447">
        <v>28.674890410419788</v>
      </c>
      <c r="C5447">
        <v>0.17830458331308352</v>
      </c>
    </row>
    <row r="5448" spans="1:3" x14ac:dyDescent="0.55000000000000004">
      <c r="A5448">
        <v>-6.9731546270854103</v>
      </c>
      <c r="B5448">
        <v>29.350694982648758</v>
      </c>
      <c r="C5448">
        <v>0.17149074392758409</v>
      </c>
    </row>
    <row r="5449" spans="1:3" x14ac:dyDescent="0.55000000000000004">
      <c r="A5449">
        <v>-6.6839735517334748</v>
      </c>
      <c r="B5449">
        <v>29.997720730552288</v>
      </c>
      <c r="C5449">
        <v>0.16340871150902675</v>
      </c>
    </row>
    <row r="5450" spans="1:3" x14ac:dyDescent="0.55000000000000004">
      <c r="A5450">
        <v>-6.3885350842358255</v>
      </c>
      <c r="B5450">
        <v>30.610644820206019</v>
      </c>
      <c r="C5450">
        <v>0.1538397821005642</v>
      </c>
    </row>
    <row r="5451" spans="1:3" x14ac:dyDescent="0.55000000000000004">
      <c r="A5451">
        <v>-6.0872073817398418</v>
      </c>
      <c r="B5451">
        <v>31.183169112626999</v>
      </c>
      <c r="C5451">
        <v>0.14249784337613391</v>
      </c>
    </row>
    <row r="5452" spans="1:3" x14ac:dyDescent="0.55000000000000004">
      <c r="A5452">
        <v>-5.780426087215937</v>
      </c>
      <c r="B5452">
        <v>31.70837214514971</v>
      </c>
      <c r="C5452">
        <v>0.12934637635611757</v>
      </c>
    </row>
    <row r="5453" spans="1:3" x14ac:dyDescent="0.55000000000000004">
      <c r="A5453">
        <v>-5.46869564983961</v>
      </c>
      <c r="B5453">
        <v>32.179808032731586</v>
      </c>
      <c r="C5453">
        <v>0.11466805821006987</v>
      </c>
    </row>
    <row r="5454" spans="1:3" x14ac:dyDescent="0.55000000000000004">
      <c r="A5454">
        <v>-5.1525780330237581</v>
      </c>
      <c r="B5454">
        <v>32.592951094220339</v>
      </c>
      <c r="C5454">
        <v>9.9174106121584907E-2</v>
      </c>
    </row>
    <row r="5455" spans="1:3" x14ac:dyDescent="0.55000000000000004">
      <c r="A5455">
        <v>-4.8326651570189902</v>
      </c>
      <c r="B5455">
        <v>32.946846819310373</v>
      </c>
      <c r="C5455">
        <v>8.4001735022323457E-2</v>
      </c>
    </row>
    <row r="5456" spans="1:3" x14ac:dyDescent="0.55000000000000004">
      <c r="A5456">
        <v>-4.5095365451268163</v>
      </c>
      <c r="B5456">
        <v>33.244957870826561</v>
      </c>
      <c r="C5456">
        <v>7.0300051476739164E-2</v>
      </c>
    </row>
    <row r="5457" spans="1:3" x14ac:dyDescent="0.55000000000000004">
      <c r="A5457">
        <v>-4.1837153299461001</v>
      </c>
      <c r="B5457">
        <v>33.494866204097725</v>
      </c>
      <c r="C5457">
        <v>5.9052087897568536E-2</v>
      </c>
    </row>
    <row r="5458" spans="1:3" x14ac:dyDescent="0.55000000000000004">
      <c r="A5458">
        <v>-3.8556318612007723</v>
      </c>
      <c r="B5458">
        <v>33.706779865539644</v>
      </c>
      <c r="C5458">
        <v>5.0634072269056439E-2</v>
      </c>
    </row>
    <row r="5459" spans="1:3" x14ac:dyDescent="0.55000000000000004">
      <c r="A5459">
        <v>-3.525609886578005</v>
      </c>
      <c r="B5459">
        <v>33.890798510999765</v>
      </c>
      <c r="C5459">
        <v>4.4613673828314916E-2</v>
      </c>
    </row>
    <row r="5460" spans="1:3" x14ac:dyDescent="0.55000000000000004">
      <c r="A5460">
        <v>-3.1938822894393519</v>
      </c>
      <c r="B5460">
        <v>34.054249347902115</v>
      </c>
      <c r="C5460">
        <v>3.9988208626318841E-2</v>
      </c>
    </row>
    <row r="5461" spans="1:3" x14ac:dyDescent="0.55000000000000004">
      <c r="A5461">
        <v>-2.8606297144242179</v>
      </c>
      <c r="B5461">
        <v>34.199673819350991</v>
      </c>
      <c r="C5461">
        <v>3.5283256926931052E-2</v>
      </c>
    </row>
    <row r="5462" spans="1:3" x14ac:dyDescent="0.55000000000000004">
      <c r="A5462">
        <v>-2.5260355728733952</v>
      </c>
      <c r="B5462">
        <v>34.324061587452981</v>
      </c>
      <c r="C5462">
        <v>2.9099645817368642E-2</v>
      </c>
    </row>
    <row r="5463" spans="1:3" x14ac:dyDescent="0.55000000000000004">
      <c r="A5463">
        <v>-2.1903386748724545</v>
      </c>
      <c r="B5463">
        <v>34.419971709160222</v>
      </c>
      <c r="C5463">
        <v>2.0543274320955568E-2</v>
      </c>
    </row>
    <row r="5464" spans="1:3" x14ac:dyDescent="0.55000000000000004">
      <c r="A5464">
        <v>-1.8538674060004716</v>
      </c>
      <c r="B5464">
        <v>34.477759508520357</v>
      </c>
      <c r="C5464">
        <v>9.3675949130676613E-3</v>
      </c>
    </row>
    <row r="5465" spans="1:3" x14ac:dyDescent="0.55000000000000004">
      <c r="A5465">
        <v>-1.5170486170764654</v>
      </c>
      <c r="B5465">
        <v>34.488365097032307</v>
      </c>
      <c r="C5465">
        <v>-3.8781598654745036E-3</v>
      </c>
    </row>
    <row r="5466" spans="1:3" x14ac:dyDescent="0.55000000000000004">
      <c r="A5466">
        <v>-1.1803874789636053</v>
      </c>
      <c r="B5466">
        <v>34.445830124432355</v>
      </c>
      <c r="C5466">
        <v>-1.8137871500960932E-2</v>
      </c>
    </row>
    <row r="5467" spans="1:3" x14ac:dyDescent="0.55000000000000004">
      <c r="A5467">
        <v>-0.84442777310148265</v>
      </c>
      <c r="B5467">
        <v>34.348590987234758</v>
      </c>
      <c r="C5467">
        <v>-3.2192944853903942E-2</v>
      </c>
    </row>
    <row r="5468" spans="1:3" x14ac:dyDescent="0.55000000000000004">
      <c r="A5468">
        <v>-0.50970610130544558</v>
      </c>
      <c r="B5468">
        <v>34.199358066045647</v>
      </c>
      <c r="C5468">
        <v>-4.5049767976898469E-2</v>
      </c>
    </row>
    <row r="5469" spans="1:3" x14ac:dyDescent="0.55000000000000004">
      <c r="A5469">
        <v>-0.17671463433110549</v>
      </c>
      <c r="B5469">
        <v>34.003615599081414</v>
      </c>
      <c r="C5469">
        <v>-5.6266208712662712E-2</v>
      </c>
    </row>
    <row r="5470" spans="1:3" x14ac:dyDescent="0.55000000000000004">
      <c r="A5470">
        <v>0.15411588605819271</v>
      </c>
      <c r="B5470">
        <v>33.767403726108661</v>
      </c>
      <c r="C5470">
        <v>-6.5996665496838289E-2</v>
      </c>
    </row>
    <row r="5471" spans="1:3" x14ac:dyDescent="0.55000000000000004">
      <c r="A5471">
        <v>0.48241029802388113</v>
      </c>
      <c r="B5471">
        <v>33.495137314661534</v>
      </c>
      <c r="C5471">
        <v>-7.4927978109335297E-2</v>
      </c>
    </row>
    <row r="5472" spans="1:3" x14ac:dyDescent="0.55000000000000004">
      <c r="A5472">
        <v>0.80782372834708116</v>
      </c>
      <c r="B5472">
        <v>33.18822945733438</v>
      </c>
      <c r="C5472">
        <v>-8.3927020507203451E-2</v>
      </c>
    </row>
    <row r="5473" spans="1:3" x14ac:dyDescent="0.55000000000000004">
      <c r="A5473">
        <v>1.1300089794647039</v>
      </c>
      <c r="B5473">
        <v>32.844931213474581</v>
      </c>
      <c r="C5473">
        <v>-9.3763581904702589E-2</v>
      </c>
    </row>
    <row r="5474" spans="1:3" x14ac:dyDescent="0.55000000000000004">
      <c r="A5474">
        <v>1.448587479226771</v>
      </c>
      <c r="B5474">
        <v>32.461144208100748</v>
      </c>
      <c r="C5474">
        <v>-0.10488393640473315</v>
      </c>
    </row>
    <row r="5475" spans="1:3" x14ac:dyDescent="0.55000000000000004">
      <c r="A5475">
        <v>1.7631330185831495</v>
      </c>
      <c r="B5475">
        <v>32.032182810904466</v>
      </c>
      <c r="C5475">
        <v>-0.11714577228899388</v>
      </c>
    </row>
    <row r="5476" spans="1:3" x14ac:dyDescent="0.55000000000000004">
      <c r="A5476">
        <v>2.0731767830676371</v>
      </c>
      <c r="B5476">
        <v>31.554827390694271</v>
      </c>
      <c r="C5476">
        <v>-0.12993260256100353</v>
      </c>
    </row>
    <row r="5477" spans="1:3" x14ac:dyDescent="0.55000000000000004">
      <c r="A5477">
        <v>2.3782304241354506</v>
      </c>
      <c r="B5477">
        <v>31.028712329515759</v>
      </c>
      <c r="C5477">
        <v>-0.1423836816928841</v>
      </c>
    </row>
    <row r="5478" spans="1:3" x14ac:dyDescent="0.55000000000000004">
      <c r="A5478">
        <v>2.677818377534841</v>
      </c>
      <c r="B5478">
        <v>30.456709336385888</v>
      </c>
      <c r="C5478">
        <v>-0.15368412013417182</v>
      </c>
    </row>
    <row r="5479" spans="1:3" x14ac:dyDescent="0.55000000000000004">
      <c r="A5479">
        <v>2.9715080649850902</v>
      </c>
      <c r="B5479">
        <v>29.844027524739396</v>
      </c>
      <c r="C5479">
        <v>-0.1634389707801614</v>
      </c>
    </row>
    <row r="5480" spans="1:3" x14ac:dyDescent="0.55000000000000004">
      <c r="A5480">
        <v>3.2589245190956175</v>
      </c>
      <c r="B5480">
        <v>29.196219504417112</v>
      </c>
      <c r="C5480">
        <v>-0.17186538756470537</v>
      </c>
    </row>
    <row r="5481" spans="1:3" x14ac:dyDescent="0.55000000000000004">
      <c r="A5481">
        <v>3.5397421959525612</v>
      </c>
      <c r="B5481">
        <v>28.51692448175034</v>
      </c>
      <c r="C5481">
        <v>-0.17973659104128425</v>
      </c>
    </row>
    <row r="5482" spans="1:3" x14ac:dyDescent="0.55000000000000004">
      <c r="A5482">
        <v>3.8136557059487939</v>
      </c>
      <c r="B5482">
        <v>27.806076511712174</v>
      </c>
      <c r="C5482">
        <v>-0.18819714086252792</v>
      </c>
    </row>
    <row r="5483" spans="1:3" x14ac:dyDescent="0.55000000000000004">
      <c r="A5483">
        <v>4.0803366571009789</v>
      </c>
      <c r="B5483">
        <v>27.059132898664274</v>
      </c>
      <c r="C5483">
        <v>-0.19841963607737947</v>
      </c>
    </row>
    <row r="5484" spans="1:3" x14ac:dyDescent="0.55000000000000004">
      <c r="A5484">
        <v>4.3393903245800161</v>
      </c>
      <c r="B5484">
        <v>26.268052333435477</v>
      </c>
      <c r="C5484">
        <v>-0.2110423542066768</v>
      </c>
    </row>
    <row r="5485" spans="1:3" x14ac:dyDescent="0.55000000000000004">
      <c r="A5485">
        <v>4.5903315497359287</v>
      </c>
      <c r="B5485">
        <v>25.42372867438575</v>
      </c>
      <c r="C5485">
        <v>-0.2259781732517748</v>
      </c>
    </row>
    <row r="5486" spans="1:3" x14ac:dyDescent="0.55000000000000004">
      <c r="A5486">
        <v>4.8325879800258855</v>
      </c>
      <c r="B5486">
        <v>24.518771979483954</v>
      </c>
      <c r="C5486">
        <v>-0.24242591313631826</v>
      </c>
    </row>
    <row r="5487" spans="1:3" x14ac:dyDescent="0.55000000000000004">
      <c r="A5487">
        <v>5.0655311322262406</v>
      </c>
      <c r="B5487">
        <v>23.550250019751154</v>
      </c>
      <c r="C5487">
        <v>-0.25887944904421994</v>
      </c>
    </row>
    <row r="5488" spans="1:3" x14ac:dyDescent="0.55000000000000004">
      <c r="A5488">
        <v>5.2885327553797161</v>
      </c>
      <c r="B5488">
        <v>22.521444683724024</v>
      </c>
      <c r="C5488">
        <v>-0.27362848885802121</v>
      </c>
    </row>
    <row r="5489" spans="1:3" x14ac:dyDescent="0.55000000000000004">
      <c r="A5489">
        <v>5.5010295436705219</v>
      </c>
      <c r="B5489">
        <v>21.441837351009656</v>
      </c>
      <c r="C5489">
        <v>-0.28517447838543952</v>
      </c>
    </row>
    <row r="5490" spans="1:3" x14ac:dyDescent="0.55000000000000004">
      <c r="A5490">
        <v>5.7025801558045464</v>
      </c>
      <c r="B5490">
        <v>20.325766139687246</v>
      </c>
      <c r="C5490">
        <v>-0.2925021320298869</v>
      </c>
    </row>
    <row r="5491" spans="1:3" x14ac:dyDescent="0.55000000000000004">
      <c r="A5491">
        <v>5.8929036696959969</v>
      </c>
      <c r="B5491">
        <v>19.190184517349319</v>
      </c>
      <c r="C5491">
        <v>-0.29527303481168959</v>
      </c>
    </row>
    <row r="5492" spans="1:3" x14ac:dyDescent="0.55000000000000004">
      <c r="A5492">
        <v>6.0718934353268095</v>
      </c>
      <c r="B5492">
        <v>18.05243021037229</v>
      </c>
      <c r="C5492">
        <v>-0.29362671000043844</v>
      </c>
    </row>
    <row r="5493" spans="1:3" x14ac:dyDescent="0.55000000000000004">
      <c r="A5493">
        <v>6.2396119941270776</v>
      </c>
      <c r="B5493">
        <v>16.928618378671509</v>
      </c>
      <c r="C5493">
        <v>-0.28805643270182857</v>
      </c>
    </row>
    <row r="5494" spans="1:3" x14ac:dyDescent="0.55000000000000004">
      <c r="A5494">
        <v>6.3962727749986543</v>
      </c>
      <c r="B5494">
        <v>15.832691081327797</v>
      </c>
      <c r="C5494">
        <v>-0.27919372120278413</v>
      </c>
    </row>
    <row r="5495" spans="1:3" x14ac:dyDescent="0.55000000000000004">
      <c r="A5495">
        <v>6.5422161505668486</v>
      </c>
      <c r="B5495">
        <v>14.776113022424976</v>
      </c>
      <c r="C5495">
        <v>-0.26768933205954509</v>
      </c>
    </row>
    <row r="5496" spans="1:3" x14ac:dyDescent="0.55000000000000004">
      <c r="A5496">
        <v>6.6778837737744556</v>
      </c>
      <c r="B5496">
        <v>13.767544204955172</v>
      </c>
      <c r="C5496">
        <v>-0.25434421735546731</v>
      </c>
    </row>
    <row r="5497" spans="1:3" x14ac:dyDescent="0.55000000000000004">
      <c r="A5497">
        <v>6.8037877493549752</v>
      </c>
      <c r="B5497">
        <v>12.812237738416824</v>
      </c>
      <c r="C5497">
        <v>-0.24012082743663832</v>
      </c>
    </row>
    <row r="5498" spans="1:3" x14ac:dyDescent="0.55000000000000004">
      <c r="A5498">
        <v>6.9204728877186517</v>
      </c>
      <c r="B5498">
        <v>11.911140935365173</v>
      </c>
      <c r="C5498">
        <v>-0.2262853853230157</v>
      </c>
    </row>
    <row r="5499" spans="1:3" x14ac:dyDescent="0.55000000000000004">
      <c r="A5499">
        <v>7.0284684296755904</v>
      </c>
      <c r="B5499">
        <v>11.060060035764272</v>
      </c>
      <c r="C5499">
        <v>-0.21423267865260609</v>
      </c>
    </row>
    <row r="5500" spans="1:3" x14ac:dyDescent="0.55000000000000004">
      <c r="A5500">
        <v>7.128235456665978</v>
      </c>
      <c r="B5500">
        <v>10.249875882278245</v>
      </c>
      <c r="C5500">
        <v>-0.20511729727183878</v>
      </c>
    </row>
    <row r="5501" spans="1:3" x14ac:dyDescent="0.55000000000000004">
      <c r="A5501">
        <v>7.2201232238953645</v>
      </c>
      <c r="B5501">
        <v>9.468094431660532</v>
      </c>
      <c r="C5501">
        <v>-0.1995314866917807</v>
      </c>
    </row>
    <row r="5502" spans="1:3" x14ac:dyDescent="0.55000000000000004">
      <c r="A5502">
        <v>7.3043481660079062</v>
      </c>
      <c r="B5502">
        <v>8.702012315631535</v>
      </c>
      <c r="C5502">
        <v>-0.19699134769175861</v>
      </c>
    </row>
    <row r="5503" spans="1:3" x14ac:dyDescent="0.55000000000000004">
      <c r="A5503">
        <v>7.3810123721353227</v>
      </c>
      <c r="B5503">
        <v>7.9428052758547665</v>
      </c>
      <c r="C5503">
        <v>-0.19597295861091657</v>
      </c>
    </row>
    <row r="5504" spans="1:3" x14ac:dyDescent="0.55000000000000004">
      <c r="A5504">
        <v>7.4501612433688802</v>
      </c>
      <c r="B5504">
        <v>7.1888351327435327</v>
      </c>
      <c r="C5504">
        <v>-0.19428073865162662</v>
      </c>
    </row>
    <row r="5505" spans="1:3" x14ac:dyDescent="0.55000000000000004">
      <c r="A5505">
        <v>7.511866325562683</v>
      </c>
      <c r="B5505">
        <v>6.4470210817052767</v>
      </c>
      <c r="C5505">
        <v>-0.1896809854882576</v>
      </c>
    </row>
    <row r="5506" spans="1:3" x14ac:dyDescent="0.55000000000000004">
      <c r="A5506">
        <v>7.5663081694255991</v>
      </c>
      <c r="B5506">
        <v>5.7310857942768632</v>
      </c>
      <c r="C5506">
        <v>-0.18088593347054832</v>
      </c>
    </row>
    <row r="5507" spans="1:3" x14ac:dyDescent="0.55000000000000004">
      <c r="A5507">
        <v>7.6138246442466162</v>
      </c>
      <c r="B5507">
        <v>5.0569731938759679</v>
      </c>
      <c r="C5507">
        <v>-0.16803363195434587</v>
      </c>
    </row>
    <row r="5508" spans="1:3" x14ac:dyDescent="0.55000000000000004">
      <c r="A5508">
        <v>7.6549049575623505</v>
      </c>
      <c r="B5508">
        <v>4.4369990153041821</v>
      </c>
      <c r="C5508">
        <v>-0.15286397600206525</v>
      </c>
    </row>
    <row r="5509" spans="1:3" x14ac:dyDescent="0.55000000000000004">
      <c r="A5509">
        <v>7.6901238126946367</v>
      </c>
      <c r="B5509">
        <v>3.8745053641157461</v>
      </c>
      <c r="C5509">
        <v>-0.13828180618656616</v>
      </c>
    </row>
    <row r="5510" spans="1:3" x14ac:dyDescent="0.55000000000000004">
      <c r="A5510">
        <v>7.7200332025340845</v>
      </c>
      <c r="B5510">
        <v>3.3616194405291733</v>
      </c>
      <c r="C5510">
        <v>-0.12718709836134945</v>
      </c>
    </row>
    <row r="5511" spans="1:3" x14ac:dyDescent="0.55000000000000004">
      <c r="A5511">
        <v>7.7450538062161165</v>
      </c>
      <c r="B5511">
        <v>2.8813542598777779</v>
      </c>
      <c r="C5511">
        <v>-0.12139736367353424</v>
      </c>
    </row>
    <row r="5512" spans="1:3" x14ac:dyDescent="0.55000000000000004">
      <c r="A5512">
        <v>7.7654079080514054</v>
      </c>
      <c r="B5512">
        <v>2.4135852728458511</v>
      </c>
      <c r="C5512">
        <v>-0.12071908924154183</v>
      </c>
    </row>
    <row r="5513" spans="1:3" x14ac:dyDescent="0.55000000000000004">
      <c r="A5513">
        <v>7.7811277055298209</v>
      </c>
      <c r="B5513">
        <v>1.9433157207310505</v>
      </c>
      <c r="C5513">
        <v>-0.12269165201870699</v>
      </c>
    </row>
    <row r="5514" spans="1:3" x14ac:dyDescent="0.55000000000000004">
      <c r="A5514">
        <v>7.792148367050264</v>
      </c>
      <c r="B5514">
        <v>1.4683031890765199</v>
      </c>
      <c r="C5514">
        <v>-0.12317404759543923</v>
      </c>
    </row>
    <row r="5515" spans="1:3" x14ac:dyDescent="0.55000000000000004">
      <c r="A5515">
        <v>7.7984642495413734</v>
      </c>
      <c r="B5515">
        <v>1.0033267732939843</v>
      </c>
      <c r="C5515">
        <v>-0.11749697506632871</v>
      </c>
    </row>
    <row r="5516" spans="1:3" x14ac:dyDescent="0.55000000000000004">
      <c r="A5516">
        <v>7.8003042279083736</v>
      </c>
      <c r="B5516">
        <v>0.57934041154175819</v>
      </c>
      <c r="C5516">
        <v>-0.10195766352178007</v>
      </c>
    </row>
    <row r="5517" spans="1:3" x14ac:dyDescent="0.55000000000000004">
      <c r="A5517">
        <v>7.7982712478802307</v>
      </c>
      <c r="B5517">
        <v>0.237648982093491</v>
      </c>
      <c r="C5517">
        <v>-7.4901254412105642E-2</v>
      </c>
    </row>
    <row r="5518" spans="1:3" x14ac:dyDescent="0.55000000000000004">
      <c r="A5518">
        <v>7.7934044241424969</v>
      </c>
      <c r="B5518">
        <v>2.0938600791795159E-2</v>
      </c>
      <c r="C5518">
        <v>-3.7267680009061992E-2</v>
      </c>
    </row>
    <row r="5519" spans="1:3" x14ac:dyDescent="0.55000000000000004">
      <c r="A5519">
        <v>7.7871435907061635</v>
      </c>
      <c r="B5519">
        <v>-3.6235906945606126E-2</v>
      </c>
      <c r="C5519">
        <v>7.6742495031607025E-3</v>
      </c>
    </row>
    <row r="5520" spans="1:3" x14ac:dyDescent="0.55000000000000004">
      <c r="A5520">
        <v>7.7812067716971214</v>
      </c>
      <c r="B5520">
        <v>8.5657491324191426E-2</v>
      </c>
      <c r="C5520">
        <v>5.5417571547459146E-2</v>
      </c>
    </row>
    <row r="5521" spans="1:3" x14ac:dyDescent="0.55000000000000004">
      <c r="A5521">
        <v>7.7774200738696582</v>
      </c>
      <c r="B5521">
        <v>0.38870801155221507</v>
      </c>
      <c r="C5521">
        <v>0.10144087577553447</v>
      </c>
    </row>
    <row r="5522" spans="1:3" x14ac:dyDescent="0.55000000000000004">
      <c r="A5522">
        <v>7.7775470722961941</v>
      </c>
      <c r="B5522">
        <v>0.85981506347032655</v>
      </c>
      <c r="C5522">
        <v>0.1424033539957448</v>
      </c>
    </row>
    <row r="5523" spans="1:3" x14ac:dyDescent="0.55000000000000004">
      <c r="A5523">
        <v>7.7831621067854373</v>
      </c>
      <c r="B5523">
        <v>1.4765919269759409</v>
      </c>
      <c r="C5523">
        <v>0.17683932897817564</v>
      </c>
    </row>
    <row r="5524" spans="1:3" x14ac:dyDescent="0.55000000000000004">
      <c r="A5524">
        <v>7.7955936375686692</v>
      </c>
      <c r="B5524">
        <v>2.2145866093750004</v>
      </c>
      <c r="C5524">
        <v>0.2051454962801367</v>
      </c>
    </row>
    <row r="5525" spans="1:3" x14ac:dyDescent="0.55000000000000004">
      <c r="A5525">
        <v>7.8159378901192165</v>
      </c>
      <c r="B5525">
        <v>3.0534438523624248</v>
      </c>
      <c r="C5525">
        <v>0.22904562327857145</v>
      </c>
    </row>
    <row r="5526" spans="1:3" x14ac:dyDescent="0.55000000000000004">
      <c r="A5526">
        <v>7.8451225185018236</v>
      </c>
      <c r="B5526">
        <v>3.9803357707385638</v>
      </c>
      <c r="C5526">
        <v>0.25071209844820874</v>
      </c>
    </row>
    <row r="5527" spans="1:3" x14ac:dyDescent="0.55000000000000004">
      <c r="A5527">
        <v>7.883988222932337</v>
      </c>
      <c r="B5527">
        <v>4.9902854742938914</v>
      </c>
      <c r="C5527">
        <v>0.27203619531748902</v>
      </c>
    </row>
    <row r="5528" spans="1:3" x14ac:dyDescent="0.55000000000000004">
      <c r="A5528">
        <v>7.9333599394236183</v>
      </c>
      <c r="B5528">
        <v>6.083978790081332</v>
      </c>
      <c r="C5528">
        <v>0.29405765343377455</v>
      </c>
    </row>
    <row r="5529" spans="1:3" x14ac:dyDescent="0.55000000000000004">
      <c r="A5529">
        <v>7.9940862605055623</v>
      </c>
      <c r="B5529">
        <v>7.2640407886981526</v>
      </c>
      <c r="C5529">
        <v>0.3167404824962568</v>
      </c>
    </row>
    <row r="5530" spans="1:3" x14ac:dyDescent="0.55000000000000004">
      <c r="A5530">
        <v>8.0670388999704503</v>
      </c>
      <c r="B5530">
        <v>8.5313197410081258</v>
      </c>
      <c r="C5530">
        <v>0.3392010042066278</v>
      </c>
    </row>
    <row r="5531" spans="1:3" x14ac:dyDescent="0.55000000000000004">
      <c r="A5531">
        <v>8.1530795433131455</v>
      </c>
      <c r="B5531">
        <v>9.8821953712065831</v>
      </c>
      <c r="C5531">
        <v>0.36000998450893018</v>
      </c>
    </row>
    <row r="5532" spans="1:3" x14ac:dyDescent="0.55000000000000004">
      <c r="A5532">
        <v>8.2530057256165161</v>
      </c>
      <c r="B5532">
        <v>11.307079641824426</v>
      </c>
      <c r="C5532">
        <v>0.37750775390610214</v>
      </c>
    </row>
    <row r="5533" spans="1:3" x14ac:dyDescent="0.55000000000000004">
      <c r="A5533">
        <v>8.3674874618606676</v>
      </c>
      <c r="B5533">
        <v>12.789956710163276</v>
      </c>
      <c r="C5533">
        <v>0.39002696055499991</v>
      </c>
    </row>
    <row r="5534" spans="1:3" x14ac:dyDescent="0.55000000000000004">
      <c r="A5534">
        <v>8.4970034067177789</v>
      </c>
      <c r="B5534">
        <v>14.308666888708089</v>
      </c>
      <c r="C5534">
        <v>0.39605491239780188</v>
      </c>
    </row>
    <row r="5535" spans="1:3" x14ac:dyDescent="0.55000000000000004">
      <c r="A5535">
        <v>8.6417827446958029</v>
      </c>
      <c r="B5535">
        <v>15.835676767652741</v>
      </c>
      <c r="C5535">
        <v>0.39432287173504083</v>
      </c>
    </row>
    <row r="5536" spans="1:3" x14ac:dyDescent="0.55000000000000004">
      <c r="A5536">
        <v>8.8017563624885788</v>
      </c>
      <c r="B5536">
        <v>17.339159305327527</v>
      </c>
      <c r="C5536">
        <v>0.38387719952519989</v>
      </c>
    </row>
    <row r="5537" spans="1:3" x14ac:dyDescent="0.55000000000000004">
      <c r="A5537">
        <v>8.9765209746139476</v>
      </c>
      <c r="B5537">
        <v>18.784742358447879</v>
      </c>
      <c r="C5537">
        <v>0.36435419442943429</v>
      </c>
    </row>
    <row r="5538" spans="1:3" x14ac:dyDescent="0.55000000000000004">
      <c r="A5538">
        <v>9.1653257933978463</v>
      </c>
      <c r="B5538">
        <v>20.138227699252887</v>
      </c>
      <c r="C5538">
        <v>0.33620757617357289</v>
      </c>
    </row>
    <row r="5539" spans="1:3" x14ac:dyDescent="0.55000000000000004">
      <c r="A5539">
        <v>9.3670903388067295</v>
      </c>
      <c r="B5539">
        <v>21.368939763382294</v>
      </c>
      <c r="C5539">
        <v>0.30080694977332517</v>
      </c>
    </row>
    <row r="5540" spans="1:3" x14ac:dyDescent="0.55000000000000004">
      <c r="A5540">
        <v>9.5804571863290864</v>
      </c>
      <c r="B5540">
        <v>22.453192611472005</v>
      </c>
      <c r="C5540">
        <v>0.26040052853397838</v>
      </c>
    </row>
    <row r="5541" spans="1:3" x14ac:dyDescent="0.55000000000000004">
      <c r="A5541">
        <v>9.8038779802527483</v>
      </c>
      <c r="B5541">
        <v>23.377226304962932</v>
      </c>
      <c r="C5541">
        <v>0.21787778072633526</v>
      </c>
    </row>
    <row r="5542" spans="1:3" x14ac:dyDescent="0.55000000000000004">
      <c r="A5542">
        <v>10.03572344928431</v>
      </c>
      <c r="B5542">
        <v>24.138769144152956</v>
      </c>
      <c r="C5542">
        <v>0.17629553148382215</v>
      </c>
    </row>
    <row r="5543" spans="1:3" x14ac:dyDescent="0.55000000000000004">
      <c r="A5543">
        <v>10.274399325390336</v>
      </c>
      <c r="B5543">
        <v>24.746496443268551</v>
      </c>
      <c r="C5543">
        <v>0.13826311195075169</v>
      </c>
    </row>
    <row r="5544" spans="1:3" x14ac:dyDescent="0.55000000000000004">
      <c r="A5544">
        <v>10.518445871971336</v>
      </c>
      <c r="B5544">
        <v>25.217543136670969</v>
      </c>
      <c r="C5544">
        <v>0.1055498763527762</v>
      </c>
    </row>
    <row r="5545" spans="1:3" x14ac:dyDescent="0.55000000000000004">
      <c r="A5545">
        <v>10.766605037164533</v>
      </c>
      <c r="B5545">
        <v>25.573616736360925</v>
      </c>
      <c r="C5545">
        <v>7.8753229076807582E-2</v>
      </c>
    </row>
    <row r="5546" spans="1:3" x14ac:dyDescent="0.55000000000000004">
      <c r="A5546">
        <v>11.017843430654098</v>
      </c>
      <c r="B5546">
        <v>25.836473966021625</v>
      </c>
      <c r="C5546">
        <v>5.7301237621276625E-2</v>
      </c>
    </row>
    <row r="5547" spans="1:3" x14ac:dyDescent="0.55000000000000004">
      <c r="A5547">
        <v>11.271331972309556</v>
      </c>
      <c r="B5547">
        <v>26.024363996673717</v>
      </c>
      <c r="C5547">
        <v>3.9950331039225878E-2</v>
      </c>
    </row>
    <row r="5548" spans="1:3" x14ac:dyDescent="0.55000000000000004">
      <c r="A5548">
        <v>11.526399070394259</v>
      </c>
      <c r="B5548">
        <v>26.150231648592221</v>
      </c>
      <c r="C5548">
        <v>2.5198557117350348E-2</v>
      </c>
    </row>
    <row r="5549" spans="1:3" x14ac:dyDescent="0.55000000000000004">
      <c r="A5549">
        <v>11.782474374262113</v>
      </c>
      <c r="B5549">
        <v>26.221742460121096</v>
      </c>
      <c r="C5549">
        <v>1.181532048558746E-2</v>
      </c>
    </row>
    <row r="5550" spans="1:3" x14ac:dyDescent="0.55000000000000004">
      <c r="A5550">
        <v>12.039042534595188</v>
      </c>
      <c r="B5550">
        <v>26.243072355061305</v>
      </c>
      <c r="C5550">
        <v>-7.7500219355446413E-4</v>
      </c>
    </row>
    <row r="5551" spans="1:3" x14ac:dyDescent="0.55000000000000004">
      <c r="A5551">
        <v>12.295620866531831</v>
      </c>
      <c r="B5551">
        <v>26.217432881438018</v>
      </c>
      <c r="C5551">
        <v>-1.24959468868214E-2</v>
      </c>
    </row>
    <row r="5552" spans="1:3" x14ac:dyDescent="0.55000000000000004">
      <c r="A5552">
        <v>12.551761945624014</v>
      </c>
      <c r="B5552">
        <v>26.149313139091831</v>
      </c>
      <c r="C5552">
        <v>-2.2762718923834687E-2</v>
      </c>
    </row>
    <row r="5553" spans="1:3" x14ac:dyDescent="0.55000000000000004">
      <c r="A5553">
        <v>12.807074466328126</v>
      </c>
      <c r="B5553">
        <v>26.04548340995531</v>
      </c>
      <c r="C5553">
        <v>-3.0979376902521172E-2</v>
      </c>
    </row>
    <row r="5554" spans="1:3" x14ac:dyDescent="0.55000000000000004">
      <c r="A5554">
        <v>13.061245004701917</v>
      </c>
      <c r="B5554">
        <v>25.914263533499742</v>
      </c>
      <c r="C5554">
        <v>-3.6939813809470236E-2</v>
      </c>
    </row>
    <row r="5555" spans="1:3" x14ac:dyDescent="0.55000000000000004">
      <c r="A5555">
        <v>13.314045001535508</v>
      </c>
      <c r="B5555">
        <v>25.763414534849471</v>
      </c>
      <c r="C5555">
        <v>-4.1139378038497314E-2</v>
      </c>
    </row>
    <row r="5556" spans="1:3" x14ac:dyDescent="0.55000000000000004">
      <c r="A5556">
        <v>13.565310970792487</v>
      </c>
      <c r="B5556">
        <v>25.597108623632355</v>
      </c>
      <c r="C5556">
        <v>-4.4940286152557095E-2</v>
      </c>
    </row>
    <row r="5557" spans="1:3" x14ac:dyDescent="0.55000000000000004">
      <c r="A5557">
        <v>13.814893347959083</v>
      </c>
      <c r="B5557">
        <v>25.413336095767608</v>
      </c>
      <c r="C5557">
        <v>-5.0180069885097323E-2</v>
      </c>
    </row>
    <row r="5558" spans="1:3" x14ac:dyDescent="0.55000000000000004">
      <c r="A5558">
        <v>14.062586599710036</v>
      </c>
      <c r="B5558">
        <v>25.202763533674645</v>
      </c>
      <c r="C5558">
        <v>-5.8811939479790909E-2</v>
      </c>
    </row>
    <row r="5559" spans="1:3" x14ac:dyDescent="0.55000000000000004">
      <c r="A5559">
        <v>14.308055467207561</v>
      </c>
      <c r="B5559">
        <v>24.949280791861103</v>
      </c>
      <c r="C5559">
        <v>-7.2390307835706394E-2</v>
      </c>
    </row>
    <row r="5560" spans="1:3" x14ac:dyDescent="0.55000000000000004">
      <c r="A5560">
        <v>14.550776835610566</v>
      </c>
      <c r="B5560">
        <v>24.632607199041555</v>
      </c>
      <c r="C5560">
        <v>-9.1519419296564278E-2</v>
      </c>
    </row>
    <row r="5561" spans="1:3" x14ac:dyDescent="0.55000000000000004">
      <c r="A5561">
        <v>14.790016695047903</v>
      </c>
      <c r="B5561">
        <v>24.232232233926744</v>
      </c>
      <c r="C5561">
        <v>-0.11571399949992107</v>
      </c>
    </row>
    <row r="5562" spans="1:3" x14ac:dyDescent="0.55000000000000004">
      <c r="A5562">
        <v>15.024849233860538</v>
      </c>
      <c r="B5562">
        <v>23.731767877161293</v>
      </c>
      <c r="C5562">
        <v>-0.14332552263540577</v>
      </c>
    </row>
    <row r="5563" spans="1:3" x14ac:dyDescent="0.55000000000000004">
      <c r="A5563">
        <v>15.254219263275841</v>
      </c>
      <c r="B5563">
        <v>23.122759412145243</v>
      </c>
      <c r="C5563">
        <v>-0.17189625014722809</v>
      </c>
    </row>
    <row r="5564" spans="1:3" x14ac:dyDescent="0.55000000000000004">
      <c r="A5564">
        <v>15.477035351351258</v>
      </c>
      <c r="B5564">
        <v>22.406792167534082</v>
      </c>
      <c r="C5564">
        <v>-0.1986872097964367</v>
      </c>
    </row>
    <row r="5565" spans="1:3" x14ac:dyDescent="0.55000000000000004">
      <c r="A5565">
        <v>15.692274121020297</v>
      </c>
      <c r="B5565">
        <v>21.595653482556834</v>
      </c>
      <c r="C5565">
        <v>-0.2211568300468589</v>
      </c>
    </row>
    <row r="5566" spans="1:3" x14ac:dyDescent="0.55000000000000004">
      <c r="A5566">
        <v>15.899076290770846</v>
      </c>
      <c r="B5566">
        <v>20.709426323009197</v>
      </c>
      <c r="C5566">
        <v>-0.23755287986392673</v>
      </c>
    </row>
    <row r="5567" spans="1:3" x14ac:dyDescent="0.55000000000000004">
      <c r="A5567">
        <v>16.096814007573254</v>
      </c>
      <c r="B5567">
        <v>19.773179052317843</v>
      </c>
      <c r="C5567">
        <v>-0.24704715672580102</v>
      </c>
    </row>
    <row r="5568" spans="1:3" x14ac:dyDescent="0.55000000000000004">
      <c r="A5568">
        <v>16.28512271946741</v>
      </c>
      <c r="B5568">
        <v>18.81334097294264</v>
      </c>
      <c r="C5568">
        <v>-0.24976344336488307</v>
      </c>
    </row>
    <row r="5569" spans="1:3" x14ac:dyDescent="0.55000000000000004">
      <c r="A5569">
        <v>16.463896501860564</v>
      </c>
      <c r="B5569">
        <v>17.854151938029226</v>
      </c>
      <c r="C5569">
        <v>-0.2467112123874016</v>
      </c>
    </row>
    <row r="5570" spans="1:3" x14ac:dyDescent="0.55000000000000004">
      <c r="A5570">
        <v>16.633250670461837</v>
      </c>
      <c r="B5570">
        <v>16.915109453380648</v>
      </c>
      <c r="C5570">
        <v>-0.23933562231683123</v>
      </c>
    </row>
    <row r="5571" spans="1:3" x14ac:dyDescent="0.55000000000000004">
      <c r="A5571">
        <v>16.79346699101368</v>
      </c>
      <c r="B5571">
        <v>16.009926499185774</v>
      </c>
      <c r="C5571">
        <v>-0.22918557550660223</v>
      </c>
    </row>
    <row r="5572" spans="1:3" x14ac:dyDescent="0.55000000000000004">
      <c r="A5572">
        <v>16.944934777429328</v>
      </c>
      <c r="B5572">
        <v>15.146646017233703</v>
      </c>
      <c r="C5572">
        <v>-0.21764697208763739</v>
      </c>
    </row>
    <row r="5573" spans="1:3" x14ac:dyDescent="0.55000000000000004">
      <c r="A5573">
        <v>17.08809771718823</v>
      </c>
      <c r="B5573">
        <v>14.328461967012222</v>
      </c>
      <c r="C5573">
        <v>-0.20584373713673179</v>
      </c>
    </row>
    <row r="5574" spans="1:3" x14ac:dyDescent="0.55000000000000004">
      <c r="A5574">
        <v>17.223410205489618</v>
      </c>
      <c r="B5574">
        <v>13.55458716601928</v>
      </c>
      <c r="C5574">
        <v>-0.19471257807700634</v>
      </c>
    </row>
    <row r="5575" spans="1:3" x14ac:dyDescent="0.55000000000000004">
      <c r="A5575">
        <v>17.351300961223636</v>
      </c>
      <c r="B5575">
        <v>12.820800598400449</v>
      </c>
      <c r="C5575">
        <v>-0.18509413394102184</v>
      </c>
    </row>
    <row r="5576" spans="1:3" x14ac:dyDescent="0.55000000000000004">
      <c r="A5576">
        <v>17.472139906822783</v>
      </c>
      <c r="B5576">
        <v>12.119472142425737</v>
      </c>
      <c r="C5576">
        <v>-0.17791231325085846</v>
      </c>
    </row>
    <row r="5577" spans="1:3" x14ac:dyDescent="0.55000000000000004">
      <c r="A5577">
        <v>17.586202859609436</v>
      </c>
      <c r="B5577">
        <v>11.439420157351371</v>
      </c>
      <c r="C5577">
        <v>-0.17408146784353343</v>
      </c>
    </row>
    <row r="5578" spans="1:3" x14ac:dyDescent="0.55000000000000004">
      <c r="A5578">
        <v>17.693636976860958</v>
      </c>
      <c r="B5578">
        <v>10.766379040996606</v>
      </c>
      <c r="C5578">
        <v>-0.17428349921379815</v>
      </c>
    </row>
    <row r="5579" spans="1:3" x14ac:dyDescent="0.55000000000000004">
      <c r="A5579">
        <v>17.794435185046851</v>
      </c>
      <c r="B5579">
        <v>10.08439072356407</v>
      </c>
      <c r="C5579">
        <v>-0.1787125243020074</v>
      </c>
    </row>
    <row r="5580" spans="1:3" x14ac:dyDescent="0.55000000000000004">
      <c r="A5580">
        <v>17.888430203852039</v>
      </c>
      <c r="B5580">
        <v>9.3785331684107742</v>
      </c>
      <c r="C5580">
        <v>-0.18663817712309358</v>
      </c>
    </row>
    <row r="5581" spans="1:3" x14ac:dyDescent="0.55000000000000004">
      <c r="A5581">
        <v>17.97532325757696</v>
      </c>
      <c r="B5581">
        <v>8.6387900129460817</v>
      </c>
      <c r="C5581">
        <v>-0.19625165489796856</v>
      </c>
    </row>
    <row r="5582" spans="1:3" x14ac:dyDescent="0.55000000000000004">
      <c r="A5582">
        <v>18.054752979052395</v>
      </c>
      <c r="B5582">
        <v>7.8636720506586046</v>
      </c>
      <c r="C5582">
        <v>-0.20494811854275446</v>
      </c>
    </row>
    <row r="5583" spans="1:3" x14ac:dyDescent="0.55000000000000004">
      <c r="A5583">
        <v>18.126394187505415</v>
      </c>
      <c r="B5583">
        <v>7.0621948159349524</v>
      </c>
      <c r="C5583">
        <v>-0.20989517065168267</v>
      </c>
    </row>
    <row r="5584" spans="1:3" x14ac:dyDescent="0.55000000000000004">
      <c r="A5584">
        <v>18.190064477345604</v>
      </c>
      <c r="B5584">
        <v>6.2530848405129742</v>
      </c>
      <c r="C5584">
        <v>-0.20889881248598741</v>
      </c>
    </row>
    <row r="5585" spans="1:3" x14ac:dyDescent="0.55000000000000004">
      <c r="A5585">
        <v>18.245805626364582</v>
      </c>
      <c r="B5585">
        <v>5.4603816469531985</v>
      </c>
      <c r="C5585">
        <v>-0.20140304753460048</v>
      </c>
    </row>
    <row r="5586" spans="1:3" x14ac:dyDescent="0.55000000000000004">
      <c r="A5586">
        <v>18.293903319523949</v>
      </c>
      <c r="B5586">
        <v>4.7060769312153345</v>
      </c>
      <c r="C5586">
        <v>-0.1890238239653291</v>
      </c>
    </row>
    <row r="5587" spans="1:3" x14ac:dyDescent="0.55000000000000004">
      <c r="A5587">
        <v>18.334825426909969</v>
      </c>
      <c r="B5587">
        <v>4.0020755381052426</v>
      </c>
      <c r="C5587">
        <v>-0.17536613106059842</v>
      </c>
    </row>
    <row r="5588" spans="1:3" x14ac:dyDescent="0.55000000000000004">
      <c r="A5588">
        <v>18.369084947063406</v>
      </c>
      <c r="B5588">
        <v>3.3438336883024649</v>
      </c>
      <c r="C5588">
        <v>-0.1653387601416674</v>
      </c>
    </row>
    <row r="5589" spans="1:3" x14ac:dyDescent="0.55000000000000004">
      <c r="A5589">
        <v>18.397054725577991</v>
      </c>
      <c r="B5589">
        <v>2.7078314986552185</v>
      </c>
      <c r="C5589">
        <v>-0.16385491979997141</v>
      </c>
    </row>
    <row r="5590" spans="1:3" x14ac:dyDescent="0.55000000000000004">
      <c r="A5590">
        <v>18.418782526553652</v>
      </c>
      <c r="B5590">
        <v>2.0543743865622628</v>
      </c>
      <c r="C5590">
        <v>-0.17437339908872201</v>
      </c>
    </row>
    <row r="5591" spans="1:3" x14ac:dyDescent="0.55000000000000004">
      <c r="A5591">
        <v>18.433860807191294</v>
      </c>
      <c r="B5591">
        <v>1.3352228501721517</v>
      </c>
      <c r="C5591">
        <v>-0.19785824500553847</v>
      </c>
    </row>
    <row r="5592" spans="1:3" x14ac:dyDescent="0.55000000000000004">
      <c r="A5592">
        <v>18.441390868026257</v>
      </c>
      <c r="B5592">
        <v>0.50400383676729443</v>
      </c>
      <c r="C5592">
        <v>-0.232379339572545</v>
      </c>
    </row>
    <row r="5593" spans="1:3" x14ac:dyDescent="0.55000000000000004">
      <c r="A5593">
        <v>18.44005535008284</v>
      </c>
      <c r="B5593">
        <v>-0.47376544886057348</v>
      </c>
      <c r="C5593">
        <v>-0.27371242317479871</v>
      </c>
    </row>
    <row r="5594" spans="1:3" x14ac:dyDescent="0.55000000000000004">
      <c r="A5594">
        <v>18.42827727685609</v>
      </c>
      <c r="B5594">
        <v>-1.6142277294430616</v>
      </c>
      <c r="C5594">
        <v>-0.31658896429025724</v>
      </c>
    </row>
    <row r="5595" spans="1:3" x14ac:dyDescent="0.55000000000000004">
      <c r="A5595">
        <v>18.40441846495326</v>
      </c>
      <c r="B5595">
        <v>-2.9141254560483665</v>
      </c>
      <c r="C5595">
        <v>-0.35623594596093583</v>
      </c>
    </row>
    <row r="5596" spans="1:3" x14ac:dyDescent="0.55000000000000004">
      <c r="A5596">
        <v>18.366959378647849</v>
      </c>
      <c r="B5596">
        <v>-4.3552805823384286</v>
      </c>
      <c r="C5596">
        <v>-0.38970356040037979</v>
      </c>
    </row>
    <row r="5597" spans="1:3" x14ac:dyDescent="0.55000000000000004">
      <c r="A5597">
        <v>18.314611661562957</v>
      </c>
      <c r="B5597">
        <v>-5.9125059309524071</v>
      </c>
      <c r="C5597">
        <v>-0.41631370078697955</v>
      </c>
    </row>
    <row r="5598" spans="1:3" x14ac:dyDescent="0.55000000000000004">
      <c r="A5598">
        <v>18.246344834842674</v>
      </c>
      <c r="B5598">
        <v>-7.5620206876819074</v>
      </c>
      <c r="C5598">
        <v>-0.43747240518067082</v>
      </c>
    </row>
    <row r="5599" spans="1:3" x14ac:dyDescent="0.55000000000000004">
      <c r="A5599">
        <v>18.161334860974318</v>
      </c>
      <c r="B5599">
        <v>-9.2877765518113193</v>
      </c>
      <c r="C5599">
        <v>-0.4557759716979064</v>
      </c>
    </row>
    <row r="5600" spans="1:3" x14ac:dyDescent="0.55000000000000004">
      <c r="A5600">
        <v>18.058868275298167</v>
      </c>
      <c r="B5600">
        <v>-11.08350593811247</v>
      </c>
      <c r="C5600">
        <v>-0.47369058435859007</v>
      </c>
    </row>
    <row r="5601" spans="1:3" x14ac:dyDescent="0.55000000000000004">
      <c r="A5601">
        <v>17.938249817039914</v>
      </c>
      <c r="B5601">
        <v>-12.950454100719229</v>
      </c>
      <c r="C5601">
        <v>-0.49263869235298285</v>
      </c>
    </row>
    <row r="5602" spans="1:3" x14ac:dyDescent="0.55000000000000004">
      <c r="A5602">
        <v>17.798748888102168</v>
      </c>
      <c r="B5602">
        <v>-14.892522919586035</v>
      </c>
      <c r="C5602">
        <v>-0.51257291161534313</v>
      </c>
    </row>
    <row r="5603" spans="1:3" x14ac:dyDescent="0.55000000000000004">
      <c r="A5603">
        <v>17.639600717939601</v>
      </c>
      <c r="B5603">
        <v>-16.910972555500155</v>
      </c>
      <c r="C5603">
        <v>-0.53217327674600323</v>
      </c>
    </row>
    <row r="5604" spans="1:3" x14ac:dyDescent="0.55000000000000004">
      <c r="A5604">
        <v>17.460054856774914</v>
      </c>
      <c r="B5604">
        <v>-19.000944440199408</v>
      </c>
      <c r="C5604">
        <v>-0.54959270912317548</v>
      </c>
    </row>
    <row r="5605" spans="1:3" x14ac:dyDescent="0.55000000000000004">
      <c r="A5605">
        <v>17.259443539510841</v>
      </c>
      <c r="B5605">
        <v>-21.151159827750767</v>
      </c>
      <c r="C5605">
        <v>-0.56335521404005373</v>
      </c>
    </row>
    <row r="5606" spans="1:3" x14ac:dyDescent="0.55000000000000004">
      <c r="A5606">
        <v>17.037236681884917</v>
      </c>
      <c r="B5606">
        <v>-23.346504987229856</v>
      </c>
      <c r="C5606">
        <v>-0.57295180432386339</v>
      </c>
    </row>
    <row r="5607" spans="1:3" x14ac:dyDescent="0.55000000000000004">
      <c r="A5607">
        <v>16.793061624230649</v>
      </c>
      <c r="B5607">
        <v>-25.571759930126049</v>
      </c>
      <c r="C5607">
        <v>-0.57883646839673297</v>
      </c>
    </row>
    <row r="5608" spans="1:3" x14ac:dyDescent="0.55000000000000004">
      <c r="A5608">
        <v>16.526686584621945</v>
      </c>
      <c r="B5608">
        <v>-27.814696640142337</v>
      </c>
      <c r="C5608">
        <v>-0.5821038576986538</v>
      </c>
    </row>
    <row r="5609" spans="1:3" x14ac:dyDescent="0.55000000000000004">
      <c r="A5609">
        <v>16.237980502959189</v>
      </c>
      <c r="B5609">
        <v>-30.067310008265785</v>
      </c>
      <c r="C5609">
        <v>-0.58384509060540801</v>
      </c>
    </row>
    <row r="5610" spans="1:3" x14ac:dyDescent="0.55000000000000004">
      <c r="A5610">
        <v>15.926872993753904</v>
      </c>
      <c r="B5610">
        <v>-32.324603019148611</v>
      </c>
      <c r="C5610">
        <v>-0.58452603303994544</v>
      </c>
    </row>
    <row r="5611" spans="1:3" x14ac:dyDescent="0.55000000000000004">
      <c r="A5611">
        <v>15.5933367952662</v>
      </c>
      <c r="B5611">
        <v>-34.581851179817868</v>
      </c>
      <c r="C5611">
        <v>-0.58382187620915071</v>
      </c>
    </row>
    <row r="5612" spans="1:3" x14ac:dyDescent="0.55000000000000004">
      <c r="A5612">
        <v>15.237400055642496</v>
      </c>
      <c r="B5612">
        <v>-36.831740139276079</v>
      </c>
      <c r="C5612">
        <v>-0.58071692268226149</v>
      </c>
    </row>
    <row r="5613" spans="1:3" x14ac:dyDescent="0.55000000000000004">
      <c r="A5613">
        <v>14.859183863777208</v>
      </c>
      <c r="B5613">
        <v>-39.06267136780437</v>
      </c>
      <c r="C5613">
        <v>-0.57400938607979457</v>
      </c>
    </row>
    <row r="5614" spans="1:3" x14ac:dyDescent="0.55000000000000004">
      <c r="A5614">
        <v>14.458946672750864</v>
      </c>
      <c r="B5614">
        <v>-41.259194620339258</v>
      </c>
      <c r="C5614">
        <v>-0.56290741129851019</v>
      </c>
    </row>
    <row r="5615" spans="1:3" x14ac:dyDescent="0.55000000000000004">
      <c r="A5615">
        <v>14.037113857001701</v>
      </c>
      <c r="B5615">
        <v>-43.404234375282783</v>
      </c>
      <c r="C5615">
        <v>-0.54736161299938224</v>
      </c>
    </row>
    <row r="5616" spans="1:3" x14ac:dyDescent="0.55000000000000004">
      <c r="A5616">
        <v>13.594279243782687</v>
      </c>
      <c r="B5616">
        <v>-45.482136659302881</v>
      </c>
      <c r="C5616">
        <v>-0.52815716754932363</v>
      </c>
    </row>
    <row r="5617" spans="1:3" x14ac:dyDescent="0.55000000000000004">
      <c r="A5617">
        <v>13.131176121811464</v>
      </c>
      <c r="B5617">
        <v>-47.481151310611921</v>
      </c>
      <c r="C5617">
        <v>-0.50652950497088467</v>
      </c>
    </row>
    <row r="5618" spans="1:3" x14ac:dyDescent="0.55000000000000004">
      <c r="A5618">
        <v>12.648631229439312</v>
      </c>
      <c r="B5618">
        <v>-49.394177825509814</v>
      </c>
      <c r="C5618">
        <v>-0.48364985056632859</v>
      </c>
    </row>
    <row r="5619" spans="1:3" x14ac:dyDescent="0.55000000000000004">
      <c r="A5619">
        <v>12.147520818671579</v>
      </c>
      <c r="B5619">
        <v>-51.217729400014399</v>
      </c>
      <c r="C5619">
        <v>-0.46021742402196658</v>
      </c>
    </row>
    <row r="5620" spans="1:3" x14ac:dyDescent="0.55000000000000004">
      <c r="A5620">
        <v>11.628744701508333</v>
      </c>
      <c r="B5620">
        <v>-52.949530161030317</v>
      </c>
      <c r="C5620">
        <v>-0.43615978147281598</v>
      </c>
    </row>
    <row r="5621" spans="1:3" x14ac:dyDescent="0.55000000000000004">
      <c r="A5621">
        <v>11.093228787273969</v>
      </c>
      <c r="B5621">
        <v>-54.585672120303244</v>
      </c>
      <c r="C5621">
        <v>-0.41070458668087079</v>
      </c>
    </row>
    <row r="5622" spans="1:3" x14ac:dyDescent="0.55000000000000004">
      <c r="A5622">
        <v>10.541953881084645</v>
      </c>
      <c r="B5622">
        <v>-56.118523258511914</v>
      </c>
      <c r="C5622">
        <v>-0.38269662357206413</v>
      </c>
    </row>
    <row r="5623" spans="1:3" x14ac:dyDescent="0.55000000000000004">
      <c r="A5623">
        <v>9.9759990658978221</v>
      </c>
      <c r="B5623">
        <v>-57.535981383109323</v>
      </c>
      <c r="C5623">
        <v>-0.35097735396282848</v>
      </c>
    </row>
    <row r="5624" spans="1:3" x14ac:dyDescent="0.55000000000000004">
      <c r="A5624">
        <v>9.3965854728593339</v>
      </c>
      <c r="B5624">
        <v>-58.822057527723857</v>
      </c>
      <c r="C5624">
        <v>-0.31469352834283099</v>
      </c>
    </row>
    <row r="5625" spans="1:3" x14ac:dyDescent="0.55000000000000004">
      <c r="A5625">
        <v>8.8051085389463601</v>
      </c>
      <c r="B5625">
        <v>-59.958478989222279</v>
      </c>
      <c r="C5625">
        <v>-0.27351633785717955</v>
      </c>
    </row>
    <row r="5626" spans="1:3" x14ac:dyDescent="0.55000000000000004">
      <c r="A5626">
        <v>8.2031505815140608</v>
      </c>
      <c r="B5626">
        <v>-60.926779988766278</v>
      </c>
      <c r="C5626">
        <v>-0.22767465569561657</v>
      </c>
    </row>
    <row r="5627" spans="1:3" x14ac:dyDescent="0.55000000000000004">
      <c r="A5627">
        <v>7.5924728715630101</v>
      </c>
      <c r="B5627">
        <v>-61.709992768101557</v>
      </c>
      <c r="C5627">
        <v>-0.17771498164148514</v>
      </c>
    </row>
    <row r="5628" spans="1:3" x14ac:dyDescent="0.55000000000000004">
      <c r="A5628">
        <v>6.9749948557553489</v>
      </c>
      <c r="B5628">
        <v>-62.293688353478082</v>
      </c>
      <c r="C5628">
        <v>-0.12440488656582596</v>
      </c>
    </row>
    <row r="5629" spans="1:3" x14ac:dyDescent="0.55000000000000004">
      <c r="A5629">
        <v>6.3527644911801788</v>
      </c>
      <c r="B5629">
        <v>-62.666840811990113</v>
      </c>
      <c r="C5629">
        <v>-6.8738207902099058E-2</v>
      </c>
    </row>
    <row r="5630" spans="1:3" x14ac:dyDescent="0.55000000000000004">
      <c r="A5630">
        <v>5.727920280920725</v>
      </c>
      <c r="B5630">
        <v>-62.822518718305417</v>
      </c>
      <c r="C5630">
        <v>-1.1840418555098223E-2</v>
      </c>
    </row>
    <row r="5631" spans="1:3" x14ac:dyDescent="0.55000000000000004">
      <c r="A5631">
        <v>5.1026478485746019</v>
      </c>
      <c r="B5631">
        <v>-62.758393125605345</v>
      </c>
      <c r="C5631">
        <v>4.5031719124492865E-2</v>
      </c>
    </row>
    <row r="5632" spans="1:3" x14ac:dyDescent="0.55000000000000004">
      <c r="A5632">
        <v>4.4791312995261743</v>
      </c>
      <c r="B5632">
        <v>-62.477324188552018</v>
      </c>
      <c r="C5632">
        <v>0.10044909715569722</v>
      </c>
    </row>
    <row r="5633" spans="1:3" x14ac:dyDescent="0.55000000000000004">
      <c r="A5633">
        <v>3.8594984009874489</v>
      </c>
      <c r="B5633">
        <v>-61.98784064643182</v>
      </c>
      <c r="C5633">
        <v>0.15290677350693249</v>
      </c>
    </row>
    <row r="5634" spans="1:3" x14ac:dyDescent="0.55000000000000004">
      <c r="A5634">
        <v>3.2457632008705777</v>
      </c>
      <c r="B5634">
        <v>-61.304067467577006</v>
      </c>
      <c r="C5634">
        <v>0.2010130913247524</v>
      </c>
    </row>
    <row r="5635" spans="1:3" x14ac:dyDescent="0.55000000000000004">
      <c r="A5635">
        <v>2.6397723458896274</v>
      </c>
      <c r="B5635">
        <v>-60.445248844479636</v>
      </c>
      <c r="C5635">
        <v>0.24351000551653659</v>
      </c>
    </row>
    <row r="5636" spans="1:3" x14ac:dyDescent="0.55000000000000004">
      <c r="A5636">
        <v>2.0431567750097646</v>
      </c>
      <c r="B5636">
        <v>-59.435075634020109</v>
      </c>
      <c r="C5636">
        <v>0.2793539750525777</v>
      </c>
    </row>
    <row r="5637" spans="1:3" x14ac:dyDescent="0.55000000000000004">
      <c r="A5637">
        <v>1.4572922422454846</v>
      </c>
      <c r="B5637">
        <v>-58.300462911391222</v>
      </c>
      <c r="C5637">
        <v>0.30791969090440297</v>
      </c>
    </row>
    <row r="5638" spans="1:3" x14ac:dyDescent="0.55000000000000004">
      <c r="A5638">
        <v>0.88327475496978913</v>
      </c>
      <c r="B5638">
        <v>-57.070137935978764</v>
      </c>
      <c r="C5638">
        <v>0.3288944785637436</v>
      </c>
    </row>
    <row r="5639" spans="1:3" x14ac:dyDescent="0.55000000000000004">
      <c r="A5639">
        <v>0.32190831374887441</v>
      </c>
      <c r="B5639">
        <v>-55.773542096212424</v>
      </c>
      <c r="C5639">
        <v>0.34222138052856632</v>
      </c>
    </row>
    <row r="5640" spans="1:3" x14ac:dyDescent="0.55000000000000004">
      <c r="A5640">
        <v>-0.2262967990142126</v>
      </c>
      <c r="B5640">
        <v>-54.439599351004851</v>
      </c>
      <c r="C5640">
        <v>0.34822517496189637</v>
      </c>
    </row>
    <row r="5641" spans="1:3" x14ac:dyDescent="0.55000000000000004">
      <c r="A5641">
        <v>-0.76111141394693604</v>
      </c>
      <c r="B5641">
        <v>-53.095177242668889</v>
      </c>
      <c r="C5641">
        <v>0.3476454815266975</v>
      </c>
    </row>
    <row r="5642" spans="1:3" x14ac:dyDescent="0.55000000000000004">
      <c r="A5642">
        <v>-1.2825588582624796</v>
      </c>
      <c r="B5642">
        <v>-51.763456364399076</v>
      </c>
      <c r="C5642">
        <v>0.34165103931689028</v>
      </c>
    </row>
    <row r="5643" spans="1:3" x14ac:dyDescent="0.55000000000000004">
      <c r="A5643">
        <v>-1.7908699267522989</v>
      </c>
      <c r="B5643">
        <v>-50.462308040203325</v>
      </c>
      <c r="C5643">
        <v>0.33182117817573364</v>
      </c>
    </row>
    <row r="5644" spans="1:3" x14ac:dyDescent="0.55000000000000004">
      <c r="A5644">
        <v>-2.2864220042721191</v>
      </c>
      <c r="B5644">
        <v>-49.202803937747873</v>
      </c>
      <c r="C5644">
        <v>0.32009605912004901</v>
      </c>
    </row>
    <row r="5645" spans="1:3" x14ac:dyDescent="0.55000000000000004">
      <c r="A5645">
        <v>-2.7696653378916345</v>
      </c>
      <c r="B5645">
        <v>-47.988498983737124</v>
      </c>
      <c r="C5645">
        <v>0.30842617380476844</v>
      </c>
    </row>
    <row r="5646" spans="1:3" x14ac:dyDescent="0.55000000000000004">
      <c r="A5646">
        <v>-3.2410492314381036</v>
      </c>
      <c r="B5646">
        <v>-46.816223027553782</v>
      </c>
      <c r="C5646">
        <v>0.29834191945782917</v>
      </c>
    </row>
    <row r="5647" spans="1:3" x14ac:dyDescent="0.55000000000000004">
      <c r="A5647">
        <v>-3.7009632955454754</v>
      </c>
      <c r="B5647">
        <v>-45.67797276948702</v>
      </c>
      <c r="C5647">
        <v>0.29081452881689357</v>
      </c>
    </row>
    <row r="5648" spans="1:3" x14ac:dyDescent="0.55000000000000004">
      <c r="A5648">
        <v>-4.1497007222520139</v>
      </c>
      <c r="B5648">
        <v>-44.563469025682366</v>
      </c>
      <c r="C5648">
        <v>0.28605076300746018</v>
      </c>
    </row>
    <row r="5649" spans="1:3" x14ac:dyDescent="0.55000000000000004">
      <c r="A5649">
        <v>-4.587450220810954</v>
      </c>
      <c r="B5649">
        <v>-43.463037622339193</v>
      </c>
      <c r="C5649">
        <v>0.28353070870225655</v>
      </c>
    </row>
    <row r="5650" spans="1:3" x14ac:dyDescent="0.55000000000000004">
      <c r="A5650">
        <v>-5.0143148509466631</v>
      </c>
      <c r="B5650">
        <v>-42.369717532471597</v>
      </c>
      <c r="C5650">
        <v>0.28236995893107347</v>
      </c>
    </row>
    <row r="5651" spans="1:3" x14ac:dyDescent="0.55000000000000004">
      <c r="A5651">
        <v>-5.4303452226717566</v>
      </c>
      <c r="B5651">
        <v>-41.280051660248574</v>
      </c>
      <c r="C5651">
        <v>0.28163929170196123</v>
      </c>
    </row>
    <row r="5652" spans="1:3" x14ac:dyDescent="0.55000000000000004">
      <c r="A5652">
        <v>-5.8355741983963139</v>
      </c>
      <c r="B5652">
        <v>-40.193591510209771</v>
      </c>
      <c r="C5652">
        <v>0.28071068243820696</v>
      </c>
    </row>
    <row r="5653" spans="1:3" x14ac:dyDescent="0.55000000000000004">
      <c r="A5653">
        <v>-6.2300408388891988</v>
      </c>
      <c r="B5653">
        <v>-39.111532929977187</v>
      </c>
      <c r="C5653">
        <v>0.27936104646064636</v>
      </c>
    </row>
    <row r="5654" spans="1:3" x14ac:dyDescent="0.55000000000000004">
      <c r="A5654">
        <v>-6.6137994357726129</v>
      </c>
      <c r="B5654">
        <v>-38.035392265492305</v>
      </c>
      <c r="C5654">
        <v>0.27764757904912635</v>
      </c>
    </row>
    <row r="5655" spans="1:3" x14ac:dyDescent="0.55000000000000004">
      <c r="A5655">
        <v>-6.9869181943639065</v>
      </c>
      <c r="B5655">
        <v>-36.966460455882725</v>
      </c>
      <c r="C5655">
        <v>0.27562975511732263</v>
      </c>
    </row>
    <row r="5656" spans="1:3" x14ac:dyDescent="0.55000000000000004">
      <c r="A5656">
        <v>-7.3494780814854197</v>
      </c>
      <c r="B5656">
        <v>-35.906418560540025</v>
      </c>
      <c r="C5656">
        <v>0.27304617414908389</v>
      </c>
    </row>
    <row r="5657" spans="1:3" x14ac:dyDescent="0.55000000000000004">
      <c r="A5657">
        <v>-7.7015828417970233</v>
      </c>
      <c r="B5657">
        <v>-34.858571375069324</v>
      </c>
      <c r="C5657">
        <v>0.26931779348585316</v>
      </c>
    </row>
    <row r="5658" spans="1:3" x14ac:dyDescent="0.55000000000000004">
      <c r="A5658">
        <v>-8.0433809267883252</v>
      </c>
      <c r="B5658">
        <v>-33.828786465941846</v>
      </c>
      <c r="C5658">
        <v>0.26369716983064623</v>
      </c>
    </row>
    <row r="5659" spans="1:3" x14ac:dyDescent="0.55000000000000004">
      <c r="A5659">
        <v>-8.3750931565971474</v>
      </c>
      <c r="B5659">
        <v>-32.825416058181403</v>
      </c>
      <c r="C5659">
        <v>0.25564569132900206</v>
      </c>
    </row>
    <row r="5660" spans="1:3" x14ac:dyDescent="0.55000000000000004">
      <c r="A5660">
        <v>-8.697031762185194</v>
      </c>
      <c r="B5660">
        <v>-31.857481502307255</v>
      </c>
      <c r="C5660">
        <v>0.24535563158722398</v>
      </c>
    </row>
    <row r="5661" spans="1:3" x14ac:dyDescent="0.55000000000000004">
      <c r="A5661">
        <v>-9.0095921783373232</v>
      </c>
      <c r="B5661">
        <v>-30.931348425695301</v>
      </c>
      <c r="C5661">
        <v>0.23400931489929389</v>
      </c>
    </row>
    <row r="5662" spans="1:3" x14ac:dyDescent="0.55000000000000004">
      <c r="A5662">
        <v>-9.3132074756825567</v>
      </c>
      <c r="B5662">
        <v>-30.046982770009912</v>
      </c>
      <c r="C5662">
        <v>0.22373688369562789</v>
      </c>
    </row>
    <row r="5663" spans="1:3" x14ac:dyDescent="0.55000000000000004">
      <c r="A5663">
        <v>-9.6082678807702209</v>
      </c>
      <c r="B5663">
        <v>-29.195312752059912</v>
      </c>
      <c r="C5663">
        <v>0.21708610696172206</v>
      </c>
    </row>
    <row r="5664" spans="1:3" x14ac:dyDescent="0.55000000000000004">
      <c r="A5664">
        <v>-9.8950249550399452</v>
      </c>
      <c r="B5664">
        <v>-28.358129832174562</v>
      </c>
      <c r="C5664">
        <v>0.21623838573255957</v>
      </c>
    </row>
    <row r="5665" spans="1:3" x14ac:dyDescent="0.55000000000000004">
      <c r="A5665">
        <v>-10.17350996239337</v>
      </c>
      <c r="B5665">
        <v>-27.511055120513937</v>
      </c>
      <c r="C5665">
        <v>0.22220608200068279</v>
      </c>
    </row>
    <row r="5666" spans="1:3" x14ac:dyDescent="0.55000000000000004">
      <c r="A5666">
        <v>-10.443496663341667</v>
      </c>
      <c r="B5666">
        <v>-26.629104643064434</v>
      </c>
      <c r="C5666">
        <v>0.23429002433964002</v>
      </c>
    </row>
    <row r="5667" spans="1:3" x14ac:dyDescent="0.55000000000000004">
      <c r="A5667">
        <v>-10.704527386761038</v>
      </c>
      <c r="B5667">
        <v>-25.692806494060136</v>
      </c>
      <c r="C5667">
        <v>0.25033634678059608</v>
      </c>
    </row>
    <row r="5668" spans="1:3" x14ac:dyDescent="0.55000000000000004">
      <c r="A5668">
        <v>-10.955993850679544</v>
      </c>
      <c r="B5668">
        <v>-24.692410691397868</v>
      </c>
      <c r="C5668">
        <v>0.26746686370711975</v>
      </c>
    </row>
    <row r="5669" spans="1:3" x14ac:dyDescent="0.55000000000000004">
      <c r="A5669">
        <v>-11.197244925694935</v>
      </c>
      <c r="B5669">
        <v>-23.628661012427891</v>
      </c>
      <c r="C5669">
        <v>0.28312820822351076</v>
      </c>
    </row>
    <row r="5670" spans="1:3" x14ac:dyDescent="0.55000000000000004">
      <c r="A5670">
        <v>-11.427681369754946</v>
      </c>
      <c r="B5670">
        <v>-22.509313869573035</v>
      </c>
      <c r="C5670">
        <v>0.2962440189270365</v>
      </c>
    </row>
    <row r="5671" spans="1:3" x14ac:dyDescent="0.55000000000000004">
      <c r="A5671">
        <v>-11.646795638065926</v>
      </c>
      <c r="B5671">
        <v>-21.342371432944283</v>
      </c>
      <c r="C5671">
        <v>0.30776345344809408</v>
      </c>
    </row>
    <row r="5672" spans="1:3" x14ac:dyDescent="0.55000000000000004">
      <c r="A5672">
        <v>-11.854135783284557</v>
      </c>
      <c r="B5672">
        <v>-20.128620007845385</v>
      </c>
      <c r="C5672">
        <v>0.32047227382876881</v>
      </c>
    </row>
    <row r="5673" spans="1:3" x14ac:dyDescent="0.55000000000000004">
      <c r="A5673">
        <v>-12.04920112069113</v>
      </c>
      <c r="B5673">
        <v>-18.856463845895885</v>
      </c>
      <c r="C5673">
        <v>0.33799364850534092</v>
      </c>
    </row>
    <row r="5674" spans="1:3" x14ac:dyDescent="0.55000000000000004">
      <c r="A5674">
        <v>-12.231307148257979</v>
      </c>
      <c r="B5674">
        <v>-17.501555621099811</v>
      </c>
      <c r="C5674">
        <v>0.36330460449469715</v>
      </c>
    </row>
    <row r="5675" spans="1:3" x14ac:dyDescent="0.55000000000000004">
      <c r="A5675">
        <v>-12.399475104879743</v>
      </c>
      <c r="B5675">
        <v>-16.032009431713643</v>
      </c>
      <c r="C5675">
        <v>0.39733006910062879</v>
      </c>
    </row>
    <row r="5676" spans="1:3" x14ac:dyDescent="0.55000000000000004">
      <c r="A5676">
        <v>-12.552399136021707</v>
      </c>
      <c r="B5676">
        <v>-14.418008067603498</v>
      </c>
      <c r="C5676">
        <v>0.43807436366859748</v>
      </c>
    </row>
    <row r="5677" spans="1:3" x14ac:dyDescent="0.55000000000000004">
      <c r="A5677">
        <v>-12.688522424640547</v>
      </c>
      <c r="B5677">
        <v>-12.642598784197549</v>
      </c>
      <c r="C5677">
        <v>0.4808745407858277</v>
      </c>
    </row>
    <row r="5678" spans="1:3" x14ac:dyDescent="0.55000000000000004">
      <c r="A5678">
        <v>-12.806213529761951</v>
      </c>
      <c r="B5678">
        <v>-10.709818830404306</v>
      </c>
      <c r="C5678">
        <v>0.51952916200570665</v>
      </c>
    </row>
    <row r="5679" spans="1:3" x14ac:dyDescent="0.55000000000000004">
      <c r="A5679">
        <v>-12.904000521307768</v>
      </c>
      <c r="B5679">
        <v>-8.6474709047144795</v>
      </c>
      <c r="C5679">
        <v>0.54793870843416204</v>
      </c>
    </row>
    <row r="5680" spans="1:3" x14ac:dyDescent="0.55000000000000004">
      <c r="A5680">
        <v>-12.980800615837595</v>
      </c>
      <c r="B5680">
        <v>-6.5033015247884265</v>
      </c>
      <c r="C5680">
        <v>0.56187981119629993</v>
      </c>
    </row>
    <row r="5681" spans="1:3" x14ac:dyDescent="0.55000000000000004">
      <c r="A5681">
        <v>-13.03607967854448</v>
      </c>
      <c r="B5681">
        <v>-4.335614791466698</v>
      </c>
      <c r="C5681">
        <v>0.5601112515996256</v>
      </c>
    </row>
    <row r="5682" spans="1:3" x14ac:dyDescent="0.55000000000000004">
      <c r="A5682">
        <v>-13.069899500775712</v>
      </c>
      <c r="B5682">
        <v>-2.2013846586502526</v>
      </c>
      <c r="C5682">
        <v>0.5445627301894248</v>
      </c>
    </row>
    <row r="5683" spans="1:3" x14ac:dyDescent="0.55000000000000004">
      <c r="A5683">
        <v>-13.082845951680904</v>
      </c>
      <c r="B5683">
        <v>-0.14559146099516118</v>
      </c>
      <c r="C5683">
        <v>0.51951242387635765</v>
      </c>
    </row>
    <row r="5684" spans="1:3" x14ac:dyDescent="0.55000000000000004">
      <c r="A5684">
        <v>-13.075868875840087</v>
      </c>
      <c r="B5684">
        <v>1.8048771052284092</v>
      </c>
      <c r="C5684">
        <v>0.49004687541120467</v>
      </c>
    </row>
    <row r="5685" spans="1:3" x14ac:dyDescent="0.55000000000000004">
      <c r="A5685">
        <v>-13.05009051028069</v>
      </c>
      <c r="B5685">
        <v>3.6414673300994957</v>
      </c>
      <c r="C5685">
        <v>0.46056918301068267</v>
      </c>
    </row>
    <row r="5686" spans="1:3" x14ac:dyDescent="0.55000000000000004">
      <c r="A5686">
        <v>-13.00663896168658</v>
      </c>
      <c r="B5686">
        <v>5.3692626084651183</v>
      </c>
      <c r="C5686">
        <v>0.43373479129864578</v>
      </c>
    </row>
    <row r="5687" spans="1:3" x14ac:dyDescent="0.55000000000000004">
      <c r="A5687">
        <v>-12.946546698949287</v>
      </c>
      <c r="B5687">
        <v>6.9996374761019382</v>
      </c>
      <c r="C5687">
        <v>0.41014453977631271</v>
      </c>
    </row>
    <row r="5688" spans="1:3" x14ac:dyDescent="0.55000000000000004">
      <c r="A5688">
        <v>-12.870725675681404</v>
      </c>
      <c r="B5688">
        <v>8.5433084525855136</v>
      </c>
      <c r="C5688">
        <v>0.38885700084665548</v>
      </c>
    </row>
    <row r="5689" spans="1:3" x14ac:dyDescent="0.55000000000000004">
      <c r="A5689">
        <v>-12.780000545227221</v>
      </c>
      <c r="B5689">
        <v>10.006253921435489</v>
      </c>
      <c r="C5689">
        <v>0.36836115073200687</v>
      </c>
    </row>
    <row r="5690" spans="1:3" x14ac:dyDescent="0.55000000000000004">
      <c r="A5690">
        <v>-12.67516369294005</v>
      </c>
      <c r="B5690">
        <v>11.389479264558714</v>
      </c>
      <c r="C5690">
        <v>0.34759399581210565</v>
      </c>
    </row>
    <row r="5691" spans="1:3" x14ac:dyDescent="0.55000000000000004">
      <c r="A5691">
        <v>-12.55701441037996</v>
      </c>
      <c r="B5691">
        <v>12.691873609567303</v>
      </c>
      <c r="C5691">
        <v>0.32652315998944148</v>
      </c>
    </row>
    <row r="5692" spans="1:3" x14ac:dyDescent="0.55000000000000004">
      <c r="A5692">
        <v>-12.42636036973869</v>
      </c>
      <c r="B5692">
        <v>13.914097149701366</v>
      </c>
      <c r="C5692">
        <v>0.30609771999713375</v>
      </c>
    </row>
    <row r="5693" spans="1:3" x14ac:dyDescent="0.55000000000000004">
      <c r="A5693">
        <v>-12.283982585202867</v>
      </c>
      <c r="B5693">
        <v>15.061424277781173</v>
      </c>
      <c r="C5693">
        <v>0.28775690116218644</v>
      </c>
    </row>
    <row r="5694" spans="1:3" x14ac:dyDescent="0.55000000000000004">
      <c r="A5694">
        <v>-12.130582364613405</v>
      </c>
      <c r="B5694">
        <v>16.144140203500225</v>
      </c>
      <c r="C5694">
        <v>0.27265506867169198</v>
      </c>
    </row>
    <row r="5695" spans="1:3" x14ac:dyDescent="0.55000000000000004">
      <c r="A5695">
        <v>-11.966739312184899</v>
      </c>
      <c r="B5695">
        <v>17.174967870025231</v>
      </c>
      <c r="C5695">
        <v>0.26089962414663448</v>
      </c>
    </row>
    <row r="5696" spans="1:3" x14ac:dyDescent="0.55000000000000004">
      <c r="A5696">
        <v>-11.792907697897943</v>
      </c>
      <c r="B5696">
        <v>18.164695253977342</v>
      </c>
      <c r="C5696">
        <v>0.25138163048696338</v>
      </c>
    </row>
    <row r="5697" spans="1:3" x14ac:dyDescent="0.55000000000000004">
      <c r="A5697">
        <v>-11.609458122461117</v>
      </c>
      <c r="B5697">
        <v>19.118131784393348</v>
      </c>
      <c r="C5697">
        <v>0.24211553846542069</v>
      </c>
    </row>
    <row r="5698" spans="1:3" x14ac:dyDescent="0.55000000000000004">
      <c r="A5698">
        <v>-11.416752438639078</v>
      </c>
      <c r="B5698">
        <v>20.031813195129295</v>
      </c>
      <c r="C5698">
        <v>0.23080444638755329</v>
      </c>
    </row>
    <row r="5699" spans="1:3" x14ac:dyDescent="0.55000000000000004">
      <c r="A5699">
        <v>-11.215229621383124</v>
      </c>
      <c r="B5699">
        <v>20.894426186137277</v>
      </c>
      <c r="C5699">
        <v>0.21568260899960015</v>
      </c>
    </row>
    <row r="5700" spans="1:3" x14ac:dyDescent="0.55000000000000004">
      <c r="A5700">
        <v>-11.005472053769211</v>
      </c>
      <c r="B5700">
        <v>21.68999649950484</v>
      </c>
      <c r="C5700">
        <v>0.19610326748464638</v>
      </c>
    </row>
    <row r="5701" spans="1:3" x14ac:dyDescent="0.55000000000000004">
      <c r="A5701">
        <v>-10.788230056827606</v>
      </c>
      <c r="B5701">
        <v>22.402509315692306</v>
      </c>
      <c r="C5701">
        <v>0.17269218602853575</v>
      </c>
    </row>
    <row r="5702" spans="1:3" x14ac:dyDescent="0.55000000000000004">
      <c r="A5702">
        <v>-10.564398303308829</v>
      </c>
      <c r="B5702">
        <v>23.020446202535808</v>
      </c>
      <c r="C5702">
        <v>0.14715092310371095</v>
      </c>
    </row>
    <row r="5703" spans="1:3" x14ac:dyDescent="0.55000000000000004">
      <c r="A5703">
        <v>-10.334952299433953</v>
      </c>
      <c r="B5703">
        <v>23.539717355791062</v>
      </c>
      <c r="C5703">
        <v>0.12162296574476313</v>
      </c>
    </row>
    <row r="5704" spans="1:3" x14ac:dyDescent="0.55000000000000004">
      <c r="A5704">
        <v>-10.100867339553474</v>
      </c>
      <c r="B5704">
        <v>23.964310741949827</v>
      </c>
      <c r="C5704">
        <v>9.8145867670746262E-2</v>
      </c>
    </row>
    <row r="5705" spans="1:3" x14ac:dyDescent="0.55000000000000004">
      <c r="A5705">
        <v>-9.8630414798257515</v>
      </c>
      <c r="B5705">
        <v>24.304895655811858</v>
      </c>
      <c r="C5705">
        <v>7.8140319628441146E-2</v>
      </c>
    </row>
    <row r="5706" spans="1:3" x14ac:dyDescent="0.55000000000000004">
      <c r="A5706">
        <v>-9.6222420045685322</v>
      </c>
      <c r="B5706">
        <v>24.575727308161504</v>
      </c>
      <c r="C5706">
        <v>6.2041695045288066E-2</v>
      </c>
    </row>
    <row r="5707" spans="1:3" x14ac:dyDescent="0.55000000000000004">
      <c r="A5707">
        <v>-9.3790878594383553</v>
      </c>
      <c r="B5707">
        <v>24.79119700626617</v>
      </c>
      <c r="C5707">
        <v>4.9485063808059046E-2</v>
      </c>
    </row>
    <row r="5708" spans="1:3" x14ac:dyDescent="0.55000000000000004">
      <c r="A5708">
        <v>-9.1340632707735772</v>
      </c>
      <c r="B5708">
        <v>24.963061926747088</v>
      </c>
      <c r="C5708">
        <v>3.9471934370469863E-2</v>
      </c>
    </row>
    <row r="5709" spans="1:3" x14ac:dyDescent="0.55000000000000004">
      <c r="A5709">
        <v>-8.8875555576243546</v>
      </c>
      <c r="B5709">
        <v>25.098467984200159</v>
      </c>
      <c r="C5709">
        <v>3.0614016692196072E-2</v>
      </c>
    </row>
    <row r="5710" spans="1:3" x14ac:dyDescent="0.55000000000000004">
      <c r="A5710">
        <v>-8.6399073452440582</v>
      </c>
      <c r="B5710">
        <v>25.199210700660128</v>
      </c>
      <c r="C5710">
        <v>2.1530246485842147E-2</v>
      </c>
    </row>
    <row r="5711" spans="1:3" x14ac:dyDescent="0.55000000000000004">
      <c r="A5711">
        <v>-8.3914695523770089</v>
      </c>
      <c r="B5711">
        <v>25.26203136552083</v>
      </c>
      <c r="C5711">
        <v>1.0985625595266496E-2</v>
      </c>
    </row>
    <row r="5712" spans="1:3" x14ac:dyDescent="0.55000000000000004">
      <c r="A5712">
        <v>-8.1426485200700629</v>
      </c>
      <c r="B5712">
        <v>25.279493343219876</v>
      </c>
      <c r="C5712">
        <v>-1.947334860770822E-3</v>
      </c>
    </row>
    <row r="5713" spans="1:3" x14ac:dyDescent="0.55000000000000004">
      <c r="A5713">
        <v>-7.8939414659009852</v>
      </c>
      <c r="B5713">
        <v>25.241386887560683</v>
      </c>
      <c r="C5713">
        <v>-1.7776503472145586E-2</v>
      </c>
    </row>
    <row r="5714" spans="1:3" x14ac:dyDescent="0.55000000000000004">
      <c r="A5714">
        <v>-7.6459560241088678</v>
      </c>
      <c r="B5714">
        <v>25.136406970653482</v>
      </c>
      <c r="C5714">
        <v>-3.6560927639242229E-2</v>
      </c>
    </row>
    <row r="5715" spans="1:3" x14ac:dyDescent="0.55000000000000004">
      <c r="A5715">
        <v>-7.3994125402324196</v>
      </c>
      <c r="B5715">
        <v>24.95385454217492</v>
      </c>
      <c r="C5715">
        <v>-5.7927906976991066E-2</v>
      </c>
    </row>
    <row r="5716" spans="1:3" x14ac:dyDescent="0.55000000000000004">
      <c r="A5716">
        <v>-7.1551302522483136</v>
      </c>
      <c r="B5716">
        <v>24.685019227491594</v>
      </c>
      <c r="C5716">
        <v>-8.1220806627215508E-2</v>
      </c>
    </row>
    <row r="5717" spans="1:3" x14ac:dyDescent="0.55000000000000004">
      <c r="A5717">
        <v>-6.9140019379963134</v>
      </c>
      <c r="B5717">
        <v>24.324230687799837</v>
      </c>
      <c r="C5717">
        <v>-0.10552274393787656</v>
      </c>
    </row>
    <row r="5718" spans="1:3" x14ac:dyDescent="0.55000000000000004">
      <c r="A5718">
        <v>-6.6769590968915145</v>
      </c>
      <c r="B5718">
        <v>23.869530320230115</v>
      </c>
      <c r="C5718">
        <v>-0.12982941318930771</v>
      </c>
    </row>
    <row r="5719" spans="1:3" x14ac:dyDescent="0.55000000000000004">
      <c r="A5719">
        <v>-6.4449340736920702</v>
      </c>
      <c r="B5719">
        <v>23.32252867932959</v>
      </c>
      <c r="C5719">
        <v>-0.15329773013394471</v>
      </c>
    </row>
    <row r="5720" spans="1:3" x14ac:dyDescent="0.55000000000000004">
      <c r="A5720">
        <v>-6.2188274634333105</v>
      </c>
      <c r="B5720">
        <v>22.687761756614684</v>
      </c>
      <c r="C5720">
        <v>-0.17525657768950578</v>
      </c>
    </row>
    <row r="5721" spans="1:3" x14ac:dyDescent="0.55000000000000004">
      <c r="A5721">
        <v>-5.9994824331984944</v>
      </c>
      <c r="B5721">
        <v>21.971922938317505</v>
      </c>
      <c r="C5721">
        <v>-0.19526040900675626</v>
      </c>
    </row>
    <row r="5722" spans="1:3" x14ac:dyDescent="0.55000000000000004">
      <c r="A5722">
        <v>-5.7876675526758294</v>
      </c>
      <c r="B5722">
        <v>21.182980339798675</v>
      </c>
      <c r="C5722">
        <v>-0.21309497324936738</v>
      </c>
    </row>
    <row r="5723" spans="1:3" x14ac:dyDescent="0.55000000000000004">
      <c r="A5723">
        <v>-5.5840683354506329</v>
      </c>
      <c r="B5723">
        <v>20.329390757910922</v>
      </c>
      <c r="C5723">
        <v>-0.22872158052276226</v>
      </c>
    </row>
    <row r="5724" spans="1:3" x14ac:dyDescent="0.55000000000000004">
      <c r="A5724">
        <v>-5.3892856983925013</v>
      </c>
      <c r="B5724">
        <v>19.419474325174399</v>
      </c>
      <c r="C5724">
        <v>-0.24224965795369807</v>
      </c>
    </row>
    <row r="5725" spans="1:3" x14ac:dyDescent="0.55000000000000004">
      <c r="A5725">
        <v>-5.2038400400026763</v>
      </c>
      <c r="B5725">
        <v>18.460914737793004</v>
      </c>
      <c r="C5725">
        <v>-0.25389919679857698</v>
      </c>
    </row>
    <row r="5726" spans="1:3" x14ac:dyDescent="0.55000000000000004">
      <c r="A5726">
        <v>-5.0281799492006565</v>
      </c>
      <c r="B5726">
        <v>17.460248662041497</v>
      </c>
      <c r="C5726">
        <v>-0.26404390659247201</v>
      </c>
    </row>
    <row r="5727" spans="1:3" x14ac:dyDescent="0.55000000000000004">
      <c r="A5727">
        <v>-4.8626963150749614</v>
      </c>
      <c r="B5727">
        <v>16.422468834692665</v>
      </c>
      <c r="C5727">
        <v>-0.27310921315330039</v>
      </c>
    </row>
    <row r="5728" spans="1:3" x14ac:dyDescent="0.55000000000000004">
      <c r="A5728">
        <v>-4.7077379691140839</v>
      </c>
      <c r="B5728">
        <v>15.351271712483697</v>
      </c>
      <c r="C5728">
        <v>-0.28134064306252171</v>
      </c>
    </row>
    <row r="5729" spans="1:3" x14ac:dyDescent="0.55000000000000004">
      <c r="A5729">
        <v>-4.5636207442331438</v>
      </c>
      <c r="B5729">
        <v>14.250033351370236</v>
      </c>
      <c r="C5729">
        <v>-0.28865850865252052</v>
      </c>
    </row>
    <row r="5730" spans="1:3" x14ac:dyDescent="0.55000000000000004">
      <c r="A5730">
        <v>-4.430623937023852</v>
      </c>
      <c r="B5730">
        <v>13.12334163489491</v>
      </c>
      <c r="C5730">
        <v>-0.29451525763905595</v>
      </c>
    </row>
    <row r="5731" spans="1:3" x14ac:dyDescent="0.55000000000000004">
      <c r="A5731">
        <v>-4.3089688593904754</v>
      </c>
      <c r="B5731">
        <v>11.978965685483601</v>
      </c>
      <c r="C5731">
        <v>-0.29781183832953001</v>
      </c>
    </row>
    <row r="5732" spans="1:3" x14ac:dyDescent="0.55000000000000004">
      <c r="A5732">
        <v>-4.1987770005061265</v>
      </c>
      <c r="B5732">
        <v>10.829624091276363</v>
      </c>
      <c r="C5732">
        <v>-0.29708546716075845</v>
      </c>
    </row>
    <row r="5733" spans="1:3" x14ac:dyDescent="0.55000000000000004">
      <c r="A5733">
        <v>-4.1000150367216515</v>
      </c>
      <c r="B5733">
        <v>9.6935255067097543</v>
      </c>
      <c r="C5733">
        <v>-0.2909572784741325</v>
      </c>
    </row>
    <row r="5734" spans="1:3" x14ac:dyDescent="0.55000000000000004">
      <c r="A5734">
        <v>-4.0124429770819274</v>
      </c>
      <c r="B5734">
        <v>8.5931993958871171</v>
      </c>
      <c r="C5734">
        <v>-0.27856969400135223</v>
      </c>
    </row>
    <row r="5735" spans="1:3" x14ac:dyDescent="0.55000000000000004">
      <c r="A5735">
        <v>-3.9355822520614958</v>
      </c>
      <c r="B5735">
        <v>7.5527553267123402</v>
      </c>
      <c r="C5735">
        <v>-0.25996243290070598</v>
      </c>
    </row>
    <row r="5736" spans="1:3" x14ac:dyDescent="0.55000000000000004">
      <c r="A5736">
        <v>-3.8687179190133452</v>
      </c>
      <c r="B5736">
        <v>6.5940419257451079</v>
      </c>
      <c r="C5736">
        <v>-0.23626603550883468</v>
      </c>
    </row>
    <row r="5737" spans="1:3" x14ac:dyDescent="0.55000000000000004">
      <c r="A5737">
        <v>-3.8109414245577935</v>
      </c>
      <c r="B5737">
        <v>5.7329205817095685</v>
      </c>
      <c r="C5737">
        <v>-0.20944894587602014</v>
      </c>
    </row>
    <row r="5738" spans="1:3" x14ac:dyDescent="0.55000000000000004">
      <c r="A5738">
        <v>-3.7612250073053382</v>
      </c>
      <c r="B5738">
        <v>4.9769635242948578</v>
      </c>
      <c r="C5738">
        <v>-0.18183317493904755</v>
      </c>
    </row>
    <row r="5739" spans="1:3" x14ac:dyDescent="0.55000000000000004">
      <c r="A5739">
        <v>-3.7185096308828158</v>
      </c>
      <c r="B5739">
        <v>4.3251111140021434</v>
      </c>
      <c r="C5739">
        <v>-0.15556455295573207</v>
      </c>
    </row>
    <row r="5740" spans="1:3" x14ac:dyDescent="0.55000000000000004">
      <c r="A5740">
        <v>-3.6817861784191956</v>
      </c>
      <c r="B5740">
        <v>3.7693049088018782</v>
      </c>
      <c r="C5740">
        <v>-0.13211981826593744</v>
      </c>
    </row>
    <row r="5741" spans="1:3" x14ac:dyDescent="0.55000000000000004">
      <c r="A5741">
        <v>-3.6501517768783329</v>
      </c>
      <c r="B5741">
        <v>3.2974619502830995</v>
      </c>
      <c r="C5741">
        <v>-0.11210531554295412</v>
      </c>
    </row>
    <row r="5742" spans="1:3" x14ac:dyDescent="0.55000000000000004">
      <c r="A5742">
        <v>-3.6228338818865304</v>
      </c>
      <c r="B5742">
        <v>2.8964332585114234</v>
      </c>
      <c r="C5742">
        <v>-9.5466471088348159E-2</v>
      </c>
    </row>
    <row r="5743" spans="1:3" x14ac:dyDescent="0.55000000000000004">
      <c r="A5743">
        <v>-3.5991895567535845</v>
      </c>
      <c r="B5743">
        <v>2.553747968966706</v>
      </c>
      <c r="C5743">
        <v>-8.1906867185315077E-2</v>
      </c>
    </row>
    <row r="5744" spans="1:3" x14ac:dyDescent="0.55000000000000004">
      <c r="A5744">
        <v>-3.5786949661042664</v>
      </c>
      <c r="B5744">
        <v>2.2579487663029236</v>
      </c>
      <c r="C5744">
        <v>-7.1198310176891086E-2</v>
      </c>
    </row>
    <row r="5745" spans="1:3" x14ac:dyDescent="0.55000000000000004">
      <c r="A5745">
        <v>-3.5609373246217424</v>
      </c>
      <c r="B5745">
        <v>1.9978788548097322</v>
      </c>
      <c r="C5745">
        <v>-6.3413445254367415E-2</v>
      </c>
    </row>
    <row r="5746" spans="1:3" x14ac:dyDescent="0.55000000000000004">
      <c r="A5746">
        <v>-3.5456177003525271</v>
      </c>
      <c r="B5746">
        <v>1.7615429493487857</v>
      </c>
      <c r="C5746">
        <v>-5.8913627965584199E-2</v>
      </c>
    </row>
    <row r="5747" spans="1:3" x14ac:dyDescent="0.55000000000000004">
      <c r="A5747">
        <v>-3.5325635969877913</v>
      </c>
      <c r="B5747">
        <v>1.5357493900252823</v>
      </c>
      <c r="C5747">
        <v>-5.7956744355069693E-2</v>
      </c>
    </row>
    <row r="5748" spans="1:3" x14ac:dyDescent="0.55000000000000004">
      <c r="A5748">
        <v>-3.5217378163643005</v>
      </c>
      <c r="B5748">
        <v>1.3071721315563734</v>
      </c>
      <c r="C5748">
        <v>-6.0354466032564343E-2</v>
      </c>
    </row>
    <row r="5749" spans="1:3" x14ac:dyDescent="0.55000000000000004">
      <c r="A5749">
        <v>-3.5132306063159704</v>
      </c>
      <c r="B5749">
        <v>1.0644172769081961</v>
      </c>
      <c r="C5749">
        <v>-6.5295044654898063E-2</v>
      </c>
    </row>
    <row r="5750" spans="1:3" x14ac:dyDescent="0.55000000000000004">
      <c r="A5750">
        <v>-3.5072285439891866</v>
      </c>
      <c r="B5750">
        <v>0.80028161542630571</v>
      </c>
      <c r="C5750">
        <v>-7.1421136236349547E-2</v>
      </c>
    </row>
    <row r="5751" spans="1:3" x14ac:dyDescent="0.55000000000000004">
      <c r="A5751">
        <v>-3.5039634910459201</v>
      </c>
      <c r="B5751">
        <v>0.51307655896754611</v>
      </c>
      <c r="C5751">
        <v>-7.7235725284747522E-2</v>
      </c>
    </row>
    <row r="5752" spans="1:3" x14ac:dyDescent="0.55000000000000004">
      <c r="A5752">
        <v>-3.5036563859288958</v>
      </c>
      <c r="B5752">
        <v>0.20621316136349999</v>
      </c>
      <c r="C5752">
        <v>-8.1596261052750474E-2</v>
      </c>
    </row>
    <row r="5753" spans="1:3" x14ac:dyDescent="0.55000000000000004">
      <c r="A5753">
        <v>-3.5064745268636317</v>
      </c>
      <c r="B5753">
        <v>-0.11396734216936832</v>
      </c>
      <c r="C5753">
        <v>-8.4128637256187577E-2</v>
      </c>
    </row>
    <row r="5754" spans="1:3" x14ac:dyDescent="0.55000000000000004">
      <c r="A5754">
        <v>-3.5125173120884736</v>
      </c>
      <c r="B5754">
        <v>-0.4412875460363162</v>
      </c>
      <c r="C5754">
        <v>-8.5291758120079456E-2</v>
      </c>
    </row>
    <row r="5755" spans="1:3" x14ac:dyDescent="0.55000000000000004">
      <c r="A5755">
        <v>-3.5218332841864104</v>
      </c>
      <c r="B5755">
        <v>-0.77254617028543893</v>
      </c>
      <c r="C5755">
        <v>-8.6167157122737689E-2</v>
      </c>
    </row>
    <row r="5756" spans="1:3" x14ac:dyDescent="0.55000000000000004">
      <c r="A5756">
        <v>-3.534460513350123</v>
      </c>
      <c r="B5756">
        <v>-1.1090726708201708</v>
      </c>
      <c r="C5756">
        <v>-8.8018402160249781E-2</v>
      </c>
    </row>
    <row r="5757" spans="1:3" x14ac:dyDescent="0.55000000000000004">
      <c r="A5757">
        <v>-3.5504732794376905</v>
      </c>
      <c r="B5757">
        <v>-1.4562389923692749</v>
      </c>
      <c r="C5757">
        <v>-9.167431085688485E-2</v>
      </c>
    </row>
    <row r="5758" spans="1:3" x14ac:dyDescent="0.55000000000000004">
      <c r="A5758">
        <v>-3.5700133427103946</v>
      </c>
      <c r="B5758">
        <v>-1.8212989497425001</v>
      </c>
      <c r="C5758">
        <v>-9.7280118425322845E-2</v>
      </c>
    </row>
    <row r="5759" spans="1:3" x14ac:dyDescent="0.55000000000000004">
      <c r="A5759">
        <v>-3.5932955756724514</v>
      </c>
      <c r="B5759">
        <v>-2.2107467754425745</v>
      </c>
      <c r="C5759">
        <v>-0.10429743110887708</v>
      </c>
    </row>
    <row r="5760" spans="1:3" x14ac:dyDescent="0.55000000000000004">
      <c r="A5760">
        <v>-3.6205877085526335</v>
      </c>
      <c r="B5760">
        <v>-2.6280292331173007</v>
      </c>
      <c r="C5760">
        <v>-0.11168727783249263</v>
      </c>
    </row>
    <row r="5761" spans="1:3" x14ac:dyDescent="0.55000000000000004">
      <c r="A5761">
        <v>-3.6521718857780834</v>
      </c>
      <c r="B5761">
        <v>-3.072536847012576</v>
      </c>
      <c r="C5761">
        <v>-0.11838912687520679</v>
      </c>
    </row>
    <row r="5762" spans="1:3" x14ac:dyDescent="0.55000000000000004">
      <c r="A5762">
        <v>-3.6883046041877634</v>
      </c>
      <c r="B5762">
        <v>-3.5400706208480655</v>
      </c>
      <c r="C5762">
        <v>-0.12360558007898026</v>
      </c>
    </row>
    <row r="5763" spans="1:3" x14ac:dyDescent="0.55000000000000004">
      <c r="A5763">
        <v>-3.7291862312365711</v>
      </c>
      <c r="B5763">
        <v>-4.0240452909178019</v>
      </c>
      <c r="C5763">
        <v>-0.12689890753475502</v>
      </c>
    </row>
    <row r="5764" spans="1:3" x14ac:dyDescent="0.55000000000000004">
      <c r="A5764">
        <v>-3.7749439964731581</v>
      </c>
      <c r="B5764">
        <v>-4.5167950281056086</v>
      </c>
      <c r="C5764">
        <v>-0.12814754028502082</v>
      </c>
    </row>
    <row r="5765" spans="1:3" x14ac:dyDescent="0.55000000000000004">
      <c r="A5765">
        <v>-3.8256265416901982</v>
      </c>
      <c r="B5765">
        <v>-5.0103808651980968</v>
      </c>
      <c r="C5765">
        <v>-0.12733167146057367</v>
      </c>
    </row>
    <row r="5766" spans="1:3" x14ac:dyDescent="0.55000000000000004">
      <c r="A5766">
        <v>-3.881202815093646</v>
      </c>
      <c r="B5766">
        <v>-5.4967603539499317</v>
      </c>
      <c r="C5766">
        <v>-0.12441754631987913</v>
      </c>
    </row>
    <row r="5767" spans="1:3" x14ac:dyDescent="0.55000000000000004">
      <c r="A5767">
        <v>-3.9415606755568349</v>
      </c>
      <c r="B5767">
        <v>-5.9677001476459397</v>
      </c>
      <c r="C5767">
        <v>-0.11934011087267145</v>
      </c>
    </row>
    <row r="5768" spans="1:3" x14ac:dyDescent="0.55000000000000004">
      <c r="A5768">
        <v>-4.0065049898130525</v>
      </c>
      <c r="B5768">
        <v>-6.4150082734275768</v>
      </c>
      <c r="C5768">
        <v>-0.11218583414887968</v>
      </c>
    </row>
    <row r="5769" spans="1:3" x14ac:dyDescent="0.55000000000000004">
      <c r="A5769">
        <v>-4.0757617915272331</v>
      </c>
      <c r="B5769">
        <v>-6.8315823648258078</v>
      </c>
      <c r="C5769">
        <v>-0.10343222558105339</v>
      </c>
    </row>
    <row r="5770" spans="1:3" x14ac:dyDescent="0.55000000000000004">
      <c r="A5770">
        <v>-4.1489968296307183</v>
      </c>
      <c r="B5770">
        <v>-7.2130166292432447</v>
      </c>
      <c r="C5770">
        <v>-9.3997517906232633E-2</v>
      </c>
    </row>
    <row r="5771" spans="1:3" x14ac:dyDescent="0.55000000000000004">
      <c r="A5771">
        <v>-4.2258508445816725</v>
      </c>
      <c r="B5771">
        <v>-7.5591730423431143</v>
      </c>
      <c r="C5771">
        <v>-8.5172468170304452E-2</v>
      </c>
    </row>
    <row r="5772" spans="1:3" x14ac:dyDescent="0.55000000000000004">
      <c r="A5772">
        <v>-4.305988345426929</v>
      </c>
      <c r="B5772">
        <v>-7.8750002911481243</v>
      </c>
      <c r="C5772">
        <v>-7.8299192701854176E-2</v>
      </c>
    </row>
    <row r="5773" spans="1:3" x14ac:dyDescent="0.55000000000000004">
      <c r="A5773">
        <v>-4.3891479248056813</v>
      </c>
      <c r="B5773">
        <v>-8.1698588667977976</v>
      </c>
      <c r="C5773">
        <v>-7.431911767582397E-2</v>
      </c>
    </row>
    <row r="5774" spans="1:3" x14ac:dyDescent="0.55000000000000004">
      <c r="A5774">
        <v>-4.4751776077788312</v>
      </c>
      <c r="B5774">
        <v>-8.4553726894499555</v>
      </c>
      <c r="C5774">
        <v>-7.3462364028191091E-2</v>
      </c>
    </row>
    <row r="5775" spans="1:3" x14ac:dyDescent="0.55000000000000004">
      <c r="A5775">
        <v>-4.5640434694798193</v>
      </c>
      <c r="B5775">
        <v>-8.7425354459156548</v>
      </c>
      <c r="C5775">
        <v>-7.5172603086559903E-2</v>
      </c>
    </row>
    <row r="5776" spans="1:3" x14ac:dyDescent="0.55000000000000004">
      <c r="A5776">
        <v>-4.6558089324944332</v>
      </c>
      <c r="B5776">
        <v>-9.0391219629190172</v>
      </c>
      <c r="C5776">
        <v>-7.8340086873772419E-2</v>
      </c>
    </row>
    <row r="5777" spans="1:3" x14ac:dyDescent="0.55000000000000004">
      <c r="A5777">
        <v>-4.7505932238276891</v>
      </c>
      <c r="B5777">
        <v>-9.34832776662161</v>
      </c>
      <c r="C5777">
        <v>-8.1704324980571508E-2</v>
      </c>
    </row>
    <row r="5778" spans="1:3" x14ac:dyDescent="0.55000000000000004">
      <c r="A5778">
        <v>-4.8485241123134717</v>
      </c>
      <c r="B5778">
        <v>-9.6690181976527203</v>
      </c>
      <c r="C5778">
        <v>-8.4284510956856504E-2</v>
      </c>
    </row>
    <row r="5779" spans="1:3" x14ac:dyDescent="0.55000000000000004">
      <c r="A5779">
        <v>-4.9497010044317307</v>
      </c>
      <c r="B5779">
        <v>-9.9973723106435699</v>
      </c>
      <c r="C5779">
        <v>-8.5671034069463525E-2</v>
      </c>
    </row>
    <row r="5780" spans="1:3" x14ac:dyDescent="0.55000000000000004">
      <c r="A5780">
        <v>-5.0541791315826066</v>
      </c>
      <c r="B5780">
        <v>-10.329091499341256</v>
      </c>
      <c r="C5780">
        <v>-8.6026268569090611E-2</v>
      </c>
    </row>
    <row r="5781" spans="1:3" x14ac:dyDescent="0.55000000000000004">
      <c r="A5781">
        <v>-5.1619749330364044</v>
      </c>
      <c r="B5781">
        <v>-10.661087192776424</v>
      </c>
      <c r="C5781">
        <v>-8.581415246360509E-2</v>
      </c>
    </row>
    <row r="5782" spans="1:3" x14ac:dyDescent="0.55000000000000004">
      <c r="A5782">
        <v>-5.2730827964830809</v>
      </c>
      <c r="B5782">
        <v>-10.991965519930581</v>
      </c>
      <c r="C5782">
        <v>-8.5447921632748905E-2</v>
      </c>
    </row>
    <row r="5783" spans="1:3" x14ac:dyDescent="0.55000000000000004">
      <c r="A5783">
        <v>-5.3874904162618229</v>
      </c>
      <c r="B5783">
        <v>-11.321452706486443</v>
      </c>
      <c r="C5783">
        <v>-8.5094100394095443E-2</v>
      </c>
    </row>
    <row r="5784" spans="1:3" x14ac:dyDescent="0.55000000000000004">
      <c r="A5784">
        <v>-5.5051849944606861</v>
      </c>
      <c r="B5784">
        <v>-11.649308931869097</v>
      </c>
      <c r="C5784">
        <v>-8.4603738830880945E-2</v>
      </c>
    </row>
    <row r="5785" spans="1:3" x14ac:dyDescent="0.55000000000000004">
      <c r="A5785">
        <v>-5.6261478362029953</v>
      </c>
      <c r="B5785">
        <v>-11.974317306427242</v>
      </c>
      <c r="C5785">
        <v>-8.3620057524266905E-2</v>
      </c>
    </row>
    <row r="5786" spans="1:3" x14ac:dyDescent="0.55000000000000004">
      <c r="A5786">
        <v>-5.7503414531570458</v>
      </c>
      <c r="B5786">
        <v>-12.29397291820899</v>
      </c>
      <c r="C5786">
        <v>-8.183315768367741E-2</v>
      </c>
    </row>
    <row r="5787" spans="1:3" x14ac:dyDescent="0.55000000000000004">
      <c r="A5787">
        <v>-5.877698090711128</v>
      </c>
      <c r="B5787">
        <v>-12.604963688190519</v>
      </c>
      <c r="C5787">
        <v>-7.9135149760178214E-2</v>
      </c>
    </row>
    <row r="5788" spans="1:3" x14ac:dyDescent="0.55000000000000004">
      <c r="A5788">
        <v>-6.0081156091282306</v>
      </c>
      <c r="B5788">
        <v>-12.903963269923077</v>
      </c>
      <c r="C5788">
        <v>-7.5626538507191254E-2</v>
      </c>
    </row>
    <row r="5789" spans="1:3" x14ac:dyDescent="0.55000000000000004">
      <c r="A5789">
        <v>-6.1414607107924484</v>
      </c>
      <c r="B5789">
        <v>-13.188058212068777</v>
      </c>
      <c r="C5789">
        <v>-7.142053299679435E-2</v>
      </c>
    </row>
    <row r="5790" spans="1:3" x14ac:dyDescent="0.55000000000000004">
      <c r="A5790">
        <v>-6.2775724945633007</v>
      </c>
      <c r="B5790">
        <v>-13.454323621453877</v>
      </c>
      <c r="C5790">
        <v>-6.6398001881622426E-2</v>
      </c>
    </row>
    <row r="5791" spans="1:3" x14ac:dyDescent="0.55000000000000004">
      <c r="A5791">
        <v>-6.4162574922573397</v>
      </c>
      <c r="B5791">
        <v>-13.698697002646318</v>
      </c>
      <c r="C5791">
        <v>-6.0089255464360926E-2</v>
      </c>
    </row>
    <row r="5792" spans="1:3" x14ac:dyDescent="0.55000000000000004">
      <c r="A5792">
        <v>-6.5572715898177369</v>
      </c>
      <c r="B5792">
        <v>-13.914679879730571</v>
      </c>
      <c r="C5792">
        <v>-5.1703123978833719E-2</v>
      </c>
    </row>
    <row r="5793" spans="1:3" x14ac:dyDescent="0.55000000000000004">
      <c r="A5793">
        <v>-6.7002903857383371</v>
      </c>
      <c r="B5793">
        <v>-14.092615754517494</v>
      </c>
      <c r="C5793">
        <v>-4.039619009307243E-2</v>
      </c>
    </row>
    <row r="5794" spans="1:3" x14ac:dyDescent="0.55000000000000004">
      <c r="A5794">
        <v>-6.8448776624144489</v>
      </c>
      <c r="B5794">
        <v>-14.220109804171516</v>
      </c>
      <c r="C5794">
        <v>-2.5594518837580578E-2</v>
      </c>
    </row>
    <row r="5795" spans="1:3" x14ac:dyDescent="0.55000000000000004">
      <c r="A5795">
        <v>-6.9904640309250885</v>
      </c>
      <c r="B5795">
        <v>-14.283553640079598</v>
      </c>
      <c r="C5795">
        <v>-7.243905545484485E-3</v>
      </c>
    </row>
    <row r="5796" spans="1:3" x14ac:dyDescent="0.55000000000000004">
      <c r="A5796">
        <v>-7.1363450783052595</v>
      </c>
      <c r="B5796">
        <v>-14.270265455014613</v>
      </c>
      <c r="C5796">
        <v>1.4121848125704847E-2</v>
      </c>
    </row>
    <row r="5797" spans="1:3" x14ac:dyDescent="0.55000000000000004">
      <c r="A5797">
        <v>-7.2817012258836691</v>
      </c>
      <c r="B5797">
        <v>-14.170351916383396</v>
      </c>
      <c r="C5797">
        <v>3.7593233981550275E-2</v>
      </c>
    </row>
    <row r="5798" spans="1:3" x14ac:dyDescent="0.55000000000000004">
      <c r="A5798">
        <v>-7.4256319126958621</v>
      </c>
      <c r="B5798">
        <v>-13.977597590266541</v>
      </c>
      <c r="C5798">
        <v>6.2176085954710407E-2</v>
      </c>
    </row>
    <row r="5799" spans="1:3" x14ac:dyDescent="0.55000000000000004">
      <c r="A5799">
        <v>-7.5671928928161503</v>
      </c>
      <c r="B5799">
        <v>-13.689182622256462</v>
      </c>
      <c r="C5799">
        <v>8.7107023781355528E-2</v>
      </c>
    </row>
    <row r="5800" spans="1:3" x14ac:dyDescent="0.55000000000000004">
      <c r="A5800">
        <v>-7.7054254027403308</v>
      </c>
      <c r="B5800">
        <v>-13.304625582815691</v>
      </c>
      <c r="C5800">
        <v>0.11193906288571027</v>
      </c>
    </row>
    <row r="5801" spans="1:3" x14ac:dyDescent="0.55000000000000004">
      <c r="A5801">
        <v>-7.8393740197339241</v>
      </c>
      <c r="B5801">
        <v>-12.824896525674433</v>
      </c>
      <c r="C5801">
        <v>0.13636790250831521</v>
      </c>
    </row>
    <row r="5802" spans="1:3" x14ac:dyDescent="0.55000000000000004">
      <c r="A5802">
        <v>-7.9680989738607533</v>
      </c>
      <c r="B5802">
        <v>-12.252256198970954</v>
      </c>
      <c r="C5802">
        <v>0.16002978212081434</v>
      </c>
    </row>
    <row r="5803" spans="1:3" x14ac:dyDescent="0.55000000000000004">
      <c r="A5803">
        <v>-8.0906912694269533</v>
      </c>
      <c r="B5803">
        <v>-11.59108941293715</v>
      </c>
      <c r="C5803">
        <v>0.18218905123001647</v>
      </c>
    </row>
    <row r="5804" spans="1:3" x14ac:dyDescent="0.55000000000000004">
      <c r="A5804">
        <v>-8.2063011584932912</v>
      </c>
      <c r="B5804">
        <v>-10.849391006476557</v>
      </c>
      <c r="C5804">
        <v>0.20171281546801317</v>
      </c>
    </row>
    <row r="5805" spans="1:3" x14ac:dyDescent="0.55000000000000004">
      <c r="A5805">
        <v>-8.3141807593323751</v>
      </c>
      <c r="B5805">
        <v>-10.039687277436954</v>
      </c>
      <c r="C5805">
        <v>0.21738849355869622</v>
      </c>
    </row>
    <row r="5806" spans="1:3" x14ac:dyDescent="0.55000000000000004">
      <c r="A5806">
        <v>-8.4137298391273614</v>
      </c>
      <c r="B5806">
        <v>-9.178689150792529</v>
      </c>
      <c r="C5806">
        <v>0.22826271070860482</v>
      </c>
    </row>
    <row r="5807" spans="1:3" x14ac:dyDescent="0.55000000000000004">
      <c r="A5807">
        <v>-8.5045310815403639</v>
      </c>
      <c r="B5807">
        <v>-8.2854174054649175</v>
      </c>
      <c r="C5807">
        <v>0.23409326513384415</v>
      </c>
    </row>
    <row r="5808" spans="1:3" x14ac:dyDescent="0.55000000000000004">
      <c r="A5808">
        <v>-8.5863586874923854</v>
      </c>
      <c r="B5808">
        <v>-7.3780212764916566</v>
      </c>
      <c r="C5808">
        <v>0.23557346828916881</v>
      </c>
    </row>
    <row r="5809" spans="1:3" x14ac:dyDescent="0.55000000000000004">
      <c r="A5809">
        <v>-8.6591521971856373</v>
      </c>
      <c r="B5809">
        <v>-6.4705025530764759</v>
      </c>
      <c r="C5809">
        <v>0.23415671981392683</v>
      </c>
    </row>
    <row r="5810" spans="1:3" x14ac:dyDescent="0.55000000000000004">
      <c r="A5810">
        <v>-8.7229618030668199</v>
      </c>
      <c r="B5810">
        <v>-5.5706439413442368</v>
      </c>
      <c r="C5810">
        <v>0.23160860716963377</v>
      </c>
    </row>
    <row r="5811" spans="1:3" x14ac:dyDescent="0.55000000000000004">
      <c r="A5811">
        <v>-8.7778821658809445</v>
      </c>
      <c r="B5811">
        <v>-4.6799516573745379</v>
      </c>
      <c r="C5811">
        <v>0.22941224374635952</v>
      </c>
    </row>
    <row r="5812" spans="1:3" x14ac:dyDescent="0.55000000000000004">
      <c r="A5812">
        <v>-8.8239964064109184</v>
      </c>
      <c r="B5812">
        <v>-3.7955186843615616</v>
      </c>
      <c r="C5812">
        <v>0.22836879818582284</v>
      </c>
    </row>
    <row r="5813" spans="1:3" x14ac:dyDescent="0.55000000000000004">
      <c r="A5813">
        <v>-8.8613457801607574</v>
      </c>
      <c r="B5813">
        <v>-2.9129976515422786</v>
      </c>
      <c r="C5813">
        <v>0.2284226266688785</v>
      </c>
    </row>
    <row r="5814" spans="1:3" x14ac:dyDescent="0.55000000000000004">
      <c r="A5814">
        <v>-8.8899311241257042</v>
      </c>
      <c r="B5814">
        <v>-2.0294863211575063</v>
      </c>
      <c r="C5814">
        <v>0.22888137456547564</v>
      </c>
    </row>
    <row r="5815" spans="1:3" x14ac:dyDescent="0.55000000000000004">
      <c r="A5815">
        <v>-8.909737785844202</v>
      </c>
      <c r="B5815">
        <v>-1.1449621909559229</v>
      </c>
      <c r="C5815">
        <v>0.2289468501765447</v>
      </c>
    </row>
    <row r="5816" spans="1:3" x14ac:dyDescent="0.55000000000000004">
      <c r="A5816">
        <v>-8.9207652459412117</v>
      </c>
      <c r="B5816">
        <v>-0.2619447020479031</v>
      </c>
      <c r="C5816">
        <v>0.22810153952739931</v>
      </c>
    </row>
    <row r="5817" spans="1:3" x14ac:dyDescent="0.55000000000000004">
      <c r="A5817">
        <v>-8.9230463255865367</v>
      </c>
      <c r="B5817">
        <v>0.61602829083244881</v>
      </c>
      <c r="C5817">
        <v>0.2263358273878967</v>
      </c>
    </row>
    <row r="5818" spans="1:3" x14ac:dyDescent="0.55000000000000004">
      <c r="A5818">
        <v>-8.9166479027958214</v>
      </c>
      <c r="B5818">
        <v>1.4861637858045309</v>
      </c>
      <c r="C5818">
        <v>0.22404486359144185</v>
      </c>
    </row>
    <row r="5819" spans="1:3" x14ac:dyDescent="0.55000000000000004">
      <c r="A5819">
        <v>-8.9016568784909307</v>
      </c>
      <c r="B5819">
        <v>2.3472762819947994</v>
      </c>
      <c r="C5819">
        <v>0.22166553816335555</v>
      </c>
    </row>
    <row r="5820" spans="1:3" x14ac:dyDescent="0.55000000000000004">
      <c r="A5820">
        <v>-8.8781644375218072</v>
      </c>
      <c r="B5820">
        <v>3.1992545649151403</v>
      </c>
      <c r="C5820">
        <v>0.21931700993205905</v>
      </c>
    </row>
    <row r="5821" spans="1:3" x14ac:dyDescent="0.55000000000000004">
      <c r="A5821">
        <v>-8.8462624349030623</v>
      </c>
      <c r="B5821">
        <v>4.0412962260474927</v>
      </c>
      <c r="C5821">
        <v>0.21652235918406532</v>
      </c>
    </row>
    <row r="5822" spans="1:3" x14ac:dyDescent="0.55000000000000004">
      <c r="A5822">
        <v>-8.8060612635797391</v>
      </c>
      <c r="B5822">
        <v>4.8699066700316003</v>
      </c>
      <c r="C5822">
        <v>0.21236503418244979</v>
      </c>
    </row>
    <row r="5823" spans="1:3" x14ac:dyDescent="0.55000000000000004">
      <c r="A5823">
        <v>-8.7577238547848779</v>
      </c>
      <c r="B5823">
        <v>5.6780037868223365</v>
      </c>
      <c r="C5823">
        <v>0.2059046950053017</v>
      </c>
    </row>
    <row r="5824" spans="1:3" x14ac:dyDescent="0.55000000000000004">
      <c r="A5824">
        <v>-8.7015007825437838</v>
      </c>
      <c r="B5824">
        <v>6.4555776455905916</v>
      </c>
      <c r="C5824">
        <v>0.1965662463861346</v>
      </c>
    </row>
    <row r="5825" spans="1:3" x14ac:dyDescent="0.55000000000000004">
      <c r="A5825">
        <v>-8.637751195627219</v>
      </c>
      <c r="B5825">
        <v>7.1918214147850987</v>
      </c>
      <c r="C5825">
        <v>0.1845123090975648</v>
      </c>
    </row>
    <row r="5826" spans="1:3" x14ac:dyDescent="0.55000000000000004">
      <c r="A5826">
        <v>-8.5669365063668366</v>
      </c>
      <c r="B5826">
        <v>7.878006466245334</v>
      </c>
      <c r="C5826">
        <v>0.17065593699986528</v>
      </c>
    </row>
    <row r="5827" spans="1:3" x14ac:dyDescent="0.55000000000000004">
      <c r="A5827">
        <v>-8.4895864069406173</v>
      </c>
      <c r="B5827">
        <v>8.5096489473495467</v>
      </c>
      <c r="C5827">
        <v>0.15628116502094846</v>
      </c>
    </row>
    <row r="5828" spans="1:3" x14ac:dyDescent="0.55000000000000004">
      <c r="A5828">
        <v>-8.406250986398442</v>
      </c>
      <c r="B5828">
        <v>9.0869363585335119</v>
      </c>
      <c r="C5828">
        <v>0.14252184283824718</v>
      </c>
    </row>
    <row r="5829" spans="1:3" x14ac:dyDescent="0.55000000000000004">
      <c r="A5829">
        <v>-8.3174585196878112</v>
      </c>
      <c r="B5829">
        <v>9.6132319069428291</v>
      </c>
      <c r="C5829">
        <v>0.12988786130736207</v>
      </c>
    </row>
    <row r="5830" spans="1:3" x14ac:dyDescent="0.55000000000000004">
      <c r="A5830">
        <v>-8.2236964420193512</v>
      </c>
      <c r="B5830">
        <v>10.092275531964752</v>
      </c>
      <c r="C5830">
        <v>0.11806432555698729</v>
      </c>
    </row>
    <row r="5831" spans="1:3" x14ac:dyDescent="0.55000000000000004">
      <c r="A5831">
        <v>-8.1254229858918734</v>
      </c>
      <c r="B5831">
        <v>10.525318844543758</v>
      </c>
      <c r="C5831">
        <v>0.10607817577790159</v>
      </c>
    </row>
    <row r="5832" spans="1:3" x14ac:dyDescent="0.55000000000000004">
      <c r="A5832">
        <v>-8.0231031588033606</v>
      </c>
      <c r="B5832">
        <v>10.909517709234844</v>
      </c>
      <c r="C5832">
        <v>9.2782520231977694E-2</v>
      </c>
    </row>
    <row r="5833" spans="1:3" x14ac:dyDescent="0.55000000000000004">
      <c r="A5833">
        <v>-7.9172513424702586</v>
      </c>
      <c r="B5833">
        <v>11.238267519840162</v>
      </c>
      <c r="C5833">
        <v>7.7377837224190865E-2</v>
      </c>
    </row>
    <row r="5834" spans="1:3" x14ac:dyDescent="0.55000000000000004">
      <c r="A5834">
        <v>-7.8084610272792112</v>
      </c>
      <c r="B5834">
        <v>11.50323289612699</v>
      </c>
      <c r="C5834">
        <v>5.976780267582351E-2</v>
      </c>
    </row>
    <row r="5835" spans="1:3" x14ac:dyDescent="0.55000000000000004">
      <c r="A5835">
        <v>-7.6974082755960609</v>
      </c>
      <c r="B5835">
        <v>11.697209014287237</v>
      </c>
      <c r="C5835">
        <v>4.0633914798424639E-2</v>
      </c>
    </row>
    <row r="5836" spans="1:3" x14ac:dyDescent="0.55000000000000004">
      <c r="A5836">
        <v>-7.584826442358267</v>
      </c>
      <c r="B5836">
        <v>11.816540665715532</v>
      </c>
      <c r="C5836">
        <v>2.1131950330092363E-2</v>
      </c>
    </row>
    <row r="5837" spans="1:3" x14ac:dyDescent="0.55000000000000004">
      <c r="A5837">
        <v>-7.4714630778314541</v>
      </c>
      <c r="B5837">
        <v>11.862058508861857</v>
      </c>
      <c r="C5837">
        <v>2.4280098905724748E-3</v>
      </c>
    </row>
    <row r="5838" spans="1:3" x14ac:dyDescent="0.55000000000000004">
      <c r="A5838">
        <v>-7.3580362490043498</v>
      </c>
      <c r="B5838">
        <v>11.838327542993385</v>
      </c>
      <c r="C5838">
        <v>-1.4711118518145699E-2</v>
      </c>
    </row>
    <row r="5839" spans="1:3" x14ac:dyDescent="0.55000000000000004">
      <c r="A5839">
        <v>-7.2452056358491088</v>
      </c>
      <c r="B5839">
        <v>11.751697469490644</v>
      </c>
      <c r="C5839">
        <v>-3.0128464040208625E-2</v>
      </c>
    </row>
    <row r="5840" spans="1:3" x14ac:dyDescent="0.55000000000000004">
      <c r="A5840">
        <v>-7.1335662673946816</v>
      </c>
      <c r="B5840">
        <v>11.608068275795704</v>
      </c>
      <c r="C5840">
        <v>-4.4213768721146969E-2</v>
      </c>
    </row>
    <row r="5841" spans="1:3" x14ac:dyDescent="0.55000000000000004">
      <c r="A5841">
        <v>-7.0236626982772314</v>
      </c>
      <c r="B5841">
        <v>11.41130617818507</v>
      </c>
      <c r="C5841">
        <v>-5.7629967102162637E-2</v>
      </c>
    </row>
    <row r="5842" spans="1:3" x14ac:dyDescent="0.55000000000000004">
      <c r="A5842">
        <v>-6.9160134203907129</v>
      </c>
      <c r="B5842">
        <v>11.162882687679868</v>
      </c>
      <c r="C5842">
        <v>-7.0953620115850768E-2</v>
      </c>
    </row>
    <row r="5843" spans="1:3" x14ac:dyDescent="0.55000000000000004">
      <c r="A5843">
        <v>-6.8111324455782389</v>
      </c>
      <c r="B5843">
        <v>10.862631841109669</v>
      </c>
      <c r="C5843">
        <v>-8.4455720758993602E-2</v>
      </c>
    </row>
    <row r="5844" spans="1:3" x14ac:dyDescent="0.55000000000000004">
      <c r="A5844">
        <v>-6.7095395872213501</v>
      </c>
      <c r="B5844">
        <v>10.510052429501121</v>
      </c>
      <c r="C5844">
        <v>-9.8038798707128477E-2</v>
      </c>
    </row>
    <row r="5845" spans="1:3" x14ac:dyDescent="0.55000000000000004">
      <c r="A5845">
        <v>-6.611756952086167</v>
      </c>
      <c r="B5845">
        <v>10.105579047072673</v>
      </c>
      <c r="C5845">
        <v>-0.11131595410262725</v>
      </c>
    </row>
    <row r="5846" spans="1:3" x14ac:dyDescent="0.55000000000000004">
      <c r="A5846">
        <v>-6.5182947472286292</v>
      </c>
      <c r="B5846">
        <v>9.6512910436479551</v>
      </c>
      <c r="C5846">
        <v>-0.12382276402610884</v>
      </c>
    </row>
    <row r="5847" spans="1:3" x14ac:dyDescent="0.55000000000000004">
      <c r="A5847">
        <v>-6.4296337564163872</v>
      </c>
      <c r="B5847">
        <v>9.1509698493275859</v>
      </c>
      <c r="C5847">
        <v>-0.13514265746476584</v>
      </c>
    </row>
    <row r="5848" spans="1:3" x14ac:dyDescent="0.55000000000000004">
      <c r="A5848">
        <v>-6.3462093054618336</v>
      </c>
      <c r="B5848">
        <v>8.609888416114444</v>
      </c>
      <c r="C5848">
        <v>-0.14492019616522434</v>
      </c>
    </row>
    <row r="5849" spans="1:3" x14ac:dyDescent="0.55000000000000004">
      <c r="A5849">
        <v>-6.2683973376288629</v>
      </c>
      <c r="B5849">
        <v>8.0347024489704246</v>
      </c>
      <c r="C5849">
        <v>-0.15279510773954799</v>
      </c>
    </row>
    <row r="5850" spans="1:3" x14ac:dyDescent="0.55000000000000004">
      <c r="A5850">
        <v>-6.1965001592720865</v>
      </c>
      <c r="B5850">
        <v>7.4336628261179483</v>
      </c>
      <c r="C5850">
        <v>-0.15830200553813123</v>
      </c>
    </row>
    <row r="5851" spans="1:3" x14ac:dyDescent="0.55000000000000004">
      <c r="A5851">
        <v>-6.1307285004862839</v>
      </c>
      <c r="B5851">
        <v>6.8170139048386389</v>
      </c>
      <c r="C5851">
        <v>-0.16087445475136644</v>
      </c>
    </row>
    <row r="5852" spans="1:3" x14ac:dyDescent="0.55000000000000004">
      <c r="A5852">
        <v>-6.0711799896846275</v>
      </c>
      <c r="B5852">
        <v>6.1971789567185862</v>
      </c>
      <c r="C5852">
        <v>-0.15995108775383679</v>
      </c>
    </row>
    <row r="5853" spans="1:3" x14ac:dyDescent="0.55000000000000004">
      <c r="A5853">
        <v>-6.0178180877993226</v>
      </c>
      <c r="B5853">
        <v>5.5883785192219575</v>
      </c>
      <c r="C5853">
        <v>-0.15516301032930452</v>
      </c>
    </row>
    <row r="5854" spans="1:3" x14ac:dyDescent="0.55000000000000004">
      <c r="A5854">
        <v>-5.9704585659410583</v>
      </c>
      <c r="B5854">
        <v>5.0054642864424617</v>
      </c>
      <c r="C5854">
        <v>-0.1465524310679501</v>
      </c>
    </row>
    <row r="5855" spans="1:3" x14ac:dyDescent="0.55000000000000004">
      <c r="A5855">
        <v>-5.9287715149355256</v>
      </c>
      <c r="B5855">
        <v>4.4621208746320891</v>
      </c>
      <c r="C5855">
        <v>-0.1346812189374188</v>
      </c>
    </row>
    <row r="5856" spans="1:3" x14ac:dyDescent="0.55000000000000004">
      <c r="A5856">
        <v>-5.8923025120443535</v>
      </c>
      <c r="B5856">
        <v>3.969155200171862</v>
      </c>
      <c r="C5856">
        <v>-0.12047699765690174</v>
      </c>
    </row>
    <row r="5857" spans="1:3" x14ac:dyDescent="0.55000000000000004">
      <c r="A5857">
        <v>-5.860507518357787</v>
      </c>
      <c r="B5857">
        <v>3.533609352502936</v>
      </c>
      <c r="C5857">
        <v>-0.10496081169554436</v>
      </c>
    </row>
    <row r="5858" spans="1:3" x14ac:dyDescent="0.55000000000000004">
      <c r="A5858">
        <v>-5.8327915783197648</v>
      </c>
      <c r="B5858">
        <v>3.158863168613455</v>
      </c>
      <c r="C5858">
        <v>-8.9007192388037906E-2</v>
      </c>
    </row>
    <row r="5859" spans="1:3" x14ac:dyDescent="0.55000000000000004">
      <c r="A5859">
        <v>-5.8085414808894118</v>
      </c>
      <c r="B5859">
        <v>2.8458097857460469</v>
      </c>
      <c r="C5859">
        <v>-7.3028720069212585E-2</v>
      </c>
    </row>
    <row r="5860" spans="1:3" x14ac:dyDescent="0.55000000000000004">
      <c r="A5860">
        <v>-5.7871414930644214</v>
      </c>
      <c r="B5860">
        <v>2.5947439770077096</v>
      </c>
      <c r="C5860">
        <v>-5.6922526689761201E-2</v>
      </c>
    </row>
    <row r="5861" spans="1:3" x14ac:dyDescent="0.55000000000000004">
      <c r="A5861">
        <v>-5.7679702542382083</v>
      </c>
      <c r="B5861">
        <v>2.4068818624856796</v>
      </c>
      <c r="C5861">
        <v>-4.0314592628059795E-2</v>
      </c>
    </row>
    <row r="5862" spans="1:3" x14ac:dyDescent="0.55000000000000004">
      <c r="A5862">
        <v>-5.7503868642446907</v>
      </c>
      <c r="B5862">
        <v>2.2850336427116966</v>
      </c>
      <c r="C5862">
        <v>-2.2753844107956295E-2</v>
      </c>
    </row>
    <row r="5863" spans="1:3" x14ac:dyDescent="0.55000000000000004">
      <c r="A5863">
        <v>-5.7337145255263158</v>
      </c>
      <c r="B5863">
        <v>2.2332915716027291</v>
      </c>
      <c r="C5863">
        <v>-4.0277661968923786E-3</v>
      </c>
    </row>
    <row r="5864" spans="1:3" x14ac:dyDescent="0.55000000000000004">
      <c r="A5864">
        <v>-5.7172329544596057</v>
      </c>
      <c r="B5864">
        <v>2.2557572821602854</v>
      </c>
      <c r="C5864">
        <v>1.5655980771196787E-2</v>
      </c>
    </row>
    <row r="5865" spans="1:3" x14ac:dyDescent="0.55000000000000004">
      <c r="A5865">
        <v>-5.7001858193562054</v>
      </c>
      <c r="B5865">
        <v>2.3552056449231507</v>
      </c>
      <c r="C5865">
        <v>3.5818327077077133E-2</v>
      </c>
    </row>
    <row r="5866" spans="1:3" x14ac:dyDescent="0.55000000000000004">
      <c r="A5866">
        <v>-5.6817987088044823</v>
      </c>
      <c r="B5866">
        <v>2.5323760990803152</v>
      </c>
      <c r="C5866">
        <v>5.5884806544643728E-2</v>
      </c>
    </row>
    <row r="5867" spans="1:3" x14ac:dyDescent="0.55000000000000004">
      <c r="A5867">
        <v>-5.6613003813849554</v>
      </c>
      <c r="B5867">
        <v>2.7861382233968741</v>
      </c>
      <c r="C5867">
        <v>7.5462048691670433E-2</v>
      </c>
    </row>
    <row r="5868" spans="1:3" x14ac:dyDescent="0.55000000000000004">
      <c r="A5868">
        <v>-5.637937140449</v>
      </c>
      <c r="B5868">
        <v>3.1146539911633808</v>
      </c>
      <c r="C5868">
        <v>9.4577168578778195E-2</v>
      </c>
    </row>
    <row r="5869" spans="1:3" x14ac:dyDescent="0.55000000000000004">
      <c r="A5869">
        <v>-5.6109717113279114</v>
      </c>
      <c r="B5869">
        <v>3.5170532539279202</v>
      </c>
      <c r="C5869">
        <v>0.11370402332833331</v>
      </c>
    </row>
    <row r="5870" spans="1:3" x14ac:dyDescent="0.55000000000000004">
      <c r="A5870">
        <v>-5.5796653907740676</v>
      </c>
      <c r="B5870">
        <v>3.9948732537637222</v>
      </c>
      <c r="C5870">
        <v>0.13361481716638821</v>
      </c>
    </row>
    <row r="5871" spans="1:3" x14ac:dyDescent="0.55000000000000004">
      <c r="A5871">
        <v>-5.5432492546953087</v>
      </c>
      <c r="B5871">
        <v>4.5526168026775293</v>
      </c>
      <c r="C5871">
        <v>0.15507231995255952</v>
      </c>
    </row>
    <row r="5872" spans="1:3" x14ac:dyDescent="0.55000000000000004">
      <c r="A5872">
        <v>-5.5008955201393501</v>
      </c>
      <c r="B5872">
        <v>5.1972048418799028</v>
      </c>
      <c r="C5872">
        <v>0.17856538149794449</v>
      </c>
    </row>
    <row r="5873" spans="1:3" x14ac:dyDescent="0.55000000000000004">
      <c r="A5873">
        <v>-5.451699346323192</v>
      </c>
      <c r="B5873">
        <v>5.9365155386455868</v>
      </c>
      <c r="C5873">
        <v>0.20410061061679902</v>
      </c>
    </row>
    <row r="5874" spans="1:3" x14ac:dyDescent="0.55000000000000004">
      <c r="A5874">
        <v>-5.3946786404997438</v>
      </c>
      <c r="B5874">
        <v>6.7774892305446786</v>
      </c>
      <c r="C5874">
        <v>0.23118597939308286</v>
      </c>
    </row>
    <row r="5875" spans="1:3" x14ac:dyDescent="0.55000000000000004">
      <c r="A5875">
        <v>-5.3287922090091016</v>
      </c>
      <c r="B5875">
        <v>7.7246460260462246</v>
      </c>
      <c r="C5875">
        <v>0.25906080916879387</v>
      </c>
    </row>
    <row r="5876" spans="1:3" x14ac:dyDescent="0.55000000000000004">
      <c r="A5876">
        <v>-5.2529686749243476</v>
      </c>
      <c r="B5876">
        <v>8.7793375177259794</v>
      </c>
      <c r="C5876">
        <v>0.28684576002362555</v>
      </c>
    </row>
    <row r="5877" spans="1:3" x14ac:dyDescent="0.55000000000000004">
      <c r="A5877">
        <v>-5.1661398107337737</v>
      </c>
      <c r="B5877">
        <v>9.9396494139038225</v>
      </c>
      <c r="C5877">
        <v>0.31372975559637595</v>
      </c>
    </row>
    <row r="5878" spans="1:3" x14ac:dyDescent="0.55000000000000004">
      <c r="A5878">
        <v>-5.0672711100473169</v>
      </c>
      <c r="B5878">
        <v>11.201059707593844</v>
      </c>
      <c r="C5878">
        <v>0.33917412312516737</v>
      </c>
    </row>
    <row r="5879" spans="1:3" x14ac:dyDescent="0.55000000000000004">
      <c r="A5879">
        <v>-4.9553827188664039</v>
      </c>
      <c r="B5879">
        <v>12.557430218091959</v>
      </c>
      <c r="C5879">
        <v>0.3628810065322417</v>
      </c>
    </row>
    <row r="5880" spans="1:3" x14ac:dyDescent="0.55000000000000004">
      <c r="A5880">
        <v>-4.82956121304814</v>
      </c>
      <c r="B5880">
        <v>14.0017589291247</v>
      </c>
      <c r="C5880">
        <v>0.38470114203542927</v>
      </c>
    </row>
    <row r="5881" spans="1:3" x14ac:dyDescent="0.55000000000000004">
      <c r="A5881">
        <v>-4.6889655772544634</v>
      </c>
      <c r="B5881">
        <v>15.526607656128165</v>
      </c>
      <c r="C5881">
        <v>0.40455803343220348</v>
      </c>
    </row>
    <row r="5882" spans="1:3" x14ac:dyDescent="0.55000000000000004">
      <c r="A5882">
        <v>-4.5328303558578797</v>
      </c>
      <c r="B5882">
        <v>17.124257879867816</v>
      </c>
      <c r="C5882">
        <v>0.42238307616388876</v>
      </c>
    </row>
    <row r="5883" spans="1:3" x14ac:dyDescent="0.55000000000000004">
      <c r="A5883">
        <v>-4.3604683462862424</v>
      </c>
      <c r="B5883">
        <v>18.786693776416243</v>
      </c>
      <c r="C5883">
        <v>0.4380909903725646</v>
      </c>
    </row>
    <row r="5884" spans="1:3" x14ac:dyDescent="0.55000000000000004">
      <c r="A5884">
        <v>-4.1712739213886847</v>
      </c>
      <c r="B5884">
        <v>20.505525952732224</v>
      </c>
      <c r="C5884">
        <v>0.45157369716158696</v>
      </c>
    </row>
    <row r="5885" spans="1:3" x14ac:dyDescent="0.55000000000000004">
      <c r="A5885">
        <v>-3.9647268825102286</v>
      </c>
      <c r="B5885">
        <v>22.272063161907973</v>
      </c>
      <c r="C5885">
        <v>0.46278303636623286</v>
      </c>
    </row>
    <row r="5886" spans="1:3" x14ac:dyDescent="0.55000000000000004">
      <c r="A5886">
        <v>-3.7403942936253944</v>
      </c>
      <c r="B5886">
        <v>24.077534300976087</v>
      </c>
      <c r="C5886">
        <v>0.47172583478703484</v>
      </c>
    </row>
    <row r="5887" spans="1:3" x14ac:dyDescent="0.55000000000000004">
      <c r="A5887">
        <v>-3.4979308241692948</v>
      </c>
      <c r="B5887">
        <v>25.912981090961285</v>
      </c>
      <c r="C5887">
        <v>0.47829838363180521</v>
      </c>
    </row>
    <row r="5888" spans="1:3" x14ac:dyDescent="0.55000000000000004">
      <c r="A5888">
        <v>-3.2370826889871585</v>
      </c>
      <c r="B5888">
        <v>27.768844524851119</v>
      </c>
      <c r="C5888">
        <v>0.48229345585568711</v>
      </c>
    </row>
    <row r="5889" spans="1:3" x14ac:dyDescent="0.55000000000000004">
      <c r="A5889">
        <v>-2.9576953740995751</v>
      </c>
      <c r="B5889">
        <v>29.634697451168563</v>
      </c>
      <c r="C5889">
        <v>0.4834689283665925</v>
      </c>
    </row>
    <row r="5890" spans="1:3" x14ac:dyDescent="0.55000000000000004">
      <c r="A5890">
        <v>-2.6597231765276628</v>
      </c>
      <c r="B5890">
        <v>31.499045386462218</v>
      </c>
      <c r="C5890">
        <v>0.48151447499451322</v>
      </c>
    </row>
    <row r="5891" spans="1:3" x14ac:dyDescent="0.55000000000000004">
      <c r="A5891">
        <v>-2.3432406380486279</v>
      </c>
      <c r="B5891">
        <v>33.349361731297414</v>
      </c>
      <c r="C5891">
        <v>0.47620620038602168</v>
      </c>
    </row>
    <row r="5892" spans="1:3" x14ac:dyDescent="0.55000000000000004">
      <c r="A5892">
        <v>-2.0084506404625677</v>
      </c>
      <c r="B5892">
        <v>35.172732834382501</v>
      </c>
      <c r="C5892">
        <v>0.46756766249445697</v>
      </c>
    </row>
    <row r="5893" spans="1:3" x14ac:dyDescent="0.55000000000000004">
      <c r="A5893">
        <v>-1.6556835076265404</v>
      </c>
      <c r="B5893">
        <v>36.956843997309761</v>
      </c>
      <c r="C5893">
        <v>0.4558853203871468</v>
      </c>
    </row>
    <row r="5894" spans="1:3" x14ac:dyDescent="0.55000000000000004">
      <c r="A5894">
        <v>-1.2853858288714513</v>
      </c>
      <c r="B5894">
        <v>38.691026462823459</v>
      </c>
      <c r="C5894">
        <v>0.44172465141083228</v>
      </c>
    </row>
    <row r="5895" spans="1:3" x14ac:dyDescent="0.55000000000000004">
      <c r="A5895">
        <v>-0.89809925999748863</v>
      </c>
      <c r="B5895">
        <v>40.366986652962957</v>
      </c>
      <c r="C5895">
        <v>0.42574956708787304</v>
      </c>
    </row>
    <row r="5896" spans="1:3" x14ac:dyDescent="0.55000000000000004">
      <c r="A5896">
        <v>-0.49443558583217856</v>
      </c>
      <c r="B5896">
        <v>41.978781966510091</v>
      </c>
      <c r="C5896">
        <v>0.40851301756385322</v>
      </c>
    </row>
    <row r="5897" spans="1:3" x14ac:dyDescent="0.55000000000000004">
      <c r="A5897">
        <v>-7.5055830090403827E-2</v>
      </c>
      <c r="B5897">
        <v>43.52209612950216</v>
      </c>
      <c r="C5897">
        <v>0.39030383698690657</v>
      </c>
    </row>
    <row r="5898" spans="1:3" x14ac:dyDescent="0.55000000000000004">
      <c r="A5898">
        <v>0.35934031007954309</v>
      </c>
      <c r="B5898">
        <v>44.992937258445814</v>
      </c>
      <c r="C5898">
        <v>0.37100109517854551</v>
      </c>
    </row>
    <row r="5899" spans="1:3" x14ac:dyDescent="0.55000000000000004">
      <c r="A5899">
        <v>0.8080105087157029</v>
      </c>
      <c r="B5899">
        <v>46.386437158894744</v>
      </c>
      <c r="C5899">
        <v>0.35027214521945232</v>
      </c>
    </row>
    <row r="5900" spans="1:3" x14ac:dyDescent="0.55000000000000004">
      <c r="A5900">
        <v>1.2701576608911131</v>
      </c>
      <c r="B5900">
        <v>47.696454312291571</v>
      </c>
      <c r="C5900">
        <v>0.3277905635780774</v>
      </c>
    </row>
    <row r="5901" spans="1:3" x14ac:dyDescent="0.55000000000000004">
      <c r="A5901">
        <v>1.7449177176565349</v>
      </c>
      <c r="B5901">
        <v>48.915918395811545</v>
      </c>
      <c r="C5901">
        <v>0.303402026235575</v>
      </c>
    </row>
    <row r="5902" spans="1:3" x14ac:dyDescent="0.55000000000000004">
      <c r="A5902">
        <v>2.2313547647475884</v>
      </c>
      <c r="B5902">
        <v>50.038043305124162</v>
      </c>
      <c r="C5902">
        <v>0.27740796823265246</v>
      </c>
    </row>
    <row r="5903" spans="1:3" x14ac:dyDescent="0.55000000000000004">
      <c r="A5903">
        <v>2.7284722890981468</v>
      </c>
      <c r="B5903">
        <v>51.057921753649048</v>
      </c>
      <c r="C5903">
        <v>0.2504794274841623</v>
      </c>
    </row>
    <row r="5904" spans="1:3" x14ac:dyDescent="0.55000000000000004">
      <c r="A5904">
        <v>3.235238339098224</v>
      </c>
      <c r="B5904">
        <v>51.973529148221594</v>
      </c>
      <c r="C5904">
        <v>0.22343744341260111</v>
      </c>
    </row>
    <row r="5905" spans="1:3" x14ac:dyDescent="0.55000000000000004">
      <c r="A5905">
        <v>3.7506166277424753</v>
      </c>
      <c r="B5905">
        <v>52.78590660966745</v>
      </c>
      <c r="C5905">
        <v>0.19704778507904161</v>
      </c>
    </row>
    <row r="5906" spans="1:3" x14ac:dyDescent="0.55000000000000004">
      <c r="A5906">
        <v>4.2735948091391576</v>
      </c>
      <c r="B5906">
        <v>53.498248733979494</v>
      </c>
      <c r="C5906">
        <v>0.17165931860213915</v>
      </c>
    </row>
    <row r="5907" spans="1:3" x14ac:dyDescent="0.55000000000000004">
      <c r="A5907">
        <v>4.8031976091681292</v>
      </c>
      <c r="B5907">
        <v>54.11406994260583</v>
      </c>
      <c r="C5907">
        <v>0.14708871898913187</v>
      </c>
    </row>
    <row r="5908" spans="1:3" x14ac:dyDescent="0.55000000000000004">
      <c r="A5908">
        <v>5.3384799474072455</v>
      </c>
      <c r="B5908">
        <v>54.635281949365165</v>
      </c>
      <c r="C5908">
        <v>0.12268975241839136</v>
      </c>
    </row>
    <row r="5909" spans="1:3" x14ac:dyDescent="0.55000000000000004">
      <c r="A5909">
        <v>5.8785027557302758</v>
      </c>
      <c r="B5909">
        <v>55.060889269651078</v>
      </c>
      <c r="C5909">
        <v>9.7603891621935376E-2</v>
      </c>
    </row>
    <row r="5910" spans="1:3" x14ac:dyDescent="0.55000000000000004">
      <c r="A5910">
        <v>6.4223012006580804</v>
      </c>
      <c r="B5910">
        <v>55.386942866695691</v>
      </c>
      <c r="C5910">
        <v>7.116091016099195E-2</v>
      </c>
    </row>
    <row r="5911" spans="1:3" x14ac:dyDescent="0.55000000000000004">
      <c r="A5911">
        <v>6.968859290825657</v>
      </c>
      <c r="B5911">
        <v>55.607612605820727</v>
      </c>
      <c r="C5911">
        <v>4.305738131159563E-2</v>
      </c>
    </row>
    <row r="5912" spans="1:3" x14ac:dyDescent="0.55000000000000004">
      <c r="A5912">
        <v>7.5170985507902577</v>
      </c>
      <c r="B5912">
        <v>55.716822799692821</v>
      </c>
      <c r="C5912">
        <v>1.3469634150152716E-2</v>
      </c>
    </row>
    <row r="5913" spans="1:3" x14ac:dyDescent="0.55000000000000004">
      <c r="A5913">
        <v>8.0658845324434019</v>
      </c>
      <c r="B5913">
        <v>55.709920586127119</v>
      </c>
      <c r="C5913">
        <v>-1.7042208459520623E-2</v>
      </c>
    </row>
    <row r="5914" spans="1:3" x14ac:dyDescent="0.55000000000000004">
      <c r="A5914">
        <v>8.6140472086533606</v>
      </c>
      <c r="B5914">
        <v>55.584492344997415</v>
      </c>
      <c r="C5914">
        <v>-4.7879241400574077E-2</v>
      </c>
    </row>
    <row r="5915" spans="1:3" x14ac:dyDescent="0.55000000000000004">
      <c r="A5915">
        <v>9.1604035966138895</v>
      </c>
      <c r="B5915">
        <v>55.340185955636464</v>
      </c>
      <c r="C5915">
        <v>-7.857334108438821E-2</v>
      </c>
    </row>
    <row r="5916" spans="1:3" x14ac:dyDescent="0.55000000000000004">
      <c r="A5916">
        <v>9.7037754095762718</v>
      </c>
      <c r="B5916">
        <v>54.977961959621823</v>
      </c>
      <c r="C5916">
        <v>-0.10891319929585985</v>
      </c>
    </row>
    <row r="5917" spans="1:3" x14ac:dyDescent="0.55000000000000004">
      <c r="A5917">
        <v>10.242996906213707</v>
      </c>
      <c r="B5917">
        <v>54.49896238846469</v>
      </c>
      <c r="C5917">
        <v>-0.13901618536103993</v>
      </c>
    </row>
    <row r="5918" spans="1:3" x14ac:dyDescent="0.55000000000000004">
      <c r="A5918">
        <v>10.776911066540197</v>
      </c>
      <c r="B5918">
        <v>53.903648751918553</v>
      </c>
      <c r="C5918">
        <v>-0.16911716688851322</v>
      </c>
    </row>
    <row r="5919" spans="1:3" x14ac:dyDescent="0.55000000000000004">
      <c r="A5919">
        <v>11.3043614542062</v>
      </c>
      <c r="B5919">
        <v>53.191894873664424</v>
      </c>
      <c r="C5919">
        <v>-0.1992854616074109</v>
      </c>
    </row>
    <row r="5920" spans="1:3" x14ac:dyDescent="0.55000000000000004">
      <c r="A5920">
        <v>11.82418986959153</v>
      </c>
      <c r="B5920">
        <v>52.363845063978111</v>
      </c>
      <c r="C5920">
        <v>-0.22931174837515247</v>
      </c>
    </row>
    <row r="5921" spans="1:3" x14ac:dyDescent="0.55000000000000004">
      <c r="A5921">
        <v>12.3352443166421</v>
      </c>
      <c r="B5921">
        <v>51.42093959607427</v>
      </c>
      <c r="C5921">
        <v>-0.25873456006368933</v>
      </c>
    </row>
    <row r="5922" spans="1:3" x14ac:dyDescent="0.55000000000000004">
      <c r="A5922">
        <v>12.83639642131576</v>
      </c>
      <c r="B5922">
        <v>50.366645361398881</v>
      </c>
      <c r="C5922">
        <v>-0.28696638956125287</v>
      </c>
    </row>
    <row r="5923" spans="1:3" x14ac:dyDescent="0.55000000000000004">
      <c r="A5923">
        <v>13.326563215557952</v>
      </c>
      <c r="B5923">
        <v>49.206439303767851</v>
      </c>
      <c r="C5923">
        <v>-0.31355434420221984</v>
      </c>
    </row>
    <row r="5924" spans="1:3" x14ac:dyDescent="0.55000000000000004">
      <c r="A5924">
        <v>13.804724022144301</v>
      </c>
      <c r="B5924">
        <v>47.946945500836861</v>
      </c>
      <c r="C5924">
        <v>-0.33835756207676043</v>
      </c>
    </row>
    <row r="5925" spans="1:3" x14ac:dyDescent="0.55000000000000004">
      <c r="A5925">
        <v>14.269925920782017</v>
      </c>
      <c r="B5925">
        <v>46.594735698634331</v>
      </c>
      <c r="C5925">
        <v>-0.36154399185829666</v>
      </c>
    </row>
    <row r="5926" spans="1:3" x14ac:dyDescent="0.55000000000000004">
      <c r="A5926">
        <v>14.721277497629595</v>
      </c>
      <c r="B5926">
        <v>45.155301084064455</v>
      </c>
      <c r="C5926">
        <v>-0.38350498048636095</v>
      </c>
    </row>
    <row r="5927" spans="1:3" x14ac:dyDescent="0.55000000000000004">
      <c r="A5927">
        <v>15.157934402414655</v>
      </c>
      <c r="B5927">
        <v>43.632578393014462</v>
      </c>
      <c r="C5927">
        <v>-0.40465376229313849</v>
      </c>
    </row>
    <row r="5928" spans="1:3" x14ac:dyDescent="0.55000000000000004">
      <c r="A5928">
        <v>15.579083938768642</v>
      </c>
      <c r="B5928">
        <v>42.029199413345268</v>
      </c>
      <c r="C5928">
        <v>-0.42525254188346223</v>
      </c>
    </row>
    <row r="5929" spans="1:3" x14ac:dyDescent="0.55000000000000004">
      <c r="A5929">
        <v>15.983935189455151</v>
      </c>
      <c r="B5929">
        <v>40.347236344688881</v>
      </c>
      <c r="C5929">
        <v>-0.44532875659292787</v>
      </c>
    </row>
    <row r="5930" spans="1:3" x14ac:dyDescent="0.55000000000000004">
      <c r="A5930">
        <v>16.371717914379776</v>
      </c>
      <c r="B5930">
        <v>38.589073601264673</v>
      </c>
      <c r="C5930">
        <v>-0.46469336733264599</v>
      </c>
    </row>
    <row r="5931" spans="1:3" x14ac:dyDescent="0.55000000000000004">
      <c r="A5931">
        <v>16.741689206532019</v>
      </c>
      <c r="B5931">
        <v>36.757898547326462</v>
      </c>
      <c r="C5931">
        <v>-0.48311980758361184</v>
      </c>
    </row>
    <row r="5932" spans="1:3" x14ac:dyDescent="0.55000000000000004">
      <c r="A5932">
        <v>17.093141845752022</v>
      </c>
      <c r="B5932">
        <v>34.857610028640018</v>
      </c>
      <c r="C5932">
        <v>-0.50046638221268414</v>
      </c>
    </row>
    <row r="5933" spans="1:3" x14ac:dyDescent="0.55000000000000004">
      <c r="A5933">
        <v>17.425409585599709</v>
      </c>
      <c r="B5933">
        <v>32.89238597268173</v>
      </c>
      <c r="C5933">
        <v>-0.51673033412183378</v>
      </c>
    </row>
    <row r="5934" spans="1:3" x14ac:dyDescent="0.55000000000000004">
      <c r="A5934">
        <v>17.737867349785908</v>
      </c>
      <c r="B5934">
        <v>30.866240072528733</v>
      </c>
      <c r="C5934">
        <v>-0.53199942786211896</v>
      </c>
    </row>
    <row r="5935" spans="1:3" x14ac:dyDescent="0.55000000000000004">
      <c r="A5935">
        <v>18.029928852398257</v>
      </c>
      <c r="B5935">
        <v>28.783236987511305</v>
      </c>
      <c r="C5935">
        <v>-0.54615951883427205</v>
      </c>
    </row>
    <row r="5936" spans="1:3" x14ac:dyDescent="0.55000000000000004">
      <c r="A5936">
        <v>18.301051588746823</v>
      </c>
      <c r="B5936">
        <v>26.6486159005402</v>
      </c>
      <c r="C5936">
        <v>-0.5587168201776862</v>
      </c>
    </row>
    <row r="5937" spans="1:3" x14ac:dyDescent="0.55000000000000004">
      <c r="A5937">
        <v>18.550755582839514</v>
      </c>
      <c r="B5937">
        <v>24.470113925007304</v>
      </c>
      <c r="C5937">
        <v>-0.56887219407329603</v>
      </c>
    </row>
    <row r="5938" spans="1:3" x14ac:dyDescent="0.55000000000000004">
      <c r="A5938">
        <v>18.778654006506361</v>
      </c>
      <c r="B5938">
        <v>22.258977239919673</v>
      </c>
      <c r="C5938">
        <v>-0.57560849178986739</v>
      </c>
    </row>
    <row r="5939" spans="1:3" x14ac:dyDescent="0.55000000000000004">
      <c r="A5939">
        <v>18.984491598610713</v>
      </c>
      <c r="B5939">
        <v>20.030282783994025</v>
      </c>
      <c r="C5939">
        <v>-0.57796006717785975</v>
      </c>
    </row>
    <row r="5940" spans="1:3" x14ac:dyDescent="0.55000000000000004">
      <c r="A5940">
        <v>19.168180393003318</v>
      </c>
      <c r="B5940">
        <v>17.801864706343867</v>
      </c>
      <c r="C5940">
        <v>-0.57546543885224211</v>
      </c>
    </row>
    <row r="5941" spans="1:3" x14ac:dyDescent="0.55000000000000004">
      <c r="A5941">
        <v>19.329816947051178</v>
      </c>
      <c r="B5941">
        <v>15.591998337052075</v>
      </c>
      <c r="C5941">
        <v>-0.56835773365903752</v>
      </c>
    </row>
    <row r="5942" spans="1:3" x14ac:dyDescent="0.55000000000000004">
      <c r="A5942">
        <v>19.469673574733498</v>
      </c>
      <c r="B5942">
        <v>13.416838264545907</v>
      </c>
      <c r="C5942">
        <v>-0.55750151712055285</v>
      </c>
    </row>
    <row r="5943" spans="1:3" x14ac:dyDescent="0.55000000000000004">
      <c r="A5943">
        <v>19.588165621632605</v>
      </c>
      <c r="B5943">
        <v>11.288402311364075</v>
      </c>
      <c r="C5943">
        <v>-0.54417340688660631</v>
      </c>
    </row>
    <row r="5944" spans="1:3" x14ac:dyDescent="0.55000000000000004">
      <c r="A5944">
        <v>19.685803826994654</v>
      </c>
      <c r="B5944">
        <v>9.2139254449024541</v>
      </c>
      <c r="C5944">
        <v>-0.52957238320740097</v>
      </c>
    </row>
    <row r="5945" spans="1:3" x14ac:dyDescent="0.55000000000000004">
      <c r="A5945">
        <v>19.763149452443056</v>
      </c>
      <c r="B5945">
        <v>7.1969942572874537</v>
      </c>
      <c r="C5945">
        <v>-0.51438785882934857</v>
      </c>
    </row>
    <row r="5946" spans="1:3" x14ac:dyDescent="0.55000000000000004">
      <c r="A5946">
        <v>19.82078822192798</v>
      </c>
      <c r="B5946">
        <v>5.2398514861777246</v>
      </c>
      <c r="C5946">
        <v>-0.49862599785270589</v>
      </c>
    </row>
    <row r="5947" spans="1:3" x14ac:dyDescent="0.55000000000000004">
      <c r="A5947">
        <v>19.859329813521427</v>
      </c>
      <c r="B5947">
        <v>3.3458425792175963</v>
      </c>
      <c r="C5947">
        <v>-0.48170987531506237</v>
      </c>
    </row>
    <row r="5948" spans="1:3" x14ac:dyDescent="0.55000000000000004">
      <c r="A5948">
        <v>19.879428728753869</v>
      </c>
      <c r="B5948">
        <v>1.5208555428548847</v>
      </c>
      <c r="C5948">
        <v>-0.46290039195342197</v>
      </c>
    </row>
    <row r="5949" spans="1:3" x14ac:dyDescent="0.55000000000000004">
      <c r="A5949">
        <v>19.881811474270659</v>
      </c>
      <c r="B5949">
        <v>-0.22689139584833296</v>
      </c>
      <c r="C5949">
        <v>-0.4417305287004174</v>
      </c>
    </row>
    <row r="5950" spans="1:3" x14ac:dyDescent="0.55000000000000004">
      <c r="A5950">
        <v>19.867293328223102</v>
      </c>
      <c r="B5950">
        <v>-1.8886638926574664</v>
      </c>
      <c r="C5950">
        <v>-0.41840016322977591</v>
      </c>
    </row>
    <row r="5951" spans="1:3" x14ac:dyDescent="0.55000000000000004">
      <c r="A5951">
        <v>19.836770022388365</v>
      </c>
      <c r="B5951">
        <v>-3.458109383285433</v>
      </c>
      <c r="C5951">
        <v>-0.39394222322362316</v>
      </c>
    </row>
    <row r="5952" spans="1:3" x14ac:dyDescent="0.55000000000000004">
      <c r="A5952">
        <v>19.791179167880724</v>
      </c>
      <c r="B5952">
        <v>-4.9337653426712595</v>
      </c>
      <c r="C5952">
        <v>-0.36985485720382333</v>
      </c>
    </row>
    <row r="5953" spans="1:3" x14ac:dyDescent="0.55000000000000004">
      <c r="A5953">
        <v>19.731443984745436</v>
      </c>
      <c r="B5953">
        <v>-6.3199228711827189</v>
      </c>
      <c r="C5953">
        <v>-0.34761798364061752</v>
      </c>
    </row>
    <row r="5954" spans="1:3" x14ac:dyDescent="0.55000000000000004">
      <c r="A5954">
        <v>19.658417608142589</v>
      </c>
      <c r="B5954">
        <v>-7.6256774559709726</v>
      </c>
      <c r="C5954">
        <v>-0.32823842670526926</v>
      </c>
    </row>
    <row r="5955" spans="1:3" x14ac:dyDescent="0.55000000000000004">
      <c r="A5955">
        <v>19.572845701688887</v>
      </c>
      <c r="B5955">
        <v>-8.8622635274394135</v>
      </c>
      <c r="C5955">
        <v>-0.31181647571110815</v>
      </c>
    </row>
    <row r="5956" spans="1:3" x14ac:dyDescent="0.55000000000000004">
      <c r="A5956">
        <v>19.475362769757421</v>
      </c>
      <c r="B5956">
        <v>-10.039447940237977</v>
      </c>
      <c r="C5956">
        <v>-0.29749222656558127</v>
      </c>
    </row>
    <row r="5957" spans="1:3" x14ac:dyDescent="0.55000000000000004">
      <c r="A5957">
        <v>19.36652412703954</v>
      </c>
      <c r="B5957">
        <v>-11.162550022147487</v>
      </c>
      <c r="C5957">
        <v>-0.28382355082029315</v>
      </c>
    </row>
    <row r="5958" spans="1:3" x14ac:dyDescent="0.55000000000000004">
      <c r="A5958">
        <v>19.246859709930309</v>
      </c>
      <c r="B5958">
        <v>-12.231289446103238</v>
      </c>
      <c r="C5958">
        <v>-0.26935420485038541</v>
      </c>
    </row>
    <row r="5959" spans="1:3" x14ac:dyDescent="0.55000000000000004">
      <c r="A5959">
        <v>19.116928920585533</v>
      </c>
      <c r="B5959">
        <v>-13.240583143020446</v>
      </c>
      <c r="C5959">
        <v>-0.25305454096597507</v>
      </c>
    </row>
    <row r="5960" spans="1:3" x14ac:dyDescent="0.55000000000000004">
      <c r="A5960">
        <v>18.977359418495734</v>
      </c>
      <c r="B5960">
        <v>-14.182777106499779</v>
      </c>
      <c r="C5960">
        <v>-0.23462349396121601</v>
      </c>
    </row>
    <row r="5961" spans="1:3" x14ac:dyDescent="0.55000000000000004">
      <c r="A5961">
        <v>18.828858500284028</v>
      </c>
      <c r="B5961">
        <v>-15.050575148979496</v>
      </c>
      <c r="C5961">
        <v>-0.21454733547963059</v>
      </c>
    </row>
    <row r="5962" spans="1:3" x14ac:dyDescent="0.55000000000000004">
      <c r="A5962">
        <v>18.672195648490675</v>
      </c>
      <c r="B5962">
        <v>-15.839355639170066</v>
      </c>
      <c r="C5962">
        <v>-0.19372413977428743</v>
      </c>
    </row>
    <row r="5963" spans="1:3" x14ac:dyDescent="0.55000000000000004">
      <c r="A5963">
        <v>18.508169083923583</v>
      </c>
      <c r="B5963">
        <v>-16.548025341009449</v>
      </c>
      <c r="C5963">
        <v>-0.17308212411773222</v>
      </c>
    </row>
    <row r="5964" spans="1:3" x14ac:dyDescent="0.55000000000000004">
      <c r="A5964">
        <v>18.337570922699751</v>
      </c>
      <c r="B5964">
        <v>-17.178524617610552</v>
      </c>
      <c r="C5964">
        <v>-0.15326325714577793</v>
      </c>
    </row>
    <row r="5965" spans="1:3" x14ac:dyDescent="0.55000000000000004">
      <c r="A5965">
        <v>18.161163370725145</v>
      </c>
      <c r="B5965">
        <v>-17.73420095349611</v>
      </c>
      <c r="C5965">
        <v>-0.13435389393370301</v>
      </c>
    </row>
    <row r="5966" spans="1:3" x14ac:dyDescent="0.55000000000000004">
      <c r="A5966">
        <v>17.979674841249381</v>
      </c>
      <c r="B5966">
        <v>-18.217964993088529</v>
      </c>
      <c r="C5966">
        <v>-0.11604157169384374</v>
      </c>
    </row>
    <row r="5967" spans="1:3" x14ac:dyDescent="0.55000000000000004">
      <c r="A5967">
        <v>17.793810796536814</v>
      </c>
      <c r="B5967">
        <v>-18.631469831978123</v>
      </c>
      <c r="C5967">
        <v>-9.7987848021267268E-2</v>
      </c>
    </row>
    <row r="5968" spans="1:3" x14ac:dyDescent="0.55000000000000004">
      <c r="A5968">
        <v>17.604265825919587</v>
      </c>
      <c r="B5968">
        <v>-18.975619914497166</v>
      </c>
      <c r="C5968">
        <v>-8.0143664669748302E-2</v>
      </c>
    </row>
    <row r="5969" spans="1:3" x14ac:dyDescent="0.55000000000000004">
      <c r="A5969">
        <v>17.411724900145153</v>
      </c>
      <c r="B5969">
        <v>-19.252069017487734</v>
      </c>
      <c r="C5969">
        <v>-6.2945933151456565E-2</v>
      </c>
    </row>
    <row r="5970" spans="1:3" x14ac:dyDescent="0.55000000000000004">
      <c r="A5970">
        <v>17.216846599005336</v>
      </c>
      <c r="B5970">
        <v>-19.465055523719297</v>
      </c>
      <c r="C5970">
        <v>-4.7295529701319713E-2</v>
      </c>
    </row>
    <row r="5971" spans="1:3" x14ac:dyDescent="0.55000000000000004">
      <c r="A5971">
        <v>17.020229047648062</v>
      </c>
      <c r="B5971">
        <v>-19.622760923759358</v>
      </c>
      <c r="C5971">
        <v>-3.4332524149644147E-2</v>
      </c>
    </row>
    <row r="5972" spans="1:3" x14ac:dyDescent="0.55000000000000004">
      <c r="A5972">
        <v>16.822367231102614</v>
      </c>
      <c r="B5972">
        <v>-19.737464709381882</v>
      </c>
      <c r="C5972">
        <v>-2.503796530300869E-2</v>
      </c>
    </row>
    <row r="5973" spans="1:3" x14ac:dyDescent="0.55000000000000004">
      <c r="A5973">
        <v>16.623616211223705</v>
      </c>
      <c r="B5973">
        <v>-19.82427707548835</v>
      </c>
      <c r="C5973">
        <v>-1.9895971605101231E-2</v>
      </c>
    </row>
    <row r="5974" spans="1:3" x14ac:dyDescent="0.55000000000000004">
      <c r="A5974">
        <v>16.4241730343889</v>
      </c>
      <c r="B5974">
        <v>-19.898849973895526</v>
      </c>
      <c r="C5974">
        <v>-1.8702837094265543E-2</v>
      </c>
    </row>
    <row r="5975" spans="1:3" x14ac:dyDescent="0.55000000000000004">
      <c r="A5975">
        <v>16.224084758284704</v>
      </c>
      <c r="B5975">
        <v>-19.974655313109896</v>
      </c>
      <c r="C5975">
        <v>-2.053388092559438E-2</v>
      </c>
    </row>
    <row r="5976" spans="1:3" x14ac:dyDescent="0.55000000000000004">
      <c r="A5976">
        <v>16.023283123509096</v>
      </c>
      <c r="B5976">
        <v>-20.060793017597501</v>
      </c>
      <c r="C5976">
        <v>-2.4050852246043516E-2</v>
      </c>
    </row>
    <row r="5977" spans="1:3" x14ac:dyDescent="0.55000000000000004">
      <c r="A5977">
        <v>15.821634722904546</v>
      </c>
      <c r="B5977">
        <v>-20.161269223067706</v>
      </c>
      <c r="C5977">
        <v>-2.795546528511892E-2</v>
      </c>
    </row>
    <row r="5978" spans="1:3" x14ac:dyDescent="0.55000000000000004">
      <c r="A5978">
        <v>15.618990046606582</v>
      </c>
      <c r="B5978">
        <v>-20.275801993896732</v>
      </c>
      <c r="C5978">
        <v>-3.1326507193672595E-2</v>
      </c>
    </row>
    <row r="5979" spans="1:3" x14ac:dyDescent="0.55000000000000004">
      <c r="A5979">
        <v>15.415218475013791</v>
      </c>
      <c r="B5979">
        <v>-20.401624218651168</v>
      </c>
      <c r="C5979">
        <v>-3.3798867938023162E-2</v>
      </c>
    </row>
    <row r="5980" spans="1:3" x14ac:dyDescent="0.55000000000000004">
      <c r="A5980">
        <v>15.210222251470498</v>
      </c>
      <c r="B5980">
        <v>-20.535698218345939</v>
      </c>
      <c r="C5980">
        <v>-3.5597612235253796E-2</v>
      </c>
    </row>
    <row r="5981" spans="1:3" x14ac:dyDescent="0.55000000000000004">
      <c r="A5981">
        <v>15.003928273027698</v>
      </c>
      <c r="B5981">
        <v>-20.676690201043893</v>
      </c>
      <c r="C5981">
        <v>-3.73796044821142E-2</v>
      </c>
    </row>
    <row r="5982" spans="1:3" x14ac:dyDescent="0.55000000000000004">
      <c r="A5982">
        <v>14.796263912187721</v>
      </c>
      <c r="B5982">
        <v>-20.825958333212157</v>
      </c>
      <c r="C5982">
        <v>-3.9881333493177788E-2</v>
      </c>
    </row>
    <row r="5983" spans="1:3" x14ac:dyDescent="0.55000000000000004">
      <c r="A5983">
        <v>14.587129413405378</v>
      </c>
      <c r="B5983">
        <v>-20.98734226431143</v>
      </c>
      <c r="C5983">
        <v>-4.3650721941228814E-2</v>
      </c>
    </row>
    <row r="5984" spans="1:3" x14ac:dyDescent="0.55000000000000004">
      <c r="A5984">
        <v>14.376377330538938</v>
      </c>
      <c r="B5984">
        <v>-21.166055220779601</v>
      </c>
      <c r="C5984">
        <v>-4.885080832179961E-2</v>
      </c>
    </row>
    <row r="5985" spans="1:3" x14ac:dyDescent="0.55000000000000004">
      <c r="A5985">
        <v>14.163806830113765</v>
      </c>
      <c r="B5985">
        <v>-21.366871100683344</v>
      </c>
      <c r="C5985">
        <v>-5.5091158502084688E-2</v>
      </c>
    </row>
    <row r="5986" spans="1:3" x14ac:dyDescent="0.55000000000000004">
      <c r="A5986">
        <v>13.949178385976294</v>
      </c>
      <c r="B5986">
        <v>-21.592186175459833</v>
      </c>
      <c r="C5986">
        <v>-6.1531551009556415E-2</v>
      </c>
    </row>
    <row r="5987" spans="1:3" x14ac:dyDescent="0.55000000000000004">
      <c r="A5987">
        <v>13.732245391451452</v>
      </c>
      <c r="B5987">
        <v>-21.84076038072558</v>
      </c>
      <c r="C5987">
        <v>-6.7130045918884051E-2</v>
      </c>
    </row>
    <row r="5988" spans="1:3" x14ac:dyDescent="0.55000000000000004">
      <c r="A5988">
        <v>13.512793663478538</v>
      </c>
      <c r="B5988">
        <v>-22.10737292641139</v>
      </c>
      <c r="C5988">
        <v>-7.0868166133811666E-2</v>
      </c>
    </row>
    <row r="5989" spans="1:3" x14ac:dyDescent="0.55000000000000004">
      <c r="A5989">
        <v>13.290680205032215</v>
      </c>
      <c r="B5989">
        <v>-22.383249395733714</v>
      </c>
      <c r="C5989">
        <v>-7.1925037449170989E-2</v>
      </c>
    </row>
    <row r="5990" spans="1:3" x14ac:dyDescent="0.55000000000000004">
      <c r="A5990">
        <v>13.065864450769105</v>
      </c>
      <c r="B5990">
        <v>-22.657108588365467</v>
      </c>
      <c r="C5990">
        <v>-6.9824027060019153E-2</v>
      </c>
    </row>
    <row r="5991" spans="1:3" x14ac:dyDescent="0.55000000000000004">
      <c r="A5991">
        <v>12.838426128308662</v>
      </c>
      <c r="B5991">
        <v>-22.916784559061135</v>
      </c>
      <c r="C5991">
        <v>-6.45838252669311E-2</v>
      </c>
    </row>
    <row r="5992" spans="1:3" x14ac:dyDescent="0.55000000000000004">
      <c r="A5992">
        <v>12.608564717667194</v>
      </c>
      <c r="B5992">
        <v>-23.151056792280297</v>
      </c>
      <c r="C5992">
        <v>-5.6675094618763161E-2</v>
      </c>
    </row>
    <row r="5993" spans="1:3" x14ac:dyDescent="0.55000000000000004">
      <c r="A5993">
        <v>12.376581593327259</v>
      </c>
      <c r="B5993">
        <v>-23.351229797395771</v>
      </c>
      <c r="C5993">
        <v>-4.6934121279515989E-2</v>
      </c>
    </row>
    <row r="5994" spans="1:3" x14ac:dyDescent="0.55000000000000004">
      <c r="A5994">
        <v>12.142847738263054</v>
      </c>
      <c r="B5994">
        <v>-23.512499510908931</v>
      </c>
      <c r="C5994">
        <v>-3.6538815321498469E-2</v>
      </c>
    </row>
    <row r="5995" spans="1:3" x14ac:dyDescent="0.55000000000000004">
      <c r="A5995">
        <v>11.907759039077707</v>
      </c>
      <c r="B5995">
        <v>-23.634849399322359</v>
      </c>
      <c r="C5995">
        <v>-2.6789284271373965E-2</v>
      </c>
    </row>
    <row r="5996" spans="1:3" x14ac:dyDescent="0.55000000000000004">
      <c r="A5996">
        <v>11.671686706852496</v>
      </c>
      <c r="B5996">
        <v>-23.723168975300315</v>
      </c>
      <c r="C5996">
        <v>-1.8924781969804634E-2</v>
      </c>
    </row>
    <row r="5997" spans="1:3" x14ac:dyDescent="0.55000000000000004">
      <c r="A5997">
        <v>11.434929511193914</v>
      </c>
      <c r="B5997">
        <v>-23.786924693888146</v>
      </c>
      <c r="C5997">
        <v>-1.4075072371722609E-2</v>
      </c>
    </row>
    <row r="5998" spans="1:3" x14ac:dyDescent="0.55000000000000004">
      <c r="A5998">
        <v>11.197670865810078</v>
      </c>
      <c r="B5998">
        <v>-23.839340431390102</v>
      </c>
      <c r="C5998">
        <v>-1.3055226542333464E-2</v>
      </c>
    </row>
    <row r="5999" spans="1:3" x14ac:dyDescent="0.55000000000000004">
      <c r="A5999">
        <v>10.959948058845058</v>
      </c>
      <c r="B5999">
        <v>-23.895783983473724</v>
      </c>
      <c r="C5999">
        <v>-1.6159862527863625E-2</v>
      </c>
    </row>
    <row r="6000" spans="1:3" x14ac:dyDescent="0.55000000000000004">
      <c r="A6000">
        <v>10.721640921037796</v>
      </c>
      <c r="B6000">
        <v>-23.97170302980027</v>
      </c>
      <c r="C6000">
        <v>-2.3135710104923934E-2</v>
      </c>
    </row>
    <row r="6001" spans="1:3" x14ac:dyDescent="0.55000000000000004">
      <c r="A6001">
        <v>10.482481613024184</v>
      </c>
      <c r="B6001">
        <v>-24.080507976139138</v>
      </c>
      <c r="C6001">
        <v>-3.3181549904842657E-2</v>
      </c>
    </row>
    <row r="6002" spans="1:3" x14ac:dyDescent="0.55000000000000004">
      <c r="A6002">
        <v>10.242085372201146</v>
      </c>
      <c r="B6002">
        <v>-24.231588112428913</v>
      </c>
      <c r="C6002">
        <v>-4.5017278402493324E-2</v>
      </c>
    </row>
    <row r="6003" spans="1:3" x14ac:dyDescent="0.55000000000000004">
      <c r="A6003">
        <v>9.9999989937418192</v>
      </c>
      <c r="B6003">
        <v>-24.429004299369971</v>
      </c>
      <c r="C6003">
        <v>-5.7165012974866654E-2</v>
      </c>
    </row>
    <row r="6004" spans="1:3" x14ac:dyDescent="0.55000000000000004">
      <c r="A6004">
        <v>9.7557568028159647</v>
      </c>
      <c r="B6004">
        <v>-24.671355904180707</v>
      </c>
      <c r="C6004">
        <v>-6.8275776264644872E-2</v>
      </c>
    </row>
    <row r="6005" spans="1:3" x14ac:dyDescent="0.55000000000000004">
      <c r="A6005">
        <v>9.5089321082994029</v>
      </c>
      <c r="B6005">
        <v>-24.952670726645682</v>
      </c>
      <c r="C6005">
        <v>-7.7332309897350474E-2</v>
      </c>
    </row>
    <row r="6006" spans="1:3" x14ac:dyDescent="0.55000000000000004">
      <c r="A6006">
        <v>9.2591759084325176</v>
      </c>
      <c r="B6006">
        <v>-25.264029070298914</v>
      </c>
      <c r="C6006">
        <v>-8.382625307016027E-2</v>
      </c>
    </row>
    <row r="6007" spans="1:3" x14ac:dyDescent="0.55000000000000004">
      <c r="A6007">
        <v>9.0062359600291284</v>
      </c>
      <c r="B6007">
        <v>-25.595824780270185</v>
      </c>
      <c r="C6007">
        <v>-8.7910656852857566E-2</v>
      </c>
    </row>
    <row r="6008" spans="1:3" x14ac:dyDescent="0.55000000000000004">
      <c r="A6008">
        <v>8.7499512809251332</v>
      </c>
      <c r="B6008">
        <v>-25.940066384804965</v>
      </c>
      <c r="C6008">
        <v>-9.0268227481915361E-2</v>
      </c>
    </row>
    <row r="6009" spans="1:3" x14ac:dyDescent="0.55000000000000004">
      <c r="A6009">
        <v>8.4902270685636658</v>
      </c>
      <c r="B6009">
        <v>-26.291699819293452</v>
      </c>
      <c r="C6009">
        <v>-9.1736655793699329E-2</v>
      </c>
    </row>
    <row r="6010" spans="1:3" x14ac:dyDescent="0.55000000000000004">
      <c r="A6010">
        <v>8.2270031076188346</v>
      </c>
      <c r="B6010">
        <v>-26.648727987971654</v>
      </c>
      <c r="C6010">
        <v>-9.3060532963133949E-2</v>
      </c>
    </row>
    <row r="6011" spans="1:3" x14ac:dyDescent="0.55000000000000004">
      <c r="A6011">
        <v>7.9602256425074769</v>
      </c>
      <c r="B6011">
        <v>-27.011460673195934</v>
      </c>
      <c r="C6011">
        <v>-9.4689304109474084E-2</v>
      </c>
    </row>
    <row r="6012" spans="1:3" x14ac:dyDescent="0.55000000000000004">
      <c r="A6012">
        <v>7.6898306841565018</v>
      </c>
      <c r="B6012">
        <v>-27.381025031741885</v>
      </c>
      <c r="C6012">
        <v>-9.6596595759029596E-2</v>
      </c>
    </row>
    <row r="6013" spans="1:3" x14ac:dyDescent="0.55000000000000004">
      <c r="A6013">
        <v>7.4157445129242126</v>
      </c>
      <c r="B6013">
        <v>-27.757795948221982</v>
      </c>
      <c r="C6013">
        <v>-9.8419406559862227E-2</v>
      </c>
    </row>
    <row r="6014" spans="1:3" x14ac:dyDescent="0.55000000000000004">
      <c r="A6014">
        <v>7.1378969775070527</v>
      </c>
      <c r="B6014">
        <v>-28.140509813612102</v>
      </c>
      <c r="C6014">
        <v>-9.9672656271461865E-2</v>
      </c>
    </row>
    <row r="6015" spans="1:3" x14ac:dyDescent="0.55000000000000004">
      <c r="A6015">
        <v>6.8562398268830336</v>
      </c>
      <c r="B6015">
        <v>-28.526067316932284</v>
      </c>
      <c r="C6015">
        <v>-9.989126884250342E-2</v>
      </c>
    </row>
    <row r="6016" spans="1:3" x14ac:dyDescent="0.55000000000000004">
      <c r="A6016">
        <v>6.5707638498766583</v>
      </c>
      <c r="B6016">
        <v>-28.910075196883795</v>
      </c>
      <c r="C6016">
        <v>-9.8870573782502066E-2</v>
      </c>
    </row>
    <row r="6017" spans="1:3" x14ac:dyDescent="0.55000000000000004">
      <c r="A6017">
        <v>6.2815062375235193</v>
      </c>
      <c r="B6017">
        <v>-29.288169310766406</v>
      </c>
      <c r="C6017">
        <v>-9.6830313320297928E-2</v>
      </c>
    </row>
    <row r="6018" spans="1:3" x14ac:dyDescent="0.55000000000000004">
      <c r="A6018">
        <v>5.9885422043833696</v>
      </c>
      <c r="B6018">
        <v>-29.657594370038737</v>
      </c>
      <c r="C6018">
        <v>-9.4383485474905118E-2</v>
      </c>
    </row>
    <row r="6019" spans="1:3" x14ac:dyDescent="0.55000000000000004">
      <c r="A6019">
        <v>5.691961927754237</v>
      </c>
      <c r="B6019">
        <v>-30.018371705354742</v>
      </c>
      <c r="C6019">
        <v>-9.2354265723855869E-2</v>
      </c>
    </row>
    <row r="6020" spans="1:3" x14ac:dyDescent="0.55000000000000004">
      <c r="A6020">
        <v>5.3918393386780528</v>
      </c>
      <c r="B6020">
        <v>-30.373750437679799</v>
      </c>
      <c r="C6020">
        <v>-9.1589177508576314E-2</v>
      </c>
    </row>
    <row r="6021" spans="1:3" x14ac:dyDescent="0.55000000000000004">
      <c r="A6021">
        <v>5.088199882288559</v>
      </c>
      <c r="B6021">
        <v>-30.729995462777712</v>
      </c>
      <c r="C6021">
        <v>-9.2802657428231045E-2</v>
      </c>
    </row>
    <row r="6022" spans="1:3" x14ac:dyDescent="0.55000000000000004">
      <c r="A6022">
        <v>4.7809937401124873</v>
      </c>
      <c r="B6022">
        <v>-31.09541316760664</v>
      </c>
      <c r="C6022">
        <v>-9.6336941344506405E-2</v>
      </c>
    </row>
    <row r="6023" spans="1:3" x14ac:dyDescent="0.55000000000000004">
      <c r="A6023">
        <v>4.4700831029701886</v>
      </c>
      <c r="B6023">
        <v>-31.478610801803487</v>
      </c>
      <c r="C6023">
        <v>-0.10200551941990767</v>
      </c>
    </row>
    <row r="6024" spans="1:3" x14ac:dyDescent="0.55000000000000004">
      <c r="A6024">
        <v>4.1552495490954575</v>
      </c>
      <c r="B6024">
        <v>-31.886318714532894</v>
      </c>
      <c r="C6024">
        <v>-0.10902342091622437</v>
      </c>
    </row>
    <row r="6025" spans="1:3" x14ac:dyDescent="0.55000000000000004">
      <c r="A6025">
        <v>3.8362246647095204</v>
      </c>
      <c r="B6025">
        <v>-32.320913749502914</v>
      </c>
      <c r="C6025">
        <v>-0.1159222493581121</v>
      </c>
    </row>
    <row r="6026" spans="1:3" x14ac:dyDescent="0.55000000000000004">
      <c r="A6026">
        <v>3.512746416798779</v>
      </c>
      <c r="B6026">
        <v>-32.777969550995692</v>
      </c>
      <c r="C6026">
        <v>-0.12064907646630746</v>
      </c>
    </row>
    <row r="6027" spans="1:3" x14ac:dyDescent="0.55000000000000004">
      <c r="A6027">
        <v>3.184637321282302</v>
      </c>
      <c r="B6027">
        <v>-33.244643223396466</v>
      </c>
      <c r="C6027">
        <v>-0.12090044340986772</v>
      </c>
    </row>
    <row r="6028" spans="1:3" x14ac:dyDescent="0.55000000000000004">
      <c r="A6028">
        <v>2.8518919260873141</v>
      </c>
      <c r="B6028">
        <v>-33.699569919718932</v>
      </c>
      <c r="C6028">
        <v>-0.11456886110486601</v>
      </c>
    </row>
    <row r="6029" spans="1:3" x14ac:dyDescent="0.55000000000000004">
      <c r="A6029">
        <v>2.5147567716597079</v>
      </c>
      <c r="B6029">
        <v>-34.11448689639618</v>
      </c>
      <c r="C6029">
        <v>-0.10019147879018851</v>
      </c>
    </row>
    <row r="6030" spans="1:3" x14ac:dyDescent="0.55000000000000004">
      <c r="A6030">
        <v>2.1737852557713695</v>
      </c>
      <c r="B6030">
        <v>-34.457691376729755</v>
      </c>
      <c r="C6030">
        <v>-7.7450591775844332E-2</v>
      </c>
    </row>
    <row r="6031" spans="1:3" x14ac:dyDescent="0.55000000000000004">
      <c r="A6031">
        <v>1.8298486711785409</v>
      </c>
      <c r="B6031">
        <v>-34.699152466289533</v>
      </c>
      <c r="C6031">
        <v>-4.7529268244744786E-2</v>
      </c>
    </row>
    <row r="6032" spans="1:3" x14ac:dyDescent="0.55000000000000004">
      <c r="A6032">
        <v>1.4840912507474324</v>
      </c>
      <c r="B6032">
        <v>-34.815931224549068</v>
      </c>
      <c r="C6032">
        <v>-1.2915223608017666E-2</v>
      </c>
    </row>
    <row r="6033" spans="1:3" x14ac:dyDescent="0.55000000000000004">
      <c r="A6033">
        <v>1.1378356627054644</v>
      </c>
      <c r="B6033">
        <v>-34.796314075811182</v>
      </c>
      <c r="C6033">
        <v>2.3069027302576747E-2</v>
      </c>
    </row>
    <row r="6034" spans="1:3" x14ac:dyDescent="0.55000000000000004">
      <c r="A6034">
        <v>0.79245667953355803</v>
      </c>
      <c r="B6034">
        <v>-34.641827038964699</v>
      </c>
      <c r="C6034">
        <v>5.6893207090012519E-2</v>
      </c>
    </row>
    <row r="6035" spans="1:3" x14ac:dyDescent="0.55000000000000004">
      <c r="A6035">
        <v>0.44924807169865671</v>
      </c>
      <c r="B6035">
        <v>-34.366202543413735</v>
      </c>
      <c r="C6035">
        <v>8.5769575286261709E-2</v>
      </c>
    </row>
    <row r="6036" spans="1:3" x14ac:dyDescent="0.55000000000000004">
      <c r="A6036">
        <v>0.10931724829447485</v>
      </c>
      <c r="B6036">
        <v>-33.991179360318299</v>
      </c>
      <c r="C6036">
        <v>0.10834180312752457</v>
      </c>
    </row>
    <row r="6037" spans="1:3" x14ac:dyDescent="0.55000000000000004">
      <c r="A6037">
        <v>-0.2264667190992479</v>
      </c>
      <c r="B6037">
        <v>-33.540706173896631</v>
      </c>
      <c r="C6037">
        <v>0.12482237203897094</v>
      </c>
    </row>
    <row r="6038" spans="1:3" x14ac:dyDescent="0.55000000000000004">
      <c r="A6038">
        <v>-0.55746540697606961</v>
      </c>
      <c r="B6038">
        <v>-33.03522643718378</v>
      </c>
      <c r="C6038">
        <v>0.13681310245008105</v>
      </c>
    </row>
    <row r="6039" spans="1:3" x14ac:dyDescent="0.55000000000000004">
      <c r="A6039">
        <v>-0.88321098339499604</v>
      </c>
      <c r="B6039">
        <v>-32.487393104537738</v>
      </c>
      <c r="C6039">
        <v>0.14674452314310746</v>
      </c>
    </row>
    <row r="6040" spans="1:3" x14ac:dyDescent="0.55000000000000004">
      <c r="A6040">
        <v>-1.2033150283438587</v>
      </c>
      <c r="B6040">
        <v>-31.900445768449536</v>
      </c>
      <c r="C6040">
        <v>0.15705844584664522</v>
      </c>
    </row>
    <row r="6041" spans="1:3" x14ac:dyDescent="0.55000000000000004">
      <c r="A6041">
        <v>-1.5173765365380463</v>
      </c>
      <c r="B6041">
        <v>-31.269544766317154</v>
      </c>
      <c r="C6041">
        <v>0.16949486788647186</v>
      </c>
    </row>
    <row r="6042" spans="1:3" x14ac:dyDescent="0.55000000000000004">
      <c r="A6042">
        <v>-1.8249161274877599</v>
      </c>
      <c r="B6042">
        <v>-30.585325135722154</v>
      </c>
      <c r="C6042">
        <v>0.18465607962646693</v>
      </c>
    </row>
    <row r="6043" spans="1:3" x14ac:dyDescent="0.55000000000000004">
      <c r="A6043">
        <v>-2.1253530272995316</v>
      </c>
      <c r="B6043">
        <v>-29.838438283641469</v>
      </c>
      <c r="C6043">
        <v>0.20193131793082322</v>
      </c>
    </row>
    <row r="6044" spans="1:3" x14ac:dyDescent="0.55000000000000004">
      <c r="A6044">
        <v>-2.4180276311986675</v>
      </c>
      <c r="B6044">
        <v>-29.023642636099535</v>
      </c>
      <c r="C6044">
        <v>0.21980555967887366</v>
      </c>
    </row>
    <row r="6045" spans="1:3" x14ac:dyDescent="0.55000000000000004">
      <c r="A6045">
        <v>-2.7022581819238911</v>
      </c>
      <c r="B6045">
        <v>-28.142232912648687</v>
      </c>
      <c r="C6045">
        <v>0.23641065328740365</v>
      </c>
    </row>
    <row r="6046" spans="1:3" x14ac:dyDescent="0.55000000000000004">
      <c r="A6046">
        <v>-2.9774111865927777</v>
      </c>
      <c r="B6046">
        <v>-27.202392264434501</v>
      </c>
      <c r="C6046">
        <v>0.25004930955637794</v>
      </c>
    </row>
    <row r="6047" spans="1:3" x14ac:dyDescent="0.55000000000000004">
      <c r="A6047">
        <v>-3.2429659218890463</v>
      </c>
      <c r="B6047">
        <v>-26.21789922758331</v>
      </c>
      <c r="C6047">
        <v>0.25952265568750982</v>
      </c>
    </row>
    <row r="6048" spans="1:3" x14ac:dyDescent="0.55000000000000004">
      <c r="A6048">
        <v>-3.4985600399572285</v>
      </c>
      <c r="B6048">
        <v>-25.205786033414078</v>
      </c>
      <c r="C6048">
        <v>0.2643454572365227</v>
      </c>
    </row>
    <row r="6049" spans="1:3" x14ac:dyDescent="0.55000000000000004">
      <c r="A6049">
        <v>-3.7440078672656338</v>
      </c>
      <c r="B6049">
        <v>-24.183345738771841</v>
      </c>
      <c r="C6049">
        <v>0.26486794578740913</v>
      </c>
    </row>
    <row r="6050" spans="1:3" x14ac:dyDescent="0.55000000000000004">
      <c r="A6050">
        <v>-3.9792873107699225</v>
      </c>
      <c r="B6050">
        <v>-23.165146910145555</v>
      </c>
      <c r="C6050">
        <v>0.26215008145186863</v>
      </c>
    </row>
    <row r="6051" spans="1:3" x14ac:dyDescent="0.55000000000000004">
      <c r="A6051">
        <v>-4.2044997632090872</v>
      </c>
      <c r="B6051">
        <v>-22.160773948013869</v>
      </c>
      <c r="C6051">
        <v>0.25771170018979156</v>
      </c>
    </row>
    <row r="6052" spans="1:3" x14ac:dyDescent="0.55000000000000004">
      <c r="A6052">
        <v>-4.4198121233357099</v>
      </c>
      <c r="B6052">
        <v>-21.173499456138469</v>
      </c>
      <c r="C6052">
        <v>0.25329994156766233</v>
      </c>
    </row>
    <row r="6053" spans="1:3" x14ac:dyDescent="0.55000000000000004">
      <c r="A6053">
        <v>-4.625390445505281</v>
      </c>
      <c r="B6053">
        <v>-20.200066983739625</v>
      </c>
      <c r="C6053">
        <v>0.25054709383546525</v>
      </c>
    </row>
    <row r="6054" spans="1:3" x14ac:dyDescent="0.55000000000000004">
      <c r="A6054">
        <v>-4.8213382125048421</v>
      </c>
      <c r="B6054">
        <v>-19.231901893467089</v>
      </c>
      <c r="C6054">
        <v>0.25057355330352898</v>
      </c>
    </row>
    <row r="6055" spans="1:3" x14ac:dyDescent="0.55000000000000004">
      <c r="A6055">
        <v>-5.0076540447004776</v>
      </c>
      <c r="B6055">
        <v>-18.257673048119909</v>
      </c>
      <c r="C6055">
        <v>0.25368568341861486</v>
      </c>
    </row>
    <row r="6056" spans="1:3" x14ac:dyDescent="0.55000000000000004">
      <c r="A6056">
        <v>-5.1842203790178898</v>
      </c>
      <c r="B6056">
        <v>-17.266745507254473</v>
      </c>
      <c r="C6056">
        <v>0.25921677044548158</v>
      </c>
    </row>
    <row r="6057" spans="1:3" x14ac:dyDescent="0.55000000000000004">
      <c r="A6057">
        <v>-5.3508291949471358</v>
      </c>
      <c r="B6057">
        <v>-16.252917903685503</v>
      </c>
      <c r="C6057">
        <v>0.26553871794425477</v>
      </c>
    </row>
    <row r="6058" spans="1:3" x14ac:dyDescent="0.55000000000000004">
      <c r="A6058">
        <v>-5.5072438770464158</v>
      </c>
      <c r="B6058">
        <v>-15.217515562263447</v>
      </c>
      <c r="C6058">
        <v>0.27038381902368336</v>
      </c>
    </row>
    <row r="6059" spans="1:3" x14ac:dyDescent="0.55000000000000004">
      <c r="A6059">
        <v>-5.6532844634227946</v>
      </c>
      <c r="B6059">
        <v>-14.170529685256325</v>
      </c>
      <c r="C6059">
        <v>0.27153433677710487</v>
      </c>
    </row>
    <row r="6060" spans="1:3" x14ac:dyDescent="0.55000000000000004">
      <c r="A6060">
        <v>-5.7889113198326436</v>
      </c>
      <c r="B6060">
        <v>-13.12926220876405</v>
      </c>
      <c r="C6060">
        <v>0.26742398438866899</v>
      </c>
    </row>
    <row r="6061" spans="1:3" x14ac:dyDescent="0.55000000000000004">
      <c r="A6061">
        <v>-5.9142845896349359</v>
      </c>
      <c r="B6061">
        <v>-12.115156437387434</v>
      </c>
      <c r="C6061">
        <v>0.25747548319757108</v>
      </c>
    </row>
    <row r="6062" spans="1:3" x14ac:dyDescent="0.55000000000000004">
      <c r="A6062">
        <v>-6.0297858020210509</v>
      </c>
      <c r="B6062">
        <v>-11.149626136693994</v>
      </c>
      <c r="C6062">
        <v>0.2422814012193234</v>
      </c>
    </row>
    <row r="6063" spans="1:3" x14ac:dyDescent="0.55000000000000004">
      <c r="A6063">
        <v>-6.1359961332802708</v>
      </c>
      <c r="B6063">
        <v>-10.250201282105033</v>
      </c>
      <c r="C6063">
        <v>0.2232594137853148</v>
      </c>
    </row>
    <row r="6064" spans="1:3" x14ac:dyDescent="0.55000000000000004">
      <c r="A6064">
        <v>-6.2336440341826771</v>
      </c>
      <c r="B6064">
        <v>-9.4286935847349849</v>
      </c>
      <c r="C6064">
        <v>0.20195160969814752</v>
      </c>
    </row>
    <row r="6065" spans="1:3" x14ac:dyDescent="0.55000000000000004">
      <c r="A6065">
        <v>-6.3235473717601982</v>
      </c>
      <c r="B6065">
        <v>-8.6917475969193667</v>
      </c>
      <c r="C6065">
        <v>0.17949041298074347</v>
      </c>
    </row>
    <row r="6066" spans="1:3" x14ac:dyDescent="0.55000000000000004">
      <c r="A6066">
        <v>-6.4065709527979315</v>
      </c>
      <c r="B6066">
        <v>-8.0431440105030187</v>
      </c>
      <c r="C6066">
        <v>0.15622572905670343</v>
      </c>
    </row>
    <row r="6067" spans="1:3" x14ac:dyDescent="0.55000000000000004">
      <c r="A6067">
        <v>-6.483613205424783</v>
      </c>
      <c r="B6067">
        <v>-7.486895960827308</v>
      </c>
      <c r="C6067">
        <v>0.13168734013362315</v>
      </c>
    </row>
    <row r="6068" spans="1:3" x14ac:dyDescent="0.55000000000000004">
      <c r="A6068">
        <v>-6.5556227102123321</v>
      </c>
      <c r="B6068">
        <v>-7.0294539416120498</v>
      </c>
      <c r="C6068">
        <v>0.10508389134425368</v>
      </c>
    </row>
    <row r="6069" spans="1:3" x14ac:dyDescent="0.55000000000000004">
      <c r="A6069">
        <v>-6.6236263006444016</v>
      </c>
      <c r="B6069">
        <v>-6.67949405482993</v>
      </c>
      <c r="C6069">
        <v>7.6054766410466684E-2</v>
      </c>
    </row>
    <row r="6070" spans="1:3" x14ac:dyDescent="0.55000000000000004">
      <c r="A6070">
        <v>-6.6887412085720133</v>
      </c>
      <c r="B6070">
        <v>-6.4451790750495297</v>
      </c>
      <c r="C6070">
        <v>4.5226279024522892E-2</v>
      </c>
    </row>
    <row r="6071" spans="1:3" x14ac:dyDescent="0.55000000000000004">
      <c r="A6071">
        <v>-6.7521504058831692</v>
      </c>
      <c r="B6071">
        <v>-6.3300331863501151</v>
      </c>
      <c r="C6071">
        <v>1.4373042248466203E-2</v>
      </c>
    </row>
    <row r="6072" spans="1:3" x14ac:dyDescent="0.55000000000000004">
      <c r="A6072">
        <v>-6.8150348976088262</v>
      </c>
      <c r="B6072">
        <v>-6.3290064821471752</v>
      </c>
      <c r="C6072">
        <v>-1.3841621853569708E-2</v>
      </c>
    </row>
    <row r="6073" spans="1:3" x14ac:dyDescent="0.55000000000000004">
      <c r="A6073">
        <v>-6.8784735241199462</v>
      </c>
      <c r="B6073">
        <v>-6.4265825800813445</v>
      </c>
      <c r="C6073">
        <v>-3.6663604820430788E-2</v>
      </c>
    </row>
    <row r="6074" spans="1:3" x14ac:dyDescent="0.55000000000000004">
      <c r="A6074">
        <v>-6.943339897918321</v>
      </c>
      <c r="B6074">
        <v>-6.5983299834289362</v>
      </c>
      <c r="C6074">
        <v>-5.2232566684533854E-2</v>
      </c>
    </row>
    <row r="6075" spans="1:3" x14ac:dyDescent="0.55000000000000004">
      <c r="A6075">
        <v>-7.0102326152466548</v>
      </c>
      <c r="B6075">
        <v>-6.8155998338946189</v>
      </c>
      <c r="C6075">
        <v>-6.0225948049256191E-2</v>
      </c>
    </row>
    <row r="6076" spans="1:3" x14ac:dyDescent="0.55000000000000004">
      <c r="A6076">
        <v>-7.0794637769637561</v>
      </c>
      <c r="B6076">
        <v>-7.0520317432644983</v>
      </c>
      <c r="C6076">
        <v>-6.215081663494651E-2</v>
      </c>
    </row>
    <row r="6077" spans="1:3" x14ac:dyDescent="0.55000000000000004">
      <c r="A6077">
        <v>-7.1511165446098603</v>
      </c>
      <c r="B6077">
        <v>-7.2902129726305409</v>
      </c>
      <c r="C6077">
        <v>-6.113139318184576E-2</v>
      </c>
    </row>
    <row r="6078" spans="1:3" x14ac:dyDescent="0.55000000000000004">
      <c r="A6078">
        <v>-7.2251630169729575</v>
      </c>
      <c r="B6078">
        <v>-7.5263108408573309</v>
      </c>
      <c r="C6078">
        <v>-6.1072472359970882E-2</v>
      </c>
    </row>
    <row r="6079" spans="1:3" x14ac:dyDescent="0.55000000000000004">
      <c r="A6079">
        <v>-7.3016115578773837</v>
      </c>
      <c r="B6079">
        <v>-7.7710412283367649</v>
      </c>
      <c r="C6079">
        <v>-6.5599570848846073E-2</v>
      </c>
    </row>
    <row r="6080" spans="1:3" x14ac:dyDescent="0.55000000000000004">
      <c r="A6080">
        <v>-7.380643873104372</v>
      </c>
      <c r="B6080">
        <v>-8.0468376167803033</v>
      </c>
      <c r="C6080">
        <v>-7.715218300391663E-2</v>
      </c>
    </row>
    <row r="6081" spans="1:3" x14ac:dyDescent="0.55000000000000004">
      <c r="A6081">
        <v>-7.4627072824294078</v>
      </c>
      <c r="B6081">
        <v>-8.3821048797571009</v>
      </c>
      <c r="C6081">
        <v>-9.6381597004777594E-2</v>
      </c>
    </row>
    <row r="6082" spans="1:3" x14ac:dyDescent="0.55000000000000004">
      <c r="A6082">
        <v>-7.5485391604608623</v>
      </c>
      <c r="B6082">
        <v>-8.8038898665108114</v>
      </c>
      <c r="C6082">
        <v>-0.12193361353026912</v>
      </c>
    </row>
    <row r="6083" spans="1:3" x14ac:dyDescent="0.55000000000000004">
      <c r="A6083">
        <v>-7.6391156094662378</v>
      </c>
      <c r="B6083">
        <v>-9.3306939807160028</v>
      </c>
      <c r="C6083">
        <v>-0.15073932342893998</v>
      </c>
    </row>
    <row r="6084" spans="1:3" x14ac:dyDescent="0.55000000000000004">
      <c r="A6084">
        <v>-7.7355352449466208</v>
      </c>
      <c r="B6084">
        <v>-9.967155016572935</v>
      </c>
      <c r="C6084">
        <v>-0.17869185455083861</v>
      </c>
    </row>
    <row r="6085" spans="1:3" x14ac:dyDescent="0.55000000000000004">
      <c r="A6085">
        <v>-7.8388627080065403</v>
      </c>
      <c r="B6085">
        <v>-10.701305177260803</v>
      </c>
      <c r="C6085">
        <v>-0.20130305263749845</v>
      </c>
    </row>
    <row r="6086" spans="1:3" x14ac:dyDescent="0.55000000000000004">
      <c r="A6086">
        <v>-7.9499577190097694</v>
      </c>
      <c r="B6086">
        <v>-11.504531371167619</v>
      </c>
      <c r="C6086">
        <v>-0.21444549493331763</v>
      </c>
    </row>
    <row r="6087" spans="1:3" x14ac:dyDescent="0.55000000000000004">
      <c r="A6087">
        <v>-8.0693187748970967</v>
      </c>
      <c r="B6087">
        <v>-12.334728047499539</v>
      </c>
      <c r="C6087">
        <v>-0.2152629296691248</v>
      </c>
    </row>
    <row r="6088" spans="1:3" x14ac:dyDescent="0.55000000000000004">
      <c r="A6088">
        <v>-8.1969745178657494</v>
      </c>
      <c r="B6088">
        <v>-13.142217510884844</v>
      </c>
      <c r="C6088">
        <v>-0.20269227912244148</v>
      </c>
    </row>
    <row r="6089" spans="1:3" x14ac:dyDescent="0.55000000000000004">
      <c r="A6089">
        <v>-8.3324431585484575</v>
      </c>
      <c r="B6089">
        <v>-13.877010625370827</v>
      </c>
      <c r="C6089">
        <v>-0.17763541988686637</v>
      </c>
    </row>
    <row r="6090" spans="1:3" x14ac:dyDescent="0.55000000000000004">
      <c r="A6090">
        <v>-8.4747675810220517</v>
      </c>
      <c r="B6090">
        <v>-14.496497427797859</v>
      </c>
      <c r="C6090">
        <v>-0.14300992298426782</v>
      </c>
    </row>
    <row r="6091" spans="1:3" x14ac:dyDescent="0.55000000000000004">
      <c r="A6091">
        <v>-8.6226262164805814</v>
      </c>
      <c r="B6091">
        <v>-14.97220095320716</v>
      </c>
      <c r="C6091">
        <v>-0.10321343385284501</v>
      </c>
    </row>
    <row r="6092" spans="1:3" x14ac:dyDescent="0.55000000000000004">
      <c r="A6092">
        <v>-8.7744996780006037</v>
      </c>
      <c r="B6092">
        <v>-15.293664232010615</v>
      </c>
      <c r="C6092">
        <v>-6.3175426811468913E-2</v>
      </c>
    </row>
    <row r="6093" spans="1:3" x14ac:dyDescent="0.55000000000000004">
      <c r="A6093">
        <v>-8.9288582053475363</v>
      </c>
      <c r="B6093">
        <v>-15.468738665444462</v>
      </c>
      <c r="C6093">
        <v>-2.7442809955533012E-2</v>
      </c>
    </row>
    <row r="6094" spans="1:3" x14ac:dyDescent="0.55000000000000004">
      <c r="A6094">
        <v>-9.0843339398995848</v>
      </c>
      <c r="B6094">
        <v>-15.52018981881122</v>
      </c>
      <c r="C6094">
        <v>8.1177819220077719E-4</v>
      </c>
    </row>
    <row r="6095" spans="1:3" x14ac:dyDescent="0.55000000000000004">
      <c r="A6095">
        <v>-9.2398410742359705</v>
      </c>
      <c r="B6095">
        <v>-15.479039016247643</v>
      </c>
      <c r="C6095">
        <v>2.0487809056027588E-2</v>
      </c>
    </row>
    <row r="6096" spans="1:3" x14ac:dyDescent="0.55000000000000004">
      <c r="A6096">
        <v>-9.3946183820921529</v>
      </c>
      <c r="B6096">
        <v>-15.376575632666903</v>
      </c>
      <c r="C6096">
        <v>3.2547068573755826E-2</v>
      </c>
    </row>
    <row r="6097" spans="1:3" x14ac:dyDescent="0.55000000000000004">
      <c r="A6097">
        <v>-9.5481939887795306</v>
      </c>
      <c r="B6097">
        <v>-15.237540381161816</v>
      </c>
      <c r="C6097">
        <v>3.9417347319145889E-2</v>
      </c>
    </row>
    <row r="6098" spans="1:3" x14ac:dyDescent="0.55000000000000004">
      <c r="A6098">
        <v>-9.7002946861187311</v>
      </c>
      <c r="B6098">
        <v>-15.076282390945103</v>
      </c>
      <c r="C6098">
        <v>4.40495213230453E-2</v>
      </c>
    </row>
    <row r="6099" spans="1:3" x14ac:dyDescent="0.55000000000000004">
      <c r="A6099">
        <v>-9.8507350673419936</v>
      </c>
      <c r="B6099">
        <v>-14.896593110797539</v>
      </c>
      <c r="C6099">
        <v>4.8957352459337383E-2</v>
      </c>
    </row>
    <row r="6100" spans="1:3" x14ac:dyDescent="0.55000000000000004">
      <c r="A6100">
        <v>-9.9993229470550773</v>
      </c>
      <c r="B6100">
        <v>-14.694862484010898</v>
      </c>
      <c r="C6100">
        <v>5.5458085836025871E-2</v>
      </c>
    </row>
    <row r="6101" spans="1:3" x14ac:dyDescent="0.55000000000000004">
      <c r="A6101">
        <v>-10.145809240569625</v>
      </c>
      <c r="B6101">
        <v>-14.465132645783264</v>
      </c>
      <c r="C6101">
        <v>6.3449697925689122E-2</v>
      </c>
    </row>
    <row r="6102" spans="1:3" x14ac:dyDescent="0.55000000000000004">
      <c r="A6102">
        <v>-10.289890455119567</v>
      </c>
      <c r="B6102">
        <v>-14.20376754788613</v>
      </c>
      <c r="C6102">
        <v>7.1832443843013891E-2</v>
      </c>
    </row>
    <row r="6103" spans="1:3" x14ac:dyDescent="0.55000000000000004">
      <c r="A6103">
        <v>-10.431249028984359</v>
      </c>
      <c r="B6103">
        <v>-13.912022826578523</v>
      </c>
      <c r="C6103">
        <v>7.9174140684733149E-2</v>
      </c>
    </row>
    <row r="6104" spans="1:3" x14ac:dyDescent="0.55000000000000004">
      <c r="A6104">
        <v>-10.569606133625767</v>
      </c>
      <c r="B6104">
        <v>-13.595851574742291</v>
      </c>
      <c r="C6104">
        <v>8.4475575586608828E-2</v>
      </c>
    </row>
    <row r="6105" spans="1:3" x14ac:dyDescent="0.55000000000000004">
      <c r="A6105">
        <v>-10.70475839450758</v>
      </c>
      <c r="B6105">
        <v>-13.263157321423867</v>
      </c>
      <c r="C6105">
        <v>8.7726418884625387E-2</v>
      </c>
    </row>
    <row r="6106" spans="1:3" x14ac:dyDescent="0.55000000000000004">
      <c r="A6106">
        <v>-10.8365784292585</v>
      </c>
      <c r="B6106">
        <v>-12.920025123015375</v>
      </c>
      <c r="C6106">
        <v>8.9878238676706204E-2</v>
      </c>
    </row>
    <row r="6107" spans="1:3" x14ac:dyDescent="0.55000000000000004">
      <c r="A6107">
        <v>-10.964979540250873</v>
      </c>
      <c r="B6107">
        <v>-12.567857459081324</v>
      </c>
      <c r="C6107">
        <v>9.2403160875079354E-2</v>
      </c>
    </row>
    <row r="6108" spans="1:3" x14ac:dyDescent="0.55000000000000004">
      <c r="A6108">
        <v>-11.089860968310999</v>
      </c>
      <c r="B6108">
        <v>-12.202601186615963</v>
      </c>
      <c r="C6108">
        <v>9.6652880773658273E-2</v>
      </c>
    </row>
    <row r="6109" spans="1:3" x14ac:dyDescent="0.55000000000000004">
      <c r="A6109">
        <v>-11.211057565039662</v>
      </c>
      <c r="B6109">
        <v>-11.816323268537113</v>
      </c>
      <c r="C6109">
        <v>0.10328392982616022</v>
      </c>
    </row>
    <row r="6110" spans="1:3" x14ac:dyDescent="0.55000000000000004">
      <c r="A6110">
        <v>-11.328315446971434</v>
      </c>
      <c r="B6110">
        <v>-11.400497588286447</v>
      </c>
      <c r="C6110">
        <v>0.11194675353339784</v>
      </c>
    </row>
    <row r="6111" spans="1:3" x14ac:dyDescent="0.55000000000000004">
      <c r="A6111">
        <v>-11.441305256634934</v>
      </c>
      <c r="B6111">
        <v>-10.9497388962175</v>
      </c>
      <c r="C6111">
        <v>0.12136519888324082</v>
      </c>
    </row>
    <row r="6112" spans="1:3" x14ac:dyDescent="0.55000000000000004">
      <c r="A6112">
        <v>-11.549669756291777</v>
      </c>
      <c r="B6112">
        <v>-10.464425284792576</v>
      </c>
      <c r="C6112">
        <v>0.12983232255823127</v>
      </c>
    </row>
    <row r="6113" spans="1:3" x14ac:dyDescent="0.55000000000000004">
      <c r="A6113">
        <v>-11.653088010624044</v>
      </c>
      <c r="B6113">
        <v>-9.9513243834290162</v>
      </c>
      <c r="C6113">
        <v>0.13574785413098198</v>
      </c>
    </row>
    <row r="6114" spans="1:3" x14ac:dyDescent="0.55000000000000004">
      <c r="A6114">
        <v>-11.751335652416795</v>
      </c>
      <c r="B6114">
        <v>-9.4222656868288119</v>
      </c>
      <c r="C6114">
        <v>0.1380920509415878</v>
      </c>
    </row>
    <row r="6115" spans="1:3" x14ac:dyDescent="0.55000000000000004">
      <c r="A6115">
        <v>-11.844323173289883</v>
      </c>
      <c r="B6115">
        <v>-8.8912867605648191</v>
      </c>
      <c r="C6115">
        <v>0.1367417618244543</v>
      </c>
    </row>
    <row r="6116" spans="1:3" x14ac:dyDescent="0.55000000000000004">
      <c r="A6116">
        <v>-11.93210104274433</v>
      </c>
      <c r="B6116">
        <v>-8.3713549087440828</v>
      </c>
      <c r="C6116">
        <v>0.13237410350718939</v>
      </c>
    </row>
    <row r="6117" spans="1:3" x14ac:dyDescent="0.55000000000000004">
      <c r="A6117">
        <v>-12.014834584792185</v>
      </c>
      <c r="B6117">
        <v>-7.8718834522441208</v>
      </c>
      <c r="C6117">
        <v>0.12615149509527543</v>
      </c>
    </row>
    <row r="6118" spans="1:3" x14ac:dyDescent="0.55000000000000004">
      <c r="A6118">
        <v>-12.092760360140566</v>
      </c>
      <c r="B6118">
        <v>-7.3976094306052982</v>
      </c>
      <c r="C6118">
        <v>0.11933195295794549</v>
      </c>
    </row>
    <row r="6119" spans="1:3" x14ac:dyDescent="0.55000000000000004">
      <c r="A6119">
        <v>-12.166138727107063</v>
      </c>
      <c r="B6119">
        <v>-6.9488954271824408</v>
      </c>
      <c r="C6119">
        <v>0.11292167200212577</v>
      </c>
    </row>
    <row r="6120" spans="1:3" x14ac:dyDescent="0.55000000000000004">
      <c r="A6120">
        <v>-12.23521567011278</v>
      </c>
      <c r="B6120">
        <v>-6.5231279433975473</v>
      </c>
      <c r="C6120">
        <v>0.10745487239999316</v>
      </c>
    </row>
    <row r="6121" spans="1:3" x14ac:dyDescent="0.55000000000000004">
      <c r="A6121">
        <v>-12.300202662262837</v>
      </c>
      <c r="B6121">
        <v>-6.1168022081525848</v>
      </c>
      <c r="C6121">
        <v>0.10285865515951137</v>
      </c>
    </row>
    <row r="6122" spans="1:3" x14ac:dyDescent="0.55000000000000004">
      <c r="A6122">
        <v>-12.361279099915512</v>
      </c>
      <c r="B6122">
        <v>-5.7276636351567607</v>
      </c>
      <c r="C6122">
        <v>9.8558825687188698E-2</v>
      </c>
    </row>
    <row r="6123" spans="1:3" x14ac:dyDescent="0.55000000000000004">
      <c r="A6123">
        <v>-12.41861392999237</v>
      </c>
      <c r="B6123">
        <v>-5.3563267349631269</v>
      </c>
      <c r="C6123">
        <v>9.3644538802269958E-2</v>
      </c>
    </row>
    <row r="6124" spans="1:3" x14ac:dyDescent="0.55000000000000004">
      <c r="A6124">
        <v>-12.472400466370321</v>
      </c>
      <c r="B6124">
        <v>-5.0073188810921021</v>
      </c>
      <c r="C6124">
        <v>8.7001348294533612E-2</v>
      </c>
    </row>
    <row r="6125" spans="1:3" x14ac:dyDescent="0.55000000000000004">
      <c r="A6125">
        <v>-12.52289843297404</v>
      </c>
      <c r="B6125">
        <v>-4.6893014722796682</v>
      </c>
      <c r="C6125">
        <v>7.7603935769873109E-2</v>
      </c>
    </row>
    <row r="6126" spans="1:3" x14ac:dyDescent="0.55000000000000004">
      <c r="A6126">
        <v>-12.570472778027975</v>
      </c>
      <c r="B6126">
        <v>-4.4142450988947974</v>
      </c>
      <c r="C6126">
        <v>6.4764787514221669E-2</v>
      </c>
    </row>
    <row r="6127" spans="1:3" x14ac:dyDescent="0.55000000000000004">
      <c r="A6127">
        <v>-12.615619663720414</v>
      </c>
      <c r="B6127">
        <v>-4.1957692703301745</v>
      </c>
      <c r="C6127">
        <v>4.8317939486100595E-2</v>
      </c>
    </row>
    <row r="6128" spans="1:3" x14ac:dyDescent="0.55000000000000004">
      <c r="A6128">
        <v>-12.658972367062905</v>
      </c>
      <c r="B6128">
        <v>-4.0468346258467296</v>
      </c>
      <c r="C6128">
        <v>2.8770385815889574E-2</v>
      </c>
    </row>
    <row r="6129" spans="1:3" x14ac:dyDescent="0.55000000000000004">
      <c r="A6129">
        <v>-12.701281823671067</v>
      </c>
      <c r="B6129">
        <v>-3.9771853468517553</v>
      </c>
      <c r="C6129">
        <v>7.2799656307845038E-3</v>
      </c>
    </row>
    <row r="6130" spans="1:3" x14ac:dyDescent="0.55000000000000004">
      <c r="A6130">
        <v>-12.74337237603436</v>
      </c>
      <c r="B6130">
        <v>-3.9911060020620748</v>
      </c>
      <c r="C6130">
        <v>-1.4485273710660083E-2</v>
      </c>
    </row>
    <row r="6131" spans="1:3" x14ac:dyDescent="0.55000000000000004">
      <c r="A6131">
        <v>-12.786078343917621</v>
      </c>
      <c r="B6131">
        <v>-4.0860103862241042</v>
      </c>
      <c r="C6131">
        <v>-3.4637078340079792E-2</v>
      </c>
    </row>
    <row r="6132" spans="1:3" x14ac:dyDescent="0.55000000000000004">
      <c r="A6132">
        <v>-12.830172208872874</v>
      </c>
      <c r="B6132">
        <v>-4.2522186602535799</v>
      </c>
      <c r="C6132">
        <v>-5.1392049004369417E-2</v>
      </c>
    </row>
    <row r="6133" spans="1:3" x14ac:dyDescent="0.55000000000000004">
      <c r="A6133">
        <v>-12.876296529780319</v>
      </c>
      <c r="B6133">
        <v>-4.4738350155642284</v>
      </c>
      <c r="C6133">
        <v>-6.3316209437995041E-2</v>
      </c>
    </row>
    <row r="6134" spans="1:3" x14ac:dyDescent="0.55000000000000004">
      <c r="A6134">
        <v>-12.924909335947859</v>
      </c>
      <c r="B6134">
        <v>-4.7305123550469288</v>
      </c>
      <c r="C6134">
        <v>-6.9539556339800357E-2</v>
      </c>
    </row>
    <row r="6135" spans="1:3" x14ac:dyDescent="0.55000000000000004">
      <c r="A6135">
        <v>-12.976250535706383</v>
      </c>
      <c r="B6135">
        <v>-4.9996375906283577</v>
      </c>
      <c r="C6135">
        <v>-6.9759219841063508E-2</v>
      </c>
    </row>
    <row r="6136" spans="1:3" x14ac:dyDescent="0.55000000000000004">
      <c r="A6136">
        <v>-13.030329859702759</v>
      </c>
      <c r="B6136">
        <v>-5.2583226051536895</v>
      </c>
      <c r="C6136">
        <v>-6.4135715213456068E-2</v>
      </c>
    </row>
    <row r="6137" spans="1:3" x14ac:dyDescent="0.55000000000000004">
      <c r="A6137">
        <v>-13.08693293742661</v>
      </c>
      <c r="B6137">
        <v>-5.4850819954467376</v>
      </c>
      <c r="C6137">
        <v>-5.323456961731407E-2</v>
      </c>
    </row>
    <row r="6138" spans="1:3" x14ac:dyDescent="0.55000000000000004">
      <c r="A6138">
        <v>-13.145642494450787</v>
      </c>
      <c r="B6138">
        <v>-5.6610455119338576</v>
      </c>
      <c r="C6138">
        <v>-3.7843855065460404E-2</v>
      </c>
    </row>
    <row r="6139" spans="1:3" x14ac:dyDescent="0.55000000000000004">
      <c r="A6139">
        <v>-13.205868416950468</v>
      </c>
      <c r="B6139">
        <v>-5.7706135844166706</v>
      </c>
      <c r="C6139">
        <v>-1.8868397772434636E-2</v>
      </c>
    </row>
    <row r="6140" spans="1:3" x14ac:dyDescent="0.55000000000000004">
      <c r="A6140">
        <v>-13.266882849184004</v>
      </c>
      <c r="B6140">
        <v>-5.8019615243763134</v>
      </c>
      <c r="C6140">
        <v>2.6427559713771667E-3</v>
      </c>
    </row>
    <row r="6141" spans="1:3" x14ac:dyDescent="0.55000000000000004">
      <c r="A6141">
        <v>-13.327860155632079</v>
      </c>
      <c r="B6141">
        <v>-5.7473082104660165</v>
      </c>
      <c r="C6141">
        <v>2.5645708785505206E-2</v>
      </c>
    </row>
    <row r="6142" spans="1:3" x14ac:dyDescent="0.55000000000000004">
      <c r="A6142">
        <v>-13.387916666251877</v>
      </c>
      <c r="B6142">
        <v>-5.602589216175013</v>
      </c>
      <c r="C6142">
        <v>4.9260602959320776E-2</v>
      </c>
    </row>
    <row r="6143" spans="1:3" x14ac:dyDescent="0.55000000000000004">
      <c r="A6143">
        <v>-13.446144566163916</v>
      </c>
      <c r="B6143">
        <v>-5.3667420637489425</v>
      </c>
      <c r="C6143">
        <v>7.28134924993077E-2</v>
      </c>
    </row>
    <row r="6144" spans="1:3" x14ac:dyDescent="0.55000000000000004">
      <c r="A6144">
        <v>-13.501637272980407</v>
      </c>
      <c r="B6144">
        <v>-5.0405602958732292</v>
      </c>
      <c r="C6144">
        <v>9.6017650293504717E-2</v>
      </c>
    </row>
    <row r="6145" spans="1:3" x14ac:dyDescent="0.55000000000000004">
      <c r="A6145">
        <v>-13.553499958381511</v>
      </c>
      <c r="B6145">
        <v>-4.6249264830951011</v>
      </c>
      <c r="C6145">
        <v>0.11911372278006038</v>
      </c>
    </row>
    <row r="6146" spans="1:3" x14ac:dyDescent="0.55000000000000004">
      <c r="A6146">
        <v>-13.600840967578151</v>
      </c>
      <c r="B6146">
        <v>-4.1191799235277973</v>
      </c>
      <c r="C6146">
        <v>0.14265985877651538</v>
      </c>
    </row>
    <row r="6147" spans="1:3" x14ac:dyDescent="0.55000000000000004">
      <c r="A6147">
        <v>-13.642751229761288</v>
      </c>
      <c r="B6147">
        <v>-3.5204688468252279</v>
      </c>
      <c r="C6147">
        <v>0.16723200287077733</v>
      </c>
    </row>
    <row r="6148" spans="1:3" x14ac:dyDescent="0.55000000000000004">
      <c r="A6148">
        <v>-13.678282719038457</v>
      </c>
      <c r="B6148">
        <v>-2.8241590727662995</v>
      </c>
      <c r="C6148">
        <v>0.19317678287400961</v>
      </c>
    </row>
    <row r="6149" spans="1:3" x14ac:dyDescent="0.55000000000000004">
      <c r="A6149">
        <v>-13.706436307544406</v>
      </c>
      <c r="B6149">
        <v>-2.0254404056142574</v>
      </c>
      <c r="C6149">
        <v>0.22023867631441799</v>
      </c>
    </row>
    <row r="6150" spans="1:3" x14ac:dyDescent="0.55000000000000004">
      <c r="A6150">
        <v>-13.726172229917994</v>
      </c>
      <c r="B6150">
        <v>-1.1219969705682935</v>
      </c>
      <c r="C6150">
        <v>0.24738214927873106</v>
      </c>
    </row>
    <row r="6151" spans="1:3" x14ac:dyDescent="0.55000000000000004">
      <c r="A6151">
        <v>-13.736449166028015</v>
      </c>
      <c r="B6151">
        <v>-0.1165509088533041</v>
      </c>
      <c r="C6151">
        <v>0.27303506692985569</v>
      </c>
    </row>
    <row r="6152" spans="1:3" x14ac:dyDescent="0.55000000000000004">
      <c r="A6152">
        <v>-13.73628392722247</v>
      </c>
      <c r="B6152">
        <v>0.98168362116913621</v>
      </c>
      <c r="C6152">
        <v>0.29540930678776367</v>
      </c>
    </row>
    <row r="6153" spans="1:3" x14ac:dyDescent="0.55000000000000004">
      <c r="A6153">
        <v>-13.724819031966673</v>
      </c>
      <c r="B6153">
        <v>2.1570465002747659</v>
      </c>
      <c r="C6153">
        <v>0.3129565726664959</v>
      </c>
    </row>
    <row r="6154" spans="1:3" x14ac:dyDescent="0.55000000000000004">
      <c r="A6154">
        <v>-13.701380575111578</v>
      </c>
      <c r="B6154">
        <v>3.3894334031531352</v>
      </c>
      <c r="C6154">
        <v>0.32492484704280505</v>
      </c>
    </row>
    <row r="6155" spans="1:3" x14ac:dyDescent="0.55000000000000004">
      <c r="A6155">
        <v>-13.665506662827203</v>
      </c>
      <c r="B6155">
        <v>4.6577534548264223</v>
      </c>
      <c r="C6155">
        <v>0.33155551096614277</v>
      </c>
    </row>
    <row r="6156" spans="1:3" x14ac:dyDescent="0.55000000000000004">
      <c r="A6156">
        <v>-13.616938352924027</v>
      </c>
      <c r="B6156">
        <v>5.9436070644388135</v>
      </c>
      <c r="C6156">
        <v>0.33400018759099537</v>
      </c>
    </row>
    <row r="6157" spans="1:3" x14ac:dyDescent="0.55000000000000004">
      <c r="A6157">
        <v>-13.555576193227164</v>
      </c>
      <c r="B6157">
        <v>7.2341729472400917</v>
      </c>
      <c r="C6157">
        <v>0.33399457576370378</v>
      </c>
    </row>
    <row r="6158" spans="1:3" x14ac:dyDescent="0.55000000000000004">
      <c r="A6158">
        <v>-13.481415206561579</v>
      </c>
      <c r="B6158">
        <v>8.5233133124205569</v>
      </c>
      <c r="C6158">
        <v>0.33326234203156785</v>
      </c>
    </row>
    <row r="6159" spans="1:3" x14ac:dyDescent="0.55000000000000004">
      <c r="A6159">
        <v>-13.394479803937639</v>
      </c>
      <c r="B6159">
        <v>9.8106284013724316</v>
      </c>
      <c r="C6159">
        <v>0.33304981581101706</v>
      </c>
    </row>
    <row r="6160" spans="1:3" x14ac:dyDescent="0.55000000000000004">
      <c r="A6160">
        <v>-13.294776652403687</v>
      </c>
      <c r="B6160">
        <v>11.099015786411684</v>
      </c>
      <c r="C6160">
        <v>0.33381736071033469</v>
      </c>
    </row>
    <row r="6161" spans="1:3" x14ac:dyDescent="0.55000000000000004">
      <c r="A6161">
        <v>-13.18227726124087</v>
      </c>
      <c r="B6161">
        <v>12.391451311417049</v>
      </c>
      <c r="C6161">
        <v>0.33514512635248345</v>
      </c>
    </row>
    <row r="6162" spans="1:3" x14ac:dyDescent="0.55000000000000004">
      <c r="A6162">
        <v>-13.05693314973281</v>
      </c>
      <c r="B6162">
        <v>13.688170858727082</v>
      </c>
      <c r="C6162">
        <v>0.33603476355954237</v>
      </c>
    </row>
    <row r="6163" spans="1:3" x14ac:dyDescent="0.55000000000000004">
      <c r="A6163">
        <v>-12.918713132047627</v>
      </c>
      <c r="B6163">
        <v>14.985198485846642</v>
      </c>
      <c r="C6163">
        <v>0.33530458795161683</v>
      </c>
    </row>
    <row r="6164" spans="1:3" x14ac:dyDescent="0.55000000000000004">
      <c r="A6164">
        <v>-12.767647696739203</v>
      </c>
      <c r="B6164">
        <v>16.274395169988885</v>
      </c>
      <c r="C6164">
        <v>0.33198148044498882</v>
      </c>
    </row>
    <row r="6165" spans="1:3" x14ac:dyDescent="0.55000000000000004">
      <c r="A6165">
        <v>-12.603865453565334</v>
      </c>
      <c r="B6165">
        <v>17.544912966403505</v>
      </c>
      <c r="C6165">
        <v>0.32563642660191577</v>
      </c>
    </row>
    <row r="6166" spans="1:3" x14ac:dyDescent="0.55000000000000004">
      <c r="A6166">
        <v>-12.427609567784602</v>
      </c>
      <c r="B6166">
        <v>18.78539751512718</v>
      </c>
      <c r="C6166">
        <v>0.31643632118466625</v>
      </c>
    </row>
    <row r="6167" spans="1:3" x14ac:dyDescent="0.55000000000000004">
      <c r="A6167">
        <v>-12.239231827189258</v>
      </c>
      <c r="B6167">
        <v>19.985989503326508</v>
      </c>
      <c r="C6167">
        <v>0.30498810334914667</v>
      </c>
    </row>
    <row r="6168" spans="1:3" x14ac:dyDescent="0.55000000000000004">
      <c r="A6168">
        <v>-12.039170133740368</v>
      </c>
      <c r="B6168">
        <v>21.139482682043571</v>
      </c>
      <c r="C6168">
        <v>0.29205805540709723</v>
      </c>
    </row>
    <row r="6169" spans="1:3" x14ac:dyDescent="0.55000000000000004">
      <c r="A6169">
        <v>-11.827919828171037</v>
      </c>
      <c r="B6169">
        <v>22.241413139279647</v>
      </c>
      <c r="C6169">
        <v>0.278299324114681</v>
      </c>
    </row>
    <row r="6170" spans="1:3" x14ac:dyDescent="0.55000000000000004">
      <c r="A6170">
        <v>-11.606008870764606</v>
      </c>
      <c r="B6170">
        <v>23.289371410586075</v>
      </c>
      <c r="C6170">
        <v>0.2641221413648368</v>
      </c>
    </row>
    <row r="6171" spans="1:3" x14ac:dyDescent="0.55000000000000004">
      <c r="A6171">
        <v>-11.373982169414244</v>
      </c>
      <c r="B6171">
        <v>24.281988036489295</v>
      </c>
      <c r="C6171">
        <v>0.24965458011716207</v>
      </c>
    </row>
    <row r="6172" spans="1:3" x14ac:dyDescent="0.55000000000000004">
      <c r="A6172">
        <v>-11.132396166162714</v>
      </c>
      <c r="B6172">
        <v>25.218128785871773</v>
      </c>
      <c r="C6172">
        <v>0.23489032121952366</v>
      </c>
    </row>
    <row r="6173" spans="1:3" x14ac:dyDescent="0.55000000000000004">
      <c r="A6173">
        <v>-10.881818195587275</v>
      </c>
      <c r="B6173">
        <v>26.096882013090568</v>
      </c>
      <c r="C6173">
        <v>0.21995089369703708</v>
      </c>
    </row>
    <row r="6174" spans="1:3" x14ac:dyDescent="0.55000000000000004">
      <c r="A6174">
        <v>-10.62282143796396</v>
      </c>
      <c r="B6174">
        <v>26.918290699339455</v>
      </c>
      <c r="C6174">
        <v>0.20520888179410457</v>
      </c>
    </row>
    <row r="6175" spans="1:3" x14ac:dyDescent="0.55000000000000004">
      <c r="A6175">
        <v>-10.355970420688827</v>
      </c>
      <c r="B6175">
        <v>27.684394829067408</v>
      </c>
      <c r="C6175">
        <v>0.1913253468435531</v>
      </c>
    </row>
    <row r="6176" spans="1:3" x14ac:dyDescent="0.55000000000000004">
      <c r="A6176">
        <v>-10.081795713003027</v>
      </c>
      <c r="B6176">
        <v>28.400196323475182</v>
      </c>
      <c r="C6176">
        <v>0.17917232106937439</v>
      </c>
    </row>
    <row r="6177" spans="1:3" x14ac:dyDescent="0.55000000000000004">
      <c r="A6177">
        <v>-9.8007613018123223</v>
      </c>
      <c r="B6177">
        <v>29.073878437408748</v>
      </c>
      <c r="C6177">
        <v>0.16952442527305128</v>
      </c>
    </row>
    <row r="6178" spans="1:3" x14ac:dyDescent="0.55000000000000004">
      <c r="A6178">
        <v>-9.5132357115607515</v>
      </c>
      <c r="B6178">
        <v>29.7158211317923</v>
      </c>
      <c r="C6178">
        <v>0.16274405008075485</v>
      </c>
    </row>
    <row r="6179" spans="1:3" x14ac:dyDescent="0.55000000000000004">
      <c r="A6179">
        <v>-9.2194786127214883</v>
      </c>
      <c r="B6179">
        <v>30.336636723190203</v>
      </c>
      <c r="C6179">
        <v>0.15858907176080966</v>
      </c>
    </row>
    <row r="6180" spans="1:3" x14ac:dyDescent="0.55000000000000004">
      <c r="A6180">
        <v>-8.9196504507227647</v>
      </c>
      <c r="B6180">
        <v>30.944681051418108</v>
      </c>
      <c r="C6180">
        <v>0.15613366541719409</v>
      </c>
    </row>
    <row r="6181" spans="1:3" x14ac:dyDescent="0.55000000000000004">
      <c r="A6181">
        <v>-8.6138477684956634</v>
      </c>
      <c r="B6181">
        <v>31.543650868154188</v>
      </c>
      <c r="C6181">
        <v>0.15389211964288901</v>
      </c>
    </row>
    <row r="6182" spans="1:3" x14ac:dyDescent="0.55000000000000004">
      <c r="A6182">
        <v>-8.3021597627286106</v>
      </c>
      <c r="B6182">
        <v>32.130912518422569</v>
      </c>
      <c r="C6182">
        <v>0.15007353784592126</v>
      </c>
    </row>
    <row r="6183" spans="1:3" x14ac:dyDescent="0.55000000000000004">
      <c r="A6183">
        <v>-7.984736162932399</v>
      </c>
      <c r="B6183">
        <v>32.697081400235575</v>
      </c>
      <c r="C6183">
        <v>0.14297453762664961</v>
      </c>
    </row>
    <row r="6184" spans="1:3" x14ac:dyDescent="0.55000000000000004">
      <c r="A6184">
        <v>-7.661851613968742</v>
      </c>
      <c r="B6184">
        <v>33.227150749569404</v>
      </c>
      <c r="C6184">
        <v>0.13138847962688396</v>
      </c>
    </row>
    <row r="6185" spans="1:3" x14ac:dyDescent="0.55000000000000004">
      <c r="A6185">
        <v>-7.3339518825547838</v>
      </c>
      <c r="B6185">
        <v>33.702685797376525</v>
      </c>
      <c r="C6185">
        <v>0.11474767348239008</v>
      </c>
    </row>
    <row r="6186" spans="1:3" x14ac:dyDescent="0.55000000000000004">
      <c r="A6186">
        <v>-7.0016754634252809</v>
      </c>
      <c r="B6186">
        <v>34.104479311396453</v>
      </c>
      <c r="C6186">
        <v>9.321998387781999E-2</v>
      </c>
    </row>
    <row r="6187" spans="1:3" x14ac:dyDescent="0.55000000000000004">
      <c r="A6187">
        <v>-6.6658470112945114</v>
      </c>
      <c r="B6187">
        <v>34.415410033125717</v>
      </c>
      <c r="C6187">
        <v>6.7717242690123067E-2</v>
      </c>
    </row>
    <row r="6188" spans="1:3" x14ac:dyDescent="0.55000000000000004">
      <c r="A6188">
        <v>-6.3274431805495785</v>
      </c>
      <c r="B6188">
        <v>34.622753027887136</v>
      </c>
      <c r="C6188">
        <v>3.9603147973137985E-2</v>
      </c>
    </row>
    <row r="6189" spans="1:3" x14ac:dyDescent="0.55000000000000004">
      <c r="A6189">
        <v>-5.9875407387693089</v>
      </c>
      <c r="B6189">
        <v>34.719459552691312</v>
      </c>
      <c r="C6189">
        <v>1.0451989089064971E-2</v>
      </c>
    </row>
    <row r="6190" spans="1:3" x14ac:dyDescent="0.55000000000000004">
      <c r="A6190">
        <v>-5.6472564338496323</v>
      </c>
      <c r="B6190">
        <v>34.704569753696141</v>
      </c>
      <c r="C6190">
        <v>-1.8158924386771143E-2</v>
      </c>
    </row>
    <row r="6191" spans="1:3" x14ac:dyDescent="0.55000000000000004">
      <c r="A6191">
        <v>-5.3076870436437531</v>
      </c>
      <c r="B6191">
        <v>34.582696705743693</v>
      </c>
      <c r="C6191">
        <v>-4.4922363373295041E-2</v>
      </c>
    </row>
    <row r="6192" spans="1:3" x14ac:dyDescent="0.55000000000000004">
      <c r="A6192">
        <v>-4.9698593686115755</v>
      </c>
      <c r="B6192">
        <v>34.362694672965866</v>
      </c>
      <c r="C6192">
        <v>-6.8950324399906129E-2</v>
      </c>
    </row>
    <row r="6193" spans="1:3" x14ac:dyDescent="0.55000000000000004">
      <c r="A6193">
        <v>-4.6346962655474142</v>
      </c>
      <c r="B6193">
        <v>34.055870067417409</v>
      </c>
      <c r="C6193">
        <v>-8.9861583233868725E-2</v>
      </c>
    </row>
    <row r="6194" spans="1:3" x14ac:dyDescent="0.55000000000000004">
      <c r="A6194">
        <v>-4.303001878158109</v>
      </c>
      <c r="B6194">
        <v>33.674066013826483</v>
      </c>
      <c r="C6194">
        <v>-0.10775956251712916</v>
      </c>
    </row>
    <row r="6195" spans="1:3" x14ac:dyDescent="0.55000000000000004">
      <c r="A6195">
        <v>-3.9754651971193962</v>
      </c>
      <c r="B6195">
        <v>33.228049177937621</v>
      </c>
      <c r="C6195">
        <v>-0.12309801299470592</v>
      </c>
    </row>
    <row r="6196" spans="1:3" x14ac:dyDescent="0.55000000000000004">
      <c r="A6196">
        <v>-3.6526770670885029</v>
      </c>
      <c r="B6196">
        <v>32.726485723584119</v>
      </c>
      <c r="C6196">
        <v>-0.13651040023174515</v>
      </c>
    </row>
    <row r="6197" spans="1:3" x14ac:dyDescent="0.55000000000000004">
      <c r="A6197">
        <v>-3.3351539027214714</v>
      </c>
      <c r="B6197">
        <v>32.175681885115786</v>
      </c>
      <c r="C6197">
        <v>-0.1485847542549687</v>
      </c>
    </row>
    <row r="6198" spans="1:3" x14ac:dyDescent="0.55000000000000004">
      <c r="A6198">
        <v>-3.0233599106256936</v>
      </c>
      <c r="B6198">
        <v>31.580059939582835</v>
      </c>
      <c r="C6198">
        <v>-0.15970817821550229</v>
      </c>
    </row>
    <row r="6199" spans="1:3" x14ac:dyDescent="0.55000000000000004">
      <c r="A6199">
        <v>-2.7177218266754104</v>
      </c>
      <c r="B6199">
        <v>30.943055506486761</v>
      </c>
      <c r="C6199">
        <v>-0.17000426127521986</v>
      </c>
    </row>
    <row r="6200" spans="1:3" x14ac:dyDescent="0.55000000000000004">
      <c r="A6200">
        <v>-2.4186339738650555</v>
      </c>
      <c r="B6200">
        <v>30.267963744917552</v>
      </c>
      <c r="C6200">
        <v>-0.17942211634859523</v>
      </c>
    </row>
    <row r="6201" spans="1:3" x14ac:dyDescent="0.55000000000000004">
      <c r="A6201">
        <v>-2.1264570240311964</v>
      </c>
      <c r="B6201">
        <v>29.558205234558894</v>
      </c>
      <c r="C6201">
        <v>-0.18794771302959237</v>
      </c>
    </row>
    <row r="6202" spans="1:3" x14ac:dyDescent="0.55000000000000004">
      <c r="A6202">
        <v>-1.8415178906083052</v>
      </c>
      <c r="B6202">
        <v>28.81690960333243</v>
      </c>
      <c r="C6202">
        <v>-0.19574567787437452</v>
      </c>
    </row>
    <row r="6203" spans="1:3" x14ac:dyDescent="0.55000000000000004">
      <c r="A6203">
        <v>-1.5641163663874533</v>
      </c>
      <c r="B6203">
        <v>28.046074154026716</v>
      </c>
      <c r="C6203">
        <v>-0.20323747394017816</v>
      </c>
    </row>
    <row r="6204" spans="1:3" x14ac:dyDescent="0.55000000000000004">
      <c r="A6204">
        <v>-1.2945410953791487</v>
      </c>
      <c r="B6204">
        <v>27.24575247811828</v>
      </c>
      <c r="C6204">
        <v>-0.21100769992547075</v>
      </c>
    </row>
    <row r="6205" spans="1:3" x14ac:dyDescent="0.55000000000000004">
      <c r="A6205">
        <v>-1.0330913450774231</v>
      </c>
      <c r="B6205">
        <v>26.413884578858958</v>
      </c>
      <c r="C6205">
        <v>-0.21956574689612363</v>
      </c>
    </row>
    <row r="6206" spans="1:3" x14ac:dyDescent="0.55000000000000004">
      <c r="A6206">
        <v>-0.78009596470345788</v>
      </c>
      <c r="B6206">
        <v>25.547034592326764</v>
      </c>
      <c r="C6206">
        <v>-0.22911437035656498</v>
      </c>
    </row>
    <row r="6207" spans="1:3" x14ac:dyDescent="0.55000000000000004">
      <c r="A6207">
        <v>-0.53592039642845923</v>
      </c>
      <c r="B6207">
        <v>24.642030629674242</v>
      </c>
      <c r="C6207">
        <v>-0.23931418174101368</v>
      </c>
    </row>
    <row r="6208" spans="1:3" x14ac:dyDescent="0.55000000000000004">
      <c r="A6208">
        <v>-0.30095369519927334</v>
      </c>
      <c r="B6208">
        <v>23.697979466242078</v>
      </c>
      <c r="C6208">
        <v>-0.24932513680565427</v>
      </c>
    </row>
    <row r="6209" spans="1:3" x14ac:dyDescent="0.55000000000000004">
      <c r="A6209">
        <v>-7.5577327437843636E-2</v>
      </c>
      <c r="B6209">
        <v>22.71750424468507</v>
      </c>
      <c r="C6209">
        <v>-0.2581672138967312</v>
      </c>
    </row>
    <row r="6210" spans="1:3" x14ac:dyDescent="0.55000000000000004">
      <c r="A6210">
        <v>0.13987152019033056</v>
      </c>
      <c r="B6210">
        <v>21.706583184692349</v>
      </c>
      <c r="C6210">
        <v>-0.26508385235208964</v>
      </c>
    </row>
    <row r="6211" spans="1:3" x14ac:dyDescent="0.55000000000000004">
      <c r="A6211">
        <v>0.34512803544306225</v>
      </c>
      <c r="B6211">
        <v>20.673025811081292</v>
      </c>
      <c r="C6211">
        <v>-0.26988373233272295</v>
      </c>
    </row>
    <row r="6212" spans="1:3" x14ac:dyDescent="0.55000000000000004">
      <c r="A6212">
        <v>0.54000650740138623</v>
      </c>
      <c r="B6212">
        <v>19.623931010607585</v>
      </c>
      <c r="C6212">
        <v>-0.27312599876132876</v>
      </c>
    </row>
    <row r="6213" spans="1:3" x14ac:dyDescent="0.55000000000000004">
      <c r="A6213">
        <v>0.72437955291858447</v>
      </c>
      <c r="B6213">
        <v>18.563261970863888</v>
      </c>
      <c r="C6213">
        <v>-0.27587453940828738</v>
      </c>
    </row>
    <row r="6214" spans="1:3" x14ac:dyDescent="0.55000000000000004">
      <c r="A6214">
        <v>0.89813874615395251</v>
      </c>
      <c r="B6214">
        <v>17.490885122261759</v>
      </c>
      <c r="C6214">
        <v>-0.2791859412346373</v>
      </c>
    </row>
    <row r="6215" spans="1:3" x14ac:dyDescent="0.55000000000000004">
      <c r="A6215">
        <v>1.0611551517933888</v>
      </c>
      <c r="B6215">
        <v>16.403409185857825</v>
      </c>
      <c r="C6215">
        <v>-0.28368980224565926</v>
      </c>
    </row>
    <row r="6216" spans="1:3" x14ac:dyDescent="0.55000000000000004">
      <c r="A6216">
        <v>1.2132559138537817</v>
      </c>
      <c r="B6216">
        <v>15.296369200945939</v>
      </c>
      <c r="C6216">
        <v>-0.28931226033813284</v>
      </c>
    </row>
    <row r="6217" spans="1:3" x14ac:dyDescent="0.55000000000000004">
      <c r="A6217">
        <v>1.354227158932463</v>
      </c>
      <c r="B6217">
        <v>14.16694091137332</v>
      </c>
      <c r="C6217">
        <v>-0.29527795165597642</v>
      </c>
    </row>
    <row r="6218" spans="1:3" x14ac:dyDescent="0.55000000000000004">
      <c r="A6218">
        <v>1.4838422800487525</v>
      </c>
      <c r="B6218">
        <v>13.015703007515324</v>
      </c>
      <c r="C6218">
        <v>-0.30060088056865969</v>
      </c>
    </row>
    <row r="6219" spans="1:3" x14ac:dyDescent="0.55000000000000004">
      <c r="A6219">
        <v>1.6018979477669881</v>
      </c>
      <c r="B6219">
        <v>11.846250963471663</v>
      </c>
      <c r="C6219">
        <v>-0.30470556044772795</v>
      </c>
    </row>
    <row r="6220" spans="1:3" x14ac:dyDescent="0.55000000000000004">
      <c r="A6220">
        <v>1.7082351180015962</v>
      </c>
      <c r="B6220">
        <v>10.662883847291125</v>
      </c>
      <c r="C6220">
        <v>-0.30780329885896895</v>
      </c>
    </row>
    <row r="6221" spans="1:3" x14ac:dyDescent="0.55000000000000004">
      <c r="A6221">
        <v>1.8027307503147272</v>
      </c>
      <c r="B6221">
        <v>9.4675268137288366</v>
      </c>
      <c r="C6221">
        <v>-0.31091152182544562</v>
      </c>
    </row>
    <row r="6222" spans="1:3" x14ac:dyDescent="0.55000000000000004">
      <c r="A6222">
        <v>1.8852602086628925</v>
      </c>
      <c r="B6222">
        <v>8.257628115744577</v>
      </c>
      <c r="C6222">
        <v>-0.31533004027820827</v>
      </c>
    </row>
    <row r="6223" spans="1:3" x14ac:dyDescent="0.55000000000000004">
      <c r="A6223">
        <v>1.9556500689310556</v>
      </c>
      <c r="B6223">
        <v>7.0268314896780053</v>
      </c>
      <c r="C6223">
        <v>-0.32172825478730505</v>
      </c>
    </row>
    <row r="6224" spans="1:3" x14ac:dyDescent="0.55000000000000004">
      <c r="A6224">
        <v>2.0136548430685925</v>
      </c>
      <c r="B6224">
        <v>5.7689307864589416</v>
      </c>
      <c r="C6224">
        <v>-0.32935906571945694</v>
      </c>
    </row>
    <row r="6225" spans="1:3" x14ac:dyDescent="0.55000000000000004">
      <c r="A6225">
        <v>2.0589865715849176</v>
      </c>
      <c r="B6225">
        <v>4.4838004271967646</v>
      </c>
      <c r="C6225">
        <v>-0.33582227965434086</v>
      </c>
    </row>
    <row r="6226" spans="1:3" x14ac:dyDescent="0.55000000000000004">
      <c r="A6226">
        <v>2.0914062220276128</v>
      </c>
      <c r="B6226">
        <v>3.1830182371005669</v>
      </c>
      <c r="C6226">
        <v>-0.33746042743478855</v>
      </c>
    </row>
    <row r="6227" spans="1:3" x14ac:dyDescent="0.55000000000000004">
      <c r="A6227">
        <v>2.1108616088726673</v>
      </c>
      <c r="B6227">
        <v>1.8927341101401027</v>
      </c>
      <c r="C6227">
        <v>-0.33038849956338134</v>
      </c>
    </row>
    <row r="6228" spans="1:3" x14ac:dyDescent="0.55000000000000004">
      <c r="A6228">
        <v>2.1176325028440623</v>
      </c>
      <c r="B6228">
        <v>0.65169330375937218</v>
      </c>
      <c r="C6228">
        <v>-0.31197216626515412</v>
      </c>
    </row>
    <row r="6229" spans="1:3" x14ac:dyDescent="0.55000000000000004">
      <c r="A6229">
        <v>2.1124288203772346</v>
      </c>
      <c r="B6229">
        <v>-0.49567821295423031</v>
      </c>
      <c r="C6229">
        <v>-0.28190543037749732</v>
      </c>
    </row>
    <row r="6230" spans="1:3" x14ac:dyDescent="0.55000000000000004">
      <c r="A6230">
        <v>2.09640193963447</v>
      </c>
      <c r="B6230">
        <v>-1.5086135284448863</v>
      </c>
      <c r="C6230">
        <v>-0.24238821118081319</v>
      </c>
    </row>
    <row r="6231" spans="1:3" x14ac:dyDescent="0.55000000000000004">
      <c r="A6231">
        <v>2.0710616556379735</v>
      </c>
      <c r="B6231">
        <v>-2.3585310469565122</v>
      </c>
      <c r="C6231">
        <v>-0.19752768866992487</v>
      </c>
    </row>
    <row r="6232" spans="1:3" x14ac:dyDescent="0.55000000000000004">
      <c r="A6232">
        <v>2.0381221607500839</v>
      </c>
      <c r="B6232">
        <v>-3.0337138533663306</v>
      </c>
      <c r="C6232">
        <v>-0.15194581361258974</v>
      </c>
    </row>
    <row r="6233" spans="1:3" x14ac:dyDescent="0.55000000000000004">
      <c r="A6233">
        <v>1.9993291271151903</v>
      </c>
      <c r="B6233">
        <v>-3.5380724080754766</v>
      </c>
      <c r="C6233">
        <v>-0.10910933892837618</v>
      </c>
    </row>
    <row r="6234" spans="1:3" x14ac:dyDescent="0.55000000000000004">
      <c r="A6234">
        <v>1.9563293147522487</v>
      </c>
      <c r="B6234">
        <v>-3.8846344686115888</v>
      </c>
      <c r="C6234">
        <v>-7.0270609589280261E-2</v>
      </c>
    </row>
    <row r="6235" spans="1:3" x14ac:dyDescent="0.55000000000000004">
      <c r="A6235">
        <v>1.9106225757781099</v>
      </c>
      <c r="B6235">
        <v>-4.0867981568183813</v>
      </c>
      <c r="C6235">
        <v>-3.4368980579867113E-2</v>
      </c>
    </row>
    <row r="6236" spans="1:3" x14ac:dyDescent="0.55000000000000004">
      <c r="A6236">
        <v>1.8636000666525914</v>
      </c>
      <c r="B6236">
        <v>-4.1510499914218348</v>
      </c>
      <c r="C6236">
        <v>1.1123374103777278E-3</v>
      </c>
    </row>
    <row r="6237" spans="1:3" x14ac:dyDescent="0.55000000000000004">
      <c r="A6237">
        <v>1.8166365857301578</v>
      </c>
      <c r="B6237">
        <v>-4.0742217398002332</v>
      </c>
      <c r="C6237">
        <v>3.8653838377200656E-2</v>
      </c>
    </row>
    <row r="6238" spans="1:3" x14ac:dyDescent="0.55000000000000004">
      <c r="A6238">
        <v>1.7711816138191665</v>
      </c>
      <c r="B6238">
        <v>-3.846454471755604</v>
      </c>
      <c r="C6238">
        <v>7.9238122308425196E-2</v>
      </c>
    </row>
    <row r="6239" spans="1:3" x14ac:dyDescent="0.55000000000000004">
      <c r="A6239">
        <v>1.7287947437894313</v>
      </c>
      <c r="B6239">
        <v>-3.4584957306499318</v>
      </c>
      <c r="C6239">
        <v>0.12156867950610505</v>
      </c>
    </row>
    <row r="6240" spans="1:3" x14ac:dyDescent="0.55000000000000004">
      <c r="A6240">
        <v>1.6910964486761069</v>
      </c>
      <c r="B6240">
        <v>-2.9100333517924115</v>
      </c>
      <c r="C6240">
        <v>0.16231453936424708</v>
      </c>
    </row>
    <row r="6241" spans="1:3" x14ac:dyDescent="0.55000000000000004">
      <c r="A6241">
        <v>1.6596434288336261</v>
      </c>
      <c r="B6241">
        <v>-2.2152411488658066</v>
      </c>
      <c r="C6241">
        <v>0.19730875407602472</v>
      </c>
    </row>
    <row r="6242" spans="1:3" x14ac:dyDescent="0.55000000000000004">
      <c r="A6242">
        <v>1.6357729589188681</v>
      </c>
      <c r="B6242">
        <v>-1.4029363329544142</v>
      </c>
      <c r="C6242">
        <v>0.22313887320730466</v>
      </c>
    </row>
    <row r="6243" spans="1:3" x14ac:dyDescent="0.55000000000000004">
      <c r="A6243">
        <v>1.6204752674797489</v>
      </c>
      <c r="B6243">
        <v>-0.51121073864785638</v>
      </c>
      <c r="C6243">
        <v>0.23841681742755966</v>
      </c>
    </row>
    <row r="6244" spans="1:3" x14ac:dyDescent="0.55000000000000004">
      <c r="A6244">
        <v>1.6143416371609196</v>
      </c>
      <c r="B6244">
        <v>0.42137089724361465</v>
      </c>
      <c r="C6244">
        <v>0.24428589266119349</v>
      </c>
    </row>
    <row r="6245" spans="1:3" x14ac:dyDescent="0.55000000000000004">
      <c r="A6245">
        <v>1.6176068055470862</v>
      </c>
      <c r="B6245">
        <v>1.3645173902056702</v>
      </c>
      <c r="C6245">
        <v>0.24388516994856613</v>
      </c>
    </row>
    <row r="6246" spans="1:3" x14ac:dyDescent="0.55000000000000004">
      <c r="A6246">
        <v>1.6302658710249867</v>
      </c>
      <c r="B6246">
        <v>2.3014115340793002</v>
      </c>
      <c r="C6246">
        <v>0.24104968712888217</v>
      </c>
    </row>
    <row r="6247" spans="1:3" x14ac:dyDescent="0.55000000000000004">
      <c r="A6247">
        <v>1.6522180787573153</v>
      </c>
      <c r="B6247">
        <v>3.228825669400015</v>
      </c>
      <c r="C6247">
        <v>0.23897833322345483</v>
      </c>
    </row>
    <row r="6248" spans="1:3" x14ac:dyDescent="0.55000000000000004">
      <c r="A6248">
        <v>1.683387054122889</v>
      </c>
      <c r="B6248">
        <v>4.1527238956734944</v>
      </c>
      <c r="C6248">
        <v>0.23922985842948466</v>
      </c>
    </row>
    <row r="6249" spans="1:3" x14ac:dyDescent="0.55000000000000004">
      <c r="A6249">
        <v>1.7237800160239345</v>
      </c>
      <c r="B6249">
        <v>5.0813797289159011</v>
      </c>
      <c r="C6249">
        <v>0.24144086271047724</v>
      </c>
    </row>
    <row r="6250" spans="1:3" x14ac:dyDescent="0.55000000000000004">
      <c r="A6250">
        <v>1.7734759968271006</v>
      </c>
      <c r="B6250">
        <v>6.0192414233640168</v>
      </c>
      <c r="C6250">
        <v>0.24399479694175655</v>
      </c>
    </row>
    <row r="6251" spans="1:3" x14ac:dyDescent="0.55000000000000004">
      <c r="A6251">
        <v>1.8325668687116332</v>
      </c>
      <c r="B6251">
        <v>6.964122362229749</v>
      </c>
      <c r="C6251">
        <v>0.24507401199495804</v>
      </c>
    </row>
    <row r="6252" spans="1:3" x14ac:dyDescent="0.55000000000000004">
      <c r="A6252">
        <v>1.9010899936086754</v>
      </c>
      <c r="B6252">
        <v>7.9081290257117915</v>
      </c>
      <c r="C6252">
        <v>0.24354227345123397</v>
      </c>
    </row>
    <row r="6253" spans="1:3" x14ac:dyDescent="0.55000000000000004">
      <c r="A6253">
        <v>1.9789859362074949</v>
      </c>
      <c r="B6253">
        <v>8.8412333096112921</v>
      </c>
      <c r="C6253">
        <v>0.23943095838080578</v>
      </c>
    </row>
    <row r="6254" spans="1:3" x14ac:dyDescent="0.55000000000000004">
      <c r="A6254">
        <v>2.0660992964845968</v>
      </c>
      <c r="B6254">
        <v>9.7555606003220987</v>
      </c>
      <c r="C6254">
        <v>0.23382333287737586</v>
      </c>
    </row>
    <row r="6255" spans="1:3" x14ac:dyDescent="0.55000000000000004">
      <c r="A6255">
        <v>2.1622182654287325</v>
      </c>
      <c r="B6255">
        <v>10.648137151687891</v>
      </c>
      <c r="C6255">
        <v>0.22817281172189596</v>
      </c>
    </row>
    <row r="6256" spans="1:3" x14ac:dyDescent="0.55000000000000004">
      <c r="A6256">
        <v>2.2671281422577856</v>
      </c>
      <c r="B6256">
        <v>11.520809486249647</v>
      </c>
      <c r="C6256">
        <v>0.22352094322725255</v>
      </c>
    </row>
    <row r="6257" spans="1:3" x14ac:dyDescent="0.55000000000000004">
      <c r="A6257">
        <v>2.3806503053861188</v>
      </c>
      <c r="B6257">
        <v>12.377898439823356</v>
      </c>
      <c r="C6257">
        <v>0.22010687953346667</v>
      </c>
    </row>
    <row r="6258" spans="1:3" x14ac:dyDescent="0.55000000000000004">
      <c r="A6258">
        <v>2.5026515780653202</v>
      </c>
      <c r="B6258">
        <v>13.223171023876775</v>
      </c>
      <c r="C6258">
        <v>0.21740480993517669</v>
      </c>
    </row>
    <row r="6259" spans="1:3" x14ac:dyDescent="0.55000000000000004">
      <c r="A6259">
        <v>2.6330251284905573</v>
      </c>
      <c r="B6259">
        <v>14.057608638486707</v>
      </c>
      <c r="C6259">
        <v>0.21449871729563746</v>
      </c>
    </row>
    <row r="6260" spans="1:3" x14ac:dyDescent="0.55000000000000004">
      <c r="A6260">
        <v>2.7716570354717982</v>
      </c>
      <c r="B6260">
        <v>14.879024859513066</v>
      </c>
      <c r="C6260">
        <v>0.21066495818384492</v>
      </c>
    </row>
    <row r="6261" spans="1:3" x14ac:dyDescent="0.55000000000000004">
      <c r="A6261">
        <v>2.9183996835315278</v>
      </c>
      <c r="B6261">
        <v>15.683591850077955</v>
      </c>
      <c r="C6261">
        <v>0.20577758351640807</v>
      </c>
    </row>
    <row r="6262" spans="1:3" x14ac:dyDescent="0.55000000000000004">
      <c r="A6262">
        <v>3.0730667813469434</v>
      </c>
      <c r="B6262">
        <v>16.468084975077137</v>
      </c>
      <c r="C6262">
        <v>0.20027475861567426</v>
      </c>
    </row>
    <row r="6263" spans="1:3" x14ac:dyDescent="0.55000000000000004">
      <c r="A6263">
        <v>3.2354488620077397</v>
      </c>
      <c r="B6263">
        <v>17.231237908386724</v>
      </c>
      <c r="C6263">
        <v>0.19473193564394736</v>
      </c>
    </row>
    <row r="6264" spans="1:3" x14ac:dyDescent="0.55000000000000004">
      <c r="A6264">
        <v>3.4053337356764271</v>
      </c>
      <c r="B6264">
        <v>17.973238305936118</v>
      </c>
      <c r="C6264">
        <v>0.18932624114145319</v>
      </c>
    </row>
    <row r="6265" spans="1:3" x14ac:dyDescent="0.55000000000000004">
      <c r="A6265">
        <v>3.5825121742471899</v>
      </c>
      <c r="B6265">
        <v>18.693505507095164</v>
      </c>
      <c r="C6265">
        <v>0.18348286918931714</v>
      </c>
    </row>
    <row r="6266" spans="1:3" x14ac:dyDescent="0.55000000000000004">
      <c r="A6266">
        <v>3.7667557036869641</v>
      </c>
      <c r="B6266">
        <v>19.387808691643666</v>
      </c>
      <c r="C6266">
        <v>0.17588730914841719</v>
      </c>
    </row>
    <row r="6267" spans="1:3" x14ac:dyDescent="0.55000000000000004">
      <c r="A6267">
        <v>3.9577676470457051</v>
      </c>
      <c r="B6267">
        <v>20.046467544499045</v>
      </c>
      <c r="C6267">
        <v>0.16503342214318623</v>
      </c>
    </row>
    <row r="6268" spans="1:3" x14ac:dyDescent="0.55000000000000004">
      <c r="A6268">
        <v>4.1551275684089637</v>
      </c>
      <c r="B6268">
        <v>20.65512899357962</v>
      </c>
      <c r="C6268">
        <v>0.15000873576601456</v>
      </c>
    </row>
    <row r="6269" spans="1:3" x14ac:dyDescent="0.55000000000000004">
      <c r="A6269">
        <v>4.3582577602578159</v>
      </c>
      <c r="B6269">
        <v>21.198119886987001</v>
      </c>
      <c r="C6269">
        <v>0.13104245129784695</v>
      </c>
    </row>
    <row r="6270" spans="1:3" x14ac:dyDescent="0.55000000000000004">
      <c r="A6270">
        <v>4.5664329156699148</v>
      </c>
      <c r="B6270">
        <v>21.66333401499789</v>
      </c>
      <c r="C6270">
        <v>0.10975161081959027</v>
      </c>
    </row>
    <row r="6271" spans="1:3" x14ac:dyDescent="0.55000000000000004">
      <c r="A6271">
        <v>4.7788416453089928</v>
      </c>
      <c r="B6271">
        <v>22.047031256418222</v>
      </c>
      <c r="C6271">
        <v>8.8849445816193265E-2</v>
      </c>
    </row>
    <row r="6272" spans="1:3" x14ac:dyDescent="0.55000000000000004">
      <c r="A6272">
        <v>4.9946883028500846</v>
      </c>
      <c r="B6272">
        <v>22.356389007451366</v>
      </c>
      <c r="C6272">
        <v>7.1273613724770507E-2</v>
      </c>
    </row>
    <row r="6273" spans="1:3" x14ac:dyDescent="0.55000000000000004">
      <c r="A6273">
        <v>5.2133036120374152</v>
      </c>
      <c r="B6273">
        <v>22.608692636192682</v>
      </c>
      <c r="C6273">
        <v>5.9318326617525501E-2</v>
      </c>
    </row>
    <row r="6274" spans="1:3" x14ac:dyDescent="0.55000000000000004">
      <c r="A6274">
        <v>5.4342310822719515</v>
      </c>
      <c r="B6274">
        <v>22.827544318341005</v>
      </c>
      <c r="C6274">
        <v>5.3958941575188199E-2</v>
      </c>
    </row>
    <row r="6275" spans="1:3" x14ac:dyDescent="0.55000000000000004">
      <c r="A6275">
        <v>5.6572633758896318</v>
      </c>
      <c r="B6275">
        <v>23.037059275254048</v>
      </c>
      <c r="C6275">
        <v>5.4485653100299701E-2</v>
      </c>
    </row>
    <row r="6276" spans="1:3" x14ac:dyDescent="0.55000000000000004">
      <c r="A6276">
        <v>5.8824161860246491</v>
      </c>
      <c r="B6276">
        <v>23.256091290949517</v>
      </c>
      <c r="C6276">
        <v>5.8884955437728231E-2</v>
      </c>
    </row>
    <row r="6277" spans="1:3" x14ac:dyDescent="0.55000000000000004">
      <c r="A6277">
        <v>6.1098532641661354</v>
      </c>
      <c r="B6277">
        <v>23.494803769139818</v>
      </c>
      <c r="C6277">
        <v>6.4672227890585798E-2</v>
      </c>
    </row>
    <row r="6278" spans="1:3" x14ac:dyDescent="0.55000000000000004">
      <c r="A6278">
        <v>6.3397928395342253</v>
      </c>
      <c r="B6278">
        <v>23.75427790572423</v>
      </c>
      <c r="C6278">
        <v>6.963115543467957E-2</v>
      </c>
    </row>
    <row r="6279" spans="1:3" x14ac:dyDescent="0.55000000000000004">
      <c r="A6279">
        <v>6.5724238797608896</v>
      </c>
      <c r="B6279">
        <v>24.028634791970507</v>
      </c>
      <c r="C6279">
        <v>7.2375514465049501E-2</v>
      </c>
    </row>
    <row r="6280" spans="1:3" x14ac:dyDescent="0.55000000000000004">
      <c r="A6280">
        <v>6.807853339651313</v>
      </c>
      <c r="B6280">
        <v>24.308691990672994</v>
      </c>
      <c r="C6280">
        <v>7.2581627720503E-2</v>
      </c>
    </row>
    <row r="6281" spans="1:3" x14ac:dyDescent="0.55000000000000004">
      <c r="A6281">
        <v>7.0460929853108709</v>
      </c>
      <c r="B6281">
        <v>24.58566365543367</v>
      </c>
      <c r="C6281">
        <v>7.0778447207384215E-2</v>
      </c>
    </row>
    <row r="6282" spans="1:3" x14ac:dyDescent="0.55000000000000004">
      <c r="A6282">
        <v>7.2870780631477654</v>
      </c>
      <c r="B6282">
        <v>24.853426788471396</v>
      </c>
      <c r="C6282">
        <v>6.7815306952928478E-2</v>
      </c>
    </row>
    <row r="6283" spans="1:3" x14ac:dyDescent="0.55000000000000004">
      <c r="A6283">
        <v>7.5306984574415896</v>
      </c>
      <c r="B6283">
        <v>25.108794576237212</v>
      </c>
      <c r="C6283">
        <v>6.4362637025236868E-2</v>
      </c>
    </row>
    <row r="6284" spans="1:3" x14ac:dyDescent="0.55000000000000004">
      <c r="A6284">
        <v>7.7768238753540295</v>
      </c>
      <c r="B6284">
        <v>25.350362564146462</v>
      </c>
      <c r="C6284">
        <v>6.0672553403982116E-2</v>
      </c>
    </row>
    <row r="6285" spans="1:3" x14ac:dyDescent="0.55000000000000004">
      <c r="A6285">
        <v>8.0253131306638092</v>
      </c>
      <c r="B6285">
        <v>25.576644938762737</v>
      </c>
      <c r="C6285">
        <v>5.6450828902578291E-2</v>
      </c>
    </row>
    <row r="6286" spans="1:3" x14ac:dyDescent="0.55000000000000004">
      <c r="A6286">
        <v>8.2760032604468634</v>
      </c>
      <c r="B6286">
        <v>25.784258117944667</v>
      </c>
      <c r="C6286">
        <v>5.1009408769227639E-2</v>
      </c>
    </row>
    <row r="6287" spans="1:3" x14ac:dyDescent="0.55000000000000004">
      <c r="A6287">
        <v>8.5286844297829294</v>
      </c>
      <c r="B6287">
        <v>25.967218665667414</v>
      </c>
      <c r="C6287">
        <v>4.3690667691821165E-2</v>
      </c>
    </row>
    <row r="6288" spans="1:3" x14ac:dyDescent="0.55000000000000004">
      <c r="A6288">
        <v>8.7830752418100655</v>
      </c>
      <c r="B6288">
        <v>26.117503656364335</v>
      </c>
      <c r="C6288">
        <v>3.4096594573666004E-2</v>
      </c>
    </row>
    <row r="6289" spans="1:3" x14ac:dyDescent="0.55000000000000004">
      <c r="A6289">
        <v>9.0388075469644225</v>
      </c>
      <c r="B6289">
        <v>26.226179049063873</v>
      </c>
      <c r="C6289">
        <v>2.2153608686963994E-2</v>
      </c>
    </row>
    <row r="6290" spans="1:3" x14ac:dyDescent="0.55000000000000004">
      <c r="A6290">
        <v>9.2954236745952308</v>
      </c>
      <c r="B6290">
        <v>26.28468751186977</v>
      </c>
      <c r="C6290">
        <v>8.1302747529402222E-3</v>
      </c>
    </row>
    <row r="6291" spans="1:3" x14ac:dyDescent="0.55000000000000004">
      <c r="A6291">
        <v>9.5523864824728282</v>
      </c>
      <c r="B6291">
        <v>26.285995237763395</v>
      </c>
      <c r="C6291">
        <v>-7.4533979964054604E-3</v>
      </c>
    </row>
    <row r="6292" spans="1:3" x14ac:dyDescent="0.55000000000000004">
      <c r="A6292">
        <v>9.8090990118899217</v>
      </c>
      <c r="B6292">
        <v>26.225320214932143</v>
      </c>
      <c r="C6292">
        <v>-2.3951893324118397E-2</v>
      </c>
    </row>
    <row r="6293" spans="1:3" x14ac:dyDescent="0.55000000000000004">
      <c r="A6293">
        <v>10.06492915949611</v>
      </c>
      <c r="B6293">
        <v>26.100484912243616</v>
      </c>
      <c r="C6293">
        <v>-4.0662652580916392E-2</v>
      </c>
    </row>
    <row r="6294" spans="1:3" x14ac:dyDescent="0.55000000000000004">
      <c r="A6294">
        <v>10.319236955909906</v>
      </c>
      <c r="B6294">
        <v>25.912199983547289</v>
      </c>
      <c r="C6294">
        <v>-5.6793314653207125E-2</v>
      </c>
    </row>
    <row r="6295" spans="1:3" x14ac:dyDescent="0.55000000000000004">
      <c r="A6295">
        <v>10.571404826947582</v>
      </c>
      <c r="B6295">
        <v>25.664225940768048</v>
      </c>
      <c r="C6295">
        <v>-7.1557639166276249E-2</v>
      </c>
    </row>
    <row r="6296" spans="1:3" x14ac:dyDescent="0.55000000000000004">
      <c r="A6296">
        <v>10.820867392997409</v>
      </c>
      <c r="B6296">
        <v>25.363059809276368</v>
      </c>
      <c r="C6296">
        <v>-8.4325451667926307E-2</v>
      </c>
    </row>
    <row r="6297" spans="1:3" x14ac:dyDescent="0.55000000000000004">
      <c r="A6297">
        <v>11.06713590470174</v>
      </c>
      <c r="B6297">
        <v>25.017338693006796</v>
      </c>
      <c r="C6297">
        <v>-9.4619225490238532E-2</v>
      </c>
    </row>
    <row r="6298" spans="1:3" x14ac:dyDescent="0.55000000000000004">
      <c r="A6298">
        <v>11.309816021908421</v>
      </c>
      <c r="B6298">
        <v>24.636882799166376</v>
      </c>
      <c r="C6298">
        <v>-0.10230411500687292</v>
      </c>
    </row>
    <row r="6299" spans="1:3" x14ac:dyDescent="0.55000000000000004">
      <c r="A6299">
        <v>11.548612257863768</v>
      </c>
      <c r="B6299">
        <v>24.230971084392436</v>
      </c>
      <c r="C6299">
        <v>-0.10779511624257818</v>
      </c>
    </row>
    <row r="6300" spans="1:3" x14ac:dyDescent="0.55000000000000004">
      <c r="A6300">
        <v>11.78331250001461</v>
      </c>
      <c r="B6300">
        <v>23.806499739726647</v>
      </c>
      <c r="C6300">
        <v>-0.11191054869830663</v>
      </c>
    </row>
    <row r="6301" spans="1:3" x14ac:dyDescent="0.55000000000000004">
      <c r="A6301">
        <v>12.013757174870083</v>
      </c>
      <c r="B6301">
        <v>23.366893951279891</v>
      </c>
      <c r="C6301">
        <v>-0.11562867927620497</v>
      </c>
    </row>
    <row r="6302" spans="1:3" x14ac:dyDescent="0.55000000000000004">
      <c r="A6302">
        <v>12.239802485942988</v>
      </c>
      <c r="B6302">
        <v>22.91210687913831</v>
      </c>
      <c r="C6302">
        <v>-0.11976835599376527</v>
      </c>
    </row>
    <row r="6303" spans="1:3" x14ac:dyDescent="0.55000000000000004">
      <c r="A6303">
        <v>12.461290112197416</v>
      </c>
      <c r="B6303">
        <v>22.439994546658586</v>
      </c>
      <c r="C6303">
        <v>-0.1245962053311441</v>
      </c>
    </row>
    <row r="6304" spans="1:3" x14ac:dyDescent="0.55000000000000004">
      <c r="A6304">
        <v>12.678037555242559</v>
      </c>
      <c r="B6304">
        <v>21.948826201360788</v>
      </c>
      <c r="C6304">
        <v>-0.12963171666564599</v>
      </c>
    </row>
    <row r="6305" spans="1:3" x14ac:dyDescent="0.55000000000000004">
      <c r="A6305">
        <v>12.889856260231404</v>
      </c>
      <c r="B6305">
        <v>21.439910056845381</v>
      </c>
      <c r="C6305">
        <v>-0.13378243681023744</v>
      </c>
    </row>
    <row r="6306" spans="1:3" x14ac:dyDescent="0.55000000000000004">
      <c r="A6306">
        <v>13.096592462045111</v>
      </c>
      <c r="B6306">
        <v>20.919176733951897</v>
      </c>
      <c r="C6306">
        <v>-0.13574826862117312</v>
      </c>
    </row>
    <row r="6307" spans="1:3" x14ac:dyDescent="0.55000000000000004">
      <c r="A6307">
        <v>13.298175926218711</v>
      </c>
      <c r="B6307">
        <v>20.397084838957607</v>
      </c>
      <c r="C6307">
        <v>-0.13448563147939044</v>
      </c>
    </row>
    <row r="6308" spans="1:3" x14ac:dyDescent="0.55000000000000004">
      <c r="A6308">
        <v>13.494658546658375</v>
      </c>
      <c r="B6308">
        <v>19.886610585300634</v>
      </c>
      <c r="C6308">
        <v>-0.12973499670744842</v>
      </c>
    </row>
    <row r="6309" spans="1:3" x14ac:dyDescent="0.55000000000000004">
      <c r="A6309">
        <v>13.686222992480605</v>
      </c>
      <c r="B6309">
        <v>19.399446012999366</v>
      </c>
      <c r="C6309">
        <v>-0.12242057901784492</v>
      </c>
    </row>
    <row r="6310" spans="1:3" x14ac:dyDescent="0.55000000000000004">
      <c r="A6310">
        <v>13.873147627082961</v>
      </c>
      <c r="B6310">
        <v>18.941740276189353</v>
      </c>
      <c r="C6310">
        <v>-0.11448715225027789</v>
      </c>
    </row>
    <row r="6311" spans="1:3" x14ac:dyDescent="0.55000000000000004">
      <c r="A6311">
        <v>14.055733008411291</v>
      </c>
      <c r="B6311">
        <v>18.511081327737756</v>
      </c>
      <c r="C6311">
        <v>-0.10842120616152238</v>
      </c>
    </row>
    <row r="6312" spans="1:3" x14ac:dyDescent="0.55000000000000004">
      <c r="A6312">
        <v>14.234207666401838</v>
      </c>
      <c r="B6312">
        <v>18.09550764972585</v>
      </c>
      <c r="C6312">
        <v>-0.10667904125664875</v>
      </c>
    </row>
    <row r="6313" spans="1:3" x14ac:dyDescent="0.55000000000000004">
      <c r="A6313">
        <v>14.408635793538648</v>
      </c>
      <c r="B6313">
        <v>17.675082243829561</v>
      </c>
      <c r="C6313">
        <v>-0.11093245247849064</v>
      </c>
    </row>
    <row r="6314" spans="1:3" x14ac:dyDescent="0.55000000000000004">
      <c r="A6314">
        <v>14.578854192190533</v>
      </c>
      <c r="B6314">
        <v>17.225797449592775</v>
      </c>
      <c r="C6314">
        <v>-0.1216166128614604</v>
      </c>
    </row>
    <row r="6315" spans="1:3" x14ac:dyDescent="0.55000000000000004">
      <c r="A6315">
        <v>14.744455127740443</v>
      </c>
      <c r="B6315">
        <v>16.724198009305187</v>
      </c>
      <c r="C6315">
        <v>-0.13801042662486909</v>
      </c>
    </row>
    <row r="6316" spans="1:3" x14ac:dyDescent="0.55000000000000004">
      <c r="A6316">
        <v>14.904813285639417</v>
      </c>
      <c r="B6316">
        <v>16.151302574886785</v>
      </c>
      <c r="C6316">
        <v>-0.15851930133496678</v>
      </c>
    </row>
    <row r="6317" spans="1:3" x14ac:dyDescent="0.55000000000000004">
      <c r="A6317">
        <v>15.059145793223779</v>
      </c>
      <c r="B6317">
        <v>15.495051954473597</v>
      </c>
      <c r="C6317">
        <v>-0.18115493283335005</v>
      </c>
    </row>
    <row r="6318" spans="1:3" x14ac:dyDescent="0.55000000000000004">
      <c r="A6318">
        <v>15.206586990358742</v>
      </c>
      <c r="B6318">
        <v>14.750668546745645</v>
      </c>
      <c r="C6318">
        <v>-0.20413668607345764</v>
      </c>
    </row>
    <row r="6319" spans="1:3" x14ac:dyDescent="0.55000000000000004">
      <c r="A6319">
        <v>15.346255865879328</v>
      </c>
      <c r="B6319">
        <v>13.919076139783618</v>
      </c>
      <c r="C6319">
        <v>-0.22629416639135991</v>
      </c>
    </row>
    <row r="6320" spans="1:3" x14ac:dyDescent="0.55000000000000004">
      <c r="A6320">
        <v>15.477301004900404</v>
      </c>
      <c r="B6320">
        <v>13.004403453367562</v>
      </c>
      <c r="C6320">
        <v>-0.24713890111177458</v>
      </c>
    </row>
    <row r="6321" spans="1:3" x14ac:dyDescent="0.55000000000000004">
      <c r="A6321">
        <v>15.598920145393169</v>
      </c>
      <c r="B6321">
        <v>12.011752288372264</v>
      </c>
      <c r="C6321">
        <v>-0.26665569774707509</v>
      </c>
    </row>
    <row r="6322" spans="1:3" x14ac:dyDescent="0.55000000000000004">
      <c r="A6322">
        <v>15.710361617080315</v>
      </c>
      <c r="B6322">
        <v>10.945892769535824</v>
      </c>
      <c r="C6322">
        <v>-0.28503142380387769</v>
      </c>
    </row>
    <row r="6323" spans="1:3" x14ac:dyDescent="0.55000000000000004">
      <c r="A6323">
        <v>15.810917970703128</v>
      </c>
      <c r="B6323">
        <v>9.8110022046222713</v>
      </c>
      <c r="C6323">
        <v>-0.3023860528594523</v>
      </c>
    </row>
    <row r="6324" spans="1:3" x14ac:dyDescent="0.55000000000000004">
      <c r="A6324">
        <v>15.899921965059297</v>
      </c>
      <c r="B6324">
        <v>8.6112635116378602</v>
      </c>
      <c r="C6324">
        <v>-0.31859670748444557</v>
      </c>
    </row>
    <row r="6325" spans="1:3" x14ac:dyDescent="0.55000000000000004">
      <c r="A6325">
        <v>15.976750667366098</v>
      </c>
      <c r="B6325">
        <v>7.3514641179174784</v>
      </c>
      <c r="C6325">
        <v>-0.3334733720809695</v>
      </c>
    </row>
    <row r="6326" spans="1:3" x14ac:dyDescent="0.55000000000000004">
      <c r="A6326">
        <v>16.040831964452593</v>
      </c>
      <c r="B6326">
        <v>6.0368009690151911</v>
      </c>
      <c r="C6326">
        <v>-0.34699409629495598</v>
      </c>
    </row>
    <row r="6327" spans="1:3" x14ac:dyDescent="0.55000000000000004">
      <c r="A6327">
        <v>16.091645395013106</v>
      </c>
      <c r="B6327">
        <v>4.6721812531416971</v>
      </c>
      <c r="C6327">
        <v>-0.35933080840146958</v>
      </c>
    </row>
    <row r="6328" spans="1:3" x14ac:dyDescent="0.55000000000000004">
      <c r="A6328">
        <v>16.128715264590156</v>
      </c>
      <c r="B6328">
        <v>3.2613463758221828</v>
      </c>
      <c r="C6328">
        <v>-0.37091498731256478</v>
      </c>
    </row>
    <row r="6329" spans="1:3" x14ac:dyDescent="0.55000000000000004">
      <c r="A6329">
        <v>16.151593929475009</v>
      </c>
      <c r="B6329">
        <v>1.8058734629006115</v>
      </c>
      <c r="C6329">
        <v>-0.38243538169445979</v>
      </c>
    </row>
    <row r="6330" spans="1:3" x14ac:dyDescent="0.55000000000000004">
      <c r="A6330">
        <v>16.159836179387003</v>
      </c>
      <c r="B6330">
        <v>0.3047310742638718</v>
      </c>
      <c r="C6330">
        <v>-0.39455343229971179</v>
      </c>
    </row>
    <row r="6331" spans="1:3" x14ac:dyDescent="0.55000000000000004">
      <c r="A6331">
        <v>16.152974532202723</v>
      </c>
      <c r="B6331">
        <v>-1.2451387674955199</v>
      </c>
      <c r="C6331">
        <v>-0.40765663072274771</v>
      </c>
    </row>
    <row r="6332" spans="1:3" x14ac:dyDescent="0.55000000000000004">
      <c r="A6332">
        <v>16.1305041206978</v>
      </c>
      <c r="B6332">
        <v>-2.8478074123754409</v>
      </c>
      <c r="C6332">
        <v>-0.42188200534346404</v>
      </c>
    </row>
    <row r="6333" spans="1:3" x14ac:dyDescent="0.55000000000000004">
      <c r="A6333">
        <v>16.091877265090421</v>
      </c>
      <c r="B6333">
        <v>-4.5074776663762695</v>
      </c>
      <c r="C6333">
        <v>-0.43716056919112628</v>
      </c>
    </row>
    <row r="6334" spans="1:3" x14ac:dyDescent="0.55000000000000004">
      <c r="A6334">
        <v>16.036505798101473</v>
      </c>
      <c r="B6334">
        <v>-6.2279190492528951</v>
      </c>
      <c r="C6334">
        <v>-0.45333704099346245</v>
      </c>
    </row>
    <row r="6335" spans="1:3" x14ac:dyDescent="0.55000000000000004">
      <c r="A6335">
        <v>15.96376587773999</v>
      </c>
      <c r="B6335">
        <v>-8.0127617671828002</v>
      </c>
      <c r="C6335">
        <v>-0.47049459354582607</v>
      </c>
    </row>
    <row r="6336" spans="1:3" x14ac:dyDescent="0.55000000000000004">
      <c r="A6336">
        <v>15.872994736188986</v>
      </c>
      <c r="B6336">
        <v>-9.866432044793525</v>
      </c>
      <c r="C6336">
        <v>-0.48896207188415552</v>
      </c>
    </row>
    <row r="6337" spans="1:3" x14ac:dyDescent="0.55000000000000004">
      <c r="A6337">
        <v>15.763479124865524</v>
      </c>
      <c r="B6337">
        <v>-11.79446189218806</v>
      </c>
      <c r="C6337">
        <v>-0.5089829837030786</v>
      </c>
    </row>
    <row r="6338" spans="1:3" x14ac:dyDescent="0.55000000000000004">
      <c r="A6338">
        <v>15.63444666956269</v>
      </c>
      <c r="B6338">
        <v>-13.802654125794421</v>
      </c>
      <c r="C6338">
        <v>-0.53045399021325701</v>
      </c>
    </row>
    <row r="6339" spans="1:3" x14ac:dyDescent="0.55000000000000004">
      <c r="A6339">
        <v>15.485070806602621</v>
      </c>
      <c r="B6339">
        <v>-15.895178230544072</v>
      </c>
      <c r="C6339">
        <v>-0.55263302052672869</v>
      </c>
    </row>
    <row r="6340" spans="1:3" x14ac:dyDescent="0.55000000000000004">
      <c r="A6340">
        <v>15.314500009732321</v>
      </c>
      <c r="B6340">
        <v>-18.071762895190865</v>
      </c>
      <c r="C6340">
        <v>-0.57396359678527575</v>
      </c>
    </row>
    <row r="6341" spans="1:3" x14ac:dyDescent="0.55000000000000004">
      <c r="A6341">
        <v>15.121917401465671</v>
      </c>
      <c r="B6341">
        <v>-20.324823993801683</v>
      </c>
      <c r="C6341">
        <v>-0.59221709607746664</v>
      </c>
    </row>
    <row r="6342" spans="1:3" x14ac:dyDescent="0.55000000000000004">
      <c r="A6342">
        <v>14.906625269205318</v>
      </c>
      <c r="B6342">
        <v>-22.637784288173101</v>
      </c>
      <c r="C6342">
        <v>-0.60496732129904429</v>
      </c>
    </row>
    <row r="6343" spans="1:3" x14ac:dyDescent="0.55000000000000004">
      <c r="A6343">
        <v>14.668136362838311</v>
      </c>
      <c r="B6343">
        <v>-24.985673944787848</v>
      </c>
      <c r="C6343">
        <v>-0.61029647612059623</v>
      </c>
    </row>
    <row r="6344" spans="1:3" x14ac:dyDescent="0.55000000000000004">
      <c r="A6344">
        <v>14.406246331894074</v>
      </c>
      <c r="B6344">
        <v>-27.338082604853145</v>
      </c>
      <c r="C6344">
        <v>-0.60730635000015831</v>
      </c>
    </row>
    <row r="6345" spans="1:3" x14ac:dyDescent="0.55000000000000004">
      <c r="A6345">
        <v>14.121067241369927</v>
      </c>
      <c r="B6345">
        <v>-29.663786514163583</v>
      </c>
      <c r="C6345">
        <v>-0.59647414136135202</v>
      </c>
    </row>
    <row r="6346" spans="1:3" x14ac:dyDescent="0.55000000000000004">
      <c r="A6346">
        <v>13.813008944139396</v>
      </c>
      <c r="B6346">
        <v>-31.9361049392834</v>
      </c>
      <c r="C6346">
        <v>-0.57967411180625561</v>
      </c>
    </row>
    <row r="6347" spans="1:3" x14ac:dyDescent="0.55000000000000004">
      <c r="A6347">
        <v>13.482709209173457</v>
      </c>
      <c r="B6347">
        <v>-34.136895793451139</v>
      </c>
      <c r="C6347">
        <v>-0.55945158910872184</v>
      </c>
    </row>
    <row r="6348" spans="1:3" x14ac:dyDescent="0.55000000000000004">
      <c r="A6348">
        <v>13.130937978553426</v>
      </c>
      <c r="B6348">
        <v>-36.25765002113291</v>
      </c>
      <c r="C6348">
        <v>-0.53824728650296139</v>
      </c>
    </row>
    <row r="6349" spans="1:3" x14ac:dyDescent="0.55000000000000004">
      <c r="A6349">
        <v>12.758504726255827</v>
      </c>
      <c r="B6349">
        <v>-38.298057201016583</v>
      </c>
      <c r="C6349">
        <v>-0.51786409024842095</v>
      </c>
    </row>
    <row r="6350" spans="1:3" x14ac:dyDescent="0.55000000000000004">
      <c r="A6350">
        <v>12.366190941680305</v>
      </c>
      <c r="B6350">
        <v>-40.262366365862235</v>
      </c>
      <c r="C6350">
        <v>-0.49885907996154283</v>
      </c>
    </row>
    <row r="6351" spans="1:3" x14ac:dyDescent="0.55000000000000004">
      <c r="A6351">
        <v>11.95472909985919</v>
      </c>
      <c r="B6351">
        <v>-42.154311815382371</v>
      </c>
      <c r="C6351">
        <v>-0.48040875105302022</v>
      </c>
    </row>
    <row r="6352" spans="1:3" x14ac:dyDescent="0.55000000000000004">
      <c r="A6352">
        <v>11.524832741827739</v>
      </c>
      <c r="B6352">
        <v>-43.972737534685322</v>
      </c>
      <c r="C6352">
        <v>-0.46080538937293908</v>
      </c>
    </row>
    <row r="6353" spans="1:3" x14ac:dyDescent="0.55000000000000004">
      <c r="A6353">
        <v>11.077260756411901</v>
      </c>
      <c r="B6353">
        <v>-45.709206075811132</v>
      </c>
      <c r="C6353">
        <v>-0.43798785137540808</v>
      </c>
    </row>
    <row r="6354" spans="1:3" x14ac:dyDescent="0.55000000000000004">
      <c r="A6354">
        <v>10.612895213348045</v>
      </c>
      <c r="B6354">
        <v>-47.347731971978227</v>
      </c>
      <c r="C6354">
        <v>-0.41011043856615292</v>
      </c>
    </row>
    <row r="6355" spans="1:3" x14ac:dyDescent="0.55000000000000004">
      <c r="A6355">
        <v>10.13281023649666</v>
      </c>
      <c r="B6355">
        <v>-48.866996275383876</v>
      </c>
      <c r="C6355">
        <v>-0.37625824849681111</v>
      </c>
    </row>
    <row r="6356" spans="1:3" x14ac:dyDescent="0.55000000000000004">
      <c r="A6356">
        <v>9.6383063570000385</v>
      </c>
      <c r="B6356">
        <v>-50.244527233025437</v>
      </c>
      <c r="C6356">
        <v>-0.33674949355368605</v>
      </c>
    </row>
    <row r="6357" spans="1:3" x14ac:dyDescent="0.55000000000000004">
      <c r="A6357">
        <v>9.1308991894303517</v>
      </c>
      <c r="B6357">
        <v>-51.460978052630558</v>
      </c>
      <c r="C6357">
        <v>-0.29288343584855142</v>
      </c>
    </row>
    <row r="6358" spans="1:3" x14ac:dyDescent="0.55000000000000004">
      <c r="A6358">
        <v>8.6122701875255814</v>
      </c>
      <c r="B6358">
        <v>-52.503367354969214</v>
      </c>
      <c r="C6358">
        <v>-0.24665554051721289</v>
      </c>
    </row>
    <row r="6359" spans="1:3" x14ac:dyDescent="0.55000000000000004">
      <c r="A6359">
        <v>8.0841906262191969</v>
      </c>
      <c r="B6359">
        <v>-53.367132450966977</v>
      </c>
      <c r="C6359">
        <v>-0.20042784250440235</v>
      </c>
    </row>
    <row r="6360" spans="1:3" x14ac:dyDescent="0.55000000000000004">
      <c r="A6360">
        <v>7.548432325069566</v>
      </c>
      <c r="B6360">
        <v>-54.056450177229387</v>
      </c>
      <c r="C6360">
        <v>-0.1563618708819392</v>
      </c>
    </row>
    <row r="6361" spans="1:3" x14ac:dyDescent="0.55000000000000004">
      <c r="A6361">
        <v>7.0066857496073629</v>
      </c>
      <c r="B6361">
        <v>-54.58256645325109</v>
      </c>
      <c r="C6361">
        <v>-0.11595504217277211</v>
      </c>
    </row>
    <row r="6362" spans="1:3" x14ac:dyDescent="0.55000000000000004">
      <c r="A6362">
        <v>6.4605025993044833</v>
      </c>
      <c r="B6362">
        <v>-54.960973092473921</v>
      </c>
      <c r="C6362">
        <v>-7.9907607528487065E-2</v>
      </c>
    </row>
    <row r="6363" spans="1:3" x14ac:dyDescent="0.55000000000000004">
      <c r="A6363">
        <v>5.9112688144235017</v>
      </c>
      <c r="B6363">
        <v>-55.208318506750153</v>
      </c>
      <c r="C6363">
        <v>-4.8117969219046201E-2</v>
      </c>
    </row>
    <row r="6364" spans="1:3" x14ac:dyDescent="0.55000000000000004">
      <c r="A6364">
        <v>5.3602081890219955</v>
      </c>
      <c r="B6364">
        <v>-55.339552191839374</v>
      </c>
      <c r="C6364">
        <v>-1.9808368818852711E-2</v>
      </c>
    </row>
    <row r="6365" spans="1:3" x14ac:dyDescent="0.55000000000000004">
      <c r="A6365">
        <v>4.8084108977335811</v>
      </c>
      <c r="B6365">
        <v>-55.366185884466205</v>
      </c>
      <c r="C6365">
        <v>6.0228136289812153E-3</v>
      </c>
    </row>
    <row r="6366" spans="1:3" x14ac:dyDescent="0.55000000000000004">
      <c r="A6366">
        <v>4.2568708159237323</v>
      </c>
      <c r="B6366">
        <v>-55.296223241898339</v>
      </c>
      <c r="C6366">
        <v>3.0189734283994255E-2</v>
      </c>
    </row>
    <row r="6367" spans="1:3" x14ac:dyDescent="0.55000000000000004">
      <c r="A6367">
        <v>3.7065167013559823</v>
      </c>
      <c r="B6367">
        <v>-55.135102396143012</v>
      </c>
      <c r="C6367">
        <v>5.3206148612138203E-2</v>
      </c>
    </row>
    <row r="6368" spans="1:3" x14ac:dyDescent="0.55000000000000004">
      <c r="A6368">
        <v>3.1582316274460185</v>
      </c>
      <c r="B6368">
        <v>-54.887085360367777</v>
      </c>
      <c r="C6368">
        <v>7.5167058310861914E-2</v>
      </c>
    </row>
    <row r="6369" spans="1:3" x14ac:dyDescent="0.55000000000000004">
      <c r="A6369">
        <v>2.6128566056426594</v>
      </c>
      <c r="B6369">
        <v>-54.556877541685417</v>
      </c>
      <c r="C6369">
        <v>9.5747961711062118E-2</v>
      </c>
    </row>
    <row r="6370" spans="1:3" x14ac:dyDescent="0.55000000000000004">
      <c r="A6370">
        <v>2.0711791689924128</v>
      </c>
      <c r="B6370">
        <v>-54.150614182696486</v>
      </c>
      <c r="C6370">
        <v>0.11453328000163362</v>
      </c>
    </row>
    <row r="6371" spans="1:3" x14ac:dyDescent="0.55000000000000004">
      <c r="A6371">
        <v>1.5339186604088948</v>
      </c>
      <c r="B6371">
        <v>-53.675439216248044</v>
      </c>
      <c r="C6371">
        <v>0.13141649559279994</v>
      </c>
    </row>
    <row r="6372" spans="1:3" x14ac:dyDescent="0.55000000000000004">
      <c r="A6372">
        <v>1.0017227216058144</v>
      </c>
      <c r="B6372">
        <v>-53.137943612244264</v>
      </c>
      <c r="C6372">
        <v>0.14679033877768627</v>
      </c>
    </row>
    <row r="6373" spans="1:3" x14ac:dyDescent="0.55000000000000004">
      <c r="A6373">
        <v>0.47518245852557628</v>
      </c>
      <c r="B6373">
        <v>-52.542219887500359</v>
      </c>
      <c r="C6373">
        <v>0.16155527444379536</v>
      </c>
    </row>
    <row r="6374" spans="1:3" x14ac:dyDescent="0.55000000000000004">
      <c r="A6374">
        <v>-4.5133078703342475E-2</v>
      </c>
      <c r="B6374">
        <v>-51.888123693395038</v>
      </c>
      <c r="C6374">
        <v>0.17700383223597616</v>
      </c>
    </row>
    <row r="6375" spans="1:3" x14ac:dyDescent="0.55000000000000004">
      <c r="A6375">
        <v>-0.5586286071125216</v>
      </c>
      <c r="B6375">
        <v>-51.170697532362823</v>
      </c>
      <c r="C6375">
        <v>0.19433476043080306</v>
      </c>
    </row>
    <row r="6376" spans="1:3" x14ac:dyDescent="0.55000000000000004">
      <c r="A6376">
        <v>-1.0646380340267143</v>
      </c>
      <c r="B6376">
        <v>-50.381501976888359</v>
      </c>
      <c r="C6376">
        <v>0.21415155192658097</v>
      </c>
    </row>
    <row r="6377" spans="1:3" x14ac:dyDescent="0.55000000000000004">
      <c r="A6377">
        <v>-1.5624012619288417</v>
      </c>
      <c r="B6377">
        <v>-49.511065590466941</v>
      </c>
      <c r="C6377">
        <v>0.23638487996856197</v>
      </c>
    </row>
    <row r="6378" spans="1:3" x14ac:dyDescent="0.55000000000000004">
      <c r="A6378">
        <v>-2.0510671283093975</v>
      </c>
      <c r="B6378">
        <v>-48.551621500262513</v>
      </c>
      <c r="C6378">
        <v>0.26022179197989942</v>
      </c>
    </row>
    <row r="6379" spans="1:3" x14ac:dyDescent="0.55000000000000004">
      <c r="A6379">
        <v>-2.5297245539767248</v>
      </c>
      <c r="B6379">
        <v>-47.499800432214023</v>
      </c>
      <c r="C6379">
        <v>0.28419905069530071</v>
      </c>
    </row>
    <row r="6380" spans="1:3" x14ac:dyDescent="0.55000000000000004">
      <c r="A6380">
        <v>-2.9974573287914699</v>
      </c>
      <c r="B6380">
        <v>-46.358200888245896</v>
      </c>
      <c r="C6380">
        <v>0.30669098241449727</v>
      </c>
    </row>
    <row r="6381" spans="1:3" x14ac:dyDescent="0.55000000000000004">
      <c r="A6381">
        <v>-3.4534057185746816</v>
      </c>
      <c r="B6381">
        <v>-45.135313368089513</v>
      </c>
      <c r="C6381">
        <v>0.32627357253187261</v>
      </c>
    </row>
    <row r="6382" spans="1:3" x14ac:dyDescent="0.55000000000000004">
      <c r="A6382">
        <v>-3.8968208343138335</v>
      </c>
      <c r="B6382">
        <v>-43.844366537991007</v>
      </c>
      <c r="C6382">
        <v>0.34191836851290175</v>
      </c>
    </row>
    <row r="6383" spans="1:3" x14ac:dyDescent="0.55000000000000004">
      <c r="A6383">
        <v>-4.327103960565335</v>
      </c>
      <c r="B6383">
        <v>-42.501597981041229</v>
      </c>
      <c r="C6383">
        <v>0.35309641251700563</v>
      </c>
    </row>
    <row r="6384" spans="1:3" x14ac:dyDescent="0.55000000000000004">
      <c r="A6384">
        <v>-4.7438273326471752</v>
      </c>
      <c r="B6384">
        <v>-41.124530426319971</v>
      </c>
      <c r="C6384">
        <v>0.35967147294948243</v>
      </c>
    </row>
    <row r="6385" spans="1:3" x14ac:dyDescent="0.55000000000000004">
      <c r="A6385">
        <v>-5.1467401528755836</v>
      </c>
      <c r="B6385">
        <v>-39.730891843319583</v>
      </c>
      <c r="C6385">
        <v>0.36167354930744899</v>
      </c>
    </row>
    <row r="6386" spans="1:3" x14ac:dyDescent="0.55000000000000004">
      <c r="A6386">
        <v>-5.5357678027643153</v>
      </c>
      <c r="B6386">
        <v>-38.338167028009806</v>
      </c>
      <c r="C6386">
        <v>0.35919850830630573</v>
      </c>
    </row>
    <row r="6387" spans="1:3" x14ac:dyDescent="0.55000000000000004">
      <c r="A6387">
        <v>-5.9110074235284928</v>
      </c>
      <c r="B6387">
        <v>-36.962959908232861</v>
      </c>
      <c r="C6387">
        <v>0.35260641911447349</v>
      </c>
    </row>
    <row r="6388" spans="1:3" x14ac:dyDescent="0.55000000000000004">
      <c r="A6388">
        <v>-6.272713568048248</v>
      </c>
      <c r="B6388">
        <v>-35.619714468462142</v>
      </c>
      <c r="C6388">
        <v>0.34265519567368258</v>
      </c>
    </row>
    <row r="6389" spans="1:3" x14ac:dyDescent="0.55000000000000004">
      <c r="A6389">
        <v>-6.6212691776727359</v>
      </c>
      <c r="B6389">
        <v>-34.319264969910378</v>
      </c>
      <c r="C6389">
        <v>0.33045531082309099</v>
      </c>
    </row>
    <row r="6390" spans="1:3" x14ac:dyDescent="0.55000000000000004">
      <c r="A6390">
        <v>-6.9571425155668445</v>
      </c>
      <c r="B6390">
        <v>-33.067404845310129</v>
      </c>
      <c r="C6390">
        <v>0.3175054161956713</v>
      </c>
    </row>
    <row r="6391" spans="1:3" x14ac:dyDescent="0.55000000000000004">
      <c r="A6391">
        <v>-7.2808299723634571</v>
      </c>
      <c r="B6391">
        <v>-31.863792403244375</v>
      </c>
      <c r="C6391">
        <v>0.3054823902565818</v>
      </c>
    </row>
    <row r="6392" spans="1:3" x14ac:dyDescent="0.55000000000000004">
      <c r="A6392">
        <v>-7.5927930745986636</v>
      </c>
      <c r="B6392">
        <v>-30.702250912496101</v>
      </c>
      <c r="C6392">
        <v>0.29572956147647911</v>
      </c>
    </row>
    <row r="6393" spans="1:3" x14ac:dyDescent="0.55000000000000004">
      <c r="A6393">
        <v>-7.8934078155797351</v>
      </c>
      <c r="B6393">
        <v>-29.572778698380361</v>
      </c>
      <c r="C6393">
        <v>0.28888338578839656</v>
      </c>
    </row>
    <row r="6394" spans="1:3" x14ac:dyDescent="0.55000000000000004">
      <c r="A6394">
        <v>-8.1829406596012912</v>
      </c>
      <c r="B6394">
        <v>-28.464628806825623</v>
      </c>
      <c r="C6394">
        <v>0.28469316263538086</v>
      </c>
    </row>
    <row r="6395" spans="1:3" x14ac:dyDescent="0.55000000000000004">
      <c r="A6395">
        <v>-8.4615583048241216</v>
      </c>
      <c r="B6395">
        <v>-27.369755991097463</v>
      </c>
      <c r="C6395">
        <v>0.28201119333157448</v>
      </c>
    </row>
    <row r="6396" spans="1:3" x14ac:dyDescent="0.55000000000000004">
      <c r="A6396">
        <v>-8.7293709317020074</v>
      </c>
      <c r="B6396">
        <v>-26.285628534670231</v>
      </c>
      <c r="C6396">
        <v>0.27913138245891816</v>
      </c>
    </row>
    <row r="6397" spans="1:3" x14ac:dyDescent="0.55000000000000004">
      <c r="A6397">
        <v>-8.986495867049042</v>
      </c>
      <c r="B6397">
        <v>-25.216103564966758</v>
      </c>
      <c r="C6397">
        <v>0.27445297038966987</v>
      </c>
    </row>
    <row r="6398" spans="1:3" x14ac:dyDescent="0.55000000000000004">
      <c r="A6398">
        <v>-9.2331177385344301</v>
      </c>
      <c r="B6398">
        <v>-24.17005275595384</v>
      </c>
      <c r="C6398">
        <v>0.26698119576608481</v>
      </c>
    </row>
    <row r="6399" spans="1:3" x14ac:dyDescent="0.55000000000000004">
      <c r="A6399">
        <v>-9.4695267674307679</v>
      </c>
      <c r="B6399">
        <v>-23.158888199386624</v>
      </c>
      <c r="C6399">
        <v>0.256395903906387</v>
      </c>
    </row>
    <row r="6400" spans="1:3" x14ac:dyDescent="0.55000000000000004">
      <c r="A6400">
        <v>-9.696131192419017</v>
      </c>
      <c r="B6400">
        <v>-22.194000859492988</v>
      </c>
      <c r="C6400">
        <v>0.24302818506547488</v>
      </c>
    </row>
    <row r="6401" spans="1:3" x14ac:dyDescent="0.55000000000000004">
      <c r="A6401">
        <v>-9.9134450227379194</v>
      </c>
      <c r="B6401">
        <v>-21.284599169210903</v>
      </c>
      <c r="C6401">
        <v>0.22767662356914373</v>
      </c>
    </row>
    <row r="6402" spans="1:3" x14ac:dyDescent="0.55000000000000004">
      <c r="A6402">
        <v>-10.122058942797212</v>
      </c>
      <c r="B6402">
        <v>-20.436856000277697</v>
      </c>
      <c r="C6402">
        <v>0.21111383654121138</v>
      </c>
    </row>
    <row r="6403" spans="1:3" x14ac:dyDescent="0.55000000000000004">
      <c r="A6403">
        <v>-10.322611139983294</v>
      </c>
      <c r="B6403">
        <v>-19.654395207664756</v>
      </c>
      <c r="C6403">
        <v>0.19388657371393356</v>
      </c>
    </row>
    <row r="6404" spans="1:3" x14ac:dyDescent="0.55000000000000004">
      <c r="A6404">
        <v>-10.515765647879164</v>
      </c>
      <c r="B6404">
        <v>-18.938896510611443</v>
      </c>
      <c r="C6404">
        <v>0.17645436678985238</v>
      </c>
    </row>
    <row r="6405" spans="1:3" x14ac:dyDescent="0.55000000000000004">
      <c r="A6405">
        <v>-10.70219459123585</v>
      </c>
      <c r="B6405">
        <v>-18.290354653103304</v>
      </c>
      <c r="C6405">
        <v>0.1592298244669485</v>
      </c>
    </row>
    <row r="6406" spans="1:3" x14ac:dyDescent="0.55000000000000004">
      <c r="A6406">
        <v>-10.882561511746122</v>
      </c>
      <c r="B6406">
        <v>-17.706815322995848</v>
      </c>
      <c r="C6406">
        <v>0.14280916627190016</v>
      </c>
    </row>
    <row r="6407" spans="1:3" x14ac:dyDescent="0.55000000000000004">
      <c r="A6407">
        <v>-11.057497376956659</v>
      </c>
      <c r="B6407">
        <v>-17.183153171702916</v>
      </c>
      <c r="C6407">
        <v>0.12823749588800257</v>
      </c>
    </row>
    <row r="6408" spans="1:3" x14ac:dyDescent="0.55000000000000004">
      <c r="A6408">
        <v>-11.227561172703611</v>
      </c>
      <c r="B6408">
        <v>-16.709842972515371</v>
      </c>
      <c r="C6408">
        <v>0.11674707926082935</v>
      </c>
    </row>
    <row r="6409" spans="1:3" x14ac:dyDescent="0.55000000000000004">
      <c r="A6409">
        <v>-11.393193909286833</v>
      </c>
      <c r="B6409">
        <v>-16.273153482179129</v>
      </c>
      <c r="C6409">
        <v>0.10928267764198744</v>
      </c>
    </row>
    <row r="6410" spans="1:3" x14ac:dyDescent="0.55000000000000004">
      <c r="A6410">
        <v>-11.554683343702798</v>
      </c>
      <c r="B6410">
        <v>-15.856985496904777</v>
      </c>
      <c r="C6410">
        <v>0.10612518223086628</v>
      </c>
    </row>
    <row r="6411" spans="1:3" x14ac:dyDescent="0.55000000000000004">
      <c r="A6411">
        <v>-11.712153987366621</v>
      </c>
      <c r="B6411">
        <v>-15.44591416112678</v>
      </c>
      <c r="C6411">
        <v>0.10664466030432862</v>
      </c>
    </row>
    <row r="6412" spans="1:3" x14ac:dyDescent="0.55000000000000004">
      <c r="A6412">
        <v>-11.86559110832791</v>
      </c>
      <c r="B6412">
        <v>-15.028504568933149</v>
      </c>
      <c r="C6412">
        <v>0.1094058532534514</v>
      </c>
    </row>
    <row r="6413" spans="1:3" x14ac:dyDescent="0.55000000000000004">
      <c r="A6413">
        <v>-12.014894433454648</v>
      </c>
      <c r="B6413">
        <v>-14.599397647096691</v>
      </c>
      <c r="C6413">
        <v>0.11269917875299693</v>
      </c>
    </row>
    <row r="6414" spans="1:3" x14ac:dyDescent="0.55000000000000004">
      <c r="A6414">
        <v>-12.159941648556121</v>
      </c>
      <c r="B6414">
        <v>-14.158912768158173</v>
      </c>
      <c r="C6414">
        <v>0.11529506500399972</v>
      </c>
    </row>
    <row r="6415" spans="1:3" x14ac:dyDescent="0.55000000000000004">
      <c r="A6415">
        <v>-12.300634317688479</v>
      </c>
      <c r="B6415">
        <v>-13.710261583997243</v>
      </c>
      <c r="C6415">
        <v>0.11692604481014578</v>
      </c>
    </row>
    <row r="6416" spans="1:3" x14ac:dyDescent="0.55000000000000004">
      <c r="A6416">
        <v>-12.436907944355916</v>
      </c>
      <c r="B6416">
        <v>-13.255630369626193</v>
      </c>
      <c r="C6416">
        <v>0.11839031873594619</v>
      </c>
    </row>
    <row r="6417" spans="1:3" x14ac:dyDescent="0.55000000000000004">
      <c r="A6417">
        <v>-12.56870140643321</v>
      </c>
      <c r="B6417">
        <v>-12.792285813768812</v>
      </c>
      <c r="C6417">
        <v>0.12143605593143492</v>
      </c>
    </row>
    <row r="6418" spans="1:3" x14ac:dyDescent="0.55000000000000004">
      <c r="A6418">
        <v>-12.695891791980344</v>
      </c>
      <c r="B6418">
        <v>-12.310283767803641</v>
      </c>
      <c r="C6418">
        <v>0.12804740471306317</v>
      </c>
    </row>
    <row r="6419" spans="1:3" x14ac:dyDescent="0.55000000000000004">
      <c r="A6419">
        <v>-12.818221095059885</v>
      </c>
      <c r="B6419">
        <v>-11.793441220253239</v>
      </c>
      <c r="C6419">
        <v>0.1394694418451157</v>
      </c>
    </row>
    <row r="6420" spans="1:3" x14ac:dyDescent="0.55000000000000004">
      <c r="A6420">
        <v>-12.935249300038395</v>
      </c>
      <c r="B6420">
        <v>-11.222947501089939</v>
      </c>
      <c r="C6420">
        <v>0.15581716227667539</v>
      </c>
    </row>
    <row r="6421" spans="1:3" x14ac:dyDescent="0.55000000000000004">
      <c r="A6421">
        <v>-13.046349924154175</v>
      </c>
      <c r="B6421">
        <v>-10.58174056031647</v>
      </c>
      <c r="C6421">
        <v>0.17607048822718988</v>
      </c>
    </row>
    <row r="6422" spans="1:3" x14ac:dyDescent="0.55000000000000004">
      <c r="A6422">
        <v>-13.150748554606771</v>
      </c>
      <c r="B6422">
        <v>-9.8583283396583195</v>
      </c>
      <c r="C6422">
        <v>0.19836647898717438</v>
      </c>
    </row>
    <row r="6423" spans="1:3" x14ac:dyDescent="0.55000000000000004">
      <c r="A6423">
        <v>-13.247591862032795</v>
      </c>
      <c r="B6423">
        <v>-9.048378173151514</v>
      </c>
      <c r="C6423">
        <v>0.22086238566438116</v>
      </c>
    </row>
    <row r="6424" spans="1:3" x14ac:dyDescent="0.55000000000000004">
      <c r="A6424">
        <v>-13.336016122033685</v>
      </c>
      <c r="B6424">
        <v>-8.1531288923042808</v>
      </c>
      <c r="C6424">
        <v>0.24251715928760273</v>
      </c>
    </row>
    <row r="6425" spans="1:3" x14ac:dyDescent="0.55000000000000004">
      <c r="A6425">
        <v>-13.415186998710638</v>
      </c>
      <c r="B6425">
        <v>-7.1759911656784983</v>
      </c>
      <c r="C6425">
        <v>0.26324770956632187</v>
      </c>
    </row>
    <row r="6426" spans="1:3" x14ac:dyDescent="0.55000000000000004">
      <c r="A6426">
        <v>-13.484303075336676</v>
      </c>
      <c r="B6426">
        <v>-6.1190595250734336</v>
      </c>
      <c r="C6426">
        <v>0.28381835699944657</v>
      </c>
    </row>
    <row r="6427" spans="1:3" x14ac:dyDescent="0.55000000000000004">
      <c r="A6427">
        <v>-13.542567430731046</v>
      </c>
      <c r="B6427">
        <v>-4.9805481906194622</v>
      </c>
      <c r="C6427">
        <v>0.30547322398087018</v>
      </c>
    </row>
    <row r="6428" spans="1:3" x14ac:dyDescent="0.55000000000000004">
      <c r="A6428">
        <v>-13.58914221066687</v>
      </c>
      <c r="B6428">
        <v>-3.7544553427917231</v>
      </c>
      <c r="C6428">
        <v>0.32915040325916045</v>
      </c>
    </row>
    <row r="6429" spans="1:3" x14ac:dyDescent="0.55000000000000004">
      <c r="A6429">
        <v>-13.623114490788064</v>
      </c>
      <c r="B6429">
        <v>-2.4329744985921051</v>
      </c>
      <c r="C6429">
        <v>0.35484589291041413</v>
      </c>
    </row>
    <row r="6430" spans="1:3" x14ac:dyDescent="0.55000000000000004">
      <c r="A6430">
        <v>-13.643496556747632</v>
      </c>
      <c r="B6430">
        <v>-1.0102622687380567</v>
      </c>
      <c r="C6430">
        <v>0.38154760080286154</v>
      </c>
    </row>
    <row r="6431" spans="1:3" x14ac:dyDescent="0.55000000000000004">
      <c r="A6431">
        <v>-13.649263967017271</v>
      </c>
      <c r="B6431">
        <v>0.51424430983921821</v>
      </c>
      <c r="C6431">
        <v>0.40753447920607999</v>
      </c>
    </row>
    <row r="6432" spans="1:3" x14ac:dyDescent="0.55000000000000004">
      <c r="A6432">
        <v>-13.639420470617644</v>
      </c>
      <c r="B6432">
        <v>2.1339981544471791</v>
      </c>
      <c r="C6432">
        <v>0.43084742794089759</v>
      </c>
    </row>
    <row r="6433" spans="1:3" x14ac:dyDescent="0.55000000000000004">
      <c r="A6433">
        <v>-13.613071769784208</v>
      </c>
      <c r="B6433">
        <v>3.8355163534504735</v>
      </c>
      <c r="C6433">
        <v>0.44985557361360273</v>
      </c>
    </row>
    <row r="6434" spans="1:3" x14ac:dyDescent="0.55000000000000004">
      <c r="A6434">
        <v>-13.569487148201727</v>
      </c>
      <c r="B6434">
        <v>5.6004077046272425</v>
      </c>
      <c r="C6434">
        <v>0.46364926654000427</v>
      </c>
    </row>
    <row r="6435" spans="1:3" x14ac:dyDescent="0.55000000000000004">
      <c r="A6435">
        <v>-13.508134791445499</v>
      </c>
      <c r="B6435">
        <v>7.4080642520898454</v>
      </c>
      <c r="C6435">
        <v>0.47199076837852727</v>
      </c>
    </row>
    <row r="6436" spans="1:3" x14ac:dyDescent="0.55000000000000004">
      <c r="A6436">
        <v>-13.428691765849711</v>
      </c>
      <c r="B6436">
        <v>9.2377993966966514</v>
      </c>
      <c r="C6436">
        <v>0.47507711185273904</v>
      </c>
    </row>
    <row r="6437" spans="1:3" x14ac:dyDescent="0.55000000000000004">
      <c r="A6437">
        <v>-13.331036889135309</v>
      </c>
      <c r="B6437">
        <v>11.07020449921218</v>
      </c>
      <c r="C6437">
        <v>0.47337273416979125</v>
      </c>
    </row>
    <row r="6438" spans="1:3" x14ac:dyDescent="0.55000000000000004">
      <c r="A6438">
        <v>-13.215233512178127</v>
      </c>
      <c r="B6438">
        <v>12.88777045219838</v>
      </c>
      <c r="C6438">
        <v>0.46739639263466048</v>
      </c>
    </row>
    <row r="6439" spans="1:3" x14ac:dyDescent="0.55000000000000004">
      <c r="A6439">
        <v>-13.081509868421556</v>
      </c>
      <c r="B6439">
        <v>14.674890303982844</v>
      </c>
      <c r="C6439">
        <v>0.45761388261609764</v>
      </c>
    </row>
    <row r="6440" spans="1:3" x14ac:dyDescent="0.55000000000000004">
      <c r="A6440">
        <v>-12.930240575483614</v>
      </c>
      <c r="B6440">
        <v>16.417941589232292</v>
      </c>
      <c r="C6440">
        <v>0.44458657558755055</v>
      </c>
    </row>
    <row r="6441" spans="1:3" x14ac:dyDescent="0.55000000000000004">
      <c r="A6441">
        <v>-12.761924278551973</v>
      </c>
      <c r="B6441">
        <v>18.106052632584181</v>
      </c>
      <c r="C6441">
        <v>0.42917690440825107</v>
      </c>
    </row>
    <row r="6442" spans="1:3" x14ac:dyDescent="0.55000000000000004">
      <c r="A6442">
        <v>-12.577150185455132</v>
      </c>
      <c r="B6442">
        <v>19.732369067789932</v>
      </c>
      <c r="C6442">
        <v>0.41260178876242709</v>
      </c>
    </row>
    <row r="6443" spans="1:3" x14ac:dyDescent="0.55000000000000004">
      <c r="A6443">
        <v>-12.376551560725423</v>
      </c>
      <c r="B6443">
        <v>21.295154720727879</v>
      </c>
      <c r="C6443">
        <v>0.39629347673340443</v>
      </c>
    </row>
    <row r="6444" spans="1:3" x14ac:dyDescent="0.55000000000000004">
      <c r="A6444">
        <v>-12.160751270205775</v>
      </c>
      <c r="B6444">
        <v>22.798109307437212</v>
      </c>
      <c r="C6444">
        <v>0.38163332798157062</v>
      </c>
    </row>
    <row r="6445" spans="1:3" x14ac:dyDescent="0.55000000000000004">
      <c r="A6445">
        <v>-11.930309827607184</v>
      </c>
      <c r="B6445">
        <v>24.249376461758445</v>
      </c>
      <c r="C6445">
        <v>0.3695401473399777</v>
      </c>
    </row>
    <row r="6446" spans="1:3" x14ac:dyDescent="0.55000000000000004">
      <c r="A6446">
        <v>-11.68569085150728</v>
      </c>
      <c r="B6446">
        <v>25.659242376569939</v>
      </c>
      <c r="C6446">
        <v>0.3602041149848127</v>
      </c>
    </row>
    <row r="6447" spans="1:3" x14ac:dyDescent="0.55000000000000004">
      <c r="A6447">
        <v>-11.427253162489626</v>
      </c>
      <c r="B6447">
        <v>27.037598598121502</v>
      </c>
      <c r="C6447">
        <v>0.35323078229860472</v>
      </c>
    </row>
    <row r="6448" spans="1:3" x14ac:dyDescent="0.55000000000000004">
      <c r="A6448">
        <v>-11.155265535911941</v>
      </c>
      <c r="B6448">
        <v>28.391974822107731</v>
      </c>
      <c r="C6448">
        <v>0.34779210796341914</v>
      </c>
    </row>
    <row r="6449" spans="1:3" x14ac:dyDescent="0.55000000000000004">
      <c r="A6449">
        <v>-10.869938318340411</v>
      </c>
      <c r="B6449">
        <v>29.726129429864361</v>
      </c>
      <c r="C6449">
        <v>0.34276410723152451</v>
      </c>
    </row>
    <row r="6450" spans="1:3" x14ac:dyDescent="0.55000000000000004">
      <c r="A6450">
        <v>-10.571465473326583</v>
      </c>
      <c r="B6450">
        <v>31.039656863168055</v>
      </c>
      <c r="C6450">
        <v>0.33711551663167078</v>
      </c>
    </row>
    <row r="6451" spans="1:3" x14ac:dyDescent="0.55000000000000004">
      <c r="A6451">
        <v>-10.260063728347165</v>
      </c>
      <c r="B6451">
        <v>32.328725358324895</v>
      </c>
      <c r="C6451">
        <v>0.33010420135841073</v>
      </c>
    </row>
    <row r="6452" spans="1:3" x14ac:dyDescent="0.55000000000000004">
      <c r="A6452">
        <v>-9.9360018828585002</v>
      </c>
      <c r="B6452">
        <v>33.58687051656139</v>
      </c>
      <c r="C6452">
        <v>0.32110964866047742</v>
      </c>
    </row>
    <row r="6453" spans="1:3" x14ac:dyDescent="0.55000000000000004">
      <c r="A6453">
        <v>-9.5996248774160993</v>
      </c>
      <c r="B6453">
        <v>34.805387601832606</v>
      </c>
      <c r="C6453">
        <v>0.30959277642814242</v>
      </c>
    </row>
    <row r="6454" spans="1:3" x14ac:dyDescent="0.55000000000000004">
      <c r="A6454">
        <v>-9.2513743415403056</v>
      </c>
      <c r="B6454">
        <v>35.973754538240136</v>
      </c>
      <c r="C6454">
        <v>0.29515201467306201</v>
      </c>
    </row>
    <row r="6455" spans="1:3" x14ac:dyDescent="0.55000000000000004">
      <c r="A6455">
        <v>-8.8918046461534228</v>
      </c>
      <c r="B6455">
        <v>37.079896575253947</v>
      </c>
      <c r="C6455">
        <v>0.27738527156597104</v>
      </c>
    </row>
    <row r="6456" spans="1:3" x14ac:dyDescent="0.55000000000000004">
      <c r="A6456">
        <v>-8.5215981807629912</v>
      </c>
      <c r="B6456">
        <v>38.110352392986442</v>
      </c>
      <c r="C6456">
        <v>0.25597695293325096</v>
      </c>
    </row>
    <row r="6457" spans="1:3" x14ac:dyDescent="0.55000000000000004">
      <c r="A6457">
        <v>-8.1415761509135312</v>
      </c>
      <c r="B6457">
        <v>39.051356747141533</v>
      </c>
      <c r="C6457">
        <v>0.2310853421780778</v>
      </c>
    </row>
    <row r="6458" spans="1:3" x14ac:dyDescent="0.55000000000000004">
      <c r="A6458">
        <v>-7.7526923053708847</v>
      </c>
      <c r="B6458">
        <v>39.890793496689277</v>
      </c>
      <c r="C6458">
        <v>0.20340572901640627</v>
      </c>
    </row>
    <row r="6459" spans="1:3" x14ac:dyDescent="0.55000000000000004">
      <c r="A6459">
        <v>-7.3560068137237682</v>
      </c>
      <c r="B6459">
        <v>40.619878435761755</v>
      </c>
      <c r="C6459">
        <v>0.17396742785340807</v>
      </c>
    </row>
    <row r="6460" spans="1:3" x14ac:dyDescent="0.55000000000000004">
      <c r="A6460">
        <v>-6.9526471277887891</v>
      </c>
      <c r="B6460">
        <v>41.234056451806623</v>
      </c>
      <c r="C6460">
        <v>0.14393009597933909</v>
      </c>
    </row>
    <row r="6461" spans="1:3" x14ac:dyDescent="0.55000000000000004">
      <c r="A6461">
        <v>-6.5437644363355361</v>
      </c>
      <c r="B6461">
        <v>41.732787769260369</v>
      </c>
      <c r="C6461">
        <v>0.11421240787870861</v>
      </c>
    </row>
    <row r="6462" spans="1:3" x14ac:dyDescent="0.55000000000000004">
      <c r="A6462">
        <v>-6.1304995656172094</v>
      </c>
      <c r="B6462">
        <v>42.117835863553594</v>
      </c>
      <c r="C6462">
        <v>8.5087847966647076E-2</v>
      </c>
    </row>
    <row r="6463" spans="1:3" x14ac:dyDescent="0.55000000000000004">
      <c r="A6463">
        <v>-5.7139728007116313</v>
      </c>
      <c r="B6463">
        <v>42.390554970951108</v>
      </c>
      <c r="C6463">
        <v>5.6071110313640954E-2</v>
      </c>
    </row>
    <row r="6464" spans="1:3" x14ac:dyDescent="0.55000000000000004">
      <c r="A6464">
        <v>-5.2953019747226495</v>
      </c>
      <c r="B6464">
        <v>42.549330813480942</v>
      </c>
      <c r="C6464">
        <v>2.6111002797040914E-2</v>
      </c>
    </row>
    <row r="6465" spans="1:3" x14ac:dyDescent="0.55000000000000004">
      <c r="A6465">
        <v>-4.8756421735796556</v>
      </c>
      <c r="B6465">
        <v>42.587950652862965</v>
      </c>
      <c r="C6465">
        <v>-6.1214378995144095E-3</v>
      </c>
    </row>
    <row r="6466" spans="1:3" x14ac:dyDescent="0.55000000000000004">
      <c r="A6466">
        <v>-4.4562356877711009</v>
      </c>
      <c r="B6466">
        <v>42.495381713162139</v>
      </c>
      <c r="C6466">
        <v>-4.1792091966338138E-2</v>
      </c>
    </row>
    <row r="6467" spans="1:3" x14ac:dyDescent="0.55000000000000004">
      <c r="A6467">
        <v>-4.0384550172921028</v>
      </c>
      <c r="B6467">
        <v>42.257552390137732</v>
      </c>
      <c r="C6467">
        <v>-8.1307971710892685E-2</v>
      </c>
    </row>
    <row r="6468" spans="1:3" x14ac:dyDescent="0.55000000000000004">
      <c r="A6468">
        <v>-3.6238180045680068</v>
      </c>
      <c r="B6468">
        <v>41.860645369390603</v>
      </c>
      <c r="C6468">
        <v>-0.12413044482488962</v>
      </c>
    </row>
    <row r="6469" spans="1:3" x14ac:dyDescent="0.55000000000000004">
      <c r="A6469">
        <v>-3.2139681001585019</v>
      </c>
      <c r="B6469">
        <v>41.294194158073843</v>
      </c>
      <c r="C6469">
        <v>-0.16906376393119765</v>
      </c>
    </row>
    <row r="6470" spans="1:3" x14ac:dyDescent="0.55000000000000004">
      <c r="A6470">
        <v>-2.8106291829294801</v>
      </c>
      <c r="B6470">
        <v>40.553016760353358</v>
      </c>
      <c r="C6470">
        <v>-0.21456842950590505</v>
      </c>
    </row>
    <row r="6471" spans="1:3" x14ac:dyDescent="0.55000000000000004">
      <c r="A6471">
        <v>-2.4155474996360407</v>
      </c>
      <c r="B6471">
        <v>39.637719662548918</v>
      </c>
      <c r="C6471">
        <v>-0.25918783229763465</v>
      </c>
    </row>
    <row r="6472" spans="1:3" x14ac:dyDescent="0.55000000000000004">
      <c r="A6472">
        <v>-2.0304372827642552</v>
      </c>
      <c r="B6472">
        <v>38.553341993849592</v>
      </c>
      <c r="C6472">
        <v>-0.30208425295046254</v>
      </c>
    </row>
    <row r="6473" spans="1:3" x14ac:dyDescent="0.55000000000000004">
      <c r="A6473">
        <v>-1.6569489428909094</v>
      </c>
      <c r="B6473">
        <v>37.306661497506973</v>
      </c>
      <c r="C6473">
        <v>-0.34319550706124707</v>
      </c>
    </row>
    <row r="6474" spans="1:3" x14ac:dyDescent="0.55000000000000004">
      <c r="A6474">
        <v>-1.2966658244675393</v>
      </c>
      <c r="B6474">
        <v>35.903678636336466</v>
      </c>
      <c r="C6474">
        <v>-0.38298609809947148</v>
      </c>
    </row>
    <row r="6475" spans="1:3" x14ac:dyDescent="0.55000000000000004">
      <c r="A6475">
        <v>-0.95112121418226159</v>
      </c>
      <c r="B6475">
        <v>34.348194991415717</v>
      </c>
      <c r="C6475">
        <v>-0.42212966014108311</v>
      </c>
    </row>
    <row r="6476" spans="1:3" x14ac:dyDescent="0.55000000000000004">
      <c r="A6476">
        <v>-0.62182272576317776</v>
      </c>
      <c r="B6476">
        <v>32.642009729755635</v>
      </c>
      <c r="C6476">
        <v>-0.46098900531444392</v>
      </c>
    </row>
    <row r="6477" spans="1:3" x14ac:dyDescent="0.55000000000000004">
      <c r="A6477">
        <v>-0.31026423186490465</v>
      </c>
      <c r="B6477">
        <v>30.787309067492359</v>
      </c>
      <c r="C6477">
        <v>-0.49900098550505767</v>
      </c>
    </row>
    <row r="6478" spans="1:3" x14ac:dyDescent="0.55000000000000004">
      <c r="A6478">
        <v>-1.7903923132803538E-2</v>
      </c>
      <c r="B6478">
        <v>28.790401754919472</v>
      </c>
      <c r="C6478">
        <v>-0.53459493197573249</v>
      </c>
    </row>
    <row r="6479" spans="1:3" x14ac:dyDescent="0.55000000000000004">
      <c r="A6479">
        <v>0.25389499536158144</v>
      </c>
      <c r="B6479">
        <v>26.664869820802799</v>
      </c>
      <c r="C6479">
        <v>-0.56557687657326872</v>
      </c>
    </row>
    <row r="6480" spans="1:3" x14ac:dyDescent="0.55000000000000004">
      <c r="A6480">
        <v>0.50394745196960977</v>
      </c>
      <c r="B6480">
        <v>24.433013696993804</v>
      </c>
      <c r="C6480">
        <v>-0.58962815645416222</v>
      </c>
    </row>
    <row r="6481" spans="1:3" x14ac:dyDescent="0.55000000000000004">
      <c r="A6481">
        <v>0.73133361855507939</v>
      </c>
      <c r="B6481">
        <v>22.12490581072198</v>
      </c>
      <c r="C6481">
        <v>-0.60504466252711375</v>
      </c>
    </row>
    <row r="6482" spans="1:3" x14ac:dyDescent="0.55000000000000004">
      <c r="A6482">
        <v>0.93546213988273264</v>
      </c>
      <c r="B6482">
        <v>19.774547832665139</v>
      </c>
      <c r="C6482">
        <v>-0.61149673398263882</v>
      </c>
    </row>
    <row r="6483" spans="1:3" x14ac:dyDescent="0.55000000000000004">
      <c r="A6483">
        <v>1.1160822344540393</v>
      </c>
      <c r="B6483">
        <v>17.414176778559881</v>
      </c>
      <c r="C6483">
        <v>-0.61022741410496928</v>
      </c>
    </row>
    <row r="6484" spans="1:3" x14ac:dyDescent="0.55000000000000004">
      <c r="A6484">
        <v>1.2732368509864498</v>
      </c>
      <c r="B6484">
        <v>15.06884051387282</v>
      </c>
      <c r="C6484">
        <v>-0.60371475188212242</v>
      </c>
    </row>
    <row r="6485" spans="1:3" x14ac:dyDescent="0.55000000000000004">
      <c r="A6485">
        <v>1.4071687846063849</v>
      </c>
      <c r="B6485">
        <v>12.752757057434083</v>
      </c>
      <c r="C6485">
        <v>-0.59508620900749265</v>
      </c>
    </row>
    <row r="6486" spans="1:3" x14ac:dyDescent="0.55000000000000004">
      <c r="A6486">
        <v>1.5182032710889628</v>
      </c>
      <c r="B6486">
        <v>10.468790963285333</v>
      </c>
      <c r="C6486">
        <v>-0.58709085835728558</v>
      </c>
    </row>
    <row r="6487" spans="1:3" x14ac:dyDescent="0.55000000000000004">
      <c r="A6487">
        <v>1.6066454868116562</v>
      </c>
      <c r="B6487">
        <v>8.2120003833681494</v>
      </c>
      <c r="C6487">
        <v>-0.58102020785243713</v>
      </c>
    </row>
    <row r="6488" spans="1:3" x14ac:dyDescent="0.55000000000000004">
      <c r="A6488">
        <v>1.6727316097832197</v>
      </c>
      <c r="B6488">
        <v>5.9758710838442042</v>
      </c>
      <c r="C6488">
        <v>-0.57639661384732743</v>
      </c>
    </row>
    <row r="6489" spans="1:3" x14ac:dyDescent="0.55000000000000004">
      <c r="A6489">
        <v>1.7166463580481297</v>
      </c>
      <c r="B6489">
        <v>3.7586078256904245</v>
      </c>
      <c r="C6489">
        <v>-0.57125517608734122</v>
      </c>
    </row>
    <row r="6490" spans="1:3" x14ac:dyDescent="0.55000000000000004">
      <c r="A6490">
        <v>1.7385964521901638</v>
      </c>
      <c r="B6490">
        <v>1.5673946743551914</v>
      </c>
      <c r="C6490">
        <v>-0.56291312170522256</v>
      </c>
    </row>
    <row r="6491" spans="1:3" x14ac:dyDescent="0.55000000000000004">
      <c r="A6491">
        <v>1.7389100487534432</v>
      </c>
      <c r="B6491">
        <v>-0.58124700375333438</v>
      </c>
      <c r="C6491">
        <v>-0.54922025205695446</v>
      </c>
    </row>
    <row r="6492" spans="1:3" x14ac:dyDescent="0.55000000000000004">
      <c r="A6492">
        <v>1.7181165860125402</v>
      </c>
      <c r="B6492">
        <v>-2.6654223453362795</v>
      </c>
      <c r="C6492">
        <v>-0.52954545269612285</v>
      </c>
    </row>
    <row r="6493" spans="1:3" x14ac:dyDescent="0.55000000000000004">
      <c r="A6493">
        <v>1.6769699581750348</v>
      </c>
      <c r="B6493">
        <v>-4.6644564291922954</v>
      </c>
      <c r="C6493">
        <v>-0.50515127807821281</v>
      </c>
    </row>
    <row r="6494" spans="1:3" x14ac:dyDescent="0.55000000000000004">
      <c r="A6494">
        <v>1.616400836907083</v>
      </c>
      <c r="B6494">
        <v>-6.565555265791744</v>
      </c>
      <c r="C6494">
        <v>-0.47885433092771307</v>
      </c>
    </row>
    <row r="6495" spans="1:3" x14ac:dyDescent="0.55000000000000004">
      <c r="A6495">
        <v>1.5374114523983451</v>
      </c>
      <c r="B6495">
        <v>-8.3677430240704673</v>
      </c>
      <c r="C6495">
        <v>-0.45395506776727801</v>
      </c>
    </row>
    <row r="6496" spans="1:3" x14ac:dyDescent="0.55000000000000004">
      <c r="A6496">
        <v>1.4409524866972667</v>
      </c>
      <c r="B6496">
        <v>-10.081139226022186</v>
      </c>
      <c r="C6496">
        <v>-0.43289596843961603</v>
      </c>
    </row>
    <row r="6497" spans="1:3" x14ac:dyDescent="0.55000000000000004">
      <c r="A6497">
        <v>1.3278328844578235</v>
      </c>
      <c r="B6497">
        <v>-11.721237987756394</v>
      </c>
      <c r="C6497">
        <v>-0.41601643411432238</v>
      </c>
    </row>
    <row r="6498" spans="1:3" x14ac:dyDescent="0.55000000000000004">
      <c r="A6498">
        <v>1.1987082929234345</v>
      </c>
      <c r="B6498">
        <v>-13.299913948935069</v>
      </c>
      <c r="C6498">
        <v>-0.40110362860755894</v>
      </c>
    </row>
    <row r="6499" spans="1:3" x14ac:dyDescent="0.55000000000000004">
      <c r="A6499">
        <v>1.05416397811459</v>
      </c>
      <c r="B6499">
        <v>-14.816994750438749</v>
      </c>
      <c r="C6499">
        <v>-0.38413488148751324</v>
      </c>
    </row>
    <row r="6500" spans="1:3" x14ac:dyDescent="0.55000000000000004">
      <c r="A6500">
        <v>0.89486605892145143</v>
      </c>
      <c r="B6500">
        <v>-16.255735245786841</v>
      </c>
      <c r="C6500">
        <v>-0.36055481589762739</v>
      </c>
    </row>
    <row r="6501" spans="1:3" x14ac:dyDescent="0.55000000000000004">
      <c r="A6501">
        <v>0.72173250539789791</v>
      </c>
      <c r="B6501">
        <v>-17.583716970240381</v>
      </c>
      <c r="C6501">
        <v>-0.32680632512387359</v>
      </c>
    </row>
    <row r="6502" spans="1:3" x14ac:dyDescent="0.55000000000000004">
      <c r="A6502">
        <v>0.5360656252240753</v>
      </c>
      <c r="B6502">
        <v>-18.759525271303524</v>
      </c>
      <c r="C6502">
        <v>-0.28179010399783627</v>
      </c>
    </row>
    <row r="6503" spans="1:3" x14ac:dyDescent="0.55000000000000004">
      <c r="A6503">
        <v>0.33959323688734205</v>
      </c>
      <c r="B6503">
        <v>-19.743050364474243</v>
      </c>
      <c r="C6503">
        <v>-0.22728085520025854</v>
      </c>
    </row>
    <row r="6504" spans="1:3" x14ac:dyDescent="0.55000000000000004">
      <c r="A6504">
        <v>0.13440223950793734</v>
      </c>
      <c r="B6504">
        <v>-20.505423357091356</v>
      </c>
      <c r="C6504">
        <v>-0.16732214304876472</v>
      </c>
    </row>
    <row r="6505" spans="1:3" x14ac:dyDescent="0.55000000000000004">
      <c r="A6505">
        <v>-7.721398494982204E-2</v>
      </c>
      <c r="B6505">
        <v>-21.035637269394677</v>
      </c>
      <c r="C6505">
        <v>-0.10711569975833639</v>
      </c>
    </row>
    <row r="6506" spans="1:3" x14ac:dyDescent="0.55000000000000004">
      <c r="A6506">
        <v>-0.29295103129598354</v>
      </c>
      <c r="B6506">
        <v>-21.341874635470507</v>
      </c>
      <c r="C6506">
        <v>-5.1392253697062573E-2</v>
      </c>
    </row>
    <row r="6507" spans="1:3" x14ac:dyDescent="0.55000000000000004">
      <c r="A6507">
        <v>-0.51067133839250056</v>
      </c>
      <c r="B6507">
        <v>-21.446925801527353</v>
      </c>
      <c r="C6507">
        <v>-2.9820558561703134E-3</v>
      </c>
    </row>
    <row r="6508" spans="1:3" x14ac:dyDescent="0.55000000000000004">
      <c r="A6508">
        <v>-0.72851226156153026</v>
      </c>
      <c r="B6508">
        <v>-21.380091317472782</v>
      </c>
      <c r="C6508">
        <v>3.7575474103878348E-2</v>
      </c>
    </row>
    <row r="6509" spans="1:3" x14ac:dyDescent="0.55000000000000004">
      <c r="A6509">
        <v>-0.9449082084161502</v>
      </c>
      <c r="B6509">
        <v>-21.169128232901357</v>
      </c>
      <c r="C6509">
        <v>7.1618669049032968E-2</v>
      </c>
    </row>
    <row r="6510" spans="1:3" x14ac:dyDescent="0.55000000000000004">
      <c r="A6510">
        <v>-1.1585419953991132</v>
      </c>
      <c r="B6510">
        <v>-20.834831086726759</v>
      </c>
      <c r="C6510">
        <v>0.10141298010966183</v>
      </c>
    </row>
    <row r="6511" spans="1:3" x14ac:dyDescent="0.55000000000000004">
      <c r="A6511">
        <v>-1.3682612719655076</v>
      </c>
      <c r="B6511">
        <v>-20.389759005914666</v>
      </c>
      <c r="C6511">
        <v>0.12895559173924767</v>
      </c>
    </row>
    <row r="6512" spans="1:3" x14ac:dyDescent="0.55000000000000004">
      <c r="A6512">
        <v>-1.5730042013167194</v>
      </c>
      <c r="B6512">
        <v>-19.84095551617499</v>
      </c>
      <c r="C6512">
        <v>0.15510418555872069</v>
      </c>
    </row>
    <row r="6513" spans="1:3" x14ac:dyDescent="0.55000000000000004">
      <c r="A6513">
        <v>-1.7717670486351174</v>
      </c>
      <c r="B6513">
        <v>-19.194775548178139</v>
      </c>
      <c r="C6513">
        <v>0.17935749559906947</v>
      </c>
    </row>
    <row r="6514" spans="1:3" x14ac:dyDescent="0.55000000000000004">
      <c r="A6514">
        <v>-1.9636218665442549</v>
      </c>
      <c r="B6514">
        <v>-18.461200134262338</v>
      </c>
      <c r="C6514">
        <v>0.20033992361200806</v>
      </c>
    </row>
    <row r="6515" spans="1:3" x14ac:dyDescent="0.55000000000000004">
      <c r="A6515">
        <v>-2.1477672604424685</v>
      </c>
      <c r="B6515">
        <v>-17.655821866201798</v>
      </c>
      <c r="C6515">
        <v>0.21652253397626264</v>
      </c>
    </row>
    <row r="6516" spans="1:3" x14ac:dyDescent="0.55000000000000004">
      <c r="A6516">
        <v>-2.323585074206524</v>
      </c>
      <c r="B6516">
        <v>-16.799000785827644</v>
      </c>
      <c r="C6516">
        <v>0.22696663806004827</v>
      </c>
    </row>
    <row r="6517" spans="1:3" x14ac:dyDescent="0.55000000000000004">
      <c r="A6517">
        <v>-2.4906742495363816</v>
      </c>
      <c r="B6517">
        <v>-15.912255017342844</v>
      </c>
      <c r="C6517">
        <v>0.23201150297763307</v>
      </c>
    </row>
    <row r="6518" spans="1:3" x14ac:dyDescent="0.55000000000000004">
      <c r="A6518">
        <v>-2.6488381165614672</v>
      </c>
      <c r="B6518">
        <v>-15.01352237263125</v>
      </c>
      <c r="C6518">
        <v>0.23317102534099743</v>
      </c>
    </row>
    <row r="6519" spans="1:3" x14ac:dyDescent="0.55000000000000004">
      <c r="A6519">
        <v>-2.7980282322604713</v>
      </c>
      <c r="B6519">
        <v>-14.113904510889526</v>
      </c>
      <c r="C6519">
        <v>0.2324696898462309</v>
      </c>
    </row>
    <row r="6520" spans="1:3" x14ac:dyDescent="0.55000000000000004">
      <c r="A6520">
        <v>-2.9382678377716469</v>
      </c>
      <c r="B6520">
        <v>-13.216732786411008</v>
      </c>
      <c r="C6520">
        <v>0.23190490874513511</v>
      </c>
    </row>
    <row r="6521" spans="1:3" x14ac:dyDescent="0.55000000000000004">
      <c r="A6521">
        <v>-3.0695768052726176</v>
      </c>
      <c r="B6521">
        <v>-12.318882926558892</v>
      </c>
      <c r="C6521">
        <v>0.2328206915923991</v>
      </c>
    </row>
    <row r="6522" spans="1:3" x14ac:dyDescent="0.55000000000000004">
      <c r="A6522">
        <v>-3.1919212931746528</v>
      </c>
      <c r="B6522">
        <v>-11.414170301633078</v>
      </c>
      <c r="C6522">
        <v>0.23545706458038257</v>
      </c>
    </row>
    <row r="6523" spans="1:3" x14ac:dyDescent="0.55000000000000004">
      <c r="A6523">
        <v>-3.3052038842264517</v>
      </c>
      <c r="B6523">
        <v>-10.497299514909304</v>
      </c>
      <c r="C6523">
        <v>0.23911373600128033</v>
      </c>
    </row>
    <row r="6524" spans="1:3" x14ac:dyDescent="0.55000000000000004">
      <c r="A6524">
        <v>-3.4092890945206293</v>
      </c>
      <c r="B6524">
        <v>-9.5666072341729969</v>
      </c>
      <c r="C6524">
        <v>0.24261104698852709</v>
      </c>
    </row>
    <row r="6525" spans="1:3" x14ac:dyDescent="0.55000000000000004">
      <c r="A6525">
        <v>-3.5040476710355084</v>
      </c>
      <c r="B6525">
        <v>-8.6251408115825949</v>
      </c>
      <c r="C6525">
        <v>0.24469041397958954</v>
      </c>
    </row>
    <row r="6526" spans="1:3" x14ac:dyDescent="0.55000000000000004">
      <c r="A6526">
        <v>-3.589403952738353</v>
      </c>
      <c r="B6526">
        <v>-7.6801954329076825</v>
      </c>
      <c r="C6526">
        <v>0.24441174889562386</v>
      </c>
    </row>
    <row r="6527" spans="1:3" x14ac:dyDescent="0.55000000000000004">
      <c r="A6527">
        <v>-3.6653707214640119</v>
      </c>
      <c r="B6527">
        <v>-6.7412674222151274</v>
      </c>
      <c r="C6527">
        <v>0.2415758342785766</v>
      </c>
    </row>
    <row r="6528" spans="1:3" x14ac:dyDescent="0.55000000000000004">
      <c r="A6528">
        <v>-3.732056869341049</v>
      </c>
      <c r="B6528">
        <v>-5.8171640563662175</v>
      </c>
      <c r="C6528">
        <v>0.23673853727883004</v>
      </c>
    </row>
    <row r="6529" spans="1:3" x14ac:dyDescent="0.55000000000000004">
      <c r="A6529">
        <v>-3.7896471078471849</v>
      </c>
      <c r="B6529">
        <v>-4.9137213012265253</v>
      </c>
      <c r="C6529">
        <v>0.23088193639595897</v>
      </c>
    </row>
    <row r="6530" spans="1:3" x14ac:dyDescent="0.55000000000000004">
      <c r="A6530">
        <v>-3.8383647124573304</v>
      </c>
      <c r="B6530">
        <v>-4.0325929279749939</v>
      </c>
      <c r="C6530">
        <v>0.22518865017315665</v>
      </c>
    </row>
    <row r="6531" spans="1:3" x14ac:dyDescent="0.55000000000000004">
      <c r="A6531">
        <v>-3.8784267839605659</v>
      </c>
      <c r="B6531">
        <v>-3.1710254343292088</v>
      </c>
      <c r="C6531">
        <v>0.22075725751099715</v>
      </c>
    </row>
    <row r="6532" spans="1:3" x14ac:dyDescent="0.55000000000000004">
      <c r="A6532">
        <v>-3.9100029249689077</v>
      </c>
      <c r="B6532">
        <v>-2.3228095611516246</v>
      </c>
      <c r="C6532">
        <v>0.21827787353330097</v>
      </c>
    </row>
    <row r="6533" spans="1:3" x14ac:dyDescent="0.55000000000000004">
      <c r="A6533">
        <v>-3.9331890484044734</v>
      </c>
      <c r="B6533">
        <v>-1.4801434184395625</v>
      </c>
      <c r="C6533">
        <v>0.21788472621414329</v>
      </c>
    </row>
    <row r="6534" spans="1:3" x14ac:dyDescent="0.55000000000000004">
      <c r="A6534">
        <v>-3.9480022293081731</v>
      </c>
      <c r="B6534">
        <v>-0.63579467380274612</v>
      </c>
      <c r="C6534">
        <v>0.21914878550263539</v>
      </c>
    </row>
    <row r="6535" spans="1:3" x14ac:dyDescent="0.55000000000000004">
      <c r="A6535">
        <v>-3.9543968908776748</v>
      </c>
      <c r="B6535">
        <v>0.21494689665924094</v>
      </c>
      <c r="C6535">
        <v>0.22119364227272031</v>
      </c>
    </row>
    <row r="6536" spans="1:3" x14ac:dyDescent="0.55000000000000004">
      <c r="A6536">
        <v>-3.9522979658042487</v>
      </c>
      <c r="B6536">
        <v>1.0729737788144678</v>
      </c>
      <c r="C6536">
        <v>0.22291965076828749</v>
      </c>
    </row>
    <row r="6537" spans="1:3" x14ac:dyDescent="0.55000000000000004">
      <c r="A6537">
        <v>-3.9416419511627772</v>
      </c>
      <c r="B6537">
        <v>1.9353182310619363</v>
      </c>
      <c r="C6537">
        <v>0.2234284094012097</v>
      </c>
    </row>
    <row r="6538" spans="1:3" x14ac:dyDescent="0.55000000000000004">
      <c r="A6538">
        <v>-3.9224103669764547</v>
      </c>
      <c r="B6538">
        <v>2.7966305055465854</v>
      </c>
      <c r="C6538">
        <v>0.22238539726786341</v>
      </c>
    </row>
    <row r="6539" spans="1:3" x14ac:dyDescent="0.55000000000000004">
      <c r="A6539">
        <v>-3.8946426508534211</v>
      </c>
      <c r="B6539">
        <v>3.6514332592090599</v>
      </c>
      <c r="C6539">
        <v>0.2200590922054671</v>
      </c>
    </row>
    <row r="6540" spans="1:3" x14ac:dyDescent="0.55000000000000004">
      <c r="A6540">
        <v>-3.8584255978364292</v>
      </c>
      <c r="B6540">
        <v>4.4965290079440283</v>
      </c>
      <c r="C6540">
        <v>0.21736106759524099</v>
      </c>
    </row>
    <row r="6541" spans="1:3" x14ac:dyDescent="0.55000000000000004">
      <c r="A6541">
        <v>-3.8138587462346214</v>
      </c>
      <c r="B6541">
        <v>5.3330915479219172</v>
      </c>
      <c r="C6541">
        <v>0.21564231748648194</v>
      </c>
    </row>
    <row r="6542" spans="1:3" x14ac:dyDescent="0.55000000000000004">
      <c r="A6542">
        <v>-3.7610043866802654</v>
      </c>
      <c r="B6542">
        <v>6.1671492093600584</v>
      </c>
      <c r="C6542">
        <v>0.21606454661193505</v>
      </c>
    </row>
    <row r="6543" spans="1:3" x14ac:dyDescent="0.55000000000000004">
      <c r="A6543">
        <v>-3.6998439541993648</v>
      </c>
      <c r="B6543">
        <v>7.0080757202455315</v>
      </c>
      <c r="C6543">
        <v>0.21919762258344436</v>
      </c>
    </row>
    <row r="6544" spans="1:3" x14ac:dyDescent="0.55000000000000004">
      <c r="A6544">
        <v>-3.6302566466271426</v>
      </c>
      <c r="B6544">
        <v>7.8658845083849176</v>
      </c>
      <c r="C6544">
        <v>0.22480278535619638</v>
      </c>
    </row>
    <row r="6545" spans="1:3" x14ac:dyDescent="0.55000000000000004">
      <c r="A6545">
        <v>-3.55202946052365</v>
      </c>
      <c r="B6545">
        <v>8.7476857549005587</v>
      </c>
      <c r="C6545">
        <v>0.23161607929993266</v>
      </c>
    </row>
    <row r="6546" spans="1:3" x14ac:dyDescent="0.55000000000000004">
      <c r="A6546">
        <v>-3.464905059053967</v>
      </c>
      <c r="B6546">
        <v>9.654265643511879</v>
      </c>
      <c r="C6546">
        <v>0.23762816946369064</v>
      </c>
    </row>
    <row r="6547" spans="1:3" x14ac:dyDescent="0.55000000000000004">
      <c r="A6547">
        <v>-3.3686571331578401</v>
      </c>
      <c r="B6547">
        <v>10.578477665462071</v>
      </c>
      <c r="C6547">
        <v>0.24074244231177078</v>
      </c>
    </row>
    <row r="6548" spans="1:3" x14ac:dyDescent="0.55000000000000004">
      <c r="A6548">
        <v>-3.2631696780160273</v>
      </c>
      <c r="B6548">
        <v>11.505926120151948</v>
      </c>
      <c r="C6548">
        <v>0.23930334168920106</v>
      </c>
    </row>
    <row r="6549" spans="1:3" x14ac:dyDescent="0.55000000000000004">
      <c r="A6549">
        <v>-3.1484997054911101</v>
      </c>
      <c r="B6549">
        <v>12.417403292754468</v>
      </c>
      <c r="C6549">
        <v>0.23247573315682418</v>
      </c>
    </row>
    <row r="6550" spans="1:3" x14ac:dyDescent="0.55000000000000004">
      <c r="A6550">
        <v>-3.0249086804510577</v>
      </c>
      <c r="B6550">
        <v>13.292521246221863</v>
      </c>
      <c r="C6550">
        <v>0.22048387008716946</v>
      </c>
    </row>
    <row r="6551" spans="1:3" x14ac:dyDescent="0.55000000000000004">
      <c r="A6551">
        <v>-2.8928541893822497</v>
      </c>
      <c r="B6551">
        <v>14.113597860836373</v>
      </c>
      <c r="C6551">
        <v>0.20450402567603421</v>
      </c>
    </row>
    <row r="6552" spans="1:3" x14ac:dyDescent="0.55000000000000004">
      <c r="A6552">
        <v>-2.7529461718461885</v>
      </c>
      <c r="B6552">
        <v>14.868388015711648</v>
      </c>
      <c r="C6552">
        <v>0.18617410831737985</v>
      </c>
    </row>
    <row r="6553" spans="1:3" x14ac:dyDescent="0.55000000000000004">
      <c r="A6553">
        <v>-2.6058853329625173</v>
      </c>
      <c r="B6553">
        <v>15.550890712762648</v>
      </c>
      <c r="C6553">
        <v>0.16708815723696757</v>
      </c>
    </row>
    <row r="6554" spans="1:3" x14ac:dyDescent="0.55000000000000004">
      <c r="A6554">
        <v>-2.4524026996130446</v>
      </c>
      <c r="B6554">
        <v>16.160482302006187</v>
      </c>
      <c r="C6554">
        <v>0.1484354396799788</v>
      </c>
    </row>
    <row r="6555" spans="1:3" x14ac:dyDescent="0.55000000000000004">
      <c r="A6555">
        <v>-2.2932149500760137</v>
      </c>
      <c r="B6555">
        <v>16.699654532833335</v>
      </c>
      <c r="C6555">
        <v>0.13063921395726155</v>
      </c>
    </row>
    <row r="6556" spans="1:3" x14ac:dyDescent="0.55000000000000004">
      <c r="A6556">
        <v>-2.1290082004413704</v>
      </c>
      <c r="B6556">
        <v>17.170999401597456</v>
      </c>
      <c r="C6556">
        <v>0.11332810941961252</v>
      </c>
    </row>
    <row r="6557" spans="1:3" x14ac:dyDescent="0.55000000000000004">
      <c r="A6557">
        <v>-1.9604510540787603</v>
      </c>
      <c r="B6557">
        <v>17.57485553831981</v>
      </c>
      <c r="C6557">
        <v>9.5707158035021458E-2</v>
      </c>
    </row>
    <row r="6558" spans="1:3" x14ac:dyDescent="0.55000000000000004">
      <c r="A6558">
        <v>-1.7882243812209606</v>
      </c>
      <c r="B6558">
        <v>17.908258270774944</v>
      </c>
      <c r="C6558">
        <v>7.6861544063909618E-2</v>
      </c>
    </row>
    <row r="6559" spans="1:3" x14ac:dyDescent="0.55000000000000004">
      <c r="A6559">
        <v>-1.613055707226144</v>
      </c>
      <c r="B6559">
        <v>18.165060760943998</v>
      </c>
      <c r="C6559">
        <v>5.6058999501853897E-2</v>
      </c>
    </row>
    <row r="6560" spans="1:3" x14ac:dyDescent="0.55000000000000004">
      <c r="A6560">
        <v>-1.4357463717708872</v>
      </c>
      <c r="B6560">
        <v>18.337278031103573</v>
      </c>
      <c r="C6560">
        <v>3.3080374286746532E-2</v>
      </c>
    </row>
    <row r="6561" spans="1:3" x14ac:dyDescent="0.55000000000000004">
      <c r="A6561">
        <v>-1.2571798476173179</v>
      </c>
      <c r="B6561">
        <v>18.417183941676434</v>
      </c>
      <c r="C6561">
        <v>8.2787926764318499E-3</v>
      </c>
    </row>
    <row r="6562" spans="1:3" x14ac:dyDescent="0.55000000000000004">
      <c r="A6562">
        <v>-1.0783086036981953</v>
      </c>
      <c r="B6562">
        <v>18.399250600408198</v>
      </c>
      <c r="C6562">
        <v>-1.7561060413614177E-2</v>
      </c>
    </row>
    <row r="6563" spans="1:3" x14ac:dyDescent="0.55000000000000004">
      <c r="A6563">
        <v>-0.90012442704954132</v>
      </c>
      <c r="B6563">
        <v>18.281445901894021</v>
      </c>
      <c r="C6563">
        <v>-4.3414456415669454E-2</v>
      </c>
    </row>
    <row r="6564" spans="1:3" x14ac:dyDescent="0.55000000000000004">
      <c r="A6564">
        <v>-0.72361974067804435</v>
      </c>
      <c r="B6564">
        <v>18.065637820242529</v>
      </c>
      <c r="C6564">
        <v>-6.8287449201045194E-2</v>
      </c>
    </row>
    <row r="6565" spans="1:3" x14ac:dyDescent="0.55000000000000004">
      <c r="A6565">
        <v>-0.54975031999373802</v>
      </c>
      <c r="B6565">
        <v>17.756855617633338</v>
      </c>
      <c r="C6565">
        <v>-9.153770742897098E-2</v>
      </c>
    </row>
    <row r="6566" spans="1:3" x14ac:dyDescent="0.55000000000000004">
      <c r="A6566">
        <v>-0.37941097351918618</v>
      </c>
      <c r="B6566">
        <v>17.361662337630065</v>
      </c>
      <c r="C6566">
        <v>-0.11301367973628416</v>
      </c>
    </row>
    <row r="6567" spans="1:3" x14ac:dyDescent="0.55000000000000004">
      <c r="A6567">
        <v>-0.21342931815398652</v>
      </c>
      <c r="B6567">
        <v>16.88646335374656</v>
      </c>
      <c r="C6567">
        <v>-0.13294852724275505</v>
      </c>
    </row>
    <row r="6568" spans="1:3" x14ac:dyDescent="0.55000000000000004">
      <c r="A6568">
        <v>-5.2574354562353987E-2</v>
      </c>
      <c r="B6568">
        <v>16.33630266535765</v>
      </c>
      <c r="C6568">
        <v>-0.15181373382810862</v>
      </c>
    </row>
    <row r="6569" spans="1:3" x14ac:dyDescent="0.55000000000000004">
      <c r="A6569">
        <v>0.10242600754619907</v>
      </c>
      <c r="B6569">
        <v>15.71436456784512</v>
      </c>
      <c r="C6569">
        <v>-0.17010039531916382</v>
      </c>
    </row>
    <row r="6570" spans="1:3" x14ac:dyDescent="0.55000000000000004">
      <c r="A6570">
        <v>0.25086686975723643</v>
      </c>
      <c r="B6570">
        <v>15.022418493853953</v>
      </c>
      <c r="C6570">
        <v>-0.18804974649821038</v>
      </c>
    </row>
    <row r="6571" spans="1:3" x14ac:dyDescent="0.55000000000000004">
      <c r="A6571">
        <v>0.39205746641575873</v>
      </c>
      <c r="B6571">
        <v>14.262059272173692</v>
      </c>
      <c r="C6571">
        <v>-0.20551092724933687</v>
      </c>
    </row>
    <row r="6572" spans="1:3" x14ac:dyDescent="0.55000000000000004">
      <c r="A6572">
        <v>0.52532687782083953</v>
      </c>
      <c r="B6572">
        <v>13.436163082991937</v>
      </c>
      <c r="C6572">
        <v>-0.22197157232714063</v>
      </c>
    </row>
    <row r="6573" spans="1:3" x14ac:dyDescent="0.55000000000000004">
      <c r="A6573">
        <v>0.65004318591633958</v>
      </c>
      <c r="B6573">
        <v>12.549934293494209</v>
      </c>
      <c r="C6573">
        <v>-0.23673898124311227</v>
      </c>
    </row>
    <row r="6574" spans="1:3" x14ac:dyDescent="0.55000000000000004">
      <c r="A6574">
        <v>0.76563954880943597</v>
      </c>
      <c r="B6574">
        <v>11.611197462919923</v>
      </c>
      <c r="C6574">
        <v>-0.24914964741852635</v>
      </c>
    </row>
    <row r="6575" spans="1:3" x14ac:dyDescent="0.55000000000000004">
      <c r="A6575">
        <v>0.87163899026553737</v>
      </c>
      <c r="B6575">
        <v>10.629804835044684</v>
      </c>
      <c r="C6575">
        <v>-0.25881755127466172</v>
      </c>
    </row>
    <row r="6576" spans="1:3" x14ac:dyDescent="0.55000000000000004">
      <c r="A6576">
        <v>0.96766877180615485</v>
      </c>
      <c r="B6576">
        <v>9.6162885125180946</v>
      </c>
      <c r="C6576">
        <v>-0.2657768185631173</v>
      </c>
    </row>
    <row r="6577" spans="1:3" x14ac:dyDescent="0.55000000000000004">
      <c r="A6577">
        <v>1.0534597171706803</v>
      </c>
      <c r="B6577">
        <v>8.5805865793891982</v>
      </c>
      <c r="C6577">
        <v>-0.27030078657606255</v>
      </c>
    </row>
    <row r="6578" spans="1:3" x14ac:dyDescent="0.55000000000000004">
      <c r="A6578">
        <v>1.1288363785291964</v>
      </c>
      <c r="B6578">
        <v>7.5315608609387557</v>
      </c>
      <c r="C6578">
        <v>-0.27267318777716887</v>
      </c>
    </row>
    <row r="6579" spans="1:3" x14ac:dyDescent="0.55000000000000004">
      <c r="A6579">
        <v>1.1937067542569395</v>
      </c>
      <c r="B6579">
        <v>6.477382876234044</v>
      </c>
      <c r="C6579">
        <v>-0.27296759105549789</v>
      </c>
    </row>
    <row r="6580" spans="1:3" x14ac:dyDescent="0.55000000000000004">
      <c r="A6580">
        <v>1.2480602764933313</v>
      </c>
      <c r="B6580">
        <v>5.4268059919500207</v>
      </c>
      <c r="C6580">
        <v>-0.2708092641639761</v>
      </c>
    </row>
    <row r="6581" spans="1:3" x14ac:dyDescent="0.55000000000000004">
      <c r="A6581">
        <v>1.291982168313818</v>
      </c>
      <c r="B6581">
        <v>4.3908442222311876</v>
      </c>
      <c r="C6581">
        <v>-0.26540283196378422</v>
      </c>
    </row>
    <row r="6582" spans="1:3" x14ac:dyDescent="0.55000000000000004">
      <c r="A6582">
        <v>1.3256832981357025</v>
      </c>
      <c r="B6582">
        <v>3.3838970589553141</v>
      </c>
      <c r="C6582">
        <v>-0.2557913519264195</v>
      </c>
    </row>
    <row r="6583" spans="1:3" x14ac:dyDescent="0.55000000000000004">
      <c r="A6583">
        <v>1.3495360706650197</v>
      </c>
      <c r="B6583">
        <v>2.4237423123086455</v>
      </c>
      <c r="C6583">
        <v>-0.24118315461947515</v>
      </c>
    </row>
    <row r="6584" spans="1:3" x14ac:dyDescent="0.55000000000000004">
      <c r="A6584">
        <v>1.3641040593747047</v>
      </c>
      <c r="B6584">
        <v>1.530328495857038</v>
      </c>
      <c r="C6584">
        <v>-0.22124635700143963</v>
      </c>
    </row>
    <row r="6585" spans="1:3" x14ac:dyDescent="0.55000000000000004">
      <c r="A6585">
        <v>1.3701540902049589</v>
      </c>
      <c r="B6585">
        <v>0.72356439975360087</v>
      </c>
      <c r="C6585">
        <v>-0.19633340288646783</v>
      </c>
    </row>
    <row r="6586" spans="1:3" x14ac:dyDescent="0.55000000000000004">
      <c r="A6586">
        <v>1.368642640684089</v>
      </c>
      <c r="B6586">
        <v>2.0705470037342355E-2</v>
      </c>
      <c r="C6586">
        <v>-0.16746521497909042</v>
      </c>
    </row>
    <row r="6587" spans="1:3" x14ac:dyDescent="0.55000000000000004">
      <c r="A6587">
        <v>1.3606778910818131</v>
      </c>
      <c r="B6587">
        <v>-0.56541994928655415</v>
      </c>
      <c r="C6587">
        <v>-0.13591233125481045</v>
      </c>
    </row>
    <row r="6588" spans="1:3" x14ac:dyDescent="0.55000000000000004">
      <c r="A6588">
        <v>1.347471870275007</v>
      </c>
      <c r="B6588">
        <v>-1.0266667369228617</v>
      </c>
      <c r="C6588">
        <v>-0.10282824205590774</v>
      </c>
    </row>
    <row r="6589" spans="1:3" x14ac:dyDescent="0.55000000000000004">
      <c r="A6589">
        <v>1.3302966049366829</v>
      </c>
      <c r="B6589">
        <v>-1.3586784442052067</v>
      </c>
      <c r="C6589">
        <v>-6.9020467717562817E-2</v>
      </c>
    </row>
    <row r="6590" spans="1:3" x14ac:dyDescent="0.55000000000000004">
      <c r="A6590">
        <v>1.3104539380982052</v>
      </c>
      <c r="B6590">
        <v>-1.5590329136614749</v>
      </c>
      <c r="C6590">
        <v>-3.4682673822948672E-2</v>
      </c>
    </row>
    <row r="6591" spans="1:3" x14ac:dyDescent="0.55000000000000004">
      <c r="A6591">
        <v>1.2892677501297705</v>
      </c>
      <c r="B6591">
        <v>-1.6250433999372049</v>
      </c>
      <c r="C6591">
        <v>5.1575546076962743E-4</v>
      </c>
    </row>
    <row r="6592" spans="1:3" x14ac:dyDescent="0.55000000000000004">
      <c r="A6592">
        <v>1.2680957213624842</v>
      </c>
      <c r="B6592">
        <v>-1.5523157003086929</v>
      </c>
      <c r="C6592">
        <v>3.7127981406990154E-2</v>
      </c>
    </row>
    <row r="6593" spans="1:3" x14ac:dyDescent="0.55000000000000004">
      <c r="A6593">
        <v>1.2483500870571032</v>
      </c>
      <c r="B6593">
        <v>-1.3343064871499106</v>
      </c>
      <c r="C6593">
        <v>7.5713226232131114E-2</v>
      </c>
    </row>
    <row r="6594" spans="1:3" x14ac:dyDescent="0.55000000000000004">
      <c r="A6594">
        <v>1.2315183957435034</v>
      </c>
      <c r="B6594">
        <v>-0.96279399338786942</v>
      </c>
      <c r="C6594">
        <v>0.11658102519749683</v>
      </c>
    </row>
    <row r="6595" spans="1:3" x14ac:dyDescent="0.55000000000000004">
      <c r="A6595">
        <v>1.219175097287797</v>
      </c>
      <c r="B6595">
        <v>-0.42908315176009482</v>
      </c>
      <c r="C6595">
        <v>0.15966682243592689</v>
      </c>
    </row>
    <row r="6596" spans="1:3" x14ac:dyDescent="0.55000000000000004">
      <c r="A6596">
        <v>1.2129792852743155</v>
      </c>
      <c r="B6596">
        <v>0.27465365625370286</v>
      </c>
      <c r="C6596">
        <v>0.20458618378239488</v>
      </c>
    </row>
    <row r="6597" spans="1:3" x14ac:dyDescent="0.55000000000000004">
      <c r="A6597">
        <v>1.2146603235157427</v>
      </c>
      <c r="B6597">
        <v>1.1543966259570744</v>
      </c>
      <c r="C6597">
        <v>0.25076732020485742</v>
      </c>
    </row>
    <row r="6598" spans="1:3" x14ac:dyDescent="0.55000000000000004">
      <c r="A6598">
        <v>1.2259962425849948</v>
      </c>
      <c r="B6598">
        <v>2.2137873030534676</v>
      </c>
      <c r="C6598">
        <v>0.29757153957588439</v>
      </c>
    </row>
    <row r="6599" spans="1:3" x14ac:dyDescent="0.55000000000000004">
      <c r="A6599">
        <v>1.2487889361859057</v>
      </c>
      <c r="B6599">
        <v>3.4537859759127469</v>
      </c>
      <c r="C6599">
        <v>0.34424971966804901</v>
      </c>
    </row>
    <row r="6600" spans="1:3" x14ac:dyDescent="0.55000000000000004">
      <c r="A6600">
        <v>1.2848351761209282</v>
      </c>
      <c r="B6600">
        <v>4.8721807599323119</v>
      </c>
      <c r="C6600">
        <v>0.38990907123234708</v>
      </c>
    </row>
    <row r="6601" spans="1:3" x14ac:dyDescent="0.55000000000000004">
      <c r="A6601">
        <v>1.3358921999211777</v>
      </c>
      <c r="B6601">
        <v>6.4630158409187297</v>
      </c>
      <c r="C6601">
        <v>0.43350453176269305</v>
      </c>
    </row>
    <row r="6602" spans="1:3" x14ac:dyDescent="0.55000000000000004">
      <c r="A6602">
        <v>1.4036370711971959</v>
      </c>
      <c r="B6602">
        <v>8.2158465757263048</v>
      </c>
      <c r="C6602">
        <v>0.47375775333439535</v>
      </c>
    </row>
    <row r="6603" spans="1:3" x14ac:dyDescent="0.55000000000000004">
      <c r="A6603">
        <v>1.489617782992702</v>
      </c>
      <c r="B6603">
        <v>10.115076302681743</v>
      </c>
      <c r="C6603">
        <v>0.50928040761562399</v>
      </c>
    </row>
    <row r="6604" spans="1:3" x14ac:dyDescent="0.55000000000000004">
      <c r="A6604">
        <v>1.5952005247948922</v>
      </c>
      <c r="B6604">
        <v>12.139997165594609</v>
      </c>
      <c r="C6604">
        <v>0.53881527712188426</v>
      </c>
    </row>
    <row r="6605" spans="1:3" x14ac:dyDescent="0.55000000000000004">
      <c r="A6605">
        <v>1.721521546838598</v>
      </c>
      <c r="B6605">
        <v>14.265560574380938</v>
      </c>
      <c r="C6605">
        <v>0.56137282266400079</v>
      </c>
    </row>
    <row r="6606" spans="1:3" x14ac:dyDescent="0.55000000000000004">
      <c r="A6606">
        <v>1.8694497412312965</v>
      </c>
      <c r="B6606">
        <v>16.463839557826539</v>
      </c>
      <c r="C6606">
        <v>0.57645273812564768</v>
      </c>
    </row>
    <row r="6607" spans="1:3" x14ac:dyDescent="0.55000000000000004">
      <c r="A6607">
        <v>2.0395677353379886</v>
      </c>
      <c r="B6607">
        <v>18.706119536154386</v>
      </c>
      <c r="C6607">
        <v>0.58414766473555602</v>
      </c>
    </row>
    <row r="6608" spans="1:3" x14ac:dyDescent="0.55000000000000004">
      <c r="A6608">
        <v>2.2321747423167446</v>
      </c>
      <c r="B6608">
        <v>20.964797109956432</v>
      </c>
      <c r="C6608">
        <v>0.58494010638351623</v>
      </c>
    </row>
    <row r="6609" spans="1:3" x14ac:dyDescent="0.55000000000000004">
      <c r="A6609">
        <v>2.4473046970185033</v>
      </c>
      <c r="B6609">
        <v>23.214560758630721</v>
      </c>
      <c r="C6609">
        <v>0.57953383185369289</v>
      </c>
    </row>
    <row r="6610" spans="1:3" x14ac:dyDescent="0.55000000000000004">
      <c r="A6610">
        <v>2.6847528264157621</v>
      </c>
      <c r="B6610">
        <v>25.432870221200861</v>
      </c>
      <c r="C6610">
        <v>0.56865947175403975</v>
      </c>
    </row>
    <row r="6611" spans="1:3" x14ac:dyDescent="0.55000000000000004">
      <c r="A6611">
        <v>2.9441030435960647</v>
      </c>
      <c r="B6611">
        <v>27.59961364327183</v>
      </c>
      <c r="C6611">
        <v>0.55284333470091351</v>
      </c>
    </row>
    <row r="6612" spans="1:3" x14ac:dyDescent="0.55000000000000004">
      <c r="A6612">
        <v>3.2247483073302123</v>
      </c>
      <c r="B6612">
        <v>29.696306470857934</v>
      </c>
      <c r="C6612">
        <v>0.53240140007450265</v>
      </c>
    </row>
    <row r="6613" spans="1:3" x14ac:dyDescent="0.55000000000000004">
      <c r="A6613">
        <v>3.5259028970674073</v>
      </c>
      <c r="B6613">
        <v>31.705342068802278</v>
      </c>
      <c r="C6613">
        <v>0.50747209782629688</v>
      </c>
    </row>
    <row r="6614" spans="1:3" x14ac:dyDescent="0.55000000000000004">
      <c r="A6614">
        <v>3.8466080441992703</v>
      </c>
      <c r="B6614">
        <v>33.609496886399484</v>
      </c>
      <c r="C6614">
        <v>0.47811528188240132</v>
      </c>
    </row>
    <row r="6615" spans="1:3" x14ac:dyDescent="0.55000000000000004">
      <c r="A6615">
        <v>4.1857348185596734</v>
      </c>
      <c r="B6615">
        <v>35.39194242538484</v>
      </c>
      <c r="C6615">
        <v>0.44447557680567273</v>
      </c>
    </row>
    <row r="6616" spans="1:3" x14ac:dyDescent="0.55000000000000004">
      <c r="A6616">
        <v>4.5419895624270579</v>
      </c>
      <c r="B6616">
        <v>37.036540710893853</v>
      </c>
      <c r="C6616">
        <v>0.40676577180147511</v>
      </c>
    </row>
    <row r="6617" spans="1:3" x14ac:dyDescent="0.55000000000000004">
      <c r="A6617">
        <v>4.913922155140269</v>
      </c>
      <c r="B6617">
        <v>38.528139162170973</v>
      </c>
      <c r="C6617">
        <v>0.36528311602312108</v>
      </c>
    </row>
    <row r="6618" spans="1:3" x14ac:dyDescent="0.55000000000000004">
      <c r="A6618">
        <v>5.2999374099276411</v>
      </c>
      <c r="B6618">
        <v>39.852848639130158</v>
      </c>
      <c r="C6618">
        <v>0.32038431511517518</v>
      </c>
    </row>
    <row r="6619" spans="1:3" x14ac:dyDescent="0.55000000000000004">
      <c r="A6619">
        <v>5.6983082684358273</v>
      </c>
      <c r="B6619">
        <v>40.998001792057778</v>
      </c>
      <c r="C6619">
        <v>0.272345060106161</v>
      </c>
    </row>
    <row r="6620" spans="1:3" x14ac:dyDescent="0.55000000000000004">
      <c r="A6620">
        <v>6.1071866649677249</v>
      </c>
      <c r="B6620">
        <v>41.951957895747377</v>
      </c>
      <c r="C6620">
        <v>0.22142103911205624</v>
      </c>
    </row>
    <row r="6621" spans="1:3" x14ac:dyDescent="0.55000000000000004">
      <c r="A6621">
        <v>6.5246135827988256</v>
      </c>
      <c r="B6621">
        <v>42.704154766446813</v>
      </c>
      <c r="C6621">
        <v>0.16791481528723887</v>
      </c>
    </row>
    <row r="6622" spans="1:3" x14ac:dyDescent="0.55000000000000004">
      <c r="A6622">
        <v>6.948530677270579</v>
      </c>
      <c r="B6622">
        <v>43.245315929655845</v>
      </c>
      <c r="C6622">
        <v>0.11218930645656834</v>
      </c>
    </row>
    <row r="6623" spans="1:3" x14ac:dyDescent="0.55000000000000004">
      <c r="A6623">
        <v>7.3767947656472037</v>
      </c>
      <c r="B6623">
        <v>43.567960191892304</v>
      </c>
      <c r="C6623">
        <v>5.4810829276588882E-2</v>
      </c>
    </row>
    <row r="6624" spans="1:3" x14ac:dyDescent="0.55000000000000004">
      <c r="A6624">
        <v>7.8071997686560808</v>
      </c>
      <c r="B6624">
        <v>43.667259618765399</v>
      </c>
      <c r="C6624">
        <v>-3.4136103981742302E-3</v>
      </c>
    </row>
    <row r="6625" spans="1:3" x14ac:dyDescent="0.55000000000000004">
      <c r="A6625">
        <v>8.237507419014019</v>
      </c>
      <c r="B6625">
        <v>43.541750308172979</v>
      </c>
      <c r="C6625">
        <v>-6.1549800881545116E-2</v>
      </c>
    </row>
    <row r="6626" spans="1:3" x14ac:dyDescent="0.55000000000000004">
      <c r="A6626">
        <v>8.6654829816988617</v>
      </c>
      <c r="B6626">
        <v>43.19363168522014</v>
      </c>
      <c r="C6626">
        <v>-0.11863582176485007</v>
      </c>
    </row>
    <row r="6627" spans="1:3" x14ac:dyDescent="0.55000000000000004">
      <c r="A6627">
        <v>9.0889319537887179</v>
      </c>
      <c r="B6627">
        <v>42.628627284595865</v>
      </c>
      <c r="C6627">
        <v>-0.1738095201731801</v>
      </c>
    </row>
    <row r="6628" spans="1:3" x14ac:dyDescent="0.55000000000000004">
      <c r="A6628">
        <v>9.5057326413935748</v>
      </c>
      <c r="B6628">
        <v>41.85521980768155</v>
      </c>
      <c r="C6628">
        <v>-0.22650490887149816</v>
      </c>
    </row>
    <row r="6629" spans="1:3" x14ac:dyDescent="0.55000000000000004">
      <c r="A6629">
        <v>9.9138576674135486</v>
      </c>
      <c r="B6629">
        <v>40.883336443338351</v>
      </c>
      <c r="C6629">
        <v>-0.27654031076783736</v>
      </c>
    </row>
    <row r="6630" spans="1:3" x14ac:dyDescent="0.55000000000000004">
      <c r="A6630">
        <v>10.31138126978996</v>
      </c>
      <c r="B6630">
        <v>39.723028646398731</v>
      </c>
      <c r="C6630">
        <v>-0.32403308309324769</v>
      </c>
    </row>
    <row r="6631" spans="1:3" x14ac:dyDescent="0.55000000000000004">
      <c r="A6631">
        <v>10.696474910310757</v>
      </c>
      <c r="B6631">
        <v>38.383445002554232</v>
      </c>
      <c r="C6631">
        <v>-0.36933319218858413</v>
      </c>
    </row>
    <row r="6632" spans="1:3" x14ac:dyDescent="0.55000000000000004">
      <c r="A6632">
        <v>11.067394179438523</v>
      </c>
      <c r="B6632">
        <v>36.872221176254918</v>
      </c>
      <c r="C6632">
        <v>-0.41287375724170161</v>
      </c>
    </row>
    <row r="6633" spans="1:3" x14ac:dyDescent="0.55000000000000004">
      <c r="A6633">
        <v>11.422462989095228</v>
      </c>
      <c r="B6633">
        <v>35.195689970651514</v>
      </c>
      <c r="C6633">
        <v>-0.45489601791533918</v>
      </c>
    </row>
    <row r="6634" spans="1:3" x14ac:dyDescent="0.55000000000000004">
      <c r="A6634">
        <v>11.760064568698741</v>
      </c>
      <c r="B6634">
        <v>33.359852679384346</v>
      </c>
      <c r="C6634">
        <v>-0.49533032332025434</v>
      </c>
    </row>
    <row r="6635" spans="1:3" x14ac:dyDescent="0.55000000000000004">
      <c r="A6635">
        <v>12.078644270462148</v>
      </c>
      <c r="B6635">
        <v>31.371681931976127</v>
      </c>
      <c r="C6635">
        <v>-0.53374356250180532</v>
      </c>
    </row>
    <row r="6636" spans="1:3" x14ac:dyDescent="0.55000000000000004">
      <c r="A6636">
        <v>12.376726439006019</v>
      </c>
      <c r="B6636">
        <v>29.240596845733943</v>
      </c>
      <c r="C6636">
        <v>-0.56930254838959438</v>
      </c>
    </row>
    <row r="6637" spans="1:3" x14ac:dyDescent="0.55000000000000004">
      <c r="A6637">
        <v>12.652945896268607</v>
      </c>
      <c r="B6637">
        <v>26.979640879974827</v>
      </c>
      <c r="C6637">
        <v>-0.60096451463272182</v>
      </c>
    </row>
    <row r="6638" spans="1:3" x14ac:dyDescent="0.55000000000000004">
      <c r="A6638">
        <v>12.906087384027124</v>
      </c>
      <c r="B6638">
        <v>24.605831422228867</v>
      </c>
      <c r="C6638">
        <v>-0.62771532892108717</v>
      </c>
    </row>
    <row r="6639" spans="1:3" x14ac:dyDescent="0.55000000000000004">
      <c r="A6639">
        <v>13.135124286170843</v>
      </c>
      <c r="B6639">
        <v>22.139770234027061</v>
      </c>
      <c r="C6639">
        <v>-0.64871385751877009</v>
      </c>
    </row>
    <row r="6640" spans="1:3" x14ac:dyDescent="0.55000000000000004">
      <c r="A6640">
        <v>13.33925039313767</v>
      </c>
      <c r="B6640">
        <v>19.604578501566682</v>
      </c>
      <c r="C6640">
        <v>-0.66349718412738978</v>
      </c>
    </row>
    <row r="6641" spans="1:3" x14ac:dyDescent="0.55000000000000004">
      <c r="A6641">
        <v>13.517897381028297</v>
      </c>
      <c r="B6641">
        <v>17.024231658671724</v>
      </c>
      <c r="C6641">
        <v>-0.67208606788863379</v>
      </c>
    </row>
    <row r="6642" spans="1:3" x14ac:dyDescent="0.55000000000000004">
      <c r="A6642">
        <v>13.670734564759821</v>
      </c>
      <c r="B6642">
        <v>14.421990399256174</v>
      </c>
      <c r="C6642">
        <v>-0.67482969785440416</v>
      </c>
    </row>
    <row r="6643" spans="1:3" x14ac:dyDescent="0.55000000000000004">
      <c r="A6643">
        <v>13.797655884331785</v>
      </c>
      <c r="B6643">
        <v>11.819414452303237</v>
      </c>
      <c r="C6643">
        <v>-0.67225930160363812</v>
      </c>
    </row>
    <row r="6644" spans="1:3" x14ac:dyDescent="0.55000000000000004">
      <c r="A6644">
        <v>13.89875965017035</v>
      </c>
      <c r="B6644">
        <v>9.2358457162148078</v>
      </c>
      <c r="C6644">
        <v>-0.66499159699285748</v>
      </c>
    </row>
    <row r="6645" spans="1:3" x14ac:dyDescent="0.55000000000000004">
      <c r="A6645">
        <v>13.974325473748223</v>
      </c>
      <c r="B6645">
        <v>6.6884837427310062</v>
      </c>
      <c r="C6645">
        <v>-0.65351874124927578</v>
      </c>
    </row>
    <row r="6646" spans="1:3" x14ac:dyDescent="0.55000000000000004">
      <c r="A6646">
        <v>14.024795481943281</v>
      </c>
      <c r="B6646">
        <v>4.1929771988762088</v>
      </c>
      <c r="C6646">
        <v>-0.63815131250579582</v>
      </c>
    </row>
    <row r="6647" spans="1:3" x14ac:dyDescent="0.55000000000000004">
      <c r="A6647">
        <v>14.050761665368732</v>
      </c>
      <c r="B6647">
        <v>1.763771322741988</v>
      </c>
      <c r="C6647">
        <v>-0.6192016254518754</v>
      </c>
    </row>
    <row r="6648" spans="1:3" x14ac:dyDescent="0.55000000000000004">
      <c r="A6648">
        <v>14.052953606908632</v>
      </c>
      <c r="B6648">
        <v>-0.58605263586453438</v>
      </c>
      <c r="C6648">
        <v>-0.59706336347489608</v>
      </c>
    </row>
    <row r="6649" spans="1:3" x14ac:dyDescent="0.55000000000000004">
      <c r="A6649">
        <v>14.032223234969004</v>
      </c>
      <c r="B6649">
        <v>-2.8451501204189902</v>
      </c>
      <c r="C6649">
        <v>-0.57224175275411837</v>
      </c>
    </row>
    <row r="6650" spans="1:3" x14ac:dyDescent="0.55000000000000004">
      <c r="A6650">
        <v>13.989525061286759</v>
      </c>
      <c r="B6650">
        <v>-5.004462645034863</v>
      </c>
      <c r="C6650">
        <v>-0.54541483348598152</v>
      </c>
    </row>
    <row r="6651" spans="1:3" x14ac:dyDescent="0.55000000000000004">
      <c r="A6651">
        <v>13.925890685285683</v>
      </c>
      <c r="B6651">
        <v>-7.0575112501160033</v>
      </c>
      <c r="C6651">
        <v>-0.51723972400943274</v>
      </c>
    </row>
    <row r="6652" spans="1:3" x14ac:dyDescent="0.55000000000000004">
      <c r="A6652">
        <v>13.842404400558618</v>
      </c>
      <c r="B6652">
        <v>-8.999775639504394</v>
      </c>
      <c r="C6652">
        <v>-0.48807310693693934</v>
      </c>
    </row>
    <row r="6653" spans="1:3" x14ac:dyDescent="0.55000000000000004">
      <c r="A6653">
        <v>13.740189742664196</v>
      </c>
      <c r="B6653">
        <v>-10.827320066744079</v>
      </c>
      <c r="C6653">
        <v>-0.45786086161362249</v>
      </c>
    </row>
    <row r="6654" spans="1:3" x14ac:dyDescent="0.55000000000000004">
      <c r="A6654">
        <v>13.620411961796242</v>
      </c>
      <c r="B6654">
        <v>-12.535017441858498</v>
      </c>
      <c r="C6654">
        <v>-0.42604047126133598</v>
      </c>
    </row>
    <row r="6655" spans="1:3" x14ac:dyDescent="0.55000000000000004">
      <c r="A6655">
        <v>13.484299535471623</v>
      </c>
      <c r="B6655">
        <v>-14.114750633978383</v>
      </c>
      <c r="C6655">
        <v>-0.3916268124446089</v>
      </c>
    </row>
    <row r="6656" spans="1:3" x14ac:dyDescent="0.55000000000000004">
      <c r="A6656">
        <v>13.333180850407953</v>
      </c>
      <c r="B6656">
        <v>-15.554576269600288</v>
      </c>
      <c r="C6656">
        <v>-0.3536245517489231</v>
      </c>
    </row>
    <row r="6657" spans="1:3" x14ac:dyDescent="0.55000000000000004">
      <c r="A6657">
        <v>13.168521199019265</v>
      </c>
      <c r="B6657">
        <v>-16.839562186007672</v>
      </c>
      <c r="C6657">
        <v>-0.31148203024247711</v>
      </c>
    </row>
    <row r="6658" spans="1:3" x14ac:dyDescent="0.55000000000000004">
      <c r="A6658">
        <v>12.99194305680226</v>
      </c>
      <c r="B6658">
        <v>-17.954133049557868</v>
      </c>
      <c r="C6658">
        <v>-0.26541800265099841</v>
      </c>
    </row>
    <row r="6659" spans="1:3" x14ac:dyDescent="0.55000000000000004">
      <c r="A6659">
        <v>12.8052173152536</v>
      </c>
      <c r="B6659">
        <v>-18.885261807215173</v>
      </c>
      <c r="C6659">
        <v>-0.21653270007017475</v>
      </c>
    </row>
    <row r="6660" spans="1:3" x14ac:dyDescent="0.55000000000000004">
      <c r="A6660">
        <v>12.610221304092377</v>
      </c>
      <c r="B6660">
        <v>-19.625593779399534</v>
      </c>
      <c r="C6660">
        <v>-0.16666190250972249</v>
      </c>
    </row>
    <row r="6661" spans="1:3" x14ac:dyDescent="0.55000000000000004">
      <c r="A6661">
        <v>12.408869308400813</v>
      </c>
      <c r="B6661">
        <v>-20.175472663664031</v>
      </c>
      <c r="C6661">
        <v>-0.11795449721310208</v>
      </c>
    </row>
    <row r="6662" spans="1:3" x14ac:dyDescent="0.55000000000000004">
      <c r="A6662">
        <v>12.203031596666804</v>
      </c>
      <c r="B6662">
        <v>-20.543019788866975</v>
      </c>
      <c r="C6662">
        <v>-7.2287286018235794E-2</v>
      </c>
    </row>
    <row r="6663" spans="1:3" x14ac:dyDescent="0.55000000000000004">
      <c r="A6663">
        <v>11.994463172608667</v>
      </c>
      <c r="B6663">
        <v>-20.742366413144541</v>
      </c>
      <c r="C6663">
        <v>-3.089419652708841E-2</v>
      </c>
    </row>
    <row r="6664" spans="1:3" x14ac:dyDescent="0.55000000000000004">
      <c r="A6664">
        <v>11.784756584406521</v>
      </c>
      <c r="B6664">
        <v>-20.790908205359656</v>
      </c>
      <c r="C6664">
        <v>5.7690452770289037E-3</v>
      </c>
    </row>
    <row r="6665" spans="1:3" x14ac:dyDescent="0.55000000000000004">
      <c r="A6665">
        <v>11.575324244048874</v>
      </c>
      <c r="B6665">
        <v>-20.706406800870042</v>
      </c>
      <c r="C6665">
        <v>3.7968741725876755E-2</v>
      </c>
    </row>
    <row r="6666" spans="1:3" x14ac:dyDescent="0.55000000000000004">
      <c r="A6666">
        <v>11.367407349623178</v>
      </c>
      <c r="B6666">
        <v>-20.505005220330794</v>
      </c>
      <c r="C6666">
        <v>6.6276382776839338E-2</v>
      </c>
    </row>
    <row r="6667" spans="1:3" x14ac:dyDescent="0.55000000000000004">
      <c r="A6667">
        <v>11.162096319584268</v>
      </c>
      <c r="B6667">
        <v>-20.201014400076065</v>
      </c>
      <c r="C6667">
        <v>9.1068762282544333E-2</v>
      </c>
    </row>
    <row r="6668" spans="1:3" x14ac:dyDescent="0.55000000000000004">
      <c r="A6668">
        <v>10.960344577524411</v>
      </c>
      <c r="B6668">
        <v>-19.808148518811823</v>
      </c>
      <c r="C6668">
        <v>0.11227796715029353</v>
      </c>
    </row>
    <row r="6669" spans="1:3" x14ac:dyDescent="0.55000000000000004">
      <c r="A6669">
        <v>10.762965968806951</v>
      </c>
      <c r="B6669">
        <v>-19.341232936143431</v>
      </c>
      <c r="C6669">
        <v>0.12939676507972261</v>
      </c>
    </row>
    <row r="6670" spans="1:3" x14ac:dyDescent="0.55000000000000004">
      <c r="A6670">
        <v>10.570615905537773</v>
      </c>
      <c r="B6670">
        <v>-18.817470022462931</v>
      </c>
      <c r="C6670">
        <v>0.14170205152509033</v>
      </c>
    </row>
    <row r="6671" spans="1:3" x14ac:dyDescent="0.55000000000000004">
      <c r="A6671">
        <v>10.38376476521424</v>
      </c>
      <c r="B6671">
        <v>-18.256488477312288</v>
      </c>
      <c r="C6671">
        <v>0.14866106708290253</v>
      </c>
    </row>
    <row r="6672" spans="1:3" x14ac:dyDescent="0.55000000000000004">
      <c r="A6672">
        <v>10.202678820823612</v>
      </c>
      <c r="B6672">
        <v>-17.678741093036948</v>
      </c>
      <c r="C6672">
        <v>0.15038002208652826</v>
      </c>
    </row>
    <row r="6673" spans="1:3" x14ac:dyDescent="0.55000000000000004">
      <c r="A6673">
        <v>10.027424886619672</v>
      </c>
      <c r="B6673">
        <v>-17.102709393065989</v>
      </c>
      <c r="C6673">
        <v>0.14777303172866799</v>
      </c>
    </row>
    <row r="6674" spans="1:3" x14ac:dyDescent="0.55000000000000004">
      <c r="A6674">
        <v>9.8579050139727862</v>
      </c>
      <c r="B6674">
        <v>-16.542108098734818</v>
      </c>
      <c r="C6674">
        <v>0.14239326968498164</v>
      </c>
    </row>
    <row r="6675" spans="1:3" x14ac:dyDescent="0.55000000000000004">
      <c r="A6675">
        <v>9.6939155016439962</v>
      </c>
      <c r="B6675">
        <v>-16.003997673825364</v>
      </c>
      <c r="C6675">
        <v>0.1361317949679457</v>
      </c>
    </row>
    <row r="6676" spans="1:3" x14ac:dyDescent="0.55000000000000004">
      <c r="A6676">
        <v>9.53521851466326</v>
      </c>
      <c r="B6676">
        <v>-15.488312175482024</v>
      </c>
      <c r="C6676">
        <v>0.13078616483709515</v>
      </c>
    </row>
    <row r="6677" spans="1:3" x14ac:dyDescent="0.55000000000000004">
      <c r="A6677">
        <v>9.3816098662129903</v>
      </c>
      <c r="B6677">
        <v>-14.989159930716076</v>
      </c>
      <c r="C6677">
        <v>0.12757421030055946</v>
      </c>
    </row>
    <row r="6678" spans="1:3" x14ac:dyDescent="0.55000000000000004">
      <c r="A6678">
        <v>9.2329652181291699</v>
      </c>
      <c r="B6678">
        <v>-14.497541347551088</v>
      </c>
      <c r="C6678">
        <v>0.12688675407055172</v>
      </c>
    </row>
    <row r="6679" spans="1:3" x14ac:dyDescent="0.55000000000000004">
      <c r="A6679">
        <v>9.0892554972029789</v>
      </c>
      <c r="B6679">
        <v>-14.004378058173815</v>
      </c>
      <c r="C6679">
        <v>0.12837374767751911</v>
      </c>
    </row>
    <row r="6680" spans="1:3" x14ac:dyDescent="0.55000000000000004">
      <c r="A6680">
        <v>8.9505339228838139</v>
      </c>
      <c r="B6680">
        <v>-13.503046767089998</v>
      </c>
      <c r="C6680">
        <v>0.13111449822507798</v>
      </c>
    </row>
    <row r="6681" spans="1:3" x14ac:dyDescent="0.55000000000000004">
      <c r="A6681">
        <v>8.8169010892626307</v>
      </c>
      <c r="B6681">
        <v>-12.991178861538625</v>
      </c>
      <c r="C6681">
        <v>0.13382748187397656</v>
      </c>
    </row>
    <row r="6682" spans="1:3" x14ac:dyDescent="0.55000000000000004">
      <c r="A6682">
        <v>8.6884565608870261</v>
      </c>
      <c r="B6682">
        <v>-12.471451145618484</v>
      </c>
      <c r="C6682">
        <v>0.13518272305363216</v>
      </c>
    </row>
    <row r="6683" spans="1:3" x14ac:dyDescent="0.55000000000000004">
      <c r="A6683">
        <v>8.5652478448503384</v>
      </c>
      <c r="B6683">
        <v>-11.951554528748606</v>
      </c>
      <c r="C6683">
        <v>0.13391490472580875</v>
      </c>
    </row>
    <row r="6684" spans="1:3" x14ac:dyDescent="0.55000000000000004">
      <c r="A6684">
        <v>8.4472216217777465</v>
      </c>
      <c r="B6684">
        <v>-11.443844050412808</v>
      </c>
      <c r="C6684">
        <v>0.12887519793247135</v>
      </c>
    </row>
    <row r="6685" spans="1:3" x14ac:dyDescent="0.55000000000000004">
      <c r="A6685">
        <v>8.3341802833151188</v>
      </c>
      <c r="B6685">
        <v>-10.964400226815487</v>
      </c>
      <c r="C6685">
        <v>0.11928413105164964</v>
      </c>
    </row>
    <row r="6686" spans="1:3" x14ac:dyDescent="0.55000000000000004">
      <c r="A6686">
        <v>8.2257522335574649</v>
      </c>
      <c r="B6686">
        <v>-10.531336293115906</v>
      </c>
      <c r="C6686">
        <v>0.10486904374109411</v>
      </c>
    </row>
    <row r="6687" spans="1:3" x14ac:dyDescent="0.55000000000000004">
      <c r="A6687">
        <v>8.1213816308018103</v>
      </c>
      <c r="B6687">
        <v>-10.162641997065304</v>
      </c>
      <c r="C6687">
        <v>8.596651322091528E-2</v>
      </c>
    </row>
    <row r="6688" spans="1:3" x14ac:dyDescent="0.55000000000000004">
      <c r="A6688">
        <v>8.0203421159349606</v>
      </c>
      <c r="B6688">
        <v>-9.8734263509316698</v>
      </c>
      <c r="C6688">
        <v>6.3731026185727985E-2</v>
      </c>
    </row>
    <row r="6689" spans="1:3" x14ac:dyDescent="0.55000000000000004">
      <c r="A6689">
        <v>7.9217813227570062</v>
      </c>
      <c r="B6689">
        <v>-9.6727877376736533</v>
      </c>
      <c r="C6689">
        <v>4.0119187715937164E-2</v>
      </c>
    </row>
    <row r="6690" spans="1:3" x14ac:dyDescent="0.55000000000000004">
      <c r="A6690">
        <v>7.8247953308497484</v>
      </c>
      <c r="B6690">
        <v>-9.5613500389427131</v>
      </c>
      <c r="C6690">
        <v>1.7560780571298732E-2</v>
      </c>
    </row>
    <row r="6691" spans="1:3" x14ac:dyDescent="0.55000000000000004">
      <c r="A6691">
        <v>7.7285207579485995</v>
      </c>
      <c r="B6691">
        <v>-9.5304471617496578</v>
      </c>
      <c r="C6691">
        <v>-1.5655025210631103E-3</v>
      </c>
    </row>
    <row r="6692" spans="1:3" x14ac:dyDescent="0.55000000000000004">
      <c r="A6692">
        <v>7.6322247467502837</v>
      </c>
      <c r="B6692">
        <v>-9.5634198257504934</v>
      </c>
      <c r="C6692">
        <v>-1.5501093752661203E-2</v>
      </c>
    </row>
    <row r="6693" spans="1:3" x14ac:dyDescent="0.55000000000000004">
      <c r="A6693">
        <v>7.5353712509715667</v>
      </c>
      <c r="B6693">
        <v>-9.6389566435165168</v>
      </c>
      <c r="C6693">
        <v>-2.3596638010290955E-2</v>
      </c>
    </row>
    <row r="6694" spans="1:3" x14ac:dyDescent="0.55000000000000004">
      <c r="A6694">
        <v>7.4376454177395095</v>
      </c>
      <c r="B6694">
        <v>-9.7357467687229473</v>
      </c>
      <c r="C6694">
        <v>-2.6501770481650411E-2</v>
      </c>
    </row>
    <row r="6695" spans="1:3" x14ac:dyDescent="0.55000000000000004">
      <c r="A6695">
        <v>7.3389297105123887</v>
      </c>
      <c r="B6695">
        <v>-9.8368012829112779</v>
      </c>
      <c r="C6695">
        <v>-2.5803878684151758E-2</v>
      </c>
    </row>
    <row r="6696" spans="1:3" x14ac:dyDescent="0.55000000000000004">
      <c r="A6696">
        <v>7.2392446830798782</v>
      </c>
      <c r="B6696">
        <v>-9.9318526792545132</v>
      </c>
      <c r="C6696">
        <v>-2.3394566628081766E-2</v>
      </c>
    </row>
    <row r="6697" spans="1:3" x14ac:dyDescent="0.55000000000000004">
      <c r="A6697">
        <v>7.1386779438134456</v>
      </c>
      <c r="B6697">
        <v>-10.017305135406403</v>
      </c>
      <c r="C6697">
        <v>-2.0835483139976733E-2</v>
      </c>
    </row>
    <row r="6698" spans="1:3" x14ac:dyDescent="0.55000000000000004">
      <c r="A6698">
        <v>7.0373258231261469</v>
      </c>
      <c r="B6698">
        <v>-10.093818307957813</v>
      </c>
      <c r="C6698">
        <v>-1.8767608242740593E-2</v>
      </c>
    </row>
    <row r="6699" spans="1:3" x14ac:dyDescent="0.55000000000000004">
      <c r="A6699">
        <v>6.9352692671338243</v>
      </c>
      <c r="B6699">
        <v>-10.162379635353036</v>
      </c>
      <c r="C6699">
        <v>-1.6719621257892094E-2</v>
      </c>
    </row>
    <row r="6700" spans="1:3" x14ac:dyDescent="0.55000000000000004">
      <c r="A6700">
        <v>6.8325908428301769</v>
      </c>
      <c r="B6700">
        <v>-10.220697651219091</v>
      </c>
      <c r="C6700">
        <v>-1.3465687161390918E-2</v>
      </c>
    </row>
    <row r="6701" spans="1:3" x14ac:dyDescent="0.55000000000000004">
      <c r="A6701">
        <v>6.7294199523924831</v>
      </c>
      <c r="B6701">
        <v>-10.261548820568009</v>
      </c>
      <c r="C6701">
        <v>-7.6788104312172272E-3</v>
      </c>
    </row>
    <row r="6702" spans="1:3" x14ac:dyDescent="0.55000000000000004">
      <c r="A6702">
        <v>6.6259818398523409</v>
      </c>
      <c r="B6702">
        <v>-10.273712887849898</v>
      </c>
      <c r="C6702">
        <v>1.3827093536354701E-3</v>
      </c>
    </row>
    <row r="6703" spans="1:3" x14ac:dyDescent="0.55000000000000004">
      <c r="A6703">
        <v>6.5226247748152852</v>
      </c>
      <c r="B6703">
        <v>-10.245098896010406</v>
      </c>
      <c r="C6703">
        <v>1.3427845428710578E-2</v>
      </c>
    </row>
    <row r="6704" spans="1:3" x14ac:dyDescent="0.55000000000000004">
      <c r="A6704">
        <v>6.4198088195972431</v>
      </c>
      <c r="B6704">
        <v>-10.166735288507478</v>
      </c>
      <c r="C6704">
        <v>2.7133028020009588E-2</v>
      </c>
    </row>
    <row r="6705" spans="1:3" x14ac:dyDescent="0.55000000000000004">
      <c r="A6705">
        <v>6.3180563225898023</v>
      </c>
      <c r="B6705">
        <v>-10.035818776941989</v>
      </c>
      <c r="C6705">
        <v>4.0629141527345258E-2</v>
      </c>
    </row>
    <row r="6706" spans="1:3" x14ac:dyDescent="0.55000000000000004">
      <c r="A6706">
        <v>6.2178823016747291</v>
      </c>
      <c r="B6706">
        <v>-9.8563341401658384</v>
      </c>
      <c r="C6706">
        <v>5.2271809184947997E-2</v>
      </c>
    </row>
    <row r="6707" spans="1:3" x14ac:dyDescent="0.55000000000000004">
      <c r="A6707">
        <v>6.1197330259215841</v>
      </c>
      <c r="B6707">
        <v>-9.6369641548210101</v>
      </c>
      <c r="C6707">
        <v>6.127373188380409E-2</v>
      </c>
    </row>
    <row r="6708" spans="1:3" x14ac:dyDescent="0.55000000000000004">
      <c r="A6708">
        <v>6.0239564305316264</v>
      </c>
      <c r="B6708">
        <v>-9.3872818204100774</v>
      </c>
      <c r="C6708">
        <v>6.7961430854774255E-2</v>
      </c>
    </row>
    <row r="6709" spans="1:3" x14ac:dyDescent="0.55000000000000004">
      <c r="A6709">
        <v>5.930814434512194</v>
      </c>
      <c r="B6709">
        <v>-9.1136485188714609</v>
      </c>
      <c r="C6709">
        <v>7.3670712798754132E-2</v>
      </c>
    </row>
    <row r="6710" spans="1:3" x14ac:dyDescent="0.55000000000000004">
      <c r="A6710">
        <v>5.8405326960928363</v>
      </c>
      <c r="B6710">
        <v>-8.8164091558739877</v>
      </c>
      <c r="C6710">
        <v>8.0179889166811735E-2</v>
      </c>
    </row>
    <row r="6711" spans="1:3" x14ac:dyDescent="0.55000000000000004">
      <c r="A6711">
        <v>5.7533665142034822</v>
      </c>
      <c r="B6711">
        <v>-8.4897855898024659</v>
      </c>
      <c r="C6711">
        <v>8.8879927640394346E-2</v>
      </c>
    </row>
    <row r="6712" spans="1:3" x14ac:dyDescent="0.55000000000000004">
      <c r="A6712">
        <v>5.6696528302333551</v>
      </c>
      <c r="B6712">
        <v>-8.1244260646032682</v>
      </c>
      <c r="C6712">
        <v>0.10022955745235812</v>
      </c>
    </row>
    <row r="6713" spans="1:3" x14ac:dyDescent="0.55000000000000004">
      <c r="A6713">
        <v>5.589827195959745</v>
      </c>
      <c r="B6713">
        <v>-7.7114658245895953</v>
      </c>
      <c r="C6713">
        <v>0.11351797878660323</v>
      </c>
    </row>
    <row r="6714" spans="1:3" x14ac:dyDescent="0.55000000000000004">
      <c r="A6714">
        <v>5.5143966788229024</v>
      </c>
      <c r="B6714">
        <v>-7.2467967050328488</v>
      </c>
      <c r="C6714">
        <v>0.12699398785767563</v>
      </c>
    </row>
    <row r="6715" spans="1:3" x14ac:dyDescent="0.55000000000000004">
      <c r="A6715">
        <v>5.4438746234797977</v>
      </c>
      <c r="B6715">
        <v>-6.7337447785229712</v>
      </c>
      <c r="C6715">
        <v>0.13856083952838949</v>
      </c>
    </row>
    <row r="6716" spans="1:3" x14ac:dyDescent="0.55000000000000004">
      <c r="A6716">
        <v>5.3787018280714651</v>
      </c>
      <c r="B6716">
        <v>-6.1831561658120275</v>
      </c>
      <c r="C6716">
        <v>0.1464229144627823</v>
      </c>
    </row>
    <row r="6717" spans="1:3" x14ac:dyDescent="0.55000000000000004">
      <c r="A6717">
        <v>5.3191780951276035</v>
      </c>
      <c r="B6717">
        <v>-5.6116487557175558</v>
      </c>
      <c r="C6717">
        <v>0.1493883744059919</v>
      </c>
    </row>
    <row r="6718" spans="1:3" x14ac:dyDescent="0.55000000000000004">
      <c r="A6718">
        <v>5.265417083333289</v>
      </c>
      <c r="B6718">
        <v>-5.0388030170765346</v>
      </c>
      <c r="C6718">
        <v>0.14711563110178319</v>
      </c>
    </row>
    <row r="6719" spans="1:3" x14ac:dyDescent="0.55000000000000004">
      <c r="A6719">
        <v>5.2173329556688666</v>
      </c>
      <c r="B6719">
        <v>-4.4839767999342888</v>
      </c>
      <c r="C6719">
        <v>0.1400614999242239</v>
      </c>
    </row>
    <row r="6720" spans="1:3" x14ac:dyDescent="0.55000000000000004">
      <c r="A6720">
        <v>5.1746568398007584</v>
      </c>
      <c r="B6720">
        <v>-3.9638774399579328</v>
      </c>
      <c r="C6720">
        <v>0.12914106735132258</v>
      </c>
    </row>
    <row r="6721" spans="1:3" x14ac:dyDescent="0.55000000000000004">
      <c r="A6721">
        <v>5.1369713981655183</v>
      </c>
      <c r="B6721">
        <v>-3.4912582032392163</v>
      </c>
      <c r="C6721">
        <v>0.11548586676809586</v>
      </c>
    </row>
    <row r="6722" spans="1:3" x14ac:dyDescent="0.55000000000000004">
      <c r="A6722">
        <v>5.1037541323118187</v>
      </c>
      <c r="B6722">
        <v>-3.0743121941140226</v>
      </c>
      <c r="C6722">
        <v>0.10032469696130061</v>
      </c>
    </row>
    <row r="6723" spans="1:3" x14ac:dyDescent="0.55000000000000004">
      <c r="A6723">
        <v>5.0744247222524104</v>
      </c>
      <c r="B6723">
        <v>-2.7163593641467996</v>
      </c>
      <c r="C6723">
        <v>8.4951094947200045E-2</v>
      </c>
    </row>
    <row r="6724" spans="1:3" x14ac:dyDescent="0.55000000000000004">
      <c r="A6724">
        <v>5.0483950082860769</v>
      </c>
      <c r="B6724">
        <v>-2.4155799740683741</v>
      </c>
      <c r="C6724">
        <v>7.0731819172067861E-2</v>
      </c>
    </row>
    <row r="6725" spans="1:3" x14ac:dyDescent="0.55000000000000004">
      <c r="A6725">
        <v>5.0251215773810349</v>
      </c>
      <c r="B6725">
        <v>-2.1648554497172054</v>
      </c>
      <c r="C6725">
        <v>5.9042779353381723E-2</v>
      </c>
    </row>
    <row r="6726" spans="1:3" x14ac:dyDescent="0.55000000000000004">
      <c r="A6726">
        <v>5.0041579577978998</v>
      </c>
      <c r="B6726">
        <v>-1.952301212856093</v>
      </c>
      <c r="C6726">
        <v>5.0974941589223041E-2</v>
      </c>
    </row>
    <row r="6727" spans="1:3" x14ac:dyDescent="0.55000000000000004">
      <c r="A6727">
        <v>4.9851949535380147</v>
      </c>
      <c r="B6727">
        <v>-1.7633913383590796</v>
      </c>
      <c r="C6727">
        <v>4.6804496556229092E-2</v>
      </c>
    </row>
    <row r="6728" spans="1:3" x14ac:dyDescent="0.55000000000000004">
      <c r="A6728">
        <v>4.9680701558660436</v>
      </c>
      <c r="B6728">
        <v>-1.5847832938847182</v>
      </c>
      <c r="C6728">
        <v>4.5642731432570791E-2</v>
      </c>
    </row>
    <row r="6729" spans="1:3" x14ac:dyDescent="0.55000000000000004">
      <c r="A6729">
        <v>4.9527337210552025</v>
      </c>
      <c r="B6729">
        <v>-1.4087838731971956</v>
      </c>
      <c r="C6729">
        <v>4.5454277204863322E-2</v>
      </c>
    </row>
    <row r="6730" spans="1:3" x14ac:dyDescent="0.55000000000000004">
      <c r="A6730">
        <v>4.9391707097573443</v>
      </c>
      <c r="B6730">
        <v>-1.2371911795703745</v>
      </c>
      <c r="C6730">
        <v>4.3361816804878418E-2</v>
      </c>
    </row>
    <row r="6731" spans="1:3" x14ac:dyDescent="0.55000000000000004">
      <c r="A6731">
        <v>4.9272923418871315</v>
      </c>
      <c r="B6731">
        <v>-1.0831427494096564</v>
      </c>
      <c r="C6731">
        <v>3.6373395493629952E-2</v>
      </c>
    </row>
    <row r="6732" spans="1:3" x14ac:dyDescent="0.55000000000000004">
      <c r="A6732">
        <v>4.9168236647225596</v>
      </c>
      <c r="B6732">
        <v>-0.96968849387590972</v>
      </c>
      <c r="C6732">
        <v>2.235033925468612E-2</v>
      </c>
    </row>
    <row r="6733" spans="1:3" x14ac:dyDescent="0.55000000000000004">
      <c r="A6733">
        <v>4.9072232431939531</v>
      </c>
      <c r="B6733">
        <v>-0.92513465155794783</v>
      </c>
      <c r="C6733">
        <v>7.1065573390698611E-4</v>
      </c>
    </row>
    <row r="6734" spans="1:3" x14ac:dyDescent="0.55000000000000004">
      <c r="A6734">
        <v>4.8976614142165884</v>
      </c>
      <c r="B6734">
        <v>-0.97658194345054616</v>
      </c>
      <c r="C6734">
        <v>-2.7339688804610046E-2</v>
      </c>
    </row>
    <row r="6735" spans="1:3" x14ac:dyDescent="0.55000000000000004">
      <c r="A6735">
        <v>4.8870660066773457</v>
      </c>
      <c r="B6735">
        <v>-1.1435344729017172</v>
      </c>
      <c r="C6735">
        <v>-5.9074663913387393E-2</v>
      </c>
    </row>
    <row r="6736" spans="1:3" x14ac:dyDescent="0.55000000000000004">
      <c r="A6736">
        <v>4.8742248349182722</v>
      </c>
      <c r="B6736">
        <v>-1.4336692641488533</v>
      </c>
      <c r="C6736">
        <v>-9.1098623481610658E-2</v>
      </c>
    </row>
    <row r="6737" spans="1:3" x14ac:dyDescent="0.55000000000000004">
      <c r="A6737">
        <v>4.857912821514649</v>
      </c>
      <c r="B6737">
        <v>-1.8425619816503978</v>
      </c>
      <c r="C6737">
        <v>-0.12054356984217011</v>
      </c>
    </row>
    <row r="6738" spans="1:3" x14ac:dyDescent="0.55000000000000004">
      <c r="A6738">
        <v>4.8369999687904794</v>
      </c>
      <c r="B6738">
        <v>-2.3573548967699933</v>
      </c>
      <c r="C6738">
        <v>-0.14591239036465986</v>
      </c>
    </row>
    <row r="6739" spans="1:3" x14ac:dyDescent="0.55000000000000004">
      <c r="A6739">
        <v>4.8105085648019337</v>
      </c>
      <c r="B6739">
        <v>-2.9624373421682955</v>
      </c>
      <c r="C6739">
        <v>-0.16727728116655238</v>
      </c>
    </row>
    <row r="6740" spans="1:3" x14ac:dyDescent="0.55000000000000004">
      <c r="A6740">
        <v>4.7776111924526425</v>
      </c>
      <c r="B6740">
        <v>-3.6449922491180873</v>
      </c>
      <c r="C6740">
        <v>-0.18601200814493396</v>
      </c>
    </row>
    <row r="6741" spans="1:3" x14ac:dyDescent="0.55000000000000004">
      <c r="A6741">
        <v>4.7375802080252969</v>
      </c>
      <c r="B6741">
        <v>-4.398514812898572</v>
      </c>
      <c r="C6741">
        <v>-0.20401002279734609</v>
      </c>
    </row>
    <row r="6742" spans="1:3" x14ac:dyDescent="0.55000000000000004">
      <c r="A6742">
        <v>4.6897179279642751</v>
      </c>
      <c r="B6742">
        <v>-5.2228915842800054</v>
      </c>
      <c r="C6742">
        <v>-0.22268602864231918</v>
      </c>
    </row>
    <row r="6743" spans="1:3" x14ac:dyDescent="0.55000000000000004">
      <c r="A6743">
        <v>4.6333039096268429</v>
      </c>
      <c r="B6743">
        <v>-6.1213893386845371</v>
      </c>
      <c r="C6743">
        <v>-0.24237492084242801</v>
      </c>
    </row>
    <row r="6744" spans="1:3" x14ac:dyDescent="0.55000000000000004">
      <c r="A6744">
        <v>4.5675822327673012</v>
      </c>
      <c r="B6744">
        <v>-7.0963323860095633</v>
      </c>
      <c r="C6744">
        <v>-0.26225398564050489</v>
      </c>
    </row>
    <row r="6745" spans="1:3" x14ac:dyDescent="0.55000000000000004">
      <c r="A6745">
        <v>4.4917921117387563</v>
      </c>
      <c r="B6745">
        <v>-8.1453154921618136</v>
      </c>
      <c r="C6745">
        <v>-0.28069793265776122</v>
      </c>
    </row>
    <row r="6746" spans="1:3" x14ac:dyDescent="0.55000000000000004">
      <c r="A6746">
        <v>4.4052282946028622</v>
      </c>
      <c r="B6746">
        <v>-9.2595027695177343</v>
      </c>
      <c r="C6746">
        <v>-0.29600355665689715</v>
      </c>
    </row>
    <row r="6747" spans="1:3" x14ac:dyDescent="0.55000000000000004">
      <c r="A6747">
        <v>4.3073039450594868</v>
      </c>
      <c r="B6747">
        <v>-10.424996055367457</v>
      </c>
      <c r="C6747">
        <v>-0.30725383767525716</v>
      </c>
    </row>
    <row r="6748" spans="1:3" x14ac:dyDescent="0.55000000000000004">
      <c r="A6748">
        <v>4.1975846342697141</v>
      </c>
      <c r="B6748">
        <v>-11.626683135416975</v>
      </c>
      <c r="C6748">
        <v>-0.31473740458639821</v>
      </c>
    </row>
    <row r="6749" spans="1:3" x14ac:dyDescent="0.55000000000000004">
      <c r="A6749">
        <v>4.0757782542534278</v>
      </c>
      <c r="B6749">
        <v>-12.85233493798504</v>
      </c>
      <c r="C6749">
        <v>-0.31965793835773432</v>
      </c>
    </row>
    <row r="6750" spans="1:3" x14ac:dyDescent="0.55000000000000004">
      <c r="A6750">
        <v>3.9416900510425155</v>
      </c>
      <c r="B6750">
        <v>-14.095218032526535</v>
      </c>
      <c r="C6750">
        <v>-0.32365629277140395</v>
      </c>
    </row>
    <row r="6751" spans="1:3" x14ac:dyDescent="0.55000000000000004">
      <c r="A6751">
        <v>3.7951612311367979</v>
      </c>
      <c r="B6751">
        <v>-15.354576213221877</v>
      </c>
      <c r="C6751">
        <v>-0.32818541566303822</v>
      </c>
    </row>
    <row r="6752" spans="1:3" x14ac:dyDescent="0.55000000000000004">
      <c r="A6752">
        <v>3.6360153731409124</v>
      </c>
      <c r="B6752">
        <v>-16.633503909543972</v>
      </c>
      <c r="C6752">
        <v>-0.33378544164653468</v>
      </c>
    </row>
    <row r="6753" spans="1:3" x14ac:dyDescent="0.55000000000000004">
      <c r="A6753">
        <v>3.464037641290993</v>
      </c>
      <c r="B6753">
        <v>-17.935333376344968</v>
      </c>
      <c r="C6753">
        <v>-0.34003933413037857</v>
      </c>
    </row>
    <row r="6754" spans="1:3" x14ac:dyDescent="0.55000000000000004">
      <c r="A6754">
        <v>3.2789894919558065</v>
      </c>
      <c r="B6754">
        <v>-19.260702214079807</v>
      </c>
      <c r="C6754">
        <v>-0.34596938105328501</v>
      </c>
    </row>
    <row r="6755" spans="1:3" x14ac:dyDescent="0.55000000000000004">
      <c r="A6755">
        <v>3.0806455098268759</v>
      </c>
      <c r="B6755">
        <v>-20.6060143190962</v>
      </c>
      <c r="C6755">
        <v>-0.35036193624298584</v>
      </c>
    </row>
    <row r="6756" spans="1:3" x14ac:dyDescent="0.55000000000000004">
      <c r="A6756">
        <v>2.868838270428721</v>
      </c>
      <c r="B6756">
        <v>-21.96368942516002</v>
      </c>
      <c r="C6756">
        <v>-0.35236844991841076</v>
      </c>
    </row>
    <row r="6757" spans="1:3" x14ac:dyDescent="0.55000000000000004">
      <c r="A6757">
        <v>2.6434892719633498</v>
      </c>
      <c r="B6757">
        <v>-23.324599689207215</v>
      </c>
      <c r="C6757">
        <v>-0.35203644865674139</v>
      </c>
    </row>
    <row r="6758" spans="1:3" x14ac:dyDescent="0.55000000000000004">
      <c r="A6758">
        <v>2.4046076035752439</v>
      </c>
      <c r="B6758">
        <v>-24.681282322148061</v>
      </c>
      <c r="C6758">
        <v>-0.35018023506005264</v>
      </c>
    </row>
    <row r="6759" spans="1:3" x14ac:dyDescent="0.55000000000000004">
      <c r="A6759">
        <v>2.1522600004938495</v>
      </c>
      <c r="B6759">
        <v>-26.030044157086799</v>
      </c>
      <c r="C6759">
        <v>-0.34793665673018564</v>
      </c>
    </row>
    <row r="6760" spans="1:3" x14ac:dyDescent="0.55000000000000004">
      <c r="A6760">
        <v>1.8865280635384005</v>
      </c>
      <c r="B6760">
        <v>-27.371510707707557</v>
      </c>
      <c r="C6760">
        <v>-0.34640420798035138</v>
      </c>
    </row>
    <row r="6761" spans="1:3" x14ac:dyDescent="0.55000000000000004">
      <c r="A6761">
        <v>1.6074670079484954</v>
      </c>
      <c r="B6761">
        <v>-28.709781834723071</v>
      </c>
      <c r="C6761">
        <v>-0.34628271076473754</v>
      </c>
    </row>
    <row r="6762" spans="1:3" x14ac:dyDescent="0.55000000000000004">
      <c r="A6762">
        <v>1.3150794995477542</v>
      </c>
      <c r="B6762">
        <v>-30.050424106224373</v>
      </c>
      <c r="C6762">
        <v>-0.34763150843883484</v>
      </c>
    </row>
    <row r="6763" spans="1:3" x14ac:dyDescent="0.55000000000000004">
      <c r="A6763">
        <v>1.0093125968763457</v>
      </c>
      <c r="B6763">
        <v>-31.398410811042901</v>
      </c>
      <c r="C6763">
        <v>-0.35008417728504032</v>
      </c>
    </row>
    <row r="6764" spans="1:3" x14ac:dyDescent="0.55000000000000004">
      <c r="A6764">
        <v>0.6900707155335869</v>
      </c>
      <c r="B6764">
        <v>-32.757132534004043</v>
      </c>
      <c r="C6764">
        <v>-0.35318793604888371</v>
      </c>
    </row>
    <row r="6765" spans="1:3" x14ac:dyDescent="0.55000000000000004">
      <c r="A6765">
        <v>0.35723294835027447</v>
      </c>
      <c r="B6765">
        <v>-34.12820761158023</v>
      </c>
      <c r="C6765">
        <v>-0.35647825317274634</v>
      </c>
    </row>
    <row r="6766" spans="1:3" x14ac:dyDescent="0.55000000000000004">
      <c r="A6766">
        <v>1.0670678447370664E-2</v>
      </c>
      <c r="B6766">
        <v>-35.511617375739227</v>
      </c>
      <c r="C6766">
        <v>-0.35957234939402355</v>
      </c>
    </row>
    <row r="6767" spans="1:3" x14ac:dyDescent="0.55000000000000004">
      <c r="A6767">
        <v>-0.34973796545246605</v>
      </c>
      <c r="B6767">
        <v>-36.906158860845892</v>
      </c>
      <c r="C6767">
        <v>-0.36224001349762353</v>
      </c>
    </row>
    <row r="6768" spans="1:3" x14ac:dyDescent="0.55000000000000004">
      <c r="A6768">
        <v>-0.72409829323801711</v>
      </c>
      <c r="B6768">
        <v>-38.309497545688593</v>
      </c>
      <c r="C6768">
        <v>-0.36412576540646713</v>
      </c>
    </row>
    <row r="6769" spans="1:3" x14ac:dyDescent="0.55000000000000004">
      <c r="A6769">
        <v>-1.1124840941286791</v>
      </c>
      <c r="B6769">
        <v>-39.716988938584926</v>
      </c>
      <c r="C6769">
        <v>-0.36438944830799241</v>
      </c>
    </row>
    <row r="6770" spans="1:3" x14ac:dyDescent="0.55000000000000004">
      <c r="A6770">
        <v>-1.5149053752205146</v>
      </c>
      <c r="B6770">
        <v>-41.119880718599795</v>
      </c>
      <c r="C6770">
        <v>-0.3617450133974271</v>
      </c>
    </row>
    <row r="6771" spans="1:3" x14ac:dyDescent="0.55000000000000004">
      <c r="A6771">
        <v>-1.9312596891077813</v>
      </c>
      <c r="B6771">
        <v>-42.504115950314294</v>
      </c>
      <c r="C6771">
        <v>-0.35473284980883368</v>
      </c>
    </row>
    <row r="6772" spans="1:3" x14ac:dyDescent="0.55000000000000004">
      <c r="A6772">
        <v>-2.3612761151746415</v>
      </c>
      <c r="B6772">
        <v>-43.849918643893986</v>
      </c>
      <c r="C6772">
        <v>-0.34185239531523193</v>
      </c>
    </row>
    <row r="6773" spans="1:3" x14ac:dyDescent="0.55000000000000004">
      <c r="A6773">
        <v>-2.8044583938157306</v>
      </c>
      <c r="B6773">
        <v>-45.132278367761401</v>
      </c>
      <c r="C6773">
        <v>-0.32189487376728254</v>
      </c>
    </row>
    <row r="6774" spans="1:3" x14ac:dyDescent="0.55000000000000004">
      <c r="A6774">
        <v>-3.2600398302106295</v>
      </c>
      <c r="B6774">
        <v>-46.32291710586879</v>
      </c>
      <c r="C6774">
        <v>-0.29437776500465834</v>
      </c>
    </row>
    <row r="6775" spans="1:3" x14ac:dyDescent="0.55000000000000004">
      <c r="A6775">
        <v>-3.7269639959380307</v>
      </c>
      <c r="B6775">
        <v>-47.392772559725003</v>
      </c>
      <c r="C6775">
        <v>-0.25937764589400236</v>
      </c>
    </row>
    <row r="6776" spans="1:3" x14ac:dyDescent="0.55000000000000004">
      <c r="A6776">
        <v>-4.203886693014204</v>
      </c>
      <c r="B6776">
        <v>-48.313636839434153</v>
      </c>
      <c r="C6776">
        <v>-0.21726018004240999</v>
      </c>
    </row>
    <row r="6777" spans="1:3" x14ac:dyDescent="0.55000000000000004">
      <c r="A6777">
        <v>-4.6891905173521131</v>
      </c>
      <c r="B6777">
        <v>-49.059443687249441</v>
      </c>
      <c r="C6777">
        <v>-0.16876820909593898</v>
      </c>
    </row>
    <row r="6778" spans="1:3" x14ac:dyDescent="0.55000000000000004">
      <c r="A6778">
        <v>-5.1810128122032939</v>
      </c>
      <c r="B6778">
        <v>-49.607339681730267</v>
      </c>
      <c r="C6778">
        <v>-0.1148218501591468</v>
      </c>
    </row>
    <row r="6779" spans="1:3" x14ac:dyDescent="0.55000000000000004">
      <c r="A6779">
        <v>-5.6772801802944644</v>
      </c>
      <c r="B6779">
        <v>-49.937862615671627</v>
      </c>
      <c r="C6779">
        <v>-5.6256272998908806E-2</v>
      </c>
    </row>
    <row r="6780" spans="1:3" x14ac:dyDescent="0.55000000000000004">
      <c r="A6780">
        <v>-6.1757415055619855</v>
      </c>
      <c r="B6780">
        <v>-50.035014239985166</v>
      </c>
      <c r="C6780">
        <v>5.9707531678859019E-3</v>
      </c>
    </row>
    <row r="6781" spans="1:3" x14ac:dyDescent="0.55000000000000004">
      <c r="A6781">
        <v>-6.6740052465319346</v>
      </c>
      <c r="B6781">
        <v>-49.886940163726962</v>
      </c>
      <c r="C6781">
        <v>7.0672143446091226E-2</v>
      </c>
    </row>
    <row r="6782" spans="1:3" x14ac:dyDescent="0.55000000000000004">
      <c r="A6782">
        <v>-7.1695847020577377</v>
      </c>
      <c r="B6782">
        <v>-49.48657011275079</v>
      </c>
      <c r="C6782">
        <v>0.13655873180037445</v>
      </c>
    </row>
    <row r="6783" spans="1:3" x14ac:dyDescent="0.55000000000000004">
      <c r="A6783">
        <v>-7.6599478756213939</v>
      </c>
      <c r="B6783">
        <v>-48.832038725427793</v>
      </c>
      <c r="C6783">
        <v>0.20222563016804934</v>
      </c>
    </row>
    <row r="6784" spans="1:3" x14ac:dyDescent="0.55000000000000004">
      <c r="A6784">
        <v>-8.1425710565837228</v>
      </c>
      <c r="B6784">
        <v>-47.92675710076508</v>
      </c>
      <c r="C6784">
        <v>0.26634663932610797</v>
      </c>
    </row>
    <row r="6785" spans="1:3" x14ac:dyDescent="0.55000000000000004">
      <c r="A6785">
        <v>-8.6149884278875888</v>
      </c>
      <c r="B6785">
        <v>-46.778258508058393</v>
      </c>
      <c r="C6785">
        <v>0.32811432998377266</v>
      </c>
    </row>
    <row r="6786" spans="1:3" x14ac:dyDescent="0.55000000000000004">
      <c r="A6786">
        <v>-9.0748228259260362</v>
      </c>
      <c r="B6786">
        <v>-45.395969702328372</v>
      </c>
      <c r="C6786">
        <v>0.38735606635681868</v>
      </c>
    </row>
    <row r="6787" spans="1:3" x14ac:dyDescent="0.55000000000000004">
      <c r="A6787">
        <v>-9.5197931204701316</v>
      </c>
      <c r="B6787">
        <v>-43.789180351263042</v>
      </c>
      <c r="C6787">
        <v>0.44431544040577359</v>
      </c>
    </row>
    <row r="6788" spans="1:3" x14ac:dyDescent="0.55000000000000004">
      <c r="A6788">
        <v>-9.9477054578324946</v>
      </c>
      <c r="B6788">
        <v>-41.965861852775213</v>
      </c>
      <c r="C6788">
        <v>0.49943119442229489</v>
      </c>
    </row>
    <row r="6789" spans="1:3" x14ac:dyDescent="0.55000000000000004">
      <c r="A6789">
        <v>-10.3564368982465</v>
      </c>
      <c r="B6789">
        <v>-39.932321252378799</v>
      </c>
      <c r="C6789">
        <v>0.55312605215969879</v>
      </c>
    </row>
    <row r="6790" spans="1:3" x14ac:dyDescent="0.55000000000000004">
      <c r="A6790">
        <v>-10.743920224246992</v>
      </c>
      <c r="B6790">
        <v>-37.69395009003636</v>
      </c>
      <c r="C6790">
        <v>0.60545115402168859</v>
      </c>
    </row>
    <row r="6791" spans="1:3" x14ac:dyDescent="0.55000000000000004">
      <c r="A6791">
        <v>-11.108142803245515</v>
      </c>
      <c r="B6791">
        <v>-35.257144750995039</v>
      </c>
      <c r="C6791">
        <v>0.65583525334959392</v>
      </c>
    </row>
    <row r="6792" spans="1:3" x14ac:dyDescent="0.55000000000000004">
      <c r="A6792">
        <v>-11.447167913835941</v>
      </c>
      <c r="B6792">
        <v>-32.631355228236615</v>
      </c>
      <c r="C6792">
        <v>0.70326905449638111</v>
      </c>
    </row>
    <row r="6793" spans="1:3" x14ac:dyDescent="0.55000000000000004">
      <c r="A6793">
        <v>-11.7591728194824</v>
      </c>
      <c r="B6793">
        <v>-29.830282635154518</v>
      </c>
      <c r="C6793">
        <v>0.74656148022520075</v>
      </c>
    </row>
    <row r="6794" spans="1:3" x14ac:dyDescent="0.55000000000000004">
      <c r="A6794">
        <v>-12.042494214548991</v>
      </c>
      <c r="B6794">
        <v>-26.872227527902865</v>
      </c>
      <c r="C6794">
        <v>0.78452294381809851</v>
      </c>
    </row>
    <row r="6795" spans="1:3" x14ac:dyDescent="0.55000000000000004">
      <c r="A6795">
        <v>-12.295672880135319</v>
      </c>
      <c r="B6795">
        <v>-23.779405846630272</v>
      </c>
      <c r="C6795">
        <v>0.8163164357225805</v>
      </c>
    </row>
    <row r="6796" spans="1:3" x14ac:dyDescent="0.55000000000000004">
      <c r="A6796">
        <v>-12.517485732266985</v>
      </c>
      <c r="B6796">
        <v>-20.576469752483295</v>
      </c>
      <c r="C6796">
        <v>0.84151798153776058</v>
      </c>
    </row>
    <row r="6797" spans="1:3" x14ac:dyDescent="0.55000000000000004">
      <c r="A6797">
        <v>-12.706963498379723</v>
      </c>
      <c r="B6797">
        <v>-17.289623286995475</v>
      </c>
      <c r="C6797">
        <v>0.85974830494661914</v>
      </c>
    </row>
    <row r="6798" spans="1:3" x14ac:dyDescent="0.55000000000000004">
      <c r="A6798">
        <v>-12.863405791475685</v>
      </c>
      <c r="B6798">
        <v>-13.946737306172373</v>
      </c>
      <c r="C6798">
        <v>0.87052394185622828</v>
      </c>
    </row>
    <row r="6799" spans="1:3" x14ac:dyDescent="0.55000000000000004">
      <c r="A6799">
        <v>-12.986399514007866</v>
      </c>
      <c r="B6799">
        <v>-10.57765305979987</v>
      </c>
      <c r="C6799">
        <v>0.87330848380241766</v>
      </c>
    </row>
    <row r="6800" spans="1:3" x14ac:dyDescent="0.55000000000000004">
      <c r="A6800">
        <v>-13.075839798377134</v>
      </c>
      <c r="B6800">
        <v>-7.2144750964990987</v>
      </c>
      <c r="C6800">
        <v>0.86746685952096259</v>
      </c>
    </row>
    <row r="6801" spans="1:3" x14ac:dyDescent="0.55000000000000004">
      <c r="A6801">
        <v>-13.131953905026451</v>
      </c>
      <c r="B6801">
        <v>-3.8915736549192355</v>
      </c>
      <c r="C6801">
        <v>0.85246142287027105</v>
      </c>
    </row>
    <row r="6802" spans="1:3" x14ac:dyDescent="0.55000000000000004">
      <c r="A6802">
        <v>-13.155320487171158</v>
      </c>
      <c r="B6802">
        <v>-0.64437453802817402</v>
      </c>
      <c r="C6802">
        <v>0.82828346164891198</v>
      </c>
    </row>
    <row r="6803" spans="1:3" x14ac:dyDescent="0.55000000000000004">
      <c r="A6803">
        <v>-13.146869485868839</v>
      </c>
      <c r="B6803">
        <v>2.4929773398272275</v>
      </c>
      <c r="C6803">
        <v>0.79560467388700984</v>
      </c>
    </row>
    <row r="6804" spans="1:3" x14ac:dyDescent="0.55000000000000004">
      <c r="A6804">
        <v>-13.107856506860294</v>
      </c>
      <c r="B6804">
        <v>5.4901047744340055</v>
      </c>
      <c r="C6804">
        <v>0.75570352207923119</v>
      </c>
    </row>
    <row r="6805" spans="1:3" x14ac:dyDescent="0.55000000000000004">
      <c r="A6805">
        <v>-13.039813760623744</v>
      </c>
      <c r="B6805">
        <v>8.3225291721794186</v>
      </c>
      <c r="C6805">
        <v>0.71035465480762827</v>
      </c>
    </row>
    <row r="6806" spans="1:3" x14ac:dyDescent="0.55000000000000004">
      <c r="A6806">
        <v>-12.944482986174858</v>
      </c>
      <c r="B6806">
        <v>10.972747945759256</v>
      </c>
      <c r="C6806">
        <v>0.66139419280098344</v>
      </c>
    </row>
    <row r="6807" spans="1:3" x14ac:dyDescent="0.55000000000000004">
      <c r="A6807">
        <v>-12.823746725424442</v>
      </c>
      <c r="B6807">
        <v>13.42926688334016</v>
      </c>
      <c r="C6807">
        <v>0.61009594052246641</v>
      </c>
    </row>
    <row r="6808" spans="1:3" x14ac:dyDescent="0.55000000000000004">
      <c r="A6808">
        <v>-12.6795798467327</v>
      </c>
      <c r="B6808">
        <v>15.684021844497179</v>
      </c>
      <c r="C6808">
        <v>0.5569614927886205</v>
      </c>
    </row>
    <row r="6809" spans="1:3" x14ac:dyDescent="0.55000000000000004">
      <c r="A6809">
        <v>-12.514029509112349</v>
      </c>
      <c r="B6809">
        <v>17.729775369536139</v>
      </c>
      <c r="C6809">
        <v>0.50191714335990956</v>
      </c>
    </row>
    <row r="6810" spans="1:3" x14ac:dyDescent="0.55000000000000004">
      <c r="A6810">
        <v>-12.329217339382508</v>
      </c>
      <c r="B6810">
        <v>19.5583586309433</v>
      </c>
      <c r="C6810">
        <v>0.44455452403510187</v>
      </c>
    </row>
    <row r="6811" spans="1:3" x14ac:dyDescent="0.55000000000000004">
      <c r="A6811">
        <v>-12.127353942021116</v>
      </c>
      <c r="B6811">
        <v>21.160172574286676</v>
      </c>
      <c r="C6811">
        <v>0.38454171993144981</v>
      </c>
    </row>
    <row r="6812" spans="1:3" x14ac:dyDescent="0.55000000000000004">
      <c r="A6812">
        <v>-11.910750025093494</v>
      </c>
      <c r="B6812">
        <v>22.525462153719914</v>
      </c>
      <c r="C6812">
        <v>0.32212990503399525</v>
      </c>
    </row>
    <row r="6813" spans="1:3" x14ac:dyDescent="0.55000000000000004">
      <c r="A6813">
        <v>-11.681806550977202</v>
      </c>
      <c r="B6813">
        <v>23.646718246468215</v>
      </c>
      <c r="C6813">
        <v>0.2582303914195761</v>
      </c>
    </row>
    <row r="6814" spans="1:3" x14ac:dyDescent="0.55000000000000004">
      <c r="A6814">
        <v>-11.442980428564947</v>
      </c>
      <c r="B6814">
        <v>24.520775439737637</v>
      </c>
      <c r="C6814">
        <v>0.19418016410289871</v>
      </c>
    </row>
    <row r="6815" spans="1:3" x14ac:dyDescent="0.55000000000000004">
      <c r="A6815">
        <v>-11.1967336658027</v>
      </c>
      <c r="B6815">
        <v>25.149982270817674</v>
      </c>
      <c r="C6815">
        <v>0.13149624949960462</v>
      </c>
    </row>
    <row r="6816" spans="1:3" x14ac:dyDescent="0.55000000000000004">
      <c r="A6816">
        <v>-10.945476300559898</v>
      </c>
      <c r="B6816">
        <v>25.542040424227178</v>
      </c>
      <c r="C6816">
        <v>7.1432401333472256E-2</v>
      </c>
    </row>
    <row r="6817" spans="1:3" x14ac:dyDescent="0.55000000000000004">
      <c r="A6817">
        <v>-10.691519623891791</v>
      </c>
      <c r="B6817">
        <v>25.708096015925886</v>
      </c>
      <c r="C6817">
        <v>1.4517697889462331E-2</v>
      </c>
    </row>
    <row r="6818" spans="1:3" x14ac:dyDescent="0.55000000000000004">
      <c r="A6818">
        <v>-10.437055785673374</v>
      </c>
      <c r="B6818">
        <v>25.659942689326897</v>
      </c>
      <c r="C6818">
        <v>-3.9441779980035986E-2</v>
      </c>
    </row>
    <row r="6819" spans="1:3" x14ac:dyDescent="0.55000000000000004">
      <c r="A6819">
        <v>-10.184163920030741</v>
      </c>
      <c r="B6819">
        <v>25.408025169244507</v>
      </c>
      <c r="C6819">
        <v>-9.0950311159917391E-2</v>
      </c>
    </row>
    <row r="6820" spans="1:3" x14ac:dyDescent="0.55000000000000004">
      <c r="A6820">
        <v>-9.9348284241545599</v>
      </c>
      <c r="B6820">
        <v>24.960990158260472</v>
      </c>
      <c r="C6820">
        <v>-0.14043427009475892</v>
      </c>
    </row>
    <row r="6821" spans="1:3" x14ac:dyDescent="0.55000000000000004">
      <c r="A6821">
        <v>-9.6909545027758615</v>
      </c>
      <c r="B6821">
        <v>24.326592897914349</v>
      </c>
      <c r="C6821">
        <v>-0.1879287010988871</v>
      </c>
    </row>
    <row r="6822" spans="1:3" x14ac:dyDescent="0.55000000000000004">
      <c r="A6822">
        <v>-9.4543685192481508</v>
      </c>
      <c r="B6822">
        <v>23.51377509967659</v>
      </c>
      <c r="C6822">
        <v>-0.23278444498690926</v>
      </c>
    </row>
    <row r="6823" spans="1:3" x14ac:dyDescent="0.55000000000000004">
      <c r="A6823">
        <v>-9.2267934892927936</v>
      </c>
      <c r="B6823">
        <v>22.535010888579137</v>
      </c>
      <c r="C6823">
        <v>-0.27382228953558158</v>
      </c>
    </row>
    <row r="6824" spans="1:3" x14ac:dyDescent="0.55000000000000004">
      <c r="A6824">
        <v>-9.0098051708576286</v>
      </c>
      <c r="B6824">
        <v>21.407480980136611</v>
      </c>
      <c r="C6824">
        <v>-0.30978532352990856</v>
      </c>
    </row>
    <row r="6825" spans="1:3" x14ac:dyDescent="0.55000000000000004">
      <c r="A6825">
        <v>-8.8047841121206147</v>
      </c>
      <c r="B6825">
        <v>20.152979483161989</v>
      </c>
      <c r="C6825">
        <v>-0.33954257345488614</v>
      </c>
    </row>
    <row r="6826" spans="1:3" x14ac:dyDescent="0.55000000000000004">
      <c r="A6826">
        <v>-8.6128729030024633</v>
      </c>
      <c r="B6826">
        <v>18.796878424566824</v>
      </c>
      <c r="C6826">
        <v>-0.36237308834385279</v>
      </c>
    </row>
    <row r="6827" spans="1:3" x14ac:dyDescent="0.55000000000000004">
      <c r="A6827">
        <v>-8.4349496849308814</v>
      </c>
      <c r="B6827">
        <v>17.365843191126196</v>
      </c>
      <c r="C6827">
        <v>-0.3783283782403225</v>
      </c>
    </row>
    <row r="6828" spans="1:3" x14ac:dyDescent="0.55000000000000004">
      <c r="A6828">
        <v>-8.2716293781682388</v>
      </c>
      <c r="B6828">
        <v>15.885269161692353</v>
      </c>
      <c r="C6828">
        <v>-0.38801428709810531</v>
      </c>
    </row>
    <row r="6829" spans="1:3" x14ac:dyDescent="0.55000000000000004">
      <c r="A6829">
        <v>-8.1232854225329518</v>
      </c>
      <c r="B6829">
        <v>14.378056552333819</v>
      </c>
      <c r="C6829">
        <v>-0.39211646308747111</v>
      </c>
    </row>
    <row r="6830" spans="1:3" x14ac:dyDescent="0.55000000000000004">
      <c r="A6830">
        <v>-7.9900759884206156</v>
      </c>
      <c r="B6830">
        <v>12.864523280770856</v>
      </c>
      <c r="C6830">
        <v>-0.39128585138611222</v>
      </c>
    </row>
    <row r="6831" spans="1:3" x14ac:dyDescent="0.55000000000000004">
      <c r="A6831">
        <v>-7.8719688422138887</v>
      </c>
      <c r="B6831">
        <v>11.362712108967074</v>
      </c>
      <c r="C6831">
        <v>-0.38604912366760535</v>
      </c>
    </row>
    <row r="6832" spans="1:3" x14ac:dyDescent="0.55000000000000004">
      <c r="A6832">
        <v>-7.7687611431365893</v>
      </c>
      <c r="B6832">
        <v>9.8891092415443964</v>
      </c>
      <c r="C6832">
        <v>-0.3766852797602811</v>
      </c>
    </row>
    <row r="6833" spans="1:3" x14ac:dyDescent="0.55000000000000004">
      <c r="A6833">
        <v>-7.6800913427904245</v>
      </c>
      <c r="B6833">
        <v>8.458977585147764</v>
      </c>
      <c r="C6833">
        <v>-0.36354849684253132</v>
      </c>
    </row>
    <row r="6834" spans="1:3" x14ac:dyDescent="0.55000000000000004">
      <c r="A6834">
        <v>-7.6054539533218355</v>
      </c>
      <c r="B6834">
        <v>7.0854644541211886</v>
      </c>
      <c r="C6834">
        <v>-0.34737962480683499</v>
      </c>
    </row>
    <row r="6835" spans="1:3" x14ac:dyDescent="0.55000000000000004">
      <c r="A6835">
        <v>-7.5442274537539751</v>
      </c>
      <c r="B6835">
        <v>5.7784327632543757</v>
      </c>
      <c r="C6835">
        <v>-0.3291378135300248</v>
      </c>
    </row>
    <row r="6836" spans="1:3" x14ac:dyDescent="0.55000000000000004">
      <c r="A6836">
        <v>-7.4957108756340007</v>
      </c>
      <c r="B6836">
        <v>4.5438845861003649</v>
      </c>
      <c r="C6836">
        <v>-0.30986227816459772</v>
      </c>
    </row>
    <row r="6837" spans="1:3" x14ac:dyDescent="0.55000000000000004">
      <c r="A6837">
        <v>-7.4591636328299487</v>
      </c>
      <c r="B6837">
        <v>3.3838792042388315</v>
      </c>
      <c r="C6837">
        <v>-0.29055458615296631</v>
      </c>
    </row>
    <row r="6838" spans="1:3" x14ac:dyDescent="0.55000000000000004">
      <c r="A6838">
        <v>-7.4338425966079233</v>
      </c>
      <c r="B6838">
        <v>2.2975755650987351</v>
      </c>
      <c r="C6838">
        <v>-0.27171437820526156</v>
      </c>
    </row>
    <row r="6839" spans="1:3" x14ac:dyDescent="0.55000000000000004">
      <c r="A6839">
        <v>-7.4190199644198689</v>
      </c>
      <c r="B6839">
        <v>1.2839670432650641</v>
      </c>
      <c r="C6839">
        <v>-0.25292771384115204</v>
      </c>
    </row>
    <row r="6840" spans="1:3" x14ac:dyDescent="0.55000000000000004">
      <c r="A6840">
        <v>-7.4139675539048095</v>
      </c>
      <c r="B6840">
        <v>0.34525640630527699</v>
      </c>
      <c r="C6840">
        <v>-0.2329473570490069</v>
      </c>
    </row>
    <row r="6841" spans="1:3" x14ac:dyDescent="0.55000000000000004">
      <c r="A6841">
        <v>-7.417909993166325</v>
      </c>
      <c r="B6841">
        <v>-0.51071943818952681</v>
      </c>
      <c r="C6841">
        <v>-0.21010432229612966</v>
      </c>
    </row>
    <row r="6842" spans="1:3" x14ac:dyDescent="0.55000000000000004">
      <c r="A6842">
        <v>-7.4299617926369592</v>
      </c>
      <c r="B6842">
        <v>-1.2698115451994529</v>
      </c>
      <c r="C6842">
        <v>-0.18280049499679285</v>
      </c>
    </row>
    <row r="6843" spans="1:3" x14ac:dyDescent="0.55000000000000004">
      <c r="A6843">
        <v>-7.4490677188817678</v>
      </c>
      <c r="B6843">
        <v>-1.9130834071801655</v>
      </c>
      <c r="C6843">
        <v>-0.15015595530378306</v>
      </c>
    </row>
    <row r="6844" spans="1:3" x14ac:dyDescent="0.55000000000000004">
      <c r="A6844">
        <v>-7.473970673733036</v>
      </c>
      <c r="B6844">
        <v>-2.4206509701659629</v>
      </c>
      <c r="C6844">
        <v>-0.11256017460604999</v>
      </c>
    </row>
    <row r="6845" spans="1:3" x14ac:dyDescent="0.55000000000000004">
      <c r="A6845">
        <v>-7.5032264569504825</v>
      </c>
      <c r="B6845">
        <v>-2.7764792329833123</v>
      </c>
      <c r="C6845">
        <v>-7.161594486462787E-2</v>
      </c>
    </row>
    <row r="6846" spans="1:3" x14ac:dyDescent="0.55000000000000004">
      <c r="A6846">
        <v>-7.5352642031784489</v>
      </c>
      <c r="B6846">
        <v>-2.9722576576632349</v>
      </c>
      <c r="C6846">
        <v>-2.971864347901728E-2</v>
      </c>
    </row>
    <row r="6847" spans="1:3" x14ac:dyDescent="0.55000000000000004">
      <c r="A6847">
        <v>-7.5684773942359183</v>
      </c>
      <c r="B6847">
        <v>-3.0095385569276942</v>
      </c>
      <c r="C6847">
        <v>1.0422111768634553E-2</v>
      </c>
    </row>
    <row r="6848" spans="1:3" x14ac:dyDescent="0.55000000000000004">
      <c r="A6848">
        <v>-7.6013258499358027</v>
      </c>
      <c r="B6848">
        <v>-2.8994070310786211</v>
      </c>
      <c r="C6848">
        <v>4.6581783598380513E-2</v>
      </c>
    </row>
    <row r="6849" spans="1:3" x14ac:dyDescent="0.55000000000000004">
      <c r="A6849">
        <v>-7.6324187172218751</v>
      </c>
      <c r="B6849">
        <v>-2.65897194189631</v>
      </c>
      <c r="C6849">
        <v>7.7867020326211178E-2</v>
      </c>
    </row>
    <row r="6850" spans="1:3" x14ac:dyDescent="0.55000000000000004">
      <c r="A6850">
        <v>-7.660548483995246</v>
      </c>
      <c r="B6850">
        <v>-2.3059220816514658</v>
      </c>
      <c r="C6850">
        <v>0.10487100257484701</v>
      </c>
    </row>
    <row r="6851" spans="1:3" x14ac:dyDescent="0.55000000000000004">
      <c r="A6851">
        <v>-7.6846693272184439</v>
      </c>
      <c r="B6851">
        <v>-1.8534935417890002</v>
      </c>
      <c r="C6851">
        <v>0.12930526029392408</v>
      </c>
    </row>
    <row r="6852" spans="1:3" x14ac:dyDescent="0.55000000000000004">
      <c r="A6852">
        <v>-7.7038324291933939</v>
      </c>
      <c r="B6852">
        <v>-1.307083921362582</v>
      </c>
      <c r="C6852">
        <v>0.15351545421250354</v>
      </c>
    </row>
    <row r="6853" spans="1:3" x14ac:dyDescent="0.55000000000000004">
      <c r="A6853">
        <v>-7.7170984303633112</v>
      </c>
      <c r="B6853">
        <v>-0.6635958337681348</v>
      </c>
      <c r="C6853">
        <v>0.17955291410760374</v>
      </c>
    </row>
    <row r="6854" spans="1:3" x14ac:dyDescent="0.55000000000000004">
      <c r="A6854">
        <v>-7.7234613237192349</v>
      </c>
      <c r="B6854">
        <v>8.5647339238856479E-2</v>
      </c>
      <c r="C6854">
        <v>0.20825411125833379</v>
      </c>
    </row>
    <row r="6855" spans="1:3" x14ac:dyDescent="0.55000000000000004">
      <c r="A6855">
        <v>-7.7218164781569447</v>
      </c>
      <c r="B6855">
        <v>0.94989936600866964</v>
      </c>
      <c r="C6855">
        <v>0.23908130632438521</v>
      </c>
    </row>
    <row r="6856" spans="1:3" x14ac:dyDescent="0.55000000000000004">
      <c r="A6856">
        <v>-7.7109811140150004</v>
      </c>
      <c r="B6856">
        <v>1.9338420486480614</v>
      </c>
      <c r="C6856">
        <v>0.27020579649103504</v>
      </c>
    </row>
    <row r="6857" spans="1:3" x14ac:dyDescent="0.55000000000000004">
      <c r="A6857">
        <v>-7.6897640066151451</v>
      </c>
      <c r="B6857">
        <v>3.0332041175180828</v>
      </c>
      <c r="C6857">
        <v>0.29882218946653311</v>
      </c>
    </row>
    <row r="6858" spans="1:3" x14ac:dyDescent="0.55000000000000004">
      <c r="A6858">
        <v>-7.657070616327343</v>
      </c>
      <c r="B6858">
        <v>4.2328017195341516</v>
      </c>
      <c r="C6858">
        <v>0.32208754242584225</v>
      </c>
    </row>
    <row r="6859" spans="1:3" x14ac:dyDescent="0.55000000000000004">
      <c r="A6859">
        <v>-7.6120099082175408</v>
      </c>
      <c r="B6859">
        <v>5.5081275528892526</v>
      </c>
      <c r="C6859">
        <v>0.33801899657783296</v>
      </c>
    </row>
    <row r="6860" spans="1:3" x14ac:dyDescent="0.55000000000000004">
      <c r="A6860">
        <v>-7.5539694978532284</v>
      </c>
      <c r="B6860">
        <v>6.8295375575743513</v>
      </c>
      <c r="C6860">
        <v>0.34594063317635892</v>
      </c>
    </row>
    <row r="6861" spans="1:3" x14ac:dyDescent="0.55000000000000004">
      <c r="A6861">
        <v>-7.4826415233916075</v>
      </c>
      <c r="B6861">
        <v>8.1674207934236787</v>
      </c>
      <c r="C6861">
        <v>0.34654551374358261</v>
      </c>
    </row>
    <row r="6862" spans="1:3" x14ac:dyDescent="0.55000000000000004">
      <c r="A6862">
        <v>-7.3979969525637177</v>
      </c>
      <c r="B6862">
        <v>9.4968529341175358</v>
      </c>
      <c r="C6862">
        <v>0.34156636032156085</v>
      </c>
    </row>
    <row r="6863" spans="1:3" x14ac:dyDescent="0.55000000000000004">
      <c r="A6863">
        <v>-7.3002206954349518</v>
      </c>
      <c r="B6863">
        <v>10.800398138563045</v>
      </c>
      <c r="C6863">
        <v>0.3331464784183506</v>
      </c>
    </row>
    <row r="6864" spans="1:3" x14ac:dyDescent="0.55000000000000004">
      <c r="A6864">
        <v>-7.189631345776835</v>
      </c>
      <c r="B6864">
        <v>12.068252358040473</v>
      </c>
      <c r="C6864">
        <v>0.3230927656175851</v>
      </c>
    </row>
    <row r="6865" spans="1:3" x14ac:dyDescent="0.55000000000000004">
      <c r="A6865">
        <v>-7.0666125990572706</v>
      </c>
      <c r="B6865">
        <v>13.296223077670591</v>
      </c>
      <c r="C6865">
        <v>0.31250284495701069</v>
      </c>
    </row>
    <row r="6866" spans="1:3" x14ac:dyDescent="0.55000000000000004">
      <c r="A6866">
        <v>-6.9315709122001312</v>
      </c>
      <c r="B6866">
        <v>14.482903141828483</v>
      </c>
      <c r="C6866">
        <v>0.30172079073548019</v>
      </c>
    </row>
    <row r="6867" spans="1:3" x14ac:dyDescent="0.55000000000000004">
      <c r="A6867">
        <v>-6.7849225951307188</v>
      </c>
      <c r="B6867">
        <v>15.626615253508078</v>
      </c>
      <c r="C6867">
        <v>0.29026270392269532</v>
      </c>
    </row>
    <row r="6868" spans="1:3" x14ac:dyDescent="0.55000000000000004">
      <c r="A6868">
        <v>-6.6271114024261975</v>
      </c>
      <c r="B6868">
        <v>16.722867495918727</v>
      </c>
      <c r="C6868">
        <v>0.27715564101035323</v>
      </c>
    </row>
    <row r="6869" spans="1:3" x14ac:dyDescent="0.55000000000000004">
      <c r="A6869">
        <v>-6.4586439709769241</v>
      </c>
      <c r="B6869">
        <v>17.763652131888456</v>
      </c>
      <c r="C6869">
        <v>0.26155276270068595</v>
      </c>
    </row>
    <row r="6870" spans="1:3" x14ac:dyDescent="0.55000000000000004">
      <c r="A6870">
        <v>-6.2801220839287994</v>
      </c>
      <c r="B6870">
        <v>18.738251767169881</v>
      </c>
      <c r="C6870">
        <v>0.24289839427727758</v>
      </c>
    </row>
    <row r="6871" spans="1:3" x14ac:dyDescent="0.55000000000000004">
      <c r="A6871">
        <v>-6.0922643372455365</v>
      </c>
      <c r="B6871">
        <v>19.634289846869365</v>
      </c>
      <c r="C6871">
        <v>0.22088943165413208</v>
      </c>
    </row>
    <row r="6872" spans="1:3" x14ac:dyDescent="0.55000000000000004">
      <c r="A6872">
        <v>-5.8959175429914747</v>
      </c>
      <c r="B6872">
        <v>20.438846830131933</v>
      </c>
      <c r="C6872">
        <v>0.19554793028301579</v>
      </c>
    </row>
    <row r="6873" spans="1:3" x14ac:dyDescent="0.55000000000000004">
      <c r="A6873">
        <v>-5.6920562921622961</v>
      </c>
      <c r="B6873">
        <v>21.139489010210148</v>
      </c>
      <c r="C6873">
        <v>0.16710330164152618</v>
      </c>
    </row>
    <row r="6874" spans="1:3" x14ac:dyDescent="0.55000000000000004">
      <c r="A6874">
        <v>-5.4817748926044692</v>
      </c>
      <c r="B6874">
        <v>21.724668102186399</v>
      </c>
      <c r="C6874">
        <v>0.1357844271246488</v>
      </c>
    </row>
    <row r="6875" spans="1:3" x14ac:dyDescent="0.55000000000000004">
      <c r="A6875">
        <v>-5.2662780345080433</v>
      </c>
      <c r="B6875">
        <v>22.183993076707534</v>
      </c>
      <c r="C6875">
        <v>0.10196141890078271</v>
      </c>
    </row>
    <row r="6876" spans="1:3" x14ac:dyDescent="0.55000000000000004">
      <c r="A6876">
        <v>-5.0468658430334559</v>
      </c>
      <c r="B6876">
        <v>22.509122976566392</v>
      </c>
      <c r="C6876">
        <v>6.6325278748729413E-2</v>
      </c>
    </row>
    <row r="6877" spans="1:3" x14ac:dyDescent="0.55000000000000004">
      <c r="A6877">
        <v>-4.8249080242654525</v>
      </c>
      <c r="B6877">
        <v>22.694608341570742</v>
      </c>
      <c r="C6877">
        <v>2.9681638955386218E-2</v>
      </c>
    </row>
    <row r="6878" spans="1:3" x14ac:dyDescent="0.55000000000000004">
      <c r="A6878">
        <v>-4.6018130332783063</v>
      </c>
      <c r="B6878">
        <v>22.738200412647906</v>
      </c>
      <c r="C6878">
        <v>-7.1184551680337875E-3</v>
      </c>
    </row>
    <row r="6879" spans="1:3" x14ac:dyDescent="0.55000000000000004">
      <c r="A6879">
        <v>-4.3789946635890269</v>
      </c>
      <c r="B6879">
        <v>22.641277932967299</v>
      </c>
      <c r="C6879">
        <v>-4.304845978052068E-2</v>
      </c>
    </row>
    <row r="6880" spans="1:3" x14ac:dyDescent="0.55000000000000004">
      <c r="A6880">
        <v>-4.1578334760566662</v>
      </c>
      <c r="B6880">
        <v>22.408967810022705</v>
      </c>
      <c r="C6880">
        <v>-7.719487507692889E-2</v>
      </c>
    </row>
    <row r="6881" spans="1:3" x14ac:dyDescent="0.55000000000000004">
      <c r="A6881">
        <v>-3.9396425609847268</v>
      </c>
      <c r="B6881">
        <v>22.049167739994896</v>
      </c>
      <c r="C6881">
        <v>-0.10903704522731972</v>
      </c>
    </row>
    <row r="6882" spans="1:3" x14ac:dyDescent="0.55000000000000004">
      <c r="A6882">
        <v>-3.7256468052141871</v>
      </c>
      <c r="B6882">
        <v>21.571333790945427</v>
      </c>
      <c r="C6882">
        <v>-0.1382890153572921</v>
      </c>
    </row>
    <row r="6883" spans="1:3" x14ac:dyDescent="0.55000000000000004">
      <c r="A6883">
        <v>-3.5169718004380717</v>
      </c>
      <c r="B6883">
        <v>20.985638472230495</v>
      </c>
      <c r="C6883">
        <v>-0.16486591151379157</v>
      </c>
    </row>
    <row r="6884" spans="1:3" x14ac:dyDescent="0.55000000000000004">
      <c r="A6884">
        <v>-3.3146407227264363</v>
      </c>
      <c r="B6884">
        <v>20.302186042075089</v>
      </c>
      <c r="C6884">
        <v>-0.18888793432234036</v>
      </c>
    </row>
    <row r="6885" spans="1:3" x14ac:dyDescent="0.55000000000000004">
      <c r="A6885">
        <v>-3.1195776688169943</v>
      </c>
      <c r="B6885">
        <v>19.530931028638953</v>
      </c>
      <c r="C6885">
        <v>-0.21031238319118672</v>
      </c>
    </row>
    <row r="6886" spans="1:3" x14ac:dyDescent="0.55000000000000004">
      <c r="A6886">
        <v>-2.9326055803030604</v>
      </c>
      <c r="B6886">
        <v>18.682538552723518</v>
      </c>
      <c r="C6886">
        <v>-0.22881415713771325</v>
      </c>
    </row>
    <row r="6887" spans="1:3" x14ac:dyDescent="0.55000000000000004">
      <c r="A6887">
        <v>-2.754435102570215</v>
      </c>
      <c r="B6887">
        <v>17.768747686307776</v>
      </c>
      <c r="C6887">
        <v>-0.24416248179382974</v>
      </c>
    </row>
    <row r="6888" spans="1:3" x14ac:dyDescent="0.55000000000000004">
      <c r="A6888">
        <v>-2.5856559854957579</v>
      </c>
      <c r="B6888">
        <v>16.8018142440019</v>
      </c>
      <c r="C6888">
        <v>-0.2563206663976178</v>
      </c>
    </row>
    <row r="6889" spans="1:3" x14ac:dyDescent="0.55000000000000004">
      <c r="A6889">
        <v>-2.4267351074694896</v>
      </c>
      <c r="B6889">
        <v>15.794014795165138</v>
      </c>
      <c r="C6889">
        <v>-0.26531465908724899</v>
      </c>
    </row>
    <row r="6890" spans="1:3" x14ac:dyDescent="0.55000000000000004">
      <c r="A6890">
        <v>-2.278018194139773</v>
      </c>
      <c r="B6890">
        <v>14.757054419329947</v>
      </c>
      <c r="C6890">
        <v>-0.27141431391233228</v>
      </c>
    </row>
    <row r="6891" spans="1:3" x14ac:dyDescent="0.55000000000000004">
      <c r="A6891">
        <v>-2.1397402763633311</v>
      </c>
      <c r="B6891">
        <v>13.701131426544395</v>
      </c>
      <c r="C6891">
        <v>-0.27512967821269485</v>
      </c>
    </row>
    <row r="6892" spans="1:3" x14ac:dyDescent="0.55000000000000004">
      <c r="A6892">
        <v>-2.0120440259190127</v>
      </c>
      <c r="B6892">
        <v>12.634725684529649</v>
      </c>
      <c r="C6892">
        <v>-0.27684016755063101</v>
      </c>
    </row>
    <row r="6893" spans="1:3" x14ac:dyDescent="0.55000000000000004">
      <c r="A6893">
        <v>-1.8949942023726676</v>
      </c>
      <c r="B6893">
        <v>11.565251235641998</v>
      </c>
      <c r="C6893">
        <v>-0.27671803580736554</v>
      </c>
    </row>
    <row r="6894" spans="1:3" x14ac:dyDescent="0.55000000000000004">
      <c r="A6894">
        <v>-1.7885847084435358</v>
      </c>
      <c r="B6894">
        <v>10.499648543019395</v>
      </c>
      <c r="C6894">
        <v>-0.27483615292069025</v>
      </c>
    </row>
    <row r="6895" spans="1:3" x14ac:dyDescent="0.55000000000000004">
      <c r="A6895">
        <v>-1.6927413886590912</v>
      </c>
      <c r="B6895">
        <v>9.4447173663400807</v>
      </c>
      <c r="C6895">
        <v>-0.27119447683050818</v>
      </c>
    </row>
    <row r="6896" spans="1:3" x14ac:dyDescent="0.55000000000000004">
      <c r="A6896">
        <v>-1.6073228284935348</v>
      </c>
      <c r="B6896">
        <v>8.4069249072609988</v>
      </c>
      <c r="C6896">
        <v>-0.26596518107791906</v>
      </c>
    </row>
    <row r="6897" spans="1:3" x14ac:dyDescent="0.55000000000000004">
      <c r="A6897">
        <v>-1.5321281867812471</v>
      </c>
      <c r="B6897">
        <v>7.3910686608686706</v>
      </c>
      <c r="C6897">
        <v>-0.25984032947711638</v>
      </c>
    </row>
    <row r="6898" spans="1:3" x14ac:dyDescent="0.55000000000000004">
      <c r="A6898">
        <v>-1.4669239799546743</v>
      </c>
      <c r="B6898">
        <v>6.3982394318549431</v>
      </c>
      <c r="C6898">
        <v>-0.2540464350227426</v>
      </c>
    </row>
    <row r="6899" spans="1:3" x14ac:dyDescent="0.55000000000000004">
      <c r="A6899">
        <v>-1.4114899174182984</v>
      </c>
      <c r="B6899">
        <v>5.4246209660686073</v>
      </c>
      <c r="C6899">
        <v>-0.24989687024968818</v>
      </c>
    </row>
    <row r="6900" spans="1:3" x14ac:dyDescent="0.55000000000000004">
      <c r="A6900">
        <v>-1.3656679237859155</v>
      </c>
      <c r="B6900">
        <v>4.4621227723686276</v>
      </c>
      <c r="C6900">
        <v>-0.24829060060951449</v>
      </c>
    </row>
    <row r="6901" spans="1:3" x14ac:dyDescent="0.55000000000000004">
      <c r="A6901">
        <v>-1.3293961853172884</v>
      </c>
      <c r="B6901">
        <v>3.5004307801406576</v>
      </c>
      <c r="C6901">
        <v>-0.24947958170309939</v>
      </c>
    </row>
    <row r="6902" spans="1:3" x14ac:dyDescent="0.55000000000000004">
      <c r="A6902">
        <v>-1.302718134642227</v>
      </c>
      <c r="B6902">
        <v>2.5299039822510538</v>
      </c>
      <c r="C6902">
        <v>-0.25286348138675752</v>
      </c>
    </row>
    <row r="6903" spans="1:3" x14ac:dyDescent="0.55000000000000004">
      <c r="A6903">
        <v>-1.2857597348526768</v>
      </c>
      <c r="B6903">
        <v>1.5445356417792864</v>
      </c>
      <c r="C6903">
        <v>-0.2571615395613624</v>
      </c>
    </row>
    <row r="6904" spans="1:3" x14ac:dyDescent="0.55000000000000004">
      <c r="A6904">
        <v>-1.2786827035051429</v>
      </c>
      <c r="B6904">
        <v>0.54308859899886985</v>
      </c>
      <c r="C6904">
        <v>-0.26118579107032319</v>
      </c>
    </row>
    <row r="6905" spans="1:3" x14ac:dyDescent="0.55000000000000004">
      <c r="A6905">
        <v>-1.2816403990062555</v>
      </c>
      <c r="B6905">
        <v>-0.47233882414261497</v>
      </c>
      <c r="C6905">
        <v>-0.26439776128034193</v>
      </c>
    </row>
    <row r="6906" spans="1:3" x14ac:dyDescent="0.55000000000000004">
      <c r="A6906">
        <v>-1.2947579396301065</v>
      </c>
      <c r="B6906">
        <v>-1.4994053674300218</v>
      </c>
      <c r="C6906">
        <v>-0.26721018037980659</v>
      </c>
    </row>
    <row r="6907" spans="1:3" x14ac:dyDescent="0.55000000000000004">
      <c r="A6907">
        <v>-1.3181487854417735</v>
      </c>
      <c r="B6907">
        <v>-2.5394695650929568</v>
      </c>
      <c r="C6907">
        <v>-0.27112532565690933</v>
      </c>
    </row>
    <row r="6908" spans="1:3" x14ac:dyDescent="0.55000000000000004">
      <c r="A6908">
        <v>-1.3519703015674844</v>
      </c>
      <c r="B6908">
        <v>-3.6003779568403917</v>
      </c>
      <c r="C6908">
        <v>-0.27799910071339867</v>
      </c>
    </row>
    <row r="6909" spans="1:3" x14ac:dyDescent="0.55000000000000004">
      <c r="A6909">
        <v>-1.3964915002897049</v>
      </c>
      <c r="B6909">
        <v>-4.6955743736826667</v>
      </c>
      <c r="C6909">
        <v>-0.28887275065423856</v>
      </c>
    </row>
    <row r="6910" spans="1:3" x14ac:dyDescent="0.55000000000000004">
      <c r="A6910">
        <v>-1.4521311229778722</v>
      </c>
      <c r="B6910">
        <v>-5.8396258005432822</v>
      </c>
      <c r="C6910">
        <v>-0.30328637297962047</v>
      </c>
    </row>
    <row r="6911" spans="1:3" x14ac:dyDescent="0.55000000000000004">
      <c r="A6911">
        <v>-1.5194390940586791</v>
      </c>
      <c r="B6911">
        <v>-7.0419564148807359</v>
      </c>
      <c r="C6911">
        <v>-0.31903796156357483</v>
      </c>
    </row>
    <row r="6912" spans="1:3" x14ac:dyDescent="0.55000000000000004">
      <c r="A6912">
        <v>-1.5990126144387093</v>
      </c>
      <c r="B6912">
        <v>-8.300835607823247</v>
      </c>
      <c r="C6912">
        <v>-0.33255582360335662</v>
      </c>
    </row>
    <row r="6913" spans="1:3" x14ac:dyDescent="0.55000000000000004">
      <c r="A6913">
        <v>-1.6913625060336031</v>
      </c>
      <c r="B6913">
        <v>-9.6005697084867307</v>
      </c>
      <c r="C6913">
        <v>-0.34018439413136548</v>
      </c>
    </row>
    <row r="6914" spans="1:3" x14ac:dyDescent="0.55000000000000004">
      <c r="A6914">
        <v>-1.7967771125831364</v>
      </c>
      <c r="B6914">
        <v>-10.91410911666806</v>
      </c>
      <c r="C6914">
        <v>-0.33970142790866031</v>
      </c>
    </row>
    <row r="6915" spans="1:3" x14ac:dyDescent="0.55000000000000004">
      <c r="A6915">
        <v>-1.915239053418043</v>
      </c>
      <c r="B6915">
        <v>-12.210143497770554</v>
      </c>
      <c r="C6915">
        <v>-0.33112382110919397</v>
      </c>
    </row>
    <row r="6916" spans="1:3" x14ac:dyDescent="0.55000000000000004">
      <c r="A6916">
        <v>-2.0464260519515651</v>
      </c>
      <c r="B6916">
        <v>-13.461879500653488</v>
      </c>
      <c r="C6916">
        <v>-0.31677266071427146</v>
      </c>
    </row>
    <row r="6917" spans="1:3" x14ac:dyDescent="0.55000000000000004">
      <c r="A6917">
        <v>-2.1897987778112897</v>
      </c>
      <c r="B6917">
        <v>-14.654801467634242</v>
      </c>
      <c r="C6917">
        <v>-0.30068177354077708</v>
      </c>
    </row>
    <row r="6918" spans="1:3" x14ac:dyDescent="0.55000000000000004">
      <c r="A6918">
        <v>-2.3447514620111249</v>
      </c>
      <c r="B6918">
        <v>-15.790261695296362</v>
      </c>
      <c r="C6918">
        <v>-0.28703055961767077</v>
      </c>
    </row>
    <row r="6919" spans="1:3" x14ac:dyDescent="0.55000000000000004">
      <c r="A6919">
        <v>-2.5107671772456137</v>
      </c>
      <c r="B6919">
        <v>-16.882514654435102</v>
      </c>
      <c r="C6919">
        <v>-0.27831776291790888</v>
      </c>
    </row>
    <row r="6920" spans="1:3" x14ac:dyDescent="0.55000000000000004">
      <c r="A6920">
        <v>-2.6875115839912795</v>
      </c>
      <c r="B6920">
        <v>-17.950550757808166</v>
      </c>
      <c r="C6920">
        <v>-0.27449595518409114</v>
      </c>
    </row>
    <row r="6921" spans="1:3" x14ac:dyDescent="0.55000000000000004">
      <c r="A6921">
        <v>-2.8748315946137706</v>
      </c>
      <c r="B6921">
        <v>-19.008534047142568</v>
      </c>
      <c r="C6921">
        <v>-0.27311444302212018</v>
      </c>
    </row>
    <row r="6922" spans="1:3" x14ac:dyDescent="0.55000000000000004">
      <c r="A6922">
        <v>-3.0726637870085534</v>
      </c>
      <c r="B6922">
        <v>-20.058380854937841</v>
      </c>
      <c r="C6922">
        <v>-0.27028452581601348</v>
      </c>
    </row>
    <row r="6923" spans="1:3" x14ac:dyDescent="0.55000000000000004">
      <c r="A6923">
        <v>-3.28089004794706</v>
      </c>
      <c r="B6923">
        <v>-21.087598341010956</v>
      </c>
      <c r="C6923">
        <v>-0.26243674026737979</v>
      </c>
    </row>
    <row r="6924" spans="1:3" x14ac:dyDescent="0.55000000000000004">
      <c r="A6924">
        <v>-3.4992050809168793</v>
      </c>
      <c r="B6924">
        <v>-22.073634337564705</v>
      </c>
      <c r="C6924">
        <v>-0.24793385836292503</v>
      </c>
    </row>
    <row r="6925" spans="1:3" x14ac:dyDescent="0.55000000000000004">
      <c r="A6925">
        <v>-3.7270548789910842</v>
      </c>
      <c r="B6925">
        <v>-22.992400744208094</v>
      </c>
      <c r="C6925">
        <v>-0.2276181119493883</v>
      </c>
    </row>
    <row r="6926" spans="1:3" x14ac:dyDescent="0.55000000000000004">
      <c r="A6926">
        <v>-3.9636678983321625</v>
      </c>
      <c r="B6926">
        <v>-23.827062567562415</v>
      </c>
      <c r="C6926">
        <v>-0.20440146535616061</v>
      </c>
    </row>
    <row r="6927" spans="1:3" x14ac:dyDescent="0.55000000000000004">
      <c r="A6927">
        <v>-4.2081637759710011</v>
      </c>
      <c r="B6927">
        <v>-24.573788320066349</v>
      </c>
      <c r="C6927">
        <v>-0.18210254732703465</v>
      </c>
    </row>
    <row r="6928" spans="1:3" x14ac:dyDescent="0.55000000000000004">
      <c r="A6928">
        <v>-4.459695062850173</v>
      </c>
      <c r="B6928">
        <v>-25.241901086907493</v>
      </c>
      <c r="C6928">
        <v>-0.16371151418494434</v>
      </c>
    </row>
    <row r="6929" spans="1:3" x14ac:dyDescent="0.55000000000000004">
      <c r="A6929">
        <v>-4.7175579141655088</v>
      </c>
      <c r="B6929">
        <v>-25.847890215968924</v>
      </c>
      <c r="C6929">
        <v>-0.14994745530855014</v>
      </c>
    </row>
    <row r="6930" spans="1:3" x14ac:dyDescent="0.55000000000000004">
      <c r="A6930">
        <v>-4.9812187835170185</v>
      </c>
      <c r="B6930">
        <v>-26.405979703145221</v>
      </c>
      <c r="C6930">
        <v>-0.13891873888207948</v>
      </c>
    </row>
    <row r="6931" spans="1:3" x14ac:dyDescent="0.55000000000000004">
      <c r="A6931">
        <v>-5.2502438659864303</v>
      </c>
      <c r="B6931">
        <v>-26.919499023842683</v>
      </c>
      <c r="C6931">
        <v>-0.12687801096132723</v>
      </c>
    </row>
    <row r="6932" spans="1:3" x14ac:dyDescent="0.55000000000000004">
      <c r="A6932">
        <v>-5.524159041423947</v>
      </c>
      <c r="B6932">
        <v>-27.376474504909968</v>
      </c>
      <c r="C6932">
        <v>-0.10965174114389251</v>
      </c>
    </row>
    <row r="6933" spans="1:3" x14ac:dyDescent="0.55000000000000004">
      <c r="A6933">
        <v>-5.8022939627073544</v>
      </c>
      <c r="B6933">
        <v>-27.751089216367962</v>
      </c>
      <c r="C6933">
        <v>-8.4248213026911017E-2</v>
      </c>
    </row>
    <row r="6934" spans="1:3" x14ac:dyDescent="0.55000000000000004">
      <c r="A6934">
        <v>-6.0836702510426184</v>
      </c>
      <c r="B6934">
        <v>-28.010429695578242</v>
      </c>
      <c r="C6934">
        <v>-4.9985989462881325E-2</v>
      </c>
    </row>
    <row r="6935" spans="1:3" x14ac:dyDescent="0.55000000000000004">
      <c r="A6935">
        <v>-6.3669753019656303</v>
      </c>
      <c r="B6935">
        <v>-28.123515505173302</v>
      </c>
      <c r="C6935">
        <v>-8.5470382778318928E-3</v>
      </c>
    </row>
    <row r="6936" spans="1:3" x14ac:dyDescent="0.55000000000000004">
      <c r="A6936">
        <v>-6.6506243454234486</v>
      </c>
      <c r="B6936">
        <v>-28.068780424719485</v>
      </c>
      <c r="C6936">
        <v>3.6877825262209556E-2</v>
      </c>
    </row>
    <row r="6937" spans="1:3" x14ac:dyDescent="0.55000000000000004">
      <c r="A6937">
        <v>-6.9328799415187099</v>
      </c>
      <c r="B6937">
        <v>-27.837676776597483</v>
      </c>
      <c r="C6937">
        <v>8.2741040225369072E-2</v>
      </c>
    </row>
    <row r="6938" spans="1:3" x14ac:dyDescent="0.55000000000000004">
      <c r="A6938">
        <v>-7.2119848390242725</v>
      </c>
      <c r="B6938">
        <v>-27.433626375636781</v>
      </c>
      <c r="C6938">
        <v>0.12639477807727273</v>
      </c>
    </row>
    <row r="6939" spans="1:3" x14ac:dyDescent="0.55000000000000004">
      <c r="A6939">
        <v>-7.4862612069511973</v>
      </c>
      <c r="B6939">
        <v>-26.866841963923932</v>
      </c>
      <c r="C6939">
        <v>0.16697189465194573</v>
      </c>
    </row>
    <row r="6940" spans="1:3" x14ac:dyDescent="0.55000000000000004">
      <c r="A6940">
        <v>-7.7541447090639704</v>
      </c>
      <c r="B6940">
        <v>-26.147765708932706</v>
      </c>
      <c r="C6940">
        <v>0.20522078391494208</v>
      </c>
    </row>
    <row r="6941" spans="1:3" x14ac:dyDescent="0.55000000000000004">
      <c r="A6941">
        <v>-8.0141582638778264</v>
      </c>
      <c r="B6941">
        <v>-25.282384625754027</v>
      </c>
      <c r="C6941">
        <v>0.24269903139493268</v>
      </c>
    </row>
    <row r="6942" spans="1:3" x14ac:dyDescent="0.55000000000000004">
      <c r="A6942">
        <v>-8.2648545945709131</v>
      </c>
      <c r="B6942">
        <v>-24.270774140497728</v>
      </c>
      <c r="C6942">
        <v>0.28090888022841076</v>
      </c>
    </row>
    <row r="6943" spans="1:3" x14ac:dyDescent="0.55000000000000004">
      <c r="A6943">
        <v>-8.5047610488250704</v>
      </c>
      <c r="B6943">
        <v>-23.108982085840932</v>
      </c>
      <c r="C6943">
        <v>0.3204327629686885</v>
      </c>
    </row>
    <row r="6944" spans="1:3" x14ac:dyDescent="0.55000000000000004">
      <c r="A6944">
        <v>-8.7323583562954177</v>
      </c>
      <c r="B6944">
        <v>-21.793308877181637</v>
      </c>
      <c r="C6944">
        <v>0.36055751066448632</v>
      </c>
    </row>
    <row r="6945" spans="1:3" x14ac:dyDescent="0.55000000000000004">
      <c r="A6945">
        <v>-8.9461065367707597</v>
      </c>
      <c r="B6945">
        <v>-20.324431368136384</v>
      </c>
      <c r="C6945">
        <v>0.39973105509392637</v>
      </c>
    </row>
    <row r="6946" spans="1:3" x14ac:dyDescent="0.55000000000000004">
      <c r="A6946">
        <v>-9.1445024638743782</v>
      </c>
      <c r="B6946">
        <v>-18.7092896408898</v>
      </c>
      <c r="C6946">
        <v>0.43626362774592159</v>
      </c>
    </row>
    <row r="6947" spans="1:3" x14ac:dyDescent="0.55000000000000004">
      <c r="A6947">
        <v>-9.3261435915622393</v>
      </c>
      <c r="B6947">
        <v>-16.960688081642221</v>
      </c>
      <c r="C6947">
        <v>0.46880964308615802</v>
      </c>
    </row>
    <row r="6948" spans="1:3" x14ac:dyDescent="0.55000000000000004">
      <c r="A6948">
        <v>-9.4897785816901994</v>
      </c>
      <c r="B6948">
        <v>-15.095201841301591</v>
      </c>
      <c r="C6948">
        <v>0.4967629450818703</v>
      </c>
    </row>
    <row r="6949" spans="1:3" x14ac:dyDescent="0.55000000000000004">
      <c r="A6949">
        <v>-9.6343301736421072</v>
      </c>
      <c r="B6949">
        <v>-13.130067024470717</v>
      </c>
      <c r="C6949">
        <v>0.52038758122810624</v>
      </c>
    </row>
    <row r="6950" spans="1:3" x14ac:dyDescent="0.55000000000000004">
      <c r="A6950">
        <v>-9.7588865209050066</v>
      </c>
      <c r="B6950">
        <v>-11.080702815317824</v>
      </c>
      <c r="C6950">
        <v>0.54035993903736623</v>
      </c>
    </row>
    <row r="6951" spans="1:3" x14ac:dyDescent="0.55000000000000004">
      <c r="A6951">
        <v>-9.86267710136433</v>
      </c>
      <c r="B6951">
        <v>-8.9603048216657868</v>
      </c>
      <c r="C6951">
        <v>0.55715455043056228</v>
      </c>
    </row>
    <row r="6952" spans="1:3" x14ac:dyDescent="0.55000000000000004">
      <c r="A6952">
        <v>-9.9450553923097296</v>
      </c>
      <c r="B6952">
        <v>-6.7812733284095312</v>
      </c>
      <c r="C6952">
        <v>0.57070854131698179</v>
      </c>
    </row>
    <row r="6953" spans="1:3" x14ac:dyDescent="0.55000000000000004">
      <c r="A6953">
        <v>-10.005501849765549</v>
      </c>
      <c r="B6953">
        <v>-4.5576073829366459</v>
      </c>
      <c r="C6953">
        <v>0.58025726896919083</v>
      </c>
    </row>
    <row r="6954" spans="1:3" x14ac:dyDescent="0.55000000000000004">
      <c r="A6954">
        <v>-10.043652886652671</v>
      </c>
      <c r="B6954">
        <v>-2.3072776140275635</v>
      </c>
      <c r="C6954">
        <v>0.58450969216387461</v>
      </c>
    </row>
    <row r="6955" spans="1:3" x14ac:dyDescent="0.55000000000000004">
      <c r="A6955">
        <v>-10.059348772538097</v>
      </c>
      <c r="B6955">
        <v>-5.3152706770052127E-2</v>
      </c>
      <c r="C6955">
        <v>0.58222162629239427</v>
      </c>
    </row>
    <row r="6956" spans="1:3" x14ac:dyDescent="0.55000000000000004">
      <c r="A6956">
        <v>-10.052680112951052</v>
      </c>
      <c r="B6956">
        <v>2.1781067644811389</v>
      </c>
      <c r="C6956">
        <v>0.57267458035936092</v>
      </c>
    </row>
    <row r="6957" spans="1:3" x14ac:dyDescent="0.55000000000000004">
      <c r="A6957">
        <v>-10.024015043822786</v>
      </c>
      <c r="B6957">
        <v>4.358444664661949</v>
      </c>
      <c r="C6957">
        <v>0.55586470544851163</v>
      </c>
    </row>
    <row r="6958" spans="1:3" x14ac:dyDescent="0.55000000000000004">
      <c r="A6958">
        <v>-9.9739990990767389</v>
      </c>
      <c r="B6958">
        <v>6.461342800087964</v>
      </c>
      <c r="C6958">
        <v>0.53259188638690014</v>
      </c>
    </row>
    <row r="6959" spans="1:3" x14ac:dyDescent="0.55000000000000004">
      <c r="A6959">
        <v>-9.903524454553196</v>
      </c>
      <c r="B6959">
        <v>8.4648241071638761</v>
      </c>
      <c r="C6959">
        <v>0.50440671976005214</v>
      </c>
    </row>
    <row r="6960" spans="1:3" x14ac:dyDescent="0.55000000000000004">
      <c r="A6960">
        <v>-9.8136714311280908</v>
      </c>
      <c r="B6960">
        <v>10.353567202600853</v>
      </c>
      <c r="C6960">
        <v>0.47320357808517466</v>
      </c>
    </row>
    <row r="6961" spans="1:3" x14ac:dyDescent="0.55000000000000004">
      <c r="A6961">
        <v>-9.7056370249215114</v>
      </c>
      <c r="B6961">
        <v>12.119288990745</v>
      </c>
      <c r="C6961">
        <v>0.44073109486728174</v>
      </c>
    </row>
    <row r="6962" spans="1:3" x14ac:dyDescent="0.55000000000000004">
      <c r="A6962">
        <v>-9.5806680513875335</v>
      </c>
      <c r="B6962">
        <v>13.759740454766401</v>
      </c>
      <c r="C6962">
        <v>0.40836386580632206</v>
      </c>
    </row>
    <row r="6963" spans="1:3" x14ac:dyDescent="0.55000000000000004">
      <c r="A6963">
        <v>-9.4400090071234004</v>
      </c>
      <c r="B6963">
        <v>15.276725904925248</v>
      </c>
      <c r="C6963">
        <v>0.37682529059059711</v>
      </c>
    </row>
    <row r="6964" spans="1:3" x14ac:dyDescent="0.55000000000000004">
      <c r="A6964">
        <v>-9.2848749018115484</v>
      </c>
      <c r="B6964">
        <v>16.673212971925068</v>
      </c>
      <c r="C6964">
        <v>0.345994102266453</v>
      </c>
    </row>
    <row r="6965" spans="1:3" x14ac:dyDescent="0.55000000000000004">
      <c r="A6965">
        <v>-9.1164548890077892</v>
      </c>
      <c r="B6965">
        <v>17.95063606355367</v>
      </c>
      <c r="C6965">
        <v>0.31519797414586731</v>
      </c>
    </row>
    <row r="6966" spans="1:3" x14ac:dyDescent="0.55000000000000004">
      <c r="A6966">
        <v>-8.935937438174161</v>
      </c>
      <c r="B6966">
        <v>19.107248461935079</v>
      </c>
      <c r="C6966">
        <v>0.28346268754223214</v>
      </c>
    </row>
    <row r="6967" spans="1:3" x14ac:dyDescent="0.55000000000000004">
      <c r="A6967">
        <v>-8.7445477765856072</v>
      </c>
      <c r="B6967">
        <v>20.137157825014171</v>
      </c>
      <c r="C6967">
        <v>0.24961669293348851</v>
      </c>
    </row>
    <row r="6968" spans="1:3" x14ac:dyDescent="0.55000000000000004">
      <c r="A6968">
        <v>-8.5435916998682817</v>
      </c>
      <c r="B6968">
        <v>21.030382182312717</v>
      </c>
      <c r="C6968">
        <v>0.21271475494360653</v>
      </c>
    </row>
    <row r="6969" spans="1:3" x14ac:dyDescent="0.55000000000000004">
      <c r="A6969">
        <v>-8.3344908498823287</v>
      </c>
      <c r="B6969">
        <v>21.774443493659234</v>
      </c>
      <c r="C6969">
        <v>0.17241014740966298</v>
      </c>
    </row>
    <row r="6970" spans="1:3" x14ac:dyDescent="0.55000000000000004">
      <c r="A6970">
        <v>-8.1187961159250914</v>
      </c>
      <c r="B6970">
        <v>22.356734800957405</v>
      </c>
      <c r="C6970">
        <v>0.12898286879021789</v>
      </c>
    </row>
    <row r="6971" spans="1:3" x14ac:dyDescent="0.55000000000000004">
      <c r="A6971">
        <v>-7.8981770326232787</v>
      </c>
      <c r="B6971">
        <v>22.766826299473703</v>
      </c>
      <c r="C6971">
        <v>8.3279811601241274E-2</v>
      </c>
    </row>
    <row r="6972" spans="1:3" x14ac:dyDescent="0.55000000000000004">
      <c r="A6972">
        <v>-7.67438961751468</v>
      </c>
      <c r="B6972">
        <v>22.998334206766881</v>
      </c>
      <c r="C6972">
        <v>3.6548297763757794E-2</v>
      </c>
    </row>
    <row r="6973" spans="1:3" x14ac:dyDescent="0.55000000000000004">
      <c r="A6973">
        <v>-7.449229489727033</v>
      </c>
      <c r="B6973">
        <v>23.049743811639559</v>
      </c>
      <c r="C6973">
        <v>-9.938771432144073E-3</v>
      </c>
    </row>
    <row r="6974" spans="1:3" x14ac:dyDescent="0.55000000000000004">
      <c r="A6974">
        <v>-7.2244839414526956</v>
      </c>
      <c r="B6974">
        <v>22.923825130018059</v>
      </c>
      <c r="C6974">
        <v>-5.5236529614180511E-2</v>
      </c>
    </row>
    <row r="6975" spans="1:3" x14ac:dyDescent="0.55000000000000004">
      <c r="A6975">
        <v>-7.0018957510659323</v>
      </c>
      <c r="B6975">
        <v>22.6261862409151</v>
      </c>
      <c r="C6975">
        <v>-9.8820866401844634E-2</v>
      </c>
    </row>
    <row r="6976" spans="1:3" x14ac:dyDescent="0.55000000000000004">
      <c r="A6976">
        <v>-6.7831428902621385</v>
      </c>
      <c r="B6976">
        <v>22.163692943808666</v>
      </c>
      <c r="C6976">
        <v>-0.14056489814599959</v>
      </c>
    </row>
    <row r="6977" spans="1:3" x14ac:dyDescent="0.55000000000000004">
      <c r="A6977">
        <v>-6.5698335058311557</v>
      </c>
      <c r="B6977">
        <v>21.543064957928713</v>
      </c>
      <c r="C6977">
        <v>-0.1806711193902078</v>
      </c>
    </row>
    <row r="6978" spans="1:3" x14ac:dyDescent="0.55000000000000004">
      <c r="A6978">
        <v>-6.3635127413223227</v>
      </c>
      <c r="B6978">
        <v>20.770206037565963</v>
      </c>
      <c r="C6978">
        <v>-0.21935937769196157</v>
      </c>
    </row>
    <row r="6979" spans="1:3" x14ac:dyDescent="0.55000000000000004">
      <c r="A6979">
        <v>-6.1656700145258858</v>
      </c>
      <c r="B6979">
        <v>19.850844318041368</v>
      </c>
      <c r="C6979">
        <v>-0.25650072558163872</v>
      </c>
    </row>
    <row r="6980" spans="1:3" x14ac:dyDescent="0.55000000000000004">
      <c r="A6980">
        <v>-5.9777338955283419</v>
      </c>
      <c r="B6980">
        <v>18.792009712864616</v>
      </c>
      <c r="C6980">
        <v>-0.29155031229452744</v>
      </c>
    </row>
    <row r="6981" spans="1:3" x14ac:dyDescent="0.55000000000000004">
      <c r="A6981">
        <v>-5.801051480038752</v>
      </c>
      <c r="B6981">
        <v>17.603438630497266</v>
      </c>
      <c r="C6981">
        <v>-0.32365211129105675</v>
      </c>
    </row>
    <row r="6982" spans="1:3" x14ac:dyDescent="0.55000000000000004">
      <c r="A6982">
        <v>-5.6368556498638123</v>
      </c>
      <c r="B6982">
        <v>16.298568821392841</v>
      </c>
      <c r="C6982">
        <v>-0.35174634062634663</v>
      </c>
    </row>
    <row r="6983" spans="1:3" x14ac:dyDescent="0.55000000000000004">
      <c r="A6983">
        <v>-5.4862252124435509</v>
      </c>
      <c r="B6983">
        <v>14.894717806498878</v>
      </c>
      <c r="C6983">
        <v>-0.37488461946369672</v>
      </c>
    </row>
    <row r="6984" spans="1:3" x14ac:dyDescent="0.55000000000000004">
      <c r="A6984">
        <v>-5.3500495412770306</v>
      </c>
      <c r="B6984">
        <v>13.411974296899501</v>
      </c>
      <c r="C6984">
        <v>-0.39258096521507024</v>
      </c>
    </row>
    <row r="6985" spans="1:3" x14ac:dyDescent="0.55000000000000004">
      <c r="A6985">
        <v>-5.2290095656212756</v>
      </c>
      <c r="B6985">
        <v>11.871510423475819</v>
      </c>
      <c r="C6985">
        <v>-0.40476058417606942</v>
      </c>
    </row>
    <row r="6986" spans="1:3" x14ac:dyDescent="0.55000000000000004">
      <c r="A6986">
        <v>-5.123574610334928</v>
      </c>
      <c r="B6986">
        <v>10.294137023866474</v>
      </c>
      <c r="C6986">
        <v>-0.41168527483497863</v>
      </c>
    </row>
    <row r="6987" spans="1:3" x14ac:dyDescent="0.55000000000000004">
      <c r="A6987">
        <v>-5.0340128727056195</v>
      </c>
      <c r="B6987">
        <v>8.698871965435945</v>
      </c>
      <c r="C6987">
        <v>-0.41402127714769699</v>
      </c>
    </row>
    <row r="6988" spans="1:3" x14ac:dyDescent="0.55000000000000004">
      <c r="A6988">
        <v>-4.9604161523640125</v>
      </c>
      <c r="B6988">
        <v>7.1019266020059506</v>
      </c>
      <c r="C6988">
        <v>-0.41255499791958777</v>
      </c>
    </row>
    <row r="6989" spans="1:3" x14ac:dyDescent="0.55000000000000004">
      <c r="A6989">
        <v>-4.9027291992828603</v>
      </c>
      <c r="B6989">
        <v>5.5168057397960037</v>
      </c>
      <c r="C6989">
        <v>-0.40790093490129542</v>
      </c>
    </row>
    <row r="6990" spans="1:3" x14ac:dyDescent="0.55000000000000004">
      <c r="A6990">
        <v>-4.8607737143011258</v>
      </c>
      <c r="B6990">
        <v>3.9548741227230795</v>
      </c>
      <c r="C6990">
        <v>-0.40055228304535279</v>
      </c>
    </row>
    <row r="6991" spans="1:3" x14ac:dyDescent="0.55000000000000004">
      <c r="A6991">
        <v>-4.8342673217355054</v>
      </c>
      <c r="B6991">
        <v>2.4258534432012642</v>
      </c>
      <c r="C6991">
        <v>-0.39086628813571117</v>
      </c>
    </row>
    <row r="6992" spans="1:3" x14ac:dyDescent="0.55000000000000004">
      <c r="A6992">
        <v>-4.8228370986140998</v>
      </c>
      <c r="B6992">
        <v>0.93847154655866749</v>
      </c>
      <c r="C6992">
        <v>-0.3790001179939973</v>
      </c>
    </row>
    <row r="6993" spans="1:3" x14ac:dyDescent="0.55000000000000004">
      <c r="A6993">
        <v>-4.8260259816128279</v>
      </c>
      <c r="B6993">
        <v>-0.49894618488472986</v>
      </c>
      <c r="C6993">
        <v>-0.36500491898498694</v>
      </c>
    </row>
    <row r="6994" spans="1:3" x14ac:dyDescent="0.55000000000000004">
      <c r="A6994">
        <v>-4.8432949531519105</v>
      </c>
      <c r="B6994">
        <v>-1.8781842658809518</v>
      </c>
      <c r="C6994">
        <v>-0.34888642728634939</v>
      </c>
    </row>
    <row r="6995" spans="1:3" x14ac:dyDescent="0.55000000000000004">
      <c r="A6995">
        <v>-4.8740228845863101</v>
      </c>
      <c r="B6995">
        <v>-3.1907741802157443</v>
      </c>
      <c r="C6995">
        <v>-0.33050793831136938</v>
      </c>
    </row>
    <row r="6996" spans="1:3" x14ac:dyDescent="0.55000000000000004">
      <c r="A6996">
        <v>-4.9175011846121004</v>
      </c>
      <c r="B6996">
        <v>-4.4274213085828684</v>
      </c>
      <c r="C6996">
        <v>-0.30957856705463677</v>
      </c>
    </row>
    <row r="6997" spans="1:3" x14ac:dyDescent="0.55000000000000004">
      <c r="A6997">
        <v>-4.9729230816098617</v>
      </c>
      <c r="B6997">
        <v>-5.5776814100118717</v>
      </c>
      <c r="C6997">
        <v>-0.28579415625230092</v>
      </c>
    </row>
    <row r="6998" spans="1:3" x14ac:dyDescent="0.55000000000000004">
      <c r="A6998">
        <v>-5.0393718301679034</v>
      </c>
      <c r="B6998">
        <v>-6.6299141624547584</v>
      </c>
      <c r="C6998">
        <v>-0.25883977358356192</v>
      </c>
    </row>
    <row r="6999" spans="1:3" x14ac:dyDescent="0.55000000000000004">
      <c r="A6999">
        <v>-5.1158084932096024</v>
      </c>
      <c r="B6999">
        <v>-7.5712438487782148</v>
      </c>
      <c r="C6999">
        <v>-0.22839091291926256</v>
      </c>
    </row>
    <row r="7000" spans="1:3" x14ac:dyDescent="0.55000000000000004">
      <c r="A7000">
        <v>-5.2010599387605279</v>
      </c>
      <c r="B7000">
        <v>-8.3878145257118426</v>
      </c>
      <c r="C7000">
        <v>-0.1942647169635674</v>
      </c>
    </row>
    <row r="7001" spans="1:3" x14ac:dyDescent="0.55000000000000004">
      <c r="A7001">
        <v>-5.2938119564273114</v>
      </c>
      <c r="B7001">
        <v>-9.0654773044125445</v>
      </c>
      <c r="C7001">
        <v>-0.15649241486909374</v>
      </c>
    </row>
    <row r="7002" spans="1:3" x14ac:dyDescent="0.55000000000000004">
      <c r="A7002">
        <v>-5.3926105799534643</v>
      </c>
      <c r="B7002">
        <v>-9.5907096427713494</v>
      </c>
      <c r="C7002">
        <v>-0.11536697351538056</v>
      </c>
    </row>
    <row r="7003" spans="1:3" x14ac:dyDescent="0.55000000000000004">
      <c r="A7003">
        <v>-5.4958735558341596</v>
      </c>
      <c r="B7003">
        <v>-9.9517305390227726</v>
      </c>
      <c r="C7003">
        <v>-7.1496844420138858E-2</v>
      </c>
    </row>
    <row r="7004" spans="1:3" x14ac:dyDescent="0.55000000000000004">
      <c r="A7004">
        <v>-5.6019137418076035</v>
      </c>
      <c r="B7004">
        <v>-10.139688781554582</v>
      </c>
      <c r="C7004">
        <v>-2.579003059632598E-2</v>
      </c>
    </row>
    <row r="7005" spans="1:3" x14ac:dyDescent="0.55000000000000004">
      <c r="A7005">
        <v>-5.7089738448691483</v>
      </c>
      <c r="B7005">
        <v>-10.149646807998518</v>
      </c>
      <c r="C7005">
        <v>2.0635772602570442E-2</v>
      </c>
    </row>
    <row r="7006" spans="1:3" x14ac:dyDescent="0.55000000000000004">
      <c r="A7006">
        <v>-5.8152690819411115</v>
      </c>
      <c r="B7006">
        <v>-9.9811470779467673</v>
      </c>
      <c r="C7006">
        <v>6.657940858363609E-2</v>
      </c>
    </row>
    <row r="7007" spans="1:3" x14ac:dyDescent="0.55000000000000004">
      <c r="A7007">
        <v>-5.9190335364854914</v>
      </c>
      <c r="B7007">
        <v>-9.6385031436261954</v>
      </c>
      <c r="C7007">
        <v>0.11077252429450668</v>
      </c>
    </row>
    <row r="7008" spans="1:3" x14ac:dyDescent="0.55000000000000004">
      <c r="A7008">
        <v>-6.0185685181699391</v>
      </c>
      <c r="B7008">
        <v>-9.1307098738280494</v>
      </c>
      <c r="C7008">
        <v>0.1520604310875561</v>
      </c>
    </row>
    <row r="7009" spans="1:3" x14ac:dyDescent="0.55000000000000004">
      <c r="A7009">
        <v>-6.1122859996450858</v>
      </c>
      <c r="B7009">
        <v>-8.4704124925386264</v>
      </c>
      <c r="C7009">
        <v>0.18970839980759069</v>
      </c>
    </row>
    <row r="7010" spans="1:3" x14ac:dyDescent="0.55000000000000004">
      <c r="A7010">
        <v>-6.1987371244574048</v>
      </c>
      <c r="B7010">
        <v>-7.672321308276743</v>
      </c>
      <c r="C7010">
        <v>0.22338227527619969</v>
      </c>
    </row>
    <row r="7011" spans="1:3" x14ac:dyDescent="0.55000000000000004">
      <c r="A7011">
        <v>-6.2766249928602544</v>
      </c>
      <c r="B7011">
        <v>-6.751618476091064</v>
      </c>
      <c r="C7011">
        <v>0.25317198568947258</v>
      </c>
    </row>
    <row r="7012" spans="1:3" x14ac:dyDescent="0.55000000000000004">
      <c r="A7012">
        <v>-6.3448009616813552</v>
      </c>
      <c r="B7012">
        <v>-5.7222732094664064</v>
      </c>
      <c r="C7012">
        <v>0.27961541939575374</v>
      </c>
    </row>
    <row r="7013" spans="1:3" x14ac:dyDescent="0.55000000000000004">
      <c r="A7013">
        <v>-6.4022451814042975</v>
      </c>
      <c r="B7013">
        <v>-4.5960229959699177</v>
      </c>
      <c r="C7013">
        <v>0.30332982568524447</v>
      </c>
    </row>
    <row r="7014" spans="1:3" x14ac:dyDescent="0.55000000000000004">
      <c r="A7014">
        <v>-6.4480433970619053</v>
      </c>
      <c r="B7014">
        <v>-3.3824681488654122</v>
      </c>
      <c r="C7014">
        <v>0.32480415314731531</v>
      </c>
    </row>
    <row r="7015" spans="1:3" x14ac:dyDescent="0.55000000000000004">
      <c r="A7015">
        <v>-6.4813680149667912</v>
      </c>
      <c r="B7015">
        <v>-2.0896072746226455</v>
      </c>
      <c r="C7015">
        <v>0.34437849397627002</v>
      </c>
    </row>
    <row r="7016" spans="1:3" x14ac:dyDescent="0.55000000000000004">
      <c r="A7016">
        <v>-6.5014656509182185</v>
      </c>
      <c r="B7016">
        <v>-0.72477033542243885</v>
      </c>
      <c r="C7016">
        <v>0.36205884515427178</v>
      </c>
    </row>
    <row r="7017" spans="1:3" x14ac:dyDescent="0.55000000000000004">
      <c r="A7017">
        <v>-6.5076568565818871</v>
      </c>
      <c r="B7017">
        <v>0.70410632451871025</v>
      </c>
      <c r="C7017">
        <v>0.37752534736185106</v>
      </c>
    </row>
    <row r="7018" spans="1:3" x14ac:dyDescent="0.55000000000000004">
      <c r="A7018">
        <v>-6.4993476395055891</v>
      </c>
      <c r="B7018">
        <v>2.1876766520860196</v>
      </c>
      <c r="C7018">
        <v>0.39036819692764657</v>
      </c>
    </row>
    <row r="7019" spans="1:3" x14ac:dyDescent="0.55000000000000004">
      <c r="A7019">
        <v>-6.4760447088780682</v>
      </c>
      <c r="B7019">
        <v>3.715187516169169</v>
      </c>
      <c r="C7019">
        <v>0.40026889628309353</v>
      </c>
    </row>
    <row r="7020" spans="1:3" x14ac:dyDescent="0.55000000000000004">
      <c r="A7020">
        <v>-6.437367413719377</v>
      </c>
      <c r="B7020">
        <v>5.2750397092268111</v>
      </c>
      <c r="C7020">
        <v>0.40710801523742524</v>
      </c>
    </row>
    <row r="7021" spans="1:3" x14ac:dyDescent="0.55000000000000004">
      <c r="A7021">
        <v>-6.3830523142808442</v>
      </c>
      <c r="B7021">
        <v>6.8555736295429668</v>
      </c>
      <c r="C7021">
        <v>0.41097372405665111</v>
      </c>
    </row>
    <row r="7022" spans="1:3" x14ac:dyDescent="0.55000000000000004">
      <c r="A7022">
        <v>-6.3129501708890468</v>
      </c>
      <c r="B7022">
        <v>8.4456405405420956</v>
      </c>
      <c r="C7022">
        <v>0.41204227542529931</v>
      </c>
    </row>
    <row r="7023" spans="1:3" x14ac:dyDescent="0.55000000000000004">
      <c r="A7023">
        <v>-6.2270196850935182</v>
      </c>
      <c r="B7023">
        <v>10.034628233677619</v>
      </c>
      <c r="C7023">
        <v>0.41041512267797353</v>
      </c>
    </row>
    <row r="7024" spans="1:3" x14ac:dyDescent="0.55000000000000004">
      <c r="A7024">
        <v>-6.1253238021704668</v>
      </c>
      <c r="B7024">
        <v>11.612042850957874</v>
      </c>
      <c r="C7024">
        <v>0.40605207053126841</v>
      </c>
    </row>
    <row r="7025" spans="1:3" x14ac:dyDescent="0.55000000000000004">
      <c r="A7025">
        <v>-6.0080310575999842</v>
      </c>
      <c r="B7025">
        <v>13.167075753747454</v>
      </c>
      <c r="C7025">
        <v>0.39883038432876328</v>
      </c>
    </row>
    <row r="7026" spans="1:3" x14ac:dyDescent="0.55000000000000004">
      <c r="A7026">
        <v>-5.8754200018248044</v>
      </c>
      <c r="B7026">
        <v>14.688476229120498</v>
      </c>
      <c r="C7026">
        <v>0.38864398180635285</v>
      </c>
    </row>
    <row r="7027" spans="1:3" x14ac:dyDescent="0.55000000000000004">
      <c r="A7027">
        <v>-5.7278829442851924</v>
      </c>
      <c r="B7027">
        <v>16.164837989598137</v>
      </c>
      <c r="C7027">
        <v>0.37551842009718639</v>
      </c>
    </row>
    <row r="7028" spans="1:3" x14ac:dyDescent="0.55000000000000004">
      <c r="A7028">
        <v>-5.5659245037917353</v>
      </c>
      <c r="B7028">
        <v>17.585376370973066</v>
      </c>
      <c r="C7028">
        <v>0.35974989324387474</v>
      </c>
    </row>
    <row r="7029" spans="1:3" x14ac:dyDescent="0.55000000000000004">
      <c r="A7029">
        <v>-5.3901501158492433</v>
      </c>
      <c r="B7029">
        <v>18.940991740686556</v>
      </c>
      <c r="C7029">
        <v>0.34191437679416292</v>
      </c>
    </row>
    <row r="7030" spans="1:3" x14ac:dyDescent="0.55000000000000004">
      <c r="A7030">
        <v>-5.2012447037907528</v>
      </c>
      <c r="B7030">
        <v>20.22483966887776</v>
      </c>
      <c r="C7030">
        <v>0.32260318438140811</v>
      </c>
    </row>
    <row r="7031" spans="1:3" x14ac:dyDescent="0.55000000000000004">
      <c r="A7031">
        <v>-4.9999508818723593</v>
      </c>
      <c r="B7031">
        <v>21.431794994724385</v>
      </c>
      <c r="C7031">
        <v>0.30211489317895701</v>
      </c>
    </row>
    <row r="7032" spans="1:3" x14ac:dyDescent="0.55000000000000004">
      <c r="A7032">
        <v>-4.7870579910566082</v>
      </c>
      <c r="B7032">
        <v>22.556971146116556</v>
      </c>
      <c r="C7032">
        <v>0.28027441913583212</v>
      </c>
    </row>
    <row r="7033" spans="1:3" x14ac:dyDescent="0.55000000000000004">
      <c r="A7033">
        <v>-4.5634092702737954</v>
      </c>
      <c r="B7033">
        <v>23.593690523106748</v>
      </c>
      <c r="C7033">
        <v>0.25632981326074739</v>
      </c>
    </row>
    <row r="7034" spans="1:3" x14ac:dyDescent="0.55000000000000004">
      <c r="A7034">
        <v>-4.3299302206106685</v>
      </c>
      <c r="B7034">
        <v>24.531682093559112</v>
      </c>
      <c r="C7034">
        <v>0.22917306999617065</v>
      </c>
    </row>
    <row r="7035" spans="1:3" x14ac:dyDescent="0.55000000000000004">
      <c r="A7035">
        <v>-4.0876695271978676</v>
      </c>
      <c r="B7035">
        <v>25.356787801676941</v>
      </c>
      <c r="C7035">
        <v>0.19790027789090361</v>
      </c>
    </row>
    <row r="7036" spans="1:3" x14ac:dyDescent="0.55000000000000004">
      <c r="A7036">
        <v>-3.8378324534568344</v>
      </c>
      <c r="B7036">
        <v>26.052682691080854</v>
      </c>
      <c r="C7036">
        <v>0.16229376424362682</v>
      </c>
    </row>
    <row r="7037" spans="1:3" x14ac:dyDescent="0.55000000000000004">
      <c r="A7037">
        <v>-3.581788237306335</v>
      </c>
      <c r="B7037">
        <v>26.60416053397519</v>
      </c>
      <c r="C7037">
        <v>0.12315025381762372</v>
      </c>
    </row>
    <row r="7038" spans="1:3" x14ac:dyDescent="0.55000000000000004">
      <c r="A7038">
        <v>-3.3210388405531992</v>
      </c>
      <c r="B7038">
        <v>27.001326911936783</v>
      </c>
      <c r="C7038">
        <v>8.2422405582786989E-2</v>
      </c>
    </row>
    <row r="7039" spans="1:3" x14ac:dyDescent="0.55000000000000004">
      <c r="A7039">
        <v>-3.0571446729036027</v>
      </c>
      <c r="B7039">
        <v>27.243420442574276</v>
      </c>
      <c r="C7039">
        <v>4.2884804892106144E-2</v>
      </c>
    </row>
    <row r="7040" spans="1:3" x14ac:dyDescent="0.55000000000000004">
      <c r="A7040">
        <v>-2.7916199068372505</v>
      </c>
      <c r="B7040">
        <v>27.340576653583422</v>
      </c>
      <c r="C7040">
        <v>7.4030890049677431E-3</v>
      </c>
    </row>
    <row r="7041" spans="1:3" x14ac:dyDescent="0.55000000000000004">
      <c r="A7041">
        <v>-2.5258242940006208</v>
      </c>
      <c r="B7041">
        <v>27.312722083330463</v>
      </c>
      <c r="C7041">
        <v>-2.1820568431965028E-2</v>
      </c>
    </row>
    <row r="7042" spans="1:3" x14ac:dyDescent="0.55000000000000004">
      <c r="A7042">
        <v>-2.260880100701276</v>
      </c>
      <c r="B7042">
        <v>27.185852639863231</v>
      </c>
      <c r="C7042">
        <v>-4.3846845370949315E-2</v>
      </c>
    </row>
    <row r="7043" spans="1:3" x14ac:dyDescent="0.55000000000000004">
      <c r="A7043">
        <v>-1.9976368440971954</v>
      </c>
      <c r="B7043">
        <v>26.9865901742142</v>
      </c>
      <c r="C7043">
        <v>-5.9291076807638746E-2</v>
      </c>
    </row>
    <row r="7044" spans="1:3" x14ac:dyDescent="0.55000000000000004">
      <c r="A7044">
        <v>-1.7366943220334436</v>
      </c>
      <c r="B7044">
        <v>26.736621835611579</v>
      </c>
      <c r="C7044">
        <v>-7.0092121226843135E-2</v>
      </c>
    </row>
    <row r="7045" spans="1:3" x14ac:dyDescent="0.55000000000000004">
      <c r="A7045">
        <v>-1.4784752360843563</v>
      </c>
      <c r="B7045">
        <v>26.448913833065614</v>
      </c>
      <c r="C7045">
        <v>-7.8825064355954516E-2</v>
      </c>
    </row>
    <row r="7046" spans="1:3" x14ac:dyDescent="0.55000000000000004">
      <c r="A7046">
        <v>-1.2233219630037724</v>
      </c>
      <c r="B7046">
        <v>26.126842620503982</v>
      </c>
      <c r="C7046">
        <v>-8.787846181466244E-2</v>
      </c>
    </row>
    <row r="7047" spans="1:3" x14ac:dyDescent="0.55000000000000004">
      <c r="A7047">
        <v>-0.97158655356310153</v>
      </c>
      <c r="B7047">
        <v>25.76625530487032</v>
      </c>
      <c r="C7047">
        <v>-9.8760935511250342E-2</v>
      </c>
    </row>
    <row r="7048" spans="1:3" x14ac:dyDescent="0.55000000000000004">
      <c r="A7048">
        <v>-0.72368767468387674</v>
      </c>
      <c r="B7048">
        <v>25.359654727077348</v>
      </c>
      <c r="C7048">
        <v>-0.11169485009587711</v>
      </c>
    </row>
    <row r="7049" spans="1:3" x14ac:dyDescent="0.55000000000000004">
      <c r="A7049">
        <v>-0.48011917590671821</v>
      </c>
      <c r="B7049">
        <v>24.901181239048842</v>
      </c>
      <c r="C7049">
        <v>-0.12561026793129931</v>
      </c>
    </row>
    <row r="7050" spans="1:3" x14ac:dyDescent="0.55000000000000004">
      <c r="A7050">
        <v>-0.2414101404464056</v>
      </c>
      <c r="B7050">
        <v>24.390803997371826</v>
      </c>
      <c r="C7050">
        <v>-0.13856014701539723</v>
      </c>
    </row>
    <row r="7051" spans="1:3" x14ac:dyDescent="0.55000000000000004">
      <c r="A7051">
        <v>-8.0518838655729268E-3</v>
      </c>
      <c r="B7051">
        <v>23.83642324923742</v>
      </c>
      <c r="C7051">
        <v>-0.14838640998998892</v>
      </c>
    </row>
    <row r="7052" spans="1:3" x14ac:dyDescent="0.55000000000000004">
      <c r="A7052">
        <v>0.21958321837759012</v>
      </c>
      <c r="B7052">
        <v>23.25340435857812</v>
      </c>
      <c r="C7052">
        <v>-0.15338320215250664</v>
      </c>
    </row>
    <row r="7053" spans="1:3" x14ac:dyDescent="0.55000000000000004">
      <c r="A7053">
        <v>0.44130612997764385</v>
      </c>
      <c r="B7053">
        <v>22.661960582886945</v>
      </c>
      <c r="C7053">
        <v>-0.15274711652822576</v>
      </c>
    </row>
    <row r="7054" spans="1:3" x14ac:dyDescent="0.55000000000000004">
      <c r="A7054">
        <v>0.65714186560341714</v>
      </c>
      <c r="B7054">
        <v>22.083469041581512</v>
      </c>
      <c r="C7054">
        <v>-0.14667914708742266</v>
      </c>
    </row>
    <row r="7055" spans="1:3" x14ac:dyDescent="0.55000000000000004">
      <c r="A7055">
        <v>0.8673223456778596</v>
      </c>
      <c r="B7055">
        <v>21.536945485844029</v>
      </c>
      <c r="C7055">
        <v>-0.13620054014730043</v>
      </c>
    </row>
    <row r="7056" spans="1:3" x14ac:dyDescent="0.55000000000000004">
      <c r="A7056">
        <v>1.0722480988810457</v>
      </c>
      <c r="B7056">
        <v>21.036550813159305</v>
      </c>
      <c r="C7056">
        <v>-0.12280291362326107</v>
      </c>
    </row>
    <row r="7057" spans="1:3" x14ac:dyDescent="0.55000000000000004">
      <c r="A7057">
        <v>1.2724320474552671</v>
      </c>
      <c r="B7057">
        <v>20.590576519754165</v>
      </c>
      <c r="C7057">
        <v>-0.10803264196946061</v>
      </c>
    </row>
    <row r="7058" spans="1:3" x14ac:dyDescent="0.55000000000000004">
      <c r="A7058">
        <v>1.4684407573078708</v>
      </c>
      <c r="B7058">
        <v>20.201803659803151</v>
      </c>
      <c r="C7058">
        <v>-9.31955464109816E-2</v>
      </c>
    </row>
    <row r="7059" spans="1:3" x14ac:dyDescent="0.55000000000000004">
      <c r="A7059">
        <v>1.6608444814147267</v>
      </c>
      <c r="B7059">
        <v>19.868710580357682</v>
      </c>
      <c r="C7059">
        <v>-7.9212879803028741E-2</v>
      </c>
    </row>
    <row r="7060" spans="1:3" x14ac:dyDescent="0.55000000000000004">
      <c r="A7060">
        <v>1.8501817057512948</v>
      </c>
      <c r="B7060">
        <v>19.587008441918925</v>
      </c>
      <c r="C7060">
        <v>-6.6595680465479715E-2</v>
      </c>
    </row>
    <row r="7061" spans="1:3" x14ac:dyDescent="0.55000000000000004">
      <c r="A7061">
        <v>2.0369389912499032</v>
      </c>
      <c r="B7061">
        <v>19.350983105989741</v>
      </c>
      <c r="C7061">
        <v>-5.5570642479233323E-2</v>
      </c>
    </row>
    <row r="7062" spans="1:3" x14ac:dyDescent="0.55000000000000004">
      <c r="A7062">
        <v>2.2215418695691045</v>
      </c>
      <c r="B7062">
        <v>19.15438161595717</v>
      </c>
      <c r="C7062">
        <v>-4.6189963127686876E-2</v>
      </c>
    </row>
    <row r="7063" spans="1:3" x14ac:dyDescent="0.55000000000000004">
      <c r="A7063">
        <v>2.4043528105566687</v>
      </c>
      <c r="B7063">
        <v>18.991055020239987</v>
      </c>
      <c r="C7063">
        <v>-3.8347612295285674E-2</v>
      </c>
    </row>
    <row r="7064" spans="1:3" x14ac:dyDescent="0.55000000000000004">
      <c r="A7064">
        <v>2.5856753403707038</v>
      </c>
      <c r="B7064">
        <v>18.855590929172465</v>
      </c>
      <c r="C7064">
        <v>-3.1768376870098376E-2</v>
      </c>
    </row>
    <row r="7065" spans="1:3" x14ac:dyDescent="0.55000000000000004">
      <c r="A7065">
        <v>2.7657649435320915</v>
      </c>
      <c r="B7065">
        <v>18.744111591805943</v>
      </c>
      <c r="C7065">
        <v>-2.59331435059473E-2</v>
      </c>
    </row>
    <row r="7066" spans="1:3" x14ac:dyDescent="0.55000000000000004">
      <c r="A7066">
        <v>2.944849179960058</v>
      </c>
      <c r="B7066">
        <v>18.655250948093034</v>
      </c>
      <c r="C7066">
        <v>-2.0060978498664762E-2</v>
      </c>
    </row>
    <row r="7067" spans="1:3" x14ac:dyDescent="0.55000000000000004">
      <c r="A7067">
        <v>3.1231575256257917</v>
      </c>
      <c r="B7067">
        <v>18.590987734362081</v>
      </c>
      <c r="C7067">
        <v>-1.3201554488370505E-2</v>
      </c>
    </row>
    <row r="7068" spans="1:3" x14ac:dyDescent="0.55000000000000004">
      <c r="A7068">
        <v>3.3009576218961718</v>
      </c>
      <c r="B7068">
        <v>18.5570113555492</v>
      </c>
      <c r="C7068">
        <v>-4.3845629096005258E-3</v>
      </c>
    </row>
    <row r="7069" spans="1:3" x14ac:dyDescent="0.55000000000000004">
      <c r="A7069">
        <v>3.4785918502212962</v>
      </c>
      <c r="B7069">
        <v>18.562284979576848</v>
      </c>
      <c r="C7069">
        <v>7.1141819715301305E-3</v>
      </c>
    </row>
    <row r="7070" spans="1:3" x14ac:dyDescent="0.55000000000000004">
      <c r="A7070">
        <v>3.6565046515627597</v>
      </c>
      <c r="B7070">
        <v>18.61770903391438</v>
      </c>
      <c r="C7070">
        <v>2.1573216753900521E-2</v>
      </c>
    </row>
    <row r="7071" spans="1:3" x14ac:dyDescent="0.55000000000000004">
      <c r="A7071">
        <v>3.835253086109871</v>
      </c>
      <c r="B7071">
        <v>18.734253690533777</v>
      </c>
      <c r="C7071">
        <v>3.8750104477670598E-2</v>
      </c>
    </row>
    <row r="7072" spans="1:3" x14ac:dyDescent="0.55000000000000004">
      <c r="A7072">
        <v>4.0154973041679076</v>
      </c>
      <c r="B7072">
        <v>18.920878049145383</v>
      </c>
      <c r="C7072">
        <v>5.7846354431028736E-2</v>
      </c>
    </row>
    <row r="7073" spans="1:3" x14ac:dyDescent="0.55000000000000004">
      <c r="A7073">
        <v>4.197970498861701</v>
      </c>
      <c r="B7073">
        <v>19.182827692060652</v>
      </c>
      <c r="C7073">
        <v>7.7738346870869474E-2</v>
      </c>
    </row>
    <row r="7074" spans="1:3" x14ac:dyDescent="0.55000000000000004">
      <c r="A7074">
        <v>4.3834367545968895</v>
      </c>
      <c r="B7074">
        <v>19.521080045933701</v>
      </c>
      <c r="C7074">
        <v>9.7340511241474734E-2</v>
      </c>
    </row>
    <row r="7075" spans="1:3" x14ac:dyDescent="0.55000000000000004">
      <c r="A7075">
        <v>4.5726499052009588</v>
      </c>
      <c r="B7075">
        <v>19.932971994425287</v>
      </c>
      <c r="C7075">
        <v>0.11585407907508084</v>
      </c>
    </row>
    <row r="7076" spans="1:3" x14ac:dyDescent="0.55000000000000004">
      <c r="A7076">
        <v>4.7663233916759262</v>
      </c>
      <c r="B7076">
        <v>20.413692480218824</v>
      </c>
      <c r="C7076">
        <v>0.13296604814724647</v>
      </c>
    </row>
    <row r="7077" spans="1:3" x14ac:dyDescent="0.55000000000000004">
      <c r="A7077">
        <v>4.9651181688799708</v>
      </c>
      <c r="B7077">
        <v>20.958146532904468</v>
      </c>
      <c r="C7077">
        <v>0.14884246773559212</v>
      </c>
    </row>
    <row r="7078" spans="1:3" x14ac:dyDescent="0.55000000000000004">
      <c r="A7078">
        <v>5.1696484539783691</v>
      </c>
      <c r="B7078">
        <v>21.562415154767194</v>
      </c>
      <c r="C7078">
        <v>0.16392597008155352</v>
      </c>
    </row>
    <row r="7079" spans="1:3" x14ac:dyDescent="0.55000000000000004">
      <c r="A7079">
        <v>5.3804980274047711</v>
      </c>
      <c r="B7079">
        <v>22.224324151002484</v>
      </c>
      <c r="C7079">
        <v>0.17867703004023205</v>
      </c>
    </row>
    <row r="7080" spans="1:3" x14ac:dyDescent="0.55000000000000004">
      <c r="A7080">
        <v>5.5982369992163026</v>
      </c>
      <c r="B7080">
        <v>22.942922320102188</v>
      </c>
      <c r="C7080">
        <v>0.19326819206106324</v>
      </c>
    </row>
    <row r="7081" spans="1:3" x14ac:dyDescent="0.55000000000000004">
      <c r="A7081">
        <v>5.8234280470168436</v>
      </c>
      <c r="B7081">
        <v>23.717100597597671</v>
      </c>
      <c r="C7081">
        <v>0.20744520208773806</v>
      </c>
    </row>
    <row r="7082" spans="1:3" x14ac:dyDescent="0.55000000000000004">
      <c r="A7082">
        <v>6.0566168142099039</v>
      </c>
      <c r="B7082">
        <v>24.544054906086377</v>
      </c>
      <c r="C7082">
        <v>0.22058497828943832</v>
      </c>
    </row>
    <row r="7083" spans="1:3" x14ac:dyDescent="0.55000000000000004">
      <c r="A7083">
        <v>6.2983084983486171</v>
      </c>
      <c r="B7083">
        <v>25.418249293184363</v>
      </c>
      <c r="C7083">
        <v>0.23189658853146525</v>
      </c>
    </row>
    <row r="7084" spans="1:3" x14ac:dyDescent="0.55000000000000004">
      <c r="A7084">
        <v>6.5489383972241137</v>
      </c>
      <c r="B7084">
        <v>26.331381816797705</v>
      </c>
      <c r="C7084">
        <v>0.24073929325597923</v>
      </c>
    </row>
    <row r="7085" spans="1:3" x14ac:dyDescent="0.55000000000000004">
      <c r="A7085">
        <v>6.8088478742610024</v>
      </c>
      <c r="B7085">
        <v>27.273393403298662</v>
      </c>
      <c r="C7085">
        <v>0.24684434364927718</v>
      </c>
    </row>
    <row r="7086" spans="1:3" x14ac:dyDescent="0.55000000000000004">
      <c r="A7086">
        <v>7.0782743928805179</v>
      </c>
      <c r="B7086">
        <v>28.23413265104988</v>
      </c>
      <c r="C7086">
        <v>0.2504326997002137</v>
      </c>
    </row>
    <row r="7087" spans="1:3" x14ac:dyDescent="0.55000000000000004">
      <c r="A7087">
        <v>7.3573597629815577</v>
      </c>
      <c r="B7087">
        <v>29.20505323771091</v>
      </c>
      <c r="C7087">
        <v>0.25211418780549533</v>
      </c>
    </row>
    <row r="7088" spans="1:3" x14ac:dyDescent="0.55000000000000004">
      <c r="A7088">
        <v>7.6461724209894095</v>
      </c>
      <c r="B7088">
        <v>30.179997011181499</v>
      </c>
      <c r="C7088">
        <v>0.25251509452917709</v>
      </c>
    </row>
    <row r="7089" spans="1:3" x14ac:dyDescent="0.55000000000000004">
      <c r="A7089">
        <v>7.9447306295920335</v>
      </c>
      <c r="B7089">
        <v>31.154647428454325</v>
      </c>
      <c r="C7089">
        <v>0.25196234712342425</v>
      </c>
    </row>
    <row r="7090" spans="1:3" x14ac:dyDescent="0.55000000000000004">
      <c r="A7090">
        <v>8.2530143151517557</v>
      </c>
      <c r="B7090">
        <v>32.124904393415974</v>
      </c>
      <c r="C7090">
        <v>0.25024105088985332</v>
      </c>
    </row>
    <row r="7091" spans="1:3" x14ac:dyDescent="0.55000000000000004">
      <c r="A7091">
        <v>8.5709565139252462</v>
      </c>
      <c r="B7091">
        <v>33.084662335448172</v>
      </c>
      <c r="C7091">
        <v>0.2465280702448257</v>
      </c>
    </row>
    <row r="7092" spans="1:3" x14ac:dyDescent="0.55000000000000004">
      <c r="A7092">
        <v>8.8984125004003403</v>
      </c>
      <c r="B7092">
        <v>34.023965425137298</v>
      </c>
      <c r="C7092">
        <v>0.23965365319675005</v>
      </c>
    </row>
    <row r="7093" spans="1:3" x14ac:dyDescent="0.55000000000000004">
      <c r="A7093">
        <v>9.2351156685317406</v>
      </c>
      <c r="B7093">
        <v>34.928316228663029</v>
      </c>
      <c r="C7093">
        <v>0.22843682481863789</v>
      </c>
    </row>
    <row r="7094" spans="1:3" x14ac:dyDescent="0.55000000000000004">
      <c r="A7094">
        <v>9.5806332647601931</v>
      </c>
      <c r="B7094">
        <v>35.779428436594507</v>
      </c>
      <c r="C7094">
        <v>0.21209744429703528</v>
      </c>
    </row>
    <row r="7095" spans="1:3" x14ac:dyDescent="0.55000000000000004">
      <c r="A7095">
        <v>9.9343374186987692</v>
      </c>
      <c r="B7095">
        <v>36.557431990778937</v>
      </c>
      <c r="C7095">
        <v>0.19059590673010146</v>
      </c>
    </row>
    <row r="7096" spans="1:3" x14ac:dyDescent="0.55000000000000004">
      <c r="A7096">
        <v>10.295403446933594</v>
      </c>
      <c r="B7096">
        <v>37.243683862347289</v>
      </c>
      <c r="C7096">
        <v>0.16460692534461596</v>
      </c>
    </row>
    <row r="7097" spans="1:3" x14ac:dyDescent="0.55000000000000004">
      <c r="A7097">
        <v>10.662835341297532</v>
      </c>
      <c r="B7097">
        <v>37.823193980870435</v>
      </c>
      <c r="C7097">
        <v>0.13534655215183816</v>
      </c>
    </row>
    <row r="7098" spans="1:3" x14ac:dyDescent="0.55000000000000004">
      <c r="A7098">
        <v>11.035511769320324</v>
      </c>
      <c r="B7098">
        <v>38.286146569466069</v>
      </c>
      <c r="C7098">
        <v>0.10427694091008434</v>
      </c>
    </row>
    <row r="7099" spans="1:3" x14ac:dyDescent="0.55000000000000004">
      <c r="A7099">
        <v>11.412241146943702</v>
      </c>
      <c r="B7099">
        <v>38.628078768190804</v>
      </c>
      <c r="C7099">
        <v>7.2706598802512734E-2</v>
      </c>
    </row>
    <row r="7100" spans="1:3" x14ac:dyDescent="0.55000000000000004">
      <c r="A7100">
        <v>11.791811571053231</v>
      </c>
      <c r="B7100">
        <v>38.84893080057553</v>
      </c>
      <c r="C7100">
        <v>4.1606047359353478E-2</v>
      </c>
    </row>
    <row r="7101" spans="1:3" x14ac:dyDescent="0.55000000000000004">
      <c r="A7101">
        <v>12.173028248096051</v>
      </c>
      <c r="B7101">
        <v>38.951722792517721</v>
      </c>
      <c r="C7101">
        <v>1.1598917414038866E-2</v>
      </c>
    </row>
    <row r="7102" spans="1:3" x14ac:dyDescent="0.55000000000000004">
      <c r="A7102">
        <v>12.554737864459788</v>
      </c>
      <c r="B7102">
        <v>38.941415923308632</v>
      </c>
      <c r="C7102">
        <v>-1.6933735845244713E-2</v>
      </c>
    </row>
    <row r="7103" spans="1:3" x14ac:dyDescent="0.55000000000000004">
      <c r="A7103">
        <v>12.935844023003053</v>
      </c>
      <c r="B7103">
        <v>38.824392882514935</v>
      </c>
      <c r="C7103">
        <v>-4.3637196242588668E-2</v>
      </c>
    </row>
    <row r="7104" spans="1:3" x14ac:dyDescent="0.55000000000000004">
      <c r="A7104">
        <v>13.315321192656986</v>
      </c>
      <c r="B7104">
        <v>38.608522633690484</v>
      </c>
      <c r="C7104">
        <v>-6.8096886999882006E-2</v>
      </c>
    </row>
    <row r="7105" spans="1:3" x14ac:dyDescent="0.55000000000000004">
      <c r="A7105">
        <v>13.692230385845649</v>
      </c>
      <c r="B7105">
        <v>38.303215636874576</v>
      </c>
      <c r="C7105">
        <v>-8.992950886756626E-2</v>
      </c>
    </row>
    <row r="7106" spans="1:3" x14ac:dyDescent="0.55000000000000004">
      <c r="A7106">
        <v>14.065733331750641</v>
      </c>
      <c r="B7106">
        <v>37.918932695420935</v>
      </c>
      <c r="C7106">
        <v>-0.10897470513535219</v>
      </c>
    </row>
    <row r="7107" spans="1:3" x14ac:dyDescent="0.55000000000000004">
      <c r="A7107">
        <v>14.435097811347825</v>
      </c>
      <c r="B7107">
        <v>37.465837968125982</v>
      </c>
      <c r="C7107">
        <v>-0.12554637524505882</v>
      </c>
    </row>
    <row r="7108" spans="1:3" x14ac:dyDescent="0.55000000000000004">
      <c r="A7108">
        <v>14.799685097478712</v>
      </c>
      <c r="B7108">
        <v>36.951718050318689</v>
      </c>
      <c r="C7108">
        <v>-0.14056124266761799</v>
      </c>
    </row>
    <row r="7109" spans="1:3" x14ac:dyDescent="0.55000000000000004">
      <c r="A7109">
        <v>15.158914881959342</v>
      </c>
      <c r="B7109">
        <v>36.379854008873785</v>
      </c>
      <c r="C7109">
        <v>-0.15543463799744509</v>
      </c>
    </row>
    <row r="7110" spans="1:3" x14ac:dyDescent="0.55000000000000004">
      <c r="A7110">
        <v>15.512211717304421</v>
      </c>
      <c r="B7110">
        <v>35.747757433102166</v>
      </c>
      <c r="C7110">
        <v>-0.17173750267109458</v>
      </c>
    </row>
    <row r="7111" spans="1:3" x14ac:dyDescent="0.55000000000000004">
      <c r="A7111">
        <v>15.858946037906851</v>
      </c>
      <c r="B7111">
        <v>35.047561316781113</v>
      </c>
      <c r="C7111">
        <v>-0.19068284739156222</v>
      </c>
    </row>
    <row r="7112" spans="1:3" x14ac:dyDescent="0.55000000000000004">
      <c r="A7112">
        <v>16.198388764577452</v>
      </c>
      <c r="B7112">
        <v>34.268267809444957</v>
      </c>
      <c r="C7112">
        <v>-0.21267818125033966</v>
      </c>
    </row>
    <row r="7113" spans="1:3" x14ac:dyDescent="0.55000000000000004">
      <c r="A7113">
        <v>16.529696296896766</v>
      </c>
      <c r="B7113">
        <v>33.399305011615724</v>
      </c>
      <c r="C7113">
        <v>-0.23709552363021771</v>
      </c>
    </row>
    <row r="7114" spans="1:3" x14ac:dyDescent="0.55000000000000004">
      <c r="A7114">
        <v>16.851934584083587</v>
      </c>
      <c r="B7114">
        <v>32.434414416598635</v>
      </c>
      <c r="C7114">
        <v>-0.26233025018815204</v>
      </c>
    </row>
    <row r="7115" spans="1:3" x14ac:dyDescent="0.55000000000000004">
      <c r="A7115">
        <v>17.164139635563451</v>
      </c>
      <c r="B7115">
        <v>31.374579051175523</v>
      </c>
      <c r="C7115">
        <v>-0.28623877953395549</v>
      </c>
    </row>
    <row r="7116" spans="1:3" x14ac:dyDescent="0.55000000000000004">
      <c r="A7116">
        <v>17.465398159300442</v>
      </c>
      <c r="B7116">
        <v>30.228864142109156</v>
      </c>
      <c r="C7116">
        <v>-0.30678135973435128</v>
      </c>
    </row>
    <row r="7117" spans="1:3" x14ac:dyDescent="0.55000000000000004">
      <c r="A7117">
        <v>17.754924551128877</v>
      </c>
      <c r="B7117">
        <v>29.012962432074982</v>
      </c>
      <c r="C7117">
        <v>-0.32256735146346199</v>
      </c>
    </row>
    <row r="7118" spans="1:3" x14ac:dyDescent="0.55000000000000004">
      <c r="A7118">
        <v>18.032113517498338</v>
      </c>
      <c r="B7118">
        <v>27.746055866412693</v>
      </c>
      <c r="C7118">
        <v>-0.3331813885273705</v>
      </c>
    </row>
    <row r="7119" spans="1:3" x14ac:dyDescent="0.55000000000000004">
      <c r="A7119">
        <v>18.296556057216094</v>
      </c>
      <c r="B7119">
        <v>26.447028935376942</v>
      </c>
      <c r="C7119">
        <v>-0.33919279937933244</v>
      </c>
    </row>
    <row r="7120" spans="1:3" x14ac:dyDescent="0.55000000000000004">
      <c r="A7120">
        <v>18.548018632483036</v>
      </c>
      <c r="B7120">
        <v>25.131341013882547</v>
      </c>
      <c r="C7120">
        <v>-0.34180508959292116</v>
      </c>
    </row>
    <row r="7121" spans="1:3" x14ac:dyDescent="0.55000000000000004">
      <c r="A7121">
        <v>18.786398342230672</v>
      </c>
      <c r="B7121">
        <v>23.809547566857873</v>
      </c>
      <c r="C7121">
        <v>-0.34235300928113366</v>
      </c>
    </row>
    <row r="7122" spans="1:3" x14ac:dyDescent="0.55000000000000004">
      <c r="A7122">
        <v>19.011672760613514</v>
      </c>
      <c r="B7122">
        <v>22.487618376167624</v>
      </c>
      <c r="C7122">
        <v>-0.34187535028938892</v>
      </c>
    </row>
    <row r="7123" spans="1:3" x14ac:dyDescent="0.55000000000000004">
      <c r="A7123">
        <v>19.223860632367579</v>
      </c>
      <c r="B7123">
        <v>21.168556480155729</v>
      </c>
      <c r="C7123">
        <v>-0.34086890230475991</v>
      </c>
    </row>
    <row r="7124" spans="1:3" x14ac:dyDescent="0.55000000000000004">
      <c r="A7124">
        <v>19.423002645317446</v>
      </c>
      <c r="B7124">
        <v>19.854464958007391</v>
      </c>
      <c r="C7124">
        <v>-0.3393026930101149</v>
      </c>
    </row>
    <row r="7125" spans="1:3" x14ac:dyDescent="0.55000000000000004">
      <c r="A7125">
        <v>19.609161808478163</v>
      </c>
      <c r="B7125">
        <v>18.548101674548178</v>
      </c>
      <c r="C7125">
        <v>-0.33686877875966376</v>
      </c>
    </row>
    <row r="7126" spans="1:3" x14ac:dyDescent="0.55000000000000004">
      <c r="A7126">
        <v>19.782434212176973</v>
      </c>
      <c r="B7126">
        <v>17.253288429882286</v>
      </c>
      <c r="C7126">
        <v>-0.33332441206119134</v>
      </c>
    </row>
    <row r="7127" spans="1:3" x14ac:dyDescent="0.55000000000000004">
      <c r="A7127">
        <v>19.942957767108894</v>
      </c>
      <c r="B7127">
        <v>15.974283820774652</v>
      </c>
      <c r="C7127">
        <v>-0.32868625517878486</v>
      </c>
    </row>
    <row r="7128" spans="1:3" x14ac:dyDescent="0.55000000000000004">
      <c r="A7128">
        <v>20.090911750600334</v>
      </c>
      <c r="B7128">
        <v>14.71486232714536</v>
      </c>
      <c r="C7128">
        <v>-0.32318822392540314</v>
      </c>
    </row>
    <row r="7129" spans="1:3" x14ac:dyDescent="0.55000000000000004">
      <c r="A7129">
        <v>20.226508135688654</v>
      </c>
      <c r="B7129">
        <v>13.477701987032171</v>
      </c>
      <c r="C7129">
        <v>-0.3171639189903262</v>
      </c>
    </row>
    <row r="7130" spans="1:3" x14ac:dyDescent="0.55000000000000004">
      <c r="A7130">
        <v>20.34997951509898</v>
      </c>
      <c r="B7130">
        <v>12.264474618313489</v>
      </c>
      <c r="C7130">
        <v>-0.31080055757213837</v>
      </c>
    </row>
    <row r="7131" spans="1:3" x14ac:dyDescent="0.55000000000000004">
      <c r="A7131">
        <v>20.461572808940261</v>
      </c>
      <c r="B7131">
        <v>11.076913296655869</v>
      </c>
      <c r="C7131">
        <v>-0.30387921554257175</v>
      </c>
    </row>
    <row r="7132" spans="1:3" x14ac:dyDescent="0.55000000000000004">
      <c r="A7132">
        <v>20.561557358108143</v>
      </c>
      <c r="B7132">
        <v>9.9181968367986411</v>
      </c>
      <c r="C7132">
        <v>-0.29587050488042438</v>
      </c>
    </row>
    <row r="7133" spans="1:3" x14ac:dyDescent="0.55000000000000004">
      <c r="A7133">
        <v>20.650244598672945</v>
      </c>
      <c r="B7133">
        <v>8.793691707606003</v>
      </c>
      <c r="C7133">
        <v>-0.28617148745530951</v>
      </c>
    </row>
    <row r="7134" spans="1:3" x14ac:dyDescent="0.55000000000000004">
      <c r="A7134">
        <v>20.72801052263145</v>
      </c>
      <c r="B7134">
        <v>7.7106973530582001</v>
      </c>
      <c r="C7134">
        <v>-0.27438459667916404</v>
      </c>
    </row>
    <row r="7135" spans="1:3" x14ac:dyDescent="0.55000000000000004">
      <c r="A7135">
        <v>20.79530950202021</v>
      </c>
      <c r="B7135">
        <v>6.6767891661816767</v>
      </c>
      <c r="C7135">
        <v>-0.26076456837079648</v>
      </c>
    </row>
    <row r="7136" spans="1:3" x14ac:dyDescent="0.55000000000000004">
      <c r="A7136">
        <v>20.852663929646997</v>
      </c>
      <c r="B7136">
        <v>5.696982050408983</v>
      </c>
      <c r="C7136">
        <v>-0.2463819718842212</v>
      </c>
    </row>
    <row r="7137" spans="1:3" x14ac:dyDescent="0.55000000000000004">
      <c r="A7137">
        <v>20.900623712004954</v>
      </c>
      <c r="B7137">
        <v>4.7710306850926516</v>
      </c>
      <c r="C7137">
        <v>-0.23288892113665441</v>
      </c>
    </row>
    <row r="7138" spans="1:3" x14ac:dyDescent="0.55000000000000004">
      <c r="A7138">
        <v>20.939703662383479</v>
      </c>
      <c r="B7138">
        <v>3.8919058977234693</v>
      </c>
      <c r="C7138">
        <v>-0.22214461269832622</v>
      </c>
    </row>
    <row r="7139" spans="1:3" x14ac:dyDescent="0.55000000000000004">
      <c r="A7139">
        <v>20.970313429397102</v>
      </c>
      <c r="B7139">
        <v>3.0460053808660574</v>
      </c>
      <c r="C7139">
        <v>-0.21569209374960954</v>
      </c>
    </row>
    <row r="7140" spans="1:3" x14ac:dyDescent="0.55000000000000004">
      <c r="A7140">
        <v>20.992699613457244</v>
      </c>
      <c r="B7140">
        <v>2.2153737088454375</v>
      </c>
      <c r="C7140">
        <v>-0.21424148390081479</v>
      </c>
    </row>
    <row r="7141" spans="1:3" x14ac:dyDescent="0.55000000000000004">
      <c r="A7141">
        <v>21.006919269327359</v>
      </c>
      <c r="B7141">
        <v>1.3814611545292155</v>
      </c>
      <c r="C7141">
        <v>-0.21739027299163977</v>
      </c>
    </row>
    <row r="7142" spans="1:3" x14ac:dyDescent="0.55000000000000004">
      <c r="A7142">
        <v>21.012855151991833</v>
      </c>
      <c r="B7142">
        <v>0.52925564498241084</v>
      </c>
      <c r="C7142">
        <v>-0.22370988722927362</v>
      </c>
    </row>
    <row r="7143" spans="1:3" x14ac:dyDescent="0.55000000000000004">
      <c r="A7143">
        <v>21.010269715288363</v>
      </c>
      <c r="B7143">
        <v>-0.34942797547330917</v>
      </c>
      <c r="C7143">
        <v>-0.23109529934201004</v>
      </c>
    </row>
    <row r="7144" spans="1:3" x14ac:dyDescent="0.55000000000000004">
      <c r="A7144">
        <v>20.998884957029212</v>
      </c>
      <c r="B7144">
        <v>-1.2542224709552721</v>
      </c>
      <c r="C7144">
        <v>-0.23722483289503069</v>
      </c>
    </row>
    <row r="7145" spans="1:3" x14ac:dyDescent="0.55000000000000004">
      <c r="A7145">
        <v>20.978469953936855</v>
      </c>
      <c r="B7145">
        <v>-2.1765959742038454</v>
      </c>
      <c r="C7145">
        <v>-0.24019416464563867</v>
      </c>
    </row>
    <row r="7146" spans="1:3" x14ac:dyDescent="0.55000000000000004">
      <c r="A7146">
        <v>20.948912885203342</v>
      </c>
      <c r="B7146">
        <v>-3.102338114851789</v>
      </c>
      <c r="C7146">
        <v>-0.23896843403342127</v>
      </c>
    </row>
    <row r="7147" spans="1:3" x14ac:dyDescent="0.55000000000000004">
      <c r="A7147">
        <v>20.910260945975431</v>
      </c>
      <c r="B7147">
        <v>-4.0150016560656798</v>
      </c>
      <c r="C7147">
        <v>-0.23342470324084949</v>
      </c>
    </row>
    <row r="7148" spans="1:3" x14ac:dyDescent="0.55000000000000004">
      <c r="A7148">
        <v>20.862725179595959</v>
      </c>
      <c r="B7148">
        <v>-4.899353421871445</v>
      </c>
      <c r="C7148">
        <v>-0.22431430597538515</v>
      </c>
    </row>
    <row r="7149" spans="1:3" x14ac:dyDescent="0.55000000000000004">
      <c r="A7149">
        <v>20.806652068529981</v>
      </c>
      <c r="B7149">
        <v>-5.7443755768340372</v>
      </c>
      <c r="C7149">
        <v>-0.21306776181063555</v>
      </c>
    </row>
    <row r="7150" spans="1:3" x14ac:dyDescent="0.55000000000000004">
      <c r="A7150">
        <v>20.742469728493031</v>
      </c>
      <c r="B7150">
        <v>-6.5450713146012314</v>
      </c>
      <c r="C7150">
        <v>-0.20137102585354341</v>
      </c>
    </row>
    <row r="7151" spans="1:3" x14ac:dyDescent="0.55000000000000004">
      <c r="A7151">
        <v>20.670623979661507</v>
      </c>
      <c r="B7151">
        <v>-7.3027463035991635</v>
      </c>
      <c r="C7151">
        <v>-0.19080029350356434</v>
      </c>
    </row>
    <row r="7152" spans="1:3" x14ac:dyDescent="0.55000000000000004">
      <c r="A7152">
        <v>20.591518330553068</v>
      </c>
      <c r="B7152">
        <v>-8.0240709980858433</v>
      </c>
      <c r="C7152">
        <v>-0.1825561736220459</v>
      </c>
    </row>
    <row r="7153" spans="1:3" x14ac:dyDescent="0.55000000000000004">
      <c r="A7153">
        <v>20.50546834203778</v>
      </c>
      <c r="B7153">
        <v>-8.7192080630789501</v>
      </c>
      <c r="C7153">
        <v>-0.17724561985264717</v>
      </c>
    </row>
    <row r="7154" spans="1:3" x14ac:dyDescent="0.55000000000000004">
      <c r="A7154">
        <v>20.412678489668867</v>
      </c>
      <c r="B7154">
        <v>-9.3993568543670989</v>
      </c>
      <c r="C7154">
        <v>-0.17479826797765796</v>
      </c>
    </row>
    <row r="7155" spans="1:3" x14ac:dyDescent="0.55000000000000004">
      <c r="A7155">
        <v>20.313244395241298</v>
      </c>
      <c r="B7155">
        <v>-10.074417023066403</v>
      </c>
      <c r="C7155">
        <v>-0.17461175722902114</v>
      </c>
    </row>
    <row r="7156" spans="1:3" x14ac:dyDescent="0.55000000000000004">
      <c r="A7156">
        <v>20.207175293772529</v>
      </c>
      <c r="B7156">
        <v>-10.751389547046418</v>
      </c>
      <c r="C7156">
        <v>-0.17578809990349231</v>
      </c>
    </row>
    <row r="7157" spans="1:3" x14ac:dyDescent="0.55000000000000004">
      <c r="A7157">
        <v>20.094428210846488</v>
      </c>
      <c r="B7157">
        <v>-11.433564755815866</v>
      </c>
      <c r="C7157">
        <v>-0.17730465825874708</v>
      </c>
    </row>
    <row r="7158" spans="1:3" x14ac:dyDescent="0.55000000000000004">
      <c r="A7158">
        <v>19.974946555950197</v>
      </c>
      <c r="B7158">
        <v>-12.120578715849797</v>
      </c>
      <c r="C7158">
        <v>-0.17829262954349534</v>
      </c>
    </row>
    <row r="7159" spans="1:3" x14ac:dyDescent="0.55000000000000004">
      <c r="A7159">
        <v>19.848692496132259</v>
      </c>
      <c r="B7159">
        <v>-12.809664417876563</v>
      </c>
      <c r="C7159">
        <v>-0.17837698848278094</v>
      </c>
    </row>
    <row r="7160" spans="1:3" x14ac:dyDescent="0.55000000000000004">
      <c r="A7160">
        <v>19.715661310140138</v>
      </c>
      <c r="B7160">
        <v>-13.497647662752568</v>
      </c>
      <c r="C7160">
        <v>-0.17772199954827742</v>
      </c>
    </row>
    <row r="7161" spans="1:3" x14ac:dyDescent="0.55000000000000004">
      <c r="A7161">
        <v>19.575875645886075</v>
      </c>
      <c r="B7161">
        <v>-14.182702594256149</v>
      </c>
      <c r="C7161">
        <v>-0.17686129833142317</v>
      </c>
    </row>
    <row r="7162" spans="1:3" x14ac:dyDescent="0.55000000000000004">
      <c r="A7162">
        <v>19.429365337163183</v>
      </c>
      <c r="B7162">
        <v>-14.865483077889628</v>
      </c>
      <c r="C7162">
        <v>-0.17654474909791382</v>
      </c>
    </row>
    <row r="7163" spans="1:3" x14ac:dyDescent="0.55000000000000004">
      <c r="A7163">
        <v>19.276139566607522</v>
      </c>
      <c r="B7163">
        <v>-15.549290586917701</v>
      </c>
      <c r="C7163">
        <v>-0.17739288497458744</v>
      </c>
    </row>
    <row r="7164" spans="1:3" x14ac:dyDescent="0.55000000000000004">
      <c r="A7164">
        <v>19.116164314368326</v>
      </c>
      <c r="B7164">
        <v>-16.238792721613027</v>
      </c>
      <c r="C7164">
        <v>-0.17949227791119146</v>
      </c>
    </row>
    <row r="7165" spans="1:3" x14ac:dyDescent="0.55000000000000004">
      <c r="A7165">
        <v>18.949358910381946</v>
      </c>
      <c r="B7165">
        <v>-16.937971802797918</v>
      </c>
      <c r="C7165">
        <v>-0.18240165644951867</v>
      </c>
    </row>
    <row r="7166" spans="1:3" x14ac:dyDescent="0.55000000000000004">
      <c r="A7166">
        <v>18.775612595287409</v>
      </c>
      <c r="B7166">
        <v>-17.64834797265879</v>
      </c>
      <c r="C7166">
        <v>-0.18528787246397602</v>
      </c>
    </row>
    <row r="7167" spans="1:3" x14ac:dyDescent="0.55000000000000004">
      <c r="A7167">
        <v>18.59481640867731</v>
      </c>
      <c r="B7167">
        <v>-18.367698654407821</v>
      </c>
      <c r="C7167">
        <v>-0.18704684893821399</v>
      </c>
    </row>
    <row r="7168" spans="1:3" x14ac:dyDescent="0.55000000000000004">
      <c r="A7168">
        <v>18.406904256172187</v>
      </c>
      <c r="B7168">
        <v>-19.089901713068294</v>
      </c>
      <c r="C7168">
        <v>-0.18676425802890392</v>
      </c>
    </row>
    <row r="7169" spans="1:3" x14ac:dyDescent="0.55000000000000004">
      <c r="A7169">
        <v>18.211886712588537</v>
      </c>
      <c r="B7169">
        <v>-19.806531394043134</v>
      </c>
      <c r="C7169">
        <v>-0.18416207787939792</v>
      </c>
    </row>
    <row r="7170" spans="1:3" x14ac:dyDescent="0.55000000000000004">
      <c r="A7170">
        <v>18.009861545912887</v>
      </c>
      <c r="B7170">
        <v>-20.509480620447071</v>
      </c>
      <c r="C7170">
        <v>-0.17968327740214343</v>
      </c>
    </row>
    <row r="7171" spans="1:3" x14ac:dyDescent="0.55000000000000004">
      <c r="A7171">
        <v>17.800996890940745</v>
      </c>
      <c r="B7171">
        <v>-21.193570351822931</v>
      </c>
      <c r="C7171">
        <v>-0.17440043449012285</v>
      </c>
    </row>
    <row r="7172" spans="1:3" x14ac:dyDescent="0.55000000000000004">
      <c r="A7172">
        <v>17.58549069851248</v>
      </c>
      <c r="B7172">
        <v>-21.858456112487051</v>
      </c>
      <c r="C7172">
        <v>-0.16974333396956587</v>
      </c>
    </row>
    <row r="7173" spans="1:3" x14ac:dyDescent="0.55000000000000004">
      <c r="A7173">
        <v>17.363517067040487</v>
      </c>
      <c r="B7173">
        <v>-22.509098312258956</v>
      </c>
      <c r="C7173">
        <v>-0.16702799096413323</v>
      </c>
    </row>
    <row r="7174" spans="1:3" x14ac:dyDescent="0.55000000000000004">
      <c r="A7174">
        <v>17.135176969247393</v>
      </c>
      <c r="B7174">
        <v>-23.154428406307279</v>
      </c>
      <c r="C7174">
        <v>-0.16699379684555796</v>
      </c>
    </row>
    <row r="7175" spans="1:3" x14ac:dyDescent="0.55000000000000004">
      <c r="A7175">
        <v>16.900470170195039</v>
      </c>
      <c r="B7175">
        <v>-23.804828018174547</v>
      </c>
      <c r="C7175">
        <v>-0.16965196499050214</v>
      </c>
    </row>
    <row r="7176" spans="1:3" x14ac:dyDescent="0.55000000000000004">
      <c r="A7176">
        <v>16.65929444554229</v>
      </c>
      <c r="B7176">
        <v>-24.469479435720586</v>
      </c>
      <c r="C7176">
        <v>-0.17437050785941446</v>
      </c>
    </row>
    <row r="7177" spans="1:3" x14ac:dyDescent="0.55000000000000004">
      <c r="A7177">
        <v>16.411469812130225</v>
      </c>
      <c r="B7177">
        <v>-25.154034348700819</v>
      </c>
      <c r="C7177">
        <v>-0.17995398126078793</v>
      </c>
    </row>
    <row r="7178" spans="1:3" x14ac:dyDescent="0.55000000000000004">
      <c r="A7178">
        <v>16.156783437839266</v>
      </c>
      <c r="B7178">
        <v>-25.859170822840852</v>
      </c>
      <c r="C7178">
        <v>-0.18502348982618649</v>
      </c>
    </row>
    <row r="7179" spans="1:3" x14ac:dyDescent="0.55000000000000004">
      <c r="A7179">
        <v>15.895041090263954</v>
      </c>
      <c r="B7179">
        <v>-26.580874148220804</v>
      </c>
      <c r="C7179">
        <v>-0.18852895602264969</v>
      </c>
    </row>
    <row r="7180" spans="1:3" x14ac:dyDescent="0.55000000000000004">
      <c r="A7180">
        <v>15.626107531820983</v>
      </c>
      <c r="B7180">
        <v>-27.311853011654218</v>
      </c>
      <c r="C7180">
        <v>-0.18982449295944942</v>
      </c>
    </row>
    <row r="7181" spans="1:3" x14ac:dyDescent="0.55000000000000004">
      <c r="A7181">
        <v>15.3499315624264</v>
      </c>
      <c r="B7181">
        <v>-28.043049014982618</v>
      </c>
      <c r="C7181">
        <v>-0.18864134727264234</v>
      </c>
    </row>
    <row r="7182" spans="1:3" x14ac:dyDescent="0.55000000000000004">
      <c r="A7182">
        <v>15.066556309911803</v>
      </c>
      <c r="B7182">
        <v>-28.765075816639683</v>
      </c>
      <c r="C7182">
        <v>-0.18507852936144947</v>
      </c>
    </row>
    <row r="7183" spans="1:3" x14ac:dyDescent="0.55000000000000004">
      <c r="A7183">
        <v>14.776116580281837</v>
      </c>
      <c r="B7183">
        <v>-29.468989073328746</v>
      </c>
      <c r="C7183">
        <v>-0.17926580639893422</v>
      </c>
    </row>
    <row r="7184" spans="1:3" x14ac:dyDescent="0.55000000000000004">
      <c r="A7184">
        <v>14.4788347157955</v>
      </c>
      <c r="B7184">
        <v>-30.145907975221345</v>
      </c>
      <c r="C7184">
        <v>-0.17110629602994762</v>
      </c>
    </row>
    <row r="7185" spans="1:3" x14ac:dyDescent="0.55000000000000004">
      <c r="A7185">
        <v>14.175024046042523</v>
      </c>
      <c r="B7185">
        <v>-30.786252882854946</v>
      </c>
      <c r="C7185">
        <v>-0.1603351675485204</v>
      </c>
    </row>
    <row r="7186" spans="1:3" x14ac:dyDescent="0.55000000000000004">
      <c r="A7186">
        <v>13.865099110778697</v>
      </c>
      <c r="B7186">
        <v>-31.379117688634377</v>
      </c>
      <c r="C7186">
        <v>-0.14653067395221972</v>
      </c>
    </row>
    <row r="7187" spans="1:3" x14ac:dyDescent="0.55000000000000004">
      <c r="A7187">
        <v>13.549591846189101</v>
      </c>
      <c r="B7187">
        <v>-31.911756230473145</v>
      </c>
      <c r="C7187">
        <v>-0.12916215308648035</v>
      </c>
    </row>
    <row r="7188" spans="1:3" x14ac:dyDescent="0.55000000000000004">
      <c r="A7188">
        <v>13.229171145779858</v>
      </c>
      <c r="B7188">
        <v>-32.369692644465381</v>
      </c>
      <c r="C7188">
        <v>-0.10786497630908609</v>
      </c>
    </row>
    <row r="7189" spans="1:3" x14ac:dyDescent="0.55000000000000004">
      <c r="A7189">
        <v>12.90465614413765</v>
      </c>
      <c r="B7189">
        <v>-32.737832474191734</v>
      </c>
      <c r="C7189">
        <v>-8.2683589801861537E-2</v>
      </c>
    </row>
    <row r="7190" spans="1:3" x14ac:dyDescent="0.55000000000000004">
      <c r="A7190">
        <v>12.577014454039276</v>
      </c>
      <c r="B7190">
        <v>-33.00210432061148</v>
      </c>
      <c r="C7190">
        <v>-5.4103080187653224E-2</v>
      </c>
    </row>
    <row r="7191" spans="1:3" x14ac:dyDescent="0.55000000000000004">
      <c r="A7191">
        <v>12.247343630642041</v>
      </c>
      <c r="B7191">
        <v>-33.151065750195237</v>
      </c>
      <c r="C7191">
        <v>-2.2999109037893973E-2</v>
      </c>
    </row>
    <row r="7192" spans="1:3" x14ac:dyDescent="0.55000000000000004">
      <c r="A7192">
        <v>11.91683764191613</v>
      </c>
      <c r="B7192">
        <v>-33.177238695914184</v>
      </c>
      <c r="C7192">
        <v>9.4520356844010351E-3</v>
      </c>
    </row>
    <row r="7193" spans="1:3" x14ac:dyDescent="0.55000000000000004">
      <c r="A7193">
        <v>11.586742288473731</v>
      </c>
      <c r="B7193">
        <v>-33.077802225023788</v>
      </c>
      <c r="C7193">
        <v>4.2016116950380933E-2</v>
      </c>
    </row>
    <row r="7194" spans="1:3" x14ac:dyDescent="0.55000000000000004">
      <c r="A7194">
        <v>11.25830839175206</v>
      </c>
      <c r="B7194">
        <v>-32.854354763794952</v>
      </c>
      <c r="C7194">
        <v>7.3639918882349817E-2</v>
      </c>
    </row>
    <row r="7195" spans="1:3" x14ac:dyDescent="0.55000000000000004">
      <c r="A7195">
        <v>10.932751249913625</v>
      </c>
      <c r="B7195">
        <v>-32.512129001991084</v>
      </c>
      <c r="C7195">
        <v>0.10349556859377039</v>
      </c>
    </row>
    <row r="7196" spans="1:3" x14ac:dyDescent="0.55000000000000004">
      <c r="A7196">
        <v>10.611218848908448</v>
      </c>
      <c r="B7196">
        <v>-32.059030472055646</v>
      </c>
      <c r="C7196">
        <v>0.1310274800270583</v>
      </c>
    </row>
    <row r="7197" spans="1:3" x14ac:dyDescent="0.55000000000000004">
      <c r="A7197">
        <v>10.294770750348471</v>
      </c>
      <c r="B7197">
        <v>-31.504439675141771</v>
      </c>
      <c r="C7197">
        <v>0.15602779787867324</v>
      </c>
    </row>
    <row r="7198" spans="1:3" x14ac:dyDescent="0.55000000000000004">
      <c r="A7198">
        <v>9.9843695858682597</v>
      </c>
      <c r="B7198">
        <v>-30.858165209015791</v>
      </c>
      <c r="C7198">
        <v>0.17848279535423683</v>
      </c>
    </row>
    <row r="7199" spans="1:3" x14ac:dyDescent="0.55000000000000004">
      <c r="A7199">
        <v>9.6808795790542206</v>
      </c>
      <c r="B7199">
        <v>-30.130246837085501</v>
      </c>
      <c r="C7199">
        <v>0.19828654829498121</v>
      </c>
    </row>
    <row r="7200" spans="1:3" x14ac:dyDescent="0.55000000000000004">
      <c r="A7200">
        <v>9.3850620784191641</v>
      </c>
      <c r="B7200">
        <v>-29.331568925285442</v>
      </c>
      <c r="C7200">
        <v>0.21510781599076415</v>
      </c>
    </row>
    <row r="7201" spans="1:3" x14ac:dyDescent="0.55000000000000004">
      <c r="A7201">
        <v>9.0975626764892681</v>
      </c>
      <c r="B7201">
        <v>-28.474819886299105</v>
      </c>
      <c r="C7201">
        <v>0.22834406754253667</v>
      </c>
    </row>
    <row r="7202" spans="1:3" x14ac:dyDescent="0.55000000000000004">
      <c r="A7202">
        <v>8.8188877247315833</v>
      </c>
      <c r="B7202">
        <v>-27.575641443184487</v>
      </c>
      <c r="C7202">
        <v>0.23706920529111611</v>
      </c>
    </row>
    <row r="7203" spans="1:3" x14ac:dyDescent="0.55000000000000004">
      <c r="A7203">
        <v>8.5493692959328147</v>
      </c>
      <c r="B7203">
        <v>-26.653462738817179</v>
      </c>
      <c r="C7203">
        <v>0.24024896467125917</v>
      </c>
    </row>
    <row r="7204" spans="1:3" x14ac:dyDescent="0.55000000000000004">
      <c r="A7204">
        <v>8.2891265184039913</v>
      </c>
      <c r="B7204">
        <v>-25.731221371019963</v>
      </c>
      <c r="C7204">
        <v>0.23710163977864482</v>
      </c>
    </row>
    <row r="7205" spans="1:3" x14ac:dyDescent="0.55000000000000004">
      <c r="A7205">
        <v>8.0380356087027689</v>
      </c>
      <c r="B7205">
        <v>-24.834200862813574</v>
      </c>
      <c r="C7205">
        <v>0.22719468952072827</v>
      </c>
    </row>
    <row r="7206" spans="1:3" x14ac:dyDescent="0.55000000000000004">
      <c r="A7206">
        <v>7.7957136770836044</v>
      </c>
      <c r="B7206">
        <v>-23.988357052863112</v>
      </c>
      <c r="C7206">
        <v>0.21061266552609431</v>
      </c>
    </row>
    <row r="7207" spans="1:3" x14ac:dyDescent="0.55000000000000004">
      <c r="A7207">
        <v>7.5615230539762299</v>
      </c>
      <c r="B7207">
        <v>-23.21776806231437</v>
      </c>
      <c r="C7207">
        <v>0.18824291964406201</v>
      </c>
    </row>
    <row r="7208" spans="1:3" x14ac:dyDescent="0.55000000000000004">
      <c r="A7208">
        <v>7.3346047695667078</v>
      </c>
      <c r="B7208">
        <v>-22.541957309999862</v>
      </c>
      <c r="C7208">
        <v>0.16155560639864344</v>
      </c>
    </row>
    <row r="7209" spans="1:3" x14ac:dyDescent="0.55000000000000004">
      <c r="A7209">
        <v>7.1139336000763116</v>
      </c>
      <c r="B7209">
        <v>-21.974596427166265</v>
      </c>
      <c r="C7209">
        <v>0.1321094468278555</v>
      </c>
    </row>
    <row r="7210" spans="1:3" x14ac:dyDescent="0.55000000000000004">
      <c r="A7210">
        <v>6.8983774647096263</v>
      </c>
      <c r="B7210">
        <v>-21.523667455040631</v>
      </c>
      <c r="C7210">
        <v>0.10129064226408703</v>
      </c>
    </row>
    <row r="7211" spans="1:3" x14ac:dyDescent="0.55000000000000004">
      <c r="A7211">
        <v>6.6867501145984187</v>
      </c>
      <c r="B7211">
        <v>-21.192619553611603</v>
      </c>
      <c r="C7211">
        <v>7.0059203196072367E-2</v>
      </c>
    </row>
    <row r="7212" spans="1:3" x14ac:dyDescent="0.55000000000000004">
      <c r="A7212">
        <v>6.4778472427051321</v>
      </c>
      <c r="B7212">
        <v>-20.98251297396445</v>
      </c>
      <c r="C7212">
        <v>3.8691614426676783E-2</v>
      </c>
    </row>
    <row r="7213" spans="1:3" x14ac:dyDescent="0.55000000000000004">
      <c r="A7213">
        <v>6.2704576359164941</v>
      </c>
      <c r="B7213">
        <v>-20.894369808469794</v>
      </c>
      <c r="C7213">
        <v>6.9311420405363299E-3</v>
      </c>
    </row>
    <row r="7214" spans="1:3" x14ac:dyDescent="0.55000000000000004">
      <c r="A7214">
        <v>6.0633546137468777</v>
      </c>
      <c r="B7214">
        <v>-20.930456779605372</v>
      </c>
      <c r="C7214">
        <v>-2.5609698528930389E-2</v>
      </c>
    </row>
    <row r="7215" spans="1:3" x14ac:dyDescent="0.55000000000000004">
      <c r="A7215">
        <v>5.8552816724022358</v>
      </c>
      <c r="B7215">
        <v>-21.094358635639363</v>
      </c>
      <c r="C7215">
        <v>-5.9225630681210874E-2</v>
      </c>
    </row>
    <row r="7216" spans="1:3" x14ac:dyDescent="0.55000000000000004">
      <c r="A7216">
        <v>5.6449419040919793</v>
      </c>
      <c r="B7216">
        <v>-21.390100375666258</v>
      </c>
      <c r="C7216">
        <v>-9.3849804115318541E-2</v>
      </c>
    </row>
    <row r="7217" spans="1:3" x14ac:dyDescent="0.55000000000000004">
      <c r="A7217">
        <v>5.4310017288358763</v>
      </c>
      <c r="B7217">
        <v>-21.820114910496194</v>
      </c>
      <c r="C7217">
        <v>-0.12872500687326163</v>
      </c>
    </row>
    <row r="7218" spans="1:3" x14ac:dyDescent="0.55000000000000004">
      <c r="A7218">
        <v>5.2121195255770258</v>
      </c>
      <c r="B7218">
        <v>-22.38288323941849</v>
      </c>
      <c r="C7218">
        <v>-0.16256294805546379</v>
      </c>
    </row>
    <row r="7219" spans="1:3" x14ac:dyDescent="0.55000000000000004">
      <c r="A7219">
        <v>4.9869938601460904</v>
      </c>
      <c r="B7219">
        <v>-23.071709923435964</v>
      </c>
      <c r="C7219">
        <v>-0.19397260267821786</v>
      </c>
    </row>
    <row r="7220" spans="1:3" x14ac:dyDescent="0.55000000000000004">
      <c r="A7220">
        <v>4.754416464500836</v>
      </c>
      <c r="B7220">
        <v>-23.874789189656681</v>
      </c>
      <c r="C7220">
        <v>-0.22169989536563156</v>
      </c>
    </row>
    <row r="7221" spans="1:3" x14ac:dyDescent="0.55000000000000004">
      <c r="A7221">
        <v>4.5133197882248659</v>
      </c>
      <c r="B7221">
        <v>-24.776226721027516</v>
      </c>
      <c r="C7221">
        <v>-0.24488267780767883</v>
      </c>
    </row>
    <row r="7222" spans="1:3" x14ac:dyDescent="0.55000000000000004">
      <c r="A7222">
        <v>4.2628096152242625</v>
      </c>
      <c r="B7222">
        <v>-25.75788943025864</v>
      </c>
      <c r="C7222">
        <v>-0.2632243145479749</v>
      </c>
    </row>
    <row r="7223" spans="1:3" x14ac:dyDescent="0.55000000000000004">
      <c r="A7223">
        <v>4.0021773160949534</v>
      </c>
      <c r="B7223">
        <v>-26.801135075708942</v>
      </c>
      <c r="C7223">
        <v>-0.27675790359400299</v>
      </c>
    </row>
    <row r="7224" spans="1:3" x14ac:dyDescent="0.55000000000000004">
      <c r="A7224">
        <v>3.730899662831753</v>
      </c>
      <c r="B7224">
        <v>-27.887455293299791</v>
      </c>
      <c r="C7224">
        <v>-0.28551964174287542</v>
      </c>
    </row>
    <row r="7225" spans="1:3" x14ac:dyDescent="0.55000000000000004">
      <c r="A7225">
        <v>3.4486376231281457</v>
      </c>
      <c r="B7225">
        <v>-28.998315174086272</v>
      </c>
      <c r="C7225">
        <v>-0.28945959261865811</v>
      </c>
    </row>
    <row r="7226" spans="1:3" x14ac:dyDescent="0.55000000000000004">
      <c r="A7226">
        <v>3.1552386497504505</v>
      </c>
      <c r="B7226">
        <v>-30.114589219734459</v>
      </c>
      <c r="C7226">
        <v>-0.28832200450773215</v>
      </c>
    </row>
    <row r="7227" spans="1:3" x14ac:dyDescent="0.55000000000000004">
      <c r="A7227">
        <v>2.8507471376376063</v>
      </c>
      <c r="B7227">
        <v>-31.215479138003023</v>
      </c>
      <c r="C7227">
        <v>-0.28149679376792153</v>
      </c>
    </row>
    <row r="7228" spans="1:3" x14ac:dyDescent="0.55000000000000004">
      <c r="A7228">
        <v>2.5354270482901864</v>
      </c>
      <c r="B7228">
        <v>-32.277682884369902</v>
      </c>
      <c r="C7228">
        <v>-0.26829810600789611</v>
      </c>
    </row>
    <row r="7229" spans="1:3" x14ac:dyDescent="0.55000000000000004">
      <c r="A7229">
        <v>2.2097866561071182</v>
      </c>
      <c r="B7229">
        <v>-33.276079400273296</v>
      </c>
      <c r="C7229">
        <v>-0.24847027696487545</v>
      </c>
    </row>
    <row r="7230" spans="1:3" x14ac:dyDescent="0.55000000000000004">
      <c r="A7230">
        <v>1.8745879044882714</v>
      </c>
      <c r="B7230">
        <v>-34.185739361312542</v>
      </c>
      <c r="C7230">
        <v>-0.22236821218587138</v>
      </c>
    </row>
    <row r="7231" spans="1:3" x14ac:dyDescent="0.55000000000000004">
      <c r="A7231">
        <v>1.5308328194822696</v>
      </c>
      <c r="B7231">
        <v>-34.984248618579954</v>
      </c>
      <c r="C7231">
        <v>-0.190938856793122</v>
      </c>
    </row>
    <row r="7232" spans="1:3" x14ac:dyDescent="0.55000000000000004">
      <c r="A7232">
        <v>1.1797271537052567</v>
      </c>
      <c r="B7232">
        <v>-35.653837382963381</v>
      </c>
      <c r="C7232">
        <v>-0.15563917860202575</v>
      </c>
    </row>
    <row r="7233" spans="1:3" x14ac:dyDescent="0.55000000000000004">
      <c r="A7233">
        <v>0.82262556230523498</v>
      </c>
      <c r="B7233">
        <v>-36.182535271260875</v>
      </c>
      <c r="C7233">
        <v>-0.11801397269067143</v>
      </c>
    </row>
    <row r="7234" spans="1:3" x14ac:dyDescent="0.55000000000000004">
      <c r="A7234">
        <v>0.46097371398564319</v>
      </c>
      <c r="B7234">
        <v>-36.563536724968827</v>
      </c>
      <c r="C7234">
        <v>-7.9191748690256053E-2</v>
      </c>
    </row>
    <row r="7235" spans="1:3" x14ac:dyDescent="0.55000000000000004">
      <c r="A7235">
        <v>9.6265048505673079E-2</v>
      </c>
      <c r="B7235">
        <v>-36.793369739943813</v>
      </c>
      <c r="C7235">
        <v>-3.9769439184996903E-2</v>
      </c>
    </row>
    <row r="7236" spans="1:3" x14ac:dyDescent="0.55000000000000004">
      <c r="A7236">
        <v>-0.26998228719039763</v>
      </c>
      <c r="B7236">
        <v>-36.869860139401588</v>
      </c>
      <c r="C7236">
        <v>1.781351178255038E-4</v>
      </c>
    </row>
    <row r="7237" spans="1:3" x14ac:dyDescent="0.55000000000000004">
      <c r="A7237">
        <v>-0.63622831694819748</v>
      </c>
      <c r="B7237">
        <v>-36.79020794153957</v>
      </c>
      <c r="C7237">
        <v>4.1049710566447642E-2</v>
      </c>
    </row>
    <row r="7238" spans="1:3" x14ac:dyDescent="0.55000000000000004">
      <c r="A7238">
        <v>-1.0008975282360877</v>
      </c>
      <c r="B7238">
        <v>-36.550162158624858</v>
      </c>
      <c r="C7238">
        <v>8.3197589078848416E-2</v>
      </c>
    </row>
    <row r="7239" spans="1:3" x14ac:dyDescent="0.55000000000000004">
      <c r="A7239">
        <v>-1.3623674116044855</v>
      </c>
      <c r="B7239">
        <v>-36.145442370987801</v>
      </c>
      <c r="C7239">
        <v>0.12628470265875805</v>
      </c>
    </row>
    <row r="7240" spans="1:3" x14ac:dyDescent="0.55000000000000004">
      <c r="A7240">
        <v>-1.7189818911920054</v>
      </c>
      <c r="B7240">
        <v>-35.574732755154045</v>
      </c>
      <c r="C7240">
        <v>0.16911364922206867</v>
      </c>
    </row>
    <row r="7241" spans="1:3" x14ac:dyDescent="0.55000000000000004">
      <c r="A7241">
        <v>-2.0690973254228897</v>
      </c>
      <c r="B7241">
        <v>-34.842896182760164</v>
      </c>
      <c r="C7241">
        <v>0.20968374849733312</v>
      </c>
    </row>
    <row r="7242" spans="1:3" x14ac:dyDescent="0.55000000000000004">
      <c r="A7242">
        <v>-2.411158944046297</v>
      </c>
      <c r="B7242">
        <v>-33.963558488907367</v>
      </c>
      <c r="C7242">
        <v>0.24545998538092559</v>
      </c>
    </row>
    <row r="7243" spans="1:3" x14ac:dyDescent="0.55000000000000004">
      <c r="A7243">
        <v>-2.743796157949677</v>
      </c>
      <c r="B7243">
        <v>-32.959715219105455</v>
      </c>
      <c r="C7243">
        <v>0.27412762838818194</v>
      </c>
    </row>
    <row r="7244" spans="1:3" x14ac:dyDescent="0.55000000000000004">
      <c r="A7244">
        <v>-3.0659095602213666</v>
      </c>
      <c r="B7244">
        <v>-31.861513222832233</v>
      </c>
      <c r="C7244">
        <v>0.29429990591472815</v>
      </c>
    </row>
    <row r="7245" spans="1:3" x14ac:dyDescent="0.55000000000000004">
      <c r="A7245">
        <v>-3.3767236885494922</v>
      </c>
      <c r="B7245">
        <v>-30.702156757178237</v>
      </c>
      <c r="C7245">
        <v>0.30578108044862412</v>
      </c>
    </row>
    <row r="7246" spans="1:3" x14ac:dyDescent="0.55000000000000004">
      <c r="A7246">
        <v>-3.6757942912671808</v>
      </c>
      <c r="B7246">
        <v>-29.513162887480171</v>
      </c>
      <c r="C7246">
        <v>0.30964017715907166</v>
      </c>
    </row>
    <row r="7247" spans="1:3" x14ac:dyDescent="0.55000000000000004">
      <c r="A7247">
        <v>-3.9629677645057075</v>
      </c>
      <c r="B7247">
        <v>-28.319944916626312</v>
      </c>
      <c r="C7247">
        <v>0.30796746821042059</v>
      </c>
    </row>
    <row r="7248" spans="1:3" x14ac:dyDescent="0.55000000000000004">
      <c r="A7248">
        <v>-4.2383029265512997</v>
      </c>
      <c r="B7248">
        <v>-27.13932617220966</v>
      </c>
      <c r="C7248">
        <v>0.30311883842345644</v>
      </c>
    </row>
    <row r="7249" spans="1:3" x14ac:dyDescent="0.55000000000000004">
      <c r="A7249">
        <v>-4.5019830078992129</v>
      </c>
      <c r="B7249">
        <v>-25.980240040259449</v>
      </c>
      <c r="C7249">
        <v>0.29682222366257438</v>
      </c>
    </row>
    <row r="7250" spans="1:3" x14ac:dyDescent="0.55000000000000004">
      <c r="A7250">
        <v>-4.7542505705722258</v>
      </c>
      <c r="B7250">
        <v>-24.847133888926248</v>
      </c>
      <c r="C7250">
        <v>0.28967164348711677</v>
      </c>
    </row>
    <row r="7251" spans="1:3" x14ac:dyDescent="0.55000000000000004">
      <c r="A7251">
        <v>-4.9953846069798633</v>
      </c>
      <c r="B7251">
        <v>-23.744400120308736</v>
      </c>
      <c r="C7251">
        <v>0.28110152867515659</v>
      </c>
    </row>
    <row r="7252" spans="1:3" x14ac:dyDescent="0.55000000000000004">
      <c r="A7252">
        <v>-5.2257216091572207</v>
      </c>
      <c r="B7252">
        <v>-22.680345887439245</v>
      </c>
      <c r="C7252">
        <v>0.26965117984942483</v>
      </c>
    </row>
    <row r="7253" spans="1:3" x14ac:dyDescent="0.55000000000000004">
      <c r="A7253">
        <v>-5.4457096113227585</v>
      </c>
      <c r="B7253">
        <v>-21.669232795485229</v>
      </c>
      <c r="C7253">
        <v>0.25369928182449664</v>
      </c>
    </row>
    <row r="7254" spans="1:3" x14ac:dyDescent="0.55000000000000004">
      <c r="A7254">
        <v>-5.655967626299617</v>
      </c>
      <c r="B7254">
        <v>-20.730077322167183</v>
      </c>
      <c r="C7254">
        <v>0.23240603562790837</v>
      </c>
    </row>
    <row r="7255" spans="1:3" x14ac:dyDescent="0.55000000000000004">
      <c r="A7255">
        <v>-5.857316885268963</v>
      </c>
      <c r="B7255">
        <v>-19.882846847059565</v>
      </c>
      <c r="C7255">
        <v>0.20611905500750463</v>
      </c>
    </row>
    <row r="7256" spans="1:3" x14ac:dyDescent="0.55000000000000004">
      <c r="A7256">
        <v>-6.0507671866910551</v>
      </c>
      <c r="B7256">
        <v>-19.143697103339683</v>
      </c>
      <c r="C7256">
        <v>0.17646362807731944</v>
      </c>
    </row>
    <row r="7257" spans="1:3" x14ac:dyDescent="0.55000000000000004">
      <c r="A7257">
        <v>-6.2374545176147675</v>
      </c>
      <c r="B7257">
        <v>-18.520331043271543</v>
      </c>
      <c r="C7257">
        <v>0.1461896121235815</v>
      </c>
    </row>
    <row r="7258" spans="1:3" x14ac:dyDescent="0.55000000000000004">
      <c r="A7258">
        <v>-6.4185378293513287</v>
      </c>
      <c r="B7258">
        <v>-18.009339101596119</v>
      </c>
      <c r="C7258">
        <v>0.11829897052415307</v>
      </c>
    </row>
    <row r="7259" spans="1:3" x14ac:dyDescent="0.55000000000000004">
      <c r="A7259">
        <v>-6.5950865498520495</v>
      </c>
      <c r="B7259">
        <v>-17.597198923849074</v>
      </c>
      <c r="C7259">
        <v>9.502410284388188E-2</v>
      </c>
    </row>
    <row r="7260" spans="1:3" x14ac:dyDescent="0.55000000000000004">
      <c r="A7260">
        <v>-6.7679960534667973</v>
      </c>
      <c r="B7260">
        <v>-17.264276605606568</v>
      </c>
      <c r="C7260">
        <v>7.7295937654309116E-2</v>
      </c>
    </row>
    <row r="7261" spans="1:3" x14ac:dyDescent="0.55000000000000004">
      <c r="A7261">
        <v>-6.9379523308419069</v>
      </c>
      <c r="B7261">
        <v>-16.99019820309185</v>
      </c>
      <c r="C7261">
        <v>6.456658952722176E-2</v>
      </c>
    </row>
    <row r="7262" spans="1:3" x14ac:dyDescent="0.55000000000000004">
      <c r="A7262">
        <v>-7.1054524137269226</v>
      </c>
      <c r="B7262">
        <v>-16.759081015708208</v>
      </c>
      <c r="C7262">
        <v>5.5059283859756628E-2</v>
      </c>
    </row>
    <row r="7263" spans="1:3" x14ac:dyDescent="0.55000000000000004">
      <c r="A7263">
        <v>-7.2708702997647343</v>
      </c>
      <c r="B7263">
        <v>-16.562701985545498</v>
      </c>
      <c r="C7263">
        <v>4.6586176886987837E-2</v>
      </c>
    </row>
    <row r="7264" spans="1:3" x14ac:dyDescent="0.55000000000000004">
      <c r="A7264">
        <v>-7.4345383707409258</v>
      </c>
      <c r="B7264">
        <v>-16.4002952853075</v>
      </c>
      <c r="C7264">
        <v>3.7475262159594236E-2</v>
      </c>
    </row>
    <row r="7265" spans="1:3" x14ac:dyDescent="0.55000000000000004">
      <c r="A7265">
        <v>-7.596810445205346</v>
      </c>
      <c r="B7265">
        <v>-16.275608837749861</v>
      </c>
      <c r="C7265">
        <v>2.7062236576244604E-2</v>
      </c>
    </row>
    <row r="7266" spans="1:3" x14ac:dyDescent="0.55000000000000004">
      <c r="A7266">
        <v>-7.7580868617461647</v>
      </c>
      <c r="B7266">
        <v>-16.192648879680295</v>
      </c>
      <c r="C7266">
        <v>1.5877700312764767E-2</v>
      </c>
    </row>
    <row r="7267" spans="1:3" x14ac:dyDescent="0.55000000000000004">
      <c r="A7267">
        <v>-7.9187941620057476</v>
      </c>
      <c r="B7267">
        <v>-16.151217812595135</v>
      </c>
      <c r="C7267">
        <v>5.5669513876280951E-3</v>
      </c>
    </row>
    <row r="7268" spans="1:3" x14ac:dyDescent="0.55000000000000004">
      <c r="A7268">
        <v>-8.0793238014247564</v>
      </c>
      <c r="B7268">
        <v>-16.143906467793144</v>
      </c>
      <c r="C7268">
        <v>-1.7826114280053225E-3</v>
      </c>
    </row>
    <row r="7269" spans="1:3" x14ac:dyDescent="0.55000000000000004">
      <c r="A7269">
        <v>-8.2399544976539669</v>
      </c>
      <c r="B7269">
        <v>-16.1560927348694</v>
      </c>
      <c r="C7269">
        <v>-4.524980226371155E-3</v>
      </c>
    </row>
    <row r="7270" spans="1:3" x14ac:dyDescent="0.55000000000000004">
      <c r="A7270">
        <v>-8.4007902968201371</v>
      </c>
      <c r="B7270">
        <v>-16.168641547522398</v>
      </c>
      <c r="C7270">
        <v>-1.9702644180374204E-3</v>
      </c>
    </row>
    <row r="7271" spans="1:3" x14ac:dyDescent="0.55000000000000004">
      <c r="A7271">
        <v>-8.5617344327193052</v>
      </c>
      <c r="B7271">
        <v>-16.161907428739124</v>
      </c>
      <c r="C7271">
        <v>5.4558331464408406E-3</v>
      </c>
    </row>
    <row r="7272" spans="1:3" x14ac:dyDescent="0.55000000000000004">
      <c r="A7272">
        <v>-8.7225053222699902</v>
      </c>
      <c r="B7272">
        <v>-16.119758572663034</v>
      </c>
      <c r="C7272">
        <v>1.6360344946773145E-2</v>
      </c>
    </row>
    <row r="7273" spans="1:3" x14ac:dyDescent="0.55000000000000004">
      <c r="A7273">
        <v>-8.8826884946653824</v>
      </c>
      <c r="B7273">
        <v>-16.032223924831907</v>
      </c>
      <c r="C7273">
        <v>2.8947443785693739E-2</v>
      </c>
    </row>
    <row r="7274" spans="1:3" x14ac:dyDescent="0.55000000000000004">
      <c r="A7274">
        <v>-9.0418035871306373</v>
      </c>
      <c r="B7274">
        <v>-15.895707150276312</v>
      </c>
      <c r="C7274">
        <v>4.1713412609541985E-2</v>
      </c>
    </row>
    <row r="7275" spans="1:3" x14ac:dyDescent="0.55000000000000004">
      <c r="A7275">
        <v>-9.1993614153954546</v>
      </c>
      <c r="B7275">
        <v>-15.711230447481228</v>
      </c>
      <c r="C7275">
        <v>5.3771423205719433E-2</v>
      </c>
    </row>
    <row r="7276" spans="1:3" x14ac:dyDescent="0.55000000000000004">
      <c r="A7276">
        <v>-9.3548977779151983</v>
      </c>
      <c r="B7276">
        <v>-15.481765447886525</v>
      </c>
      <c r="C7276">
        <v>6.49992805182463E-2</v>
      </c>
    </row>
    <row r="7277" spans="1:3" x14ac:dyDescent="0.55000000000000004">
      <c r="A7277">
        <v>-9.5079776975287409</v>
      </c>
      <c r="B7277">
        <v>-15.209082000384308</v>
      </c>
      <c r="C7277">
        <v>7.614122025929923E-2</v>
      </c>
    </row>
    <row r="7278" spans="1:3" x14ac:dyDescent="0.55000000000000004">
      <c r="A7278">
        <v>-9.6581681112833788</v>
      </c>
      <c r="B7278">
        <v>-14.891229773076553</v>
      </c>
      <c r="C7278">
        <v>8.837856613187807E-2</v>
      </c>
    </row>
    <row r="7279" spans="1:3" x14ac:dyDescent="0.55000000000000004">
      <c r="A7279">
        <v>-9.8049944513325009</v>
      </c>
      <c r="B7279">
        <v>-14.522107947598299</v>
      </c>
      <c r="C7279">
        <v>0.10267827935376071</v>
      </c>
    </row>
    <row r="7280" spans="1:3" x14ac:dyDescent="0.55000000000000004">
      <c r="A7280">
        <v>-9.9479041828513441</v>
      </c>
      <c r="B7280">
        <v>-14.092884915346069</v>
      </c>
      <c r="C7280">
        <v>0.11948685121157511</v>
      </c>
    </row>
    <row r="7281" spans="1:3" x14ac:dyDescent="0.55000000000000004">
      <c r="A7281">
        <v>-10.086250196819046</v>
      </c>
      <c r="B7281">
        <v>-13.594403700893277</v>
      </c>
      <c r="C7281">
        <v>0.1385261997474265</v>
      </c>
    </row>
    <row r="7282" spans="1:3" x14ac:dyDescent="0.55000000000000004">
      <c r="A7282">
        <v>-10.219301939868235</v>
      </c>
      <c r="B7282">
        <v>-13.020186629553516</v>
      </c>
      <c r="C7282">
        <v>0.15868760529385778</v>
      </c>
    </row>
    <row r="7283" spans="1:3" x14ac:dyDescent="0.55000000000000004">
      <c r="A7283">
        <v>-10.346287251227198</v>
      </c>
      <c r="B7283">
        <v>-12.369104609099876</v>
      </c>
      <c r="C7283">
        <v>0.17831137009622477</v>
      </c>
    </row>
    <row r="7284" spans="1:3" x14ac:dyDescent="0.55000000000000004">
      <c r="A7284">
        <v>-10.466455030572138</v>
      </c>
      <c r="B7284">
        <v>-11.646705991700822</v>
      </c>
      <c r="C7284">
        <v>0.19560095775007688</v>
      </c>
    </row>
    <row r="7285" spans="1:3" x14ac:dyDescent="0.55000000000000004">
      <c r="A7285">
        <v>-10.579143906603376</v>
      </c>
      <c r="B7285">
        <v>-10.865293122502418</v>
      </c>
      <c r="C7285">
        <v>0.20885704908139463</v>
      </c>
    </row>
    <row r="7286" spans="1:3" x14ac:dyDescent="0.55000000000000004">
      <c r="A7286">
        <v>-10.683846845700907</v>
      </c>
      <c r="B7286">
        <v>-10.042927931913965</v>
      </c>
      <c r="C7286">
        <v>0.21679781147163465</v>
      </c>
    </row>
    <row r="7287" spans="1:3" x14ac:dyDescent="0.55000000000000004">
      <c r="A7287">
        <v>-10.780258935503422</v>
      </c>
      <c r="B7287">
        <v>-9.2008767595884979</v>
      </c>
      <c r="C7287">
        <v>0.21904648062229254</v>
      </c>
    </row>
    <row r="7288" spans="1:3" x14ac:dyDescent="0.55000000000000004">
      <c r="A7288">
        <v>-10.86829168727162</v>
      </c>
      <c r="B7288">
        <v>-8.3599658863862558</v>
      </c>
      <c r="C7288">
        <v>0.21620759453414781</v>
      </c>
    </row>
    <row r="7289" spans="1:3" x14ac:dyDescent="0.55000000000000004">
      <c r="A7289">
        <v>-10.948050804537791</v>
      </c>
      <c r="B7289">
        <v>-7.5373848149707614</v>
      </c>
      <c r="C7289">
        <v>0.2095590055773919</v>
      </c>
    </row>
    <row r="7290" spans="1:3" x14ac:dyDescent="0.55000000000000004">
      <c r="A7290">
        <v>-11.01978735353469</v>
      </c>
      <c r="B7290">
        <v>-6.7444478346814822</v>
      </c>
      <c r="C7290">
        <v>0.2008638620671627</v>
      </c>
    </row>
    <row r="7291" spans="1:3" x14ac:dyDescent="0.55000000000000004">
      <c r="A7291">
        <v>-11.083830840298061</v>
      </c>
      <c r="B7291">
        <v>-5.9854378753106392</v>
      </c>
      <c r="C7291">
        <v>0.19199843574383271</v>
      </c>
    </row>
    <row r="7292" spans="1:3" x14ac:dyDescent="0.55000000000000004">
      <c r="A7292">
        <v>-11.140518994692439</v>
      </c>
      <c r="B7292">
        <v>-5.2584179267882929</v>
      </c>
      <c r="C7292">
        <v>0.1843058854375059</v>
      </c>
    </row>
    <row r="7293" spans="1:3" x14ac:dyDescent="0.55000000000000004">
      <c r="A7293">
        <v>-11.190146770054527</v>
      </c>
      <c r="B7293">
        <v>-4.557832864222636</v>
      </c>
      <c r="C7293">
        <v>0.1783157825571407</v>
      </c>
    </row>
    <row r="7294" spans="1:3" x14ac:dyDescent="0.55000000000000004">
      <c r="A7294">
        <v>-11.232945909935802</v>
      </c>
      <c r="B7294">
        <v>-3.8777109793499696</v>
      </c>
      <c r="C7294">
        <v>0.17371417855707597</v>
      </c>
    </row>
    <row r="7295" spans="1:3" x14ac:dyDescent="0.55000000000000004">
      <c r="A7295">
        <v>-11.26909747107327</v>
      </c>
      <c r="B7295">
        <v>-3.2150737869849744</v>
      </c>
      <c r="C7295">
        <v>0.16926573467532324</v>
      </c>
    </row>
    <row r="7296" spans="1:3" x14ac:dyDescent="0.55000000000000004">
      <c r="A7296">
        <v>-11.298778206833871</v>
      </c>
      <c r="B7296">
        <v>-2.5727032276829522</v>
      </c>
      <c r="C7296">
        <v>0.16322420285160319</v>
      </c>
    </row>
    <row r="7297" spans="1:3" x14ac:dyDescent="0.55000000000000004">
      <c r="A7297">
        <v>-11.322225232136022</v>
      </c>
      <c r="B7297">
        <v>-1.9595487290513001</v>
      </c>
      <c r="C7297">
        <v>0.15414355006333072</v>
      </c>
    </row>
    <row r="7298" spans="1:3" x14ac:dyDescent="0.55000000000000004">
      <c r="A7298">
        <v>-11.339790497205529</v>
      </c>
      <c r="B7298">
        <v>-1.3887191987800436</v>
      </c>
      <c r="C7298">
        <v>0.14131686933172963</v>
      </c>
    </row>
    <row r="7299" spans="1:3" x14ac:dyDescent="0.55000000000000004">
      <c r="A7299">
        <v>-11.351967835805214</v>
      </c>
      <c r="B7299">
        <v>-0.87442649917127691</v>
      </c>
      <c r="C7299">
        <v>0.12488018015520966</v>
      </c>
    </row>
    <row r="7300" spans="1:3" x14ac:dyDescent="0.55000000000000004">
      <c r="A7300">
        <v>-11.359387475968676</v>
      </c>
      <c r="B7300">
        <v>-0.42862099615019633</v>
      </c>
      <c r="C7300">
        <v>0.10586800981429377</v>
      </c>
    </row>
    <row r="7301" spans="1:3" x14ac:dyDescent="0.55000000000000004">
      <c r="A7301">
        <v>-11.362776975002856</v>
      </c>
      <c r="B7301">
        <v>-5.8057833731790909E-2</v>
      </c>
      <c r="C7301">
        <v>8.5934869284259766E-2</v>
      </c>
    </row>
    <row r="7302" spans="1:3" x14ac:dyDescent="0.55000000000000004">
      <c r="A7302">
        <v>-11.362899616738529</v>
      </c>
      <c r="B7302">
        <v>0.23681477875393148</v>
      </c>
      <c r="C7302">
        <v>6.6690706536507521E-2</v>
      </c>
    </row>
    <row r="7303" spans="1:3" x14ac:dyDescent="0.55000000000000004">
      <c r="A7303">
        <v>-11.360493652602836</v>
      </c>
      <c r="B7303">
        <v>0.46085948213123362</v>
      </c>
      <c r="C7303">
        <v>4.9274460843048484E-2</v>
      </c>
    </row>
    <row r="7304" spans="1:3" x14ac:dyDescent="0.55000000000000004">
      <c r="A7304">
        <v>-11.356228483454162</v>
      </c>
      <c r="B7304">
        <v>0.62226764921709676</v>
      </c>
      <c r="C7304">
        <v>3.4270139097874477E-2</v>
      </c>
    </row>
    <row r="7305" spans="1:3" x14ac:dyDescent="0.55000000000000004">
      <c r="A7305">
        <v>-11.350682798249933</v>
      </c>
      <c r="B7305">
        <v>0.73008784364162804</v>
      </c>
      <c r="C7305">
        <v>2.1537414952089984E-2</v>
      </c>
    </row>
    <row r="7306" spans="1:3" x14ac:dyDescent="0.55000000000000004">
      <c r="A7306">
        <v>-11.344349316386149</v>
      </c>
      <c r="B7306">
        <v>0.79187496594881046</v>
      </c>
      <c r="C7306">
        <v>1.0443497215188733E-2</v>
      </c>
    </row>
    <row r="7307" spans="1:3" x14ac:dyDescent="0.55000000000000004">
      <c r="A7307">
        <v>-11.337656672144741</v>
      </c>
      <c r="B7307">
        <v>0.81319249679731931</v>
      </c>
      <c r="C7307">
        <v>5.9042144345972407E-4</v>
      </c>
    </row>
    <row r="7308" spans="1:3" x14ac:dyDescent="0.55000000000000004">
      <c r="A7308">
        <v>-11.330984029448629</v>
      </c>
      <c r="B7308">
        <v>0.79901636931456621</v>
      </c>
      <c r="C7308">
        <v>-7.9279615484043938E-3</v>
      </c>
    </row>
    <row r="7309" spans="1:3" x14ac:dyDescent="0.55000000000000004">
      <c r="A7309">
        <v>-11.324657880872138</v>
      </c>
      <c r="B7309">
        <v>0.75545563866747989</v>
      </c>
      <c r="C7309">
        <v>-1.4619000484249007E-2</v>
      </c>
    </row>
    <row r="7310" spans="1:3" x14ac:dyDescent="0.55000000000000004">
      <c r="A7310">
        <v>-11.318932911955056</v>
      </c>
      <c r="B7310">
        <v>0.69129222826236858</v>
      </c>
      <c r="C7310">
        <v>-1.8591874466636751E-2</v>
      </c>
    </row>
    <row r="7311" spans="1:3" x14ac:dyDescent="0.55000000000000004">
      <c r="A7311">
        <v>-11.313958656157304</v>
      </c>
      <c r="B7311">
        <v>0.61890267864492587</v>
      </c>
      <c r="C7311">
        <v>-1.8876836515476472E-2</v>
      </c>
    </row>
    <row r="7312" spans="1:3" x14ac:dyDescent="0.55000000000000004">
      <c r="A7312">
        <v>-11.309743853216967</v>
      </c>
      <c r="B7312">
        <v>0.55354765314899446</v>
      </c>
      <c r="C7312">
        <v>-1.4950816432728173E-2</v>
      </c>
    </row>
    <row r="7313" spans="1:3" x14ac:dyDescent="0.55000000000000004">
      <c r="A7313">
        <v>-11.306136787879632</v>
      </c>
      <c r="B7313">
        <v>0.51130471687043821</v>
      </c>
      <c r="C7313">
        <v>-6.9140574174562435E-3</v>
      </c>
    </row>
    <row r="7314" spans="1:3" x14ac:dyDescent="0.55000000000000004">
      <c r="A7314">
        <v>-11.302828763183152</v>
      </c>
      <c r="B7314">
        <v>0.50684128685498486</v>
      </c>
      <c r="C7314">
        <v>4.6037934343023485E-3</v>
      </c>
    </row>
    <row r="7315" spans="1:3" x14ac:dyDescent="0.55000000000000004">
      <c r="A7315">
        <v>-11.299378419621213</v>
      </c>
      <c r="B7315">
        <v>0.55140342563284162</v>
      </c>
      <c r="C7315">
        <v>1.8461495788190813E-2</v>
      </c>
    </row>
    <row r="7316" spans="1:3" x14ac:dyDescent="0.55000000000000004">
      <c r="A7316">
        <v>-11.295255026874315</v>
      </c>
      <c r="B7316">
        <v>0.65132885093008008</v>
      </c>
      <c r="C7316">
        <v>3.3259738837709003E-2</v>
      </c>
    </row>
    <row r="7317" spans="1:3" x14ac:dyDescent="0.55000000000000004">
      <c r="A7317">
        <v>-11.289890374899619</v>
      </c>
      <c r="B7317">
        <v>0.80821259795408817</v>
      </c>
      <c r="C7317">
        <v>4.7943028773061266E-2</v>
      </c>
    </row>
    <row r="7318" spans="1:3" x14ac:dyDescent="0.55000000000000004">
      <c r="A7318">
        <v>-11.282719038387768</v>
      </c>
      <c r="B7318">
        <v>1.0205326473222214</v>
      </c>
      <c r="C7318">
        <v>6.1953477111065657E-2</v>
      </c>
    </row>
    <row r="7319" spans="1:3" x14ac:dyDescent="0.55000000000000004">
      <c r="A7319">
        <v>-11.273200805694884</v>
      </c>
      <c r="B7319">
        <v>1.2851146426464719</v>
      </c>
      <c r="C7319">
        <v>7.4993725437718289E-2</v>
      </c>
    </row>
    <row r="7320" spans="1:3" x14ac:dyDescent="0.55000000000000004">
      <c r="A7320">
        <v>-11.26083216567077</v>
      </c>
      <c r="B7320">
        <v>1.5980535751500415</v>
      </c>
      <c r="C7320">
        <v>8.6982947700775332E-2</v>
      </c>
    </row>
    <row r="7321" spans="1:3" x14ac:dyDescent="0.55000000000000004">
      <c r="A7321">
        <v>-11.245150038383633</v>
      </c>
      <c r="B7321">
        <v>1.9551721942211473</v>
      </c>
      <c r="C7321">
        <v>9.7861058029610676E-2</v>
      </c>
    </row>
    <row r="7322" spans="1:3" x14ac:dyDescent="0.55000000000000004">
      <c r="A7322">
        <v>-11.22573521619336</v>
      </c>
      <c r="B7322">
        <v>2.3514809150261056</v>
      </c>
      <c r="C7322">
        <v>0.10726767944707585</v>
      </c>
    </row>
    <row r="7323" spans="1:3" x14ac:dyDescent="0.55000000000000004">
      <c r="A7323">
        <v>-11.202226139972588</v>
      </c>
      <c r="B7323">
        <v>2.78005253426082</v>
      </c>
      <c r="C7323">
        <v>0.11456028081933944</v>
      </c>
    </row>
    <row r="7324" spans="1:3" x14ac:dyDescent="0.55000000000000004">
      <c r="A7324">
        <v>-11.174343164189306</v>
      </c>
      <c r="B7324">
        <v>3.2312225267228509</v>
      </c>
      <c r="C7324">
        <v>0.11896455999951727</v>
      </c>
    </row>
    <row r="7325" spans="1:3" x14ac:dyDescent="0.55000000000000004">
      <c r="A7325">
        <v>-11.141918321942956</v>
      </c>
      <c r="B7325">
        <v>3.6921871024399362</v>
      </c>
      <c r="C7325">
        <v>0.1196299408892432</v>
      </c>
    </row>
    <row r="7326" spans="1:3" x14ac:dyDescent="0.55000000000000004">
      <c r="A7326">
        <v>-11.104927570545922</v>
      </c>
      <c r="B7326">
        <v>4.1470802419608672</v>
      </c>
      <c r="C7326">
        <v>0.11582199468059705</v>
      </c>
    </row>
    <row r="7327" spans="1:3" x14ac:dyDescent="0.55000000000000004">
      <c r="A7327">
        <v>-11.063517782020163</v>
      </c>
      <c r="B7327">
        <v>4.5781840332294461</v>
      </c>
      <c r="C7327">
        <v>0.10731661363647277</v>
      </c>
    </row>
    <row r="7328" spans="1:3" x14ac:dyDescent="0.55000000000000004">
      <c r="A7328">
        <v>-11.018014976787502</v>
      </c>
      <c r="B7328">
        <v>4.9681388398118633</v>
      </c>
      <c r="C7328">
        <v>9.4523348362708121E-2</v>
      </c>
    </row>
    <row r="7329" spans="1:3" x14ac:dyDescent="0.55000000000000004">
      <c r="A7329">
        <v>-10.968909417128657</v>
      </c>
      <c r="B7329">
        <v>5.3019288843993175</v>
      </c>
      <c r="C7329">
        <v>7.8245825854400666E-2</v>
      </c>
    </row>
    <row r="7330" spans="1:3" x14ac:dyDescent="0.55000000000000004">
      <c r="A7330">
        <v>-10.916824807161186</v>
      </c>
      <c r="B7330">
        <v>5.5682428739500036</v>
      </c>
      <c r="C7330">
        <v>5.9597854037258681E-2</v>
      </c>
    </row>
    <row r="7331" spans="1:3" x14ac:dyDescent="0.55000000000000004">
      <c r="A7331">
        <v>-10.862475541765571</v>
      </c>
      <c r="B7331">
        <v>5.7604771602962384</v>
      </c>
      <c r="C7331">
        <v>3.9902294175078373E-2</v>
      </c>
    </row>
    <row r="7332" spans="1:3" x14ac:dyDescent="0.55000000000000004">
      <c r="A7332">
        <v>-10.80661704568791</v>
      </c>
      <c r="B7332">
        <v>5.876781168602184</v>
      </c>
      <c r="C7332">
        <v>2.0296467888040435E-2</v>
      </c>
    </row>
    <row r="7333" spans="1:3" x14ac:dyDescent="0.55000000000000004">
      <c r="A7333">
        <v>-10.75000239472357</v>
      </c>
      <c r="B7333">
        <v>5.91901435272651</v>
      </c>
      <c r="C7333">
        <v>1.5633582632672074E-3</v>
      </c>
    </row>
    <row r="7334" spans="1:3" x14ac:dyDescent="0.55000000000000004">
      <c r="A7334">
        <v>-10.69335204508492</v>
      </c>
      <c r="B7334">
        <v>5.8913442853643536</v>
      </c>
      <c r="C7334">
        <v>-1.5885339299580033E-2</v>
      </c>
    </row>
    <row r="7335" spans="1:3" x14ac:dyDescent="0.55000000000000004">
      <c r="A7335">
        <v>-10.637338893600992</v>
      </c>
      <c r="B7335">
        <v>5.7983330539813132</v>
      </c>
      <c r="C7335">
        <v>-3.2257120008412001E-2</v>
      </c>
    </row>
    <row r="7336" spans="1:3" x14ac:dyDescent="0.55000000000000004">
      <c r="A7336">
        <v>-10.582596101496346</v>
      </c>
      <c r="B7336">
        <v>5.6426874287360222</v>
      </c>
      <c r="C7336">
        <v>-4.8304797820413629E-2</v>
      </c>
    </row>
    <row r="7337" spans="1:3" x14ac:dyDescent="0.55000000000000004">
      <c r="A7337">
        <v>-10.529744432310251</v>
      </c>
      <c r="B7337">
        <v>5.424110352804874</v>
      </c>
      <c r="C7337">
        <v>-6.4830334649124632E-2</v>
      </c>
    </row>
    <row r="7338" spans="1:3" x14ac:dyDescent="0.55000000000000004">
      <c r="A7338">
        <v>-10.479422467383102</v>
      </c>
      <c r="B7338">
        <v>5.1396044844899915</v>
      </c>
      <c r="C7338">
        <v>-8.2429431559406713E-2</v>
      </c>
    </row>
    <row r="7339" spans="1:3" x14ac:dyDescent="0.55000000000000004">
      <c r="A7339">
        <v>-10.432309295171702</v>
      </c>
      <c r="B7339">
        <v>4.7845177051288124</v>
      </c>
      <c r="C7339">
        <v>-0.10136289730248717</v>
      </c>
    </row>
    <row r="7340" spans="1:3" x14ac:dyDescent="0.55000000000000004">
      <c r="A7340">
        <v>-10.389133563618897</v>
      </c>
      <c r="B7340">
        <v>4.3544040017133758</v>
      </c>
      <c r="C7340">
        <v>-0.12126324318169339</v>
      </c>
    </row>
    <row r="7341" spans="1:3" x14ac:dyDescent="0.55000000000000004">
      <c r="A7341">
        <v>-10.350659122347123</v>
      </c>
      <c r="B7341">
        <v>3.8475493338843236</v>
      </c>
      <c r="C7341">
        <v>-0.14108389337578692</v>
      </c>
    </row>
    <row r="7342" spans="1:3" x14ac:dyDescent="0.55000000000000004">
      <c r="A7342">
        <v>-10.317645755574892</v>
      </c>
      <c r="B7342">
        <v>3.2669768639498322</v>
      </c>
      <c r="C7342">
        <v>-0.15941945545158967</v>
      </c>
    </row>
    <row r="7343" spans="1:3" x14ac:dyDescent="0.55000000000000004">
      <c r="A7343">
        <v>-10.290795842327427</v>
      </c>
      <c r="B7343">
        <v>2.6212810451696953</v>
      </c>
      <c r="C7343">
        <v>-0.17479163087353308</v>
      </c>
    </row>
    <row r="7344" spans="1:3" x14ac:dyDescent="0.55000000000000004">
      <c r="A7344">
        <v>-10.270698068473186</v>
      </c>
      <c r="B7344">
        <v>1.9244031818302523</v>
      </c>
      <c r="C7344">
        <v>-0.18591119694191363</v>
      </c>
    </row>
    <row r="7345" spans="1:3" x14ac:dyDescent="0.55000000000000004">
      <c r="A7345">
        <v>-10.257779146077286</v>
      </c>
      <c r="B7345">
        <v>1.1940710406192474</v>
      </c>
      <c r="C7345">
        <v>-0.19210750968904128</v>
      </c>
    </row>
    <row r="7346" spans="1:3" x14ac:dyDescent="0.55000000000000004">
      <c r="A7346">
        <v>-10.252278369195357</v>
      </c>
      <c r="B7346">
        <v>0.44917722376009017</v>
      </c>
      <c r="C7346">
        <v>-0.19344829613867986</v>
      </c>
    </row>
    <row r="7347" spans="1:3" x14ac:dyDescent="0.55000000000000004">
      <c r="A7347">
        <v>-10.254248843367456</v>
      </c>
      <c r="B7347">
        <v>-0.29232504149689698</v>
      </c>
      <c r="C7347">
        <v>-0.19035204819723481</v>
      </c>
    </row>
    <row r="7348" spans="1:3" x14ac:dyDescent="0.55000000000000004">
      <c r="A7348">
        <v>-10.263572824883111</v>
      </c>
      <c r="B7348">
        <v>-1.0142808679732851</v>
      </c>
      <c r="C7348">
        <v>-0.18333109180089566</v>
      </c>
    </row>
    <row r="7349" spans="1:3" x14ac:dyDescent="0.55000000000000004">
      <c r="A7349">
        <v>-10.279981399086516</v>
      </c>
      <c r="B7349">
        <v>-1.7025738014711667</v>
      </c>
      <c r="C7349">
        <v>-0.17292819054790434</v>
      </c>
    </row>
    <row r="7350" spans="1:3" x14ac:dyDescent="0.55000000000000004">
      <c r="A7350">
        <v>-10.30307462906347</v>
      </c>
      <c r="B7350">
        <v>-2.3448150831534837</v>
      </c>
      <c r="C7350">
        <v>-0.15949483309718734</v>
      </c>
    </row>
    <row r="7351" spans="1:3" x14ac:dyDescent="0.55000000000000004">
      <c r="A7351">
        <v>-10.332335014172507</v>
      </c>
      <c r="B7351">
        <v>-2.9295660866231295</v>
      </c>
      <c r="C7351">
        <v>-0.14317131776701855</v>
      </c>
    </row>
    <row r="7352" spans="1:3" x14ac:dyDescent="0.55000000000000004">
      <c r="A7352">
        <v>-10.367134046235959</v>
      </c>
      <c r="B7352">
        <v>-3.4461395666764107</v>
      </c>
      <c r="C7352">
        <v>-0.12420625990031127</v>
      </c>
    </row>
    <row r="7353" spans="1:3" x14ac:dyDescent="0.55000000000000004">
      <c r="A7353">
        <v>-10.406742170803899</v>
      </c>
      <c r="B7353">
        <v>-3.8852586174603951</v>
      </c>
      <c r="C7353">
        <v>-0.10308103346614041</v>
      </c>
    </row>
    <row r="7354" spans="1:3" x14ac:dyDescent="0.55000000000000004">
      <c r="A7354">
        <v>-10.450347160608066</v>
      </c>
      <c r="B7354">
        <v>-4.2398893315346395</v>
      </c>
      <c r="C7354">
        <v>-8.0475236758623836E-2</v>
      </c>
    </row>
    <row r="7355" spans="1:3" x14ac:dyDescent="0.55000000000000004">
      <c r="A7355">
        <v>-10.497080719421353</v>
      </c>
      <c r="B7355">
        <v>-4.5061699469524363</v>
      </c>
      <c r="C7355">
        <v>-5.7351168737130261E-2</v>
      </c>
    </row>
    <row r="7356" spans="1:3" x14ac:dyDescent="0.55000000000000004">
      <c r="A7356">
        <v>-10.546054866895354</v>
      </c>
      <c r="B7356">
        <v>-4.6840430990718867</v>
      </c>
      <c r="C7356">
        <v>-3.4715680185980841E-2</v>
      </c>
    </row>
    <row r="7357" spans="1:3" x14ac:dyDescent="0.55000000000000004">
      <c r="A7357">
        <v>-10.596398823150571</v>
      </c>
      <c r="B7357">
        <v>-4.7763430376966536</v>
      </c>
      <c r="C7357">
        <v>-1.3058615168453211E-2</v>
      </c>
    </row>
    <row r="7358" spans="1:3" x14ac:dyDescent="0.55000000000000004">
      <c r="A7358">
        <v>-10.647277447013199</v>
      </c>
      <c r="B7358">
        <v>-4.786513157161802</v>
      </c>
      <c r="C7358">
        <v>7.7945781782109182E-3</v>
      </c>
    </row>
    <row r="7359" spans="1:3" x14ac:dyDescent="0.55000000000000004">
      <c r="A7359">
        <v>-10.69788536211091</v>
      </c>
      <c r="B7359">
        <v>-4.7165118356870908</v>
      </c>
      <c r="C7359">
        <v>2.8437989872881847E-2</v>
      </c>
    </row>
    <row r="7360" spans="1:3" x14ac:dyDescent="0.55000000000000004">
      <c r="A7360">
        <v>-10.747424572925842</v>
      </c>
      <c r="B7360">
        <v>-4.5655794616432752</v>
      </c>
      <c r="C7360">
        <v>4.9684356940687131E-2</v>
      </c>
    </row>
    <row r="7361" spans="1:3" x14ac:dyDescent="0.55000000000000004">
      <c r="A7361">
        <v>-10.795074178243558</v>
      </c>
      <c r="B7361">
        <v>-4.3300820137311442</v>
      </c>
      <c r="C7361">
        <v>7.2208732040746945E-2</v>
      </c>
    </row>
    <row r="7362" spans="1:3" x14ac:dyDescent="0.55000000000000004">
      <c r="A7362">
        <v>-10.839966108478334</v>
      </c>
      <c r="B7362">
        <v>-4.0050630265369271</v>
      </c>
      <c r="C7362">
        <v>9.6020557397253459E-2</v>
      </c>
    </row>
    <row r="7363" spans="1:3" x14ac:dyDescent="0.55000000000000004">
      <c r="A7363">
        <v>-10.881185069165332</v>
      </c>
      <c r="B7363">
        <v>-3.5870235125793166</v>
      </c>
      <c r="C7363">
        <v>0.12035600262221367</v>
      </c>
    </row>
    <row r="7364" spans="1:3" x14ac:dyDescent="0.55000000000000004">
      <c r="A7364">
        <v>-10.917797013896468</v>
      </c>
      <c r="B7364">
        <v>-3.0763801494044851</v>
      </c>
      <c r="C7364">
        <v>0.14395215637097031</v>
      </c>
    </row>
    <row r="7365" spans="1:3" x14ac:dyDescent="0.55000000000000004">
      <c r="A7365">
        <v>-10.948897316209347</v>
      </c>
      <c r="B7365">
        <v>-2.4789893116822208</v>
      </c>
      <c r="C7365">
        <v>0.16525635176684775</v>
      </c>
    </row>
    <row r="7366" spans="1:3" x14ac:dyDescent="0.55000000000000004">
      <c r="A7366">
        <v>-10.973669189192817</v>
      </c>
      <c r="B7366">
        <v>-1.806356321292002</v>
      </c>
      <c r="C7366">
        <v>0.18289736996722003</v>
      </c>
    </row>
    <row r="7367" spans="1:3" x14ac:dyDescent="0.55000000000000004">
      <c r="A7367">
        <v>-10.991434408368569</v>
      </c>
      <c r="B7367">
        <v>-1.0737171200426991</v>
      </c>
      <c r="C7367">
        <v>0.19631546711834039</v>
      </c>
    </row>
    <row r="7368" spans="1:3" x14ac:dyDescent="0.55000000000000004">
      <c r="A7368">
        <v>-11.001674906682267</v>
      </c>
      <c r="B7368">
        <v>-0.29685823489340002</v>
      </c>
      <c r="C7368">
        <v>0.20578540511214574</v>
      </c>
    </row>
    <row r="7369" spans="1:3" x14ac:dyDescent="0.55000000000000004">
      <c r="A7369">
        <v>-11.004023354195716</v>
      </c>
      <c r="B7369">
        <v>0.51043878063733139</v>
      </c>
      <c r="C7369">
        <v>0.21207019298864691</v>
      </c>
    </row>
    <row r="7370" spans="1:3" x14ac:dyDescent="0.55000000000000004">
      <c r="A7370">
        <v>-10.998234510050141</v>
      </c>
      <c r="B7370">
        <v>1.3377376937613854</v>
      </c>
      <c r="C7370">
        <v>0.21613835417701258</v>
      </c>
    </row>
    <row r="7371" spans="1:3" x14ac:dyDescent="0.55000000000000004">
      <c r="A7371">
        <v>-10.984149242445497</v>
      </c>
      <c r="B7371">
        <v>2.1779007917510964</v>
      </c>
      <c r="C7371">
        <v>0.21872867376797236</v>
      </c>
    </row>
    <row r="7372" spans="1:3" x14ac:dyDescent="0.55000000000000004">
      <c r="A7372">
        <v>-10.96166741451108</v>
      </c>
      <c r="B7372">
        <v>3.0254008034677224</v>
      </c>
      <c r="C7372">
        <v>0.21993592856982588</v>
      </c>
    </row>
    <row r="7373" spans="1:3" x14ac:dyDescent="0.55000000000000004">
      <c r="A7373">
        <v>-10.930744095080442</v>
      </c>
      <c r="B7373">
        <v>3.8738772528293479</v>
      </c>
      <c r="C7373">
        <v>0.21923407627573585</v>
      </c>
    </row>
    <row r="7374" spans="1:3" x14ac:dyDescent="0.55000000000000004">
      <c r="A7374">
        <v>-10.891409013823932</v>
      </c>
      <c r="B7374">
        <v>4.7142037667663583</v>
      </c>
      <c r="C7374">
        <v>0.21571753549290296</v>
      </c>
    </row>
    <row r="7375" spans="1:3" x14ac:dyDescent="0.55000000000000004">
      <c r="A7375">
        <v>-10.843801233084282</v>
      </c>
      <c r="B7375">
        <v>5.5332555816501445</v>
      </c>
      <c r="C7375">
        <v>0.20822232728338388</v>
      </c>
    </row>
    <row r="7376" spans="1:3" x14ac:dyDescent="0.55000000000000004">
      <c r="A7376">
        <v>-10.788213065904589</v>
      </c>
      <c r="B7376">
        <v>6.313539854351256</v>
      </c>
      <c r="C7376">
        <v>0.19565151987040066</v>
      </c>
    </row>
    <row r="7377" spans="1:3" x14ac:dyDescent="0.55000000000000004">
      <c r="A7377">
        <v>-10.725130722050256</v>
      </c>
      <c r="B7377">
        <v>7.0344006975519981</v>
      </c>
      <c r="C7377">
        <v>0.17746485859789224</v>
      </c>
    </row>
    <row r="7378" spans="1:3" x14ac:dyDescent="0.55000000000000004">
      <c r="A7378">
        <v>-10.655255136767545</v>
      </c>
      <c r="B7378">
        <v>7.6742483487746016</v>
      </c>
      <c r="C7378">
        <v>0.15371922588585704</v>
      </c>
    </row>
    <row r="7379" spans="1:3" x14ac:dyDescent="0.55000000000000004">
      <c r="A7379">
        <v>-10.579500284991409</v>
      </c>
      <c r="B7379">
        <v>8.2126326740742002</v>
      </c>
      <c r="C7379">
        <v>0.12494760915534349</v>
      </c>
    </row>
    <row r="7380" spans="1:3" x14ac:dyDescent="0.55000000000000004">
      <c r="A7380">
        <v>-10.498972120470571</v>
      </c>
      <c r="B7380">
        <v>8.632328322790249</v>
      </c>
      <c r="C7380">
        <v>9.2286163472010768E-2</v>
      </c>
    </row>
    <row r="7381" spans="1:3" x14ac:dyDescent="0.55000000000000004">
      <c r="A7381">
        <v>-10.414924742132376</v>
      </c>
      <c r="B7381">
        <v>8.9216630120932265</v>
      </c>
      <c r="C7381">
        <v>5.747299248191147E-2</v>
      </c>
    </row>
    <row r="7382" spans="1:3" x14ac:dyDescent="0.55000000000000004">
      <c r="A7382">
        <v>-10.328693973318934</v>
      </c>
      <c r="B7382">
        <v>9.0764889914139761</v>
      </c>
      <c r="C7382">
        <v>2.2664677973962811E-2</v>
      </c>
    </row>
    <row r="7383" spans="1:3" x14ac:dyDescent="0.55000000000000004">
      <c r="A7383">
        <v>-10.241614423295818</v>
      </c>
      <c r="B7383">
        <v>9.101595014648062</v>
      </c>
      <c r="C7383">
        <v>-9.6698419314750639E-3</v>
      </c>
    </row>
    <row r="7384" spans="1:3" x14ac:dyDescent="0.55000000000000004">
      <c r="A7384">
        <v>-10.154924868309672</v>
      </c>
      <c r="B7384">
        <v>9.0114650808685273</v>
      </c>
      <c r="C7384">
        <v>-3.698126250927776E-2</v>
      </c>
    </row>
    <row r="7385" spans="1:3" x14ac:dyDescent="0.55000000000000004">
      <c r="A7385">
        <v>-10.069671877501184</v>
      </c>
      <c r="B7385">
        <v>8.8294249162648111</v>
      </c>
      <c r="C7385">
        <v>-5.7242425173805164E-2</v>
      </c>
    </row>
    <row r="7386" spans="1:3" x14ac:dyDescent="0.55000000000000004">
      <c r="A7386">
        <v>-9.9866332693395314</v>
      </c>
      <c r="B7386">
        <v>8.5846457410389814</v>
      </c>
      <c r="C7386">
        <v>-6.9454870491737916E-2</v>
      </c>
    </row>
    <row r="7387" spans="1:3" x14ac:dyDescent="0.55000000000000004">
      <c r="A7387">
        <v>-9.9062796806723927</v>
      </c>
      <c r="B7387">
        <v>8.3080352945797937</v>
      </c>
      <c r="C7387">
        <v>-7.371823844158891E-2</v>
      </c>
    </row>
    <row r="7388" spans="1:3" x14ac:dyDescent="0.55000000000000004">
      <c r="A7388">
        <v>-9.8287786312562755</v>
      </c>
      <c r="B7388">
        <v>8.0278952075894097</v>
      </c>
      <c r="C7388">
        <v>-7.1281806584489474E-2</v>
      </c>
    </row>
    <row r="7389" spans="1:3" x14ac:dyDescent="0.55000000000000004">
      <c r="A7389">
        <v>-9.7540424646347432</v>
      </c>
      <c r="B7389">
        <v>7.7657282690899043</v>
      </c>
      <c r="C7389">
        <v>-6.4415366551900333E-2</v>
      </c>
    </row>
    <row r="7390" spans="1:3" x14ac:dyDescent="0.55000000000000004">
      <c r="A7390">
        <v>-9.6818135984416926</v>
      </c>
      <c r="B7390">
        <v>7.5336578658431064</v>
      </c>
      <c r="C7390">
        <v>-5.5703889787021801E-2</v>
      </c>
    </row>
    <row r="7391" spans="1:3" x14ac:dyDescent="0.55000000000000004">
      <c r="A7391">
        <v>-9.6117619461989054</v>
      </c>
      <c r="B7391">
        <v>7.3346106214861839</v>
      </c>
      <c r="C7391">
        <v>-4.7322634207244592E-2</v>
      </c>
    </row>
    <row r="7392" spans="1:3" x14ac:dyDescent="0.55000000000000004">
      <c r="A7392">
        <v>-9.5435677282741214</v>
      </c>
      <c r="B7392">
        <v>7.164648654007336</v>
      </c>
      <c r="C7392">
        <v>-4.0649398649302206E-2</v>
      </c>
    </row>
    <row r="7393" spans="1:3" x14ac:dyDescent="0.55000000000000004">
      <c r="A7393">
        <v>-9.4769737997957932</v>
      </c>
      <c r="B7393">
        <v>7.0165381838002592</v>
      </c>
      <c r="C7393">
        <v>-3.6012335412331689E-2</v>
      </c>
    </row>
    <row r="7394" spans="1:3" x14ac:dyDescent="0.55000000000000004">
      <c r="A7394">
        <v>-9.4117985756114351</v>
      </c>
      <c r="B7394">
        <v>6.8836114210310368</v>
      </c>
      <c r="C7394">
        <v>-3.2790336828466812E-2</v>
      </c>
    </row>
    <row r="7395" spans="1:3" x14ac:dyDescent="0.55000000000000004">
      <c r="A7395">
        <v>-9.3479141431866317</v>
      </c>
      <c r="B7395">
        <v>6.7622374049530629</v>
      </c>
      <c r="C7395">
        <v>-3.0032652859925481E-2</v>
      </c>
    </row>
    <row r="7396" spans="1:3" x14ac:dyDescent="0.55000000000000004">
      <c r="A7396">
        <v>-9.2852113683622264</v>
      </c>
      <c r="B7396">
        <v>6.6520356004460126</v>
      </c>
      <c r="C7396">
        <v>-2.7007618624054975E-2</v>
      </c>
    </row>
    <row r="7397" spans="1:3" x14ac:dyDescent="0.55000000000000004">
      <c r="A7397">
        <v>-9.2235719440805699</v>
      </c>
      <c r="B7397">
        <v>6.5547764997198712</v>
      </c>
      <c r="C7397">
        <v>-2.333353082011758E-2</v>
      </c>
    </row>
    <row r="7398" spans="1:3" x14ac:dyDescent="0.55000000000000004">
      <c r="A7398">
        <v>-9.1628539738335668</v>
      </c>
      <c r="B7398">
        <v>6.4728447339681638</v>
      </c>
      <c r="C7398">
        <v>-1.9074215428178252E-2</v>
      </c>
    </row>
    <row r="7399" spans="1:3" x14ac:dyDescent="0.55000000000000004">
      <c r="A7399">
        <v>-9.1028944172080788</v>
      </c>
      <c r="B7399">
        <v>6.4075745216813118</v>
      </c>
      <c r="C7399">
        <v>-1.4709538343484256E-2</v>
      </c>
    </row>
    <row r="7400" spans="1:3" x14ac:dyDescent="0.55000000000000004">
      <c r="A7400">
        <v>-9.0435261077843769</v>
      </c>
      <c r="B7400">
        <v>6.3584791652399222</v>
      </c>
      <c r="C7400">
        <v>-1.0702136833218617E-2</v>
      </c>
    </row>
    <row r="7401" spans="1:3" x14ac:dyDescent="0.55000000000000004">
      <c r="A7401">
        <v>-8.9845944905558053</v>
      </c>
      <c r="B7401">
        <v>6.3239583990225441</v>
      </c>
      <c r="C7401">
        <v>-7.1657545836439178E-3</v>
      </c>
    </row>
    <row r="7402" spans="1:3" x14ac:dyDescent="0.55000000000000004">
      <c r="A7402">
        <v>-8.9259622929722653</v>
      </c>
      <c r="B7402">
        <v>6.3025309799883855</v>
      </c>
      <c r="C7402">
        <v>-3.9250420178873185E-3</v>
      </c>
    </row>
    <row r="7403" spans="1:3" x14ac:dyDescent="0.55000000000000004">
      <c r="A7403">
        <v>-8.8675030655291049</v>
      </c>
      <c r="B7403">
        <v>6.293749141736523</v>
      </c>
      <c r="C7403">
        <v>-6.204229157891056E-4</v>
      </c>
    </row>
    <row r="7404" spans="1:3" x14ac:dyDescent="0.55000000000000004">
      <c r="A7404">
        <v>-8.8090878599396785</v>
      </c>
      <c r="B7404">
        <v>6.2985341646656483</v>
      </c>
      <c r="C7404">
        <v>3.0971428584005327E-3</v>
      </c>
    </row>
    <row r="7405" spans="1:3" x14ac:dyDescent="0.55000000000000004">
      <c r="A7405">
        <v>-8.7505732334553272</v>
      </c>
      <c r="B7405">
        <v>6.3183142515947797</v>
      </c>
      <c r="C7405">
        <v>7.1409973740690922E-3</v>
      </c>
    </row>
    <row r="7406" spans="1:3" x14ac:dyDescent="0.55000000000000004">
      <c r="A7406">
        <v>-8.6918049431730662</v>
      </c>
      <c r="B7406">
        <v>6.3531536882265689</v>
      </c>
      <c r="C7406">
        <v>1.0891837321474101E-2</v>
      </c>
    </row>
    <row r="7407" spans="1:3" x14ac:dyDescent="0.55000000000000004">
      <c r="A7407">
        <v>-8.6326404209256786</v>
      </c>
      <c r="B7407">
        <v>6.4004687337670765</v>
      </c>
      <c r="C7407">
        <v>1.3598351881687369E-2</v>
      </c>
    </row>
    <row r="7408" spans="1:3" x14ac:dyDescent="0.55000000000000004">
      <c r="A7408">
        <v>-8.5729768847384573</v>
      </c>
      <c r="B7408">
        <v>6.4550688329583936</v>
      </c>
      <c r="C7408">
        <v>1.4662569024791449E-2</v>
      </c>
    </row>
    <row r="7409" spans="1:3" x14ac:dyDescent="0.55000000000000004">
      <c r="A7409">
        <v>-8.5127739555084663</v>
      </c>
      <c r="B7409">
        <v>6.5100712941069796</v>
      </c>
      <c r="C7409">
        <v>1.3806613764331897E-2</v>
      </c>
    </row>
    <row r="7410" spans="1:3" x14ac:dyDescent="0.55000000000000004">
      <c r="A7410">
        <v>-8.4520634787039572</v>
      </c>
      <c r="B7410">
        <v>6.5586209515345226</v>
      </c>
      <c r="C7410">
        <v>1.1322608506653013E-2</v>
      </c>
    </row>
    <row r="7411" spans="1:3" x14ac:dyDescent="0.55000000000000004">
      <c r="A7411">
        <v>-8.390938504017857</v>
      </c>
      <c r="B7411">
        <v>6.5959301114006434</v>
      </c>
      <c r="C7411">
        <v>7.988550844341023E-3</v>
      </c>
    </row>
    <row r="7412" spans="1:3" x14ac:dyDescent="0.55000000000000004">
      <c r="A7412">
        <v>-8.3295248118147835</v>
      </c>
      <c r="B7412">
        <v>6.6202733767041417</v>
      </c>
      <c r="C7412">
        <v>4.6114829566417312E-3</v>
      </c>
    </row>
    <row r="7413" spans="1:3" x14ac:dyDescent="0.55000000000000004">
      <c r="A7413">
        <v>-8.2679508957950318</v>
      </c>
      <c r="B7413">
        <v>6.6324086953970722</v>
      </c>
      <c r="C7413">
        <v>1.6697378989123514E-3</v>
      </c>
    </row>
    <row r="7414" spans="1:3" x14ac:dyDescent="0.55000000000000004">
      <c r="A7414">
        <v>-8.2063300931563656</v>
      </c>
      <c r="B7414">
        <v>6.6339182249369175</v>
      </c>
      <c r="C7414">
        <v>-8.8840790934444059E-4</v>
      </c>
    </row>
    <row r="7415" spans="1:3" x14ac:dyDescent="0.55000000000000004">
      <c r="A7415">
        <v>-8.1447632033677415</v>
      </c>
      <c r="B7415">
        <v>6.6248401827476071</v>
      </c>
      <c r="C7415">
        <v>-3.8103716917478633E-3</v>
      </c>
    </row>
    <row r="7416" spans="1:3" x14ac:dyDescent="0.55000000000000004">
      <c r="A7416">
        <v>-8.0833665877338383</v>
      </c>
      <c r="B7416">
        <v>6.601456623977576</v>
      </c>
      <c r="C7416">
        <v>-8.2929195970879235E-3</v>
      </c>
    </row>
    <row r="7417" spans="1:3" x14ac:dyDescent="0.55000000000000004">
      <c r="A7417">
        <v>-8.0223160350982834</v>
      </c>
      <c r="B7417">
        <v>6.555876553634719</v>
      </c>
      <c r="C7417">
        <v>-1.5299249317434344E-2</v>
      </c>
    </row>
    <row r="7418" spans="1:3" x14ac:dyDescent="0.55000000000000004">
      <c r="A7418">
        <v>-7.961882665729374</v>
      </c>
      <c r="B7418">
        <v>6.4777248081155658</v>
      </c>
      <c r="C7418">
        <v>-2.5151964719394383E-2</v>
      </c>
    </row>
    <row r="7419" spans="1:3" x14ac:dyDescent="0.55000000000000004">
      <c r="A7419">
        <v>-7.9024452369094895</v>
      </c>
      <c r="B7419">
        <v>6.3567657171975496</v>
      </c>
      <c r="C7419">
        <v>-3.7456260393450437E-2</v>
      </c>
    </row>
    <row r="7420" spans="1:3" x14ac:dyDescent="0.55000000000000004">
      <c r="A7420">
        <v>-7.8444746942883761</v>
      </c>
      <c r="B7420">
        <v>6.1857514726271363</v>
      </c>
      <c r="C7420">
        <v>-5.1060429342788496E-2</v>
      </c>
    </row>
    <row r="7421" spans="1:3" x14ac:dyDescent="0.55000000000000004">
      <c r="A7421">
        <v>-7.7884906969412118</v>
      </c>
      <c r="B7421">
        <v>5.9627604231344993</v>
      </c>
      <c r="C7421">
        <v>-6.4359368531247324E-2</v>
      </c>
    </row>
    <row r="7422" spans="1:3" x14ac:dyDescent="0.55000000000000004">
      <c r="A7422">
        <v>-7.7350016034125977</v>
      </c>
      <c r="B7422">
        <v>5.6918395365529282</v>
      </c>
      <c r="C7422">
        <v>-7.5868833633126867E-2</v>
      </c>
    </row>
    <row r="7423" spans="1:3" x14ac:dyDescent="0.55000000000000004">
      <c r="A7423">
        <v>-7.6844482577615008</v>
      </c>
      <c r="B7423">
        <v>5.3818704836715083</v>
      </c>
      <c r="C7423">
        <v>-8.4570634731997399E-2</v>
      </c>
    </row>
    <row r="7424" spans="1:3" x14ac:dyDescent="0.55000000000000004">
      <c r="A7424">
        <v>-7.6371650921736203</v>
      </c>
      <c r="B7424">
        <v>5.0444975253599953</v>
      </c>
      <c r="C7424">
        <v>-9.0053049694251402E-2</v>
      </c>
    </row>
    <row r="7425" spans="1:3" x14ac:dyDescent="0.55000000000000004">
      <c r="A7425">
        <v>-7.5933645788227002</v>
      </c>
      <c r="B7425">
        <v>4.6916220095517973</v>
      </c>
      <c r="C7425">
        <v>-9.2594732815168002E-2</v>
      </c>
    </row>
    <row r="7426" spans="1:3" x14ac:dyDescent="0.55000000000000004">
      <c r="A7426">
        <v>-7.5531472022340616</v>
      </c>
      <c r="B7426">
        <v>4.3332146618103122</v>
      </c>
      <c r="C7426">
        <v>-9.2916316740466201E-2</v>
      </c>
    </row>
    <row r="7427" spans="1:3" x14ac:dyDescent="0.55000000000000004">
      <c r="A7427">
        <v>-7.5165274986908557</v>
      </c>
      <c r="B7427">
        <v>3.9766102666613516</v>
      </c>
      <c r="C7427">
        <v>-9.166152753953416E-2</v>
      </c>
    </row>
    <row r="7428" spans="1:3" x14ac:dyDescent="0.55000000000000004">
      <c r="A7428">
        <v>-7.483458223641156</v>
      </c>
      <c r="B7428">
        <v>3.6272304077040722</v>
      </c>
      <c r="C7428">
        <v>-8.9176908773757391E-2</v>
      </c>
    </row>
    <row r="7429" spans="1:3" x14ac:dyDescent="0.55000000000000004">
      <c r="A7429">
        <v>-7.4538440185940065</v>
      </c>
      <c r="B7429">
        <v>3.2896045662145235</v>
      </c>
      <c r="C7429">
        <v>-8.5577667566588703E-2</v>
      </c>
    </row>
    <row r="7430" spans="1:3" x14ac:dyDescent="0.55000000000000004">
      <c r="A7430">
        <v>-7.427545949469633</v>
      </c>
      <c r="B7430">
        <v>2.9681738723452837</v>
      </c>
      <c r="C7430">
        <v>-8.0794327189746523E-2</v>
      </c>
    </row>
    <row r="7431" spans="1:3" x14ac:dyDescent="0.55000000000000004">
      <c r="A7431">
        <v>-7.4043794506396718</v>
      </c>
      <c r="B7431">
        <v>2.6676174269900188</v>
      </c>
      <c r="C7431">
        <v>-7.4773191110080128E-2</v>
      </c>
    </row>
    <row r="7432" spans="1:3" x14ac:dyDescent="0.55000000000000004">
      <c r="A7432">
        <v>-7.3841134787257223</v>
      </c>
      <c r="B7432">
        <v>2.3920943198447659</v>
      </c>
      <c r="C7432">
        <v>-6.7837112795330223E-2</v>
      </c>
    </row>
    <row r="7433" spans="1:3" x14ac:dyDescent="0.55000000000000004">
      <c r="A7433">
        <v>-7.3664834575374112</v>
      </c>
      <c r="B7433">
        <v>2.1434982007076084</v>
      </c>
      <c r="C7433">
        <v>-6.0835826716656098E-2</v>
      </c>
    </row>
    <row r="7434" spans="1:3" x14ac:dyDescent="0.55000000000000004">
      <c r="A7434">
        <v>-7.3512236799644448</v>
      </c>
      <c r="B7434">
        <v>1.9196241524113999</v>
      </c>
      <c r="C7434">
        <v>-5.5041009875584281E-2</v>
      </c>
    </row>
    <row r="7435" spans="1:3" x14ac:dyDescent="0.55000000000000004">
      <c r="A7435">
        <v>-7.3381160727138512</v>
      </c>
      <c r="B7435">
        <v>1.7127702955548534</v>
      </c>
      <c r="C7435">
        <v>-5.2026203818280381E-2</v>
      </c>
    </row>
    <row r="7436" spans="1:3" x14ac:dyDescent="0.55000000000000004">
      <c r="A7436">
        <v>-7.3270499124132806</v>
      </c>
      <c r="B7436">
        <v>1.5092265670955387</v>
      </c>
      <c r="C7436">
        <v>-5.3327692899791411E-2</v>
      </c>
    </row>
    <row r="7437" spans="1:3" x14ac:dyDescent="0.55000000000000004">
      <c r="A7437">
        <v>-7.318078918558979</v>
      </c>
      <c r="B7437">
        <v>1.2906813922675309</v>
      </c>
      <c r="C7437">
        <v>-5.9790927611599806E-2</v>
      </c>
    </row>
    <row r="7438" spans="1:3" x14ac:dyDescent="0.55000000000000004">
      <c r="A7438">
        <v>-7.3114526961361657</v>
      </c>
      <c r="B7438">
        <v>1.0376230505590627</v>
      </c>
      <c r="C7438">
        <v>-7.1191650912452026E-2</v>
      </c>
    </row>
    <row r="7439" spans="1:3" x14ac:dyDescent="0.55000000000000004">
      <c r="A7439">
        <v>-7.3076080309921698</v>
      </c>
      <c r="B7439">
        <v>0.73356054747724797</v>
      </c>
      <c r="C7439">
        <v>-8.6190597059501717E-2</v>
      </c>
    </row>
    <row r="7440" spans="1:3" x14ac:dyDescent="0.55000000000000004">
      <c r="A7440">
        <v>-7.3071171261231065</v>
      </c>
      <c r="B7440">
        <v>0.36931571769150806</v>
      </c>
      <c r="C7440">
        <v>-0.10234192353353139</v>
      </c>
    </row>
    <row r="7441" spans="1:3" x14ac:dyDescent="0.55000000000000004">
      <c r="A7441">
        <v>-7.3105944756389842</v>
      </c>
      <c r="B7441">
        <v>-5.3479357476793055E-2</v>
      </c>
      <c r="C7441">
        <v>-0.11649610709188325</v>
      </c>
    </row>
    <row r="7442" spans="1:3" x14ac:dyDescent="0.55000000000000004">
      <c r="A7442">
        <v>-7.3185778236469794</v>
      </c>
      <c r="B7442">
        <v>-0.5211372907889833</v>
      </c>
      <c r="C7442">
        <v>-0.12556286460179697</v>
      </c>
    </row>
    <row r="7443" spans="1:3" x14ac:dyDescent="0.55000000000000004">
      <c r="A7443">
        <v>-7.3314109053745167</v>
      </c>
      <c r="B7443">
        <v>-1.0093941442966536</v>
      </c>
      <c r="C7443">
        <v>-0.12715807406676954</v>
      </c>
    </row>
    <row r="7444" spans="1:3" x14ac:dyDescent="0.55000000000000004">
      <c r="A7444">
        <v>-7.3491530960442919</v>
      </c>
      <c r="B7444">
        <v>-1.4871653666066023</v>
      </c>
      <c r="C7444">
        <v>-0.12013551926136123</v>
      </c>
    </row>
    <row r="7445" spans="1:3" x14ac:dyDescent="0.55000000000000004">
      <c r="A7445">
        <v>-7.3715365044200052</v>
      </c>
      <c r="B7445">
        <v>-1.9220821837465691</v>
      </c>
      <c r="C7445">
        <v>-0.10497670493116816</v>
      </c>
    </row>
    <row r="7446" spans="1:3" x14ac:dyDescent="0.55000000000000004">
      <c r="A7446">
        <v>-7.3979840107564554</v>
      </c>
      <c r="B7446">
        <v>-2.2864422044393238</v>
      </c>
      <c r="C7446">
        <v>-8.3615438284543292E-2</v>
      </c>
    </row>
    <row r="7447" spans="1:3" x14ac:dyDescent="0.55000000000000004">
      <c r="A7447">
        <v>-7.4276814648726255</v>
      </c>
      <c r="B7447">
        <v>-2.5614008820116996</v>
      </c>
      <c r="C7447">
        <v>-5.8702717808819034E-2</v>
      </c>
    </row>
    <row r="7448" spans="1:3" x14ac:dyDescent="0.55000000000000004">
      <c r="A7448">
        <v>-7.459677586987377</v>
      </c>
      <c r="B7448">
        <v>-2.7382712145582517</v>
      </c>
      <c r="C7448">
        <v>-3.2845073364344606E-2</v>
      </c>
    </row>
    <row r="7449" spans="1:3" x14ac:dyDescent="0.55000000000000004">
      <c r="A7449">
        <v>-7.492982616967641</v>
      </c>
      <c r="B7449">
        <v>-2.8171395602528078</v>
      </c>
      <c r="C7449">
        <v>-7.9770517363572744E-3</v>
      </c>
    </row>
    <row r="7450" spans="1:3" x14ac:dyDescent="0.55000000000000004">
      <c r="A7450">
        <v>-7.5266412666008309</v>
      </c>
      <c r="B7450">
        <v>-2.8032708840775173</v>
      </c>
      <c r="C7450">
        <v>1.5155455553795433E-2</v>
      </c>
    </row>
    <row r="7451" spans="1:3" x14ac:dyDescent="0.55000000000000004">
      <c r="A7451">
        <v>-7.5597612528564611</v>
      </c>
      <c r="B7451">
        <v>-2.702380570829388</v>
      </c>
      <c r="C7451">
        <v>3.7065203477327523E-2</v>
      </c>
    </row>
    <row r="7452" spans="1:3" x14ac:dyDescent="0.55000000000000004">
      <c r="A7452">
        <v>-7.591495066889923</v>
      </c>
      <c r="B7452">
        <v>-2.5166751556912725</v>
      </c>
      <c r="C7452">
        <v>5.9055611811552215E-2</v>
      </c>
    </row>
    <row r="7453" spans="1:3" x14ac:dyDescent="0.55000000000000004">
      <c r="A7453">
        <v>-7.6209915055464208</v>
      </c>
      <c r="B7453">
        <v>-2.2429126378137534</v>
      </c>
      <c r="C7453">
        <v>8.2643414004969121E-2</v>
      </c>
    </row>
    <row r="7454" spans="1:3" x14ac:dyDescent="0.55000000000000004">
      <c r="A7454">
        <v>-7.6473385913885634</v>
      </c>
      <c r="B7454">
        <v>-1.8725183797030356</v>
      </c>
      <c r="C7454">
        <v>0.10907204050368405</v>
      </c>
    </row>
    <row r="7455" spans="1:3" x14ac:dyDescent="0.55000000000000004">
      <c r="A7455">
        <v>-7.669517197723426</v>
      </c>
      <c r="B7455">
        <v>-1.3935910449064668</v>
      </c>
      <c r="C7455">
        <v>0.1388199547326352</v>
      </c>
    </row>
    <row r="7456" spans="1:3" x14ac:dyDescent="0.55000000000000004">
      <c r="A7456">
        <v>-7.6863828990922425</v>
      </c>
      <c r="B7456">
        <v>-0.79403854806324325</v>
      </c>
      <c r="C7456">
        <v>0.17150742458580351</v>
      </c>
    </row>
    <row r="7457" spans="1:3" x14ac:dyDescent="0.55000000000000004">
      <c r="A7457">
        <v>-7.6966789808805434</v>
      </c>
      <c r="B7457">
        <v>-6.4019048363546327E-2</v>
      </c>
      <c r="C7457">
        <v>0.2063494593167311</v>
      </c>
    </row>
    <row r="7458" spans="1:3" x14ac:dyDescent="0.55000000000000004">
      <c r="A7458">
        <v>-7.6990658458378034</v>
      </c>
      <c r="B7458">
        <v>0.80302464636494708</v>
      </c>
      <c r="C7458">
        <v>0.24243092097752014</v>
      </c>
    </row>
    <row r="7459" spans="1:3" x14ac:dyDescent="0.55000000000000004">
      <c r="A7459">
        <v>-7.6921562538054804</v>
      </c>
      <c r="B7459">
        <v>1.8099610809956139</v>
      </c>
      <c r="C7459">
        <v>0.27875770978369457</v>
      </c>
    </row>
    <row r="7460" spans="1:3" x14ac:dyDescent="0.55000000000000004">
      <c r="A7460">
        <v>-7.6745530183432322</v>
      </c>
      <c r="B7460">
        <v>2.955994172806232</v>
      </c>
      <c r="C7460">
        <v>0.31442712034602488</v>
      </c>
    </row>
    <row r="7461" spans="1:3" x14ac:dyDescent="0.55000000000000004">
      <c r="A7461">
        <v>-7.6448841060270283</v>
      </c>
      <c r="B7461">
        <v>4.2368593733431181</v>
      </c>
      <c r="C7461">
        <v>0.34854658593600724</v>
      </c>
    </row>
    <row r="7462" spans="1:3" x14ac:dyDescent="0.55000000000000004">
      <c r="A7462">
        <v>-7.6018379655056911</v>
      </c>
      <c r="B7462">
        <v>5.6443947980839564</v>
      </c>
      <c r="C7462">
        <v>0.37999141858823654</v>
      </c>
    </row>
    <row r="7463" spans="1:3" x14ac:dyDescent="0.55000000000000004">
      <c r="A7463">
        <v>-7.5442064877359956</v>
      </c>
      <c r="B7463">
        <v>7.1658755843122846</v>
      </c>
      <c r="C7463">
        <v>0.40752451631255454</v>
      </c>
    </row>
    <row r="7464" spans="1:3" x14ac:dyDescent="0.55000000000000004">
      <c r="A7464">
        <v>-7.4709316888272879</v>
      </c>
      <c r="B7464">
        <v>8.7841787368178981</v>
      </c>
      <c r="C7464">
        <v>0.43010651500505054</v>
      </c>
    </row>
    <row r="7465" spans="1:3" x14ac:dyDescent="0.55000000000000004">
      <c r="A7465">
        <v>-7.3811451585507601</v>
      </c>
      <c r="B7465">
        <v>10.478982428267566</v>
      </c>
      <c r="C7465">
        <v>0.4471210685610304</v>
      </c>
    </row>
    <row r="7466" spans="1:3" x14ac:dyDescent="0.55000000000000004">
      <c r="A7466">
        <v>-7.2741907227604345</v>
      </c>
      <c r="B7466">
        <v>12.229059969151809</v>
      </c>
      <c r="C7466">
        <v>0.45871616792149755</v>
      </c>
    </row>
    <row r="7467" spans="1:3" x14ac:dyDescent="0.55000000000000004">
      <c r="A7467">
        <v>-7.1496176622061771</v>
      </c>
      <c r="B7467">
        <v>14.01578219039383</v>
      </c>
      <c r="C7467">
        <v>0.46608829441909294</v>
      </c>
    </row>
    <row r="7468" spans="1:3" x14ac:dyDescent="0.55000000000000004">
      <c r="A7468">
        <v>-7.0071356961826732</v>
      </c>
      <c r="B7468">
        <v>15.826477869037504</v>
      </c>
      <c r="C7468">
        <v>0.47112478976500305</v>
      </c>
    </row>
    <row r="7469" spans="1:3" x14ac:dyDescent="0.55000000000000004">
      <c r="A7469">
        <v>-6.8465446876993203</v>
      </c>
      <c r="B7469">
        <v>17.65560772192708</v>
      </c>
      <c r="C7469">
        <v>0.47562979247597886</v>
      </c>
    </row>
    <row r="7470" spans="1:3" x14ac:dyDescent="0.55000000000000004">
      <c r="A7470">
        <v>-6.6676670083991993</v>
      </c>
      <c r="B7470">
        <v>19.503190860930395</v>
      </c>
      <c r="C7470">
        <v>0.48067618009302421</v>
      </c>
    </row>
    <row r="7471" spans="1:3" x14ac:dyDescent="0.55000000000000004">
      <c r="A7471">
        <v>-6.4703078119058599</v>
      </c>
      <c r="B7471">
        <v>21.370970756100593</v>
      </c>
      <c r="C7471">
        <v>0.48608360001577317</v>
      </c>
    </row>
    <row r="7472" spans="1:3" x14ac:dyDescent="0.55000000000000004">
      <c r="A7472">
        <v>-6.2542626532737042</v>
      </c>
      <c r="B7472">
        <v>23.257219702030923</v>
      </c>
      <c r="C7472">
        <v>0.49023573017590982</v>
      </c>
    </row>
    <row r="7473" spans="1:3" x14ac:dyDescent="0.55000000000000004">
      <c r="A7473">
        <v>-6.0193782560613496</v>
      </c>
      <c r="B7473">
        <v>25.152149542461469</v>
      </c>
      <c r="C7473">
        <v>0.49057681663079095</v>
      </c>
    </row>
    <row r="7474" spans="1:3" x14ac:dyDescent="0.55000000000000004">
      <c r="A7474">
        <v>-5.7656481406442168</v>
      </c>
      <c r="B7474">
        <v>27.036062426919806</v>
      </c>
      <c r="C7474">
        <v>0.48453337201224106</v>
      </c>
    </row>
    <row r="7475" spans="1:3" x14ac:dyDescent="0.55000000000000004">
      <c r="A7475">
        <v>-5.4933094060850545</v>
      </c>
      <c r="B7475">
        <v>28.88083919865603</v>
      </c>
      <c r="C7475">
        <v>0.47032002950754354</v>
      </c>
    </row>
    <row r="7476" spans="1:3" x14ac:dyDescent="0.55000000000000004">
      <c r="A7476">
        <v>-5.2029099247990107</v>
      </c>
      <c r="B7476">
        <v>30.654051198748753</v>
      </c>
      <c r="C7476">
        <v>0.44749156474334845</v>
      </c>
    </row>
    <row r="7477" spans="1:3" x14ac:dyDescent="0.55000000000000004">
      <c r="A7477">
        <v>-4.8953246625184708</v>
      </c>
      <c r="B7477">
        <v>32.324604784192964</v>
      </c>
      <c r="C7477">
        <v>0.41718420412011364</v>
      </c>
    </row>
    <row r="7478" spans="1:3" x14ac:dyDescent="0.55000000000000004">
      <c r="A7478">
        <v>-4.5717134903166565</v>
      </c>
      <c r="B7478">
        <v>33.86787759698413</v>
      </c>
      <c r="C7478">
        <v>0.38161124763514986</v>
      </c>
    </row>
    <row r="7479" spans="1:3" x14ac:dyDescent="0.55000000000000004">
      <c r="A7479">
        <v>-4.2334389815685975</v>
      </c>
      <c r="B7479">
        <v>35.268030502458984</v>
      </c>
      <c r="C7479">
        <v>0.34310557714479667</v>
      </c>
    </row>
    <row r="7480" spans="1:3" x14ac:dyDescent="0.55000000000000004">
      <c r="A7480">
        <v>-3.8819784186003448</v>
      </c>
      <c r="B7480">
        <v>36.517195330826475</v>
      </c>
      <c r="C7480">
        <v>0.30346006900815004</v>
      </c>
    </row>
    <row r="7481" spans="1:3" x14ac:dyDescent="0.55000000000000004">
      <c r="A7481">
        <v>-3.5188559690259789</v>
      </c>
      <c r="B7481">
        <v>37.612575781943917</v>
      </c>
      <c r="C7481">
        <v>0.26350703819549409</v>
      </c>
    </row>
    <row r="7482" spans="1:3" x14ac:dyDescent="0.55000000000000004">
      <c r="A7482">
        <v>-3.1456108515138634</v>
      </c>
      <c r="B7482">
        <v>38.552630517739793</v>
      </c>
      <c r="C7482">
        <v>0.22306373602597257</v>
      </c>
    </row>
    <row r="7483" spans="1:3" x14ac:dyDescent="0.55000000000000004">
      <c r="A7483">
        <v>-2.7638023888193071</v>
      </c>
      <c r="B7483">
        <v>39.334311973993223</v>
      </c>
      <c r="C7483">
        <v>0.18153329102031621</v>
      </c>
    </row>
    <row r="7484" spans="1:3" x14ac:dyDescent="0.55000000000000004">
      <c r="A7484">
        <v>-2.3750307530852512</v>
      </c>
      <c r="B7484">
        <v>39.952841973971147</v>
      </c>
      <c r="C7484">
        <v>0.13861681248792743</v>
      </c>
    </row>
    <row r="7485" spans="1:3" x14ac:dyDescent="0.55000000000000004">
      <c r="A7485">
        <v>-1.980947262292359</v>
      </c>
      <c r="B7485">
        <v>40.403669276150623</v>
      </c>
      <c r="C7485">
        <v>9.4730652408282254E-2</v>
      </c>
    </row>
    <row r="7486" spans="1:3" x14ac:dyDescent="0.55000000000000004">
      <c r="A7486">
        <v>-1.5832376535306949</v>
      </c>
      <c r="B7486">
        <v>40.685637135943466</v>
      </c>
      <c r="C7486">
        <v>5.1215444792980812E-2</v>
      </c>
    </row>
    <row r="7487" spans="1:3" x14ac:dyDescent="0.55000000000000004">
      <c r="A7487">
        <v>-1.1835707106338789</v>
      </c>
      <c r="B7487">
        <v>40.80433055380486</v>
      </c>
      <c r="C7487">
        <v>1.0220071698424519E-2</v>
      </c>
    </row>
    <row r="7488" spans="1:3" x14ac:dyDescent="0.55000000000000004">
      <c r="A7488">
        <v>-0.78351705769395275</v>
      </c>
      <c r="B7488">
        <v>40.774195071249729</v>
      </c>
      <c r="C7488">
        <v>-2.5818147555117868E-2</v>
      </c>
    </row>
    <row r="7489" spans="1:3" x14ac:dyDescent="0.55000000000000004">
      <c r="A7489">
        <v>-0.38445708131676581</v>
      </c>
      <c r="B7489">
        <v>40.618482490030544</v>
      </c>
      <c r="C7489">
        <v>-5.4778426574896434E-2</v>
      </c>
    </row>
    <row r="7490" spans="1:3" x14ac:dyDescent="0.55000000000000004">
      <c r="A7490">
        <v>1.2499781912556318E-2</v>
      </c>
      <c r="B7490">
        <v>40.367326485263241</v>
      </c>
      <c r="C7490">
        <v>-7.5219505499276224E-2</v>
      </c>
    </row>
    <row r="7491" spans="1:3" x14ac:dyDescent="0.55000000000000004">
      <c r="A7491">
        <v>0.40657025589295642</v>
      </c>
      <c r="B7491">
        <v>40.054848574246243</v>
      </c>
      <c r="C7491">
        <v>-8.6518543681364926E-2</v>
      </c>
    </row>
    <row r="7492" spans="1:3" x14ac:dyDescent="0.55000000000000004">
      <c r="A7492">
        <v>0.79732120271296081</v>
      </c>
      <c r="B7492">
        <v>39.715963779468211</v>
      </c>
      <c r="C7492">
        <v>-8.8887664795875898E-2</v>
      </c>
    </row>
    <row r="7493" spans="1:3" x14ac:dyDescent="0.55000000000000004">
      <c r="A7493">
        <v>1.18466181390919</v>
      </c>
      <c r="B7493">
        <v>39.383369380982316</v>
      </c>
      <c r="C7493">
        <v>-8.3262644979433031E-2</v>
      </c>
    </row>
    <row r="7494" spans="1:3" x14ac:dyDescent="0.55000000000000004">
      <c r="A7494">
        <v>1.5688078630320892</v>
      </c>
      <c r="B7494">
        <v>39.084948655842148</v>
      </c>
      <c r="C7494">
        <v>-7.1199428074484275E-2</v>
      </c>
    </row>
    <row r="7495" spans="1:3" x14ac:dyDescent="0.55000000000000004">
      <c r="A7495">
        <v>1.9502213984442796</v>
      </c>
      <c r="B7495">
        <v>38.841257814676318</v>
      </c>
      <c r="C7495">
        <v>-5.4934547684227668E-2</v>
      </c>
    </row>
    <row r="7496" spans="1:3" x14ac:dyDescent="0.55000000000000004">
      <c r="A7496">
        <v>2.3295244576702405</v>
      </c>
      <c r="B7496">
        <v>38.662950429212344</v>
      </c>
      <c r="C7496">
        <v>-3.7357059698783265E-2</v>
      </c>
    </row>
    <row r="7497" spans="1:3" x14ac:dyDescent="0.55000000000000004">
      <c r="A7497">
        <v>2.7073885905971617</v>
      </c>
      <c r="B7497">
        <v>38.548852927835583</v>
      </c>
      <c r="C7497">
        <v>-2.1699618032459369E-2</v>
      </c>
    </row>
    <row r="7498" spans="1:3" x14ac:dyDescent="0.55000000000000004">
      <c r="A7498">
        <v>3.0844113190437068</v>
      </c>
      <c r="B7498">
        <v>38.485406563520478</v>
      </c>
      <c r="C7498">
        <v>-1.1140115049893182E-2</v>
      </c>
    </row>
    <row r="7499" spans="1:3" x14ac:dyDescent="0.55000000000000004">
      <c r="A7499">
        <v>3.4609952077372581</v>
      </c>
      <c r="B7499">
        <v>38.447943047624598</v>
      </c>
      <c r="C7499">
        <v>-8.2509387264419372E-3</v>
      </c>
    </row>
    <row r="7500" spans="1:3" x14ac:dyDescent="0.55000000000000004">
      <c r="A7500">
        <v>3.8372508512558694</v>
      </c>
      <c r="B7500">
        <v>38.4043496429504</v>
      </c>
      <c r="C7500">
        <v>-1.4312935328525926E-2</v>
      </c>
    </row>
    <row r="7501" spans="1:3" x14ac:dyDescent="0.55000000000000004">
      <c r="A7501">
        <v>4.212948692399153</v>
      </c>
      <c r="B7501">
        <v>38.320808552058644</v>
      </c>
      <c r="C7501">
        <v>-2.8927794946709807E-2</v>
      </c>
    </row>
    <row r="7502" spans="1:3" x14ac:dyDescent="0.55000000000000004">
      <c r="A7502">
        <v>4.5875341273755765</v>
      </c>
      <c r="B7502">
        <v>38.168121440383167</v>
      </c>
      <c r="C7502">
        <v>-5.0102801158610669E-2</v>
      </c>
    </row>
    <row r="7503" spans="1:3" x14ac:dyDescent="0.55000000000000004">
      <c r="A7503">
        <v>4.9602027967417381</v>
      </c>
      <c r="B7503">
        <v>37.926878238717869</v>
      </c>
      <c r="C7503">
        <v>-7.4764280448687132E-2</v>
      </c>
    </row>
    <row r="7504" spans="1:3" x14ac:dyDescent="0.55000000000000004">
      <c r="A7504">
        <v>5.330016514922705</v>
      </c>
      <c r="B7504">
        <v>37.589999890129306</v>
      </c>
      <c r="C7504">
        <v>-9.9603394804193987E-2</v>
      </c>
    </row>
    <row r="7505" spans="1:3" x14ac:dyDescent="0.55000000000000004">
      <c r="A7505">
        <v>5.6960279596686627</v>
      </c>
      <c r="B7505">
        <v>37.16183255181307</v>
      </c>
      <c r="C7505">
        <v>-0.12201531032843149</v>
      </c>
    </row>
    <row r="7506" spans="1:3" x14ac:dyDescent="0.55000000000000004">
      <c r="A7506">
        <v>6.0573790369582454</v>
      </c>
      <c r="B7506">
        <v>36.654146778324879</v>
      </c>
      <c r="C7506">
        <v>-0.14076200514164589</v>
      </c>
    </row>
    <row r="7507" spans="1:3" x14ac:dyDescent="0.55000000000000004">
      <c r="A7507">
        <v>6.4133486100909725</v>
      </c>
      <c r="B7507">
        <v>36.080794613220291</v>
      </c>
      <c r="C7507">
        <v>-0.15600412586486845</v>
      </c>
    </row>
    <row r="7508" spans="1:3" x14ac:dyDescent="0.55000000000000004">
      <c r="A7508">
        <v>6.7633476614822898</v>
      </c>
      <c r="B7508">
        <v>35.453105622668183</v>
      </c>
      <c r="C7508">
        <v>-0.16888665599440117</v>
      </c>
    </row>
    <row r="7509" spans="1:3" x14ac:dyDescent="0.55000000000000004">
      <c r="A7509">
        <v>7.1068769226168396</v>
      </c>
      <c r="B7509">
        <v>34.777221484952058</v>
      </c>
      <c r="C7509">
        <v>-0.18094985421063231</v>
      </c>
    </row>
    <row r="7510" spans="1:3" x14ac:dyDescent="0.55000000000000004">
      <c r="A7510">
        <v>7.4434698326994342</v>
      </c>
      <c r="B7510">
        <v>34.053991558021764</v>
      </c>
      <c r="C7510">
        <v>-0.19339275807212952</v>
      </c>
    </row>
    <row r="7511" spans="1:3" x14ac:dyDescent="0.55000000000000004">
      <c r="A7511">
        <v>7.7726477393231264</v>
      </c>
      <c r="B7511">
        <v>33.281170309009305</v>
      </c>
      <c r="C7511">
        <v>-0.2066182403815249</v>
      </c>
    </row>
    <row r="7512" spans="1:3" x14ac:dyDescent="0.55000000000000004">
      <c r="A7512">
        <v>8.0939039703710698</v>
      </c>
      <c r="B7512">
        <v>32.456319076179504</v>
      </c>
      <c r="C7512">
        <v>-0.2203233915179561</v>
      </c>
    </row>
    <row r="7513" spans="1:3" x14ac:dyDescent="0.55000000000000004">
      <c r="A7513">
        <v>8.4067143853474224</v>
      </c>
      <c r="B7513">
        <v>31.578853672916146</v>
      </c>
      <c r="C7513">
        <v>-0.23385124785231159</v>
      </c>
    </row>
    <row r="7514" spans="1:3" x14ac:dyDescent="0.55000000000000004">
      <c r="A7514">
        <v>8.7105612048449057</v>
      </c>
      <c r="B7514">
        <v>30.650497706058392</v>
      </c>
      <c r="C7514">
        <v>-0.24666426294362698</v>
      </c>
    </row>
    <row r="7515" spans="1:3" x14ac:dyDescent="0.55000000000000004">
      <c r="A7515">
        <v>9.0049522669838158</v>
      </c>
      <c r="B7515">
        <v>29.673967402157594</v>
      </c>
      <c r="C7515">
        <v>-0.25878620491392917</v>
      </c>
    </row>
    <row r="7516" spans="1:3" x14ac:dyDescent="0.55000000000000004">
      <c r="A7516">
        <v>9.2894199672738562</v>
      </c>
      <c r="B7516">
        <v>28.650725026526157</v>
      </c>
      <c r="C7516">
        <v>-0.2708423539015149</v>
      </c>
    </row>
    <row r="7517" spans="1:3" x14ac:dyDescent="0.55000000000000004">
      <c r="A7517">
        <v>9.5634984137613408</v>
      </c>
      <c r="B7517">
        <v>27.579399227276173</v>
      </c>
      <c r="C7517">
        <v>-0.28367410533760734</v>
      </c>
    </row>
    <row r="7518" spans="1:3" x14ac:dyDescent="0.55000000000000004">
      <c r="A7518">
        <v>9.8266924084432716</v>
      </c>
      <c r="B7518">
        <v>26.45583480201304</v>
      </c>
      <c r="C7518">
        <v>-0.29788098020231585</v>
      </c>
    </row>
    <row r="7519" spans="1:3" x14ac:dyDescent="0.55000000000000004">
      <c r="A7519">
        <v>10.078455502334069</v>
      </c>
      <c r="B7519">
        <v>25.274761248497587</v>
      </c>
      <c r="C7519">
        <v>-0.31344073486779511</v>
      </c>
    </row>
    <row r="7520" spans="1:3" x14ac:dyDescent="0.55000000000000004">
      <c r="A7520">
        <v>10.318191578731424</v>
      </c>
      <c r="B7520">
        <v>24.032603548181662</v>
      </c>
      <c r="C7520">
        <v>-0.32949803341166845</v>
      </c>
    </row>
    <row r="7521" spans="1:3" x14ac:dyDescent="0.55000000000000004">
      <c r="A7521">
        <v>10.545287145909512</v>
      </c>
      <c r="B7521">
        <v>22.730281742156471</v>
      </c>
      <c r="C7521">
        <v>-0.34458157633221848</v>
      </c>
    </row>
    <row r="7522" spans="1:3" x14ac:dyDescent="0.55000000000000004">
      <c r="A7522">
        <v>10.759166371636656</v>
      </c>
      <c r="B7522">
        <v>21.374571661496343</v>
      </c>
      <c r="C7522">
        <v>-0.35713171593492782</v>
      </c>
    </row>
    <row r="7523" spans="1:3" x14ac:dyDescent="0.55000000000000004">
      <c r="A7523">
        <v>10.95934971950977</v>
      </c>
      <c r="B7523">
        <v>19.977494690249145</v>
      </c>
      <c r="C7523">
        <v>-0.36599301038349746</v>
      </c>
    </row>
    <row r="7524" spans="1:3" x14ac:dyDescent="0.55000000000000004">
      <c r="A7524">
        <v>11.145497313232653</v>
      </c>
      <c r="B7524">
        <v>18.55402826202026</v>
      </c>
      <c r="C7524">
        <v>-0.37079085515940352</v>
      </c>
    </row>
    <row r="7525" spans="1:3" x14ac:dyDescent="0.55000000000000004">
      <c r="A7525">
        <v>11.317423100128757</v>
      </c>
      <c r="B7525">
        <v>17.118945571944405</v>
      </c>
      <c r="C7525">
        <v>-0.37200556827530395</v>
      </c>
    </row>
    <row r="7526" spans="1:3" x14ac:dyDescent="0.55000000000000004">
      <c r="A7526">
        <v>11.475077707049214</v>
      </c>
      <c r="B7526">
        <v>15.68432111800923</v>
      </c>
      <c r="C7526">
        <v>-0.3705536728919705</v>
      </c>
    </row>
    <row r="7527" spans="1:3" x14ac:dyDescent="0.55000000000000004">
      <c r="A7527">
        <v>11.618514944884041</v>
      </c>
      <c r="B7527">
        <v>14.258957333215278</v>
      </c>
      <c r="C7527">
        <v>-0.36721226126639001</v>
      </c>
    </row>
    <row r="7528" spans="1:3" x14ac:dyDescent="0.55000000000000004">
      <c r="A7528">
        <v>11.747863125224596</v>
      </c>
      <c r="B7528">
        <v>12.849742513581644</v>
      </c>
      <c r="C7528">
        <v>-0.36219499527275784</v>
      </c>
    </row>
    <row r="7529" spans="1:3" x14ac:dyDescent="0.55000000000000004">
      <c r="A7529">
        <v>11.863317783596814</v>
      </c>
      <c r="B7529">
        <v>11.464377846818218</v>
      </c>
      <c r="C7529">
        <v>-0.35486746164412925</v>
      </c>
    </row>
    <row r="7530" spans="1:3" x14ac:dyDescent="0.55000000000000004">
      <c r="A7530">
        <v>11.965165806337774</v>
      </c>
      <c r="B7530">
        <v>10.114417571446157</v>
      </c>
      <c r="C7530">
        <v>-0.34386974092940126</v>
      </c>
    </row>
    <row r="7531" spans="1:3" x14ac:dyDescent="0.55000000000000004">
      <c r="A7531">
        <v>12.053836031949366</v>
      </c>
      <c r="B7531">
        <v>8.8169732851487375</v>
      </c>
      <c r="C7531">
        <v>-0.32768527268210007</v>
      </c>
    </row>
    <row r="7532" spans="1:3" x14ac:dyDescent="0.55000000000000004">
      <c r="A7532">
        <v>12.129955910179358</v>
      </c>
      <c r="B7532">
        <v>7.5941548557297738</v>
      </c>
      <c r="C7532">
        <v>-0.30524352101301572</v>
      </c>
    </row>
    <row r="7533" spans="1:3" x14ac:dyDescent="0.55000000000000004">
      <c r="A7533">
        <v>12.194391044770613</v>
      </c>
      <c r="B7533">
        <v>6.4702706448998892</v>
      </c>
      <c r="C7533">
        <v>-0.27647708500659346</v>
      </c>
    </row>
    <row r="7534" spans="1:3" x14ac:dyDescent="0.55000000000000004">
      <c r="A7534">
        <v>12.248246773843892</v>
      </c>
      <c r="B7534">
        <v>5.4673589188162168</v>
      </c>
      <c r="C7534">
        <v>-0.24262836327688078</v>
      </c>
    </row>
    <row r="7535" spans="1:3" x14ac:dyDescent="0.55000000000000004">
      <c r="A7535">
        <v>12.292820964722267</v>
      </c>
      <c r="B7535">
        <v>4.6005280396401158</v>
      </c>
      <c r="C7535">
        <v>-0.20604186403994162</v>
      </c>
    </row>
    <row r="7536" spans="1:3" x14ac:dyDescent="0.55000000000000004">
      <c r="A7536">
        <v>12.329515038906761</v>
      </c>
      <c r="B7536">
        <v>3.8746168023457637</v>
      </c>
      <c r="C7536">
        <v>-0.16968859004616194</v>
      </c>
    </row>
    <row r="7537" spans="1:3" x14ac:dyDescent="0.55000000000000004">
      <c r="A7537">
        <v>12.359721436793343</v>
      </c>
      <c r="B7537">
        <v>3.2830642038005018</v>
      </c>
      <c r="C7537">
        <v>-0.13649805516360089</v>
      </c>
    </row>
    <row r="7538" spans="1:3" x14ac:dyDescent="0.55000000000000004">
      <c r="A7538">
        <v>12.384712930187458</v>
      </c>
      <c r="B7538">
        <v>2.8094636508859807</v>
      </c>
      <c r="C7538">
        <v>-0.10863680659339769</v>
      </c>
    </row>
    <row r="7539" spans="1:3" x14ac:dyDescent="0.55000000000000004">
      <c r="A7539">
        <v>12.405560251788236</v>
      </c>
      <c r="B7539">
        <v>2.4312859098069208</v>
      </c>
      <c r="C7539">
        <v>-8.7107365807771925E-2</v>
      </c>
    </row>
    <row r="7540" spans="1:3" x14ac:dyDescent="0.55000000000000004">
      <c r="A7540">
        <v>12.423093771932216</v>
      </c>
      <c r="B7540">
        <v>2.1245935158089595</v>
      </c>
      <c r="C7540">
        <v>-7.163610934645244E-2</v>
      </c>
    </row>
    <row r="7541" spans="1:3" x14ac:dyDescent="0.55000000000000004">
      <c r="A7541">
        <v>12.437913548227337</v>
      </c>
      <c r="B7541">
        <v>1.8686352356748928</v>
      </c>
      <c r="C7541">
        <v>-6.0847472503478585E-2</v>
      </c>
    </row>
    <row r="7542" spans="1:3" x14ac:dyDescent="0.55000000000000004">
      <c r="A7542">
        <v>12.450440833119892</v>
      </c>
      <c r="B7542">
        <v>1.6491613115834669</v>
      </c>
      <c r="C7542">
        <v>-5.2751867088356739E-2</v>
      </c>
    </row>
    <row r="7543" spans="1:3" x14ac:dyDescent="0.55000000000000004">
      <c r="A7543">
        <v>12.460993198045898</v>
      </c>
      <c r="B7543">
        <v>1.4597679834223227</v>
      </c>
      <c r="C7543">
        <v>-4.5277805872897987E-2</v>
      </c>
    </row>
    <row r="7544" spans="1:3" x14ac:dyDescent="0.55000000000000004">
      <c r="A7544">
        <v>12.469863025560995</v>
      </c>
      <c r="B7544">
        <v>1.3013052990887717</v>
      </c>
      <c r="C7544">
        <v>-3.6742217074074594E-2</v>
      </c>
    </row>
    <row r="7545" spans="1:3" x14ac:dyDescent="0.55000000000000004">
      <c r="A7545">
        <v>12.47738127883958</v>
      </c>
      <c r="B7545">
        <v>1.1796585419717409</v>
      </c>
      <c r="C7545">
        <v>-2.6221942924388588E-2</v>
      </c>
    </row>
    <row r="7546" spans="1:3" x14ac:dyDescent="0.55000000000000004">
      <c r="A7546">
        <v>12.483952777037342</v>
      </c>
      <c r="B7546">
        <v>1.1025783436345387</v>
      </c>
      <c r="C7546">
        <v>-1.3674640065881725E-2</v>
      </c>
    </row>
    <row r="7547" spans="1:3" x14ac:dyDescent="0.55000000000000004">
      <c r="A7547">
        <v>12.490058162666951</v>
      </c>
      <c r="B7547">
        <v>1.0764620932914231</v>
      </c>
      <c r="C7547">
        <v>1.5691214501449221E-4</v>
      </c>
    </row>
    <row r="7548" spans="1:3" x14ac:dyDescent="0.55000000000000004">
      <c r="A7548">
        <v>12.496225904017709</v>
      </c>
      <c r="B7548">
        <v>1.1037361705878324</v>
      </c>
      <c r="C7548">
        <v>1.3960105089151787E-2</v>
      </c>
    </row>
    <row r="7549" spans="1:3" x14ac:dyDescent="0.55000000000000004">
      <c r="A7549">
        <v>12.502982730069625</v>
      </c>
      <c r="B7549">
        <v>1.1813166343570403</v>
      </c>
      <c r="C7549">
        <v>2.6195414460127693E-2</v>
      </c>
    </row>
    <row r="7550" spans="1:3" x14ac:dyDescent="0.55000000000000004">
      <c r="A7550">
        <v>12.510795451097657</v>
      </c>
      <c r="B7550">
        <v>1.3004832891745723</v>
      </c>
      <c r="C7550">
        <v>3.5485048695944779E-2</v>
      </c>
    </row>
    <row r="7551" spans="1:3" x14ac:dyDescent="0.55000000000000004">
      <c r="A7551">
        <v>12.520018838303859</v>
      </c>
      <c r="B7551">
        <v>1.4481531799974374</v>
      </c>
      <c r="C7551">
        <v>4.0948642206159257E-2</v>
      </c>
    </row>
    <row r="7552" spans="1:3" x14ac:dyDescent="0.55000000000000004">
      <c r="A7552">
        <v>12.530862393381664</v>
      </c>
      <c r="B7552">
        <v>1.609248399312051</v>
      </c>
      <c r="C7552">
        <v>4.2433976486704918E-2</v>
      </c>
    </row>
    <row r="7553" spans="1:3" x14ac:dyDescent="0.55000000000000004">
      <c r="A7553">
        <v>12.543384576275944</v>
      </c>
      <c r="B7553">
        <v>1.7695802403254617</v>
      </c>
      <c r="C7553">
        <v>4.0553518861851288E-2</v>
      </c>
    </row>
    <row r="7554" spans="1:3" x14ac:dyDescent="0.55000000000000004">
      <c r="A7554">
        <v>12.557516054318782</v>
      </c>
      <c r="B7554">
        <v>1.9185643246181663</v>
      </c>
      <c r="C7554">
        <v>3.6560396403523723E-2</v>
      </c>
    </row>
    <row r="7555" spans="1:3" x14ac:dyDescent="0.55000000000000004">
      <c r="A7555">
        <v>12.573107205801563</v>
      </c>
      <c r="B7555">
        <v>2.0511563648536688</v>
      </c>
      <c r="C7555">
        <v>3.2069024008227157E-2</v>
      </c>
    </row>
    <row r="7556" spans="1:3" x14ac:dyDescent="0.55000000000000004">
      <c r="A7556">
        <v>12.589988989357705</v>
      </c>
      <c r="B7556">
        <v>2.1683954228612681</v>
      </c>
      <c r="C7556">
        <v>2.8613718231731151E-2</v>
      </c>
    </row>
    <row r="7557" spans="1:3" x14ac:dyDescent="0.55000000000000004">
      <c r="A7557">
        <v>12.608030954931147</v>
      </c>
      <c r="B7557">
        <v>2.2763580354123141</v>
      </c>
      <c r="C7557">
        <v>2.7267551204628079E-2</v>
      </c>
    </row>
    <row r="7558" spans="1:3" x14ac:dyDescent="0.55000000000000004">
      <c r="A7558">
        <v>12.627181917144981</v>
      </c>
      <c r="B7558">
        <v>2.3839129880447536</v>
      </c>
      <c r="C7558">
        <v>2.840271413307353E-2</v>
      </c>
    </row>
    <row r="7559" spans="1:3" x14ac:dyDescent="0.55000000000000004">
      <c r="A7559">
        <v>12.647483962720283</v>
      </c>
      <c r="B7559">
        <v>2.4998164289647846</v>
      </c>
      <c r="C7559">
        <v>3.1588714914561569E-2</v>
      </c>
    </row>
    <row r="7560" spans="1:3" x14ac:dyDescent="0.55000000000000004">
      <c r="A7560">
        <v>12.669056361208126</v>
      </c>
      <c r="B7560">
        <v>2.6299256939235707</v>
      </c>
      <c r="C7560">
        <v>3.5755625126217973E-2</v>
      </c>
    </row>
    <row r="7561" spans="1:3" x14ac:dyDescent="0.55000000000000004">
      <c r="A7561">
        <v>12.692055470761941</v>
      </c>
      <c r="B7561">
        <v>2.7754458203273589</v>
      </c>
      <c r="C7561">
        <v>3.9565351273258387E-2</v>
      </c>
    </row>
    <row r="7562" spans="1:3" x14ac:dyDescent="0.55000000000000004">
      <c r="A7562">
        <v>12.716624370868958</v>
      </c>
      <c r="B7562">
        <v>2.9326679197965375</v>
      </c>
      <c r="C7562">
        <v>4.1812547002714001E-2</v>
      </c>
    </row>
    <row r="7563" spans="1:3" x14ac:dyDescent="0.55000000000000004">
      <c r="A7563">
        <v>12.742847328085888</v>
      </c>
      <c r="B7563">
        <v>3.0940881611869751</v>
      </c>
      <c r="C7563">
        <v>4.1738302578257828E-2</v>
      </c>
    </row>
    <row r="7564" spans="1:3" x14ac:dyDescent="0.55000000000000004">
      <c r="A7564">
        <v>12.77072109135149</v>
      </c>
      <c r="B7564">
        <v>3.2504900777705901</v>
      </c>
      <c r="C7564">
        <v>3.9215070394627696E-2</v>
      </c>
    </row>
    <row r="7565" spans="1:3" x14ac:dyDescent="0.55000000000000004">
      <c r="A7565">
        <v>12.800149986538917</v>
      </c>
      <c r="B7565">
        <v>3.3933856519264998</v>
      </c>
      <c r="C7565">
        <v>3.4747442108431205E-2</v>
      </c>
    </row>
    <row r="7566" spans="1:3" x14ac:dyDescent="0.55000000000000004">
      <c r="A7566">
        <v>12.830964621191066</v>
      </c>
      <c r="B7566">
        <v>3.5170079519044619</v>
      </c>
      <c r="C7566">
        <v>2.9239255602729421E-2</v>
      </c>
    </row>
    <row r="7567" spans="1:3" x14ac:dyDescent="0.55000000000000004">
      <c r="A7567">
        <v>12.862955744745646</v>
      </c>
      <c r="B7567">
        <v>3.6192394804899775</v>
      </c>
      <c r="C7567">
        <v>2.3675614265549774E-2</v>
      </c>
    </row>
    <row r="7568" spans="1:3" x14ac:dyDescent="0.55000000000000004">
      <c r="A7568">
        <v>12.895911401467329</v>
      </c>
      <c r="B7568">
        <v>3.7013962559556219</v>
      </c>
      <c r="C7568">
        <v>1.8848596637993011E-2</v>
      </c>
    </row>
    <row r="7569" spans="1:3" x14ac:dyDescent="0.55000000000000004">
      <c r="A7569">
        <v>12.929646944304748</v>
      </c>
      <c r="B7569">
        <v>3.7671470473402615</v>
      </c>
      <c r="C7569">
        <v>1.5183904078694186E-2</v>
      </c>
    </row>
    <row r="7570" spans="1:3" x14ac:dyDescent="0.55000000000000004">
      <c r="A7570">
        <v>12.964021393945952</v>
      </c>
      <c r="B7570">
        <v>3.8210384513841724</v>
      </c>
      <c r="C7570">
        <v>1.271019739330944E-2</v>
      </c>
    </row>
    <row r="7571" spans="1:3" x14ac:dyDescent="0.55000000000000004">
      <c r="A7571">
        <v>12.998938664104248</v>
      </c>
      <c r="B7571">
        <v>3.8670395443835752</v>
      </c>
      <c r="C7571">
        <v>1.109989215089487E-2</v>
      </c>
    </row>
    <row r="7572" spans="1:3" x14ac:dyDescent="0.55000000000000004">
      <c r="A7572">
        <v>13.034335328768536</v>
      </c>
      <c r="B7572">
        <v>3.9074125579258405</v>
      </c>
      <c r="C7572">
        <v>9.7971127881657499E-3</v>
      </c>
    </row>
    <row r="7573" spans="1:3" x14ac:dyDescent="0.55000000000000004">
      <c r="A7573">
        <v>13.070159691822624</v>
      </c>
      <c r="B7573">
        <v>3.9421332204768498</v>
      </c>
      <c r="C7573">
        <v>8.1742446398929327E-3</v>
      </c>
    </row>
    <row r="7574" spans="1:3" x14ac:dyDescent="0.55000000000000004">
      <c r="A7574">
        <v>13.106347721116638</v>
      </c>
      <c r="B7574">
        <v>3.9687337260719091</v>
      </c>
      <c r="C7574">
        <v>5.5941329973013638E-3</v>
      </c>
    </row>
    <row r="7575" spans="1:3" x14ac:dyDescent="0.55000000000000004">
      <c r="A7575">
        <v>13.142798661594885</v>
      </c>
      <c r="B7575">
        <v>3.9823932499697596</v>
      </c>
      <c r="C7575">
        <v>1.4760139477559512E-3</v>
      </c>
    </row>
    <row r="7576" spans="1:3" x14ac:dyDescent="0.55000000000000004">
      <c r="A7576">
        <v>13.179352827658279</v>
      </c>
      <c r="B7576">
        <v>3.9762791426780466</v>
      </c>
      <c r="C7576">
        <v>-4.6406657550607912E-3</v>
      </c>
    </row>
    <row r="7577" spans="1:3" x14ac:dyDescent="0.55000000000000004">
      <c r="A7577">
        <v>13.215773867185556</v>
      </c>
      <c r="B7577">
        <v>3.942063176561541</v>
      </c>
      <c r="C7577">
        <v>-1.3069461634434933E-2</v>
      </c>
    </row>
    <row r="7578" spans="1:3" x14ac:dyDescent="0.55000000000000004">
      <c r="A7578">
        <v>13.251737031299021</v>
      </c>
      <c r="B7578">
        <v>3.8707075295793247</v>
      </c>
      <c r="C7578">
        <v>-2.3864103056153187E-2</v>
      </c>
    </row>
    <row r="7579" spans="1:3" x14ac:dyDescent="0.55000000000000004">
      <c r="A7579">
        <v>13.286827481602883</v>
      </c>
      <c r="B7579">
        <v>3.7536850191021109</v>
      </c>
      <c r="C7579">
        <v>-3.6706554540748261E-2</v>
      </c>
    </row>
    <row r="7580" spans="1:3" x14ac:dyDescent="0.55000000000000004">
      <c r="A7580">
        <v>13.320552466262635</v>
      </c>
      <c r="B7580">
        <v>3.5843726922772801</v>
      </c>
      <c r="C7580">
        <v>-5.0929225389288443E-2</v>
      </c>
    </row>
    <row r="7581" spans="1:3" x14ac:dyDescent="0.55000000000000004">
      <c r="A7581">
        <v>13.352366819713279</v>
      </c>
      <c r="B7581">
        <v>3.3592358876998274</v>
      </c>
      <c r="C7581">
        <v>-6.5601211762602293E-2</v>
      </c>
    </row>
    <row r="7582" spans="1:3" x14ac:dyDescent="0.55000000000000004">
      <c r="A7582">
        <v>13.381708337288879</v>
      </c>
      <c r="B7582">
        <v>3.07850040861844</v>
      </c>
      <c r="C7582">
        <v>-7.9707007223623033E-2</v>
      </c>
    </row>
    <row r="7583" spans="1:3" x14ac:dyDescent="0.55000000000000004">
      <c r="A7583">
        <v>13.408035981581961</v>
      </c>
      <c r="B7583">
        <v>2.7459069438902994</v>
      </c>
      <c r="C7583">
        <v>-9.2442819240217897E-2</v>
      </c>
    </row>
    <row r="7584" spans="1:3" x14ac:dyDescent="0.55000000000000004">
      <c r="A7584">
        <v>13.430860193213594</v>
      </c>
      <c r="B7584">
        <v>2.367469147967296</v>
      </c>
      <c r="C7584">
        <v>-0.10343595711744442</v>
      </c>
    </row>
    <row r="7585" spans="1:3" x14ac:dyDescent="0.55000000000000004">
      <c r="A7585">
        <v>13.449757091498855</v>
      </c>
      <c r="B7585">
        <v>1.9496957993426498</v>
      </c>
      <c r="C7585">
        <v>-0.11280283616653393</v>
      </c>
    </row>
    <row r="7586" spans="1:3" x14ac:dyDescent="0.55000000000000004">
      <c r="A7586">
        <v>13.46436423610912</v>
      </c>
      <c r="B7586">
        <v>1.497869740108565</v>
      </c>
      <c r="C7586">
        <v>-0.12106158372688472</v>
      </c>
    </row>
    <row r="7587" spans="1:3" x14ac:dyDescent="0.55000000000000004">
      <c r="A7587">
        <v>13.474361425200259</v>
      </c>
      <c r="B7587">
        <v>1.0149757843419689</v>
      </c>
      <c r="C7587">
        <v>-0.12888352795354804</v>
      </c>
    </row>
    <row r="7588" spans="1:3" x14ac:dyDescent="0.55000000000000004">
      <c r="A7588">
        <v>13.479445799675117</v>
      </c>
      <c r="B7588">
        <v>0.50172892645047962</v>
      </c>
      <c r="C7588">
        <v>-0.13677219559277148</v>
      </c>
    </row>
    <row r="7589" spans="1:3" x14ac:dyDescent="0.55000000000000004">
      <c r="A7589">
        <v>13.479313371985604</v>
      </c>
      <c r="B7589">
        <v>-4.2207895410387497E-2</v>
      </c>
      <c r="C7589">
        <v>-0.14476860247185952</v>
      </c>
    </row>
    <row r="7590" spans="1:3" x14ac:dyDescent="0.55000000000000004">
      <c r="A7590">
        <v>13.473657686886179</v>
      </c>
      <c r="B7590">
        <v>-0.61629646293964491</v>
      </c>
      <c r="C7590">
        <v>-0.15237868920995074</v>
      </c>
    </row>
    <row r="7591" spans="1:3" x14ac:dyDescent="0.55000000000000004">
      <c r="A7591">
        <v>13.462188156776678</v>
      </c>
      <c r="B7591">
        <v>-1.2174645832232425</v>
      </c>
      <c r="C7591">
        <v>-0.15878493412524475</v>
      </c>
    </row>
    <row r="7592" spans="1:3" x14ac:dyDescent="0.55000000000000004">
      <c r="A7592">
        <v>13.444660764366988</v>
      </c>
      <c r="B7592">
        <v>-1.8393878771862542</v>
      </c>
      <c r="C7592">
        <v>-0.16312153272931612</v>
      </c>
    </row>
    <row r="7593" spans="1:3" x14ac:dyDescent="0.55000000000000004">
      <c r="A7593">
        <v>13.420910342281694</v>
      </c>
      <c r="B7593">
        <v>-2.4729863304533137</v>
      </c>
      <c r="C7593">
        <v>-0.16482797724328202</v>
      </c>
    </row>
    <row r="7594" spans="1:3" x14ac:dyDescent="0.55000000000000004">
      <c r="A7594">
        <v>13.390871192698238</v>
      </c>
      <c r="B7594">
        <v>-3.1081745675695744</v>
      </c>
      <c r="C7594">
        <v>-0.16394440221648024</v>
      </c>
    </row>
    <row r="7595" spans="1:3" x14ac:dyDescent="0.55000000000000004">
      <c r="A7595">
        <v>13.354575812593993</v>
      </c>
      <c r="B7595">
        <v>-3.7360513085499161</v>
      </c>
      <c r="C7595">
        <v>-0.16104355895346897</v>
      </c>
    </row>
    <row r="7596" spans="1:3" x14ac:dyDescent="0.55000000000000004">
      <c r="A7596">
        <v>13.312133561483492</v>
      </c>
      <c r="B7596">
        <v>-4.3504999183828055</v>
      </c>
      <c r="C7596">
        <v>-0.15699402377576963</v>
      </c>
    </row>
    <row r="7597" spans="1:3" x14ac:dyDescent="0.55000000000000004">
      <c r="A7597">
        <v>13.26369796597311</v>
      </c>
      <c r="B7597">
        <v>-4.9488097453972113</v>
      </c>
      <c r="C7597">
        <v>-0.15269015169752537</v>
      </c>
    </row>
    <row r="7598" spans="1:3" x14ac:dyDescent="0.55000000000000004">
      <c r="A7598">
        <v>13.209433351035463</v>
      </c>
      <c r="B7598">
        <v>-5.5311059249469228</v>
      </c>
      <c r="C7598">
        <v>-0.14870538637168362</v>
      </c>
    </row>
    <row r="7599" spans="1:3" x14ac:dyDescent="0.55000000000000004">
      <c r="A7599">
        <v>13.149493372716924</v>
      </c>
      <c r="B7599">
        <v>-6.0987249674738084</v>
      </c>
      <c r="C7599">
        <v>-0.14509328988446862</v>
      </c>
    </row>
    <row r="7600" spans="1:3" x14ac:dyDescent="0.55000000000000004">
      <c r="A7600">
        <v>13.08401856021608</v>
      </c>
      <c r="B7600">
        <v>-6.6524332523010772</v>
      </c>
      <c r="C7600">
        <v>-0.14150520122695406</v>
      </c>
    </row>
    <row r="7601" spans="1:3" x14ac:dyDescent="0.55000000000000004">
      <c r="A7601">
        <v>13.013148714635276</v>
      </c>
      <c r="B7601">
        <v>-7.1914950170431666</v>
      </c>
      <c r="C7601">
        <v>-0.13751227534762622</v>
      </c>
    </row>
    <row r="7602" spans="1:3" x14ac:dyDescent="0.55000000000000004">
      <c r="A7602">
        <v>12.937038474305472</v>
      </c>
      <c r="B7602">
        <v>-7.7139668066028824</v>
      </c>
      <c r="C7602">
        <v>-0.13291825755077746</v>
      </c>
    </row>
    <row r="7603" spans="1:3" x14ac:dyDescent="0.55000000000000004">
      <c r="A7603">
        <v>12.855864115880783</v>
      </c>
      <c r="B7603">
        <v>-8.218062885264855</v>
      </c>
      <c r="C7603">
        <v>-0.12800103782291414</v>
      </c>
    </row>
    <row r="7604" spans="1:3" x14ac:dyDescent="0.55000000000000004">
      <c r="A7604">
        <v>12.769812579590317</v>
      </c>
      <c r="B7604">
        <v>-8.7041118358277423</v>
      </c>
      <c r="C7604">
        <v>-0.12357709393841466</v>
      </c>
    </row>
    <row r="7605" spans="1:3" x14ac:dyDescent="0.55000000000000004">
      <c r="A7605">
        <v>12.679050901474163</v>
      </c>
      <c r="B7605">
        <v>-9.1760912732107887</v>
      </c>
      <c r="C7605">
        <v>-0.12071868110457011</v>
      </c>
    </row>
    <row r="7606" spans="1:3" x14ac:dyDescent="0.55000000000000004">
      <c r="A7606">
        <v>12.583686187024211</v>
      </c>
      <c r="B7606">
        <v>-9.6418186794553939</v>
      </c>
      <c r="C7606">
        <v>-0.12034105297648824</v>
      </c>
    </row>
    <row r="7607" spans="1:3" x14ac:dyDescent="0.55000000000000004">
      <c r="A7607">
        <v>12.483731162908631</v>
      </c>
      <c r="B7607">
        <v>-10.11179377385375</v>
      </c>
      <c r="C7607">
        <v>-0.1229172774574433</v>
      </c>
    </row>
    <row r="7608" spans="1:3" x14ac:dyDescent="0.55000000000000004">
      <c r="A7608">
        <v>12.37908653924716</v>
      </c>
      <c r="B7608">
        <v>-10.597117954684455</v>
      </c>
      <c r="C7608">
        <v>-0.12828571469095484</v>
      </c>
    </row>
    <row r="7609" spans="1:3" x14ac:dyDescent="0.55000000000000004">
      <c r="A7609">
        <v>12.269547351194522</v>
      </c>
      <c r="B7609">
        <v>-11.107006456329591</v>
      </c>
      <c r="C7609">
        <v>-0.13563172922474689</v>
      </c>
    </row>
    <row r="7610" spans="1:3" x14ac:dyDescent="0.55000000000000004">
      <c r="A7610">
        <v>12.154833319383043</v>
      </c>
      <c r="B7610">
        <v>-11.646894836511731</v>
      </c>
      <c r="C7610">
        <v>-0.14381360213246866</v>
      </c>
    </row>
    <row r="7611" spans="1:3" x14ac:dyDescent="0.55000000000000004">
      <c r="A7611">
        <v>12.034631476308386</v>
      </c>
      <c r="B7611">
        <v>-12.21800834956611</v>
      </c>
      <c r="C7611">
        <v>-0.1517938062807713</v>
      </c>
    </row>
    <row r="7612" spans="1:3" x14ac:dyDescent="0.55000000000000004">
      <c r="A7612">
        <v>11.908635544597152</v>
      </c>
      <c r="B7612">
        <v>-12.818204542706793</v>
      </c>
      <c r="C7612">
        <v>-0.1588667491750686</v>
      </c>
    </row>
    <row r="7613" spans="1:3" x14ac:dyDescent="0.55000000000000004">
      <c r="A7613">
        <v>11.776572592448668</v>
      </c>
      <c r="B7613">
        <v>-13.443590234267583</v>
      </c>
      <c r="C7613">
        <v>-0.16483184894128236</v>
      </c>
    </row>
    <row r="7614" spans="1:3" x14ac:dyDescent="0.55000000000000004">
      <c r="A7614">
        <v>11.63821073374098</v>
      </c>
      <c r="B7614">
        <v>-14.090451481599995</v>
      </c>
      <c r="C7614">
        <v>-0.16998246127218106</v>
      </c>
    </row>
    <row r="7615" spans="1:3" x14ac:dyDescent="0.55000000000000004">
      <c r="A7615">
        <v>11.493349206946149</v>
      </c>
      <c r="B7615">
        <v>-14.756380585878341</v>
      </c>
      <c r="C7615">
        <v>-0.17470134011412622</v>
      </c>
    </row>
    <row r="7616" spans="1:3" x14ac:dyDescent="0.55000000000000004">
      <c r="A7616">
        <v>11.341804555718483</v>
      </c>
      <c r="B7616">
        <v>-15.440048069549828</v>
      </c>
      <c r="C7616">
        <v>-0.17916381706573242</v>
      </c>
    </row>
    <row r="7617" spans="1:3" x14ac:dyDescent="0.55000000000000004">
      <c r="A7617">
        <v>11.183403925499437</v>
      </c>
      <c r="B7617">
        <v>-16.140306108395713</v>
      </c>
      <c r="C7617">
        <v>-0.18328858399321493</v>
      </c>
    </row>
    <row r="7618" spans="1:3" x14ac:dyDescent="0.55000000000000004">
      <c r="A7618">
        <v>11.017988498636935</v>
      </c>
      <c r="B7618">
        <v>-16.855050176129978</v>
      </c>
      <c r="C7618">
        <v>-0.1866617616249345</v>
      </c>
    </row>
    <row r="7619" spans="1:3" x14ac:dyDescent="0.55000000000000004">
      <c r="A7619">
        <v>10.845429146830231</v>
      </c>
      <c r="B7619">
        <v>-17.580132561617862</v>
      </c>
      <c r="C7619">
        <v>-0.18863968013898058</v>
      </c>
    </row>
    <row r="7620" spans="1:3" x14ac:dyDescent="0.55000000000000004">
      <c r="A7620">
        <v>10.665650197731503</v>
      </c>
      <c r="B7620">
        <v>-18.309083375623803</v>
      </c>
      <c r="C7620">
        <v>-0.18866405381854529</v>
      </c>
    </row>
    <row r="7621" spans="1:3" x14ac:dyDescent="0.55000000000000004">
      <c r="A7621">
        <v>10.478650331449206</v>
      </c>
      <c r="B7621">
        <v>-19.033829515770083</v>
      </c>
      <c r="C7621">
        <v>-0.18646334791348365</v>
      </c>
    </row>
    <row r="7622" spans="1:3" x14ac:dyDescent="0.55000000000000004">
      <c r="A7622">
        <v>10.284513086708163</v>
      </c>
      <c r="B7622">
        <v>-19.745808272761735</v>
      </c>
      <c r="C7622">
        <v>-0.18205567744451495</v>
      </c>
    </row>
    <row r="7623" spans="1:3" x14ac:dyDescent="0.55000000000000004">
      <c r="A7623">
        <v>10.08340633270112</v>
      </c>
      <c r="B7623">
        <v>-20.436976129865034</v>
      </c>
      <c r="C7623">
        <v>-0.17569166060067051</v>
      </c>
    </row>
    <row r="7624" spans="1:3" x14ac:dyDescent="0.55000000000000004">
      <c r="A7624">
        <v>9.8755730655208751</v>
      </c>
      <c r="B7624">
        <v>-21.100404793104556</v>
      </c>
      <c r="C7624">
        <v>-0.16769791664545841</v>
      </c>
    </row>
    <row r="7625" spans="1:3" x14ac:dyDescent="0.55000000000000004">
      <c r="A7625">
        <v>9.6613198612032267</v>
      </c>
      <c r="B7625">
        <v>-21.729983241137955</v>
      </c>
      <c r="C7625">
        <v>-0.15817084527659109</v>
      </c>
    </row>
    <row r="7626" spans="1:3" x14ac:dyDescent="0.55000000000000004">
      <c r="A7626">
        <v>9.4410134753204424</v>
      </c>
      <c r="B7626">
        <v>-22.3193525080429</v>
      </c>
      <c r="C7626">
        <v>-0.14688571109242876</v>
      </c>
    </row>
    <row r="7627" spans="1:3" x14ac:dyDescent="0.55000000000000004">
      <c r="A7627">
        <v>9.2150886974126465</v>
      </c>
      <c r="B7627">
        <v>-22.861112667541736</v>
      </c>
      <c r="C7627">
        <v>-0.13352845013885326</v>
      </c>
    </row>
    <row r="7628" spans="1:3" x14ac:dyDescent="0.55000000000000004">
      <c r="A7628">
        <v>8.9840598829433613</v>
      </c>
      <c r="B7628">
        <v>-23.346850180034444</v>
      </c>
      <c r="C7628">
        <v>-0.11788848179319023</v>
      </c>
    </row>
    <row r="7629" spans="1:3" x14ac:dyDescent="0.55000000000000004">
      <c r="A7629">
        <v>8.7485286525358745</v>
      </c>
      <c r="B7629">
        <v>-23.76782717273915</v>
      </c>
      <c r="C7629">
        <v>-0.10000851236038476</v>
      </c>
    </row>
    <row r="7630" spans="1:3" x14ac:dyDescent="0.55000000000000004">
      <c r="A7630">
        <v>8.5091815170518323</v>
      </c>
      <c r="B7630">
        <v>-24.116367663090003</v>
      </c>
      <c r="C7630">
        <v>-8.0395468152479235E-2</v>
      </c>
    </row>
    <row r="7631" spans="1:3" x14ac:dyDescent="0.55000000000000004">
      <c r="A7631">
        <v>8.2667703499870839</v>
      </c>
      <c r="B7631">
        <v>-24.387615483364488</v>
      </c>
      <c r="C7631">
        <v>-6.000195434984236E-2</v>
      </c>
    </row>
    <row r="7632" spans="1:3" x14ac:dyDescent="0.55000000000000004">
      <c r="A7632">
        <v>8.022076856218165</v>
      </c>
      <c r="B7632">
        <v>-24.580563385235028</v>
      </c>
      <c r="C7632">
        <v>-3.9867560075902954E-2</v>
      </c>
    </row>
    <row r="7633" spans="1:3" x14ac:dyDescent="0.55000000000000004">
      <c r="A7633">
        <v>7.7758735019167284</v>
      </c>
      <c r="B7633">
        <v>-24.697761126500172</v>
      </c>
      <c r="C7633">
        <v>-2.0793796686594989E-2</v>
      </c>
    </row>
    <row r="7634" spans="1:3" x14ac:dyDescent="0.55000000000000004">
      <c r="A7634">
        <v>7.5288931890356388</v>
      </c>
      <c r="B7634">
        <v>-24.743997169422002</v>
      </c>
      <c r="C7634">
        <v>-3.1379025483060162E-3</v>
      </c>
    </row>
    <row r="7635" spans="1:3" x14ac:dyDescent="0.55000000000000004">
      <c r="A7635">
        <v>7.2818163046723816</v>
      </c>
      <c r="B7635">
        <v>-24.72414340219639</v>
      </c>
      <c r="C7635">
        <v>1.3414179580197343E-2</v>
      </c>
    </row>
    <row r="7636" spans="1:3" x14ac:dyDescent="0.55000000000000004">
      <c r="A7636">
        <v>7.0352824083279</v>
      </c>
      <c r="B7636">
        <v>-24.640850055515795</v>
      </c>
      <c r="C7636">
        <v>2.9698318701684649E-2</v>
      </c>
    </row>
    <row r="7637" spans="1:3" x14ac:dyDescent="0.55000000000000004">
      <c r="A7637">
        <v>6.7899205677135175</v>
      </c>
      <c r="B7637">
        <v>-24.493630522270273</v>
      </c>
      <c r="C7637">
        <v>4.6502267864320532E-2</v>
      </c>
    </row>
    <row r="7638" spans="1:3" x14ac:dyDescent="0.55000000000000004">
      <c r="A7638">
        <v>6.5463784722595557</v>
      </c>
      <c r="B7638">
        <v>-24.279857571201141</v>
      </c>
      <c r="C7638">
        <v>6.4146257533781434E-2</v>
      </c>
    </row>
    <row r="7639" spans="1:3" x14ac:dyDescent="0.55000000000000004">
      <c r="A7639">
        <v>6.3053340846392487</v>
      </c>
      <c r="B7639">
        <v>-23.99702865449785</v>
      </c>
      <c r="C7639">
        <v>8.2245521298149243E-2</v>
      </c>
    </row>
    <row r="7640" spans="1:3" x14ac:dyDescent="0.55000000000000004">
      <c r="A7640">
        <v>6.0674803367375398</v>
      </c>
      <c r="B7640">
        <v>-23.645728766549325</v>
      </c>
      <c r="C7640">
        <v>9.9586718840838973E-2</v>
      </c>
    </row>
    <row r="7641" spans="1:3" x14ac:dyDescent="0.55000000000000004">
      <c r="A7641">
        <v>5.8334791439850084</v>
      </c>
      <c r="B7641">
        <v>-23.232331796641525</v>
      </c>
      <c r="C7641">
        <v>0.11438686806796006</v>
      </c>
    </row>
    <row r="7642" spans="1:3" x14ac:dyDescent="0.55000000000000004">
      <c r="A7642">
        <v>5.6038944417106755</v>
      </c>
      <c r="B7642">
        <v>-22.770110236077198</v>
      </c>
      <c r="C7642">
        <v>0.12485824609577106</v>
      </c>
    </row>
    <row r="7643" spans="1:3" x14ac:dyDescent="0.55000000000000004">
      <c r="A7643">
        <v>5.3791249560353842</v>
      </c>
      <c r="B7643">
        <v>-22.278187027024355</v>
      </c>
      <c r="C7643">
        <v>0.12976039213033805</v>
      </c>
    </row>
    <row r="7644" spans="1:3" x14ac:dyDescent="0.55000000000000004">
      <c r="A7644">
        <v>5.1593575155805649</v>
      </c>
      <c r="B7644">
        <v>-21.778695227451106</v>
      </c>
      <c r="C7644">
        <v>0.12877573601316647</v>
      </c>
    </row>
    <row r="7645" spans="1:3" x14ac:dyDescent="0.55000000000000004">
      <c r="A7645">
        <v>4.9445552956208951</v>
      </c>
      <c r="B7645">
        <v>-21.29292385945973</v>
      </c>
      <c r="C7645">
        <v>0.12265871946891277</v>
      </c>
    </row>
    <row r="7646" spans="1:3" x14ac:dyDescent="0.55000000000000004">
      <c r="A7646">
        <v>4.7344862642989884</v>
      </c>
      <c r="B7646">
        <v>-20.837600419085131</v>
      </c>
      <c r="C7646">
        <v>0.11301593911007213</v>
      </c>
    </row>
    <row r="7647" spans="1:3" x14ac:dyDescent="0.55000000000000004">
      <c r="A7647">
        <v>4.5287831641359251</v>
      </c>
      <c r="B7647">
        <v>-20.422777283651204</v>
      </c>
      <c r="C7647">
        <v>0.10169582871287094</v>
      </c>
    </row>
    <row r="7648" spans="1:3" x14ac:dyDescent="0.55000000000000004">
      <c r="A7648">
        <v>4.3270130721313844</v>
      </c>
      <c r="B7648">
        <v>-20.051960266705734</v>
      </c>
      <c r="C7648">
        <v>9.023844506842886E-2</v>
      </c>
    </row>
    <row r="7649" spans="1:3" x14ac:dyDescent="0.55000000000000004">
      <c r="A7649">
        <v>4.1287360645682512</v>
      </c>
      <c r="B7649">
        <v>-19.723818081208019</v>
      </c>
      <c r="C7649">
        <v>7.9607406638462289E-2</v>
      </c>
    </row>
    <row r="7650" spans="1:3" x14ac:dyDescent="0.55000000000000004">
      <c r="A7650">
        <v>3.9335417425354442</v>
      </c>
      <c r="B7650">
        <v>-19.434782167061382</v>
      </c>
      <c r="C7650">
        <v>6.9997103789404061E-2</v>
      </c>
    </row>
    <row r="7651" spans="1:3" x14ac:dyDescent="0.55000000000000004">
      <c r="A7651">
        <v>3.741056958656237</v>
      </c>
      <c r="B7651">
        <v>-19.181857298371732</v>
      </c>
      <c r="C7651">
        <v>6.0916389321180174E-2</v>
      </c>
    </row>
    <row r="7652" spans="1:3" x14ac:dyDescent="0.55000000000000004">
      <c r="A7652">
        <v>3.5509283777961893</v>
      </c>
      <c r="B7652">
        <v>-18.964410730906533</v>
      </c>
      <c r="C7652">
        <v>5.1633593838861437E-2</v>
      </c>
    </row>
    <row r="7653" spans="1:3" x14ac:dyDescent="0.55000000000000004">
      <c r="A7653">
        <v>3.3627952436235153</v>
      </c>
      <c r="B7653">
        <v>-18.784477032089608</v>
      </c>
      <c r="C7653">
        <v>4.1499790641948205E-2</v>
      </c>
    </row>
    <row r="7654" spans="1:3" x14ac:dyDescent="0.55000000000000004">
      <c r="A7654">
        <v>3.1762647370532915</v>
      </c>
      <c r="B7654">
        <v>-18.6461437783835</v>
      </c>
      <c r="C7654">
        <v>3.0101272352931217E-2</v>
      </c>
    </row>
    <row r="7655" spans="1:3" x14ac:dyDescent="0.55000000000000004">
      <c r="A7655">
        <v>2.9908966269087456</v>
      </c>
      <c r="B7655">
        <v>-18.55430134709076</v>
      </c>
      <c r="C7655">
        <v>1.743621796422283E-2</v>
      </c>
    </row>
    <row r="7656" spans="1:3" x14ac:dyDescent="0.55000000000000004">
      <c r="A7656">
        <v>2.8062029438251193</v>
      </c>
      <c r="B7656">
        <v>-18.513205117069454</v>
      </c>
      <c r="C7656">
        <v>3.8351226265151269E-3</v>
      </c>
    </row>
    <row r="7657" spans="1:3" x14ac:dyDescent="0.55000000000000004">
      <c r="A7657">
        <v>2.6216594808591371</v>
      </c>
      <c r="B7657">
        <v>-18.525877278072919</v>
      </c>
      <c r="C7657">
        <v>-1.0394212172821585E-2</v>
      </c>
    </row>
    <row r="7658" spans="1:3" x14ac:dyDescent="0.55000000000000004">
      <c r="A7658">
        <v>2.4367172140365292</v>
      </c>
      <c r="B7658">
        <v>-18.594463613847616</v>
      </c>
      <c r="C7658">
        <v>-2.5105961623605805E-2</v>
      </c>
    </row>
    <row r="7659" spans="1:3" x14ac:dyDescent="0.55000000000000004">
      <c r="A7659">
        <v>2.2508083783881068</v>
      </c>
      <c r="B7659">
        <v>-18.720635474558545</v>
      </c>
      <c r="C7659">
        <v>-4.0200384500064572E-2</v>
      </c>
    </row>
    <row r="7660" spans="1:3" x14ac:dyDescent="0.55000000000000004">
      <c r="A7660">
        <v>2.0633503145025163</v>
      </c>
      <c r="B7660">
        <v>-18.905733436204976</v>
      </c>
      <c r="C7660">
        <v>-5.5606013867653452E-2</v>
      </c>
    </row>
    <row r="7661" spans="1:3" x14ac:dyDescent="0.55000000000000004">
      <c r="A7661">
        <v>1.8737484079239211</v>
      </c>
      <c r="B7661">
        <v>-19.150734905943743</v>
      </c>
      <c r="C7661">
        <v>-7.1206341069595988E-2</v>
      </c>
    </row>
    <row r="7662" spans="1:3" x14ac:dyDescent="0.55000000000000004">
      <c r="A7662">
        <v>1.6814014177662113</v>
      </c>
      <c r="B7662">
        <v>-19.455633581269399</v>
      </c>
      <c r="C7662">
        <v>-8.6608708270805149E-2</v>
      </c>
    </row>
    <row r="7663" spans="1:3" x14ac:dyDescent="0.55000000000000004">
      <c r="A7663">
        <v>1.4857164952806627</v>
      </c>
      <c r="B7663">
        <v>-19.818429759362367</v>
      </c>
      <c r="C7663">
        <v>-0.10117399260547255</v>
      </c>
    </row>
    <row r="7664" spans="1:3" x14ac:dyDescent="0.55000000000000004">
      <c r="A7664">
        <v>1.2861331747498739</v>
      </c>
      <c r="B7664">
        <v>-20.234534146139808</v>
      </c>
      <c r="C7664">
        <v>-0.11420094879071753</v>
      </c>
    </row>
    <row r="7665" spans="1:3" x14ac:dyDescent="0.55000000000000004">
      <c r="A7665">
        <v>1.0821504206740502</v>
      </c>
      <c r="B7665">
        <v>-20.696585753894812</v>
      </c>
      <c r="C7665">
        <v>-0.12495619808040245</v>
      </c>
    </row>
    <row r="7666" spans="1:3" x14ac:dyDescent="0.55000000000000004">
      <c r="A7666">
        <v>0.87335441682683779</v>
      </c>
      <c r="B7666">
        <v>-21.194639854723484</v>
      </c>
      <c r="C7666">
        <v>-0.13283577957418902</v>
      </c>
    </row>
    <row r="7667" spans="1:3" x14ac:dyDescent="0.55000000000000004">
      <c r="A7667">
        <v>0.65944084019907456</v>
      </c>
      <c r="B7667">
        <v>-21.717237344590959</v>
      </c>
      <c r="C7667">
        <v>-0.13765981559531218</v>
      </c>
    </row>
    <row r="7668" spans="1:3" x14ac:dyDescent="0.55000000000000004">
      <c r="A7668">
        <v>0.44022171703756069</v>
      </c>
      <c r="B7668">
        <v>-22.253101890407347</v>
      </c>
      <c r="C7668">
        <v>-0.13970278575892564</v>
      </c>
    </row>
    <row r="7669" spans="1:3" x14ac:dyDescent="0.55000000000000004">
      <c r="A7669">
        <v>0.21561546102908652</v>
      </c>
      <c r="B7669">
        <v>-22.792552925935471</v>
      </c>
      <c r="C7669">
        <v>-0.1395161767297512</v>
      </c>
    </row>
    <row r="7670" spans="1:3" x14ac:dyDescent="0.55000000000000004">
      <c r="A7670">
        <v>-1.4374269518765141E-2</v>
      </c>
      <c r="B7670">
        <v>-23.328461621179585</v>
      </c>
      <c r="C7670">
        <v>-0.13786927629515219</v>
      </c>
    </row>
    <row r="7671" spans="1:3" x14ac:dyDescent="0.55000000000000004">
      <c r="A7671">
        <v>-0.24968810938665092</v>
      </c>
      <c r="B7671">
        <v>-23.856957281870947</v>
      </c>
      <c r="C7671">
        <v>-0.13567920232356545</v>
      </c>
    </row>
    <row r="7672" spans="1:3" x14ac:dyDescent="0.55000000000000004">
      <c r="A7672">
        <v>-0.4902454845242839</v>
      </c>
      <c r="B7672">
        <v>-24.377497897639131</v>
      </c>
      <c r="C7672">
        <v>-0.13375175821897214</v>
      </c>
    </row>
    <row r="7673" spans="1:3" x14ac:dyDescent="0.55000000000000004">
      <c r="A7673">
        <v>-0.73597537031611482</v>
      </c>
      <c r="B7673">
        <v>-24.892210872238532</v>
      </c>
      <c r="C7673">
        <v>-0.13266282490701178</v>
      </c>
    </row>
    <row r="7674" spans="1:3" x14ac:dyDescent="0.55000000000000004">
      <c r="A7674">
        <v>-0.98683842230141849</v>
      </c>
      <c r="B7674">
        <v>-25.404884718243991</v>
      </c>
      <c r="C7674">
        <v>-0.13269630863618601</v>
      </c>
    </row>
    <row r="7675" spans="1:3" x14ac:dyDescent="0.55000000000000004">
      <c r="A7675">
        <v>-1.2428368680853012</v>
      </c>
      <c r="B7675">
        <v>-25.919259056063606</v>
      </c>
      <c r="C7675">
        <v>-0.13354299665347025</v>
      </c>
    </row>
    <row r="7676" spans="1:3" x14ac:dyDescent="0.55000000000000004">
      <c r="A7676">
        <v>-1.5040022287788501</v>
      </c>
      <c r="B7676">
        <v>-26.436537106620246</v>
      </c>
      <c r="C7676">
        <v>-0.13419926553940761</v>
      </c>
    </row>
    <row r="7677" spans="1:3" x14ac:dyDescent="0.55000000000000004">
      <c r="A7677">
        <v>-1.7703573604154488</v>
      </c>
      <c r="B7677">
        <v>-26.953118969260572</v>
      </c>
      <c r="C7677">
        <v>-0.13318265094109172</v>
      </c>
    </row>
    <row r="7678" spans="1:3" x14ac:dyDescent="0.55000000000000004">
      <c r="A7678">
        <v>-2.0418596877257857</v>
      </c>
      <c r="B7678">
        <v>-27.459060256838484</v>
      </c>
      <c r="C7678">
        <v>-0.12869172151124442</v>
      </c>
    </row>
    <row r="7679" spans="1:3" x14ac:dyDescent="0.55000000000000004">
      <c r="A7679">
        <v>-2.3183323501715409</v>
      </c>
      <c r="B7679">
        <v>-27.937288969047472</v>
      </c>
      <c r="C7679">
        <v>-0.11883866783088114</v>
      </c>
    </row>
    <row r="7680" spans="1:3" x14ac:dyDescent="0.55000000000000004">
      <c r="A7680">
        <v>-2.5993929042371131</v>
      </c>
      <c r="B7680">
        <v>-28.364199022768663</v>
      </c>
      <c r="C7680">
        <v>-0.1021292688778092</v>
      </c>
    </row>
    <row r="7681" spans="1:3" x14ac:dyDescent="0.55000000000000004">
      <c r="A7681">
        <v>-2.8843970716640825</v>
      </c>
      <c r="B7681">
        <v>-28.712015139572962</v>
      </c>
      <c r="C7681">
        <v>-7.7899777087148972E-2</v>
      </c>
    </row>
    <row r="7682" spans="1:3" x14ac:dyDescent="0.55000000000000004">
      <c r="A7682">
        <v>-3.1724134961302499</v>
      </c>
      <c r="B7682">
        <v>-28.952269916171449</v>
      </c>
      <c r="C7682">
        <v>-4.6455697342709663E-2</v>
      </c>
    </row>
    <row r="7683" spans="1:3" x14ac:dyDescent="0.55000000000000004">
      <c r="A7683">
        <v>-3.4622354811219012</v>
      </c>
      <c r="B7683">
        <v>-29.059523710014627</v>
      </c>
      <c r="C7683">
        <v>-9.0586887044835397E-3</v>
      </c>
    </row>
    <row r="7684" spans="1:3" x14ac:dyDescent="0.55000000000000004">
      <c r="A7684">
        <v>-3.7524290862607406</v>
      </c>
      <c r="B7684">
        <v>-29.014664061277522</v>
      </c>
      <c r="C7684">
        <v>3.2277968589113866E-2</v>
      </c>
    </row>
    <row r="7685" spans="1:3" x14ac:dyDescent="0.55000000000000004">
      <c r="A7685">
        <v>-4.0414088769551677</v>
      </c>
      <c r="B7685">
        <v>-28.806691968902761</v>
      </c>
      <c r="C7685">
        <v>7.5368041956828086E-2</v>
      </c>
    </row>
    <row r="7686" spans="1:3" x14ac:dyDescent="0.55000000000000004">
      <c r="A7686">
        <v>-4.3275206560971133</v>
      </c>
      <c r="B7686">
        <v>-28.432437031747437</v>
      </c>
      <c r="C7686">
        <v>0.11834569363081343</v>
      </c>
    </row>
    <row r="7687" spans="1:3" x14ac:dyDescent="0.55000000000000004">
      <c r="A7687">
        <v>-4.6091132255618676</v>
      </c>
      <c r="B7687">
        <v>-27.89511695335705</v>
      </c>
      <c r="C7687">
        <v>0.15977028897290615</v>
      </c>
    </row>
    <row r="7688" spans="1:3" x14ac:dyDescent="0.55000000000000004">
      <c r="A7688">
        <v>-4.8845937467627758</v>
      </c>
      <c r="B7688">
        <v>-27.202569410400077</v>
      </c>
      <c r="C7688">
        <v>0.19869117218494672</v>
      </c>
    </row>
    <row r="7689" spans="1:3" x14ac:dyDescent="0.55000000000000004">
      <c r="A7689">
        <v>-5.1524643559728789</v>
      </c>
      <c r="B7689">
        <v>-26.36537390795807</v>
      </c>
      <c r="C7689">
        <v>0.23463983321981816</v>
      </c>
    </row>
    <row r="7690" spans="1:3" x14ac:dyDescent="0.55000000000000004">
      <c r="A7690">
        <v>-5.4113413760135201</v>
      </c>
      <c r="B7690">
        <v>-25.395648096175943</v>
      </c>
      <c r="C7690">
        <v>0.26728864078749331</v>
      </c>
    </row>
    <row r="7691" spans="1:3" x14ac:dyDescent="0.55000000000000004">
      <c r="A7691">
        <v>-5.6599690893947425</v>
      </c>
      <c r="B7691">
        <v>-24.307160536168904</v>
      </c>
      <c r="C7691">
        <v>0.29611071739420397</v>
      </c>
    </row>
    <row r="7692" spans="1:3" x14ac:dyDescent="0.55000000000000004">
      <c r="A7692">
        <v>-5.8972400006247128</v>
      </c>
      <c r="B7692">
        <v>-23.116116796377518</v>
      </c>
      <c r="C7692">
        <v>0.32037154957856234</v>
      </c>
    </row>
    <row r="7693" spans="1:3" x14ac:dyDescent="0.55000000000000004">
      <c r="A7693">
        <v>-6.1222229578794307</v>
      </c>
      <c r="B7693">
        <v>-21.841829311678993</v>
      </c>
      <c r="C7693">
        <v>0.33919754188030293</v>
      </c>
    </row>
    <row r="7694" spans="1:3" x14ac:dyDescent="0.55000000000000004">
      <c r="A7694">
        <v>-6.3341963615891093</v>
      </c>
      <c r="B7694">
        <v>-20.50690678481752</v>
      </c>
      <c r="C7694">
        <v>0.35175614697139002</v>
      </c>
    </row>
    <row r="7695" spans="1:3" x14ac:dyDescent="0.55000000000000004">
      <c r="A7695">
        <v>-6.532678565672863</v>
      </c>
      <c r="B7695">
        <v>-19.136127096023504</v>
      </c>
      <c r="C7695">
        <v>0.35775714950584364</v>
      </c>
    </row>
    <row r="7696" spans="1:3" x14ac:dyDescent="0.55000000000000004">
      <c r="A7696">
        <v>-6.7174381627091719</v>
      </c>
      <c r="B7696">
        <v>-17.753820858955521</v>
      </c>
      <c r="C7696">
        <v>0.35772226926640366</v>
      </c>
    </row>
    <row r="7697" spans="1:3" x14ac:dyDescent="0.55000000000000004">
      <c r="A7697">
        <v>-6.8884745914194356</v>
      </c>
      <c r="B7697">
        <v>-16.381107356335118</v>
      </c>
      <c r="C7697">
        <v>0.35279196604436452</v>
      </c>
    </row>
    <row r="7698" spans="1:3" x14ac:dyDescent="0.55000000000000004">
      <c r="A7698">
        <v>-7.0459745273566687</v>
      </c>
      <c r="B7698">
        <v>-15.03377523902793</v>
      </c>
      <c r="C7698">
        <v>0.34458490626784416</v>
      </c>
    </row>
    <row r="7699" spans="1:3" x14ac:dyDescent="0.55000000000000004">
      <c r="A7699">
        <v>-7.1902498334302205</v>
      </c>
      <c r="B7699">
        <v>-13.720750567833516</v>
      </c>
      <c r="C7699">
        <v>0.33503448876032071</v>
      </c>
    </row>
    <row r="7700" spans="1:3" x14ac:dyDescent="0.55000000000000004">
      <c r="A7700">
        <v>-7.3216645838122263</v>
      </c>
      <c r="B7700">
        <v>-12.443831990298664</v>
      </c>
      <c r="C7700">
        <v>0.32589645199270822</v>
      </c>
    </row>
    <row r="7701" spans="1:3" x14ac:dyDescent="0.55000000000000004">
      <c r="A7701">
        <v>-7.4405687448950699</v>
      </c>
      <c r="B7701">
        <v>-11.199221688597646</v>
      </c>
      <c r="C7701">
        <v>0.31831177870140004</v>
      </c>
    </row>
    <row r="7702" spans="1:3" x14ac:dyDescent="0.55000000000000004">
      <c r="A7702">
        <v>-7.5472543400619676</v>
      </c>
      <c r="B7702">
        <v>-9.9800704193636918</v>
      </c>
      <c r="C7702">
        <v>0.31271889895592642</v>
      </c>
    </row>
    <row r="7703" spans="1:3" x14ac:dyDescent="0.55000000000000004">
      <c r="A7703">
        <v>-7.641938552275211</v>
      </c>
      <c r="B7703">
        <v>-8.7791996936718348</v>
      </c>
      <c r="C7703">
        <v>0.30884979964234371</v>
      </c>
    </row>
    <row r="7704" spans="1:3" x14ac:dyDescent="0.55000000000000004">
      <c r="A7704">
        <v>-7.7247738417187053</v>
      </c>
      <c r="B7704">
        <v>-7.5916483988318344</v>
      </c>
      <c r="C7704">
        <v>0.30582478360817433</v>
      </c>
    </row>
    <row r="7705" spans="1:3" x14ac:dyDescent="0.55000000000000004">
      <c r="A7705">
        <v>-7.7958805891101743</v>
      </c>
      <c r="B7705">
        <v>-6.4162787481089447</v>
      </c>
      <c r="C7705">
        <v>0.30254460082396306</v>
      </c>
    </row>
    <row r="7706" spans="1:3" x14ac:dyDescent="0.55000000000000004">
      <c r="A7706">
        <v>-7.8553883972840355</v>
      </c>
      <c r="B7706">
        <v>-5.2559603250604585</v>
      </c>
      <c r="C7706">
        <v>0.29803429309347279</v>
      </c>
    </row>
    <row r="7707" spans="1:3" x14ac:dyDescent="0.55000000000000004">
      <c r="A7707">
        <v>-7.9034736330942685</v>
      </c>
      <c r="B7707">
        <v>-4.1169743901076359</v>
      </c>
      <c r="C7707">
        <v>0.29150294031896112</v>
      </c>
    </row>
    <row r="7708" spans="1:3" x14ac:dyDescent="0.55000000000000004">
      <c r="A7708">
        <v>-7.9403896767676345</v>
      </c>
      <c r="B7708">
        <v>-3.0081111596880445</v>
      </c>
      <c r="C7708">
        <v>0.28244283111975088</v>
      </c>
    </row>
    <row r="7709" spans="1:3" x14ac:dyDescent="0.55000000000000004">
      <c r="A7709">
        <v>-7.9664857654296881</v>
      </c>
      <c r="B7709">
        <v>-1.9391690302288047</v>
      </c>
      <c r="C7709">
        <v>0.2708398445837894</v>
      </c>
    </row>
    <row r="7710" spans="1:3" x14ac:dyDescent="0.55000000000000004">
      <c r="A7710">
        <v>-7.9822078054015844</v>
      </c>
      <c r="B7710">
        <v>-0.91919282551054327</v>
      </c>
      <c r="C7710">
        <v>0.25709814957680144</v>
      </c>
    </row>
    <row r="7711" spans="1:3" x14ac:dyDescent="0.55000000000000004">
      <c r="A7711">
        <v>-7.9880837202125097</v>
      </c>
      <c r="B7711">
        <v>4.4646406649202941E-2</v>
      </c>
      <c r="C7711">
        <v>0.2417834405679947</v>
      </c>
    </row>
    <row r="7712" spans="1:3" x14ac:dyDescent="0.55000000000000004">
      <c r="A7712">
        <v>-7.9847014628578732</v>
      </c>
      <c r="B7712">
        <v>0.94771022356641765</v>
      </c>
      <c r="C7712">
        <v>0.22564089531048084</v>
      </c>
    </row>
    <row r="7713" spans="1:3" x14ac:dyDescent="0.55000000000000004">
      <c r="A7713">
        <v>-7.9726804691803919</v>
      </c>
      <c r="B7713">
        <v>1.7884370422118132</v>
      </c>
      <c r="C7713">
        <v>0.20951791351218774</v>
      </c>
    </row>
    <row r="7714" spans="1:3" x14ac:dyDescent="0.55000000000000004">
      <c r="A7714">
        <v>-7.9526399583321687</v>
      </c>
      <c r="B7714">
        <v>2.5682305047223735</v>
      </c>
      <c r="C7714">
        <v>0.19410189109990345</v>
      </c>
    </row>
    <row r="7715" spans="1:3" x14ac:dyDescent="0.55000000000000004">
      <c r="A7715">
        <v>-7.9251718594783584</v>
      </c>
      <c r="B7715">
        <v>3.2910949802108997</v>
      </c>
      <c r="C7715">
        <v>0.1800515641219011</v>
      </c>
    </row>
    <row r="7716" spans="1:3" x14ac:dyDescent="0.55000000000000004">
      <c r="A7716">
        <v>-7.8908151546112943</v>
      </c>
      <c r="B7716">
        <v>3.9636227308390422</v>
      </c>
      <c r="C7716">
        <v>0.16804768568562595</v>
      </c>
    </row>
    <row r="7717" spans="1:3" x14ac:dyDescent="0.55000000000000004">
      <c r="A7717">
        <v>-7.8500307652723951</v>
      </c>
      <c r="B7717">
        <v>4.5944925115693644</v>
      </c>
      <c r="C7717">
        <v>0.15848946790149743</v>
      </c>
    </row>
    <row r="7718" spans="1:3" x14ac:dyDescent="0.55000000000000004">
      <c r="A7718">
        <v>-7.8031859684933051</v>
      </c>
      <c r="B7718">
        <v>5.19344758114502</v>
      </c>
      <c r="C7718">
        <v>0.15152868405277581</v>
      </c>
    </row>
    <row r="7719" spans="1:3" x14ac:dyDescent="0.55000000000000004">
      <c r="A7719">
        <v>-7.7505479750621689</v>
      </c>
      <c r="B7719">
        <v>5.7706236161570672</v>
      </c>
      <c r="C7719">
        <v>0.14721667568430857</v>
      </c>
    </row>
    <row r="7720" spans="1:3" x14ac:dyDescent="0.55000000000000004">
      <c r="A7720">
        <v>-7.692282524613451</v>
      </c>
      <c r="B7720">
        <v>6.3358820844949317</v>
      </c>
      <c r="C7720">
        <v>0.14536017128145956</v>
      </c>
    </row>
    <row r="7721" spans="1:3" x14ac:dyDescent="0.55000000000000004">
      <c r="A7721">
        <v>-7.6284614241164581</v>
      </c>
      <c r="B7721">
        <v>6.8978256574786121</v>
      </c>
      <c r="C7721">
        <v>0.14550089133949304</v>
      </c>
    </row>
    <row r="7722" spans="1:3" x14ac:dyDescent="0.55000000000000004">
      <c r="A7722">
        <v>-7.5590795854113439</v>
      </c>
      <c r="B7722">
        <v>7.4631197863909309</v>
      </c>
      <c r="C7722">
        <v>0.14709441348054775</v>
      </c>
    </row>
    <row r="7723" spans="1:3" x14ac:dyDescent="0.55000000000000004">
      <c r="A7723">
        <v>-7.4840759430836394</v>
      </c>
      <c r="B7723">
        <v>8.0362379858819466</v>
      </c>
      <c r="C7723">
        <v>0.14955061731190372</v>
      </c>
    </row>
    <row r="7724" spans="1:3" x14ac:dyDescent="0.55000000000000004">
      <c r="A7724">
        <v>-7.4033562068674463</v>
      </c>
      <c r="B7724">
        <v>8.6193409255597064</v>
      </c>
      <c r="C7724">
        <v>0.15226249846333398</v>
      </c>
    </row>
    <row r="7725" spans="1:3" x14ac:dyDescent="0.55000000000000004">
      <c r="A7725">
        <v>-7.3168153875179849</v>
      </c>
      <c r="B7725">
        <v>9.2126962669081678</v>
      </c>
      <c r="C7725">
        <v>0.15485724343545601</v>
      </c>
    </row>
    <row r="7726" spans="1:3" x14ac:dyDescent="0.55000000000000004">
      <c r="A7726">
        <v>-7.2243519655620476</v>
      </c>
      <c r="B7726">
        <v>9.8156854014778059</v>
      </c>
      <c r="C7726">
        <v>0.15724893387802105</v>
      </c>
    </row>
    <row r="7727" spans="1:3" x14ac:dyDescent="0.55000000000000004">
      <c r="A7727">
        <v>-7.1258723307323946</v>
      </c>
      <c r="B7727">
        <v>10.427309628702083</v>
      </c>
      <c r="C7727">
        <v>0.15932675309106675</v>
      </c>
    </row>
    <row r="7728" spans="1:3" x14ac:dyDescent="0.55000000000000004">
      <c r="A7728">
        <v>-7.021295443508131</v>
      </c>
      <c r="B7728">
        <v>11.045844712150723</v>
      </c>
      <c r="C7728">
        <v>0.16082598161319792</v>
      </c>
    </row>
    <row r="7729" spans="1:3" x14ac:dyDescent="0.55000000000000004">
      <c r="A7729">
        <v>-6.9105628855533343</v>
      </c>
      <c r="B7729">
        <v>11.668288701233534</v>
      </c>
      <c r="C7729">
        <v>0.16134999617293566</v>
      </c>
    </row>
    <row r="7730" spans="1:3" x14ac:dyDescent="0.55000000000000004">
      <c r="A7730">
        <v>-6.7936547500614219</v>
      </c>
      <c r="B7730">
        <v>12.289554688825056</v>
      </c>
      <c r="C7730">
        <v>0.16021624999244891</v>
      </c>
    </row>
    <row r="7731" spans="1:3" x14ac:dyDescent="0.55000000000000004">
      <c r="A7731">
        <v>-6.6706159195973571</v>
      </c>
      <c r="B7731">
        <v>12.901432709525185</v>
      </c>
      <c r="C7731">
        <v>0.15649080005937738</v>
      </c>
    </row>
    <row r="7732" spans="1:3" x14ac:dyDescent="0.55000000000000004">
      <c r="A7732">
        <v>-6.5415907763536714</v>
      </c>
      <c r="B7732">
        <v>13.49236809251644</v>
      </c>
      <c r="C7732">
        <v>0.14937637540193435</v>
      </c>
    </row>
    <row r="7733" spans="1:3" x14ac:dyDescent="0.55000000000000004">
      <c r="A7733">
        <v>-6.4068530075219936</v>
      </c>
      <c r="B7733">
        <v>14.048585474596791</v>
      </c>
      <c r="C7733">
        <v>0.13852082029182969</v>
      </c>
    </row>
    <row r="7734" spans="1:3" x14ac:dyDescent="0.55000000000000004">
      <c r="A7734">
        <v>-6.2668185674246262</v>
      </c>
      <c r="B7734">
        <v>14.556226739860003</v>
      </c>
      <c r="C7734">
        <v>0.12423345779471864</v>
      </c>
    </row>
    <row r="7735" spans="1:3" x14ac:dyDescent="0.55000000000000004">
      <c r="A7735">
        <v>-6.1220327786099329</v>
      </c>
      <c r="B7735">
        <v>15.004413351206248</v>
      </c>
      <c r="C7735">
        <v>0.1077471899000249</v>
      </c>
    </row>
    <row r="7736" spans="1:3" x14ac:dyDescent="0.55000000000000004">
      <c r="A7736">
        <v>-5.9731233392578984</v>
      </c>
      <c r="B7736">
        <v>15.388431816688295</v>
      </c>
      <c r="C7736">
        <v>9.1020131778053501E-2</v>
      </c>
    </row>
    <row r="7737" spans="1:3" x14ac:dyDescent="0.55000000000000004">
      <c r="A7737">
        <v>-5.8207272434855826</v>
      </c>
      <c r="B7737">
        <v>15.711104320101725</v>
      </c>
      <c r="C7737">
        <v>7.5994621541527779E-2</v>
      </c>
    </row>
    <row r="7738" spans="1:3" x14ac:dyDescent="0.55000000000000004">
      <c r="A7738">
        <v>-5.6654177879153762</v>
      </c>
      <c r="B7738">
        <v>15.981517871279877</v>
      </c>
      <c r="C7738">
        <v>6.3970984658343333E-2</v>
      </c>
    </row>
    <row r="7739" spans="1:3" x14ac:dyDescent="0.55000000000000004">
      <c r="A7739">
        <v>-5.5076556603989362</v>
      </c>
      <c r="B7739">
        <v>16.211728708101827</v>
      </c>
      <c r="C7739">
        <v>5.518576317910534E-2</v>
      </c>
    </row>
    <row r="7740" spans="1:3" x14ac:dyDescent="0.55000000000000004">
      <c r="A7740">
        <v>-5.3477810799434247</v>
      </c>
      <c r="B7740">
        <v>16.41194633252811</v>
      </c>
      <c r="C7740">
        <v>4.8446547600544586E-2</v>
      </c>
    </row>
    <row r="7741" spans="1:3" x14ac:dyDescent="0.55000000000000004">
      <c r="A7741">
        <v>-5.1860594495597079</v>
      </c>
      <c r="B7741">
        <v>16.58527199652794</v>
      </c>
      <c r="C7741">
        <v>4.1266529003921949E-2</v>
      </c>
    </row>
    <row r="7742" spans="1:3" x14ac:dyDescent="0.55000000000000004">
      <c r="A7742">
        <v>-5.0227747692488371</v>
      </c>
      <c r="B7742">
        <v>16.724196199368599</v>
      </c>
      <c r="C7742">
        <v>3.0640408284204793E-2</v>
      </c>
    </row>
    <row r="7743" spans="1:3" x14ac:dyDescent="0.55000000000000004">
      <c r="A7743">
        <v>-4.8583429856223521</v>
      </c>
      <c r="B7743">
        <v>16.810209814867918</v>
      </c>
      <c r="C7743">
        <v>1.3880096632627575E-2</v>
      </c>
    </row>
    <row r="7744" spans="1:3" x14ac:dyDescent="0.55000000000000004">
      <c r="A7744">
        <v>-4.6934135914826758</v>
      </c>
      <c r="B7744">
        <v>16.816397761992164</v>
      </c>
      <c r="C7744">
        <v>-1.0677225450306353E-2</v>
      </c>
    </row>
    <row r="7745" spans="1:3" x14ac:dyDescent="0.55000000000000004">
      <c r="A7745">
        <v>-4.5289315189960169</v>
      </c>
      <c r="B7745">
        <v>16.712722280931153</v>
      </c>
      <c r="C7745">
        <v>-4.298503182764854E-2</v>
      </c>
    </row>
    <row r="7746" spans="1:3" x14ac:dyDescent="0.55000000000000004">
      <c r="A7746">
        <v>-4.3661351916207201</v>
      </c>
      <c r="B7746">
        <v>16.472697904435393</v>
      </c>
      <c r="C7746">
        <v>-8.1251187890654497E-2</v>
      </c>
    </row>
    <row r="7747" spans="1:3" x14ac:dyDescent="0.55000000000000004">
      <c r="A7747">
        <v>-4.2064901318680921</v>
      </c>
      <c r="B7747">
        <v>16.078581594727002</v>
      </c>
      <c r="C7747">
        <v>-0.12274276123377129</v>
      </c>
    </row>
    <row r="7748" spans="1:3" x14ac:dyDescent="0.55000000000000004">
      <c r="A7748">
        <v>-4.0515859475986504</v>
      </c>
      <c r="B7748">
        <v>15.523525298370314</v>
      </c>
      <c r="C7748">
        <v>-0.16455345841254729</v>
      </c>
    </row>
    <row r="7749" spans="1:3" x14ac:dyDescent="0.55000000000000004">
      <c r="A7749">
        <v>-3.9030257335648626</v>
      </c>
      <c r="B7749">
        <v>14.811225907031135</v>
      </c>
      <c r="C7749">
        <v>-0.20413152675265978</v>
      </c>
    </row>
    <row r="7750" spans="1:3" x14ac:dyDescent="0.55000000000000004">
      <c r="A7750">
        <v>-3.7623296729550928</v>
      </c>
      <c r="B7750">
        <v>13.953370888430509</v>
      </c>
      <c r="C7750">
        <v>-0.23989280999714691</v>
      </c>
    </row>
    <row r="7751" spans="1:3" x14ac:dyDescent="0.55000000000000004">
      <c r="A7751">
        <v>-3.6308744735356626</v>
      </c>
      <c r="B7751">
        <v>12.96560321877398</v>
      </c>
      <c r="C7751">
        <v>-0.27137409976296151</v>
      </c>
    </row>
    <row r="7752" spans="1:3" x14ac:dyDescent="0.55000000000000004">
      <c r="A7752">
        <v>-3.5098735424590517</v>
      </c>
      <c r="B7752">
        <v>11.864268831464127</v>
      </c>
      <c r="C7752">
        <v>-0.29867475495228363</v>
      </c>
    </row>
    <row r="7753" spans="1:3" x14ac:dyDescent="0.55000000000000004">
      <c r="A7753">
        <v>-3.400379390233029</v>
      </c>
      <c r="B7753">
        <v>10.665129949282594</v>
      </c>
      <c r="C7753">
        <v>-0.32199754431352035</v>
      </c>
    </row>
    <row r="7754" spans="1:3" x14ac:dyDescent="0.55000000000000004">
      <c r="A7754">
        <v>-3.3032907395375148</v>
      </c>
      <c r="B7754">
        <v>9.383494368406982</v>
      </c>
      <c r="C7754">
        <v>-0.34137490955584443</v>
      </c>
    </row>
    <row r="7755" spans="1:3" x14ac:dyDescent="0.55000000000000004">
      <c r="A7755">
        <v>-3.219352216208331</v>
      </c>
      <c r="B7755">
        <v>8.0357244913994741</v>
      </c>
      <c r="C7755">
        <v>-0.35622854645218249</v>
      </c>
    </row>
    <row r="7756" spans="1:3" x14ac:dyDescent="0.55000000000000004">
      <c r="A7756">
        <v>-3.1491323680114269</v>
      </c>
      <c r="B7756">
        <v>6.6413880233177327</v>
      </c>
      <c r="C7756">
        <v>-0.36547769996693846</v>
      </c>
    </row>
    <row r="7757" spans="1:3" x14ac:dyDescent="0.55000000000000004">
      <c r="A7757">
        <v>-3.0929844195568403</v>
      </c>
      <c r="B7757">
        <v>5.2238492671562824</v>
      </c>
      <c r="C7757">
        <v>-0.36823801233194908</v>
      </c>
    </row>
    <row r="7758" spans="1:3" x14ac:dyDescent="0.55000000000000004">
      <c r="A7758">
        <v>-3.0510131045875091</v>
      </c>
      <c r="B7758">
        <v>3.8088906019513109</v>
      </c>
      <c r="C7758">
        <v>-0.36414224916130744</v>
      </c>
    </row>
    <row r="7759" spans="1:3" x14ac:dyDescent="0.55000000000000004">
      <c r="A7759">
        <v>-3.0230605118477243</v>
      </c>
      <c r="B7759">
        <v>2.4226499206876957</v>
      </c>
      <c r="C7759">
        <v>-0.35337363140992212</v>
      </c>
    </row>
    <row r="7760" spans="1:3" x14ac:dyDescent="0.55000000000000004">
      <c r="A7760">
        <v>-3.0087134734272265</v>
      </c>
      <c r="B7760">
        <v>1.089361322043751</v>
      </c>
      <c r="C7760">
        <v>-0.33673433890267862</v>
      </c>
    </row>
    <row r="7761" spans="1:3" x14ac:dyDescent="0.55000000000000004">
      <c r="A7761">
        <v>-3.0073337041463559</v>
      </c>
      <c r="B7761">
        <v>-0.17055176491391566</v>
      </c>
      <c r="C7761">
        <v>-0.31539458809404325</v>
      </c>
    </row>
    <row r="7762" spans="1:3" x14ac:dyDescent="0.55000000000000004">
      <c r="A7762">
        <v>-3.0181013217239876</v>
      </c>
      <c r="B7762">
        <v>-1.3409721338109222</v>
      </c>
      <c r="C7762">
        <v>-0.2904130562625854</v>
      </c>
    </row>
    <row r="7763" spans="1:3" x14ac:dyDescent="0.55000000000000004">
      <c r="A7763">
        <v>-3.0400550938595088</v>
      </c>
      <c r="B7763">
        <v>-2.4092875031758849</v>
      </c>
      <c r="C7763">
        <v>-0.26254520945426901</v>
      </c>
    </row>
    <row r="7764" spans="1:3" x14ac:dyDescent="0.55000000000000004">
      <c r="A7764">
        <v>-3.0721219299422393</v>
      </c>
      <c r="B7764">
        <v>-3.3653768085826972</v>
      </c>
      <c r="C7764">
        <v>-0.23232503143952626</v>
      </c>
    </row>
    <row r="7765" spans="1:3" x14ac:dyDescent="0.55000000000000004">
      <c r="A7765">
        <v>-3.1131374473808342</v>
      </c>
      <c r="B7765">
        <v>-4.2007877496039656</v>
      </c>
      <c r="C7765">
        <v>-0.20008228792966012</v>
      </c>
    </row>
    <row r="7766" spans="1:3" x14ac:dyDescent="0.55000000000000004">
      <c r="A7766">
        <v>-3.1618593698804003</v>
      </c>
      <c r="B7766">
        <v>-4.9083924351540844</v>
      </c>
      <c r="C7766">
        <v>-0.16617272529503896</v>
      </c>
    </row>
    <row r="7767" spans="1:3" x14ac:dyDescent="0.55000000000000004">
      <c r="A7767">
        <v>-3.2169829479512706</v>
      </c>
      <c r="B7767">
        <v>-5.4834118668160121</v>
      </c>
      <c r="C7767">
        <v>-0.13145638012003741</v>
      </c>
    </row>
    <row r="7768" spans="1:3" x14ac:dyDescent="0.55000000000000004">
      <c r="A7768">
        <v>-3.2771739056028411</v>
      </c>
      <c r="B7768">
        <v>-5.9252522199608766</v>
      </c>
      <c r="C7768">
        <v>-9.7239454841072728E-2</v>
      </c>
    </row>
    <row r="7769" spans="1:3" x14ac:dyDescent="0.55000000000000004">
      <c r="A7769">
        <v>-3.3411171962775059</v>
      </c>
      <c r="B7769">
        <v>-6.2383316115705636</v>
      </c>
      <c r="C7769">
        <v>-6.4809919698102597E-2</v>
      </c>
    </row>
    <row r="7770" spans="1:3" x14ac:dyDescent="0.55000000000000004">
      <c r="A7770">
        <v>-3.4075660584590324</v>
      </c>
      <c r="B7770">
        <v>-6.4315667000475276</v>
      </c>
      <c r="C7770">
        <v>-3.5208242039456474E-2</v>
      </c>
    </row>
    <row r="7771" spans="1:3" x14ac:dyDescent="0.55000000000000004">
      <c r="A7771">
        <v>-3.4753813328045022</v>
      </c>
      <c r="B7771">
        <v>-6.516919232298541</v>
      </c>
      <c r="C7771">
        <v>-8.9700872830142751E-3</v>
      </c>
    </row>
    <row r="7772" spans="1:3" x14ac:dyDescent="0.55000000000000004">
      <c r="A7772">
        <v>-3.5435511949539955</v>
      </c>
      <c r="B7772">
        <v>-6.5069700470103999</v>
      </c>
      <c r="C7772">
        <v>1.4119769109174458E-2</v>
      </c>
    </row>
    <row r="7773" spans="1:3" x14ac:dyDescent="0.55000000000000004">
      <c r="A7773">
        <v>-3.6111838064771762</v>
      </c>
      <c r="B7773">
        <v>-6.4125678777156638</v>
      </c>
      <c r="C7773">
        <v>3.4742637358080176E-2</v>
      </c>
    </row>
    <row r="7774" spans="1:3" x14ac:dyDescent="0.55000000000000004">
      <c r="A7774">
        <v>-3.6774826496089474</v>
      </c>
      <c r="B7774">
        <v>-6.2419659710693702</v>
      </c>
      <c r="C7774">
        <v>5.3560626951595434E-2</v>
      </c>
    </row>
    <row r="7775" spans="1:3" x14ac:dyDescent="0.55000000000000004">
      <c r="A7775">
        <v>-3.7417214416709017</v>
      </c>
      <c r="B7775">
        <v>-6.0012525576129656</v>
      </c>
      <c r="C7775">
        <v>7.1032237156274436E-2</v>
      </c>
    </row>
    <row r="7776" spans="1:3" x14ac:dyDescent="0.55000000000000004">
      <c r="A7776">
        <v>-3.8032269796610629</v>
      </c>
      <c r="B7776">
        <v>-5.6954859840787355</v>
      </c>
      <c r="C7776">
        <v>8.7232034859372726E-2</v>
      </c>
    </row>
    <row r="7777" spans="1:3" x14ac:dyDescent="0.55000000000000004">
      <c r="A7777">
        <v>-3.861376938181043</v>
      </c>
      <c r="B7777">
        <v>-5.330511956642944</v>
      </c>
      <c r="C7777">
        <v>0.10167791722954635</v>
      </c>
    </row>
    <row r="7778" spans="1:3" x14ac:dyDescent="0.55000000000000004">
      <c r="A7778">
        <v>-3.9156172057580938</v>
      </c>
      <c r="B7778">
        <v>-4.914396119462114</v>
      </c>
      <c r="C7778">
        <v>0.11370295087647328</v>
      </c>
    </row>
    <row r="7779" spans="1:3" x14ac:dyDescent="0.55000000000000004">
      <c r="A7779">
        <v>-3.9654856617530228</v>
      </c>
      <c r="B7779">
        <v>-4.4570391983636704</v>
      </c>
      <c r="C7779">
        <v>0.12302423395708982</v>
      </c>
    </row>
    <row r="7780" spans="1:3" x14ac:dyDescent="0.55000000000000004">
      <c r="A7780">
        <v>-4.0106227808604054</v>
      </c>
      <c r="B7780">
        <v>-3.9684607183737413</v>
      </c>
      <c r="C7780">
        <v>0.12986317804597919</v>
      </c>
    </row>
    <row r="7781" spans="1:3" x14ac:dyDescent="0.55000000000000004">
      <c r="A7781">
        <v>-4.0507634467556271</v>
      </c>
      <c r="B7781">
        <v>-3.4570587004113769</v>
      </c>
      <c r="C7781">
        <v>0.13483765940866077</v>
      </c>
    </row>
    <row r="7782" spans="1:3" x14ac:dyDescent="0.55000000000000004">
      <c r="A7782">
        <v>-4.0857137133591781</v>
      </c>
      <c r="B7782">
        <v>-2.9285012974493885</v>
      </c>
      <c r="C7782">
        <v>0.13874277690706813</v>
      </c>
    </row>
    <row r="7783" spans="1:3" x14ac:dyDescent="0.55000000000000004">
      <c r="A7783">
        <v>-4.1153219817390738</v>
      </c>
      <c r="B7783">
        <v>-2.3861253922393892</v>
      </c>
      <c r="C7783">
        <v>0.14199009328444281</v>
      </c>
    </row>
    <row r="7784" spans="1:3" x14ac:dyDescent="0.55000000000000004">
      <c r="A7784">
        <v>-4.1394647048739426</v>
      </c>
      <c r="B7784">
        <v>-1.8333115484723272</v>
      </c>
      <c r="C7784">
        <v>0.14414543661569285</v>
      </c>
    </row>
    <row r="7785" spans="1:3" x14ac:dyDescent="0.55000000000000004">
      <c r="A7785">
        <v>-4.1580625088831438</v>
      </c>
      <c r="B7785">
        <v>-1.2764216426281756</v>
      </c>
      <c r="C7785">
        <v>0.14409985626430277</v>
      </c>
    </row>
    <row r="7786" spans="1:3" x14ac:dyDescent="0.55000000000000004">
      <c r="A7786">
        <v>-4.1711215930661547</v>
      </c>
      <c r="B7786">
        <v>-0.72659106916180805</v>
      </c>
      <c r="C7786">
        <v>0.14049153786942783</v>
      </c>
    </row>
    <row r="7787" spans="1:3" x14ac:dyDescent="0.55000000000000004">
      <c r="A7787">
        <v>-4.1787852755324657</v>
      </c>
      <c r="B7787">
        <v>-0.20001319218547886</v>
      </c>
      <c r="C7787">
        <v>0.13206429907484193</v>
      </c>
    </row>
    <row r="7788" spans="1:3" x14ac:dyDescent="0.55000000000000004">
      <c r="A7788">
        <v>-4.181380451544805</v>
      </c>
      <c r="B7788">
        <v>0.28367067221575187</v>
      </c>
      <c r="C7788">
        <v>0.11828966800654046</v>
      </c>
    </row>
    <row r="7789" spans="1:3" x14ac:dyDescent="0.55000000000000004">
      <c r="A7789">
        <v>-4.1794361314731168</v>
      </c>
      <c r="B7789">
        <v>0.70522220738118491</v>
      </c>
      <c r="C7789">
        <v>9.9904708373083309E-2</v>
      </c>
    </row>
    <row r="7790" spans="1:3" x14ac:dyDescent="0.55000000000000004">
      <c r="A7790">
        <v>-4.1736558209479897</v>
      </c>
      <c r="B7790">
        <v>1.0502567469509896</v>
      </c>
      <c r="C7790">
        <v>7.8684597822467728E-2</v>
      </c>
    </row>
    <row r="7791" spans="1:3" x14ac:dyDescent="0.55000000000000004">
      <c r="A7791">
        <v>-4.1648510847330602</v>
      </c>
      <c r="B7791">
        <v>1.3120473269182213</v>
      </c>
      <c r="C7791">
        <v>5.6817772760985576E-2</v>
      </c>
    </row>
    <row r="7792" spans="1:3" x14ac:dyDescent="0.55000000000000004">
      <c r="A7792">
        <v>-4.1538588784897392</v>
      </c>
      <c r="B7792">
        <v>1.4919848315705131</v>
      </c>
      <c r="C7792">
        <v>3.6317581613906649E-2</v>
      </c>
    </row>
    <row r="7793" spans="1:3" x14ac:dyDescent="0.55000000000000004">
      <c r="A7793">
        <v>-4.1414661180143959</v>
      </c>
      <c r="B7793">
        <v>1.5975730202869707</v>
      </c>
      <c r="C7793">
        <v>1.833468997846275E-2</v>
      </c>
    </row>
    <row r="7794" spans="1:3" x14ac:dyDescent="0.55000000000000004">
      <c r="A7794">
        <v>-4.1283664964613713</v>
      </c>
      <c r="B7794">
        <v>1.6384210456749808</v>
      </c>
      <c r="C7794">
        <v>2.8081803051863523E-3</v>
      </c>
    </row>
    <row r="7795" spans="1:3" x14ac:dyDescent="0.55000000000000004">
      <c r="A7795">
        <v>-4.1151613490570922</v>
      </c>
      <c r="B7795">
        <v>1.6223829072598517</v>
      </c>
      <c r="C7795">
        <v>-1.1109494184652832E-2</v>
      </c>
    </row>
    <row r="7796" spans="1:3" x14ac:dyDescent="0.55000000000000004">
      <c r="A7796">
        <v>-4.1023904996366705</v>
      </c>
      <c r="B7796">
        <v>1.5536203547233622</v>
      </c>
      <c r="C7796">
        <v>-2.4481889115807523E-2</v>
      </c>
    </row>
    <row r="7797" spans="1:3" x14ac:dyDescent="0.55000000000000004">
      <c r="A7797">
        <v>-4.0905723506783458</v>
      </c>
      <c r="B7797">
        <v>1.4324315998719435</v>
      </c>
      <c r="C7797">
        <v>-3.8245209668570708E-2</v>
      </c>
    </row>
    <row r="7798" spans="1:3" x14ac:dyDescent="0.55000000000000004">
      <c r="A7798">
        <v>-4.0802385982466864</v>
      </c>
      <c r="B7798">
        <v>1.2565723557256294</v>
      </c>
      <c r="C7798">
        <v>-5.2779243823310291E-2</v>
      </c>
    </row>
    <row r="7799" spans="1:3" x14ac:dyDescent="0.55000000000000004">
      <c r="A7799">
        <v>-4.0719482640267994</v>
      </c>
      <c r="B7799">
        <v>1.0237402839391692</v>
      </c>
      <c r="C7799">
        <v>-6.7734250890178455E-2</v>
      </c>
    </row>
    <row r="7800" spans="1:3" x14ac:dyDescent="0.55000000000000004">
      <c r="A7800">
        <v>-4.0662757782989702</v>
      </c>
      <c r="B7800">
        <v>0.7335259442329598</v>
      </c>
      <c r="C7800">
        <v>-8.2480210655478531E-2</v>
      </c>
    </row>
    <row r="7801" spans="1:3" x14ac:dyDescent="0.55000000000000004">
      <c r="A7801">
        <v>-4.0637883123531413</v>
      </c>
      <c r="B7801">
        <v>0.38754400846236586</v>
      </c>
      <c r="C7801">
        <v>-9.6599466244414789E-2</v>
      </c>
    </row>
    <row r="7802" spans="1:3" x14ac:dyDescent="0.55000000000000004">
      <c r="A7802">
        <v>-4.065030125638228</v>
      </c>
      <c r="B7802">
        <v>-1.1705126044524117E-2</v>
      </c>
      <c r="C7802">
        <v>-0.11005122449414111</v>
      </c>
    </row>
    <row r="7803" spans="1:3" x14ac:dyDescent="0.55000000000000004">
      <c r="A7803">
        <v>-4.0705211651034885</v>
      </c>
      <c r="B7803">
        <v>-0.4623629123901013</v>
      </c>
      <c r="C7803">
        <v>-0.12320849928721353</v>
      </c>
    </row>
    <row r="7804" spans="1:3" x14ac:dyDescent="0.55000000000000004">
      <c r="A7804">
        <v>-4.0807707264214779</v>
      </c>
      <c r="B7804">
        <v>-0.96432247712048358</v>
      </c>
      <c r="C7804">
        <v>-0.13660494001422657</v>
      </c>
    </row>
    <row r="7805" spans="1:3" x14ac:dyDescent="0.55000000000000004">
      <c r="A7805">
        <v>-4.0962957574250902</v>
      </c>
      <c r="B7805">
        <v>-1.5185318099758061</v>
      </c>
      <c r="C7805">
        <v>-0.15025289272662357</v>
      </c>
    </row>
    <row r="7806" spans="1:3" x14ac:dyDescent="0.55000000000000004">
      <c r="A7806">
        <v>-4.1176198254653631</v>
      </c>
      <c r="B7806">
        <v>-2.1241226416460059</v>
      </c>
      <c r="C7806">
        <v>-0.16319991869687539</v>
      </c>
    </row>
    <row r="7807" spans="1:3" x14ac:dyDescent="0.55000000000000004">
      <c r="A7807">
        <v>-4.1452373808520511</v>
      </c>
      <c r="B7807">
        <v>-2.7752244071534076</v>
      </c>
      <c r="C7807">
        <v>-0.17380927670033039</v>
      </c>
    </row>
    <row r="7808" spans="1:3" x14ac:dyDescent="0.55000000000000004">
      <c r="A7808">
        <v>-4.1795521778818774</v>
      </c>
      <c r="B7808">
        <v>-3.4592611300745428</v>
      </c>
      <c r="C7808">
        <v>-0.18024699810356976</v>
      </c>
    </row>
    <row r="7809" spans="1:3" x14ac:dyDescent="0.55000000000000004">
      <c r="A7809">
        <v>-4.220807815856495</v>
      </c>
      <c r="B7809">
        <v>-4.1570694663672523</v>
      </c>
      <c r="C7809">
        <v>-0.18093744097133185</v>
      </c>
    </row>
    <row r="7810" spans="1:3" x14ac:dyDescent="0.55000000000000004">
      <c r="A7810">
        <v>-4.269029428935597</v>
      </c>
      <c r="B7810">
        <v>-4.8453501078611865</v>
      </c>
      <c r="C7810">
        <v>-0.17531547905658448</v>
      </c>
    </row>
    <row r="7811" spans="1:3" x14ac:dyDescent="0.55000000000000004">
      <c r="A7811">
        <v>-4.3240035531423953</v>
      </c>
      <c r="B7811">
        <v>-5.5015029993196984</v>
      </c>
      <c r="C7811">
        <v>-0.16430817076666177</v>
      </c>
    </row>
    <row r="7812" spans="1:3" x14ac:dyDescent="0.55000000000000004">
      <c r="A7812">
        <v>-4.3853124826890637</v>
      </c>
      <c r="B7812">
        <v>-6.1086206393411597</v>
      </c>
      <c r="C7812">
        <v>-0.14993491413057478</v>
      </c>
    </row>
    <row r="7813" spans="1:3" x14ac:dyDescent="0.55000000000000004">
      <c r="A7813">
        <v>-4.452410015099157</v>
      </c>
      <c r="B7813">
        <v>-6.6583857419118129</v>
      </c>
      <c r="C7813">
        <v>-0.13462259237597474</v>
      </c>
    </row>
    <row r="7814" spans="1:3" x14ac:dyDescent="0.55000000000000004">
      <c r="A7814">
        <v>-4.5247128325453847</v>
      </c>
      <c r="B7814">
        <v>-7.1511982979739734</v>
      </c>
      <c r="C7814">
        <v>-0.12045637038911895</v>
      </c>
    </row>
    <row r="7815" spans="1:3" x14ac:dyDescent="0.55000000000000004">
      <c r="A7815">
        <v>-4.601677800796347</v>
      </c>
      <c r="B7815">
        <v>-7.5930405768458504</v>
      </c>
      <c r="C7815">
        <v>-0.10824046132510325</v>
      </c>
    </row>
    <row r="7816" spans="1:3" x14ac:dyDescent="0.55000000000000004">
      <c r="A7816">
        <v>-4.6828320873046438</v>
      </c>
      <c r="B7816">
        <v>-7.9900022940991873</v>
      </c>
      <c r="C7816">
        <v>-9.7226266031696457E-2</v>
      </c>
    </row>
    <row r="7817" spans="1:3" x14ac:dyDescent="0.55000000000000004">
      <c r="A7817">
        <v>-4.7677464523204955</v>
      </c>
      <c r="B7817">
        <v>-8.3434974788291285</v>
      </c>
      <c r="C7817">
        <v>-8.5742256085250712E-2</v>
      </c>
    </row>
    <row r="7818" spans="1:3" x14ac:dyDescent="0.55000000000000004">
      <c r="A7818">
        <v>-4.855972968920991</v>
      </c>
      <c r="B7818">
        <v>-8.6480806761711158</v>
      </c>
      <c r="C7818">
        <v>-7.1909502373334391E-2</v>
      </c>
    </row>
    <row r="7819" spans="1:3" x14ac:dyDescent="0.55000000000000004">
      <c r="A7819">
        <v>-4.9469746188680377</v>
      </c>
      <c r="B7819">
        <v>-8.8919761134501609</v>
      </c>
      <c r="C7819">
        <v>-5.4330371994701525E-2</v>
      </c>
    </row>
    <row r="7820" spans="1:3" x14ac:dyDescent="0.55000000000000004">
      <c r="A7820">
        <v>-5.0400737505525264</v>
      </c>
      <c r="B7820">
        <v>-9.0603364452946913</v>
      </c>
      <c r="C7820">
        <v>-3.2812656910334796E-2</v>
      </c>
    </row>
    <row r="7821" spans="1:3" x14ac:dyDescent="0.55000000000000004">
      <c r="A7821">
        <v>-5.1344452842113357</v>
      </c>
      <c r="B7821">
        <v>-9.1402678532515207</v>
      </c>
      <c r="C7821">
        <v>-8.559707456554197E-3</v>
      </c>
    </row>
    <row r="7822" spans="1:3" x14ac:dyDescent="0.55000000000000004">
      <c r="A7822">
        <v>-5.2291613593242685</v>
      </c>
      <c r="B7822">
        <v>-9.1252104002049244</v>
      </c>
      <c r="C7822">
        <v>1.6353420213591811E-2</v>
      </c>
    </row>
    <row r="7823" spans="1:3" x14ac:dyDescent="0.55000000000000004">
      <c r="A7823">
        <v>-5.323269192507432</v>
      </c>
      <c r="B7823">
        <v>-9.0169749588438073</v>
      </c>
      <c r="C7823">
        <v>3.9669064962969472E-2</v>
      </c>
    </row>
    <row r="7824" spans="1:3" x14ac:dyDescent="0.55000000000000004">
      <c r="A7824">
        <v>-5.4158763223428643</v>
      </c>
      <c r="B7824">
        <v>-8.8252602990308606</v>
      </c>
      <c r="C7824">
        <v>5.9562125416402267E-2</v>
      </c>
    </row>
    <row r="7825" spans="1:3" x14ac:dyDescent="0.55000000000000004">
      <c r="A7825">
        <v>-5.5062188837228891</v>
      </c>
      <c r="B7825">
        <v>-8.5647405383598372</v>
      </c>
      <c r="C7825">
        <v>7.5282471204210263E-2</v>
      </c>
    </row>
    <row r="7826" spans="1:3" x14ac:dyDescent="0.55000000000000004">
      <c r="A7826">
        <v>-5.5936901330344329</v>
      </c>
      <c r="B7826">
        <v>-8.2506930647736869</v>
      </c>
      <c r="C7826">
        <v>8.7267980962534117E-2</v>
      </c>
    </row>
    <row r="7827" spans="1:3" x14ac:dyDescent="0.55000000000000004">
      <c r="A7827">
        <v>-5.677825657002983</v>
      </c>
      <c r="B7827">
        <v>-7.8955694145051911</v>
      </c>
      <c r="C7827">
        <v>9.654343221991725E-2</v>
      </c>
    </row>
    <row r="7828" spans="1:3" x14ac:dyDescent="0.55000000000000004">
      <c r="A7828">
        <v>-5.7582652321773447</v>
      </c>
      <c r="B7828">
        <v>-7.5076024281711016</v>
      </c>
      <c r="C7828">
        <v>0.10426763731118513</v>
      </c>
    </row>
    <row r="7829" spans="1:3" x14ac:dyDescent="0.55000000000000004">
      <c r="A7829">
        <v>-5.834708726195335</v>
      </c>
      <c r="B7829">
        <v>-7.0907521109866289</v>
      </c>
      <c r="C7829">
        <v>0.11149339642819012</v>
      </c>
    </row>
    <row r="7830" spans="1:3" x14ac:dyDescent="0.55000000000000004">
      <c r="A7830">
        <v>-5.9068768422625491</v>
      </c>
      <c r="B7830">
        <v>-6.6458818478447146</v>
      </c>
      <c r="C7830">
        <v>0.11877071492890841</v>
      </c>
    </row>
    <row r="7831" spans="1:3" x14ac:dyDescent="0.55000000000000004">
      <c r="A7831">
        <v>-5.9744900617809984</v>
      </c>
      <c r="B7831">
        <v>-6.1728112686735361</v>
      </c>
      <c r="C7831">
        <v>0.1260898332963391</v>
      </c>
    </row>
    <row r="7832" spans="1:3" x14ac:dyDescent="0.55000000000000004">
      <c r="A7832">
        <v>-6.0372679186267222</v>
      </c>
      <c r="B7832">
        <v>-5.6718982105053275</v>
      </c>
      <c r="C7832">
        <v>0.13318193594186431</v>
      </c>
    </row>
    <row r="7833" spans="1:3" x14ac:dyDescent="0.55000000000000004">
      <c r="A7833">
        <v>-6.0949390902817626</v>
      </c>
      <c r="B7833">
        <v>-5.1448330941327445</v>
      </c>
      <c r="C7833">
        <v>0.13962609530688458</v>
      </c>
    </row>
    <row r="7834" spans="1:3" x14ac:dyDescent="0.55000000000000004">
      <c r="A7834">
        <v>-6.1472574516087235</v>
      </c>
      <c r="B7834">
        <v>-4.5950802610821944</v>
      </c>
      <c r="C7834">
        <v>0.14492506051638163</v>
      </c>
    </row>
    <row r="7835" spans="1:3" x14ac:dyDescent="0.55000000000000004">
      <c r="A7835">
        <v>-6.1940204996499277</v>
      </c>
      <c r="B7835">
        <v>-4.0277617528181509</v>
      </c>
      <c r="C7835">
        <v>0.14871805970310278</v>
      </c>
    </row>
    <row r="7836" spans="1:3" x14ac:dyDescent="0.55000000000000004">
      <c r="A7836">
        <v>-6.2350833351723818</v>
      </c>
      <c r="B7836">
        <v>-3.4491517940166725</v>
      </c>
      <c r="C7836">
        <v>0.15076949661236214</v>
      </c>
    </row>
    <row r="7837" spans="1:3" x14ac:dyDescent="0.55000000000000004">
      <c r="A7837">
        <v>-6.2703683819361204</v>
      </c>
      <c r="B7837">
        <v>-2.8665062717131518</v>
      </c>
      <c r="C7837">
        <v>0.15080686068759674</v>
      </c>
    </row>
    <row r="7838" spans="1:3" x14ac:dyDescent="0.55000000000000004">
      <c r="A7838">
        <v>-6.2998754756503832</v>
      </c>
      <c r="B7838">
        <v>-2.2879634933835997</v>
      </c>
      <c r="C7838">
        <v>0.14864592312687119</v>
      </c>
    </row>
    <row r="7839" spans="1:3" x14ac:dyDescent="0.55000000000000004">
      <c r="A7839">
        <v>-6.3236880388560488</v>
      </c>
      <c r="B7839">
        <v>-1.7216874229408701</v>
      </c>
      <c r="C7839">
        <v>0.14445763300290596</v>
      </c>
    </row>
    <row r="7840" spans="1:3" x14ac:dyDescent="0.55000000000000004">
      <c r="A7840">
        <v>-6.3419664697011244</v>
      </c>
      <c r="B7840">
        <v>-1.1744608997185939</v>
      </c>
      <c r="C7840">
        <v>0.13878590903760965</v>
      </c>
    </row>
    <row r="7841" spans="1:3" x14ac:dyDescent="0.55000000000000004">
      <c r="A7841">
        <v>-6.3549274873204755</v>
      </c>
      <c r="B7841">
        <v>-0.65042881480488279</v>
      </c>
      <c r="C7841">
        <v>0.13245223015168184</v>
      </c>
    </row>
    <row r="7842" spans="1:3" x14ac:dyDescent="0.55000000000000004">
      <c r="A7842">
        <v>-6.3628126148287834</v>
      </c>
      <c r="B7842">
        <v>-0.15019059397657364</v>
      </c>
      <c r="C7842">
        <v>0.12647024439713242</v>
      </c>
    </row>
    <row r="7843" spans="1:3" x14ac:dyDescent="0.55000000000000004">
      <c r="A7843">
        <v>-6.3658502110975492</v>
      </c>
      <c r="B7843">
        <v>0.32926609021201358</v>
      </c>
      <c r="C7843">
        <v>0.1216957412077264</v>
      </c>
    </row>
    <row r="7844" spans="1:3" x14ac:dyDescent="0.55000000000000004">
      <c r="A7844">
        <v>-6.3642237642645432</v>
      </c>
      <c r="B7844">
        <v>0.79322381766337702</v>
      </c>
      <c r="C7844">
        <v>0.11844801006109523</v>
      </c>
    </row>
    <row r="7845" spans="1:3" x14ac:dyDescent="0.55000000000000004">
      <c r="A7845">
        <v>-6.3580592494159633</v>
      </c>
      <c r="B7845">
        <v>1.2472972623831535</v>
      </c>
      <c r="C7845">
        <v>0.11657965283733986</v>
      </c>
    </row>
    <row r="7846" spans="1:3" x14ac:dyDescent="0.55000000000000004">
      <c r="A7846">
        <v>-6.3474302980265129</v>
      </c>
      <c r="B7846">
        <v>1.695918704453403</v>
      </c>
      <c r="C7846">
        <v>0.11562606251993218</v>
      </c>
    </row>
    <row r="7847" spans="1:3" x14ac:dyDescent="0.55000000000000004">
      <c r="A7847">
        <v>-6.3323761527961189</v>
      </c>
      <c r="B7847">
        <v>2.1411857621289236</v>
      </c>
      <c r="C7847">
        <v>0.11484342903054447</v>
      </c>
    </row>
    <row r="7848" spans="1:3" x14ac:dyDescent="0.55000000000000004">
      <c r="A7848">
        <v>-6.3129290508217295</v>
      </c>
      <c r="B7848">
        <v>2.582552344128251</v>
      </c>
      <c r="C7848">
        <v>0.11360718277034951</v>
      </c>
    </row>
    <row r="7849" spans="1:3" x14ac:dyDescent="0.55000000000000004">
      <c r="A7849">
        <v>-6.2891367429122225</v>
      </c>
      <c r="B7849">
        <v>3.0181700171600476</v>
      </c>
      <c r="C7849">
        <v>0.11186780327095319</v>
      </c>
    </row>
    <row r="7850" spans="1:3" x14ac:dyDescent="0.55000000000000004">
      <c r="A7850">
        <v>-6.2610648077472755</v>
      </c>
      <c r="B7850">
        <v>3.446918092886246</v>
      </c>
      <c r="C7850">
        <v>0.11005149058318676</v>
      </c>
    </row>
    <row r="7851" spans="1:3" x14ac:dyDescent="0.55000000000000004">
      <c r="A7851">
        <v>-6.2287813771726137</v>
      </c>
      <c r="B7851">
        <v>3.8695713847475566</v>
      </c>
      <c r="C7851">
        <v>0.10871315323736742</v>
      </c>
    </row>
    <row r="7852" spans="1:3" x14ac:dyDescent="0.55000000000000004">
      <c r="A7852">
        <v>-6.192336463665101</v>
      </c>
      <c r="B7852">
        <v>4.2888007136423543</v>
      </c>
      <c r="C7852">
        <v>0.10827925302287986</v>
      </c>
    </row>
    <row r="7853" spans="1:3" x14ac:dyDescent="0.55000000000000004">
      <c r="A7853">
        <v>-6.1517466889634669</v>
      </c>
      <c r="B7853">
        <v>4.7079834878713962</v>
      </c>
      <c r="C7853">
        <v>0.10868905661948136</v>
      </c>
    </row>
    <row r="7854" spans="1:3" x14ac:dyDescent="0.55000000000000004">
      <c r="A7854">
        <v>-6.1069983793041196</v>
      </c>
      <c r="B7854">
        <v>5.128935443771053</v>
      </c>
      <c r="C7854">
        <v>0.10919497852526866</v>
      </c>
    </row>
    <row r="7855" spans="1:3" x14ac:dyDescent="0.55000000000000004">
      <c r="A7855">
        <v>-6.0580750535768111</v>
      </c>
      <c r="B7855">
        <v>5.5500197020191031</v>
      </c>
      <c r="C7855">
        <v>0.10875753609587542</v>
      </c>
    </row>
    <row r="7856" spans="1:3" x14ac:dyDescent="0.55000000000000004">
      <c r="A7856">
        <v>-6.004995867346917</v>
      </c>
      <c r="B7856">
        <v>5.9659917062399224</v>
      </c>
      <c r="C7856">
        <v>0.10654888430827511</v>
      </c>
    </row>
    <row r="7857" spans="1:3" x14ac:dyDescent="0.55000000000000004">
      <c r="A7857">
        <v>-5.9478469287339983</v>
      </c>
      <c r="B7857">
        <v>6.3692778427813224</v>
      </c>
      <c r="C7857">
        <v>0.10219135199679748</v>
      </c>
    </row>
    <row r="7858" spans="1:3" x14ac:dyDescent="0.55000000000000004">
      <c r="A7858">
        <v>-5.8867947812666985</v>
      </c>
      <c r="B7858">
        <v>6.7523386480680729</v>
      </c>
      <c r="C7858">
        <v>9.6080286350381891E-2</v>
      </c>
    </row>
    <row r="7859" spans="1:3" x14ac:dyDescent="0.55000000000000004">
      <c r="A7859">
        <v>-5.8220707101115448</v>
      </c>
      <c r="B7859">
        <v>7.110848440866226</v>
      </c>
      <c r="C7859">
        <v>8.9483788596902536E-2</v>
      </c>
    </row>
    <row r="7860" spans="1:3" x14ac:dyDescent="0.55000000000000004">
      <c r="A7860">
        <v>-5.7539237028850536</v>
      </c>
      <c r="B7860">
        <v>7.4459847286852758</v>
      </c>
      <c r="C7860">
        <v>8.3982198887077614E-2</v>
      </c>
    </row>
    <row r="7861" spans="1:3" x14ac:dyDescent="0.55000000000000004">
      <c r="A7861">
        <v>-5.682561671773513</v>
      </c>
      <c r="B7861">
        <v>7.7643222696780256</v>
      </c>
      <c r="C7861">
        <v>8.0788785063620902E-2</v>
      </c>
    </row>
    <row r="7862" spans="1:3" x14ac:dyDescent="0.55000000000000004">
      <c r="A7862">
        <v>-5.6081059004481126</v>
      </c>
      <c r="B7862">
        <v>8.0755961691461078</v>
      </c>
      <c r="C7862">
        <v>8.032606973352327E-2</v>
      </c>
    </row>
    <row r="7863" spans="1:3" x14ac:dyDescent="0.55000000000000004">
      <c r="A7863">
        <v>-5.5305758136019065</v>
      </c>
      <c r="B7863">
        <v>8.3890329266036066</v>
      </c>
      <c r="C7863">
        <v>8.1908276776569325E-2</v>
      </c>
    </row>
    <row r="7864" spans="1:3" x14ac:dyDescent="0.55000000000000004">
      <c r="A7864">
        <v>-5.4499152191009763</v>
      </c>
      <c r="B7864">
        <v>8.7092540412908086</v>
      </c>
      <c r="C7864">
        <v>8.3837641798587284E-2</v>
      </c>
    </row>
    <row r="7865" spans="1:3" x14ac:dyDescent="0.55000000000000004">
      <c r="A7865">
        <v>-5.3660553251769123</v>
      </c>
      <c r="B7865">
        <v>9.0338141449014469</v>
      </c>
      <c r="C7865">
        <v>8.4154130256608561E-2</v>
      </c>
    </row>
    <row r="7866" spans="1:3" x14ac:dyDescent="0.55000000000000004">
      <c r="A7866">
        <v>-5.2789879147173648</v>
      </c>
      <c r="B7866">
        <v>9.3536552369381667</v>
      </c>
      <c r="C7866">
        <v>8.1395089224095399E-2</v>
      </c>
    </row>
    <row r="7867" spans="1:3" x14ac:dyDescent="0.55000000000000004">
      <c r="A7867">
        <v>-5.1888207409873592</v>
      </c>
      <c r="B7867">
        <v>9.6557438317824431</v>
      </c>
      <c r="C7867">
        <v>7.4965467113521742E-2</v>
      </c>
    </row>
    <row r="7868" spans="1:3" x14ac:dyDescent="0.55000000000000004">
      <c r="A7868">
        <v>-5.0957995184188434</v>
      </c>
      <c r="B7868">
        <v>9.926990335063735</v>
      </c>
      <c r="C7868">
        <v>6.5431273715304356E-2</v>
      </c>
    </row>
    <row r="7869" spans="1:3" x14ac:dyDescent="0.55000000000000004">
      <c r="A7869">
        <v>-5.0002860047798343</v>
      </c>
      <c r="B7869">
        <v>10.158722069417573</v>
      </c>
      <c r="C7869">
        <v>5.4512688165564663E-2</v>
      </c>
    </row>
    <row r="7870" spans="1:3" x14ac:dyDescent="0.55000000000000004">
      <c r="A7870">
        <v>-4.9026937579705274</v>
      </c>
      <c r="B7870">
        <v>10.349907106218154</v>
      </c>
      <c r="C7870">
        <v>4.44443702198292E-2</v>
      </c>
    </row>
    <row r="7871" spans="1:3" x14ac:dyDescent="0.55000000000000004">
      <c r="A7871">
        <v>-4.8034042736286766</v>
      </c>
      <c r="B7871">
        <v>10.507724266667561</v>
      </c>
      <c r="C7871">
        <v>3.7241530633901079E-2</v>
      </c>
    </row>
    <row r="7872" spans="1:3" x14ac:dyDescent="0.55000000000000004">
      <c r="A7872">
        <v>-4.7026905723284527</v>
      </c>
      <c r="B7872">
        <v>10.645832782026769</v>
      </c>
      <c r="C7872">
        <v>3.4243208164860657E-2</v>
      </c>
    </row>
    <row r="7873" spans="1:3" x14ac:dyDescent="0.55000000000000004">
      <c r="A7873">
        <v>-4.6006667025705941</v>
      </c>
      <c r="B7873">
        <v>10.781062186752564</v>
      </c>
      <c r="C7873">
        <v>3.575130773875957E-2</v>
      </c>
    </row>
    <row r="7874" spans="1:3" x14ac:dyDescent="0.55000000000000004">
      <c r="A7874">
        <v>-4.4972763010176644</v>
      </c>
      <c r="B7874">
        <v>10.929311274003732</v>
      </c>
      <c r="C7874">
        <v>4.0982174275302291E-2</v>
      </c>
    </row>
    <row r="7875" spans="1:3" x14ac:dyDescent="0.55000000000000004">
      <c r="A7875">
        <v>-4.3923212130004456</v>
      </c>
      <c r="B7875">
        <v>11.102267820128963</v>
      </c>
      <c r="C7875">
        <v>4.853984752864729E-2</v>
      </c>
    </row>
    <row r="7876" spans="1:3" x14ac:dyDescent="0.55000000000000004">
      <c r="A7876">
        <v>-4.2855138796552703</v>
      </c>
      <c r="B7876">
        <v>11.305920407456682</v>
      </c>
      <c r="C7876">
        <v>5.687039435940594E-2</v>
      </c>
    </row>
    <row r="7877" spans="1:3" x14ac:dyDescent="0.55000000000000004">
      <c r="A7877">
        <v>-4.1765368903001692</v>
      </c>
      <c r="B7877">
        <v>11.540281712120208</v>
      </c>
      <c r="C7877">
        <v>6.4434628758361354E-2</v>
      </c>
    </row>
    <row r="7878" spans="1:3" x14ac:dyDescent="0.55000000000000004">
      <c r="A7878">
        <v>-4.0651014324228703</v>
      </c>
      <c r="B7878">
        <v>11.800012287563376</v>
      </c>
      <c r="C7878">
        <v>7.0001486895452186E-2</v>
      </c>
    </row>
    <row r="7879" spans="1:3" x14ac:dyDescent="0.55000000000000004">
      <c r="A7879">
        <v>-3.9509938481368763</v>
      </c>
      <c r="B7879">
        <v>12.076141221830621</v>
      </c>
      <c r="C7879">
        <v>7.292239212486086E-2</v>
      </c>
    </row>
    <row r="7880" spans="1:3" x14ac:dyDescent="0.55000000000000004">
      <c r="A7880">
        <v>-3.8341010819944508</v>
      </c>
      <c r="B7880">
        <v>12.358122296789263</v>
      </c>
      <c r="C7880">
        <v>7.3030545224332541E-2</v>
      </c>
    </row>
    <row r="7881" spans="1:3" x14ac:dyDescent="0.55000000000000004">
      <c r="A7881">
        <v>-3.7144175430626141</v>
      </c>
      <c r="B7881">
        <v>12.635461568965793</v>
      </c>
      <c r="C7881">
        <v>7.0519802693125952E-2</v>
      </c>
    </row>
    <row r="7882" spans="1:3" x14ac:dyDescent="0.55000000000000004">
      <c r="A7882">
        <v>-3.5920374056041795</v>
      </c>
      <c r="B7882">
        <v>12.899180534736464</v>
      </c>
      <c r="C7882">
        <v>6.5980697188174245E-2</v>
      </c>
    </row>
    <row r="7883" spans="1:3" x14ac:dyDescent="0.55000000000000004">
      <c r="A7883">
        <v>-3.4671323561843006</v>
      </c>
      <c r="B7883">
        <v>13.143034728503222</v>
      </c>
      <c r="C7883">
        <v>6.0237829606214405E-2</v>
      </c>
    </row>
    <row r="7884" spans="1:3" x14ac:dyDescent="0.55000000000000004">
      <c r="A7884">
        <v>-3.339920594420791</v>
      </c>
      <c r="B7884">
        <v>13.3639590730105</v>
      </c>
      <c r="C7884">
        <v>5.4112245190513275E-2</v>
      </c>
    </row>
    <row r="7885" spans="1:3" x14ac:dyDescent="0.55000000000000004">
      <c r="A7885">
        <v>-3.2106350894116242</v>
      </c>
      <c r="B7885">
        <v>13.562024547400778</v>
      </c>
      <c r="C7885">
        <v>4.8406116295137948E-2</v>
      </c>
    </row>
    <row r="7886" spans="1:3" x14ac:dyDescent="0.55000000000000004">
      <c r="A7886">
        <v>-3.0794930668996092</v>
      </c>
      <c r="B7886">
        <v>13.740077658710918</v>
      </c>
      <c r="C7886">
        <v>4.3753879207005325E-2</v>
      </c>
    </row>
    <row r="7887" spans="1:3" x14ac:dyDescent="0.55000000000000004">
      <c r="A7887">
        <v>-2.9466726959103759</v>
      </c>
      <c r="B7887">
        <v>13.902464174199979</v>
      </c>
      <c r="C7887">
        <v>4.0297112246959546E-2</v>
      </c>
    </row>
    <row r="7888" spans="1:3" x14ac:dyDescent="0.55000000000000004">
      <c r="A7888">
        <v>-2.8123073981229849</v>
      </c>
      <c r="B7888">
        <v>14.053241576833324</v>
      </c>
      <c r="C7888">
        <v>3.7745021621231681E-2</v>
      </c>
    </row>
    <row r="7889" spans="1:3" x14ac:dyDescent="0.55000000000000004">
      <c r="A7889">
        <v>-2.6764959395890613</v>
      </c>
      <c r="B7889">
        <v>14.195138538630534</v>
      </c>
      <c r="C7889">
        <v>3.5700610778980936E-2</v>
      </c>
    </row>
    <row r="7890" spans="1:3" x14ac:dyDescent="0.55000000000000004">
      <c r="A7890">
        <v>-2.5393172525790142</v>
      </c>
      <c r="B7890">
        <v>14.329488621904009</v>
      </c>
      <c r="C7890">
        <v>3.3838769797352106E-2</v>
      </c>
    </row>
    <row r="7891" spans="1:3" x14ac:dyDescent="0.55000000000000004">
      <c r="A7891">
        <v>-2.400842345716137</v>
      </c>
      <c r="B7891">
        <v>14.456897671464477</v>
      </c>
      <c r="C7891">
        <v>3.210794322566398E-2</v>
      </c>
    </row>
    <row r="7892" spans="1:3" x14ac:dyDescent="0.55000000000000004">
      <c r="A7892">
        <v>-2.2611355696389297</v>
      </c>
      <c r="B7892">
        <v>14.5786808343601</v>
      </c>
      <c r="C7892">
        <v>3.0926820177867437E-2</v>
      </c>
    </row>
    <row r="7893" spans="1:3" x14ac:dyDescent="0.55000000000000004">
      <c r="A7893">
        <v>-2.1202391205157665</v>
      </c>
      <c r="B7893">
        <v>14.698293230492936</v>
      </c>
      <c r="C7893">
        <v>3.0984357944718762E-2</v>
      </c>
    </row>
    <row r="7894" spans="1:3" x14ac:dyDescent="0.55000000000000004">
      <c r="A7894">
        <v>-1.9781479453330335</v>
      </c>
      <c r="B7894">
        <v>14.821517055468609</v>
      </c>
      <c r="C7894">
        <v>3.2796089765256449E-2</v>
      </c>
    </row>
    <row r="7895" spans="1:3" x14ac:dyDescent="0.55000000000000004">
      <c r="A7895">
        <v>-1.8347906836239407</v>
      </c>
      <c r="B7895">
        <v>14.955244067363893</v>
      </c>
      <c r="C7895">
        <v>3.6420790097726259E-2</v>
      </c>
    </row>
    <row r="7896" spans="1:3" x14ac:dyDescent="0.55000000000000004">
      <c r="A7896">
        <v>-1.6900282391311852</v>
      </c>
      <c r="B7896">
        <v>15.105195778900994</v>
      </c>
      <c r="C7896">
        <v>4.1193967426653474E-2</v>
      </c>
    </row>
    <row r="7897" spans="1:3" x14ac:dyDescent="0.55000000000000004">
      <c r="A7897">
        <v>-1.5436801640037119</v>
      </c>
      <c r="B7897">
        <v>15.272764724630214</v>
      </c>
      <c r="C7897">
        <v>4.5539441335883224E-2</v>
      </c>
    </row>
    <row r="7898" spans="1:3" x14ac:dyDescent="0.55000000000000004">
      <c r="A7898">
        <v>-1.3955841267953784</v>
      </c>
      <c r="B7898">
        <v>15.45229715125965</v>
      </c>
      <c r="C7898">
        <v>4.7386245325315442E-2</v>
      </c>
    </row>
    <row r="7899" spans="1:3" x14ac:dyDescent="0.55000000000000004">
      <c r="A7899">
        <v>-1.2456732178753387</v>
      </c>
      <c r="B7899">
        <v>15.630707518608434</v>
      </c>
      <c r="C7899">
        <v>4.4958665310701418E-2</v>
      </c>
    </row>
    <row r="7900" spans="1:3" x14ac:dyDescent="0.55000000000000004">
      <c r="A7900">
        <v>-1.0940427204309122</v>
      </c>
      <c r="B7900">
        <v>15.789721403965945</v>
      </c>
      <c r="C7900">
        <v>3.7346658373311241E-2</v>
      </c>
    </row>
    <row r="7901" spans="1:3" x14ac:dyDescent="0.55000000000000004">
      <c r="A7901">
        <v>-0.94098408828339819</v>
      </c>
      <c r="B7901">
        <v>15.909915685211146</v>
      </c>
      <c r="C7901">
        <v>2.4865702519649997E-2</v>
      </c>
    </row>
    <row r="7902" spans="1:3" x14ac:dyDescent="0.55000000000000004">
      <c r="A7902">
        <v>-0.78697251521130218</v>
      </c>
      <c r="B7902">
        <v>15.975558743169794</v>
      </c>
      <c r="C7902">
        <v>9.1110355541844257E-3</v>
      </c>
    </row>
    <row r="7903" spans="1:3" x14ac:dyDescent="0.55000000000000004">
      <c r="A7903">
        <v>-0.63260720685778138</v>
      </c>
      <c r="B7903">
        <v>15.978469582873348</v>
      </c>
      <c r="C7903">
        <v>-7.6043897448907129E-3</v>
      </c>
    </row>
    <row r="7904" spans="1:3" x14ac:dyDescent="0.55000000000000004">
      <c r="A7904">
        <v>-0.47852494552383923</v>
      </c>
      <c r="B7904">
        <v>15.919132861410498</v>
      </c>
      <c r="C7904">
        <v>-2.3108199003996573E-2</v>
      </c>
    </row>
    <row r="7905" spans="1:3" x14ac:dyDescent="0.55000000000000004">
      <c r="A7905">
        <v>-0.32531808660194939</v>
      </c>
      <c r="B7905">
        <v>15.805009647246205</v>
      </c>
      <c r="C7905">
        <v>-3.5961787623483697E-2</v>
      </c>
    </row>
    <row r="7906" spans="1:3" x14ac:dyDescent="0.55000000000000004">
      <c r="A7906">
        <v>-0.17348017054522369</v>
      </c>
      <c r="B7906">
        <v>15.647006671182396</v>
      </c>
      <c r="C7906">
        <v>-4.5820291084492114E-2</v>
      </c>
    </row>
    <row r="7907" spans="1:3" x14ac:dyDescent="0.55000000000000004">
      <c r="A7907">
        <v>-2.3392952874380445E-2</v>
      </c>
      <c r="B7907">
        <v>15.455112588647696</v>
      </c>
      <c r="C7907">
        <v>-5.3503768198478734E-2</v>
      </c>
    </row>
    <row r="7908" spans="1:3" x14ac:dyDescent="0.55000000000000004">
      <c r="A7908">
        <v>0.12464392626694844</v>
      </c>
      <c r="B7908">
        <v>15.235058830468084</v>
      </c>
      <c r="C7908">
        <v>-6.0395692557013651E-2</v>
      </c>
    </row>
    <row r="7909" spans="1:3" x14ac:dyDescent="0.55000000000000004">
      <c r="A7909">
        <v>0.27036244709507384</v>
      </c>
      <c r="B7909">
        <v>14.987831916795022</v>
      </c>
      <c r="C7909">
        <v>-6.7568548474591567E-2</v>
      </c>
    </row>
    <row r="7910" spans="1:3" x14ac:dyDescent="0.55000000000000004">
      <c r="A7910">
        <v>0.41348630833425848</v>
      </c>
      <c r="B7910">
        <v>14.711809738583836</v>
      </c>
      <c r="C7910">
        <v>-7.5300073787926872E-2</v>
      </c>
    </row>
    <row r="7911" spans="1:3" x14ac:dyDescent="0.55000000000000004">
      <c r="A7911">
        <v>0.55372049864000694</v>
      </c>
      <c r="B7911">
        <v>14.406013930558847</v>
      </c>
      <c r="C7911">
        <v>-8.2979329951715849E-2</v>
      </c>
    </row>
    <row r="7912" spans="1:3" x14ac:dyDescent="0.55000000000000004">
      <c r="A7912">
        <v>0.69077397552452091</v>
      </c>
      <c r="B7912">
        <v>14.072975692653337</v>
      </c>
      <c r="C7912">
        <v>-8.9400710372047415E-2</v>
      </c>
    </row>
    <row r="7913" spans="1:3" x14ac:dyDescent="0.55000000000000004">
      <c r="A7913">
        <v>0.82440373317798044</v>
      </c>
      <c r="B7913">
        <v>13.719581403867933</v>
      </c>
      <c r="C7913">
        <v>-9.351558817112271E-2</v>
      </c>
    </row>
    <row r="7914" spans="1:3" x14ac:dyDescent="0.55000000000000004">
      <c r="A7914">
        <v>0.95445270030029528</v>
      </c>
      <c r="B7914">
        <v>13.35496945572952</v>
      </c>
      <c r="C7914">
        <v>-9.5206952273189649E-2</v>
      </c>
    </row>
    <row r="7915" spans="1:3" x14ac:dyDescent="0.55000000000000004">
      <c r="A7915">
        <v>1.0808535489733748</v>
      </c>
      <c r="B7915">
        <v>12.986484801858635</v>
      </c>
      <c r="C7915">
        <v>-9.5520094243831705E-2</v>
      </c>
    </row>
    <row r="7916" spans="1:3" x14ac:dyDescent="0.55000000000000004">
      <c r="A7916">
        <v>1.2035891658817786</v>
      </c>
      <c r="B7916">
        <v>12.615657941643429</v>
      </c>
      <c r="C7916">
        <v>-9.641927439757976E-2</v>
      </c>
    </row>
    <row r="7917" spans="1:3" x14ac:dyDescent="0.55000000000000004">
      <c r="A7917">
        <v>1.3226184022529439</v>
      </c>
      <c r="B7917">
        <v>12.235663947701656</v>
      </c>
      <c r="C7917">
        <v>-0.10026498747704317</v>
      </c>
    </row>
    <row r="7918" spans="1:3" x14ac:dyDescent="0.55000000000000004">
      <c r="A7918">
        <v>1.4377881699201061</v>
      </c>
      <c r="B7918">
        <v>11.831691948213233</v>
      </c>
      <c r="C7918">
        <v>-0.1088302503534033</v>
      </c>
    </row>
    <row r="7919" spans="1:3" x14ac:dyDescent="0.55000000000000004">
      <c r="A7919">
        <v>1.5487680741874468</v>
      </c>
      <c r="B7919">
        <v>11.384992996759273</v>
      </c>
      <c r="C7919">
        <v>-0.12238038704512724</v>
      </c>
    </row>
    <row r="7920" spans="1:3" x14ac:dyDescent="0.55000000000000004">
      <c r="A7920">
        <v>1.6550405489509983</v>
      </c>
      <c r="B7920">
        <v>10.878996719755829</v>
      </c>
      <c r="C7920">
        <v>-0.13952244784278403</v>
      </c>
    </row>
    <row r="7921" spans="1:3" x14ac:dyDescent="0.55000000000000004">
      <c r="A7921">
        <v>1.7559534821914617</v>
      </c>
      <c r="B7921">
        <v>10.305032800031483</v>
      </c>
      <c r="C7921">
        <v>-0.15756032634166026</v>
      </c>
    </row>
    <row r="7922" spans="1:3" x14ac:dyDescent="0.55000000000000004">
      <c r="A7922">
        <v>1.8508219550587299</v>
      </c>
      <c r="B7922">
        <v>9.6659277441789833</v>
      </c>
      <c r="C7922">
        <v>-0.17323939200849509</v>
      </c>
    </row>
    <row r="7923" spans="1:3" x14ac:dyDescent="0.55000000000000004">
      <c r="A7923">
        <v>1.9390501789238228</v>
      </c>
      <c r="B7923">
        <v>8.9760033693494865</v>
      </c>
      <c r="C7923">
        <v>-0.18386432167136826</v>
      </c>
    </row>
    <row r="7924" spans="1:3" x14ac:dyDescent="0.55000000000000004">
      <c r="A7924">
        <v>2.0202328705773063</v>
      </c>
      <c r="B7924">
        <v>8.2573303203992197</v>
      </c>
      <c r="C7924">
        <v>-0.18811965811655432</v>
      </c>
    </row>
    <row r="7925" spans="1:3" x14ac:dyDescent="0.55000000000000004">
      <c r="A7925">
        <v>2.0942056069904997</v>
      </c>
      <c r="B7925">
        <v>7.5341054424571388</v>
      </c>
      <c r="C7925">
        <v>-0.18622034081827027</v>
      </c>
    </row>
    <row r="7926" spans="1:3" x14ac:dyDescent="0.55000000000000004">
      <c r="A7926">
        <v>2.1610375567804083</v>
      </c>
      <c r="B7926">
        <v>6.8273443101082636</v>
      </c>
      <c r="C7926">
        <v>-0.17959805066665457</v>
      </c>
    </row>
    <row r="7927" spans="1:3" x14ac:dyDescent="0.55000000000000004">
      <c r="A7927">
        <v>2.2209780600100468</v>
      </c>
      <c r="B7927">
        <v>6.151306761866377</v>
      </c>
      <c r="C7927">
        <v>-0.1703178645724171</v>
      </c>
    </row>
    <row r="7928" spans="1:3" x14ac:dyDescent="0.55000000000000004">
      <c r="A7928">
        <v>2.2743794893174947</v>
      </c>
      <c r="B7928">
        <v>5.5125889757365556</v>
      </c>
      <c r="C7928">
        <v>-0.16028140361072038</v>
      </c>
    </row>
    <row r="7929" spans="1:3" x14ac:dyDescent="0.55000000000000004">
      <c r="A7929">
        <v>2.3216261406873877</v>
      </c>
      <c r="B7929">
        <v>4.9120787643450976</v>
      </c>
      <c r="C7929">
        <v>-0.15054168717160762</v>
      </c>
    </row>
    <row r="7930" spans="1:3" x14ac:dyDescent="0.55000000000000004">
      <c r="A7930">
        <v>2.3630937014488231</v>
      </c>
      <c r="B7930">
        <v>4.3483361580322581</v>
      </c>
      <c r="C7930">
        <v>-0.14125055212075233</v>
      </c>
    </row>
    <row r="7931" spans="1:3" x14ac:dyDescent="0.55000000000000004">
      <c r="A7931">
        <v>2.3991421204378525</v>
      </c>
      <c r="B7931">
        <v>3.820358329682656</v>
      </c>
      <c r="C7931">
        <v>-0.13202989733556339</v>
      </c>
    </row>
    <row r="7932" spans="1:3" x14ac:dyDescent="0.55000000000000004">
      <c r="A7932">
        <v>2.4301290332223155</v>
      </c>
      <c r="B7932">
        <v>3.328870487365351</v>
      </c>
      <c r="C7932">
        <v>-0.12236339578933578</v>
      </c>
    </row>
    <row r="7933" spans="1:3" x14ac:dyDescent="0.55000000000000004">
      <c r="A7933">
        <v>2.4564279484933507</v>
      </c>
      <c r="B7933">
        <v>2.8758372109087054</v>
      </c>
      <c r="C7933">
        <v>-0.11212587773894879</v>
      </c>
    </row>
    <row r="7934" spans="1:3" x14ac:dyDescent="0.55000000000000004">
      <c r="A7934">
        <v>2.4784320177316133</v>
      </c>
      <c r="B7934">
        <v>2.4623580355452734</v>
      </c>
      <c r="C7934">
        <v>-0.10189025857752727</v>
      </c>
    </row>
    <row r="7935" spans="1:3" x14ac:dyDescent="0.55000000000000004">
      <c r="A7935">
        <v>2.4965330065493099</v>
      </c>
      <c r="B7935">
        <v>2.0865443835948008</v>
      </c>
      <c r="C7935">
        <v>-9.2630265206361237E-2</v>
      </c>
    </row>
    <row r="7936" spans="1:3" x14ac:dyDescent="0.55000000000000004">
      <c r="A7936">
        <v>2.5110850072937505</v>
      </c>
      <c r="B7936">
        <v>1.7427336386835754</v>
      </c>
      <c r="C7936">
        <v>-8.5325606900898215E-2</v>
      </c>
    </row>
    <row r="7937" spans="1:3" x14ac:dyDescent="0.55000000000000004">
      <c r="A7937">
        <v>2.5223674203516437</v>
      </c>
      <c r="B7937">
        <v>1.4219879751492466</v>
      </c>
      <c r="C7937">
        <v>-8.0691817288712983E-2</v>
      </c>
    </row>
    <row r="7938" spans="1:3" x14ac:dyDescent="0.55000000000000004">
      <c r="A7938">
        <v>2.5305584407097492</v>
      </c>
      <c r="B7938">
        <v>1.1137398008871582</v>
      </c>
      <c r="C7938">
        <v>-7.8856927153361706E-2</v>
      </c>
    </row>
    <row r="7939" spans="1:3" x14ac:dyDescent="0.55000000000000004">
      <c r="A7939">
        <v>2.5357304034355295</v>
      </c>
      <c r="B7939">
        <v>0.80821198533174221</v>
      </c>
      <c r="C7939">
        <v>-7.9283764127909509E-2</v>
      </c>
    </row>
    <row r="7940" spans="1:3" x14ac:dyDescent="0.55000000000000004">
      <c r="A7940">
        <v>2.5378694004696487</v>
      </c>
      <c r="B7940">
        <v>0.49835181477064411</v>
      </c>
      <c r="C7940">
        <v>-8.1099346928559496E-2</v>
      </c>
    </row>
    <row r="7941" spans="1:3" x14ac:dyDescent="0.55000000000000004">
      <c r="A7941">
        <v>2.5369076646584579</v>
      </c>
      <c r="B7941">
        <v>0.18035251970034055</v>
      </c>
      <c r="C7941">
        <v>-8.3496561492922686E-2</v>
      </c>
    </row>
    <row r="7942" spans="1:3" x14ac:dyDescent="0.55000000000000004">
      <c r="A7942">
        <v>2.5327539742657912</v>
      </c>
      <c r="B7942">
        <v>-0.14707027014256246</v>
      </c>
      <c r="C7942">
        <v>-8.5976932214584051E-2</v>
      </c>
    </row>
    <row r="7943" spans="1:3" x14ac:dyDescent="0.55000000000000004">
      <c r="A7943">
        <v>2.5253125056045942</v>
      </c>
      <c r="B7943">
        <v>-0.48410032556692717</v>
      </c>
      <c r="C7943">
        <v>-8.8469266245232048E-2</v>
      </c>
    </row>
    <row r="7944" spans="1:3" x14ac:dyDescent="0.55000000000000004">
      <c r="A7944">
        <v>2.5144857997171677</v>
      </c>
      <c r="B7944">
        <v>-0.83131446954484134</v>
      </c>
      <c r="C7944">
        <v>-9.1248199581845699E-2</v>
      </c>
    </row>
    <row r="7945" spans="1:3" x14ac:dyDescent="0.55000000000000004">
      <c r="A7945">
        <v>2.5001654543680374</v>
      </c>
      <c r="B7945">
        <v>-1.1902839426049994</v>
      </c>
      <c r="C7945">
        <v>-9.4553805107677108E-2</v>
      </c>
    </row>
    <row r="7946" spans="1:3" x14ac:dyDescent="0.55000000000000004">
      <c r="A7946">
        <v>2.482223811340984</v>
      </c>
      <c r="B7946">
        <v>-1.5628912283796703</v>
      </c>
      <c r="C7946">
        <v>-9.8307108854367928E-2</v>
      </c>
    </row>
    <row r="7947" spans="1:3" x14ac:dyDescent="0.55000000000000004">
      <c r="A7947">
        <v>2.4605167729095738</v>
      </c>
      <c r="B7947">
        <v>-1.9501832308197864</v>
      </c>
      <c r="C7947">
        <v>-0.10215459013119936</v>
      </c>
    </row>
    <row r="7948" spans="1:3" x14ac:dyDescent="0.55000000000000004">
      <c r="A7948">
        <v>2.4348972142440179</v>
      </c>
      <c r="B7948">
        <v>-2.3514720192933312</v>
      </c>
      <c r="C7948">
        <v>-0.10555182212218817</v>
      </c>
    </row>
    <row r="7949" spans="1:3" x14ac:dyDescent="0.55000000000000004">
      <c r="A7949">
        <v>2.4052353313910562</v>
      </c>
      <c r="B7949">
        <v>-2.7640156658490707</v>
      </c>
      <c r="C7949">
        <v>-0.10798008603295657</v>
      </c>
    </row>
    <row r="7950" spans="1:3" x14ac:dyDescent="0.55000000000000004">
      <c r="A7950">
        <v>2.3714372994813924</v>
      </c>
      <c r="B7950">
        <v>-3.1838855714548568</v>
      </c>
      <c r="C7950">
        <v>-0.10934388167190161</v>
      </c>
    </row>
    <row r="7951" spans="1:3" x14ac:dyDescent="0.55000000000000004">
      <c r="A7951">
        <v>2.3334483816652813</v>
      </c>
      <c r="B7951">
        <v>-3.6079465289952335</v>
      </c>
      <c r="C7951">
        <v>-0.11014936757259974</v>
      </c>
    </row>
    <row r="7952" spans="1:3" x14ac:dyDescent="0.55000000000000004">
      <c r="A7952">
        <v>2.2912338038568167</v>
      </c>
      <c r="B7952">
        <v>-4.0359419102706013</v>
      </c>
      <c r="C7952">
        <v>-0.11138033288048931</v>
      </c>
    </row>
    <row r="7953" spans="1:3" x14ac:dyDescent="0.55000000000000004">
      <c r="A7953">
        <v>2.2447417092340305</v>
      </c>
      <c r="B7953">
        <v>-4.4717702905748942</v>
      </c>
      <c r="C7953">
        <v>-0.1142037148960597</v>
      </c>
    </row>
    <row r="7954" spans="1:3" x14ac:dyDescent="0.55000000000000004">
      <c r="A7954">
        <v>2.1938594049626405</v>
      </c>
      <c r="B7954">
        <v>-4.9233991156478778</v>
      </c>
      <c r="C7954">
        <v>-0.11955861692225501</v>
      </c>
    </row>
    <row r="7955" spans="1:3" x14ac:dyDescent="0.55000000000000004">
      <c r="A7955">
        <v>2.138378682036699</v>
      </c>
      <c r="B7955">
        <v>-5.401050409578505</v>
      </c>
      <c r="C7955">
        <v>-0.12767290167537804</v>
      </c>
    </row>
    <row r="7956" spans="1:3" x14ac:dyDescent="0.55000000000000004">
      <c r="A7956">
        <v>2.0779879557657246</v>
      </c>
      <c r="B7956">
        <v>-5.9139227391022526</v>
      </c>
      <c r="C7956">
        <v>-0.13778896660813542</v>
      </c>
    </row>
    <row r="7957" spans="1:3" x14ac:dyDescent="0.55000000000000004">
      <c r="A7957">
        <v>2.0123007169607705</v>
      </c>
      <c r="B7957">
        <v>-6.4668034580199345</v>
      </c>
      <c r="C7957">
        <v>-0.1483811777591949</v>
      </c>
    </row>
    <row r="7958" spans="1:3" x14ac:dyDescent="0.55000000000000004">
      <c r="A7958">
        <v>1.94091328311607</v>
      </c>
      <c r="B7958">
        <v>-7.0577779769378903</v>
      </c>
      <c r="C7958">
        <v>-0.15750625439295604</v>
      </c>
    </row>
    <row r="7959" spans="1:3" x14ac:dyDescent="0.55000000000000004">
      <c r="A7959">
        <v>1.8634787054310935</v>
      </c>
      <c r="B7959">
        <v>-7.6773339689065452</v>
      </c>
      <c r="C7959">
        <v>-0.16317490087032288</v>
      </c>
    </row>
    <row r="7960" spans="1:3" x14ac:dyDescent="0.55000000000000004">
      <c r="A7960">
        <v>1.7797815822589051</v>
      </c>
      <c r="B7960">
        <v>-8.3093108064522525</v>
      </c>
      <c r="C7960">
        <v>-0.16393526349080884</v>
      </c>
    </row>
    <row r="7961" spans="1:3" x14ac:dyDescent="0.55000000000000004">
      <c r="A7961">
        <v>1.6897930587623122</v>
      </c>
      <c r="B7961">
        <v>-8.9335996355834588</v>
      </c>
      <c r="C7961">
        <v>-0.15919560044873907</v>
      </c>
    </row>
    <row r="7962" spans="1:3" x14ac:dyDescent="0.55000000000000004">
      <c r="A7962">
        <v>1.5936939358402697</v>
      </c>
      <c r="B7962">
        <v>-9.5293542934117497</v>
      </c>
      <c r="C7962">
        <v>-0.1491660236859868</v>
      </c>
    </row>
    <row r="7963" spans="1:3" x14ac:dyDescent="0.55000000000000004">
      <c r="A7963">
        <v>1.4918669819449508</v>
      </c>
      <c r="B7963">
        <v>-10.07780105222519</v>
      </c>
      <c r="C7963">
        <v>-0.13470911027542187</v>
      </c>
    </row>
    <row r="7964" spans="1:3" x14ac:dyDescent="0.55000000000000004">
      <c r="A7964">
        <v>1.3848648003185786</v>
      </c>
      <c r="B7964">
        <v>-10.564069630179057</v>
      </c>
      <c r="C7964">
        <v>-0.1169827002597057</v>
      </c>
    </row>
    <row r="7965" spans="1:3" x14ac:dyDescent="0.55000000000000004">
      <c r="A7965">
        <v>1.2733665959503455</v>
      </c>
      <c r="B7965">
        <v>-10.977482548268497</v>
      </c>
      <c r="C7965">
        <v>-9.6999141401495542E-2</v>
      </c>
    </row>
    <row r="7966" spans="1:3" x14ac:dyDescent="0.55000000000000004">
      <c r="A7966">
        <v>1.1581398874616708</v>
      </c>
      <c r="B7966">
        <v>-11.310515181352999</v>
      </c>
      <c r="C7966">
        <v>-7.5377997876196673E-2</v>
      </c>
    </row>
    <row r="7967" spans="1:3" x14ac:dyDescent="0.55000000000000004">
      <c r="A7967">
        <v>1.0400166552174945</v>
      </c>
      <c r="B7967">
        <v>-11.557241451044167</v>
      </c>
      <c r="C7967">
        <v>-5.2327110659604645E-2</v>
      </c>
    </row>
    <row r="7968" spans="1:3" x14ac:dyDescent="0.55000000000000004">
      <c r="A7968">
        <v>0.91988485766038608</v>
      </c>
      <c r="B7968">
        <v>-11.71201833433552</v>
      </c>
      <c r="C7968">
        <v>-2.7785147772773054E-2</v>
      </c>
    </row>
    <row r="7969" spans="1:3" x14ac:dyDescent="0.55000000000000004">
      <c r="A7969">
        <v>0.79869018137828374</v>
      </c>
      <c r="B7969">
        <v>-11.768845880743534</v>
      </c>
      <c r="C7969">
        <v>-1.6286961237141665E-3</v>
      </c>
    </row>
    <row r="7970" spans="1:3" x14ac:dyDescent="0.55000000000000004">
      <c r="A7970">
        <v>0.67743986324810634</v>
      </c>
      <c r="B7970">
        <v>-11.721694496175305</v>
      </c>
      <c r="C7970">
        <v>2.6034174678698341E-2</v>
      </c>
    </row>
    <row r="7971" spans="1:3" x14ac:dyDescent="0.55000000000000004">
      <c r="A7971">
        <v>0.55719783634830944</v>
      </c>
      <c r="B7971">
        <v>-11.565805630443588</v>
      </c>
      <c r="C7971">
        <v>5.4653644023018429E-2</v>
      </c>
    </row>
    <row r="7972" spans="1:3" x14ac:dyDescent="0.55000000000000004">
      <c r="A7972">
        <v>0.43906365908081352</v>
      </c>
      <c r="B7972">
        <v>-11.299354655227047</v>
      </c>
      <c r="C7972">
        <v>8.3260939422396568E-2</v>
      </c>
    </row>
    <row r="7973" spans="1:3" x14ac:dyDescent="0.55000000000000004">
      <c r="A7973">
        <v>0.32413536332263027</v>
      </c>
      <c r="B7973">
        <v>-10.924917153211503</v>
      </c>
      <c r="C7973">
        <v>0.11054729143451041</v>
      </c>
    </row>
    <row r="7974" spans="1:3" x14ac:dyDescent="0.55000000000000004">
      <c r="A7974">
        <v>0.21345962588028869</v>
      </c>
      <c r="B7974">
        <v>-10.450368330054465</v>
      </c>
      <c r="C7974">
        <v>0.13507839342938097</v>
      </c>
    </row>
    <row r="7975" spans="1:3" x14ac:dyDescent="0.55000000000000004">
      <c r="A7975">
        <v>0.10797757727746757</v>
      </c>
      <c r="B7975">
        <v>-9.888711001238951</v>
      </c>
      <c r="C7975">
        <v>0.15563450968423923</v>
      </c>
    </row>
    <row r="7976" spans="1:3" x14ac:dyDescent="0.55000000000000004">
      <c r="A7976">
        <v>8.4782343899296401E-3</v>
      </c>
      <c r="B7976">
        <v>-9.2569180232290194</v>
      </c>
      <c r="C7976">
        <v>0.17138048928570468</v>
      </c>
    </row>
    <row r="7977" spans="1:3" x14ac:dyDescent="0.55000000000000004">
      <c r="A7977">
        <v>-8.4433419711777064E-2</v>
      </c>
      <c r="B7977">
        <v>-8.5742503810331332</v>
      </c>
      <c r="C7977">
        <v>0.1819671516024351</v>
      </c>
    </row>
    <row r="7978" spans="1:3" x14ac:dyDescent="0.55000000000000004">
      <c r="A7978">
        <v>-0.1703495700547128</v>
      </c>
      <c r="B7978">
        <v>-7.860206861657467</v>
      </c>
      <c r="C7978">
        <v>0.1876205913456323</v>
      </c>
    </row>
    <row r="7979" spans="1:3" x14ac:dyDescent="0.55000000000000004">
      <c r="A7979">
        <v>-0.24905115296754229</v>
      </c>
      <c r="B7979">
        <v>-7.1324714745465219</v>
      </c>
      <c r="C7979">
        <v>0.18905403966417347</v>
      </c>
    </row>
    <row r="7980" spans="1:3" x14ac:dyDescent="0.55000000000000004">
      <c r="A7980">
        <v>-0.32048073507070313</v>
      </c>
      <c r="B7980">
        <v>-6.4052805775493127</v>
      </c>
      <c r="C7980">
        <v>0.18733876416460971</v>
      </c>
    </row>
    <row r="7981" spans="1:3" x14ac:dyDescent="0.55000000000000004">
      <c r="A7981">
        <v>-0.38470148427430612</v>
      </c>
      <c r="B7981">
        <v>-5.6882593851829784</v>
      </c>
      <c r="C7981">
        <v>0.18379021739146384</v>
      </c>
    </row>
    <row r="7982" spans="1:3" x14ac:dyDescent="0.55000000000000004">
      <c r="A7982">
        <v>-0.44184702870304043</v>
      </c>
      <c r="B7982">
        <v>-4.9858599652803512</v>
      </c>
      <c r="C7982">
        <v>0.17977055895565178</v>
      </c>
    </row>
    <row r="7983" spans="1:3" x14ac:dyDescent="0.55000000000000004">
      <c r="A7983">
        <v>-0.49206960995313309</v>
      </c>
      <c r="B7983">
        <v>-4.2976329483408815</v>
      </c>
      <c r="C7983">
        <v>0.17645460509169306</v>
      </c>
    </row>
    <row r="7984" spans="1:3" x14ac:dyDescent="0.55000000000000004">
      <c r="A7984">
        <v>-0.53549553003739181</v>
      </c>
      <c r="B7984">
        <v>-3.6194279310793904</v>
      </c>
      <c r="C7984">
        <v>0.17458318852191509</v>
      </c>
    </row>
    <row r="7985" spans="1:3" x14ac:dyDescent="0.55000000000000004">
      <c r="A7985">
        <v>-0.57219713845539155</v>
      </c>
      <c r="B7985">
        <v>-2.9454224359791423</v>
      </c>
      <c r="C7985">
        <v>0.17428093937676414</v>
      </c>
    </row>
    <row r="7986" spans="1:3" x14ac:dyDescent="0.55000000000000004">
      <c r="A7986">
        <v>-0.60218832325850158</v>
      </c>
      <c r="B7986">
        <v>-2.2706975239189164</v>
      </c>
      <c r="C7986">
        <v>0.17495555754881861</v>
      </c>
    </row>
    <row r="7987" spans="1:3" x14ac:dyDescent="0.55000000000000004">
      <c r="A7987">
        <v>-0.6254476097402718</v>
      </c>
      <c r="B7987">
        <v>-1.5941053429694985</v>
      </c>
      <c r="C7987">
        <v>0.17524743466102505</v>
      </c>
    </row>
    <row r="7988" spans="1:3" x14ac:dyDescent="0.55000000000000004">
      <c r="A7988">
        <v>-0.64196983248435302</v>
      </c>
      <c r="B7988">
        <v>-0.92073303733272449</v>
      </c>
      <c r="C7988">
        <v>0.17328895542012093</v>
      </c>
    </row>
    <row r="7989" spans="1:3" x14ac:dyDescent="0.55000000000000004">
      <c r="A7989">
        <v>-0.65183643314282291</v>
      </c>
      <c r="B7989">
        <v>-0.26281753544191599</v>
      </c>
      <c r="C7989">
        <v>0.16724701864344454</v>
      </c>
    </row>
    <row r="7990" spans="1:3" x14ac:dyDescent="0.55000000000000004">
      <c r="A7990">
        <v>-0.65528477776779381</v>
      </c>
      <c r="B7990">
        <v>0.3612924417539648</v>
      </c>
      <c r="C7990">
        <v>0.15579127183061389</v>
      </c>
    </row>
    <row r="7991" spans="1:3" x14ac:dyDescent="0.55000000000000004">
      <c r="A7991">
        <v>-0.65275818116461237</v>
      </c>
      <c r="B7991">
        <v>0.92989643031532487</v>
      </c>
      <c r="C7991">
        <v>0.13851721086160149</v>
      </c>
    </row>
    <row r="7992" spans="1:3" x14ac:dyDescent="0.55000000000000004">
      <c r="A7992">
        <v>-0.64492044752069488</v>
      </c>
      <c r="B7992">
        <v>1.4221305604799026</v>
      </c>
      <c r="C7992">
        <v>0.11626235961695847</v>
      </c>
    </row>
    <row r="7993" spans="1:3" x14ac:dyDescent="0.55000000000000004">
      <c r="A7993">
        <v>-0.63262400744388325</v>
      </c>
      <c r="B7993">
        <v>1.8225031589578653</v>
      </c>
      <c r="C7993">
        <v>9.0969834212214745E-2</v>
      </c>
    </row>
    <row r="7994" spans="1:3" x14ac:dyDescent="0.55000000000000004">
      <c r="A7994">
        <v>-0.61683662247527848</v>
      </c>
      <c r="B7994">
        <v>2.1241682880527097</v>
      </c>
      <c r="C7994">
        <v>6.5171536954889128E-2</v>
      </c>
    </row>
    <row r="7995" spans="1:3" x14ac:dyDescent="0.55000000000000004">
      <c r="A7995">
        <v>-0.59854561154659602</v>
      </c>
      <c r="B7995">
        <v>2.3300105445937471</v>
      </c>
      <c r="C7995">
        <v>4.1372074091196552E-2</v>
      </c>
    </row>
    <row r="7996" spans="1:3" x14ac:dyDescent="0.55000000000000004">
      <c r="A7996">
        <v>-0.57866327500602255</v>
      </c>
      <c r="B7996">
        <v>2.4512833579995728</v>
      </c>
      <c r="C7996">
        <v>2.1398533261715296E-2</v>
      </c>
    </row>
    <row r="7997" spans="1:3" x14ac:dyDescent="0.55000000000000004">
      <c r="A7997">
        <v>-0.55795801683135238</v>
      </c>
      <c r="B7997">
        <v>2.504037419189546</v>
      </c>
      <c r="C7997">
        <v>5.9068814328878212E-3</v>
      </c>
    </row>
    <row r="7998" spans="1:3" x14ac:dyDescent="0.55000000000000004">
      <c r="A7998">
        <v>-0.53702910180647845</v>
      </c>
      <c r="B7998">
        <v>2.5045473088312673</v>
      </c>
      <c r="C7998">
        <v>-5.6429633988706769E-3</v>
      </c>
    </row>
    <row r="7999" spans="1:3" x14ac:dyDescent="0.55000000000000004">
      <c r="A7999">
        <v>-0.51632624876915145</v>
      </c>
      <c r="B7999">
        <v>2.4654365281182371</v>
      </c>
      <c r="C7999">
        <v>-1.4600711918432646E-2</v>
      </c>
    </row>
    <row r="8000" spans="1:3" x14ac:dyDescent="0.55000000000000004">
      <c r="A8000">
        <v>-0.49619993525504108</v>
      </c>
      <c r="B8000">
        <v>2.3936506857085469</v>
      </c>
      <c r="C8000">
        <v>-2.2555521212877037E-2</v>
      </c>
    </row>
    <row r="8001" spans="1:3" x14ac:dyDescent="0.55000000000000004">
      <c r="A8001">
        <v>-0.47696070214044012</v>
      </c>
      <c r="B8001">
        <v>2.2907545276569432</v>
      </c>
      <c r="C8001">
        <v>-3.0703359766213797E-2</v>
      </c>
    </row>
    <row r="8002" spans="1:3" x14ac:dyDescent="0.55000000000000004">
      <c r="A8002">
        <v>-0.45892392023826395</v>
      </c>
      <c r="B8002">
        <v>2.1552903356860922</v>
      </c>
      <c r="C8002">
        <v>-3.9412681626566352E-2</v>
      </c>
    </row>
    <row r="8003" spans="1:3" x14ac:dyDescent="0.55000000000000004">
      <c r="A8003">
        <v>-0.44242391105015849</v>
      </c>
      <c r="B8003">
        <v>1.986058554074388</v>
      </c>
      <c r="C8003">
        <v>-4.8181408234564183E-2</v>
      </c>
    </row>
    <row r="8004" spans="1:3" x14ac:dyDescent="0.55000000000000004">
      <c r="A8004">
        <v>-0.42779547581416338</v>
      </c>
      <c r="B8004">
        <v>1.7849433789352447</v>
      </c>
      <c r="C8004">
        <v>-5.5915473307435515E-2</v>
      </c>
    </row>
    <row r="8005" spans="1:3" x14ac:dyDescent="0.55000000000000004">
      <c r="A8005">
        <v>-0.41533320904739851</v>
      </c>
      <c r="B8005">
        <v>1.5582840984484587</v>
      </c>
      <c r="C8005">
        <v>-6.1402994853426811E-2</v>
      </c>
    </row>
    <row r="8006" spans="1:3" x14ac:dyDescent="0.55000000000000004">
      <c r="A8006">
        <v>-0.40524624352559624</v>
      </c>
      <c r="B8006">
        <v>1.3164240416873862</v>
      </c>
      <c r="C8006">
        <v>-6.3783369929737016E-2</v>
      </c>
    </row>
    <row r="8007" spans="1:3" x14ac:dyDescent="0.55000000000000004">
      <c r="A8007">
        <v>-0.39762591057730895</v>
      </c>
      <c r="B8007">
        <v>1.0718231706438495</v>
      </c>
      <c r="C8007">
        <v>-6.2821635786379393E-2</v>
      </c>
    </row>
    <row r="8008" spans="1:3" x14ac:dyDescent="0.55000000000000004">
      <c r="A8008">
        <v>-0.39243668184753877</v>
      </c>
      <c r="B8008">
        <v>0.83663588429996183</v>
      </c>
      <c r="C8008">
        <v>-5.8910914081057288E-2</v>
      </c>
    </row>
    <row r="8009" spans="1:3" x14ac:dyDescent="0.55000000000000004">
      <c r="A8009">
        <v>-0.38953046963919113</v>
      </c>
      <c r="B8009">
        <v>0.62079611186039618</v>
      </c>
      <c r="C8009">
        <v>-5.2807394635074015E-2</v>
      </c>
    </row>
    <row r="8010" spans="1:3" x14ac:dyDescent="0.55000000000000004">
      <c r="A8010">
        <v>-0.38867463777412847</v>
      </c>
      <c r="B8010">
        <v>0.43130932142756995</v>
      </c>
      <c r="C8010">
        <v>-4.5270654243200432E-2</v>
      </c>
    </row>
    <row r="8011" spans="1:3" x14ac:dyDescent="0.55000000000000004">
      <c r="A8011">
        <v>-0.38958049038973225</v>
      </c>
      <c r="B8011">
        <v>0.27274375710783449</v>
      </c>
      <c r="C8011">
        <v>-3.6802619214219574E-2</v>
      </c>
    </row>
    <row r="8012" spans="1:3" x14ac:dyDescent="0.55000000000000004">
      <c r="A8012">
        <v>-0.39192229153030606</v>
      </c>
      <c r="B8012">
        <v>0.1484370191910287</v>
      </c>
      <c r="C8012">
        <v>-2.7538342440441805E-2</v>
      </c>
    </row>
    <row r="8013" spans="1:3" x14ac:dyDescent="0.55000000000000004">
      <c r="A8013">
        <v>-0.39534270670003535</v>
      </c>
      <c r="B8013">
        <v>6.1776083090026107E-2</v>
      </c>
      <c r="C8013">
        <v>-1.7317214547654766E-2</v>
      </c>
    </row>
    <row r="8014" spans="1:3" x14ac:dyDescent="0.55000000000000004">
      <c r="A8014">
        <v>-0.39944727029376298</v>
      </c>
      <c r="B8014">
        <v>1.6951528546742881E-2</v>
      </c>
      <c r="C8014">
        <v>-5.8839006403800277E-3</v>
      </c>
    </row>
    <row r="8015" spans="1:3" x14ac:dyDescent="0.55000000000000004">
      <c r="A8015">
        <v>-0.40379505756802503</v>
      </c>
      <c r="B8015">
        <v>1.9001645645807919E-2</v>
      </c>
      <c r="C8015">
        <v>6.9450378552170025E-3</v>
      </c>
    </row>
    <row r="8016" spans="1:3" x14ac:dyDescent="0.55000000000000004">
      <c r="A8016">
        <v>-0.40789180204436271</v>
      </c>
      <c r="B8016">
        <v>7.3406951378077526E-2</v>
      </c>
      <c r="C8016">
        <v>2.1215058279498118E-2</v>
      </c>
    </row>
    <row r="8017" spans="1:3" x14ac:dyDescent="0.55000000000000004">
      <c r="A8017">
        <v>-0.41118799220594299</v>
      </c>
      <c r="B8017">
        <v>0.18564006834049945</v>
      </c>
      <c r="C8017">
        <v>3.6876617166890044E-2</v>
      </c>
    </row>
    <row r="8018" spans="1:3" x14ac:dyDescent="0.55000000000000004">
      <c r="A8018">
        <v>-0.41308033690714002</v>
      </c>
      <c r="B8018">
        <v>0.36104142864633781</v>
      </c>
      <c r="C8018">
        <v>5.3910836407560468E-2</v>
      </c>
    </row>
    <row r="8019" spans="1:3" x14ac:dyDescent="0.55000000000000004">
      <c r="A8019">
        <v>-0.41291226129654968</v>
      </c>
      <c r="B8019">
        <v>0.60506860770184756</v>
      </c>
      <c r="C8019">
        <v>7.2397227285767557E-2</v>
      </c>
    </row>
    <row r="8020" spans="1:3" x14ac:dyDescent="0.55000000000000004">
      <c r="A8020">
        <v>-0.40997090445879514</v>
      </c>
      <c r="B8020">
        <v>0.92362523190404411</v>
      </c>
      <c r="C8020">
        <v>9.2487153771269967E-2</v>
      </c>
    </row>
    <row r="8021" spans="1:3" x14ac:dyDescent="0.55000000000000004">
      <c r="A8021">
        <v>-0.40348166602780766</v>
      </c>
      <c r="B8021">
        <v>1.32308720555871</v>
      </c>
      <c r="C8021">
        <v>0.11427370215764611</v>
      </c>
    </row>
    <row r="8022" spans="1:3" x14ac:dyDescent="0.55000000000000004">
      <c r="A8022">
        <v>-0.39260531119593145</v>
      </c>
      <c r="B8022">
        <v>1.8096724780349094</v>
      </c>
      <c r="C8022">
        <v>0.13758202893769522</v>
      </c>
    </row>
    <row r="8023" spans="1:3" x14ac:dyDescent="0.55000000000000004">
      <c r="A8023">
        <v>-0.37644496843689701</v>
      </c>
      <c r="B8023">
        <v>2.3882365527993796</v>
      </c>
      <c r="C8023">
        <v>0.16188177787621266</v>
      </c>
    </row>
    <row r="8024" spans="1:3" x14ac:dyDescent="0.55000000000000004">
      <c r="A8024">
        <v>-0.35406648641227512</v>
      </c>
      <c r="B8024">
        <v>3.060954208699747</v>
      </c>
      <c r="C8024">
        <v>0.18631576658567511</v>
      </c>
    </row>
    <row r="8025" spans="1:3" x14ac:dyDescent="0.55000000000000004">
      <c r="A8025">
        <v>-0.32453108312798068</v>
      </c>
      <c r="B8025">
        <v>3.8263311737428793</v>
      </c>
      <c r="C8025">
        <v>0.20984208281553221</v>
      </c>
    </row>
    <row r="8026" spans="1:3" x14ac:dyDescent="0.55000000000000004">
      <c r="A8026">
        <v>-0.2869344762719469</v>
      </c>
      <c r="B8026">
        <v>4.6790963607185576</v>
      </c>
      <c r="C8026">
        <v>0.23154776551556416</v>
      </c>
    </row>
    <row r="8027" spans="1:3" x14ac:dyDescent="0.55000000000000004">
      <c r="A8027">
        <v>-0.24044147522603962</v>
      </c>
      <c r="B8027">
        <v>5.61108218895105</v>
      </c>
      <c r="C8027">
        <v>0.25084655551574653</v>
      </c>
    </row>
    <row r="8028" spans="1:3" x14ac:dyDescent="0.55000000000000004">
      <c r="A8028">
        <v>-0.18430852159796776</v>
      </c>
      <c r="B8028">
        <v>6.6125478922239909</v>
      </c>
      <c r="C8028">
        <v>0.26751043375596195</v>
      </c>
    </row>
    <row r="8029" spans="1:3" x14ac:dyDescent="0.55000000000000004">
      <c r="A8029">
        <v>-0.11789261151578322</v>
      </c>
      <c r="B8029">
        <v>7.6734488951908677</v>
      </c>
      <c r="C8029">
        <v>0.2816101681937675</v>
      </c>
    </row>
    <row r="8030" spans="1:3" x14ac:dyDescent="0.55000000000000004">
      <c r="A8030">
        <v>-4.0649506416296208E-2</v>
      </c>
      <c r="B8030">
        <v>8.7840448793760348</v>
      </c>
      <c r="C8030">
        <v>0.29323247372402123</v>
      </c>
    </row>
    <row r="8031" spans="1:3" x14ac:dyDescent="0.55000000000000004">
      <c r="A8031">
        <v>4.7868753052010285E-2</v>
      </c>
      <c r="B8031">
        <v>9.9344511794944648</v>
      </c>
      <c r="C8031">
        <v>0.30221592178241224</v>
      </c>
    </row>
    <row r="8032" spans="1:3" x14ac:dyDescent="0.55000000000000004">
      <c r="A8032">
        <v>0.14800744692597365</v>
      </c>
      <c r="B8032">
        <v>11.113553302420854</v>
      </c>
      <c r="C8032">
        <v>0.3080853840801081</v>
      </c>
    </row>
    <row r="8033" spans="1:3" x14ac:dyDescent="0.55000000000000004">
      <c r="A8033">
        <v>0.25999103058589751</v>
      </c>
      <c r="B8033">
        <v>12.307933981317797</v>
      </c>
      <c r="C8033">
        <v>0.31012407704667366</v>
      </c>
    </row>
    <row r="8034" spans="1:3" x14ac:dyDescent="0.55000000000000004">
      <c r="A8034">
        <v>0.38389649214067467</v>
      </c>
      <c r="B8034">
        <v>13.501538348943559</v>
      </c>
      <c r="C8034">
        <v>0.30768356665196073</v>
      </c>
    </row>
    <row r="8035" spans="1:3" x14ac:dyDescent="0.55000000000000004">
      <c r="A8035">
        <v>0.51962953606181472</v>
      </c>
      <c r="B8035">
        <v>14.676646329130635</v>
      </c>
      <c r="C8035">
        <v>0.30055037754424896</v>
      </c>
    </row>
    <row r="8036" spans="1:3" x14ac:dyDescent="0.55000000000000004">
      <c r="A8036">
        <v>0.66691691799496844</v>
      </c>
      <c r="B8036">
        <v>15.815921025877362</v>
      </c>
      <c r="C8036">
        <v>0.28913631849442972</v>
      </c>
    </row>
    <row r="8037" spans="1:3" x14ac:dyDescent="0.55000000000000004">
      <c r="A8037">
        <v>0.82532253240563436</v>
      </c>
      <c r="B8037">
        <v>16.904924887093003</v>
      </c>
      <c r="C8037">
        <v>0.27453027633768179</v>
      </c>
    </row>
    <row r="8038" spans="1:3" x14ac:dyDescent="0.55000000000000004">
      <c r="A8038">
        <v>0.99428881649671674</v>
      </c>
      <c r="B8038">
        <v>17.934352472407191</v>
      </c>
      <c r="C8038">
        <v>0.25829973676489976</v>
      </c>
    </row>
    <row r="8039" spans="1:3" x14ac:dyDescent="0.55000000000000004">
      <c r="A8039">
        <v>1.1731957924161347</v>
      </c>
      <c r="B8039">
        <v>18.901033504500624</v>
      </c>
      <c r="C8039">
        <v>0.24205276431865766</v>
      </c>
    </row>
    <row r="8040" spans="1:3" x14ac:dyDescent="0.55000000000000004">
      <c r="A8040">
        <v>1.3614219297058539</v>
      </c>
      <c r="B8040">
        <v>19.807356867440628</v>
      </c>
      <c r="C8040">
        <v>0.22705870718238033</v>
      </c>
    </row>
    <row r="8041" spans="1:3" x14ac:dyDescent="0.55000000000000004">
      <c r="A8041">
        <v>1.5583923302796407</v>
      </c>
      <c r="B8041">
        <v>20.659465280012132</v>
      </c>
      <c r="C8041">
        <v>0.21399119580493997</v>
      </c>
    </row>
    <row r="8042" spans="1:3" x14ac:dyDescent="0.55000000000000004">
      <c r="A8042">
        <v>1.763604284809585</v>
      </c>
      <c r="B8042">
        <v>21.464716255464907</v>
      </c>
      <c r="C8042">
        <v>0.20280537534038928</v>
      </c>
    </row>
    <row r="8043" spans="1:3" x14ac:dyDescent="0.55000000000000004">
      <c r="A8043">
        <v>1.9766261406659702</v>
      </c>
      <c r="B8043">
        <v>22.229249758286713</v>
      </c>
      <c r="C8043">
        <v>0.19291589941209852</v>
      </c>
    </row>
    <row r="8044" spans="1:3" x14ac:dyDescent="0.55000000000000004">
      <c r="A8044">
        <v>2.1970756685992652</v>
      </c>
      <c r="B8044">
        <v>22.95645994938166</v>
      </c>
      <c r="C8044">
        <v>0.1834868910097173</v>
      </c>
    </row>
    <row r="8045" spans="1:3" x14ac:dyDescent="0.55000000000000004">
      <c r="A8045">
        <v>2.4245883007954143</v>
      </c>
      <c r="B8045">
        <v>23.646365726304417</v>
      </c>
      <c r="C8045">
        <v>0.17360719642442127</v>
      </c>
    </row>
    <row r="8046" spans="1:3" x14ac:dyDescent="0.55000000000000004">
      <c r="A8046">
        <v>2.6587824826274788</v>
      </c>
      <c r="B8046">
        <v>24.295634497225652</v>
      </c>
      <c r="C8046">
        <v>0.16245324401100067</v>
      </c>
    </row>
    <row r="8047" spans="1:3" x14ac:dyDescent="0.55000000000000004">
      <c r="A8047">
        <v>2.8992281747639872</v>
      </c>
      <c r="B8047">
        <v>24.898102628125582</v>
      </c>
      <c r="C8047">
        <v>0.14938326266598112</v>
      </c>
    </row>
    <row r="8048" spans="1:3" x14ac:dyDescent="0.55000000000000004">
      <c r="A8048">
        <v>3.1454220369252277</v>
      </c>
      <c r="B8048">
        <v>25.445479103668109</v>
      </c>
      <c r="C8048">
        <v>0.13393789444712839</v>
      </c>
    </row>
    <row r="8049" spans="1:3" x14ac:dyDescent="0.55000000000000004">
      <c r="A8049">
        <v>3.396769764699322</v>
      </c>
      <c r="B8049">
        <v>25.92809346429619</v>
      </c>
      <c r="C8049">
        <v>0.11586249925270549</v>
      </c>
    </row>
    <row r="8050" spans="1:3" x14ac:dyDescent="0.55000000000000004">
      <c r="A8050">
        <v>3.652576364232508</v>
      </c>
      <c r="B8050">
        <v>26.335765627635769</v>
      </c>
      <c r="C8050">
        <v>9.5147937258464405E-2</v>
      </c>
    </row>
    <row r="8051" spans="1:3" x14ac:dyDescent="0.55000000000000004">
      <c r="A8051">
        <v>3.9120460665934966</v>
      </c>
      <c r="B8051">
        <v>26.658910859705106</v>
      </c>
      <c r="C8051">
        <v>7.2111499630426276E-2</v>
      </c>
    </row>
    <row r="8052" spans="1:3" x14ac:dyDescent="0.55000000000000004">
      <c r="A8052">
        <v>4.1742946634321463</v>
      </c>
      <c r="B8052">
        <v>26.889854157091545</v>
      </c>
      <c r="C8052">
        <v>4.7424368582017054E-2</v>
      </c>
    </row>
    <row r="8053" spans="1:3" x14ac:dyDescent="0.55000000000000004">
      <c r="A8053">
        <v>4.4383751307059995</v>
      </c>
      <c r="B8053">
        <v>27.024042896328613</v>
      </c>
      <c r="C8053">
        <v>2.2031500588307142E-2</v>
      </c>
    </row>
    <row r="8054" spans="1:3" x14ac:dyDescent="0.55000000000000004">
      <c r="A8054">
        <v>4.7033136405584202</v>
      </c>
      <c r="B8054">
        <v>27.060812041531385</v>
      </c>
      <c r="C8054">
        <v>-2.9998519326287659E-3</v>
      </c>
    </row>
    <row r="8055" spans="1:3" x14ac:dyDescent="0.55000000000000004">
      <c r="A8055">
        <v>4.9681497852345826</v>
      </c>
      <c r="B8055">
        <v>27.00330318984302</v>
      </c>
      <c r="C8055">
        <v>-2.6766634448511645E-2</v>
      </c>
    </row>
    <row r="8056" spans="1:3" x14ac:dyDescent="0.55000000000000004">
      <c r="A8056">
        <v>5.2319707242516085</v>
      </c>
      <c r="B8056">
        <v>26.857427762730342</v>
      </c>
      <c r="C8056">
        <v>-4.8738245009396365E-2</v>
      </c>
    </row>
    <row r="8057" spans="1:3" x14ac:dyDescent="0.55000000000000004">
      <c r="A8057">
        <v>5.4939317825080725</v>
      </c>
      <c r="B8057">
        <v>26.630483991236684</v>
      </c>
      <c r="C8057">
        <v>-6.8727475225416307E-2</v>
      </c>
    </row>
    <row r="8058" spans="1:3" x14ac:dyDescent="0.55000000000000004">
      <c r="A8058">
        <v>5.7532640926500793</v>
      </c>
      <c r="B8058">
        <v>26.330096136749368</v>
      </c>
      <c r="C8058">
        <v>-8.6752780720399353E-2</v>
      </c>
    </row>
    <row r="8059" spans="1:3" x14ac:dyDescent="0.55000000000000004">
      <c r="A8059">
        <v>6.009274580075922</v>
      </c>
      <c r="B8059">
        <v>25.963840036661257</v>
      </c>
      <c r="C8059">
        <v>-0.10282077004984508</v>
      </c>
    </row>
    <row r="8060" spans="1:3" x14ac:dyDescent="0.55000000000000004">
      <c r="A8060">
        <v>6.2613463753320984</v>
      </c>
      <c r="B8060">
        <v>25.53968959336175</v>
      </c>
      <c r="C8060">
        <v>-0.11671879687536459</v>
      </c>
    </row>
    <row r="8061" spans="1:3" x14ac:dyDescent="0.55000000000000004">
      <c r="A8061">
        <v>6.5089472757080227</v>
      </c>
      <c r="B8061">
        <v>25.067003626753998</v>
      </c>
      <c r="C8061">
        <v>-0.12794267652409336</v>
      </c>
    </row>
    <row r="8062" spans="1:3" x14ac:dyDescent="0.55000000000000004">
      <c r="A8062">
        <v>6.7516485145062095</v>
      </c>
      <c r="B8062">
        <v>24.557230285378107</v>
      </c>
      <c r="C8062">
        <v>-0.13591516062698822</v>
      </c>
    </row>
    <row r="8063" spans="1:3" x14ac:dyDescent="0.55000000000000004">
      <c r="A8063">
        <v>6.9891454594632316</v>
      </c>
      <c r="B8063">
        <v>24.023285478499634</v>
      </c>
      <c r="C8063">
        <v>-0.14045378703267641</v>
      </c>
    </row>
    <row r="8064" spans="1:3" x14ac:dyDescent="0.55000000000000004">
      <c r="A8064">
        <v>7.2212635994280747</v>
      </c>
      <c r="B8064">
        <v>23.477375871895322</v>
      </c>
      <c r="C8064">
        <v>-0.14210812114760857</v>
      </c>
    </row>
    <row r="8065" spans="1:3" x14ac:dyDescent="0.55000000000000004">
      <c r="A8065">
        <v>7.4479366924055501</v>
      </c>
      <c r="B8065">
        <v>22.927796947562033</v>
      </c>
      <c r="C8065">
        <v>-0.14235301981165061</v>
      </c>
    </row>
    <row r="8066" spans="1:3" x14ac:dyDescent="0.55000000000000004">
      <c r="A8066">
        <v>7.6691500328176394</v>
      </c>
      <c r="B8066">
        <v>22.375548783848522</v>
      </c>
      <c r="C8066">
        <v>-0.14348971502971136</v>
      </c>
    </row>
    <row r="8067" spans="1:3" x14ac:dyDescent="0.55000000000000004">
      <c r="A8067">
        <v>7.8848540629839965</v>
      </c>
      <c r="B8067">
        <v>21.812559090265133</v>
      </c>
      <c r="C8067">
        <v>-0.14791281788094604</v>
      </c>
    </row>
    <row r="8068" spans="1:3" x14ac:dyDescent="0.55000000000000004">
      <c r="A8068">
        <v>8.0948746972139638</v>
      </c>
      <c r="B8068">
        <v>21.222967929674414</v>
      </c>
      <c r="C8068">
        <v>-0.1572585902923026</v>
      </c>
    </row>
    <row r="8069" spans="1:3" x14ac:dyDescent="0.55000000000000004">
      <c r="A8069">
        <v>8.2988520414284963</v>
      </c>
      <c r="B8069">
        <v>20.587242586576849</v>
      </c>
      <c r="C8069">
        <v>-0.17179179433376646</v>
      </c>
    </row>
    <row r="8070" spans="1:3" x14ac:dyDescent="0.55000000000000004">
      <c r="A8070">
        <v>8.4962316681510384</v>
      </c>
      <c r="B8070">
        <v>19.888312471239825</v>
      </c>
      <c r="C8070">
        <v>-0.18997327571645264</v>
      </c>
    </row>
    <row r="8071" spans="1:3" x14ac:dyDescent="0.55000000000000004">
      <c r="A8071">
        <v>8.6863232548373031</v>
      </c>
      <c r="B8071">
        <v>19.118067438319606</v>
      </c>
      <c r="C8071">
        <v>-0.20870427755488247</v>
      </c>
    </row>
    <row r="8072" spans="1:3" x14ac:dyDescent="0.55000000000000004">
      <c r="A8072">
        <v>8.8684171607021494</v>
      </c>
      <c r="B8072">
        <v>18.281614116181103</v>
      </c>
      <c r="C8072">
        <v>-0.22424257655407423</v>
      </c>
    </row>
    <row r="8073" spans="1:3" x14ac:dyDescent="0.55000000000000004">
      <c r="A8073">
        <v>9.0419256863270991</v>
      </c>
      <c r="B8073">
        <v>17.397806251542107</v>
      </c>
      <c r="C8073">
        <v>-0.23321491031911284</v>
      </c>
    </row>
    <row r="8074" spans="1:3" x14ac:dyDescent="0.55000000000000004">
      <c r="A8074">
        <v>9.2065101253569637</v>
      </c>
      <c r="B8074">
        <v>16.495923191986147</v>
      </c>
      <c r="C8074">
        <v>-0.23359826750488227</v>
      </c>
    </row>
    <row r="8075" spans="1:3" x14ac:dyDescent="0.55000000000000004">
      <c r="A8075">
        <v>9.3621567160117856</v>
      </c>
      <c r="B8075">
        <v>15.60920754571764</v>
      </c>
      <c r="C8075">
        <v>-0.22536428232353795</v>
      </c>
    </row>
    <row r="8076" spans="1:3" x14ac:dyDescent="0.55000000000000004">
      <c r="A8076">
        <v>9.5091781958002333</v>
      </c>
      <c r="B8076">
        <v>14.767410894139347</v>
      </c>
      <c r="C8076">
        <v>-0.21034827025321781</v>
      </c>
    </row>
    <row r="8077" spans="1:3" x14ac:dyDescent="0.55000000000000004">
      <c r="A8077">
        <v>9.6481454224499341</v>
      </c>
      <c r="B8077">
        <v>13.991050160641034</v>
      </c>
      <c r="C8077">
        <v>-0.19149475950781364</v>
      </c>
    </row>
    <row r="8078" spans="1:3" x14ac:dyDescent="0.55000000000000004">
      <c r="A8078">
        <v>9.7797768654531705</v>
      </c>
      <c r="B8078">
        <v>13.289008183031129</v>
      </c>
      <c r="C8078">
        <v>-0.17188100530062592</v>
      </c>
    </row>
    <row r="8079" spans="1:3" x14ac:dyDescent="0.55000000000000004">
      <c r="A8079">
        <v>9.9048226007480036</v>
      </c>
      <c r="B8079">
        <v>12.659694965096566</v>
      </c>
      <c r="C8079">
        <v>-0.15385047396157045</v>
      </c>
    </row>
    <row r="8080" spans="1:3" x14ac:dyDescent="0.55000000000000004">
      <c r="A8080">
        <v>10.023975629673654</v>
      </c>
      <c r="B8080">
        <v>12.094946452393389</v>
      </c>
      <c r="C8080">
        <v>-0.13846242081233062</v>
      </c>
    </row>
    <row r="8081" spans="1:3" x14ac:dyDescent="0.55000000000000004">
      <c r="A8081">
        <v>10.137831200410181</v>
      </c>
      <c r="B8081">
        <v>11.585091165127935</v>
      </c>
      <c r="C8081">
        <v>-0.12543783139546111</v>
      </c>
    </row>
    <row r="8082" spans="1:3" x14ac:dyDescent="0.55000000000000004">
      <c r="A8082">
        <v>10.246895882957181</v>
      </c>
      <c r="B8082">
        <v>11.123131829473763</v>
      </c>
      <c r="C8082">
        <v>-0.11367155558909964</v>
      </c>
    </row>
    <row r="8083" spans="1:3" x14ac:dyDescent="0.55000000000000004">
      <c r="A8083">
        <v>10.351628015578969</v>
      </c>
      <c r="B8083">
        <v>10.706613325247915</v>
      </c>
      <c r="C8083">
        <v>-0.10191773231247857</v>
      </c>
    </row>
    <row r="8084" spans="1:3" x14ac:dyDescent="0.55000000000000004">
      <c r="A8084">
        <v>10.452484083970127</v>
      </c>
      <c r="B8084">
        <v>10.337098869190541</v>
      </c>
      <c r="C8084">
        <v>-8.9342338110593097E-2</v>
      </c>
    </row>
    <row r="8085" spans="1:3" x14ac:dyDescent="0.55000000000000004">
      <c r="A8085">
        <v>10.549949625347505</v>
      </c>
      <c r="B8085">
        <v>10.017821147423438</v>
      </c>
      <c r="C8085">
        <v>-7.5915281851675565E-2</v>
      </c>
    </row>
    <row r="8086" spans="1:3" x14ac:dyDescent="0.55000000000000004">
      <c r="A8086">
        <v>10.644540519960922</v>
      </c>
      <c r="B8086">
        <v>9.7506468839275655</v>
      </c>
      <c r="C8086">
        <v>-6.2373674409128346E-2</v>
      </c>
    </row>
    <row r="8087" spans="1:3" x14ac:dyDescent="0.55000000000000004">
      <c r="A8087">
        <v>10.736776092609039</v>
      </c>
      <c r="B8087">
        <v>9.5339885970518257</v>
      </c>
      <c r="C8087">
        <v>-4.976829602344944E-2</v>
      </c>
    </row>
    <row r="8088" spans="1:3" x14ac:dyDescent="0.55000000000000004">
      <c r="A8088">
        <v>10.827139914319625</v>
      </c>
      <c r="B8088">
        <v>9.3624065070276412</v>
      </c>
      <c r="C8088">
        <v>-3.9042309579130179E-2</v>
      </c>
    </row>
    <row r="8089" spans="1:3" x14ac:dyDescent="0.55000000000000004">
      <c r="A8089">
        <v>10.916044168886517</v>
      </c>
      <c r="B8089">
        <v>9.227509835954347</v>
      </c>
      <c r="C8089">
        <v>-3.0779983937067518E-2</v>
      </c>
    </row>
    <row r="8090" spans="1:3" x14ac:dyDescent="0.55000000000000004">
      <c r="A8090">
        <v>11.003807670401599</v>
      </c>
      <c r="B8090">
        <v>9.1196689082642326</v>
      </c>
      <c r="C8090">
        <v>-2.5038301616821846E-2</v>
      </c>
    </row>
    <row r="8091" spans="1:3" x14ac:dyDescent="0.55000000000000004">
      <c r="A8091">
        <v>11.090653546513407</v>
      </c>
      <c r="B8091">
        <v>9.0299683855453647</v>
      </c>
      <c r="C8091">
        <v>-2.1390540370170148E-2</v>
      </c>
    </row>
    <row r="8092" spans="1:3" x14ac:dyDescent="0.55000000000000004">
      <c r="A8092">
        <v>11.176724732432593</v>
      </c>
      <c r="B8092">
        <v>8.9515258889744995</v>
      </c>
      <c r="C8092">
        <v>-1.9211165929449568E-2</v>
      </c>
    </row>
    <row r="8093" spans="1:3" x14ac:dyDescent="0.55000000000000004">
      <c r="A8093">
        <v>11.262107499630234</v>
      </c>
      <c r="B8093">
        <v>8.8798843618880952</v>
      </c>
      <c r="C8093">
        <v>-1.787036982955878E-2</v>
      </c>
    </row>
    <row r="8094" spans="1:3" x14ac:dyDescent="0.55000000000000004">
      <c r="A8094">
        <v>11.34685562504407</v>
      </c>
      <c r="B8094">
        <v>8.8129000017517978</v>
      </c>
      <c r="C8094">
        <v>-1.6800624029808076E-2</v>
      </c>
    </row>
    <row r="8095" spans="1:3" x14ac:dyDescent="0.55000000000000004">
      <c r="A8095">
        <v>11.431011782910014</v>
      </c>
      <c r="B8095">
        <v>8.7502253850895073</v>
      </c>
      <c r="C8095">
        <v>-1.5639653745704911E-2</v>
      </c>
    </row>
    <row r="8096" spans="1:3" x14ac:dyDescent="0.55000000000000004">
      <c r="A8096">
        <v>11.514621581839256</v>
      </c>
      <c r="B8096">
        <v>8.6925500189599756</v>
      </c>
      <c r="C8096">
        <v>-1.4213020234383936E-2</v>
      </c>
    </row>
    <row r="8097" spans="1:3" x14ac:dyDescent="0.55000000000000004">
      <c r="A8097">
        <v>11.597740977714208</v>
      </c>
      <c r="B8097">
        <v>8.6412269341835017</v>
      </c>
      <c r="C8097">
        <v>-1.2351723438739316E-2</v>
      </c>
    </row>
    <row r="8098" spans="1:3" x14ac:dyDescent="0.55000000000000004">
      <c r="A8098">
        <v>11.680442671194275</v>
      </c>
      <c r="B8098">
        <v>8.5981953031595477</v>
      </c>
      <c r="C8098">
        <v>-9.9213775053363911E-3</v>
      </c>
    </row>
    <row r="8099" spans="1:3" x14ac:dyDescent="0.55000000000000004">
      <c r="A8099">
        <v>11.762820837862195</v>
      </c>
      <c r="B8099">
        <v>8.5656012477683205</v>
      </c>
      <c r="C8099">
        <v>-6.9492515791499806E-3</v>
      </c>
    </row>
    <row r="8100" spans="1:3" x14ac:dyDescent="0.55000000000000004">
      <c r="A8100">
        <v>11.844990160578522</v>
      </c>
      <c r="B8100">
        <v>8.5452021796541136</v>
      </c>
      <c r="C8100">
        <v>-3.6092722894869936E-3</v>
      </c>
    </row>
    <row r="8101" spans="1:3" x14ac:dyDescent="0.55000000000000004">
      <c r="A8101">
        <v>11.927079242721645</v>
      </c>
      <c r="B8101">
        <v>8.5378672774773872</v>
      </c>
      <c r="C8101">
        <v>-1.872609282804632E-4</v>
      </c>
    </row>
    <row r="8102" spans="1:3" x14ac:dyDescent="0.55000000000000004">
      <c r="A8102">
        <v>12.009219518542034</v>
      </c>
      <c r="B8102">
        <v>8.5431364202156743</v>
      </c>
      <c r="C8102">
        <v>2.9145604822592881E-3</v>
      </c>
    </row>
    <row r="8103" spans="1:3" x14ac:dyDescent="0.55000000000000004">
      <c r="A8103">
        <v>12.091530140601131</v>
      </c>
      <c r="B8103">
        <v>8.5590114810484952</v>
      </c>
      <c r="C8103">
        <v>5.3023447107121962E-3</v>
      </c>
    </row>
    <row r="8104" spans="1:3" x14ac:dyDescent="0.55000000000000004">
      <c r="A8104">
        <v>12.174103361595474</v>
      </c>
      <c r="B8104">
        <v>8.5822975412165139</v>
      </c>
      <c r="C8104">
        <v>6.7504814632104128E-3</v>
      </c>
    </row>
    <row r="8105" spans="1:3" x14ac:dyDescent="0.55000000000000004">
      <c r="A8105">
        <v>12.256995496392729</v>
      </c>
      <c r="B8105">
        <v>8.6090881100485017</v>
      </c>
      <c r="C8105">
        <v>7.1162725906137852E-3</v>
      </c>
    </row>
    <row r="8106" spans="1:3" x14ac:dyDescent="0.55000000000000004">
      <c r="A8106">
        <v>12.340221071497512</v>
      </c>
      <c r="B8106">
        <v>8.6349052705434826</v>
      </c>
      <c r="C8106">
        <v>6.2466469202456078E-3</v>
      </c>
    </row>
    <row r="8107" spans="1:3" x14ac:dyDescent="0.55000000000000004">
      <c r="A8107">
        <v>12.423747241509991</v>
      </c>
      <c r="B8107">
        <v>8.6547992383447827</v>
      </c>
      <c r="C8107">
        <v>4.0504378630359375E-3</v>
      </c>
    </row>
    <row r="8108" spans="1:3" x14ac:dyDescent="0.55000000000000004">
      <c r="A8108">
        <v>12.507489940091446</v>
      </c>
      <c r="B8108">
        <v>8.663409534805945</v>
      </c>
      <c r="C8108">
        <v>4.0623732390085784E-4</v>
      </c>
    </row>
    <row r="8109" spans="1:3" x14ac:dyDescent="0.55000000000000004">
      <c r="A8109">
        <v>12.591308760967314</v>
      </c>
      <c r="B8109">
        <v>8.6546358822565796</v>
      </c>
      <c r="C8109">
        <v>-4.9474653515222738E-3</v>
      </c>
    </row>
    <row r="8110" spans="1:3" x14ac:dyDescent="0.55000000000000004">
      <c r="A8110">
        <v>12.674997539561314</v>
      </c>
      <c r="B8110">
        <v>8.6214621728495295</v>
      </c>
      <c r="C8110">
        <v>-1.2223191691464354E-2</v>
      </c>
    </row>
    <row r="8111" spans="1:3" x14ac:dyDescent="0.55000000000000004">
      <c r="A8111">
        <v>12.758276805133443</v>
      </c>
      <c r="B8111">
        <v>8.5565265349535284</v>
      </c>
      <c r="C8111">
        <v>-2.1387386929654199E-2</v>
      </c>
    </row>
    <row r="8112" spans="1:3" x14ac:dyDescent="0.55000000000000004">
      <c r="A8112">
        <v>12.840795148068576</v>
      </c>
      <c r="B8112">
        <v>8.4531472007787141</v>
      </c>
      <c r="C8112">
        <v>-3.2121585210518645E-2</v>
      </c>
    </row>
    <row r="8113" spans="1:3" x14ac:dyDescent="0.55000000000000004">
      <c r="A8113">
        <v>12.922141654511185</v>
      </c>
      <c r="B8113">
        <v>8.3064892609899754</v>
      </c>
      <c r="C8113">
        <v>-4.3788321512431387E-2</v>
      </c>
    </row>
    <row r="8114" spans="1:3" x14ac:dyDescent="0.55000000000000004">
      <c r="A8114">
        <v>13.001870189120382</v>
      </c>
      <c r="B8114">
        <v>8.1145788035814022</v>
      </c>
      <c r="C8114">
        <v>-5.5544213378134782E-2</v>
      </c>
    </row>
    <row r="8115" spans="1:3" x14ac:dyDescent="0.55000000000000004">
      <c r="A8115">
        <v>13.079530634447586</v>
      </c>
      <c r="B8115">
        <v>7.8783473493189939</v>
      </c>
      <c r="C8115">
        <v>-6.6728796074457544E-2</v>
      </c>
    </row>
    <row r="8116" spans="1:3" x14ac:dyDescent="0.55000000000000004">
      <c r="A8116">
        <v>13.154693328179553</v>
      </c>
      <c r="B8116">
        <v>7.6003204304724807</v>
      </c>
      <c r="C8116">
        <v>-7.7177476620425331E-2</v>
      </c>
    </row>
    <row r="8117" spans="1:3" x14ac:dyDescent="0.55000000000000004">
      <c r="A8117">
        <v>13.226955547698477</v>
      </c>
      <c r="B8117">
        <v>7.2827460350329023</v>
      </c>
      <c r="C8117">
        <v>-8.7198504455960904E-2</v>
      </c>
    </row>
    <row r="8118" spans="1:3" x14ac:dyDescent="0.55000000000000004">
      <c r="A8118">
        <v>13.295929981069797</v>
      </c>
      <c r="B8118">
        <v>6.9259916669598542</v>
      </c>
      <c r="C8118">
        <v>-9.7456965561144568E-2</v>
      </c>
    </row>
    <row r="8119" spans="1:3" x14ac:dyDescent="0.55000000000000004">
      <c r="A8119">
        <v>13.361219503279553</v>
      </c>
      <c r="B8119">
        <v>6.5274895237386135</v>
      </c>
      <c r="C8119">
        <v>-0.10880708372521218</v>
      </c>
    </row>
    <row r="8120" spans="1:3" x14ac:dyDescent="0.55000000000000004">
      <c r="A8120">
        <v>13.422385698411194</v>
      </c>
      <c r="B8120">
        <v>6.081876323084888</v>
      </c>
      <c r="C8120">
        <v>-0.12184157085746143</v>
      </c>
    </row>
    <row r="8121" spans="1:3" x14ac:dyDescent="0.55000000000000004">
      <c r="A8121">
        <v>13.478927296408866</v>
      </c>
      <c r="B8121">
        <v>5.5827577595919777</v>
      </c>
      <c r="C8121">
        <v>-0.13650137090905545</v>
      </c>
    </row>
    <row r="8122" spans="1:3" x14ac:dyDescent="0.55000000000000004">
      <c r="A8122">
        <v>13.530282248552451</v>
      </c>
      <c r="B8122">
        <v>5.0251559149117222</v>
      </c>
      <c r="C8122">
        <v>-0.15211242033331282</v>
      </c>
    </row>
    <row r="8123" spans="1:3" x14ac:dyDescent="0.55000000000000004">
      <c r="A8123">
        <v>13.575853092590126</v>
      </c>
      <c r="B8123">
        <v>4.4074845932232041</v>
      </c>
      <c r="C8123">
        <v>-0.16759323271457469</v>
      </c>
    </row>
    <row r="8124" spans="1:3" x14ac:dyDescent="0.55000000000000004">
      <c r="A8124">
        <v>13.615047512183617</v>
      </c>
      <c r="B8124">
        <v>3.7323852561897466</v>
      </c>
      <c r="C8124">
        <v>-0.18183706595698701</v>
      </c>
    </row>
    <row r="8125" spans="1:3" x14ac:dyDescent="0.55000000000000004">
      <c r="A8125">
        <v>13.647319044635191</v>
      </c>
      <c r="B8125">
        <v>3.005680054120921</v>
      </c>
      <c r="C8125">
        <v>-0.19430434298132868</v>
      </c>
    </row>
    <row r="8126" spans="1:3" x14ac:dyDescent="0.55000000000000004">
      <c r="A8126">
        <v>13.672187016025919</v>
      </c>
      <c r="B8126">
        <v>2.2336566764538244</v>
      </c>
      <c r="C8126">
        <v>-0.20529367858549163</v>
      </c>
    </row>
    <row r="8127" spans="1:3" x14ac:dyDescent="0.55000000000000004">
      <c r="A8127">
        <v>13.689225714518383</v>
      </c>
      <c r="B8127">
        <v>1.4202149433078555</v>
      </c>
      <c r="C8127">
        <v>-0.21574241517536183</v>
      </c>
    </row>
    <row r="8128" spans="1:3" x14ac:dyDescent="0.55000000000000004">
      <c r="A8128">
        <v>13.69802932314424</v>
      </c>
      <c r="B8128">
        <v>0.56508814337664937</v>
      </c>
      <c r="C8128">
        <v>-0.22686980010994159</v>
      </c>
    </row>
    <row r="8129" spans="1:3" x14ac:dyDescent="0.55000000000000004">
      <c r="A8129">
        <v>13.698166324893856</v>
      </c>
      <c r="B8129">
        <v>-0.336337295809924</v>
      </c>
      <c r="C8129">
        <v>-0.23970651416882313</v>
      </c>
    </row>
    <row r="8130" spans="1:3" x14ac:dyDescent="0.55000000000000004">
      <c r="A8130">
        <v>13.689141567813168</v>
      </c>
      <c r="B8130">
        <v>-1.2912093374153502</v>
      </c>
      <c r="C8130">
        <v>-0.25453367299754642</v>
      </c>
    </row>
    <row r="8131" spans="1:3" x14ac:dyDescent="0.55000000000000004">
      <c r="A8131">
        <v>13.670386240496061</v>
      </c>
      <c r="B8131">
        <v>-2.3058397963763122</v>
      </c>
      <c r="C8131">
        <v>-0.27063737201330346</v>
      </c>
    </row>
    <row r="8132" spans="1:3" x14ac:dyDescent="0.55000000000000004">
      <c r="A8132">
        <v>13.641284377041844</v>
      </c>
      <c r="B8132">
        <v>-3.382428458071062</v>
      </c>
      <c r="C8132">
        <v>-0.28660313611027294</v>
      </c>
    </row>
    <row r="8133" spans="1:3" x14ac:dyDescent="0.55000000000000004">
      <c r="A8133">
        <v>13.601226157547368</v>
      </c>
      <c r="B8133">
        <v>-4.5171424217893144</v>
      </c>
      <c r="C8133">
        <v>-0.30072293206687645</v>
      </c>
    </row>
    <row r="8134" spans="1:3" x14ac:dyDescent="0.55000000000000004">
      <c r="A8134">
        <v>13.549672400249497</v>
      </c>
      <c r="B8134">
        <v>-5.6998983607699021</v>
      </c>
      <c r="C8134">
        <v>-0.31146958293342797</v>
      </c>
    </row>
    <row r="8135" spans="1:3" x14ac:dyDescent="0.55000000000000004">
      <c r="A8135">
        <v>13.486211209177121</v>
      </c>
      <c r="B8135">
        <v>-6.9163498704855035</v>
      </c>
      <c r="C8135">
        <v>-0.31816370366885022</v>
      </c>
    </row>
    <row r="8136" spans="1:3" x14ac:dyDescent="0.55000000000000004">
      <c r="A8136">
        <v>13.410583788811325</v>
      </c>
      <c r="B8136">
        <v>-8.1514072361468433</v>
      </c>
      <c r="C8136">
        <v>-0.32109994315378948</v>
      </c>
    </row>
    <row r="8137" spans="1:3" x14ac:dyDescent="0.55000000000000004">
      <c r="A8137">
        <v>13.322674678064191</v>
      </c>
      <c r="B8137">
        <v>-9.392133112642318</v>
      </c>
      <c r="C8137">
        <v>-0.32109771548776039</v>
      </c>
    </row>
    <row r="8138" spans="1:3" x14ac:dyDescent="0.55000000000000004">
      <c r="A8138">
        <v>13.222481050041958</v>
      </c>
      <c r="B8138">
        <v>-10.629157311505651</v>
      </c>
      <c r="C8138">
        <v>-0.31918396094253632</v>
      </c>
    </row>
    <row r="8139" spans="1:3" x14ac:dyDescent="0.55000000000000004">
      <c r="A8139">
        <v>13.110074156745654</v>
      </c>
      <c r="B8139">
        <v>-11.856817058263024</v>
      </c>
      <c r="C8139">
        <v>-0.31625069058819527</v>
      </c>
    </row>
    <row r="8140" spans="1:3" x14ac:dyDescent="0.55000000000000004">
      <c r="A8140">
        <v>12.985566076098362</v>
      </c>
      <c r="B8140">
        <v>-13.071990533739747</v>
      </c>
      <c r="C8140">
        <v>-0.31272108760886674</v>
      </c>
    </row>
    <row r="8141" spans="1:3" x14ac:dyDescent="0.55000000000000004">
      <c r="A8141">
        <v>12.849092908071777</v>
      </c>
      <c r="B8141">
        <v>-14.272530292233295</v>
      </c>
      <c r="C8141">
        <v>-0.30867630291574416</v>
      </c>
    </row>
    <row r="8142" spans="1:3" x14ac:dyDescent="0.55000000000000004">
      <c r="A8142">
        <v>12.700810464501863</v>
      </c>
      <c r="B8142">
        <v>-15.456625725671566</v>
      </c>
      <c r="C8142">
        <v>-0.30420953219723229</v>
      </c>
    </row>
    <row r="8143" spans="1:3" x14ac:dyDescent="0.55000000000000004">
      <c r="A8143">
        <v>12.540889781089444</v>
      </c>
      <c r="B8143">
        <v>-16.623402924947726</v>
      </c>
      <c r="C8143">
        <v>-0.29971241359788092</v>
      </c>
    </row>
    <row r="8144" spans="1:3" x14ac:dyDescent="0.55000000000000004">
      <c r="A8144">
        <v>12.369501308254629</v>
      </c>
      <c r="B8144">
        <v>-17.774476619604634</v>
      </c>
      <c r="C8144">
        <v>-0.29608142421625383</v>
      </c>
    </row>
    <row r="8145" spans="1:3" x14ac:dyDescent="0.55000000000000004">
      <c r="A8145">
        <v>12.186780410120083</v>
      </c>
      <c r="B8145">
        <v>-18.915819033384235</v>
      </c>
      <c r="C8145">
        <v>-0.29467551873384973</v>
      </c>
    </row>
    <row r="8146" spans="1:3" x14ac:dyDescent="0.55000000000000004">
      <c r="A8146">
        <v>11.992776278625673</v>
      </c>
      <c r="B8146">
        <v>-20.058728246857356</v>
      </c>
      <c r="C8146">
        <v>-0.29689239714250709</v>
      </c>
    </row>
    <row r="8147" spans="1:3" x14ac:dyDescent="0.55000000000000004">
      <c r="A8147">
        <v>11.787400079347066</v>
      </c>
      <c r="B8147">
        <v>-21.218742710560669</v>
      </c>
      <c r="C8147">
        <v>-0.30352916792131851</v>
      </c>
    </row>
    <row r="8148" spans="1:3" x14ac:dyDescent="0.55000000000000004">
      <c r="A8148">
        <v>11.570395689165904</v>
      </c>
      <c r="B8148">
        <v>-22.412437948385104</v>
      </c>
      <c r="C8148">
        <v>-0.31432551004164017</v>
      </c>
    </row>
    <row r="8149" spans="1:3" x14ac:dyDescent="0.55000000000000004">
      <c r="A8149">
        <v>11.341349637033566</v>
      </c>
      <c r="B8149">
        <v>-23.6533771681395</v>
      </c>
      <c r="C8149">
        <v>-0.32798257471736442</v>
      </c>
    </row>
    <row r="8150" spans="1:3" x14ac:dyDescent="0.55000000000000004">
      <c r="A8150">
        <v>11.0997401444505</v>
      </c>
      <c r="B8150">
        <v>-24.948742294713082</v>
      </c>
      <c r="C8150">
        <v>-0.34249626926482057</v>
      </c>
    </row>
    <row r="8151" spans="1:3" x14ac:dyDescent="0.55000000000000004">
      <c r="A8151">
        <v>10.845012915334088</v>
      </c>
      <c r="B8151">
        <v>-26.297586904388496</v>
      </c>
      <c r="C8151">
        <v>-0.35566346659201903</v>
      </c>
    </row>
    <row r="8152" spans="1:3" x14ac:dyDescent="0.55000000000000004">
      <c r="A8152">
        <v>10.576663774700018</v>
      </c>
      <c r="B8152">
        <v>-27.691456443110031</v>
      </c>
      <c r="C8152">
        <v>-0.36580109796364091</v>
      </c>
    </row>
    <row r="8153" spans="1:3" x14ac:dyDescent="0.55000000000000004">
      <c r="A8153">
        <v>10.294302255293177</v>
      </c>
      <c r="B8153">
        <v>-29.117203108388974</v>
      </c>
      <c r="C8153">
        <v>-0.37216301449958078</v>
      </c>
    </row>
    <row r="8154" spans="1:3" x14ac:dyDescent="0.55000000000000004">
      <c r="A8154">
        <v>9.9976807862732446</v>
      </c>
      <c r="B8154">
        <v>-30.560448792303649</v>
      </c>
      <c r="C8154">
        <v>-0.3748585610256136</v>
      </c>
    </row>
    <row r="8155" spans="1:3" x14ac:dyDescent="0.55000000000000004">
      <c r="A8155">
        <v>9.6866907697276918</v>
      </c>
      <c r="B8155">
        <v>-32.008639066005962</v>
      </c>
      <c r="C8155">
        <v>-0.37472232598386435</v>
      </c>
    </row>
    <row r="8156" spans="1:3" x14ac:dyDescent="0.55000000000000004">
      <c r="A8156">
        <v>9.3613319640279773</v>
      </c>
      <c r="B8156">
        <v>-33.452859062817701</v>
      </c>
      <c r="C8156">
        <v>-0.37280355228308071</v>
      </c>
    </row>
    <row r="8157" spans="1:3" x14ac:dyDescent="0.55000000000000004">
      <c r="A8157">
        <v>9.0216747865069067</v>
      </c>
      <c r="B8157">
        <v>-34.887094425151325</v>
      </c>
      <c r="C8157">
        <v>-0.36955429571568826</v>
      </c>
    </row>
    <row r="8158" spans="1:3" x14ac:dyDescent="0.55000000000000004">
      <c r="A8158">
        <v>8.6678433336075926</v>
      </c>
      <c r="B8158">
        <v>-36.305588954092954</v>
      </c>
      <c r="C8158">
        <v>-0.36465612299115779</v>
      </c>
    </row>
    <row r="8159" spans="1:3" x14ac:dyDescent="0.55000000000000004">
      <c r="A8159">
        <v>8.3000266891510748</v>
      </c>
      <c r="B8159">
        <v>-37.70040055160564</v>
      </c>
      <c r="C8159">
        <v>-0.35729604963445621</v>
      </c>
    </row>
    <row r="8160" spans="1:3" x14ac:dyDescent="0.55000000000000004">
      <c r="A8160">
        <v>7.9185095260832838</v>
      </c>
      <c r="B8160">
        <v>-39.060010708989076</v>
      </c>
      <c r="C8160">
        <v>-0.3464359158849199</v>
      </c>
    </row>
    <row r="8161" spans="1:3" x14ac:dyDescent="0.55000000000000004">
      <c r="A8161">
        <v>7.5237107462217017</v>
      </c>
      <c r="B8161">
        <v>-40.36930736968062</v>
      </c>
      <c r="C8161">
        <v>-0.33125386708171695</v>
      </c>
    </row>
    <row r="8162" spans="1:3" x14ac:dyDescent="0.55000000000000004">
      <c r="A8162">
        <v>7.1162137173357767</v>
      </c>
      <c r="B8162">
        <v>-41.611290240719924</v>
      </c>
      <c r="C8162">
        <v>-0.31159440985373976</v>
      </c>
    </row>
    <row r="8163" spans="1:3" x14ac:dyDescent="0.55000000000000004">
      <c r="A8163">
        <v>6.6967719529066763</v>
      </c>
      <c r="B8163">
        <v>-42.769841020998712</v>
      </c>
      <c r="C8163">
        <v>-0.288069555093873</v>
      </c>
    </row>
    <row r="8164" spans="1:3" x14ac:dyDescent="0.55000000000000004">
      <c r="A8164">
        <v>6.2662865084794674</v>
      </c>
      <c r="B8164">
        <v>-43.832129430628193</v>
      </c>
      <c r="C8164">
        <v>-0.26176916624643698</v>
      </c>
    </row>
    <row r="8165" spans="1:3" x14ac:dyDescent="0.55000000000000004">
      <c r="A8165">
        <v>5.8257648771570896</v>
      </c>
      <c r="B8165">
        <v>-44.789892164962581</v>
      </c>
      <c r="C8165">
        <v>-0.23396723868854624</v>
      </c>
    </row>
    <row r="8166" spans="1:3" x14ac:dyDescent="0.55000000000000004">
      <c r="A8166">
        <v>5.3762724631689345</v>
      </c>
      <c r="B8166">
        <v>-45.639698872418336</v>
      </c>
      <c r="C8166">
        <v>-0.20589130554321286</v>
      </c>
    </row>
    <row r="8167" spans="1:3" x14ac:dyDescent="0.55000000000000004">
      <c r="A8167">
        <v>4.918886717865945</v>
      </c>
      <c r="B8167">
        <v>-46.381945420877713</v>
      </c>
      <c r="C8167">
        <v>-0.17829427854548993</v>
      </c>
    </row>
    <row r="8168" spans="1:3" x14ac:dyDescent="0.55000000000000004">
      <c r="A8168">
        <v>4.4546682965154831</v>
      </c>
      <c r="B8168">
        <v>-47.018923228910531</v>
      </c>
      <c r="C8168">
        <v>-0.15140437985658781</v>
      </c>
    </row>
    <row r="8169" spans="1:3" x14ac:dyDescent="0.55000000000000004">
      <c r="A8169">
        <v>3.9846506302786953</v>
      </c>
      <c r="B8169">
        <v>-47.553654881062151</v>
      </c>
      <c r="C8169">
        <v>-0.12537183761319665</v>
      </c>
    </row>
    <row r="8170" spans="1:3" x14ac:dyDescent="0.55000000000000004">
      <c r="A8170">
        <v>3.5098338557398172</v>
      </c>
      <c r="B8170">
        <v>-47.989817413384664</v>
      </c>
      <c r="C8170">
        <v>-0.1003851666945228</v>
      </c>
    </row>
    <row r="8171" spans="1:3" x14ac:dyDescent="0.55000000000000004">
      <c r="A8171">
        <v>3.0311776263831685</v>
      </c>
      <c r="B8171">
        <v>-48.331903582911437</v>
      </c>
      <c r="C8171">
        <v>-7.6678068050183665E-2</v>
      </c>
    </row>
    <row r="8172" spans="1:3" x14ac:dyDescent="0.55000000000000004">
      <c r="A8172">
        <v>2.5495912856065157</v>
      </c>
      <c r="B8172">
        <v>-48.585794019105478</v>
      </c>
      <c r="C8172">
        <v>-5.4735201201388778E-2</v>
      </c>
    </row>
    <row r="8173" spans="1:3" x14ac:dyDescent="0.55000000000000004">
      <c r="A8173">
        <v>2.0659158441285719</v>
      </c>
      <c r="B8173">
        <v>-48.759359779889117</v>
      </c>
      <c r="C8173">
        <v>-3.5102149100701856E-2</v>
      </c>
    </row>
    <row r="8174" spans="1:3" x14ac:dyDescent="0.55000000000000004">
      <c r="A8174">
        <v>1.5809041253994307</v>
      </c>
      <c r="B8174">
        <v>-48.862057119263326</v>
      </c>
      <c r="C8174">
        <v>-1.8053823660277978E-2</v>
      </c>
    </row>
    <row r="8175" spans="1:3" x14ac:dyDescent="0.55000000000000004">
      <c r="A8175">
        <v>1.0952098050076267</v>
      </c>
      <c r="B8175">
        <v>-48.904020102793048</v>
      </c>
      <c r="C8175">
        <v>-3.6661471108012131E-3</v>
      </c>
    </row>
    <row r="8176" spans="1:3" x14ac:dyDescent="0.55000000000000004">
      <c r="A8176">
        <v>0.60938443133240294</v>
      </c>
      <c r="B8176">
        <v>-48.89531031188865</v>
      </c>
      <c r="C8176">
        <v>8.1743204567621061E-3</v>
      </c>
    </row>
    <row r="8177" spans="1:3" x14ac:dyDescent="0.55000000000000004">
      <c r="A8177">
        <v>0.12388247827199667</v>
      </c>
      <c r="B8177">
        <v>-48.844861943284137</v>
      </c>
      <c r="C8177">
        <v>1.7937671574559326E-2</v>
      </c>
    </row>
    <row r="8178" spans="1:3" x14ac:dyDescent="0.55000000000000004">
      <c r="A8178">
        <v>-0.36092108754394647</v>
      </c>
      <c r="B8178">
        <v>-48.759425649605213</v>
      </c>
      <c r="C8178">
        <v>2.6284012524261512E-2</v>
      </c>
    </row>
    <row r="8179" spans="1:3" x14ac:dyDescent="0.55000000000000004">
      <c r="A8179">
        <v>-0.84470632672483847</v>
      </c>
      <c r="B8179">
        <v>-48.643379682581795</v>
      </c>
      <c r="C8179">
        <v>3.3781187798417996E-2</v>
      </c>
    </row>
    <row r="8180" spans="1:3" x14ac:dyDescent="0.55000000000000004">
      <c r="A8180">
        <v>-1.327186153662645</v>
      </c>
      <c r="B8180">
        <v>-48.498986741010754</v>
      </c>
      <c r="C8180">
        <v>4.0956359598600126E-2</v>
      </c>
    </row>
    <row r="8181" spans="1:3" x14ac:dyDescent="0.55000000000000004">
      <c r="A8181">
        <v>-1.8080857154359387</v>
      </c>
      <c r="B8181">
        <v>-48.326421376963751</v>
      </c>
      <c r="C8181">
        <v>4.836318700957766E-2</v>
      </c>
    </row>
    <row r="8182" spans="1:3" x14ac:dyDescent="0.55000000000000004">
      <c r="A8182">
        <v>-2.2871215409712784</v>
      </c>
      <c r="B8182">
        <v>-48.123928961630526</v>
      </c>
      <c r="C8182">
        <v>5.6446551775735473E-2</v>
      </c>
    </row>
    <row r="8183" spans="1:3" x14ac:dyDescent="0.55000000000000004">
      <c r="A8183">
        <v>-2.7639843241409907</v>
      </c>
      <c r="B8183">
        <v>-47.888244791466981</v>
      </c>
      <c r="C8183">
        <v>6.554318433376094E-2</v>
      </c>
    </row>
    <row r="8184" spans="1:3" x14ac:dyDescent="0.55000000000000004">
      <c r="A8184">
        <v>-3.2383258964879098</v>
      </c>
      <c r="B8184">
        <v>-47.615049552675103</v>
      </c>
      <c r="C8184">
        <v>7.5862218767623654E-2</v>
      </c>
    </row>
    <row r="8185" spans="1:3" x14ac:dyDescent="0.55000000000000004">
      <c r="A8185">
        <v>-3.7097523554111911</v>
      </c>
      <c r="B8185">
        <v>-47.300113919209295</v>
      </c>
      <c r="C8185">
        <v>8.7147943481758833E-2</v>
      </c>
    </row>
    <row r="8186" spans="1:3" x14ac:dyDescent="0.55000000000000004">
      <c r="A8186">
        <v>-4.1778343890760699</v>
      </c>
      <c r="B8186">
        <v>-46.941338613058413</v>
      </c>
      <c r="C8186">
        <v>9.8553560737124554E-2</v>
      </c>
    </row>
    <row r="8187" spans="1:3" x14ac:dyDescent="0.55000000000000004">
      <c r="A8187">
        <v>-4.6421388725201735</v>
      </c>
      <c r="B8187">
        <v>-46.540455816177364</v>
      </c>
      <c r="C8187">
        <v>0.10894271094043857</v>
      </c>
    </row>
    <row r="8188" spans="1:3" x14ac:dyDescent="0.55000000000000004">
      <c r="A8188">
        <v>-5.1022721055292992</v>
      </c>
      <c r="B8188">
        <v>-46.103746031485038</v>
      </c>
      <c r="C8188">
        <v>0.11709755028747434</v>
      </c>
    </row>
    <row r="8189" spans="1:3" x14ac:dyDescent="0.55000000000000004">
      <c r="A8189">
        <v>-5.557926315458654</v>
      </c>
      <c r="B8189">
        <v>-45.641986567705885</v>
      </c>
      <c r="C8189">
        <v>0.12190838334562701</v>
      </c>
    </row>
    <row r="8190" spans="1:3" x14ac:dyDescent="0.55000000000000004">
      <c r="A8190">
        <v>-6.0089208778223506</v>
      </c>
      <c r="B8190">
        <v>-45.169114371134427</v>
      </c>
      <c r="C8190">
        <v>0.1228494823745913</v>
      </c>
    </row>
    <row r="8191" spans="1:3" x14ac:dyDescent="0.55000000000000004">
      <c r="A8191">
        <v>-6.4552215891098479</v>
      </c>
      <c r="B8191">
        <v>-44.699383555951371</v>
      </c>
      <c r="C8191">
        <v>0.12028240954210423</v>
      </c>
    </row>
    <row r="8192" spans="1:3" x14ac:dyDescent="0.55000000000000004">
      <c r="A8192">
        <v>-6.8969272816070122</v>
      </c>
      <c r="B8192">
        <v>-44.244217737274127</v>
      </c>
      <c r="C8192">
        <v>0.11531066430740233</v>
      </c>
    </row>
    <row r="8193" spans="1:3" x14ac:dyDescent="0.55000000000000004">
      <c r="A8193">
        <v>-7.3342278697819481</v>
      </c>
      <c r="B8193">
        <v>-43.809746433463538</v>
      </c>
      <c r="C8193">
        <v>0.10957096292375179</v>
      </c>
    </row>
    <row r="8194" spans="1:3" x14ac:dyDescent="0.55000000000000004">
      <c r="A8194">
        <v>-7.7673421677559844</v>
      </c>
      <c r="B8194">
        <v>-43.395392626473601</v>
      </c>
      <c r="C8194">
        <v>0.10489788127393927</v>
      </c>
    </row>
    <row r="8195" spans="1:3" x14ac:dyDescent="0.55000000000000004">
      <c r="A8195">
        <v>-8.1964492901441872</v>
      </c>
      <c r="B8195">
        <v>-42.994367494508758</v>
      </c>
      <c r="C8195">
        <v>0.10267206280724094</v>
      </c>
    </row>
    <row r="8196" spans="1:3" x14ac:dyDescent="0.55000000000000004">
      <c r="A8196">
        <v>-8.6216365328764972</v>
      </c>
      <c r="B8196">
        <v>-42.596104383690879</v>
      </c>
      <c r="C8196">
        <v>0.1034682637030496</v>
      </c>
    </row>
    <row r="8197" spans="1:3" x14ac:dyDescent="0.55000000000000004">
      <c r="A8197">
        <v>-9.0428764577943372</v>
      </c>
      <c r="B8197">
        <v>-42.189016918729344</v>
      </c>
      <c r="C8197">
        <v>0.10723953389608766</v>
      </c>
    </row>
    <row r="8198" spans="1:3" x14ac:dyDescent="0.55000000000000004">
      <c r="A8198">
        <v>-9.4600282655268959</v>
      </c>
      <c r="B8198">
        <v>-41.762618882282887</v>
      </c>
      <c r="C8198">
        <v>0.11346338351926302</v>
      </c>
    </row>
    <row r="8199" spans="1:3" x14ac:dyDescent="0.55000000000000004">
      <c r="A8199">
        <v>-9.8728576242941806</v>
      </c>
      <c r="B8199">
        <v>-41.309092488697239</v>
      </c>
      <c r="C8199">
        <v>0.12128112661823677</v>
      </c>
    </row>
    <row r="8200" spans="1:3" x14ac:dyDescent="0.55000000000000004">
      <c r="A8200">
        <v>-10.281068256865836</v>
      </c>
      <c r="B8200">
        <v>-40.823703803443564</v>
      </c>
      <c r="C8200">
        <v>0.1299552529126502</v>
      </c>
    </row>
    <row r="8201" spans="1:3" x14ac:dyDescent="0.55000000000000004">
      <c r="A8201">
        <v>-10.68432937399265</v>
      </c>
      <c r="B8201">
        <v>-40.303740374949641</v>
      </c>
      <c r="C8201">
        <v>0.13917695645273606</v>
      </c>
    </row>
    <row r="8202" spans="1:3" x14ac:dyDescent="0.55000000000000004">
      <c r="A8202">
        <v>-11.082288043393197</v>
      </c>
      <c r="B8202">
        <v>-39.747045895282859</v>
      </c>
      <c r="C8202">
        <v>0.14896718416153978</v>
      </c>
    </row>
    <row r="8203" spans="1:3" x14ac:dyDescent="0.55000000000000004">
      <c r="A8203">
        <v>-11.474568417555746</v>
      </c>
      <c r="B8203">
        <v>-39.150794283152798</v>
      </c>
      <c r="C8203">
        <v>0.15965166269666806</v>
      </c>
    </row>
    <row r="8204" spans="1:3" x14ac:dyDescent="0.55000000000000004">
      <c r="A8204">
        <v>-11.860759347917977</v>
      </c>
      <c r="B8204">
        <v>-38.510482077025991</v>
      </c>
      <c r="C8204">
        <v>0.17177287463604696</v>
      </c>
    </row>
    <row r="8205" spans="1:3" x14ac:dyDescent="0.55000000000000004">
      <c r="A8205">
        <v>-12.240394906041599</v>
      </c>
      <c r="B8205">
        <v>-37.819885706259832</v>
      </c>
      <c r="C8205">
        <v>0.18567866302759503</v>
      </c>
    </row>
    <row r="8206" spans="1:3" x14ac:dyDescent="0.55000000000000004">
      <c r="A8206">
        <v>-12.612941284211294</v>
      </c>
      <c r="B8206">
        <v>-37.072018583678563</v>
      </c>
      <c r="C8206">
        <v>0.20141612091716252</v>
      </c>
    </row>
    <row r="8207" spans="1:3" x14ac:dyDescent="0.55000000000000004">
      <c r="A8207">
        <v>-12.977794100356817</v>
      </c>
      <c r="B8207">
        <v>-36.259859724027663</v>
      </c>
      <c r="C8207">
        <v>0.21895595964748379</v>
      </c>
    </row>
    <row r="8208" spans="1:3" x14ac:dyDescent="0.55000000000000004">
      <c r="A8208">
        <v>-13.334279689818146</v>
      </c>
      <c r="B8208">
        <v>-35.376717262263263</v>
      </c>
      <c r="C8208">
        <v>0.23815711579992935</v>
      </c>
    </row>
    <row r="8209" spans="1:3" x14ac:dyDescent="0.55000000000000004">
      <c r="A8209">
        <v>-13.681660936989841</v>
      </c>
      <c r="B8209">
        <v>-34.416866366556945</v>
      </c>
      <c r="C8209">
        <v>0.25866011800251104</v>
      </c>
    </row>
    <row r="8210" spans="1:3" x14ac:dyDescent="0.55000000000000004">
      <c r="A8210">
        <v>-14.019150770254045</v>
      </c>
      <c r="B8210">
        <v>-33.376208495194476</v>
      </c>
      <c r="C8210">
        <v>0.2799826725577737</v>
      </c>
    </row>
    <row r="8211" spans="1:3" x14ac:dyDescent="0.55000000000000004">
      <c r="A8211">
        <v>-14.345930568311966</v>
      </c>
      <c r="B8211">
        <v>-32.252643438540375</v>
      </c>
      <c r="C8211">
        <v>0.30157273978906862</v>
      </c>
    </row>
    <row r="8212" spans="1:3" x14ac:dyDescent="0.55000000000000004">
      <c r="A8212">
        <v>-14.661171837007696</v>
      </c>
      <c r="B8212">
        <v>-31.04652570700814</v>
      </c>
      <c r="C8212">
        <v>0.32271180034148811</v>
      </c>
    </row>
    <row r="8213" spans="1:3" x14ac:dyDescent="0.55000000000000004">
      <c r="A8213">
        <v>-14.964063737554726</v>
      </c>
      <c r="B8213">
        <v>-29.761190056965315</v>
      </c>
      <c r="C8213">
        <v>0.34257580320034697</v>
      </c>
    </row>
    <row r="8214" spans="1:3" x14ac:dyDescent="0.55000000000000004">
      <c r="A8214">
        <v>-15.253844180177976</v>
      </c>
      <c r="B8214">
        <v>-28.402996721844726</v>
      </c>
      <c r="C8214">
        <v>0.36042281746248317</v>
      </c>
    </row>
    <row r="8215" spans="1:3" x14ac:dyDescent="0.55000000000000004">
      <c r="A8215">
        <v>-15.529828710873199</v>
      </c>
      <c r="B8215">
        <v>-26.981112473452207</v>
      </c>
      <c r="C8215">
        <v>0.37554211441770197</v>
      </c>
    </row>
    <row r="8216" spans="1:3" x14ac:dyDescent="0.55000000000000004">
      <c r="A8216">
        <v>-15.791437720451292</v>
      </c>
      <c r="B8216">
        <v>-25.50723365818687</v>
      </c>
      <c r="C8216">
        <v>0.38733511915648944</v>
      </c>
    </row>
    <row r="8217" spans="1:3" x14ac:dyDescent="0.55000000000000004">
      <c r="A8217">
        <v>-16.038218309661474</v>
      </c>
      <c r="B8217">
        <v>-23.994511922948291</v>
      </c>
      <c r="C8217">
        <v>0.39564714545975188</v>
      </c>
    </row>
    <row r="8218" spans="1:3" x14ac:dyDescent="0.55000000000000004">
      <c r="A8218">
        <v>-16.269850543573781</v>
      </c>
      <c r="B8218">
        <v>-22.455982162758794</v>
      </c>
      <c r="C8218">
        <v>0.40069331012487375</v>
      </c>
    </row>
    <row r="8219" spans="1:3" x14ac:dyDescent="0.55000000000000004">
      <c r="A8219">
        <v>-16.486140166651296</v>
      </c>
      <c r="B8219">
        <v>-20.903690687916562</v>
      </c>
      <c r="C8219">
        <v>0.40277018617027732</v>
      </c>
    </row>
    <row r="8220" spans="1:3" x14ac:dyDescent="0.55000000000000004">
      <c r="A8220">
        <v>-16.687007204397705</v>
      </c>
      <c r="B8220">
        <v>-19.348467754183101</v>
      </c>
      <c r="C8220">
        <v>0.4022106283915558</v>
      </c>
    </row>
    <row r="8221" spans="1:3" x14ac:dyDescent="0.55000000000000004">
      <c r="A8221">
        <v>-16.872473383670396</v>
      </c>
      <c r="B8221">
        <v>-17.7999593504152</v>
      </c>
      <c r="C8221">
        <v>0.39929475658147862</v>
      </c>
    </row>
    <row r="8222" spans="1:3" x14ac:dyDescent="0.55000000000000004">
      <c r="A8222">
        <v>-17.042651976785223</v>
      </c>
      <c r="B8222">
        <v>-16.267176107471066</v>
      </c>
      <c r="C8222">
        <v>0.39407131119498889</v>
      </c>
    </row>
    <row r="8223" spans="1:3" x14ac:dyDescent="0.55000000000000004">
      <c r="A8223">
        <v>-17.197745605622259</v>
      </c>
      <c r="B8223">
        <v>-14.759213480103947</v>
      </c>
      <c r="C8223">
        <v>0.38644764706956558</v>
      </c>
    </row>
    <row r="8224" spans="1:3" x14ac:dyDescent="0.55000000000000004">
      <c r="A8224">
        <v>-17.338049063037204</v>
      </c>
      <c r="B8224">
        <v>-13.285395066746815</v>
      </c>
      <c r="C8224">
        <v>0.37639832257698297</v>
      </c>
    </row>
    <row r="8225" spans="1:3" x14ac:dyDescent="0.55000000000000004">
      <c r="A8225">
        <v>-17.463950533588569</v>
      </c>
      <c r="B8225">
        <v>-11.855092860432164</v>
      </c>
      <c r="C8225">
        <v>0.36392373038091136</v>
      </c>
    </row>
    <row r="8226" spans="1:3" x14ac:dyDescent="0.55000000000000004">
      <c r="A8226">
        <v>-17.575931386908248</v>
      </c>
      <c r="B8226">
        <v>-10.477484042752939</v>
      </c>
      <c r="C8226">
        <v>0.34912431189611987</v>
      </c>
    </row>
    <row r="8227" spans="1:3" x14ac:dyDescent="0.55000000000000004">
      <c r="A8227">
        <v>-17.674561306404215</v>
      </c>
      <c r="B8227">
        <v>-9.1606547753794043</v>
      </c>
      <c r="C8227">
        <v>0.33246433581274909</v>
      </c>
    </row>
    <row r="8228" spans="1:3" x14ac:dyDescent="0.55000000000000004">
      <c r="A8228">
        <v>-17.760480983788661</v>
      </c>
      <c r="B8228">
        <v>-7.9105088668356958</v>
      </c>
      <c r="C8228">
        <v>0.31460911581442941</v>
      </c>
    </row>
    <row r="8229" spans="1:3" x14ac:dyDescent="0.55000000000000004">
      <c r="A8229">
        <v>-17.834377459574789</v>
      </c>
      <c r="B8229">
        <v>-6.7305431668161786</v>
      </c>
      <c r="C8229">
        <v>0.2961391761211386</v>
      </c>
    </row>
    <row r="8230" spans="1:3" x14ac:dyDescent="0.55000000000000004">
      <c r="A8230">
        <v>-17.896961646535662</v>
      </c>
      <c r="B8230">
        <v>-5.6221964466165035</v>
      </c>
      <c r="C8230">
        <v>0.27753925048324801</v>
      </c>
    </row>
    <row r="8231" spans="1:3" x14ac:dyDescent="0.55000000000000004">
      <c r="A8231">
        <v>-17.948950041848306</v>
      </c>
      <c r="B8231">
        <v>-4.58543802080787</v>
      </c>
      <c r="C8231">
        <v>0.25908519351707998</v>
      </c>
    </row>
    <row r="8232" spans="1:3" x14ac:dyDescent="0.55000000000000004">
      <c r="A8232">
        <v>-17.99105438381077</v>
      </c>
      <c r="B8232">
        <v>-3.6197123814925556</v>
      </c>
      <c r="C8232">
        <v>0.24077279784695452</v>
      </c>
    </row>
    <row r="8233" spans="1:3" x14ac:dyDescent="0.55000000000000004">
      <c r="A8233">
        <v>-18.023981106887465</v>
      </c>
      <c r="B8233">
        <v>-2.7246284698548475</v>
      </c>
      <c r="C8233">
        <v>0.22252115227608293</v>
      </c>
    </row>
    <row r="8234" spans="1:3" x14ac:dyDescent="0.55000000000000004">
      <c r="A8234">
        <v>-18.048433935208013</v>
      </c>
      <c r="B8234">
        <v>-1.8999283974022911</v>
      </c>
      <c r="C8234">
        <v>0.20434223926250739</v>
      </c>
    </row>
    <row r="8235" spans="1:3" x14ac:dyDescent="0.55000000000000004">
      <c r="A8235">
        <v>-18.065113344218659</v>
      </c>
      <c r="B8235">
        <v>-1.1450421709632175</v>
      </c>
      <c r="C8235">
        <v>0.18638562121320368</v>
      </c>
    </row>
    <row r="8236" spans="1:3" x14ac:dyDescent="0.55000000000000004">
      <c r="A8236">
        <v>-18.074710435059114</v>
      </c>
      <c r="B8236">
        <v>-0.45832490145977822</v>
      </c>
      <c r="C8236">
        <v>0.16905810006186842</v>
      </c>
    </row>
    <row r="8237" spans="1:3" x14ac:dyDescent="0.55000000000000004">
      <c r="A8237">
        <v>-18.077890511412495</v>
      </c>
      <c r="B8237">
        <v>0.16433343749184781</v>
      </c>
      <c r="C8237">
        <v>0.15322882486133346</v>
      </c>
    </row>
    <row r="8238" spans="1:3" x14ac:dyDescent="0.55000000000000004">
      <c r="A8238">
        <v>-18.075259757275067</v>
      </c>
      <c r="B8238">
        <v>0.73114959476180474</v>
      </c>
      <c r="C8238">
        <v>0.14015427931566288</v>
      </c>
    </row>
    <row r="8239" spans="1:3" x14ac:dyDescent="0.55000000000000004">
      <c r="A8239">
        <v>-18.067318129541867</v>
      </c>
      <c r="B8239">
        <v>1.2551743574116898</v>
      </c>
      <c r="C8239">
        <v>0.13108006988200019</v>
      </c>
    </row>
    <row r="8240" spans="1:3" x14ac:dyDescent="0.55000000000000004">
      <c r="A8240">
        <v>-18.054411986790051</v>
      </c>
      <c r="B8240">
        <v>1.7537983665201986</v>
      </c>
      <c r="C8240">
        <v>0.12700689135428803</v>
      </c>
    </row>
    <row r="8241" spans="1:3" x14ac:dyDescent="0.55000000000000004">
      <c r="A8241">
        <v>-18.036695938734496</v>
      </c>
      <c r="B8241">
        <v>2.2474679506912922</v>
      </c>
      <c r="C8241">
        <v>0.12851566774048087</v>
      </c>
    </row>
    <row r="8242" spans="1:3" x14ac:dyDescent="0.55000000000000004">
      <c r="A8242">
        <v>-18.014111654531956</v>
      </c>
      <c r="B8242">
        <v>2.7573956799271206</v>
      </c>
      <c r="C8242">
        <v>0.13542208031119018</v>
      </c>
    </row>
    <row r="8243" spans="1:3" x14ac:dyDescent="0.55000000000000004">
      <c r="A8243">
        <v>-17.986394955443384</v>
      </c>
      <c r="B8243">
        <v>3.3026025170185997</v>
      </c>
      <c r="C8243">
        <v>0.14677607553326083</v>
      </c>
    </row>
    <row r="8244" spans="1:3" x14ac:dyDescent="0.55000000000000004">
      <c r="A8244">
        <v>-17.953111509039502</v>
      </c>
      <c r="B8244">
        <v>3.8974717595555193</v>
      </c>
      <c r="C8244">
        <v>0.16112725911317793</v>
      </c>
    </row>
    <row r="8245" spans="1:3" x14ac:dyDescent="0.55000000000000004">
      <c r="A8245">
        <v>-17.913712730806132</v>
      </c>
      <c r="B8245">
        <v>4.5499486286306494</v>
      </c>
      <c r="C8245">
        <v>0.17659368761307984</v>
      </c>
    </row>
    <row r="8246" spans="1:3" x14ac:dyDescent="0.55000000000000004">
      <c r="A8246">
        <v>-17.867607309851365</v>
      </c>
      <c r="B8246">
        <v>5.2605572259986557</v>
      </c>
      <c r="C8246">
        <v>0.19121614539313456</v>
      </c>
    </row>
    <row r="8247" spans="1:3" x14ac:dyDescent="0.55000000000000004">
      <c r="A8247">
        <v>-17.814234596925623</v>
      </c>
      <c r="B8247">
        <v>6.0233421512092473</v>
      </c>
      <c r="C8247">
        <v>0.20360006848398327</v>
      </c>
    </row>
    <row r="8248" spans="1:3" x14ac:dyDescent="0.55000000000000004">
      <c r="A8248">
        <v>-17.75311797448818</v>
      </c>
      <c r="B8248">
        <v>6.828358250442335</v>
      </c>
      <c r="C8248">
        <v>0.213074931119064</v>
      </c>
    </row>
    <row r="8249" spans="1:3" x14ac:dyDescent="0.55000000000000004">
      <c r="A8249">
        <v>-17.683891372552406</v>
      </c>
      <c r="B8249">
        <v>7.664137602977795</v>
      </c>
      <c r="C8249">
        <v>0.21952307743966262</v>
      </c>
    </row>
    <row r="8250" spans="1:3" x14ac:dyDescent="0.55000000000000004">
      <c r="A8250">
        <v>-17.606303964221691</v>
      </c>
      <c r="B8250">
        <v>8.5196776893288106</v>
      </c>
      <c r="C8250">
        <v>0.22330305421200194</v>
      </c>
    </row>
    <row r="8251" spans="1:3" x14ac:dyDescent="0.55000000000000004">
      <c r="A8251">
        <v>-17.520207034511703</v>
      </c>
      <c r="B8251">
        <v>9.3858305204059462</v>
      </c>
      <c r="C8251">
        <v>0.22501621653185722</v>
      </c>
    </row>
    <row r="8252" spans="1:3" x14ac:dyDescent="0.55000000000000004">
      <c r="A8252">
        <v>-17.425532245056843</v>
      </c>
      <c r="B8252">
        <v>10.255401348511102</v>
      </c>
      <c r="C8252">
        <v>0.22507220381242588</v>
      </c>
    </row>
    <row r="8253" spans="1:3" x14ac:dyDescent="0.55000000000000004">
      <c r="A8253">
        <v>-17.32227633744472</v>
      </c>
      <c r="B8253">
        <v>11.122088554644169</v>
      </c>
      <c r="C8253">
        <v>0.22352365857528997</v>
      </c>
    </row>
    <row r="8254" spans="1:3" x14ac:dyDescent="0.55000000000000004">
      <c r="A8254">
        <v>-17.21049865691182</v>
      </c>
      <c r="B8254">
        <v>11.979305317727551</v>
      </c>
      <c r="C8254">
        <v>0.22017031817594299</v>
      </c>
    </row>
    <row r="8255" spans="1:3" x14ac:dyDescent="0.55000000000000004">
      <c r="A8255">
        <v>-17.090329005045536</v>
      </c>
      <c r="B8255">
        <v>12.819185430446405</v>
      </c>
      <c r="C8255">
        <v>0.21455023706155898</v>
      </c>
    </row>
    <row r="8256" spans="1:3" x14ac:dyDescent="0.55000000000000004">
      <c r="A8256">
        <v>-16.961984786132081</v>
      </c>
      <c r="B8256">
        <v>13.632014939377214</v>
      </c>
      <c r="C8256">
        <v>0.20616897045956364</v>
      </c>
    </row>
    <row r="8257" spans="1:3" x14ac:dyDescent="0.55000000000000004">
      <c r="A8257">
        <v>-16.825788169405552</v>
      </c>
      <c r="B8257">
        <v>14.407158010527921</v>
      </c>
      <c r="C8257">
        <v>0.19504379928717916</v>
      </c>
    </row>
    <row r="8258" spans="1:3" x14ac:dyDescent="0.55000000000000004">
      <c r="A8258">
        <v>-16.682165231015158</v>
      </c>
      <c r="B8258">
        <v>15.135177625485856</v>
      </c>
      <c r="C8258">
        <v>0.1817779475854579</v>
      </c>
    </row>
    <row r="8259" spans="1:3" x14ac:dyDescent="0.55000000000000004">
      <c r="A8259">
        <v>-16.531623731840881</v>
      </c>
      <c r="B8259">
        <v>15.809535129797922</v>
      </c>
      <c r="C8259">
        <v>0.16726837969822031</v>
      </c>
    </row>
    <row r="8260" spans="1:3" x14ac:dyDescent="0.55000000000000004">
      <c r="A8260">
        <v>-16.374718887160213</v>
      </c>
      <c r="B8260">
        <v>16.427433027269402</v>
      </c>
      <c r="C8260">
        <v>0.15255454859964612</v>
      </c>
    </row>
    <row r="8261" spans="1:3" x14ac:dyDescent="0.55000000000000004">
      <c r="A8261">
        <v>-16.212014179589062</v>
      </c>
      <c r="B8261">
        <v>16.989803321896076</v>
      </c>
      <c r="C8261">
        <v>0.13852738443693499</v>
      </c>
    </row>
    <row r="8262" spans="1:3" x14ac:dyDescent="0.55000000000000004">
      <c r="A8262">
        <v>-16.044048319724336</v>
      </c>
      <c r="B8262">
        <v>17.499989697161876</v>
      </c>
      <c r="C8262">
        <v>0.12554423837145015</v>
      </c>
    </row>
    <row r="8263" spans="1:3" x14ac:dyDescent="0.55000000000000004">
      <c r="A8263">
        <v>-15.871321378359221</v>
      </c>
      <c r="B8263">
        <v>17.961710583839398</v>
      </c>
      <c r="C8263">
        <v>0.11344172781774331</v>
      </c>
    </row>
    <row r="8264" spans="1:3" x14ac:dyDescent="0.55000000000000004">
      <c r="A8264">
        <v>-15.694300231811678</v>
      </c>
      <c r="B8264">
        <v>18.377520656122343</v>
      </c>
      <c r="C8264">
        <v>0.10178087688357339</v>
      </c>
    </row>
    <row r="8265" spans="1:3" x14ac:dyDescent="0.55000000000000004">
      <c r="A8265">
        <v>-15.513435283111525</v>
      </c>
      <c r="B8265">
        <v>18.747944533447605</v>
      </c>
      <c r="C8265">
        <v>8.994990848146818E-2</v>
      </c>
    </row>
    <row r="8266" spans="1:3" x14ac:dyDescent="0.55000000000000004">
      <c r="A8266">
        <v>-15.32918322320989</v>
      </c>
      <c r="B8266">
        <v>19.071351753598115</v>
      </c>
      <c r="C8266">
        <v>7.7445133004303807E-2</v>
      </c>
    </row>
    <row r="8267" spans="1:3" x14ac:dyDescent="0.55000000000000004">
      <c r="A8267">
        <v>-15.142024785985088</v>
      </c>
      <c r="B8267">
        <v>19.345299710057471</v>
      </c>
      <c r="C8267">
        <v>6.4349875515031879E-2</v>
      </c>
    </row>
    <row r="8268" spans="1:3" x14ac:dyDescent="0.55000000000000004">
      <c r="A8268">
        <v>-14.952461709388148</v>
      </c>
      <c r="B8268">
        <v>19.568723157009487</v>
      </c>
      <c r="C8268">
        <v>5.1293730567791733E-2</v>
      </c>
    </row>
    <row r="8269" spans="1:3" x14ac:dyDescent="0.55000000000000004">
      <c r="A8269">
        <v>-14.760993943420349</v>
      </c>
      <c r="B8269">
        <v>19.743225019262553</v>
      </c>
      <c r="C8269">
        <v>3.90281443043968E-2</v>
      </c>
    </row>
    <row r="8270" spans="1:3" x14ac:dyDescent="0.55000000000000004">
      <c r="A8270">
        <v>-14.568091165938831</v>
      </c>
      <c r="B8270">
        <v>19.873184302388097</v>
      </c>
      <c r="C8270">
        <v>2.823856538791442E-2</v>
      </c>
    </row>
    <row r="8271" spans="1:3" x14ac:dyDescent="0.55000000000000004">
      <c r="A8271">
        <v>-14.374166915534047</v>
      </c>
      <c r="B8271">
        <v>19.965129747013631</v>
      </c>
      <c r="C8271">
        <v>1.9352244459670417E-2</v>
      </c>
    </row>
    <row r="8272" spans="1:3" x14ac:dyDescent="0.55000000000000004">
      <c r="A8272">
        <v>-14.179563080624101</v>
      </c>
      <c r="B8272">
        <v>20.0262300316686</v>
      </c>
      <c r="C8272">
        <v>1.2273161676442349E-2</v>
      </c>
    </row>
    <row r="8273" spans="1:3" x14ac:dyDescent="0.55000000000000004">
      <c r="A8273">
        <v>-13.984553026782143</v>
      </c>
      <c r="B8273">
        <v>20.062598567829625</v>
      </c>
      <c r="C8273">
        <v>6.5511324027627384E-3</v>
      </c>
    </row>
    <row r="8274" spans="1:3" x14ac:dyDescent="0.55000000000000004">
      <c r="A8274">
        <v>-13.789357613860719</v>
      </c>
      <c r="B8274">
        <v>20.078679243593534</v>
      </c>
      <c r="C8274">
        <v>1.7721987379768535E-3</v>
      </c>
    </row>
    <row r="8275" spans="1:3" x14ac:dyDescent="0.55000000000000004">
      <c r="A8275">
        <v>-13.594160963822761</v>
      </c>
      <c r="B8275">
        <v>20.077580321199921</v>
      </c>
      <c r="C8275">
        <v>-2.3409991487503964E-3</v>
      </c>
    </row>
    <row r="8276" spans="1:3" x14ac:dyDescent="0.55000000000000004">
      <c r="A8276">
        <v>-13.399120702130242</v>
      </c>
      <c r="B8276">
        <v>20.061906658010134</v>
      </c>
      <c r="C8276">
        <v>-5.7716629577643942E-3</v>
      </c>
    </row>
    <row r="8277" spans="1:3" x14ac:dyDescent="0.55000000000000004">
      <c r="A8277">
        <v>-13.204366242787577</v>
      </c>
      <c r="B8277">
        <v>20.035440313899272</v>
      </c>
      <c r="C8277">
        <v>-7.9272729174221894E-3</v>
      </c>
    </row>
    <row r="8278" spans="1:3" x14ac:dyDescent="0.55000000000000004">
      <c r="A8278">
        <v>-13.009976791555914</v>
      </c>
      <c r="B8278">
        <v>20.004869893152453</v>
      </c>
      <c r="C8278">
        <v>-7.8959262268950003E-3</v>
      </c>
    </row>
    <row r="8279" spans="1:3" x14ac:dyDescent="0.55000000000000004">
      <c r="A8279">
        <v>-12.815948020056716</v>
      </c>
      <c r="B8279">
        <v>19.97997433151497</v>
      </c>
      <c r="C8279">
        <v>-4.9899752417808321E-3</v>
      </c>
    </row>
    <row r="8280" spans="1:3" x14ac:dyDescent="0.55000000000000004">
      <c r="A8280">
        <v>-12.622166055042742</v>
      </c>
      <c r="B8280">
        <v>19.972375759221404</v>
      </c>
      <c r="C8280">
        <v>1.0569668082569942E-3</v>
      </c>
    </row>
    <row r="8281" spans="1:3" x14ac:dyDescent="0.55000000000000004">
      <c r="A8281">
        <v>-12.428397516477883</v>
      </c>
      <c r="B8281">
        <v>19.993698636900127</v>
      </c>
      <c r="C8281">
        <v>9.9797193608551112E-3</v>
      </c>
    </row>
    <row r="8282" spans="1:3" x14ac:dyDescent="0.55000000000000004">
      <c r="A8282">
        <v>-12.234300191270304</v>
      </c>
      <c r="B8282">
        <v>20.05331465992337</v>
      </c>
      <c r="C8282">
        <v>2.08774354130794E-2</v>
      </c>
    </row>
    <row r="8283" spans="1:3" x14ac:dyDescent="0.55000000000000004">
      <c r="A8283">
        <v>-12.039456733780201</v>
      </c>
      <c r="B8283">
        <v>20.156500236568736</v>
      </c>
      <c r="C8283">
        <v>3.2531248150775051E-2</v>
      </c>
    </row>
    <row r="8284" spans="1:3" x14ac:dyDescent="0.55000000000000004">
      <c r="A8284">
        <v>-11.843420098053031</v>
      </c>
      <c r="B8284">
        <v>20.304112982255258</v>
      </c>
      <c r="C8284">
        <v>4.3872864523407863E-2</v>
      </c>
    </row>
    <row r="8285" spans="1:3" x14ac:dyDescent="0.55000000000000004">
      <c r="A8285">
        <v>-11.645754508293068</v>
      </c>
      <c r="B8285">
        <v>20.493395205846799</v>
      </c>
      <c r="C8285">
        <v>5.4099300896644428E-2</v>
      </c>
    </row>
    <row r="8286" spans="1:3" x14ac:dyDescent="0.55000000000000004">
      <c r="A8286">
        <v>-11.446066082540231</v>
      </c>
      <c r="B8286">
        <v>20.719247968689004</v>
      </c>
      <c r="C8286">
        <v>6.2801715067229952E-2</v>
      </c>
    </row>
    <row r="8287" spans="1:3" x14ac:dyDescent="0.55000000000000004">
      <c r="A8287">
        <v>-11.244017596334825</v>
      </c>
      <c r="B8287">
        <v>20.976264644766061</v>
      </c>
      <c r="C8287">
        <v>7.0229690769757269E-2</v>
      </c>
    </row>
    <row r="8288" spans="1:3" x14ac:dyDescent="0.55000000000000004">
      <c r="A8288">
        <v>-11.039319651174909</v>
      </c>
      <c r="B8288">
        <v>21.260820151979377</v>
      </c>
      <c r="C8288">
        <v>7.7055768450386003E-2</v>
      </c>
    </row>
    <row r="8289" spans="1:3" x14ac:dyDescent="0.55000000000000004">
      <c r="A8289">
        <v>-10.831706352372354</v>
      </c>
      <c r="B8289">
        <v>21.571793008182574</v>
      </c>
      <c r="C8289">
        <v>8.3903266851475269E-2</v>
      </c>
    </row>
    <row r="8290" spans="1:3" x14ac:dyDescent="0.55000000000000004">
      <c r="A8290">
        <v>-10.620911444436084</v>
      </c>
      <c r="B8290">
        <v>21.910182452587193</v>
      </c>
      <c r="C8290">
        <v>9.1246549092945453E-2</v>
      </c>
    </row>
    <row r="8291" spans="1:3" x14ac:dyDescent="0.55000000000000004">
      <c r="A8291">
        <v>-10.406650217331416</v>
      </c>
      <c r="B8291">
        <v>22.278380416855029</v>
      </c>
      <c r="C8291">
        <v>9.9332107360385044E-2</v>
      </c>
    </row>
    <row r="8292" spans="1:3" x14ac:dyDescent="0.55000000000000004">
      <c r="A8292">
        <v>-10.18861057686955</v>
      </c>
      <c r="B8292">
        <v>22.678996100601843</v>
      </c>
      <c r="C8292">
        <v>0.10802590700131968</v>
      </c>
    </row>
    <row r="8293" spans="1:3" x14ac:dyDescent="0.55000000000000004">
      <c r="A8293">
        <v>-9.9664575790885603</v>
      </c>
      <c r="B8293">
        <v>23.113730181494688</v>
      </c>
      <c r="C8293">
        <v>0.11699173321236835</v>
      </c>
    </row>
    <row r="8294" spans="1:3" x14ac:dyDescent="0.55000000000000004">
      <c r="A8294">
        <v>-9.73984552238446</v>
      </c>
      <c r="B8294">
        <v>23.583071841990694</v>
      </c>
      <c r="C8294">
        <v>0.1259387328828728</v>
      </c>
    </row>
    <row r="8295" spans="1:3" x14ac:dyDescent="0.55000000000000004">
      <c r="A8295">
        <v>-9.5084294540537222</v>
      </c>
      <c r="B8295">
        <v>24.086360078196673</v>
      </c>
      <c r="C8295">
        <v>0.13456242457363732</v>
      </c>
    </row>
    <row r="8296" spans="1:3" x14ac:dyDescent="0.55000000000000004">
      <c r="A8296">
        <v>-9.2718769113636519</v>
      </c>
      <c r="B8296">
        <v>24.621762497907628</v>
      </c>
      <c r="C8296">
        <v>0.14256098107385434</v>
      </c>
    </row>
    <row r="8297" spans="1:3" x14ac:dyDescent="0.55000000000000004">
      <c r="A8297">
        <v>-9.0298786383316756</v>
      </c>
      <c r="B8297">
        <v>25.18676315534854</v>
      </c>
      <c r="C8297">
        <v>0.14988242339866731</v>
      </c>
    </row>
    <row r="8298" spans="1:3" x14ac:dyDescent="0.55000000000000004">
      <c r="A8298">
        <v>-8.7821508445241605</v>
      </c>
      <c r="B8298">
        <v>25.778984824011172</v>
      </c>
      <c r="C8298">
        <v>0.1566505313956553</v>
      </c>
    </row>
    <row r="8299" spans="1:3" x14ac:dyDescent="0.55000000000000004">
      <c r="A8299">
        <v>-8.5284314779422967</v>
      </c>
      <c r="B8299">
        <v>26.39631295430237</v>
      </c>
      <c r="C8299">
        <v>0.16287748635341165</v>
      </c>
    </row>
    <row r="8300" spans="1:3" x14ac:dyDescent="0.55000000000000004">
      <c r="A8300">
        <v>-8.2684794543504196</v>
      </c>
      <c r="B8300">
        <v>27.036585500530791</v>
      </c>
      <c r="C8300">
        <v>0.16852652308158886</v>
      </c>
    </row>
    <row r="8301" spans="1:3" x14ac:dyDescent="0.55000000000000004">
      <c r="A8301">
        <v>-8.0020757636654611</v>
      </c>
      <c r="B8301">
        <v>27.697548838040376</v>
      </c>
      <c r="C8301">
        <v>0.17358700565008034</v>
      </c>
    </row>
    <row r="8302" spans="1:3" x14ac:dyDescent="0.55000000000000004">
      <c r="A8302">
        <v>-7.7290245336527503</v>
      </c>
      <c r="B8302">
        <v>28.37664065842069</v>
      </c>
      <c r="C8302">
        <v>0.17790979578900581</v>
      </c>
    </row>
    <row r="8303" spans="1:3" x14ac:dyDescent="0.55000000000000004">
      <c r="A8303">
        <v>-7.449158455099913</v>
      </c>
      <c r="B8303">
        <v>29.070629073302531</v>
      </c>
      <c r="C8303">
        <v>0.18129745829062174</v>
      </c>
    </row>
    <row r="8304" spans="1:3" x14ac:dyDescent="0.55000000000000004">
      <c r="A8304">
        <v>-7.1623456774462877</v>
      </c>
      <c r="B8304">
        <v>29.775793679824083</v>
      </c>
      <c r="C8304">
        <v>0.18369457407042969</v>
      </c>
    </row>
    <row r="8305" spans="1:3" x14ac:dyDescent="0.55000000000000004">
      <c r="A8305">
        <v>-6.8684925170540332</v>
      </c>
      <c r="B8305">
        <v>30.48819912930264</v>
      </c>
      <c r="C8305">
        <v>0.18504530661205365</v>
      </c>
    </row>
    <row r="8306" spans="1:3" x14ac:dyDescent="0.55000000000000004">
      <c r="A8306">
        <v>-6.5675457407511679</v>
      </c>
      <c r="B8306">
        <v>31.203635058366501</v>
      </c>
      <c r="C8306">
        <v>0.18526314528435572</v>
      </c>
    </row>
    <row r="8307" spans="1:3" x14ac:dyDescent="0.55000000000000004">
      <c r="A8307">
        <v>-6.2594950681481638</v>
      </c>
      <c r="B8307">
        <v>31.917919446773656</v>
      </c>
      <c r="C8307">
        <v>0.18444927107545467</v>
      </c>
    </row>
    <row r="8308" spans="1:3" x14ac:dyDescent="0.55000000000000004">
      <c r="A8308">
        <v>-5.9443695224039654</v>
      </c>
      <c r="B8308">
        <v>32.627490379906128</v>
      </c>
      <c r="C8308">
        <v>0.18282346864114646</v>
      </c>
    </row>
    <row r="8309" spans="1:3" x14ac:dyDescent="0.55000000000000004">
      <c r="A8309">
        <v>-5.622229757136469</v>
      </c>
      <c r="B8309">
        <v>33.329428003110593</v>
      </c>
      <c r="C8309">
        <v>0.1804982824998817</v>
      </c>
    </row>
    <row r="8310" spans="1:3" x14ac:dyDescent="0.55000000000000004">
      <c r="A8310">
        <v>-5.2931636191073874</v>
      </c>
      <c r="B8310">
        <v>34.021056722029456</v>
      </c>
      <c r="C8310">
        <v>0.17748759685770821</v>
      </c>
    </row>
    <row r="8311" spans="1:3" x14ac:dyDescent="0.55000000000000004">
      <c r="A8311">
        <v>-4.9572855190798704</v>
      </c>
      <c r="B8311">
        <v>34.699603415988548</v>
      </c>
      <c r="C8311">
        <v>0.17372704804865463</v>
      </c>
    </row>
    <row r="8312" spans="1:3" x14ac:dyDescent="0.55000000000000004">
      <c r="A8312">
        <v>-4.6147392452378382</v>
      </c>
      <c r="B8312">
        <v>35.361745220746563</v>
      </c>
      <c r="C8312">
        <v>0.16899645337889091</v>
      </c>
    </row>
    <row r="8313" spans="1:3" x14ac:dyDescent="0.55000000000000004">
      <c r="A8313">
        <v>-4.2657060338269828</v>
      </c>
      <c r="B8313">
        <v>36.003252051936933</v>
      </c>
      <c r="C8313">
        <v>0.16304641990805097</v>
      </c>
    </row>
    <row r="8314" spans="1:3" x14ac:dyDescent="0.55000000000000004">
      <c r="A8314">
        <v>-3.9104134803762478</v>
      </c>
      <c r="B8314">
        <v>36.619259836988576</v>
      </c>
      <c r="C8314">
        <v>0.15579818933192938</v>
      </c>
    </row>
    <row r="8315" spans="1:3" x14ac:dyDescent="0.55000000000000004">
      <c r="A8315">
        <v>-3.5491387873657425</v>
      </c>
      <c r="B8315">
        <v>37.204858875408789</v>
      </c>
      <c r="C8315">
        <v>0.14730690301807847</v>
      </c>
    </row>
    <row r="8316" spans="1:3" x14ac:dyDescent="0.55000000000000004">
      <c r="A8316">
        <v>-3.1822065136099629</v>
      </c>
      <c r="B8316">
        <v>37.755695782657163</v>
      </c>
      <c r="C8316">
        <v>0.13780536781441399</v>
      </c>
    </row>
    <row r="8317" spans="1:3" x14ac:dyDescent="0.55000000000000004">
      <c r="A8317">
        <v>-2.809978973806905</v>
      </c>
      <c r="B8317">
        <v>38.268956512815741</v>
      </c>
      <c r="C8317">
        <v>0.12785753599437241</v>
      </c>
    </row>
    <row r="8318" spans="1:3" x14ac:dyDescent="0.55000000000000004">
      <c r="A8318">
        <v>-2.4328352173747136</v>
      </c>
      <c r="B8318">
        <v>38.744226778361288</v>
      </c>
      <c r="C8318">
        <v>0.11814156625487428</v>
      </c>
    </row>
    <row r="8319" spans="1:3" x14ac:dyDescent="0.55000000000000004">
      <c r="A8319">
        <v>-2.0511461120483712</v>
      </c>
      <c r="B8319">
        <v>39.18322413792297</v>
      </c>
      <c r="C8319">
        <v>0.10908273993647122</v>
      </c>
    </row>
    <row r="8320" spans="1:3" x14ac:dyDescent="0.55000000000000004">
      <c r="A8320">
        <v>-1.6652582223178878</v>
      </c>
      <c r="B8320">
        <v>39.588604732971042</v>
      </c>
      <c r="C8320">
        <v>0.10074158462257217</v>
      </c>
    </row>
    <row r="8321" spans="1:3" x14ac:dyDescent="0.55000000000000004">
      <c r="A8321">
        <v>-1.2754916500337683</v>
      </c>
      <c r="B8321">
        <v>39.962439249276123</v>
      </c>
      <c r="C8321">
        <v>9.2754541829334347E-2</v>
      </c>
    </row>
    <row r="8322" spans="1:3" x14ac:dyDescent="0.55000000000000004">
      <c r="A8322">
        <v>-0.88215433615699657</v>
      </c>
      <c r="B8322">
        <v>40.304467845483131</v>
      </c>
      <c r="C8322">
        <v>8.4278893060422924E-2</v>
      </c>
    </row>
    <row r="8323" spans="1:3" x14ac:dyDescent="0.55000000000000004">
      <c r="A8323">
        <v>-0.48557367786857686</v>
      </c>
      <c r="B8323">
        <v>40.610786011632257</v>
      </c>
      <c r="C8323">
        <v>7.4270882379083025E-2</v>
      </c>
    </row>
    <row r="8324" spans="1:3" x14ac:dyDescent="0.55000000000000004">
      <c r="A8324">
        <v>-8.6135395378779872E-2</v>
      </c>
      <c r="B8324">
        <v>40.873872249041128</v>
      </c>
      <c r="C8324">
        <v>6.1902118350146113E-2</v>
      </c>
    </row>
    <row r="8325" spans="1:3" x14ac:dyDescent="0.55000000000000004">
      <c r="A8325">
        <v>0.31568478738912853</v>
      </c>
      <c r="B8325">
        <v>41.083668325884716</v>
      </c>
      <c r="C8325">
        <v>4.6687983535768217E-2</v>
      </c>
    </row>
    <row r="8326" spans="1:3" x14ac:dyDescent="0.55000000000000004">
      <c r="A8326">
        <v>0.71930300311716133</v>
      </c>
      <c r="B8326">
        <v>41.2292680685051</v>
      </c>
      <c r="C8326">
        <v>2.8674202085548058E-2</v>
      </c>
    </row>
    <row r="8327" spans="1:3" x14ac:dyDescent="0.55000000000000004">
      <c r="A8327">
        <v>1.1240299656541708</v>
      </c>
      <c r="B8327">
        <v>41.301457478920383</v>
      </c>
      <c r="C8327">
        <v>8.6909171770222348E-3</v>
      </c>
    </row>
    <row r="8328" spans="1:3" x14ac:dyDescent="0.55000000000000004">
      <c r="A8328">
        <v>1.5291020614563433</v>
      </c>
      <c r="B8328">
        <v>41.295224634166047</v>
      </c>
      <c r="C8328">
        <v>-1.1917027298313112E-2</v>
      </c>
    </row>
    <row r="8329" spans="1:3" x14ac:dyDescent="0.55000000000000004">
      <c r="A8329">
        <v>1.9337316771151483</v>
      </c>
      <c r="B8329">
        <v>41.210843247765361</v>
      </c>
      <c r="C8329">
        <v>-3.175863854054968E-2</v>
      </c>
    </row>
    <row r="8330" spans="1:3" x14ac:dyDescent="0.55000000000000004">
      <c r="A8330">
        <v>2.3371601600230352</v>
      </c>
      <c r="B8330">
        <v>41.053559937586563</v>
      </c>
      <c r="C8330">
        <v>-4.9650942297337533E-2</v>
      </c>
    </row>
    <row r="8331" spans="1:3" x14ac:dyDescent="0.55000000000000004">
      <c r="A8331">
        <v>2.7387025952045327</v>
      </c>
      <c r="B8331">
        <v>40.832265120800706</v>
      </c>
      <c r="C8331">
        <v>-6.489088833716429E-2</v>
      </c>
    </row>
    <row r="8332" spans="1:3" x14ac:dyDescent="0.55000000000000004">
      <c r="A8332">
        <v>3.1377741576725611</v>
      </c>
      <c r="B8332">
        <v>40.557199442431632</v>
      </c>
      <c r="C8332">
        <v>-7.748265119134233E-2</v>
      </c>
    </row>
    <row r="8333" spans="1:3" x14ac:dyDescent="0.55000000000000004">
      <c r="A8333">
        <v>3.5338902256397802</v>
      </c>
      <c r="B8333">
        <v>40.237384641447704</v>
      </c>
      <c r="C8333">
        <v>-8.8052960083982917E-2</v>
      </c>
    </row>
    <row r="8334" spans="1:3" x14ac:dyDescent="0.55000000000000004">
      <c r="A8334">
        <v>3.9266432503997777</v>
      </c>
      <c r="B8334">
        <v>39.87881811627323</v>
      </c>
      <c r="C8334">
        <v>-9.7540479447316863E-2</v>
      </c>
    </row>
    <row r="8335" spans="1:3" x14ac:dyDescent="0.55000000000000004">
      <c r="A8335">
        <v>4.3156670493268159</v>
      </c>
      <c r="B8335">
        <v>39.483614899723477</v>
      </c>
      <c r="C8335">
        <v>-0.10701605085793921</v>
      </c>
    </row>
    <row r="8336" spans="1:3" x14ac:dyDescent="0.55000000000000004">
      <c r="A8336">
        <v>4.7005959698720297</v>
      </c>
      <c r="B8336">
        <v>39.049854760534473</v>
      </c>
      <c r="C8336">
        <v>-0.11749747874299347</v>
      </c>
    </row>
    <row r="8337" spans="1:3" x14ac:dyDescent="0.55000000000000004">
      <c r="A8337">
        <v>5.0810270761313294</v>
      </c>
      <c r="B8337">
        <v>38.572608085217603</v>
      </c>
      <c r="C8337">
        <v>-0.12952460993033393</v>
      </c>
    </row>
    <row r="8338" spans="1:3" x14ac:dyDescent="0.55000000000000004">
      <c r="A8338">
        <v>5.456499757381267</v>
      </c>
      <c r="B8338">
        <v>38.046047049525718</v>
      </c>
      <c r="C8338">
        <v>-0.14302250999300106</v>
      </c>
    </row>
    <row r="8339" spans="1:3" x14ac:dyDescent="0.55000000000000004">
      <c r="A8339">
        <v>5.8264976961850179</v>
      </c>
      <c r="B8339">
        <v>37.465338280750068</v>
      </c>
      <c r="C8339">
        <v>-0.15755138688880643</v>
      </c>
    </row>
    <row r="8340" spans="1:3" x14ac:dyDescent="0.55000000000000004">
      <c r="A8340">
        <v>6.1904654155718033</v>
      </c>
      <c r="B8340">
        <v>36.827773480745201</v>
      </c>
      <c r="C8340">
        <v>-0.17245109758576391</v>
      </c>
    </row>
    <row r="8341" spans="1:3" x14ac:dyDescent="0.55000000000000004">
      <c r="A8341">
        <v>6.5478334559225608</v>
      </c>
      <c r="B8341">
        <v>36.133403921665924</v>
      </c>
      <c r="C8341">
        <v>-0.18695343609916207</v>
      </c>
    </row>
    <row r="8342" spans="1:3" x14ac:dyDescent="0.55000000000000004">
      <c r="A8342">
        <v>6.8980470589854432</v>
      </c>
      <c r="B8342">
        <v>35.384907757111201</v>
      </c>
      <c r="C8342">
        <v>-0.20046693892916248</v>
      </c>
    </row>
    <row r="8343" spans="1:3" x14ac:dyDescent="0.55000000000000004">
      <c r="A8343">
        <v>7.2405883678394778</v>
      </c>
      <c r="B8343">
        <v>34.586548734823239</v>
      </c>
      <c r="C8343">
        <v>-0.21276236867330273</v>
      </c>
    </row>
    <row r="8344" spans="1:3" x14ac:dyDescent="0.55000000000000004">
      <c r="A8344">
        <v>7.5749855365450731</v>
      </c>
      <c r="B8344">
        <v>33.742880957437059</v>
      </c>
      <c r="C8344">
        <v>-0.22391867552244404</v>
      </c>
    </row>
    <row r="8345" spans="1:3" x14ac:dyDescent="0.55000000000000004">
      <c r="A8345">
        <v>7.9008095197193544</v>
      </c>
      <c r="B8345">
        <v>32.857494178939334</v>
      </c>
      <c r="C8345">
        <v>-0.23435605454884401</v>
      </c>
    </row>
    <row r="8346" spans="1:3" x14ac:dyDescent="0.55000000000000004">
      <c r="A8346">
        <v>8.2176580649833806</v>
      </c>
      <c r="B8346">
        <v>31.931878034374066</v>
      </c>
      <c r="C8346">
        <v>-0.24474132876651247</v>
      </c>
    </row>
    <row r="8347" spans="1:3" x14ac:dyDescent="0.55000000000000004">
      <c r="A8347">
        <v>8.5251315499171358</v>
      </c>
      <c r="B8347">
        <v>30.965321622518548</v>
      </c>
      <c r="C8347">
        <v>-0.25554666908831092</v>
      </c>
    </row>
    <row r="8348" spans="1:3" x14ac:dyDescent="0.55000000000000004">
      <c r="A8348">
        <v>8.8228150593759462</v>
      </c>
      <c r="B8348">
        <v>29.955880873952992</v>
      </c>
      <c r="C8348">
        <v>-0.2669381904176697</v>
      </c>
    </row>
    <row r="8349" spans="1:3" x14ac:dyDescent="0.55000000000000004">
      <c r="A8349">
        <v>9.1102715379086447</v>
      </c>
      <c r="B8349">
        <v>28.901373251003282</v>
      </c>
      <c r="C8349">
        <v>-0.27887320862462328</v>
      </c>
    </row>
    <row r="8350" spans="1:3" x14ac:dyDescent="0.55000000000000004">
      <c r="A8350">
        <v>9.3870439362337468</v>
      </c>
      <c r="B8350">
        <v>27.800405542844864</v>
      </c>
      <c r="C8350">
        <v>-0.29098585356917428</v>
      </c>
    </row>
    <row r="8351" spans="1:3" x14ac:dyDescent="0.55000000000000004">
      <c r="A8351">
        <v>9.6526688723838401</v>
      </c>
      <c r="B8351">
        <v>26.65336709052298</v>
      </c>
      <c r="C8351">
        <v>-0.30271934949598295</v>
      </c>
    </row>
    <row r="8352" spans="1:3" x14ac:dyDescent="0.55000000000000004">
      <c r="A8352">
        <v>9.9066971377058994</v>
      </c>
      <c r="B8352">
        <v>25.46261489127534</v>
      </c>
      <c r="C8352">
        <v>-0.31361201657422405</v>
      </c>
    </row>
    <row r="8353" spans="1:3" x14ac:dyDescent="0.55000000000000004">
      <c r="A8353">
        <v>10.148711191636362</v>
      </c>
      <c r="B8353">
        <v>24.231885044290991</v>
      </c>
      <c r="C8353">
        <v>-0.32341171374893835</v>
      </c>
    </row>
    <row r="8354" spans="1:3" x14ac:dyDescent="0.55000000000000004">
      <c r="A8354">
        <v>10.378334722949248</v>
      </c>
      <c r="B8354">
        <v>22.965376089096385</v>
      </c>
      <c r="C8354">
        <v>-0.33213122372238946</v>
      </c>
    </row>
    <row r="8355" spans="1:3" x14ac:dyDescent="0.55000000000000004">
      <c r="A8355">
        <v>10.595231906642335</v>
      </c>
      <c r="B8355">
        <v>21.666585566855417</v>
      </c>
      <c r="C8355">
        <v>-0.34012059938370121</v>
      </c>
    </row>
    <row r="8356" spans="1:3" x14ac:dyDescent="0.55000000000000004">
      <c r="A8356">
        <v>10.799093927380756</v>
      </c>
      <c r="B8356">
        <v>20.337078950241033</v>
      </c>
      <c r="C8356">
        <v>-0.34802982329455195</v>
      </c>
    </row>
    <row r="8357" spans="1:3" x14ac:dyDescent="0.55000000000000004">
      <c r="A8357">
        <v>10.989615166730371</v>
      </c>
      <c r="B8357">
        <v>18.976042369273713</v>
      </c>
      <c r="C8357">
        <v>-0.35644045670923724</v>
      </c>
    </row>
    <row r="8358" spans="1:3" x14ac:dyDescent="0.55000000000000004">
      <c r="A8358">
        <v>11.166471467256718</v>
      </c>
      <c r="B8358">
        <v>17.580955319570709</v>
      </c>
      <c r="C8358">
        <v>-0.36565428951384932</v>
      </c>
    </row>
    <row r="8359" spans="1:3" x14ac:dyDescent="0.55000000000000004">
      <c r="A8359">
        <v>11.329307940421474</v>
      </c>
      <c r="B8359">
        <v>16.148454916207786</v>
      </c>
      <c r="C8359">
        <v>-0.37580554659532434</v>
      </c>
    </row>
    <row r="8360" spans="1:3" x14ac:dyDescent="0.55000000000000004">
      <c r="A8360">
        <v>11.477734383134511</v>
      </c>
      <c r="B8360">
        <v>14.675282683294201</v>
      </c>
      <c r="C8360">
        <v>-0.38670596112392297</v>
      </c>
    </row>
    <row r="8361" spans="1:3" x14ac:dyDescent="0.55000000000000004">
      <c r="A8361">
        <v>11.61133270721073</v>
      </c>
      <c r="B8361">
        <v>13.159607079443898</v>
      </c>
      <c r="C8361">
        <v>-0.39780522099321064</v>
      </c>
    </row>
    <row r="8362" spans="1:3" x14ac:dyDescent="0.55000000000000004">
      <c r="A8362">
        <v>11.729677249835904</v>
      </c>
      <c r="B8362">
        <v>11.601954305088645</v>
      </c>
      <c r="C8362">
        <v>-0.40843327504988058</v>
      </c>
    </row>
    <row r="8363" spans="1:3" x14ac:dyDescent="0.55000000000000004">
      <c r="A8363">
        <v>11.83236074854918</v>
      </c>
      <c r="B8363">
        <v>10.005682573939666</v>
      </c>
      <c r="C8363">
        <v>-0.41779432906449798</v>
      </c>
    </row>
    <row r="8364" spans="1:3" x14ac:dyDescent="0.55000000000000004">
      <c r="A8364">
        <v>11.919024922502841</v>
      </c>
      <c r="B8364">
        <v>8.3773697828008782</v>
      </c>
      <c r="C8364">
        <v>-0.42501767463052703</v>
      </c>
    </row>
    <row r="8365" spans="1:3" x14ac:dyDescent="0.55000000000000004">
      <c r="A8365">
        <v>11.989393199503969</v>
      </c>
      <c r="B8365">
        <v>6.726632759488143</v>
      </c>
      <c r="C8365">
        <v>-0.42940107449614756</v>
      </c>
    </row>
    <row r="8366" spans="1:3" x14ac:dyDescent="0.55000000000000004">
      <c r="A8366">
        <v>12.043297754265918</v>
      </c>
      <c r="B8366">
        <v>5.0654248854158785</v>
      </c>
      <c r="C8366">
        <v>-0.43043736964063517</v>
      </c>
    </row>
    <row r="8367" spans="1:3" x14ac:dyDescent="0.55000000000000004">
      <c r="A8367">
        <v>12.080699599578228</v>
      </c>
      <c r="B8367">
        <v>3.4075509387870757</v>
      </c>
      <c r="C8367">
        <v>-0.42767543917344503</v>
      </c>
    </row>
    <row r="8368" spans="1:3" x14ac:dyDescent="0.55000000000000004">
      <c r="A8368">
        <v>12.101705872286288</v>
      </c>
      <c r="B8368">
        <v>1.7683740156451002</v>
      </c>
      <c r="C8368">
        <v>-0.42075982125200828</v>
      </c>
    </row>
    <row r="8369" spans="1:3" x14ac:dyDescent="0.55000000000000004">
      <c r="A8369">
        <v>12.106582877749052</v>
      </c>
      <c r="B8369">
        <v>0.16409213567908365</v>
      </c>
      <c r="C8369">
        <v>-0.4096138226227416</v>
      </c>
    </row>
    <row r="8370" spans="1:3" x14ac:dyDescent="0.55000000000000004">
      <c r="A8370">
        <v>12.095759249936012</v>
      </c>
      <c r="B8370">
        <v>-1.3892517532838939</v>
      </c>
      <c r="C8370">
        <v>-0.3943944014781785</v>
      </c>
    </row>
    <row r="8371" spans="1:3" x14ac:dyDescent="0.55000000000000004">
      <c r="A8371">
        <v>12.069820204793766</v>
      </c>
      <c r="B8371">
        <v>-2.876527418690201</v>
      </c>
      <c r="C8371">
        <v>-0.37541701953957862</v>
      </c>
    </row>
    <row r="8372" spans="1:3" x14ac:dyDescent="0.55000000000000004">
      <c r="A8372">
        <v>12.029494875850398</v>
      </c>
      <c r="B8372">
        <v>-4.2843644467989108</v>
      </c>
      <c r="C8372">
        <v>-0.35327709438832489</v>
      </c>
    </row>
    <row r="8373" spans="1:3" x14ac:dyDescent="0.55000000000000004">
      <c r="A8373">
        <v>11.975633584560859</v>
      </c>
      <c r="B8373">
        <v>-5.602108697481591</v>
      </c>
      <c r="C8373">
        <v>-0.32878514716585738</v>
      </c>
    </row>
    <row r="8374" spans="1:3" x14ac:dyDescent="0.55000000000000004">
      <c r="A8374">
        <v>11.909177061040584</v>
      </c>
      <c r="B8374">
        <v>-6.8223927485280083</v>
      </c>
      <c r="C8374">
        <v>-0.30283185648135674</v>
      </c>
    </row>
    <row r="8375" spans="1:3" x14ac:dyDescent="0.55000000000000004">
      <c r="A8375">
        <v>11.831121870317398</v>
      </c>
      <c r="B8375">
        <v>-7.9415159333607166</v>
      </c>
      <c r="C8375">
        <v>-0.27642445036787106</v>
      </c>
    </row>
    <row r="8376" spans="1:3" x14ac:dyDescent="0.55000000000000004">
      <c r="A8376">
        <v>11.742481922393912</v>
      </c>
      <c r="B8376">
        <v>-8.959667009155309</v>
      </c>
      <c r="C8376">
        <v>-0.25056886008481644</v>
      </c>
    </row>
    <row r="8377" spans="1:3" x14ac:dyDescent="0.55000000000000004">
      <c r="A8377">
        <v>11.644250647207944</v>
      </c>
      <c r="B8377">
        <v>-9.8803625963740149</v>
      </c>
      <c r="C8377">
        <v>-0.22598165089795078</v>
      </c>
    </row>
    <row r="8378" spans="1:3" x14ac:dyDescent="0.55000000000000004">
      <c r="A8378">
        <v>11.537373765462657</v>
      </c>
      <c r="B8378">
        <v>-10.709082300167642</v>
      </c>
      <c r="C8378">
        <v>-0.20296229516500341</v>
      </c>
    </row>
    <row r="8379" spans="1:3" x14ac:dyDescent="0.55000000000000004">
      <c r="A8379">
        <v>11.422737438650088</v>
      </c>
      <c r="B8379">
        <v>-11.451807932484972</v>
      </c>
      <c r="C8379">
        <v>-0.18147126193506347</v>
      </c>
    </row>
    <row r="8380" spans="1:3" x14ac:dyDescent="0.55000000000000004">
      <c r="A8380">
        <v>11.301169720161422</v>
      </c>
      <c r="B8380">
        <v>-12.113775429501139</v>
      </c>
      <c r="C8380">
        <v>-0.16116201809400876</v>
      </c>
    </row>
    <row r="8381" spans="1:3" x14ac:dyDescent="0.55000000000000004">
      <c r="A8381">
        <v>11.173453908369897</v>
      </c>
      <c r="B8381">
        <v>-12.698363902459283</v>
      </c>
      <c r="C8381">
        <v>-0.1414200072466458</v>
      </c>
    </row>
    <row r="8382" spans="1:3" x14ac:dyDescent="0.55000000000000004">
      <c r="A8382">
        <v>11.040351198044656</v>
      </c>
      <c r="B8382">
        <v>-13.206670716924652</v>
      </c>
      <c r="C8382">
        <v>-0.12167875800458056</v>
      </c>
    </row>
    <row r="8383" spans="1:3" x14ac:dyDescent="0.55000000000000004">
      <c r="A8383">
        <v>10.902621734616719</v>
      </c>
      <c r="B8383">
        <v>-13.638173052277331</v>
      </c>
      <c r="C8383">
        <v>-0.1016661360703049</v>
      </c>
    </row>
    <row r="8384" spans="1:3" x14ac:dyDescent="0.55000000000000004">
      <c r="A8384">
        <v>10.761035271847891</v>
      </c>
      <c r="B8384">
        <v>-13.991845811154981</v>
      </c>
      <c r="C8384">
        <v>-8.1394298131377052E-2</v>
      </c>
    </row>
    <row r="8385" spans="1:3" x14ac:dyDescent="0.55000000000000004">
      <c r="A8385">
        <v>10.616370399642197</v>
      </c>
      <c r="B8385">
        <v>-14.26740625406795</v>
      </c>
      <c r="C8385">
        <v>-6.1235330705563112E-2</v>
      </c>
    </row>
    <row r="8386" spans="1:3" x14ac:dyDescent="0.55000000000000004">
      <c r="A8386">
        <v>10.469400494954055</v>
      </c>
      <c r="B8386">
        <v>-14.466492369805804</v>
      </c>
      <c r="C8386">
        <v>-4.1811313051090607E-2</v>
      </c>
    </row>
    <row r="8387" spans="1:3" x14ac:dyDescent="0.55000000000000004">
      <c r="A8387">
        <v>10.320871262623044</v>
      </c>
      <c r="B8387">
        <v>-14.592775392360409</v>
      </c>
      <c r="C8387">
        <v>-2.355257025874586E-2</v>
      </c>
    </row>
    <row r="8388" spans="1:3" x14ac:dyDescent="0.55000000000000004">
      <c r="A8388">
        <v>10.171484830337061</v>
      </c>
      <c r="B8388">
        <v>-14.650794790117624</v>
      </c>
      <c r="C8388">
        <v>-6.4781739220075955E-3</v>
      </c>
    </row>
    <row r="8389" spans="1:3" x14ac:dyDescent="0.55000000000000004">
      <c r="A8389">
        <v>10.021898770515879</v>
      </c>
      <c r="B8389">
        <v>-14.644483711372855</v>
      </c>
      <c r="C8389">
        <v>9.7447778271678876E-3</v>
      </c>
    </row>
    <row r="8390" spans="1:3" x14ac:dyDescent="0.55000000000000004">
      <c r="A8390">
        <v>9.8727387437720964</v>
      </c>
      <c r="B8390">
        <v>-14.575968575832571</v>
      </c>
      <c r="C8390">
        <v>2.5718542845857513E-2</v>
      </c>
    </row>
    <row r="8391" spans="1:3" x14ac:dyDescent="0.55000000000000004">
      <c r="A8391">
        <v>9.724621021373288</v>
      </c>
      <c r="B8391">
        <v>-14.444985416244347</v>
      </c>
      <c r="C8391">
        <v>4.2078123607674767E-2</v>
      </c>
    </row>
    <row r="8392" spans="1:3" x14ac:dyDescent="0.55000000000000004">
      <c r="A8392">
        <v>9.5781756449498641</v>
      </c>
      <c r="B8392">
        <v>-14.249534252075431</v>
      </c>
      <c r="C8392">
        <v>5.9087075237519361E-2</v>
      </c>
    </row>
    <row r="8393" spans="1:3" x14ac:dyDescent="0.55000000000000004">
      <c r="A8393">
        <v>9.4340559545458937</v>
      </c>
      <c r="B8393">
        <v>-13.987702938977257</v>
      </c>
      <c r="C8393">
        <v>7.6436378747042899E-2</v>
      </c>
    </row>
    <row r="8394" spans="1:3" x14ac:dyDescent="0.55000000000000004">
      <c r="A8394">
        <v>9.2929270303982747</v>
      </c>
      <c r="B8394">
        <v>-13.659707055301043</v>
      </c>
      <c r="C8394">
        <v>9.3333747379362009E-2</v>
      </c>
    </row>
    <row r="8395" spans="1:3" x14ac:dyDescent="0.55000000000000004">
      <c r="A8395">
        <v>9.1554354437209717</v>
      </c>
      <c r="B8395">
        <v>-13.269524534235432</v>
      </c>
      <c r="C8395">
        <v>0.10862407925915339</v>
      </c>
    </row>
    <row r="8396" spans="1:3" x14ac:dyDescent="0.55000000000000004">
      <c r="A8396">
        <v>9.0221657688853441</v>
      </c>
      <c r="B8396">
        <v>-12.825619795090509</v>
      </c>
      <c r="C8396">
        <v>0.12114027847631391</v>
      </c>
    </row>
    <row r="8397" spans="1:3" x14ac:dyDescent="0.55000000000000004">
      <c r="A8397">
        <v>8.8935975243622352</v>
      </c>
      <c r="B8397">
        <v>-12.33988381918966</v>
      </c>
      <c r="C8397">
        <v>0.13027585811832787</v>
      </c>
    </row>
    <row r="8398" spans="1:3" x14ac:dyDescent="0.55000000000000004">
      <c r="A8398">
        <v>8.7700821303555081</v>
      </c>
      <c r="B8398">
        <v>-11.825233483831223</v>
      </c>
      <c r="C8398">
        <v>0.13610630304028412</v>
      </c>
    </row>
    <row r="8399" spans="1:3" x14ac:dyDescent="0.55000000000000004">
      <c r="A8399">
        <v>8.6518448261242487</v>
      </c>
      <c r="B8399">
        <v>-11.293521595266892</v>
      </c>
      <c r="C8399">
        <v>0.1391068897983965</v>
      </c>
    </row>
    <row r="8400" spans="1:3" x14ac:dyDescent="0.55000000000000004">
      <c r="A8400">
        <v>8.5390022509693626</v>
      </c>
      <c r="B8400">
        <v>-10.754499876831099</v>
      </c>
      <c r="C8400">
        <v>0.1398898588743743</v>
      </c>
    </row>
    <row r="8401" spans="1:3" x14ac:dyDescent="0.55000000000000004">
      <c r="A8401">
        <v>8.4315847931527497</v>
      </c>
      <c r="B8401">
        <v>-10.216053155274707</v>
      </c>
      <c r="C8401">
        <v>0.13880927236599436</v>
      </c>
    </row>
    <row r="8402" spans="1:3" x14ac:dyDescent="0.55000000000000004">
      <c r="A8402">
        <v>8.3295490122849998</v>
      </c>
      <c r="B8402">
        <v>-9.6858916814517499</v>
      </c>
      <c r="C8402">
        <v>0.13560142837052624</v>
      </c>
    </row>
    <row r="8403" spans="1:3" x14ac:dyDescent="0.55000000000000004">
      <c r="A8403">
        <v>8.2327678271570992</v>
      </c>
      <c r="B8403">
        <v>-9.1737400512991147</v>
      </c>
      <c r="C8403">
        <v>0.12948740711220405</v>
      </c>
    </row>
    <row r="8404" spans="1:3" x14ac:dyDescent="0.55000000000000004">
      <c r="A8404">
        <v>8.1410017559449237</v>
      </c>
      <c r="B8404">
        <v>-8.6925632999835418</v>
      </c>
      <c r="C8404">
        <v>0.11956888238861051</v>
      </c>
    </row>
    <row r="8405" spans="1:3" x14ac:dyDescent="0.55000000000000004">
      <c r="A8405">
        <v>8.0538654977830486</v>
      </c>
      <c r="B8405">
        <v>-8.2582355049161276</v>
      </c>
      <c r="C8405">
        <v>0.10523846495477192</v>
      </c>
    </row>
    <row r="8406" spans="1:3" x14ac:dyDescent="0.55000000000000004">
      <c r="A8406">
        <v>7.9708060204898352</v>
      </c>
      <c r="B8406">
        <v>-7.8874981861273721</v>
      </c>
      <c r="C8406">
        <v>8.665455719261711E-2</v>
      </c>
    </row>
    <row r="8407" spans="1:3" x14ac:dyDescent="0.55000000000000004">
      <c r="A8407">
        <v>7.8911097348745347</v>
      </c>
      <c r="B8407">
        <v>-7.5944101239448987</v>
      </c>
      <c r="C8407">
        <v>6.5047338346965342E-2</v>
      </c>
    </row>
    <row r="8408" spans="1:3" x14ac:dyDescent="0.55000000000000004">
      <c r="A8408">
        <v>7.8139490101162634</v>
      </c>
      <c r="B8408">
        <v>-7.386756733864603</v>
      </c>
      <c r="C8408">
        <v>4.2433712419233112E-2</v>
      </c>
    </row>
    <row r="8409" spans="1:3" x14ac:dyDescent="0.55000000000000004">
      <c r="A8409">
        <v>7.7384578476714694</v>
      </c>
      <c r="B8409">
        <v>-7.2642765105965363</v>
      </c>
      <c r="C8409">
        <v>2.0961848278523886E-2</v>
      </c>
    </row>
    <row r="8410" spans="1:3" x14ac:dyDescent="0.55000000000000004">
      <c r="A8410">
        <v>7.6638128672686694</v>
      </c>
      <c r="B8410">
        <v>-7.2193333057055842</v>
      </c>
      <c r="C8410">
        <v>2.300680132942168E-3</v>
      </c>
    </row>
    <row r="8411" spans="1:3" x14ac:dyDescent="0.55000000000000004">
      <c r="A8411">
        <v>7.5892960471425921</v>
      </c>
      <c r="B8411">
        <v>-7.2397594584390479</v>
      </c>
      <c r="C8411">
        <v>-1.2873222955646071E-2</v>
      </c>
    </row>
    <row r="8412" spans="1:3" x14ac:dyDescent="0.55000000000000004">
      <c r="A8412">
        <v>7.5143201146733993</v>
      </c>
      <c r="B8412">
        <v>-7.3130844643240689</v>
      </c>
      <c r="C8412">
        <v>-2.5079678641155536E-2</v>
      </c>
    </row>
    <row r="8413" spans="1:3" x14ac:dyDescent="0.55000000000000004">
      <c r="A8413">
        <v>7.4384096472234962</v>
      </c>
      <c r="B8413">
        <v>-7.4304717058735239</v>
      </c>
      <c r="C8413">
        <v>-3.5679763154628577E-2</v>
      </c>
    </row>
    <row r="8414" spans="1:3" x14ac:dyDescent="0.55000000000000004">
      <c r="A8414">
        <v>7.3611506456925797</v>
      </c>
      <c r="B8414">
        <v>-7.5887167193707903</v>
      </c>
      <c r="C8414">
        <v>-4.6227593728014583E-2</v>
      </c>
    </row>
    <row r="8415" spans="1:3" x14ac:dyDescent="0.55000000000000004">
      <c r="A8415">
        <v>7.2821323253586208</v>
      </c>
      <c r="B8415">
        <v>-7.7898875246109922</v>
      </c>
      <c r="C8415">
        <v>-5.7898081862151896E-2</v>
      </c>
    </row>
    <row r="8416" spans="1:3" x14ac:dyDescent="0.55000000000000004">
      <c r="A8416">
        <v>7.2009032421196952</v>
      </c>
      <c r="B8416">
        <v>-8.0389632658579195</v>
      </c>
      <c r="C8416">
        <v>-7.1023109259445827E-2</v>
      </c>
    </row>
    <row r="8417" spans="1:3" x14ac:dyDescent="0.55000000000000004">
      <c r="A8417">
        <v>7.1169591667574235</v>
      </c>
      <c r="B8417">
        <v>-8.3401881203436243</v>
      </c>
      <c r="C8417">
        <v>-8.4890376499200754E-2</v>
      </c>
    </row>
    <row r="8418" spans="1:3" x14ac:dyDescent="0.55000000000000004">
      <c r="A8418">
        <v>7.0297695602662298</v>
      </c>
      <c r="B8418">
        <v>-8.6936221674273693</v>
      </c>
      <c r="C8418">
        <v>-9.8046500873337952E-2</v>
      </c>
    </row>
    <row r="8419" spans="1:3" x14ac:dyDescent="0.55000000000000004">
      <c r="A8419">
        <v>6.9388317040544907</v>
      </c>
      <c r="B8419">
        <v>-9.093435109780188</v>
      </c>
      <c r="C8419">
        <v>-0.10889601587242732</v>
      </c>
    </row>
    <row r="8420" spans="1:3" x14ac:dyDescent="0.55000000000000004">
      <c r="A8420">
        <v>6.8437305263140091</v>
      </c>
      <c r="B8420">
        <v>-9.5284110652250966</v>
      </c>
      <c r="C8420">
        <v>-0.11624681820878849</v>
      </c>
    </row>
    <row r="8421" spans="1:3" x14ac:dyDescent="0.55000000000000004">
      <c r="A8421">
        <v>6.7441836009032619</v>
      </c>
      <c r="B8421">
        <v>-9.9841296654971057</v>
      </c>
      <c r="C8421">
        <v>-0.1196323744785867</v>
      </c>
    </row>
    <row r="8422" spans="1:3" x14ac:dyDescent="0.55000000000000004">
      <c r="A8422">
        <v>6.6400588114961661</v>
      </c>
      <c r="B8422">
        <v>-10.445983170389816</v>
      </c>
      <c r="C8422">
        <v>-0.11942223467913073</v>
      </c>
    </row>
    <row r="8423" spans="1:3" x14ac:dyDescent="0.55000000000000004">
      <c r="A8423">
        <v>6.5313603726013483</v>
      </c>
      <c r="B8423">
        <v>-10.902206850686627</v>
      </c>
      <c r="C8423">
        <v>-0.11671838659251055</v>
      </c>
    </row>
    <row r="8424" spans="1:3" x14ac:dyDescent="0.55000000000000004">
      <c r="A8424">
        <v>6.4181876546552541</v>
      </c>
      <c r="B8424">
        <v>-11.345922317865094</v>
      </c>
      <c r="C8424">
        <v>-0.11294800428661339</v>
      </c>
    </row>
    <row r="8425" spans="1:3" x14ac:dyDescent="0.55000000000000004">
      <c r="A8425">
        <v>6.3006813293644468</v>
      </c>
      <c r="B8425">
        <v>-11.775659280774757</v>
      </c>
      <c r="C8425">
        <v>-0.1094831359357795</v>
      </c>
    </row>
    <row r="8426" spans="1:3" x14ac:dyDescent="0.55000000000000004">
      <c r="A8426">
        <v>6.1789709762099063</v>
      </c>
      <c r="B8426">
        <v>-12.194735815883396</v>
      </c>
      <c r="C8426">
        <v>-0.10743018451382663</v>
      </c>
    </row>
    <row r="8427" spans="1:3" x14ac:dyDescent="0.55000000000000004">
      <c r="A8427">
        <v>6.0531334510465618</v>
      </c>
      <c r="B8427">
        <v>-12.60962370845567</v>
      </c>
      <c r="C8427">
        <v>-0.10731510149666736</v>
      </c>
    </row>
    <row r="8428" spans="1:3" x14ac:dyDescent="0.55000000000000004">
      <c r="A8428">
        <v>5.9231729742490824</v>
      </c>
      <c r="B8428">
        <v>-13.027478889326867</v>
      </c>
      <c r="C8428">
        <v>-0.10896604802258589</v>
      </c>
    </row>
    <row r="8429" spans="1:3" x14ac:dyDescent="0.55000000000000004">
      <c r="A8429">
        <v>5.7890271648236933</v>
      </c>
      <c r="B8429">
        <v>-13.453742905587797</v>
      </c>
      <c r="C8429">
        <v>-0.11166750076671547</v>
      </c>
    </row>
    <row r="8430" spans="1:3" x14ac:dyDescent="0.55000000000000004">
      <c r="A8430">
        <v>5.6505946032972796</v>
      </c>
      <c r="B8430">
        <v>-13.890122423489343</v>
      </c>
      <c r="C8430">
        <v>-0.11420181491731433</v>
      </c>
    </row>
    <row r="8431" spans="1:3" x14ac:dyDescent="0.55000000000000004">
      <c r="A8431">
        <v>5.5077813774313578</v>
      </c>
      <c r="B8431">
        <v>-14.332947157120602</v>
      </c>
      <c r="C8431">
        <v>-0.11500353375310932</v>
      </c>
    </row>
    <row r="8432" spans="1:3" x14ac:dyDescent="0.55000000000000004">
      <c r="A8432">
        <v>5.3605602617034789</v>
      </c>
      <c r="B8432">
        <v>-14.772544419010604</v>
      </c>
      <c r="C8432">
        <v>-0.11253128088974891</v>
      </c>
    </row>
    <row r="8433" spans="1:3" x14ac:dyDescent="0.55000000000000004">
      <c r="A8433">
        <v>5.2090293085605168</v>
      </c>
      <c r="B8433">
        <v>-15.193909602111145</v>
      </c>
      <c r="C8433">
        <v>-0.10556663996974465</v>
      </c>
    </row>
    <row r="8434" spans="1:3" x14ac:dyDescent="0.55000000000000004">
      <c r="A8434">
        <v>5.0534579764991312</v>
      </c>
      <c r="B8434">
        <v>-15.578517059787231</v>
      </c>
      <c r="C8434">
        <v>-9.3505543092411714E-2</v>
      </c>
    </row>
    <row r="8435" spans="1:3" x14ac:dyDescent="0.55000000000000004">
      <c r="A8435">
        <v>4.8943094643454526</v>
      </c>
      <c r="B8435">
        <v>-15.907252602852081</v>
      </c>
      <c r="C8435">
        <v>-7.664742950844268E-2</v>
      </c>
    </row>
    <row r="8436" spans="1:3" x14ac:dyDescent="0.55000000000000004">
      <c r="A8436">
        <v>4.7322292458173632</v>
      </c>
      <c r="B8436">
        <v>-16.163857013294656</v>
      </c>
      <c r="C8436">
        <v>-5.6170588318977567E-2</v>
      </c>
    </row>
    <row r="8437" spans="1:3" x14ac:dyDescent="0.55000000000000004">
      <c r="A8437">
        <v>4.5680006695821138</v>
      </c>
      <c r="B8437">
        <v>-16.337707290709606</v>
      </c>
      <c r="C8437">
        <v>-3.3814027320229707E-2</v>
      </c>
    </row>
    <row r="8438" spans="1:3" x14ac:dyDescent="0.55000000000000004">
      <c r="A8438">
        <v>4.4024789083084395</v>
      </c>
      <c r="B8438">
        <v>-16.425317682692661</v>
      </c>
      <c r="C8438">
        <v>-1.1532966459819955E-2</v>
      </c>
    </row>
    <row r="8439" spans="1:3" x14ac:dyDescent="0.55000000000000004">
      <c r="A8439">
        <v>4.2365167959946088</v>
      </c>
      <c r="B8439">
        <v>-16.430386166433749</v>
      </c>
      <c r="C8439">
        <v>8.9095276704379191E-3</v>
      </c>
    </row>
    <row r="8440" spans="1:3" x14ac:dyDescent="0.55000000000000004">
      <c r="A8440">
        <v>4.0708981234705455</v>
      </c>
      <c r="B8440">
        <v>-16.362275165420883</v>
      </c>
      <c r="C8440">
        <v>2.634461364057018E-2</v>
      </c>
    </row>
    <row r="8441" spans="1:3" x14ac:dyDescent="0.55000000000000004">
      <c r="A8441">
        <v>3.9062928959323586</v>
      </c>
      <c r="B8441">
        <v>-16.233480487305183</v>
      </c>
      <c r="C8441">
        <v>4.0319298427596711E-2</v>
      </c>
    </row>
    <row r="8442" spans="1:3" x14ac:dyDescent="0.55000000000000004">
      <c r="A8442">
        <v>3.743239482133458</v>
      </c>
      <c r="B8442">
        <v>-16.057078351249768</v>
      </c>
      <c r="C8442">
        <v>5.0986155017235024E-2</v>
      </c>
    </row>
    <row r="8443" spans="1:3" x14ac:dyDescent="0.55000000000000004">
      <c r="A8443">
        <v>3.5821498607333133</v>
      </c>
      <c r="B8443">
        <v>-15.844784392299392</v>
      </c>
      <c r="C8443">
        <v>5.8896846509874791E-2</v>
      </c>
    </row>
    <row r="8444" spans="1:3" x14ac:dyDescent="0.55000000000000004">
      <c r="A8444">
        <v>3.4233300681041912</v>
      </c>
      <c r="B8444">
        <v>-15.605927038274718</v>
      </c>
      <c r="C8444">
        <v>6.4735324310349937E-2</v>
      </c>
    </row>
    <row r="8445" spans="1:3" x14ac:dyDescent="0.55000000000000004">
      <c r="A8445">
        <v>3.2670057911124073</v>
      </c>
      <c r="B8445">
        <v>-15.347418248711351</v>
      </c>
      <c r="C8445">
        <v>6.9068396995740897E-2</v>
      </c>
    </row>
    <row r="8446" spans="1:3" x14ac:dyDescent="0.55000000000000004">
      <c r="A8446">
        <v>3.1133439801677656</v>
      </c>
      <c r="B8446">
        <v>-15.07436468143897</v>
      </c>
      <c r="C8446">
        <v>7.2263677161805914E-2</v>
      </c>
    </row>
    <row r="8447" spans="1:3" x14ac:dyDescent="0.55000000000000004">
      <c r="A8447">
        <v>2.9624674936816104</v>
      </c>
      <c r="B8447">
        <v>-14.79060100153812</v>
      </c>
      <c r="C8447">
        <v>7.4611933552920298E-2</v>
      </c>
    </row>
    <row r="8448" spans="1:3" x14ac:dyDescent="0.55000000000000004">
      <c r="A8448">
        <v>2.8144666134697922</v>
      </c>
      <c r="B8448">
        <v>-14.498814388857074</v>
      </c>
      <c r="C8448">
        <v>7.6416333880332782E-2</v>
      </c>
    </row>
    <row r="8449" spans="1:3" x14ac:dyDescent="0.55000000000000004">
      <c r="A8449">
        <v>2.6694107753344789</v>
      </c>
      <c r="B8449">
        <v>-14.200464116964167</v>
      </c>
      <c r="C8449">
        <v>7.8009272689494827E-2</v>
      </c>
    </row>
    <row r="8450" spans="1:3" x14ac:dyDescent="0.55000000000000004">
      <c r="A8450">
        <v>2.5273615284430555</v>
      </c>
      <c r="B8450">
        <v>-13.895614580630196</v>
      </c>
      <c r="C8450">
        <v>7.9780342390199377E-2</v>
      </c>
    </row>
    <row r="8451" spans="1:3" x14ac:dyDescent="0.55000000000000004">
      <c r="A8451">
        <v>2.3883872991060664</v>
      </c>
      <c r="B8451">
        <v>-13.582872962969001</v>
      </c>
      <c r="C8451">
        <v>8.2094200912697382E-2</v>
      </c>
    </row>
    <row r="8452" spans="1:3" x14ac:dyDescent="0.55000000000000004">
      <c r="A8452">
        <v>2.2525770054370464</v>
      </c>
      <c r="B8452">
        <v>-13.259749625734093</v>
      </c>
      <c r="C8452">
        <v>8.5153903246157389E-2</v>
      </c>
    </row>
    <row r="8453" spans="1:3" x14ac:dyDescent="0.55000000000000004">
      <c r="A8453">
        <v>2.1200477252324199</v>
      </c>
      <c r="B8453">
        <v>-12.923392235228821</v>
      </c>
      <c r="C8453">
        <v>8.8944124965681354E-2</v>
      </c>
    </row>
    <row r="8454" spans="1:3" x14ac:dyDescent="0.55000000000000004">
      <c r="A8454">
        <v>1.9909441264426977</v>
      </c>
      <c r="B8454">
        <v>-12.571424621065102</v>
      </c>
      <c r="C8454">
        <v>9.3233729156326356E-2</v>
      </c>
    </row>
    <row r="8455" spans="1:3" x14ac:dyDescent="0.55000000000000004">
      <c r="A8455">
        <v>1.8654295623228463</v>
      </c>
      <c r="B8455">
        <v>-12.20276469243111</v>
      </c>
      <c r="C8455">
        <v>9.758403928776907E-2</v>
      </c>
    </row>
    <row r="8456" spans="1:3" x14ac:dyDescent="0.55000000000000004">
      <c r="A8456">
        <v>1.7436693289349772</v>
      </c>
      <c r="B8456">
        <v>-11.818302200569439</v>
      </c>
      <c r="C8456">
        <v>0.10141310970895472</v>
      </c>
    </row>
    <row r="8457" spans="1:3" x14ac:dyDescent="0.55000000000000004">
      <c r="A8457">
        <v>1.6258086856457798</v>
      </c>
      <c r="B8457">
        <v>-11.421190534368762</v>
      </c>
      <c r="C8457">
        <v>0.10413123097462548</v>
      </c>
    </row>
    <row r="8458" spans="1:3" x14ac:dyDescent="0.55000000000000004">
      <c r="A8458">
        <v>1.5119500899845879</v>
      </c>
      <c r="B8458">
        <v>-11.016860023242948</v>
      </c>
      <c r="C8458">
        <v>0.10514957188552611</v>
      </c>
    </row>
    <row r="8459" spans="1:3" x14ac:dyDescent="0.55000000000000004">
      <c r="A8459">
        <v>1.40213038930408</v>
      </c>
      <c r="B8459">
        <v>-10.613031367307855</v>
      </c>
      <c r="C8459">
        <v>0.10387147155913889</v>
      </c>
    </row>
    <row r="8460" spans="1:3" x14ac:dyDescent="0.55000000000000004">
      <c r="A8460">
        <v>1.2962982914823646</v>
      </c>
      <c r="B8460">
        <v>-10.21947581329858</v>
      </c>
      <c r="C8460">
        <v>9.9832231344212513E-2</v>
      </c>
    </row>
    <row r="8461" spans="1:3" x14ac:dyDescent="0.55000000000000004">
      <c r="A8461">
        <v>1.1942966611748431</v>
      </c>
      <c r="B8461">
        <v>-9.8473441965718873</v>
      </c>
      <c r="C8461">
        <v>9.2782477106456152E-2</v>
      </c>
    </row>
    <row r="8462" spans="1:3" x14ac:dyDescent="0.55000000000000004">
      <c r="A8462">
        <v>1.0958531429084439</v>
      </c>
      <c r="B8462">
        <v>-9.5081720866691324</v>
      </c>
      <c r="C8462">
        <v>8.2772445203458583E-2</v>
      </c>
    </row>
    <row r="8463" spans="1:3" x14ac:dyDescent="0.55000000000000004">
      <c r="A8463">
        <v>1.0005825035937246</v>
      </c>
      <c r="B8463">
        <v>-9.2125059043021533</v>
      </c>
      <c r="C8463">
        <v>7.0263881073445555E-2</v>
      </c>
    </row>
    <row r="8464" spans="1:3" x14ac:dyDescent="0.55000000000000004">
      <c r="A8464">
        <v>0.90800422598325314</v>
      </c>
      <c r="B8464">
        <v>-8.9684365584208336</v>
      </c>
      <c r="C8464">
        <v>5.6066008099080127E-2</v>
      </c>
    </row>
    <row r="8465" spans="1:3" x14ac:dyDescent="0.55000000000000004">
      <c r="A8465">
        <v>0.81757307740578544</v>
      </c>
      <c r="B8465">
        <v>-8.78065390892721</v>
      </c>
      <c r="C8465">
        <v>4.1129980251656782E-2</v>
      </c>
    </row>
    <row r="8466" spans="1:3" x14ac:dyDescent="0.55000000000000004">
      <c r="A8466">
        <v>0.7287149172199533</v>
      </c>
      <c r="B8466">
        <v>-8.6504258915437706</v>
      </c>
      <c r="C8466">
        <v>2.6275825847432342E-2</v>
      </c>
    </row>
    <row r="8467" spans="1:3" x14ac:dyDescent="0.55000000000000004">
      <c r="A8467">
        <v>0.64085770721888324</v>
      </c>
      <c r="B8467">
        <v>-8.576476971179261</v>
      </c>
      <c r="C8467">
        <v>1.2000012850553576E-2</v>
      </c>
    </row>
    <row r="8468" spans="1:3" x14ac:dyDescent="0.55000000000000004">
      <c r="A8468">
        <v>0.553450581768273</v>
      </c>
      <c r="B8468">
        <v>-8.5563017933971324</v>
      </c>
      <c r="C8468">
        <v>-1.5573742469671933E-3</v>
      </c>
    </row>
    <row r="8469" spans="1:3" x14ac:dyDescent="0.55000000000000004">
      <c r="A8469">
        <v>0.46596942180142142</v>
      </c>
      <c r="B8469">
        <v>-8.5874039152810884</v>
      </c>
      <c r="C8469">
        <v>-1.4541032525267008E-2</v>
      </c>
    </row>
    <row r="8470" spans="1:3" x14ac:dyDescent="0.55000000000000004">
      <c r="A8470">
        <v>0.37791225534766565</v>
      </c>
      <c r="B8470">
        <v>-8.6678052159009891</v>
      </c>
      <c r="C8470">
        <v>-2.7074547505737116E-2</v>
      </c>
    </row>
    <row r="8471" spans="1:3" x14ac:dyDescent="0.55000000000000004">
      <c r="A8471">
        <v>0.28879572094263933</v>
      </c>
      <c r="B8471">
        <v>-8.7952522497264063</v>
      </c>
      <c r="C8471">
        <v>-3.8891826109903736E-2</v>
      </c>
    </row>
    <row r="8472" spans="1:3" x14ac:dyDescent="0.55000000000000004">
      <c r="A8472">
        <v>0.19816557931274512</v>
      </c>
      <c r="B8472">
        <v>-8.9655359548558984</v>
      </c>
      <c r="C8472">
        <v>-4.9246737621717857E-2</v>
      </c>
    </row>
    <row r="8473" spans="1:3" x14ac:dyDescent="0.55000000000000004">
      <c r="A8473">
        <v>0.10562512276573544</v>
      </c>
      <c r="B8473">
        <v>-9.1708690700756375</v>
      </c>
      <c r="C8473">
        <v>-5.7033342719761876E-2</v>
      </c>
    </row>
    <row r="8474" spans="1:3" x14ac:dyDescent="0.55000000000000004">
      <c r="A8474">
        <v>1.0876862776599591E-2</v>
      </c>
      <c r="B8474">
        <v>-9.3991084040880057</v>
      </c>
      <c r="C8474">
        <v>-6.1102958528876254E-2</v>
      </c>
    </row>
    <row r="8475" spans="1:3" x14ac:dyDescent="0.55000000000000004">
      <c r="A8475">
        <v>-8.6234802158219104E-2</v>
      </c>
      <c r="B8475">
        <v>-9.6345519982268506</v>
      </c>
      <c r="C8475">
        <v>-6.0762255828703871E-2</v>
      </c>
    </row>
    <row r="8476" spans="1:3" x14ac:dyDescent="0.55000000000000004">
      <c r="A8476">
        <v>-0.18569785002378411</v>
      </c>
      <c r="B8476">
        <v>-9.8603013873702849</v>
      </c>
      <c r="C8476">
        <v>-5.608525407990643E-2</v>
      </c>
    </row>
    <row r="8477" spans="1:3" x14ac:dyDescent="0.55000000000000004">
      <c r="A8477">
        <v>-0.28733530315125538</v>
      </c>
      <c r="B8477">
        <v>-10.061116462481344</v>
      </c>
      <c r="C8477">
        <v>-4.7856296184617168E-2</v>
      </c>
    </row>
    <row r="8478" spans="1:3" x14ac:dyDescent="0.55000000000000004">
      <c r="A8478">
        <v>-0.39083426465020821</v>
      </c>
      <c r="B8478">
        <v>-10.22540064815578</v>
      </c>
      <c r="C8478">
        <v>-3.7176926214158926E-2</v>
      </c>
    </row>
    <row r="8479" spans="1:3" x14ac:dyDescent="0.55000000000000004">
      <c r="A8479">
        <v>-0.49578625659003228</v>
      </c>
      <c r="B8479">
        <v>-10.345146974645465</v>
      </c>
      <c r="C8479">
        <v>-2.4803574039301165E-2</v>
      </c>
    </row>
    <row r="8480" spans="1:3" x14ac:dyDescent="0.55000000000000004">
      <c r="A8480">
        <v>-0.60171459108304703</v>
      </c>
      <c r="B8480">
        <v>-10.413526943482223</v>
      </c>
      <c r="C8480">
        <v>-1.058978457185712E-2</v>
      </c>
    </row>
    <row r="8481" spans="1:3" x14ac:dyDescent="0.55000000000000004">
      <c r="A8481">
        <v>-0.7080681483332526</v>
      </c>
      <c r="B8481">
        <v>-10.421069897434826</v>
      </c>
      <c r="C8481">
        <v>6.6855640994948982E-3</v>
      </c>
    </row>
    <row r="8482" spans="1:3" x14ac:dyDescent="0.55000000000000004">
      <c r="A8482">
        <v>-0.81417518295721381</v>
      </c>
      <c r="B8482">
        <v>-10.352120492166211</v>
      </c>
      <c r="C8482">
        <v>2.9002533865627206E-2</v>
      </c>
    </row>
    <row r="8483" spans="1:3" x14ac:dyDescent="0.55000000000000004">
      <c r="A8483">
        <v>-0.91916970940815446</v>
      </c>
      <c r="B8483">
        <v>-10.183587144706509</v>
      </c>
      <c r="C8483">
        <v>5.8230047635253863E-2</v>
      </c>
    </row>
    <row r="8484" spans="1:3" x14ac:dyDescent="0.55000000000000004">
      <c r="A8484">
        <v>-1.0219226196223092</v>
      </c>
      <c r="B8484">
        <v>-9.8873284740084681</v>
      </c>
      <c r="C8484">
        <v>9.5112949620461143E-2</v>
      </c>
    </row>
    <row r="8485" spans="1:3" x14ac:dyDescent="0.55000000000000004">
      <c r="A8485">
        <v>-1.1210151913963455</v>
      </c>
      <c r="B8485">
        <v>-9.4358717967664081</v>
      </c>
      <c r="C8485">
        <v>0.13856027876569793</v>
      </c>
    </row>
    <row r="8486" spans="1:3" x14ac:dyDescent="0.55000000000000004">
      <c r="A8486">
        <v>-1.21478166479672</v>
      </c>
      <c r="B8486">
        <v>-8.8097704778030881</v>
      </c>
      <c r="C8486">
        <v>0.18550872690889855</v>
      </c>
    </row>
    <row r="8487" spans="1:3" x14ac:dyDescent="0.55000000000000004">
      <c r="A8487">
        <v>-1.3014253094214225</v>
      </c>
      <c r="B8487">
        <v>-8.0039581426346835</v>
      </c>
      <c r="C8487">
        <v>0.23157840309545155</v>
      </c>
    </row>
    <row r="8488" spans="1:3" x14ac:dyDescent="0.55000000000000004">
      <c r="A8488">
        <v>-1.3791837795099999</v>
      </c>
      <c r="B8488">
        <v>-7.0306237475581908</v>
      </c>
      <c r="C8488">
        <v>0.27221786764807454</v>
      </c>
    </row>
    <row r="8489" spans="1:3" x14ac:dyDescent="0.55000000000000004">
      <c r="A8489">
        <v>-1.4465006973633499</v>
      </c>
      <c r="B8489">
        <v>-5.9174293844352475</v>
      </c>
      <c r="C8489">
        <v>0.30396969090417347</v>
      </c>
    </row>
    <row r="8490" spans="1:3" x14ac:dyDescent="0.55000000000000004">
      <c r="A8490">
        <v>-1.5021560109729821</v>
      </c>
      <c r="B8490">
        <v>-4.7014783097423347</v>
      </c>
      <c r="C8490">
        <v>0.32540457135923873</v>
      </c>
    </row>
    <row r="8491" spans="1:3" x14ac:dyDescent="0.55000000000000004">
      <c r="A8491">
        <v>-1.5453208618765217</v>
      </c>
      <c r="B8491">
        <v>-3.4212750863966375</v>
      </c>
      <c r="C8491">
        <v>0.3372264966250767</v>
      </c>
    </row>
    <row r="8492" spans="1:3" x14ac:dyDescent="0.55000000000000004">
      <c r="A8492">
        <v>-1.5755322711884829</v>
      </c>
      <c r="B8492">
        <v>-2.1096239794251703</v>
      </c>
      <c r="C8492">
        <v>0.34168194383634531</v>
      </c>
    </row>
    <row r="8493" spans="1:3" x14ac:dyDescent="0.55000000000000004">
      <c r="A8493">
        <v>-1.5926100401646872</v>
      </c>
      <c r="B8493">
        <v>-0.78984504214141382</v>
      </c>
      <c r="C8493">
        <v>0.34143344813247273</v>
      </c>
    </row>
    <row r="8494" spans="1:3" x14ac:dyDescent="0.55000000000000004">
      <c r="A8494">
        <v>-1.5965579808646129</v>
      </c>
      <c r="B8494">
        <v>0.52348042951387463</v>
      </c>
      <c r="C8494">
        <v>0.33834164071602024</v>
      </c>
    </row>
    <row r="8495" spans="1:3" x14ac:dyDescent="0.55000000000000004">
      <c r="A8495">
        <v>-1.5874939424067553</v>
      </c>
      <c r="B8495">
        <v>1.8202572851870098</v>
      </c>
      <c r="C8495">
        <v>0.33286791190982623</v>
      </c>
    </row>
    <row r="8496" spans="1:3" x14ac:dyDescent="0.55000000000000004">
      <c r="A8496">
        <v>-1.5656319034268498</v>
      </c>
      <c r="B8496">
        <v>3.0895348924235231</v>
      </c>
      <c r="C8496">
        <v>0.32410807527263408</v>
      </c>
    </row>
    <row r="8497" spans="1:3" x14ac:dyDescent="0.55000000000000004">
      <c r="A8497">
        <v>-1.5313147807145286</v>
      </c>
      <c r="B8497">
        <v>4.3154971110031379</v>
      </c>
      <c r="C8497">
        <v>0.3104479384849308</v>
      </c>
    </row>
    <row r="8498" spans="1:3" x14ac:dyDescent="0.55000000000000004">
      <c r="A8498">
        <v>-1.4850732258757386</v>
      </c>
      <c r="B8498">
        <v>5.4767838802369626</v>
      </c>
      <c r="C8498">
        <v>0.29063216981415035</v>
      </c>
    </row>
    <row r="8499" spans="1:3" x14ac:dyDescent="0.55000000000000004">
      <c r="A8499">
        <v>-1.4276713416293141</v>
      </c>
      <c r="B8499">
        <v>6.5495449664863532</v>
      </c>
      <c r="C8499">
        <v>0.26462719159857795</v>
      </c>
    </row>
    <row r="8500" spans="1:3" x14ac:dyDescent="0.55000000000000004">
      <c r="A8500">
        <v>-1.3601067633506529</v>
      </c>
      <c r="B8500">
        <v>7.512875442475214</v>
      </c>
      <c r="C8500">
        <v>0.23399106719482848</v>
      </c>
    </row>
    <row r="8501" spans="1:3" x14ac:dyDescent="0.55000000000000004">
      <c r="A8501">
        <v>-1.2835517505800882</v>
      </c>
      <c r="B8501">
        <v>8.3542525877526579</v>
      </c>
      <c r="C8501">
        <v>0.20150434961544278</v>
      </c>
    </row>
    <row r="8502" spans="1:3" x14ac:dyDescent="0.55000000000000004">
      <c r="A8502">
        <v>-1.1992487996673831</v>
      </c>
      <c r="B8502">
        <v>9.07254324760782</v>
      </c>
      <c r="C8502">
        <v>0.17028170621021027</v>
      </c>
    </row>
    <row r="8503" spans="1:3" x14ac:dyDescent="0.55000000000000004">
      <c r="A8503">
        <v>-1.1083933739760505</v>
      </c>
      <c r="B8503">
        <v>9.6774982648502217</v>
      </c>
      <c r="C8503">
        <v>0.14284200871856892</v>
      </c>
    </row>
    <row r="8504" spans="1:3" x14ac:dyDescent="0.55000000000000004">
      <c r="A8504">
        <v>-1.0120393618323549</v>
      </c>
      <c r="B8504">
        <v>10.185897230548573</v>
      </c>
      <c r="C8504">
        <v>0.12030445385821706</v>
      </c>
    </row>
    <row r="8505" spans="1:3" x14ac:dyDescent="0.55000000000000004">
      <c r="A8505">
        <v>-0.91105644991978774</v>
      </c>
      <c r="B8505">
        <v>10.615810532756697</v>
      </c>
      <c r="C8505">
        <v>0.10221795929298602</v>
      </c>
    </row>
    <row r="8506" spans="1:3" x14ac:dyDescent="0.55000000000000004">
      <c r="A8506">
        <v>-0.80614578910294366</v>
      </c>
      <c r="B8506">
        <v>10.981538177755809</v>
      </c>
      <c r="C8506">
        <v>8.7082063998479342E-2</v>
      </c>
    </row>
    <row r="8507" spans="1:3" x14ac:dyDescent="0.55000000000000004">
      <c r="A8507">
        <v>-0.69789560173091525</v>
      </c>
      <c r="B8507">
        <v>11.290987219555859</v>
      </c>
      <c r="C8507">
        <v>7.3088247492230293E-2</v>
      </c>
    </row>
    <row r="8508" spans="1:3" x14ac:dyDescent="0.55000000000000004">
      <c r="A8508">
        <v>-0.58684824288089077</v>
      </c>
      <c r="B8508">
        <v>11.546122503397777</v>
      </c>
      <c r="C8508">
        <v>5.8969352840025538E-2</v>
      </c>
    </row>
    <row r="8509" spans="1:3" x14ac:dyDescent="0.55000000000000004">
      <c r="A8509">
        <v>-0.47354723190525622</v>
      </c>
      <c r="B8509">
        <v>11.746170177495785</v>
      </c>
      <c r="C8509">
        <v>4.4574991931199785E-2</v>
      </c>
    </row>
    <row r="8510" spans="1:3" x14ac:dyDescent="0.55000000000000004">
      <c r="A8510">
        <v>-0.35854327144178971</v>
      </c>
      <c r="B8510">
        <v>11.891847407796446</v>
      </c>
      <c r="C8510">
        <v>3.0827301185084283E-2</v>
      </c>
    </row>
    <row r="8511" spans="1:3" x14ac:dyDescent="0.55000000000000004">
      <c r="A8511">
        <v>-0.24236014096994185</v>
      </c>
      <c r="B8511">
        <v>11.988620948940769</v>
      </c>
      <c r="C8511">
        <v>1.926252342377828E-2</v>
      </c>
    </row>
    <row r="8512" spans="1:3" x14ac:dyDescent="0.55000000000000004">
      <c r="A8512">
        <v>-0.12543756827616961</v>
      </c>
      <c r="B8512">
        <v>12.047781327117908</v>
      </c>
      <c r="C8512">
        <v>1.1358790332504799E-2</v>
      </c>
    </row>
    <row r="8513" spans="1:3" x14ac:dyDescent="0.55000000000000004">
      <c r="A8513">
        <v>-8.0763151662991729E-3</v>
      </c>
      <c r="B8513">
        <v>12.084950670117859</v>
      </c>
      <c r="C8513">
        <v>7.8800000401401723E-3</v>
      </c>
    </row>
    <row r="8514" spans="1:3" x14ac:dyDescent="0.55000000000000004">
      <c r="A8514">
        <v>0.10959028332149245</v>
      </c>
      <c r="B8514">
        <v>12.11671082872393</v>
      </c>
      <c r="C8514">
        <v>8.5590054495448421E-3</v>
      </c>
    </row>
    <row r="8515" spans="1:3" x14ac:dyDescent="0.55000000000000004">
      <c r="A8515">
        <v>0.22758653557103681</v>
      </c>
      <c r="B8515">
        <v>12.15691901823914</v>
      </c>
      <c r="C8515">
        <v>1.2252686846112817E-2</v>
      </c>
    </row>
    <row r="8516" spans="1:3" x14ac:dyDescent="0.55000000000000004">
      <c r="A8516">
        <v>0.346051786153172</v>
      </c>
      <c r="B8516">
        <v>12.214215350344798</v>
      </c>
      <c r="C8516">
        <v>1.7403799751018086E-2</v>
      </c>
    </row>
    <row r="8517" spans="1:3" x14ac:dyDescent="0.55000000000000004">
      <c r="A8517">
        <v>0.46518196591589583</v>
      </c>
      <c r="B8517">
        <v>12.291424771839189</v>
      </c>
      <c r="C8517">
        <v>2.2559668931379014E-2</v>
      </c>
    </row>
    <row r="8518" spans="1:3" x14ac:dyDescent="0.55000000000000004">
      <c r="A8518">
        <v>0.58517498500693765</v>
      </c>
      <c r="B8518">
        <v>12.386831355139927</v>
      </c>
      <c r="C8518">
        <v>2.6822620561756466E-2</v>
      </c>
    </row>
    <row r="8519" spans="1:3" x14ac:dyDescent="0.55000000000000004">
      <c r="A8519">
        <v>0.70619675119020031</v>
      </c>
      <c r="B8519">
        <v>12.496704940961697</v>
      </c>
      <c r="C8519">
        <v>3.0047765474356471E-2</v>
      </c>
    </row>
    <row r="8520" spans="1:3" x14ac:dyDescent="0.55000000000000004">
      <c r="A8520">
        <v>0.82837491929681129</v>
      </c>
      <c r="B8520">
        <v>12.617826223267411</v>
      </c>
      <c r="C8520">
        <v>3.2644409632120036E-2</v>
      </c>
    </row>
    <row r="8521" spans="1:3" x14ac:dyDescent="0.55000000000000004">
      <c r="A8521">
        <v>0.9518133194231988</v>
      </c>
      <c r="B8521">
        <v>12.748813658025751</v>
      </c>
      <c r="C8521">
        <v>3.5154469642382974E-2</v>
      </c>
    </row>
    <row r="8522" spans="1:3" x14ac:dyDescent="0.55000000000000004">
      <c r="A8522">
        <v>1.0766115863813073</v>
      </c>
      <c r="B8522">
        <v>12.889844835959652</v>
      </c>
      <c r="C8522">
        <v>3.7843034464190933E-2</v>
      </c>
    </row>
    <row r="8523" spans="1:3" x14ac:dyDescent="0.55000000000000004">
      <c r="A8523">
        <v>1.2028743617705797</v>
      </c>
      <c r="B8523">
        <v>13.040968626400678</v>
      </c>
      <c r="C8523">
        <v>4.0378389159528523E-2</v>
      </c>
    </row>
    <row r="8524" spans="1:3" x14ac:dyDescent="0.55000000000000004">
      <c r="A8524">
        <v>1.3306982104518057</v>
      </c>
      <c r="B8524">
        <v>13.199644179418303</v>
      </c>
      <c r="C8524">
        <v>4.1751814265743765E-2</v>
      </c>
    </row>
    <row r="8525" spans="1:3" x14ac:dyDescent="0.55000000000000004">
      <c r="A8525">
        <v>1.4601336328069447</v>
      </c>
      <c r="B8525">
        <v>13.358669377489216</v>
      </c>
      <c r="C8525">
        <v>4.0559364859987679E-2</v>
      </c>
    </row>
    <row r="8526" spans="1:3" x14ac:dyDescent="0.55000000000000004">
      <c r="A8526">
        <v>1.5911322413423141</v>
      </c>
      <c r="B8526">
        <v>13.505463428318174</v>
      </c>
      <c r="C8526">
        <v>3.5420992711936876E-2</v>
      </c>
    </row>
    <row r="8527" spans="1:3" x14ac:dyDescent="0.55000000000000004">
      <c r="A8527">
        <v>1.7234945990045205</v>
      </c>
      <c r="B8527">
        <v>13.622849808011543</v>
      </c>
      <c r="C8527">
        <v>2.5338002988564392E-2</v>
      </c>
    </row>
    <row r="8528" spans="1:3" x14ac:dyDescent="0.55000000000000004">
      <c r="A8528">
        <v>1.8568327273681615</v>
      </c>
      <c r="B8528">
        <v>13.691161305191525</v>
      </c>
      <c r="C8528">
        <v>1.0019914806457709E-2</v>
      </c>
    </row>
    <row r="8529" spans="1:3" x14ac:dyDescent="0.55000000000000004">
      <c r="A8529">
        <v>1.9905594499590464</v>
      </c>
      <c r="B8529">
        <v>13.691294523048819</v>
      </c>
      <c r="C8529">
        <v>-9.950961464172162E-3</v>
      </c>
    </row>
    <row r="8530" spans="1:3" x14ac:dyDescent="0.55000000000000004">
      <c r="A8530">
        <v>2.1239103055627524</v>
      </c>
      <c r="B8530">
        <v>13.607761407019115</v>
      </c>
      <c r="C8530">
        <v>-3.3285641035674385E-2</v>
      </c>
    </row>
    <row r="8531" spans="1:3" x14ac:dyDescent="0.55000000000000004">
      <c r="A8531">
        <v>2.2559921116611621</v>
      </c>
      <c r="B8531">
        <v>13.430720894930225</v>
      </c>
      <c r="C8531">
        <v>-5.8350234786732937E-2</v>
      </c>
    </row>
    <row r="8532" spans="1:3" x14ac:dyDescent="0.55000000000000004">
      <c r="A8532">
        <v>2.3858448486558572</v>
      </c>
      <c r="B8532">
        <v>13.156585627640393</v>
      </c>
      <c r="C8532">
        <v>-8.354172550821086E-2</v>
      </c>
    </row>
    <row r="8533" spans="1:3" x14ac:dyDescent="0.55000000000000004">
      <c r="A8533">
        <v>2.5125022413796736</v>
      </c>
      <c r="B8533">
        <v>12.78713169918159</v>
      </c>
      <c r="C8533">
        <v>-0.10768701593009347</v>
      </c>
    </row>
    <row r="8534" spans="1:3" x14ac:dyDescent="0.55000000000000004">
      <c r="A8534">
        <v>2.6350360363485952</v>
      </c>
      <c r="B8534">
        <v>12.327267648765792</v>
      </c>
      <c r="C8534">
        <v>-0.13033785488553673</v>
      </c>
    </row>
    <row r="8535" spans="1:3" x14ac:dyDescent="0.55000000000000004">
      <c r="A8535">
        <v>2.7525734390281005</v>
      </c>
      <c r="B8535">
        <v>11.782303015189115</v>
      </c>
      <c r="C8535">
        <v>-0.15173493682081807</v>
      </c>
    </row>
    <row r="8536" spans="1:3" x14ac:dyDescent="0.55000000000000004">
      <c r="A8536">
        <v>2.8642885320320413</v>
      </c>
      <c r="B8536">
        <v>11.155706860264441</v>
      </c>
      <c r="C8536">
        <v>-0.17259019512777027</v>
      </c>
    </row>
    <row r="8537" spans="1:3" x14ac:dyDescent="0.55000000000000004">
      <c r="A8537">
        <v>2.9693754630184857</v>
      </c>
      <c r="B8537">
        <v>10.447738077937345</v>
      </c>
      <c r="C8537">
        <v>-0.19385327398563343</v>
      </c>
    </row>
    <row r="8538" spans="1:3" x14ac:dyDescent="0.55000000000000004">
      <c r="A8538">
        <v>3.0670130258869133</v>
      </c>
      <c r="B8538">
        <v>9.6552817218996569</v>
      </c>
      <c r="C8538">
        <v>-0.21632082334236274</v>
      </c>
    </row>
    <row r="8539" spans="1:3" x14ac:dyDescent="0.55000000000000004">
      <c r="A8539">
        <v>3.1563352719948417</v>
      </c>
      <c r="B8539">
        <v>8.7732389861579509</v>
      </c>
      <c r="C8539">
        <v>-0.24022303573719528</v>
      </c>
    </row>
    <row r="8540" spans="1:3" x14ac:dyDescent="0.55000000000000004">
      <c r="A8540">
        <v>3.2364229323767195</v>
      </c>
      <c r="B8540">
        <v>7.7969371353207801</v>
      </c>
      <c r="C8540">
        <v>-0.26510918519301746</v>
      </c>
    </row>
    <row r="8541" spans="1:3" x14ac:dyDescent="0.55000000000000004">
      <c r="A8541">
        <v>3.306320482995174</v>
      </c>
      <c r="B8541">
        <v>6.7245865133509</v>
      </c>
      <c r="C8541">
        <v>-0.28993772058849399</v>
      </c>
    </row>
    <row r="8542" spans="1:3" x14ac:dyDescent="0.55000000000000004">
      <c r="A8542">
        <v>3.3650757684578085</v>
      </c>
      <c r="B8542">
        <v>5.5591924400269388</v>
      </c>
      <c r="C8542">
        <v>-0.31326832150465378</v>
      </c>
    </row>
    <row r="8543" spans="1:3" x14ac:dyDescent="0.55000000000000004">
      <c r="A8543">
        <v>3.411794193307792</v>
      </c>
      <c r="B8543">
        <v>4.309279942513264</v>
      </c>
      <c r="C8543">
        <v>-0.33368431695998146</v>
      </c>
    </row>
    <row r="8544" spans="1:3" x14ac:dyDescent="0.55000000000000004">
      <c r="A8544">
        <v>3.4456920044282784</v>
      </c>
      <c r="B8544">
        <v>2.9879984121864815</v>
      </c>
      <c r="C8544">
        <v>-0.35020881467914</v>
      </c>
    </row>
    <row r="8545" spans="1:3" x14ac:dyDescent="0.55000000000000004">
      <c r="A8545">
        <v>3.4661336632787583</v>
      </c>
      <c r="B8545">
        <v>1.6111938155613965</v>
      </c>
      <c r="C8545">
        <v>-0.36242296411231179</v>
      </c>
    </row>
    <row r="8546" spans="1:3" x14ac:dyDescent="0.55000000000000004">
      <c r="A8546">
        <v>3.4726480210965165</v>
      </c>
      <c r="B8546">
        <v>0.19525468913669863</v>
      </c>
      <c r="C8546">
        <v>-0.37046478248432269</v>
      </c>
    </row>
    <row r="8547" spans="1:3" x14ac:dyDescent="0.55000000000000004">
      <c r="A8547">
        <v>3.4649230659108778</v>
      </c>
      <c r="B8547">
        <v>-1.2449494966050096</v>
      </c>
      <c r="C8547">
        <v>-0.37498251862422199</v>
      </c>
    </row>
    <row r="8548" spans="1:3" x14ac:dyDescent="0.55000000000000004">
      <c r="A8548">
        <v>3.4427818970524515</v>
      </c>
      <c r="B8548">
        <v>-2.6974347601568796</v>
      </c>
      <c r="C8548">
        <v>-0.37682144801753253</v>
      </c>
    </row>
    <row r="8549" spans="1:3" x14ac:dyDescent="0.55000000000000004">
      <c r="A8549">
        <v>3.4061516628612551</v>
      </c>
      <c r="B8549">
        <v>-4.152963766700883</v>
      </c>
      <c r="C8549">
        <v>-0.37655795495555422</v>
      </c>
    </row>
    <row r="8550" spans="1:3" x14ac:dyDescent="0.55000000000000004">
      <c r="A8550">
        <v>3.3550418793516563</v>
      </c>
      <c r="B8550">
        <v>-5.6036458166550167</v>
      </c>
      <c r="C8550">
        <v>-0.37431267131470142</v>
      </c>
    </row>
    <row r="8551" spans="1:3" x14ac:dyDescent="0.55000000000000004">
      <c r="A8551">
        <v>3.2895395659784268</v>
      </c>
      <c r="B8551">
        <v>-7.0412539289911091</v>
      </c>
      <c r="C8551">
        <v>-0.36979090649901103</v>
      </c>
    </row>
    <row r="8552" spans="1:3" x14ac:dyDescent="0.55000000000000004">
      <c r="A8552">
        <v>3.2098206786955426</v>
      </c>
      <c r="B8552">
        <v>-8.4556327625644077</v>
      </c>
      <c r="C8552">
        <v>-0.36228923510207517</v>
      </c>
    </row>
    <row r="8553" spans="1:3" x14ac:dyDescent="0.55000000000000004">
      <c r="A8553">
        <v>3.1161765296068413</v>
      </c>
      <c r="B8553">
        <v>-9.8335573117926103</v>
      </c>
      <c r="C8553">
        <v>-0.35092222930175698</v>
      </c>
    </row>
    <row r="8554" spans="1:3" x14ac:dyDescent="0.55000000000000004">
      <c r="A8554">
        <v>3.0090468108568142</v>
      </c>
      <c r="B8554">
        <v>-11.158672112605361</v>
      </c>
      <c r="C8554">
        <v>-0.33495499679179913</v>
      </c>
    </row>
    <row r="8555" spans="1:3" x14ac:dyDescent="0.55000000000000004">
      <c r="A8555">
        <v>2.8890479602465979</v>
      </c>
      <c r="B8555">
        <v>-12.412143123357893</v>
      </c>
      <c r="C8555">
        <v>-0.31383952223125111</v>
      </c>
    </row>
    <row r="8556" spans="1:3" x14ac:dyDescent="0.55000000000000004">
      <c r="A8556">
        <v>2.7569941212172444</v>
      </c>
      <c r="B8556">
        <v>-13.573520642256973</v>
      </c>
      <c r="C8556">
        <v>-0.28728755794425592</v>
      </c>
    </row>
    <row r="8557" spans="1:3" x14ac:dyDescent="0.55000000000000004">
      <c r="A8557">
        <v>2.61390760950278</v>
      </c>
      <c r="B8557">
        <v>-14.622095116577455</v>
      </c>
      <c r="C8557">
        <v>-0.25545285319470995</v>
      </c>
    </row>
    <row r="8558" spans="1:3" x14ac:dyDescent="0.55000000000000004">
      <c r="A8558">
        <v>2.4610133357494162</v>
      </c>
      <c r="B8558">
        <v>-15.53843984651748</v>
      </c>
      <c r="C8558">
        <v>-0.2188456612670007</v>
      </c>
    </row>
    <row r="8559" spans="1:3" x14ac:dyDescent="0.55000000000000004">
      <c r="A8559">
        <v>2.2997196355024183</v>
      </c>
      <c r="B8559">
        <v>-16.305519461296434</v>
      </c>
      <c r="C8559">
        <v>-0.17819347681734479</v>
      </c>
    </row>
    <row r="8560" spans="1:3" x14ac:dyDescent="0.55000000000000004">
      <c r="A8560">
        <v>2.1315899773180864</v>
      </c>
      <c r="B8560">
        <v>-16.909641126156124</v>
      </c>
      <c r="C8560">
        <v>-0.13449889629843595</v>
      </c>
    </row>
    <row r="8561" spans="1:3" x14ac:dyDescent="0.55000000000000004">
      <c r="A8561">
        <v>1.9583041469659339</v>
      </c>
      <c r="B8561">
        <v>-17.341587123097021</v>
      </c>
      <c r="C8561">
        <v>-8.9075636279668344E-2</v>
      </c>
    </row>
    <row r="8562" spans="1:3" x14ac:dyDescent="0.55000000000000004">
      <c r="A8562">
        <v>1.7816080243772383</v>
      </c>
      <c r="B8562">
        <v>-17.597565753287263</v>
      </c>
      <c r="C8562">
        <v>-4.3418478725632918E-2</v>
      </c>
    </row>
    <row r="8563" spans="1:3" x14ac:dyDescent="0.55000000000000004">
      <c r="A8563">
        <v>1.6032563277019192</v>
      </c>
      <c r="B8563">
        <v>-17.679663829894682</v>
      </c>
      <c r="C8563">
        <v>9.2465025388327135E-4</v>
      </c>
    </row>
    <row r="8564" spans="1:3" x14ac:dyDescent="0.55000000000000004">
      <c r="A8564">
        <v>1.4249532186340348</v>
      </c>
      <c r="B8564">
        <v>-17.595817834588591</v>
      </c>
      <c r="C8564">
        <v>4.2473898041196195E-2</v>
      </c>
    </row>
    <row r="8565" spans="1:3" x14ac:dyDescent="0.55000000000000004">
      <c r="A8565">
        <v>1.2482962853395216</v>
      </c>
      <c r="B8565">
        <v>-17.358936832849771</v>
      </c>
      <c r="C8565">
        <v>8.0135316109330834E-2</v>
      </c>
    </row>
    <row r="8566" spans="1:3" x14ac:dyDescent="0.55000000000000004">
      <c r="A8566">
        <v>1.0747351536256617</v>
      </c>
      <c r="B8566">
        <v>-16.984966235138547</v>
      </c>
      <c r="C8566">
        <v>0.11343124585299985</v>
      </c>
    </row>
    <row r="8567" spans="1:3" x14ac:dyDescent="0.55000000000000004">
      <c r="A8567">
        <v>0.905552546307685</v>
      </c>
      <c r="B8567">
        <v>-16.490772116085591</v>
      </c>
      <c r="C8567">
        <v>0.14236281162782682</v>
      </c>
    </row>
    <row r="8568" spans="1:3" x14ac:dyDescent="0.55000000000000004">
      <c r="A8568">
        <v>0.74186393574646026</v>
      </c>
      <c r="B8568">
        <v>-15.892543290903111</v>
      </c>
      <c r="C8568">
        <v>0.16727943743142751</v>
      </c>
    </row>
    <row r="8569" spans="1:3" x14ac:dyDescent="0.55000000000000004">
      <c r="A8569">
        <v>0.58463090804110174</v>
      </c>
      <c r="B8569">
        <v>-15.204601265328126</v>
      </c>
      <c r="C8569">
        <v>0.18879821555769505</v>
      </c>
    </row>
    <row r="8570" spans="1:3" x14ac:dyDescent="0.55000000000000004">
      <c r="A8570">
        <v>0.43468373141609518</v>
      </c>
      <c r="B8570">
        <v>-14.439091508979226</v>
      </c>
      <c r="C8570">
        <v>0.20742836640343298</v>
      </c>
    </row>
    <row r="8571" spans="1:3" x14ac:dyDescent="0.55000000000000004">
      <c r="A8571">
        <v>0.29273998015990182</v>
      </c>
      <c r="B8571">
        <v>-13.606995133830727</v>
      </c>
      <c r="C8571">
        <v>0.22326333915997251</v>
      </c>
    </row>
    <row r="8572" spans="1:3" x14ac:dyDescent="0.55000000000000004">
      <c r="A8572">
        <v>0.15940849457270306</v>
      </c>
      <c r="B8572">
        <v>-12.719605792649521</v>
      </c>
      <c r="C8572">
        <v>0.23604791403941014</v>
      </c>
    </row>
    <row r="8573" spans="1:3" x14ac:dyDescent="0.55000000000000004">
      <c r="A8573">
        <v>3.5179572986275526E-2</v>
      </c>
      <c r="B8573">
        <v>-11.789836586258641</v>
      </c>
      <c r="C8573">
        <v>0.24519908719810482</v>
      </c>
    </row>
    <row r="8574" spans="1:3" x14ac:dyDescent="0.55000000000000004">
      <c r="A8574">
        <v>-7.9597311836077281E-2</v>
      </c>
      <c r="B8574">
        <v>-10.833304540846072</v>
      </c>
      <c r="C8574">
        <v>0.24990031518935304</v>
      </c>
    </row>
    <row r="8575" spans="1:3" x14ac:dyDescent="0.55000000000000004">
      <c r="A8575">
        <v>-0.18474351233405067</v>
      </c>
      <c r="B8575">
        <v>-9.868400463984127</v>
      </c>
      <c r="C8575">
        <v>0.24953243680958356</v>
      </c>
    </row>
    <row r="8576" spans="1:3" x14ac:dyDescent="0.55000000000000004">
      <c r="A8576">
        <v>-0.28027449103291946</v>
      </c>
      <c r="B8576">
        <v>-8.9151580633237071</v>
      </c>
      <c r="C8576">
        <v>0.24386425090284883</v>
      </c>
    </row>
    <row r="8577" spans="1:3" x14ac:dyDescent="0.55000000000000004">
      <c r="A8577">
        <v>-0.36640930227023671</v>
      </c>
      <c r="B8577">
        <v>-7.9940147839005524</v>
      </c>
      <c r="C8577">
        <v>0.23291798482342183</v>
      </c>
    </row>
    <row r="8578" spans="1:3" x14ac:dyDescent="0.55000000000000004">
      <c r="A8578">
        <v>-0.44356965313575603</v>
      </c>
      <c r="B8578">
        <v>-7.1248061327119059</v>
      </c>
      <c r="C8578">
        <v>0.21698297334875544</v>
      </c>
    </row>
    <row r="8579" spans="1:3" x14ac:dyDescent="0.55000000000000004">
      <c r="A8579">
        <v>-0.51236861389735677</v>
      </c>
      <c r="B8579">
        <v>-6.3256797063735277</v>
      </c>
      <c r="C8579">
        <v>0.19664354131914225</v>
      </c>
    </row>
    <row r="8580" spans="1:3" x14ac:dyDescent="0.55000000000000004">
      <c r="A8580">
        <v>-0.57358860132165645</v>
      </c>
      <c r="B8580">
        <v>-5.6122376368665092</v>
      </c>
      <c r="C8580">
        <v>0.17263289217310343</v>
      </c>
    </row>
    <row r="8581" spans="1:3" x14ac:dyDescent="0.55000000000000004">
      <c r="A8581">
        <v>-0.6281533506348147</v>
      </c>
      <c r="B8581">
        <v>-4.9971015535100358</v>
      </c>
      <c r="C8581">
        <v>0.14576052571327017</v>
      </c>
    </row>
    <row r="8582" spans="1:3" x14ac:dyDescent="0.55000000000000004">
      <c r="A8582">
        <v>-0.67709627861445298</v>
      </c>
      <c r="B8582">
        <v>-4.4894158665061132</v>
      </c>
      <c r="C8582">
        <v>0.11701674499269386</v>
      </c>
    </row>
    <row r="8583" spans="1:3" x14ac:dyDescent="0.55000000000000004">
      <c r="A8583">
        <v>-0.72152236671545111</v>
      </c>
      <c r="B8583">
        <v>-4.0942087782788015</v>
      </c>
      <c r="C8583">
        <v>8.7541789286452815E-2</v>
      </c>
    </row>
    <row r="8584" spans="1:3" x14ac:dyDescent="0.55000000000000004">
      <c r="A8584">
        <v>-0.76256483397547348</v>
      </c>
      <c r="B8584">
        <v>-3.8121669307212245</v>
      </c>
      <c r="C8584">
        <v>5.8442603859291044E-2</v>
      </c>
    </row>
    <row r="8585" spans="1:3" x14ac:dyDescent="0.55000000000000004">
      <c r="A8585">
        <v>-0.80134250578259048</v>
      </c>
      <c r="B8585">
        <v>-3.6398617118936434</v>
      </c>
      <c r="C8585">
        <v>3.074229201419806E-2</v>
      </c>
    </row>
    <row r="8586" spans="1:3" x14ac:dyDescent="0.55000000000000004">
      <c r="A8586">
        <v>-0.8389210335441829</v>
      </c>
      <c r="B8586">
        <v>-3.5705062031971346</v>
      </c>
      <c r="C8586">
        <v>5.1560044125661935E-3</v>
      </c>
    </row>
    <row r="8587" spans="1:3" x14ac:dyDescent="0.55000000000000004">
      <c r="A8587">
        <v>-0.87628682832684901</v>
      </c>
      <c r="B8587">
        <v>-3.5959653715639583</v>
      </c>
      <c r="C8587">
        <v>-1.8333627790839344E-2</v>
      </c>
    </row>
    <row r="8588" spans="1:3" x14ac:dyDescent="0.55000000000000004">
      <c r="A8588">
        <v>-0.91434764569610893</v>
      </c>
      <c r="B8588">
        <v>-3.7095395079468645</v>
      </c>
      <c r="C8588">
        <v>-4.0452157086441169E-2</v>
      </c>
    </row>
    <row r="8589" spans="1:3" x14ac:dyDescent="0.55000000000000004">
      <c r="A8589">
        <v>-0.95395933101903574</v>
      </c>
      <c r="B8589">
        <v>-3.9079721933988698</v>
      </c>
      <c r="C8589">
        <v>-6.225627223654296E-2</v>
      </c>
    </row>
    <row r="8590" spans="1:3" x14ac:dyDescent="0.55000000000000004">
      <c r="A8590">
        <v>-0.99596559863865752</v>
      </c>
      <c r="B8590">
        <v>-4.1920567683241163</v>
      </c>
      <c r="C8590">
        <v>-8.4785433211307368E-2</v>
      </c>
    </row>
    <row r="8591" spans="1:3" x14ac:dyDescent="0.55000000000000004">
      <c r="A8591">
        <v>-1.0412365815176259</v>
      </c>
      <c r="B8591">
        <v>-4.5656150977153551</v>
      </c>
      <c r="C8591">
        <v>-0.10856773935144547</v>
      </c>
    </row>
    <row r="8592" spans="1:3" x14ac:dyDescent="0.55000000000000004">
      <c r="A8592">
        <v>-1.090687651154256</v>
      </c>
      <c r="B8592">
        <v>-5.0326223999590827</v>
      </c>
      <c r="C8592">
        <v>-0.1331544667788481</v>
      </c>
    </row>
    <row r="8593" spans="1:3" x14ac:dyDescent="0.55000000000000004">
      <c r="A8593">
        <v>-1.1452622643463994</v>
      </c>
      <c r="B8593">
        <v>-5.59350544735676</v>
      </c>
      <c r="C8593">
        <v>-0.15715766955535354</v>
      </c>
    </row>
    <row r="8594" spans="1:3" x14ac:dyDescent="0.55000000000000004">
      <c r="A8594">
        <v>-1.2058798660102565</v>
      </c>
      <c r="B8594">
        <v>-6.2423661529372847</v>
      </c>
      <c r="C8594">
        <v>-0.17869155693560138</v>
      </c>
    </row>
    <row r="8595" spans="1:3" x14ac:dyDescent="0.55000000000000004">
      <c r="A8595">
        <v>-1.2733648348780657</v>
      </c>
      <c r="B8595">
        <v>-6.966126217361988</v>
      </c>
      <c r="C8595">
        <v>-0.19592545363619138</v>
      </c>
    </row>
    <row r="8596" spans="1:3" x14ac:dyDescent="0.55000000000000004">
      <c r="A8596">
        <v>-1.3483780439516424</v>
      </c>
      <c r="B8596">
        <v>-7.7460723383857433</v>
      </c>
      <c r="C8596">
        <v>-0.20777336676947913</v>
      </c>
    </row>
    <row r="8597" spans="1:3" x14ac:dyDescent="0.55000000000000004">
      <c r="A8597">
        <v>-1.4313770367527219</v>
      </c>
      <c r="B8597">
        <v>-8.5619281356777659</v>
      </c>
      <c r="C8597">
        <v>-0.21451224259492141</v>
      </c>
    </row>
    <row r="8598" spans="1:3" x14ac:dyDescent="0.55000000000000004">
      <c r="A8598">
        <v>-1.5226266874839236</v>
      </c>
      <c r="B8598">
        <v>-9.3970877448021319</v>
      </c>
      <c r="C8598">
        <v>-0.21776498780071302</v>
      </c>
    </row>
    <row r="8599" spans="1:3" x14ac:dyDescent="0.55000000000000004">
      <c r="A8599">
        <v>-1.6222595313806332</v>
      </c>
      <c r="B8599">
        <v>-10.242471642364078</v>
      </c>
      <c r="C8599">
        <v>-0.21980431735557426</v>
      </c>
    </row>
    <row r="8600" spans="1:3" x14ac:dyDescent="0.55000000000000004">
      <c r="A8600">
        <v>-1.7303608141748832</v>
      </c>
      <c r="B8600">
        <v>-11.097413028956705</v>
      </c>
      <c r="C8600">
        <v>-0.2227119282927835</v>
      </c>
    </row>
    <row r="8601" spans="1:3" x14ac:dyDescent="0.55000000000000004">
      <c r="A8601">
        <v>-1.8470464066181478</v>
      </c>
      <c r="B8601">
        <v>-11.967425698461032</v>
      </c>
      <c r="C8601">
        <v>-0.22760518842788274</v>
      </c>
    </row>
    <row r="8602" spans="1:3" x14ac:dyDescent="0.55000000000000004">
      <c r="A8602">
        <v>-1.9725039975940337</v>
      </c>
      <c r="B8602">
        <v>-12.85937201115501</v>
      </c>
      <c r="C8602">
        <v>-0.23406474567873153</v>
      </c>
    </row>
    <row r="8603" spans="1:3" x14ac:dyDescent="0.55000000000000004">
      <c r="A8603">
        <v>-2.1069774375459316</v>
      </c>
      <c r="B8603">
        <v>-13.775832909453522</v>
      </c>
      <c r="C8603">
        <v>-0.2402938973329202</v>
      </c>
    </row>
    <row r="8604" spans="1:3" x14ac:dyDescent="0.55000000000000004">
      <c r="A8604">
        <v>-2.2506999697151064</v>
      </c>
      <c r="B8604">
        <v>-14.711276603145201</v>
      </c>
      <c r="C8604">
        <v>-0.24389020913275281</v>
      </c>
    </row>
    <row r="8605" spans="1:3" x14ac:dyDescent="0.55000000000000004">
      <c r="A8605">
        <v>-2.4038039544954706</v>
      </c>
      <c r="B8605">
        <v>-15.651249406715877</v>
      </c>
      <c r="C8605">
        <v>-0.24263815710465683</v>
      </c>
    </row>
    <row r="8606" spans="1:3" x14ac:dyDescent="0.55000000000000004">
      <c r="A8606">
        <v>-2.5662380445256736</v>
      </c>
      <c r="B8606">
        <v>-16.57471903064291</v>
      </c>
      <c r="C8606">
        <v>-0.23534819068366275</v>
      </c>
    </row>
    <row r="8607" spans="1:3" x14ac:dyDescent="0.55000000000000004">
      <c r="A8607">
        <v>-2.7377233366341711</v>
      </c>
      <c r="B8607">
        <v>-17.459215777358985</v>
      </c>
      <c r="C8607">
        <v>-0.22246586041161326</v>
      </c>
    </row>
    <row r="8608" spans="1:3" x14ac:dyDescent="0.55000000000000004">
      <c r="A8608">
        <v>-2.917769790829599</v>
      </c>
      <c r="B8608">
        <v>-18.286721031697425</v>
      </c>
      <c r="C8608">
        <v>-0.20584948862484664</v>
      </c>
    </row>
    <row r="8609" spans="1:3" x14ac:dyDescent="0.55000000000000004">
      <c r="A8609">
        <v>-3.105745308444833</v>
      </c>
      <c r="B8609">
        <v>-19.047576606353701</v>
      </c>
      <c r="C8609">
        <v>-0.18796809660096878</v>
      </c>
    </row>
    <row r="8610" spans="1:3" x14ac:dyDescent="0.55000000000000004">
      <c r="A8610">
        <v>-3.3009683247364889</v>
      </c>
      <c r="B8610">
        <v>-19.741205772008204</v>
      </c>
      <c r="C8610">
        <v>-0.17105321067361923</v>
      </c>
    </row>
    <row r="8611" spans="1:3" x14ac:dyDescent="0.55000000000000004">
      <c r="A8611">
        <v>-3.5027917170946443</v>
      </c>
      <c r="B8611">
        <v>-20.373860146826996</v>
      </c>
      <c r="C8611">
        <v>-0.1564076458578465</v>
      </c>
    </row>
    <row r="8612" spans="1:3" x14ac:dyDescent="0.55000000000000004">
      <c r="A8612">
        <v>-3.7106520053007435</v>
      </c>
      <c r="B8612">
        <v>-20.954404907055999</v>
      </c>
      <c r="C8612">
        <v>-0.1440813604718649</v>
      </c>
    </row>
    <row r="8613" spans="1:3" x14ac:dyDescent="0.55000000000000004">
      <c r="A8613">
        <v>-3.9240722136918338</v>
      </c>
      <c r="B8613">
        <v>-21.490030883898257</v>
      </c>
      <c r="C8613">
        <v>-0.13315775797650953</v>
      </c>
    </row>
    <row r="8614" spans="1:3" x14ac:dyDescent="0.55000000000000004">
      <c r="A8614">
        <v>-4.1426287750961297</v>
      </c>
      <c r="B8614">
        <v>-21.983842257955189</v>
      </c>
      <c r="C8614">
        <v>-0.12243819132832082</v>
      </c>
    </row>
    <row r="8615" spans="1:3" x14ac:dyDescent="0.55000000000000004">
      <c r="A8615">
        <v>-4.3659069113719928</v>
      </c>
      <c r="B8615">
        <v>-22.434789787273811</v>
      </c>
      <c r="C8615">
        <v>-0.11097150293597698</v>
      </c>
    </row>
    <row r="8616" spans="1:3" x14ac:dyDescent="0.55000000000000004">
      <c r="A8616">
        <v>-4.5934650152845231</v>
      </c>
      <c r="B8616">
        <v>-22.839317934267193</v>
      </c>
      <c r="C8616">
        <v>-9.8411595921881118E-2</v>
      </c>
    </row>
    <row r="8617" spans="1:3" x14ac:dyDescent="0.55000000000000004">
      <c r="A8617">
        <v>-4.8248220127715644</v>
      </c>
      <c r="B8617">
        <v>-23.194078432180206</v>
      </c>
      <c r="C8617">
        <v>-8.5211850202866882E-2</v>
      </c>
    </row>
    <row r="8618" spans="1:3" x14ac:dyDescent="0.55000000000000004">
      <c r="A8618">
        <v>-5.059473547892881</v>
      </c>
      <c r="B8618">
        <v>-23.49826557513704</v>
      </c>
      <c r="C8618">
        <v>-7.2234911161954435E-2</v>
      </c>
    </row>
    <row r="8619" spans="1:3" x14ac:dyDescent="0.55000000000000004">
      <c r="A8619">
        <v>-5.2969230305912252</v>
      </c>
      <c r="B8619">
        <v>-23.753924606278645</v>
      </c>
      <c r="C8619">
        <v>-6.0093779905128215E-2</v>
      </c>
    </row>
    <row r="8620" spans="1:3" x14ac:dyDescent="0.55000000000000004">
      <c r="A8620">
        <v>-5.5367045013983809</v>
      </c>
      <c r="B8620">
        <v>-23.964474051696396</v>
      </c>
      <c r="C8620">
        <v>-4.8886264306957354E-2</v>
      </c>
    </row>
    <row r="8621" spans="1:3" x14ac:dyDescent="0.55000000000000004">
      <c r="A8621">
        <v>-5.7783864655020869</v>
      </c>
      <c r="B8621">
        <v>-24.132736758673282</v>
      </c>
      <c r="C8621">
        <v>-3.8206234128284194E-2</v>
      </c>
    </row>
    <row r="8622" spans="1:3" x14ac:dyDescent="0.55000000000000004">
      <c r="A8622">
        <v>-6.0215566919758885</v>
      </c>
      <c r="B8622">
        <v>-24.259324892230985</v>
      </c>
      <c r="C8622">
        <v>-2.7315574131396535E-2</v>
      </c>
    </row>
    <row r="8623" spans="1:3" x14ac:dyDescent="0.55000000000000004">
      <c r="A8623">
        <v>-6.2657954186179659</v>
      </c>
      <c r="B8623">
        <v>-24.342342063481965</v>
      </c>
      <c r="C8623">
        <v>-1.565397620554906E-2</v>
      </c>
    </row>
    <row r="8624" spans="1:3" x14ac:dyDescent="0.55000000000000004">
      <c r="A8624">
        <v>-6.5106552309774397</v>
      </c>
      <c r="B8624">
        <v>-24.378922243563711</v>
      </c>
      <c r="C8624">
        <v>-3.2798644164716622E-3</v>
      </c>
    </row>
    <row r="8625" spans="1:3" x14ac:dyDescent="0.55000000000000004">
      <c r="A8625">
        <v>-6.7556628667631768</v>
      </c>
      <c r="B8625">
        <v>-24.367404725690434</v>
      </c>
      <c r="C8625">
        <v>9.2413125910452941E-3</v>
      </c>
    </row>
    <row r="8626" spans="1:3" x14ac:dyDescent="0.55000000000000004">
      <c r="A8626">
        <v>-7.0003399666215689</v>
      </c>
      <c r="B8626">
        <v>-24.3086788051362</v>
      </c>
      <c r="C8626">
        <v>2.1155126619220515E-2</v>
      </c>
    </row>
    <row r="8627" spans="1:3" x14ac:dyDescent="0.55000000000000004">
      <c r="A8627">
        <v>-7.2442314679989126</v>
      </c>
      <c r="B8627">
        <v>-24.206420627419458</v>
      </c>
      <c r="C8627">
        <v>3.1773536795242752E-2</v>
      </c>
    </row>
    <row r="8628" spans="1:3" x14ac:dyDescent="0.55000000000000004">
      <c r="A8628">
        <v>-7.486930660978917</v>
      </c>
      <c r="B8628">
        <v>-24.065968786022413</v>
      </c>
      <c r="C8628">
        <v>4.0924103679418032E-2</v>
      </c>
    </row>
    <row r="8629" spans="1:3" x14ac:dyDescent="0.55000000000000004">
      <c r="A8629">
        <v>-7.7280847728555147</v>
      </c>
      <c r="B8629">
        <v>-23.891762288538803</v>
      </c>
      <c r="C8629">
        <v>4.9244890877315886E-2</v>
      </c>
    </row>
    <row r="8630" spans="1:3" x14ac:dyDescent="0.55000000000000004">
      <c r="A8630">
        <v>-7.9673716432091419</v>
      </c>
      <c r="B8630">
        <v>-23.6849371313691</v>
      </c>
      <c r="C8630">
        <v>5.7807467906173575E-2</v>
      </c>
    </row>
    <row r="8631" spans="1:3" x14ac:dyDescent="0.55000000000000004">
      <c r="A8631">
        <v>-8.204460327914374</v>
      </c>
      <c r="B8631">
        <v>-23.442802194610284</v>
      </c>
      <c r="C8631">
        <v>6.7521174308534937E-2</v>
      </c>
    </row>
    <row r="8632" spans="1:3" x14ac:dyDescent="0.55000000000000004">
      <c r="A8632">
        <v>-8.4389772559057281</v>
      </c>
      <c r="B8632">
        <v>-23.160273823873034</v>
      </c>
      <c r="C8632">
        <v>7.8715042429172627E-2</v>
      </c>
    </row>
    <row r="8633" spans="1:3" x14ac:dyDescent="0.55000000000000004">
      <c r="A8633">
        <v>-8.6704947710892704</v>
      </c>
      <c r="B8633">
        <v>-22.832816309064221</v>
      </c>
      <c r="C8633">
        <v>9.0776424863174054E-2</v>
      </c>
    </row>
    <row r="8634" spans="1:3" x14ac:dyDescent="0.55000000000000004">
      <c r="A8634">
        <v>-8.8985544969373613</v>
      </c>
      <c r="B8634">
        <v>-22.459870618384269</v>
      </c>
      <c r="C8634">
        <v>0.10225964691734014</v>
      </c>
    </row>
    <row r="8635" spans="1:3" x14ac:dyDescent="0.55000000000000004">
      <c r="A8635">
        <v>-9.1227205194145533</v>
      </c>
      <c r="B8635">
        <v>-22.046580427685516</v>
      </c>
      <c r="C8635">
        <v>0.11165867124971667</v>
      </c>
    </row>
    <row r="8636" spans="1:3" x14ac:dyDescent="0.55000000000000004">
      <c r="A8636">
        <v>-9.3426352137820956</v>
      </c>
      <c r="B8636">
        <v>-21.602650222515191</v>
      </c>
      <c r="C8636">
        <v>0.11811886765831897</v>
      </c>
    </row>
    <row r="8637" spans="1:3" x14ac:dyDescent="0.55000000000000004">
      <c r="A8637">
        <v>-9.5580512382080283</v>
      </c>
      <c r="B8637">
        <v>-21.139181990307804</v>
      </c>
      <c r="C8637">
        <v>0.12177152168297897</v>
      </c>
    </row>
    <row r="8638" spans="1:3" x14ac:dyDescent="0.55000000000000004">
      <c r="A8638">
        <v>-9.7688259691277466</v>
      </c>
      <c r="B8638">
        <v>-20.664602199724563</v>
      </c>
      <c r="C8638">
        <v>0.12387019186942452</v>
      </c>
    </row>
    <row r="8639" spans="1:3" x14ac:dyDescent="0.55000000000000004">
      <c r="A8639">
        <v>-9.9748740608132209</v>
      </c>
      <c r="B8639">
        <v>-20.180932010717306</v>
      </c>
      <c r="C8639">
        <v>0.12647669685068649</v>
      </c>
    </row>
    <row r="8640" spans="1:3" x14ac:dyDescent="0.55000000000000004">
      <c r="A8640">
        <v>-10.176090819444887</v>
      </c>
      <c r="B8640">
        <v>-19.682384738046583</v>
      </c>
      <c r="C8640">
        <v>0.13157054573250318</v>
      </c>
    </row>
    <row r="8641" spans="1:3" x14ac:dyDescent="0.55000000000000004">
      <c r="A8641">
        <v>-10.372278444932203</v>
      </c>
      <c r="B8641">
        <v>-19.157238060324016</v>
      </c>
      <c r="C8641">
        <v>0.14024450484853565</v>
      </c>
    </row>
    <row r="8642" spans="1:3" x14ac:dyDescent="0.55000000000000004">
      <c r="A8642">
        <v>-10.563104473712832</v>
      </c>
      <c r="B8642">
        <v>-18.591695618919299</v>
      </c>
      <c r="C8642">
        <v>0.15247932610628628</v>
      </c>
    </row>
    <row r="8643" spans="1:3" x14ac:dyDescent="0.55000000000000004">
      <c r="A8643">
        <v>-10.748102211641232</v>
      </c>
      <c r="B8643">
        <v>-17.973974213448269</v>
      </c>
      <c r="C8643">
        <v>0.16725225022447474</v>
      </c>
    </row>
    <row r="8644" spans="1:3" x14ac:dyDescent="0.55000000000000004">
      <c r="A8644">
        <v>-10.92670844013716</v>
      </c>
      <c r="B8644">
        <v>-17.297078931251328</v>
      </c>
      <c r="C8644">
        <v>0.18310762668905614</v>
      </c>
    </row>
    <row r="8645" spans="1:3" x14ac:dyDescent="0.55000000000000004">
      <c r="A8645">
        <v>-11.098316048427009</v>
      </c>
      <c r="B8645">
        <v>-16.558453188684837</v>
      </c>
      <c r="C8645">
        <v>0.19920383426668528</v>
      </c>
    </row>
    <row r="8646" spans="1:3" x14ac:dyDescent="0.55000000000000004">
      <c r="A8646">
        <v>-11.262304702166681</v>
      </c>
      <c r="B8646">
        <v>-15.756536196238134</v>
      </c>
      <c r="C8646">
        <v>0.21586707279682518</v>
      </c>
    </row>
    <row r="8647" spans="1:3" x14ac:dyDescent="0.55000000000000004">
      <c r="A8647">
        <v>-11.418029126580318</v>
      </c>
      <c r="B8647">
        <v>-14.886721881286549</v>
      </c>
      <c r="C8647">
        <v>0.23434737593587882</v>
      </c>
    </row>
    <row r="8648" spans="1:3" x14ac:dyDescent="0.55000000000000004">
      <c r="A8648">
        <v>-11.564772702536629</v>
      </c>
      <c r="B8648">
        <v>-13.93894146832336</v>
      </c>
      <c r="C8648">
        <v>0.25622219599123747</v>
      </c>
    </row>
    <row r="8649" spans="1:3" x14ac:dyDescent="0.55000000000000004">
      <c r="A8649">
        <v>-11.701689425836678</v>
      </c>
      <c r="B8649">
        <v>-12.898122975714577</v>
      </c>
      <c r="C8649">
        <v>0.28250373186010025</v>
      </c>
    </row>
    <row r="8650" spans="1:3" x14ac:dyDescent="0.55000000000000004">
      <c r="A8650">
        <v>-11.827767896416644</v>
      </c>
      <c r="B8650">
        <v>-11.748187910642852</v>
      </c>
      <c r="C8650">
        <v>0.31270075316667229</v>
      </c>
    </row>
    <row r="8651" spans="1:3" x14ac:dyDescent="0.55000000000000004">
      <c r="A8651">
        <v>-11.941851649111209</v>
      </c>
      <c r="B8651">
        <v>-10.478661208662917</v>
      </c>
      <c r="C8651">
        <v>0.34440416504240362</v>
      </c>
    </row>
    <row r="8652" spans="1:3" x14ac:dyDescent="0.55000000000000004">
      <c r="A8652">
        <v>-12.042730585540252</v>
      </c>
      <c r="B8652">
        <v>-9.091173616489737</v>
      </c>
      <c r="C8652">
        <v>0.37375711455034011</v>
      </c>
    </row>
    <row r="8653" spans="1:3" x14ac:dyDescent="0.55000000000000004">
      <c r="A8653">
        <v>-12.129286321388991</v>
      </c>
      <c r="B8653">
        <v>-7.6029765281603154</v>
      </c>
      <c r="C8653">
        <v>0.39653123344625485</v>
      </c>
    </row>
    <row r="8654" spans="1:3" x14ac:dyDescent="0.55000000000000004">
      <c r="A8654">
        <v>-12.200651602468437</v>
      </c>
      <c r="B8654">
        <v>-6.0460524457436264</v>
      </c>
      <c r="C8654">
        <v>0.40933009285637945</v>
      </c>
    </row>
    <row r="8655" spans="1:3" x14ac:dyDescent="0.55000000000000004">
      <c r="A8655">
        <v>-12.256337475357801</v>
      </c>
      <c r="B8655">
        <v>-4.4616035285577951</v>
      </c>
      <c r="C8655">
        <v>0.41077804233297438</v>
      </c>
    </row>
    <row r="8656" spans="1:3" x14ac:dyDescent="0.55000000000000004">
      <c r="A8656">
        <v>-12.296284943029914</v>
      </c>
      <c r="B8656">
        <v>-2.891434775892912</v>
      </c>
      <c r="C8656">
        <v>0.40193870335278298</v>
      </c>
    </row>
    <row r="8657" spans="1:3" x14ac:dyDescent="0.55000000000000004">
      <c r="A8657">
        <v>-12.320826560144543</v>
      </c>
      <c r="B8657">
        <v>-1.3700073201540335</v>
      </c>
      <c r="C8657">
        <v>0.3855496277750009</v>
      </c>
    </row>
    <row r="8658" spans="1:3" x14ac:dyDescent="0.55000000000000004">
      <c r="A8658">
        <v>-12.330584108313655</v>
      </c>
      <c r="B8658">
        <v>8.0005492929485555E-2</v>
      </c>
      <c r="C8658">
        <v>0.36497460259949149</v>
      </c>
    </row>
    <row r="8659" spans="1:3" x14ac:dyDescent="0.55000000000000004">
      <c r="A8659">
        <v>-12.326341993946283</v>
      </c>
      <c r="B8659">
        <v>1.4481383837794686</v>
      </c>
      <c r="C8659">
        <v>0.34316871564584145</v>
      </c>
    </row>
    <row r="8660" spans="1:3" x14ac:dyDescent="0.55000000000000004">
      <c r="A8660">
        <v>-12.308936523206784</v>
      </c>
      <c r="B8660">
        <v>2.7326333581662521</v>
      </c>
      <c r="C8660">
        <v>0.32168375556884993</v>
      </c>
    </row>
    <row r="8661" spans="1:3" x14ac:dyDescent="0.55000000000000004">
      <c r="A8661">
        <v>-12.279196642871865</v>
      </c>
      <c r="B8661">
        <v>3.9346297684884988</v>
      </c>
      <c r="C8661">
        <v>0.30046759552962155</v>
      </c>
    </row>
    <row r="8662" spans="1:3" x14ac:dyDescent="0.55000000000000004">
      <c r="A8662">
        <v>-12.237943875723436</v>
      </c>
      <c r="B8662">
        <v>5.053159081143157</v>
      </c>
      <c r="C8662">
        <v>0.27848132406388704</v>
      </c>
    </row>
    <row r="8663" spans="1:3" x14ac:dyDescent="0.55000000000000004">
      <c r="A8663">
        <v>-12.186029823329564</v>
      </c>
      <c r="B8663">
        <v>6.0829214626032444</v>
      </c>
      <c r="C8663">
        <v>0.25452197896928447</v>
      </c>
    </row>
    <row r="8664" spans="1:3" x14ac:dyDescent="0.55000000000000004">
      <c r="A8664">
        <v>-12.124379998635408</v>
      </c>
      <c r="B8664">
        <v>7.0152367572875312</v>
      </c>
      <c r="C8664">
        <v>0.22804287335177495</v>
      </c>
    </row>
    <row r="8665" spans="1:3" x14ac:dyDescent="0.55000000000000004">
      <c r="A8665">
        <v>-12.054012975178109</v>
      </c>
      <c r="B8665">
        <v>7.8417184756831579</v>
      </c>
      <c r="C8665">
        <v>0.19974269517598214</v>
      </c>
    </row>
    <row r="8666" spans="1:3" x14ac:dyDescent="0.55000000000000004">
      <c r="A8666">
        <v>-11.97601395057961</v>
      </c>
      <c r="B8666">
        <v>8.5587763884823094</v>
      </c>
      <c r="C8666">
        <v>0.17140529281529723</v>
      </c>
    </row>
    <row r="8667" spans="1:3" x14ac:dyDescent="0.55000000000000004">
      <c r="A8667">
        <v>-11.891468820604505</v>
      </c>
      <c r="B8667">
        <v>9.1701516427111276</v>
      </c>
      <c r="C8667">
        <v>0.14504152614371882</v>
      </c>
    </row>
    <row r="8668" spans="1:3" x14ac:dyDescent="0.55000000000000004">
      <c r="A8668">
        <v>-11.801388943324712</v>
      </c>
      <c r="B8668">
        <v>9.6863820072345259</v>
      </c>
      <c r="C8668">
        <v>0.12215845549365087</v>
      </c>
    </row>
    <row r="8669" spans="1:3" x14ac:dyDescent="0.55000000000000004">
      <c r="A8669">
        <v>-11.706653932576332</v>
      </c>
      <c r="B8669">
        <v>10.122228940296282</v>
      </c>
      <c r="C8669">
        <v>0.10343519515943211</v>
      </c>
    </row>
    <row r="8670" spans="1:3" x14ac:dyDescent="0.55000000000000004">
      <c r="A8670">
        <v>-11.607985981768476</v>
      </c>
      <c r="B8670">
        <v>10.493217782169497</v>
      </c>
      <c r="C8670">
        <v>8.8588014919871838E-2</v>
      </c>
    </row>
    <row r="8671" spans="1:3" x14ac:dyDescent="0.55000000000000004">
      <c r="A8671">
        <v>-11.505959618565736</v>
      </c>
      <c r="B8671">
        <v>10.812649640861101</v>
      </c>
      <c r="C8671">
        <v>7.674938605922009E-2</v>
      </c>
    </row>
    <row r="8672" spans="1:3" x14ac:dyDescent="0.55000000000000004">
      <c r="A8672">
        <v>-11.401032574291387</v>
      </c>
      <c r="B8672">
        <v>11.090833028004205</v>
      </c>
      <c r="C8672">
        <v>6.7237874366816761E-2</v>
      </c>
    </row>
    <row r="8673" spans="1:3" x14ac:dyDescent="0.55000000000000004">
      <c r="A8673">
        <v>-11.293570939366152</v>
      </c>
      <c r="B8673">
        <v>11.336524983145869</v>
      </c>
      <c r="C8673">
        <v>5.9931874671311752E-2</v>
      </c>
    </row>
    <row r="8674" spans="1:3" x14ac:dyDescent="0.55000000000000004">
      <c r="A8674">
        <v>-11.183853955274362</v>
      </c>
      <c r="B8674">
        <v>11.559079621868074</v>
      </c>
      <c r="C8674">
        <v>5.5262037710781496E-2</v>
      </c>
    </row>
    <row r="8675" spans="1:3" x14ac:dyDescent="0.55000000000000004">
      <c r="A8675">
        <v>-11.072057786278524</v>
      </c>
      <c r="B8675">
        <v>11.770280971699883</v>
      </c>
      <c r="C8675">
        <v>5.4055431146262045E-2</v>
      </c>
    </row>
    <row r="8676" spans="1:3" x14ac:dyDescent="0.55000000000000004">
      <c r="A8676">
        <v>-10.958225639220132</v>
      </c>
      <c r="B8676">
        <v>11.984660388201613</v>
      </c>
      <c r="C8676">
        <v>5.6906999755254567E-2</v>
      </c>
    </row>
    <row r="8677" spans="1:3" x14ac:dyDescent="0.55000000000000004">
      <c r="A8677">
        <v>-10.842247555447297</v>
      </c>
      <c r="B8677">
        <v>12.217030278539688</v>
      </c>
      <c r="C8677">
        <v>6.3367270606067921E-2</v>
      </c>
    </row>
    <row r="8678" spans="1:3" x14ac:dyDescent="0.55000000000000004">
      <c r="A8678">
        <v>-10.723878317453652</v>
      </c>
      <c r="B8678">
        <v>12.478104119574791</v>
      </c>
      <c r="C8678">
        <v>7.176411709326079E-2</v>
      </c>
    </row>
    <row r="8679" spans="1:3" x14ac:dyDescent="0.55000000000000004">
      <c r="A8679">
        <v>-10.602800366362787</v>
      </c>
      <c r="B8679">
        <v>12.770690362332067</v>
      </c>
      <c r="C8679">
        <v>7.9678037543010005E-2</v>
      </c>
    </row>
    <row r="8680" spans="1:3" x14ac:dyDescent="0.55000000000000004">
      <c r="A8680">
        <v>-10.478715260735573</v>
      </c>
      <c r="B8680">
        <v>13.087993441704198</v>
      </c>
      <c r="C8680">
        <v>8.4557510786250692E-2</v>
      </c>
    </row>
    <row r="8681" spans="1:3" x14ac:dyDescent="0.55000000000000004">
      <c r="A8681">
        <v>-10.351439872857179</v>
      </c>
      <c r="B8681">
        <v>13.414513240804034</v>
      </c>
      <c r="C8681">
        <v>8.4448596408281965E-2</v>
      </c>
    </row>
    <row r="8682" spans="1:3" x14ac:dyDescent="0.55000000000000004">
      <c r="A8682">
        <v>-10.2209791761</v>
      </c>
      <c r="B8682">
        <v>13.729862510016533</v>
      </c>
      <c r="C8682">
        <v>7.8775663018477257E-2</v>
      </c>
    </row>
    <row r="8683" spans="1:3" x14ac:dyDescent="0.55000000000000004">
      <c r="A8683">
        <v>-10.087548000997097</v>
      </c>
      <c r="B8683">
        <v>14.014378189382326</v>
      </c>
      <c r="C8683">
        <v>6.8489181373755176E-2</v>
      </c>
    </row>
    <row r="8684" spans="1:3" x14ac:dyDescent="0.55000000000000004">
      <c r="A8684">
        <v>-9.9515359918370638</v>
      </c>
      <c r="B8684">
        <v>14.254114688586949</v>
      </c>
      <c r="C8684">
        <v>5.5598033535470166E-2</v>
      </c>
    </row>
    <row r="8685" spans="1:3" x14ac:dyDescent="0.55000000000000004">
      <c r="A8685">
        <v>-9.8134314293393832</v>
      </c>
      <c r="B8685">
        <v>14.444046656772027</v>
      </c>
      <c r="C8685">
        <v>4.2710438610015423E-2</v>
      </c>
    </row>
    <row r="8686" spans="1:3" x14ac:dyDescent="0.55000000000000004">
      <c r="A8686">
        <v>-9.6737226753532966</v>
      </c>
      <c r="B8686">
        <v>14.589084837417595</v>
      </c>
      <c r="C8686">
        <v>3.2361083463259464E-2</v>
      </c>
    </row>
    <row r="8687" spans="1:3" x14ac:dyDescent="0.55000000000000004">
      <c r="A8687">
        <v>-9.5328030916263664</v>
      </c>
      <c r="B8687">
        <v>14.702226882425911</v>
      </c>
      <c r="C8687">
        <v>2.6201051634213306E-2</v>
      </c>
    </row>
    <row r="8688" spans="1:3" x14ac:dyDescent="0.55000000000000004">
      <c r="A8688">
        <v>-9.3909077552580271</v>
      </c>
      <c r="B8688">
        <v>14.800833372547915</v>
      </c>
      <c r="C8688">
        <v>2.4837504329556736E-2</v>
      </c>
    </row>
    <row r="8689" spans="1:3" x14ac:dyDescent="0.55000000000000004">
      <c r="A8689">
        <v>-9.2480888908293384</v>
      </c>
      <c r="B8689">
        <v>14.903195302984196</v>
      </c>
      <c r="C8689">
        <v>2.814486132069206E-2</v>
      </c>
    </row>
    <row r="8690" spans="1:3" x14ac:dyDescent="0.55000000000000004">
      <c r="A8690">
        <v>-9.104220178129081</v>
      </c>
      <c r="B8690">
        <v>15.026067950556715</v>
      </c>
      <c r="C8690">
        <v>3.5453817547071227E-2</v>
      </c>
    </row>
    <row r="8691" spans="1:3" x14ac:dyDescent="0.55000000000000004">
      <c r="A8691">
        <v>-8.9590218562617636</v>
      </c>
      <c r="B8691">
        <v>15.183031774023478</v>
      </c>
      <c r="C8691">
        <v>4.5790397497836879E-2</v>
      </c>
    </row>
    <row r="8692" spans="1:3" x14ac:dyDescent="0.55000000000000004">
      <c r="A8692">
        <v>-8.8120970709062387</v>
      </c>
      <c r="B8692">
        <v>15.384001997060389</v>
      </c>
      <c r="C8692">
        <v>5.8231457076133905E-2</v>
      </c>
    </row>
    <row r="8693" spans="1:3" x14ac:dyDescent="0.55000000000000004">
      <c r="A8693">
        <v>-8.6629675089240532</v>
      </c>
      <c r="B8693">
        <v>15.635450746437133</v>
      </c>
      <c r="C8693">
        <v>7.1917999123009044E-2</v>
      </c>
    </row>
    <row r="8694" spans="1:3" x14ac:dyDescent="0.55000000000000004">
      <c r="A8694">
        <v>-8.5111070694718851</v>
      </c>
      <c r="B8694">
        <v>15.940419290637339</v>
      </c>
      <c r="C8694">
        <v>8.5933214231134758E-2</v>
      </c>
    </row>
    <row r="8695" spans="1:3" x14ac:dyDescent="0.55000000000000004">
      <c r="A8695">
        <v>-8.35597639331308</v>
      </c>
      <c r="B8695">
        <v>16.29873135578514</v>
      </c>
      <c r="C8695">
        <v>9.9528517211826248E-2</v>
      </c>
    </row>
    <row r="8696" spans="1:3" x14ac:dyDescent="0.55000000000000004">
      <c r="A8696">
        <v>-8.1970514183531549</v>
      </c>
      <c r="B8696">
        <v>16.707825384023021</v>
      </c>
      <c r="C8696">
        <v>0.11221787421564858</v>
      </c>
    </row>
    <row r="8697" spans="1:3" x14ac:dyDescent="0.55000000000000004">
      <c r="A8697">
        <v>-8.0338427398043635</v>
      </c>
      <c r="B8697">
        <v>17.163482450305054</v>
      </c>
      <c r="C8697">
        <v>0.12362946858043468</v>
      </c>
    </row>
    <row r="8698" spans="1:3" x14ac:dyDescent="0.55000000000000004">
      <c r="A8698">
        <v>-7.8659094944541428</v>
      </c>
      <c r="B8698">
        <v>17.660484439251142</v>
      </c>
      <c r="C8698">
        <v>0.13361793770636132</v>
      </c>
    </row>
    <row r="8699" spans="1:3" x14ac:dyDescent="0.55000000000000004">
      <c r="A8699">
        <v>-7.6928647423875107</v>
      </c>
      <c r="B8699">
        <v>18.193582297903276</v>
      </c>
      <c r="C8699">
        <v>0.14231263095416438</v>
      </c>
    </row>
    <row r="8700" spans="1:3" x14ac:dyDescent="0.55000000000000004">
      <c r="A8700">
        <v>-7.5143714258261882</v>
      </c>
      <c r="B8700">
        <v>18.758021290581901</v>
      </c>
      <c r="C8700">
        <v>0.14984005676769108</v>
      </c>
    </row>
    <row r="8701" spans="1:3" x14ac:dyDescent="0.55000000000000004">
      <c r="A8701">
        <v>-7.3301383400295599</v>
      </c>
      <c r="B8701">
        <v>19.349009723696021</v>
      </c>
      <c r="C8701">
        <v>0.15605457734934747</v>
      </c>
    </row>
    <row r="8702" spans="1:3" x14ac:dyDescent="0.55000000000000004">
      <c r="A8702">
        <v>-7.1399261753480241</v>
      </c>
      <c r="B8702">
        <v>19.960398773071365</v>
      </c>
      <c r="C8702">
        <v>0.16039938195466136</v>
      </c>
    </row>
    <row r="8703" spans="1:3" x14ac:dyDescent="0.55000000000000004">
      <c r="A8703">
        <v>-6.9435691697328208</v>
      </c>
      <c r="B8703">
        <v>20.583008290916098</v>
      </c>
      <c r="C8703">
        <v>0.16186227324447544</v>
      </c>
    </row>
    <row r="8704" spans="1:3" x14ac:dyDescent="0.55000000000000004">
      <c r="A8704">
        <v>-6.7410136391627979</v>
      </c>
      <c r="B8704">
        <v>21.203229919644375</v>
      </c>
      <c r="C8704">
        <v>0.15916341450308072</v>
      </c>
    </row>
    <row r="8705" spans="1:3" x14ac:dyDescent="0.55000000000000004">
      <c r="A8705">
        <v>-6.5323654410810272</v>
      </c>
      <c r="B8705">
        <v>21.80311131074679</v>
      </c>
      <c r="C8705">
        <v>0.15133419993916253</v>
      </c>
    </row>
    <row r="8706" spans="1:3" x14ac:dyDescent="0.55000000000000004">
      <c r="A8706">
        <v>-6.3179257725674738</v>
      </c>
      <c r="B8706">
        <v>22.362472363183194</v>
      </c>
      <c r="C8706">
        <v>0.13819015432398699</v>
      </c>
    </row>
    <row r="8707" spans="1:3" x14ac:dyDescent="0.55000000000000004">
      <c r="A8707">
        <v>-6.0981984604890869</v>
      </c>
      <c r="B8707">
        <v>22.861926145548647</v>
      </c>
      <c r="C8707">
        <v>0.12032629617572961</v>
      </c>
    </row>
    <row r="8708" spans="1:3" x14ac:dyDescent="0.55000000000000004">
      <c r="A8708">
        <v>-5.8738669015792127</v>
      </c>
      <c r="B8708">
        <v>23.285922291300412</v>
      </c>
      <c r="C8708">
        <v>9.9133406594335977E-2</v>
      </c>
    </row>
    <row r="8709" spans="1:3" x14ac:dyDescent="0.55000000000000004">
      <c r="A8709">
        <v>-5.6457407040334493</v>
      </c>
      <c r="B8709">
        <v>23.625557524076598</v>
      </c>
      <c r="C8709">
        <v>7.6661227347788449E-2</v>
      </c>
    </row>
    <row r="8710" spans="1:3" x14ac:dyDescent="0.55000000000000004">
      <c r="A8710">
        <v>-5.4146788596886744</v>
      </c>
      <c r="B8710">
        <v>23.87983509392701</v>
      </c>
      <c r="C8710">
        <v>5.495242164310811E-2</v>
      </c>
    </row>
    <row r="8711" spans="1:3" x14ac:dyDescent="0.55000000000000004">
      <c r="A8711">
        <v>-5.1815125919902183</v>
      </c>
      <c r="B8711">
        <v>24.054635013737137</v>
      </c>
      <c r="C8711">
        <v>3.5523727326937149E-2</v>
      </c>
    </row>
    <row r="8712" spans="1:3" x14ac:dyDescent="0.55000000000000004">
      <c r="A8712">
        <v>-4.9469871243858909</v>
      </c>
      <c r="B8712">
        <v>24.160428692659586</v>
      </c>
      <c r="C8712">
        <v>1.9234905655697923E-2</v>
      </c>
    </row>
    <row r="8713" spans="1:3" x14ac:dyDescent="0.55000000000000004">
      <c r="A8713">
        <v>-4.7117289519043606</v>
      </c>
      <c r="B8713">
        <v>24.209509303829819</v>
      </c>
      <c r="C8713">
        <v>6.1691373930770933E-3</v>
      </c>
    </row>
    <row r="8714" spans="1:3" x14ac:dyDescent="0.55000000000000004">
      <c r="A8714">
        <v>-4.4762422672435003</v>
      </c>
      <c r="B8714">
        <v>24.213250041281515</v>
      </c>
      <c r="C8714">
        <v>-4.2329378839176136E-3</v>
      </c>
    </row>
    <row r="8715" spans="1:3" x14ac:dyDescent="0.55000000000000004">
      <c r="A8715">
        <v>-4.2409287036659418</v>
      </c>
      <c r="B8715">
        <v>24.180665099089456</v>
      </c>
      <c r="C8715">
        <v>-1.2632974223774079E-2</v>
      </c>
    </row>
    <row r="8716" spans="1:3" x14ac:dyDescent="0.55000000000000004">
      <c r="A8716">
        <v>-4.0061118406528111</v>
      </c>
      <c r="B8716">
        <v>24.118620830108092</v>
      </c>
      <c r="C8716">
        <v>-1.9481036636144321E-2</v>
      </c>
    </row>
    <row r="8717" spans="1:3" x14ac:dyDescent="0.55000000000000004">
      <c r="A8717">
        <v>-3.7720551516720233</v>
      </c>
      <c r="B8717">
        <v>24.032397228801038</v>
      </c>
      <c r="C8717">
        <v>-2.5148156586968756E-2</v>
      </c>
    </row>
    <row r="8718" spans="1:3" x14ac:dyDescent="0.55000000000000004">
      <c r="A8718">
        <v>-3.5389764017127403</v>
      </c>
      <c r="B8718">
        <v>23.925941578001257</v>
      </c>
      <c r="C8718">
        <v>-2.995311194293835E-2</v>
      </c>
    </row>
    <row r="8719" spans="1:3" x14ac:dyDescent="0.55000000000000004">
      <c r="A8719">
        <v>-3.3070597469944993</v>
      </c>
      <c r="B8719">
        <v>23.802138631658085</v>
      </c>
      <c r="C8719">
        <v>-3.4127088027647426E-2</v>
      </c>
    </row>
    <row r="8720" spans="1:3" x14ac:dyDescent="0.55000000000000004">
      <c r="A8720">
        <v>-3.0764655628227642</v>
      </c>
      <c r="B8720">
        <v>23.662670786547427</v>
      </c>
      <c r="C8720">
        <v>-3.8061237598987316E-2</v>
      </c>
    </row>
    <row r="8721" spans="1:3" x14ac:dyDescent="0.55000000000000004">
      <c r="A8721">
        <v>-2.8473458767826343</v>
      </c>
      <c r="B8721">
        <v>23.507229870666546</v>
      </c>
      <c r="C8721">
        <v>-4.2394723001882816E-2</v>
      </c>
    </row>
    <row r="8722" spans="1:3" x14ac:dyDescent="0.55000000000000004">
      <c r="A8722">
        <v>-2.6198680352054993</v>
      </c>
      <c r="B8722">
        <v>23.333096913616615</v>
      </c>
      <c r="C8722">
        <v>-4.7736207148185217E-2</v>
      </c>
    </row>
    <row r="8723" spans="1:3" x14ac:dyDescent="0.55000000000000004">
      <c r="A8723">
        <v>-2.3942376945487274</v>
      </c>
      <c r="B8723">
        <v>23.13558148948399</v>
      </c>
      <c r="C8723">
        <v>-5.4497449235161928E-2</v>
      </c>
    </row>
    <row r="8724" spans="1:3" x14ac:dyDescent="0.55000000000000004">
      <c r="A8724">
        <v>-2.170714460452011</v>
      </c>
      <c r="B8724">
        <v>22.908986573360945</v>
      </c>
      <c r="C8724">
        <v>-6.2787704037636199E-2</v>
      </c>
    </row>
    <row r="8725" spans="1:3" x14ac:dyDescent="0.55000000000000004">
      <c r="A8725">
        <v>-1.9496150651527133</v>
      </c>
      <c r="B8725">
        <v>22.648332297494974</v>
      </c>
      <c r="C8725">
        <v>-7.2126517425081346E-2</v>
      </c>
    </row>
    <row r="8726" spans="1:3" x14ac:dyDescent="0.55000000000000004">
      <c r="A8726">
        <v>-1.7312949462929814</v>
      </c>
      <c r="B8726">
        <v>22.351534825323711</v>
      </c>
      <c r="C8726">
        <v>-8.1495362580748146E-2</v>
      </c>
    </row>
    <row r="8727" spans="1:3" x14ac:dyDescent="0.55000000000000004">
      <c r="A8727">
        <v>-1.5161107465525143</v>
      </c>
      <c r="B8727">
        <v>22.020485180635578</v>
      </c>
      <c r="C8727">
        <v>-8.9855385187436035E-2</v>
      </c>
    </row>
    <row r="8728" spans="1:3" x14ac:dyDescent="0.55000000000000004">
      <c r="A8728">
        <v>-1.304381117225645</v>
      </c>
      <c r="B8728">
        <v>21.660565033191325</v>
      </c>
      <c r="C8728">
        <v>-9.6438686988677511E-2</v>
      </c>
    </row>
    <row r="8729" spans="1:3" x14ac:dyDescent="0.55000000000000004">
      <c r="A8729">
        <v>-1.0963572365737542</v>
      </c>
      <c r="B8729">
        <v>21.27943826573398</v>
      </c>
      <c r="C8729">
        <v>-0.10083189658137749</v>
      </c>
    </row>
    <row r="8730" spans="1:3" x14ac:dyDescent="0.55000000000000004">
      <c r="A8730">
        <v>-0.89220773513541285</v>
      </c>
      <c r="B8730">
        <v>20.885210156677395</v>
      </c>
      <c r="C8730">
        <v>-0.10321991970049837</v>
      </c>
    </row>
    <row r="8731" spans="1:3" x14ac:dyDescent="0.55000000000000004">
      <c r="A8731">
        <v>-0.69202587452078657</v>
      </c>
      <c r="B8731">
        <v>20.484113078657291</v>
      </c>
      <c r="C8731">
        <v>-0.1043872635397214</v>
      </c>
    </row>
    <row r="8732" spans="1:3" x14ac:dyDescent="0.55000000000000004">
      <c r="A8732">
        <v>-0.49585852328394175</v>
      </c>
      <c r="B8732">
        <v>20.078910537066623</v>
      </c>
      <c r="C8732">
        <v>-0.10534490084468323</v>
      </c>
    </row>
    <row r="8733" spans="1:3" x14ac:dyDescent="0.55000000000000004">
      <c r="A8733">
        <v>-0.3037444180812483</v>
      </c>
      <c r="B8733">
        <v>19.668505402430615</v>
      </c>
      <c r="C8733">
        <v>-0.10708011708285706</v>
      </c>
    </row>
    <row r="8734" spans="1:3" x14ac:dyDescent="0.55000000000000004">
      <c r="A8734">
        <v>-0.11575175372564336</v>
      </c>
      <c r="B8734">
        <v>19.248397351019392</v>
      </c>
      <c r="C8734">
        <v>-0.11036711449645112</v>
      </c>
    </row>
    <row r="8735" spans="1:3" x14ac:dyDescent="0.55000000000000004">
      <c r="A8735">
        <v>6.7993219498477989E-2</v>
      </c>
      <c r="B8735">
        <v>18.812217098555124</v>
      </c>
      <c r="C8735">
        <v>-0.11539906172729113</v>
      </c>
    </row>
    <row r="8736" spans="1:3" x14ac:dyDescent="0.55000000000000004">
      <c r="A8736">
        <v>0.24729891933096368</v>
      </c>
      <c r="B8736">
        <v>18.354059091632124</v>
      </c>
      <c r="C8736">
        <v>-0.12174276380221281</v>
      </c>
    </row>
    <row r="8737" spans="1:3" x14ac:dyDescent="0.55000000000000004">
      <c r="A8737">
        <v>0.42192367859921942</v>
      </c>
      <c r="B8737">
        <v>17.87010275730481</v>
      </c>
      <c r="C8737">
        <v>-0.12875223326161342</v>
      </c>
    </row>
    <row r="8738" spans="1:3" x14ac:dyDescent="0.55000000000000004">
      <c r="A8738">
        <v>0.59159995022571965</v>
      </c>
      <c r="B8738">
        <v>17.358980810502317</v>
      </c>
      <c r="C8738">
        <v>-0.13580363982456306</v>
      </c>
    </row>
    <row r="8739" spans="1:3" x14ac:dyDescent="0.55000000000000004">
      <c r="A8739">
        <v>0.75605824482075989</v>
      </c>
      <c r="B8739">
        <v>16.821543983131864</v>
      </c>
      <c r="C8739">
        <v>-0.14237277185786501</v>
      </c>
    </row>
    <row r="8740" spans="1:3" x14ac:dyDescent="0.55000000000000004">
      <c r="A8740">
        <v>0.915046316606136</v>
      </c>
      <c r="B8740">
        <v>16.259902425000732</v>
      </c>
      <c r="C8740">
        <v>-0.14833196837563956</v>
      </c>
    </row>
    <row r="8741" spans="1:3" x14ac:dyDescent="0.55000000000000004">
      <c r="A8741">
        <v>1.0683336679608386</v>
      </c>
      <c r="B8741">
        <v>15.675681093439135</v>
      </c>
      <c r="C8741">
        <v>-0.15406002518626366</v>
      </c>
    </row>
    <row r="8742" spans="1:3" x14ac:dyDescent="0.55000000000000004">
      <c r="A8742">
        <v>1.2156981277680707</v>
      </c>
      <c r="B8742">
        <v>15.068720532645072</v>
      </c>
      <c r="C8742">
        <v>-0.16010175576304428</v>
      </c>
    </row>
    <row r="8743" spans="1:3" x14ac:dyDescent="0.55000000000000004">
      <c r="A8743">
        <v>1.3569057105893465</v>
      </c>
      <c r="B8743">
        <v>14.436981197233985</v>
      </c>
      <c r="C8743">
        <v>-0.16688547788658659</v>
      </c>
    </row>
    <row r="8744" spans="1:3" x14ac:dyDescent="0.55000000000000004">
      <c r="A8744">
        <v>1.4916945724069548</v>
      </c>
      <c r="B8744">
        <v>13.777365692206949</v>
      </c>
      <c r="C8744">
        <v>-0.17453041498455024</v>
      </c>
    </row>
    <row r="8745" spans="1:3" x14ac:dyDescent="0.55000000000000004">
      <c r="A8745">
        <v>1.6197719869262728</v>
      </c>
      <c r="B8745">
        <v>13.087791957092913</v>
      </c>
      <c r="C8745">
        <v>-0.18239180815936062</v>
      </c>
    </row>
    <row r="8746" spans="1:3" x14ac:dyDescent="0.55000000000000004">
      <c r="A8746">
        <v>1.7408397149882635</v>
      </c>
      <c r="B8746">
        <v>12.370383353320097</v>
      </c>
      <c r="C8746">
        <v>-0.1889376968990327</v>
      </c>
    </row>
    <row r="8747" spans="1:3" x14ac:dyDescent="0.55000000000000004">
      <c r="A8747">
        <v>1.8546511872736993</v>
      </c>
      <c r="B8747">
        <v>11.633830776943382</v>
      </c>
      <c r="C8747">
        <v>-0.19230069667069549</v>
      </c>
    </row>
    <row r="8748" spans="1:3" x14ac:dyDescent="0.55000000000000004">
      <c r="A8748">
        <v>1.961082166375157</v>
      </c>
      <c r="B8748">
        <v>10.893812202880651</v>
      </c>
      <c r="C8748">
        <v>-0.19073169156053144</v>
      </c>
    </row>
    <row r="8749" spans="1:3" x14ac:dyDescent="0.55000000000000004">
      <c r="A8749">
        <v>2.0601973103660081</v>
      </c>
      <c r="B8749">
        <v>10.171876862474038</v>
      </c>
      <c r="C8749">
        <v>-0.18294084488181481</v>
      </c>
    </row>
    <row r="8750" spans="1:3" x14ac:dyDescent="0.55000000000000004">
      <c r="A8750">
        <v>2.1522978635490762</v>
      </c>
      <c r="B8750">
        <v>9.4924874166371129</v>
      </c>
      <c r="C8750">
        <v>-0.16871000700065183</v>
      </c>
    </row>
    <row r="8751" spans="1:3" x14ac:dyDescent="0.55000000000000004">
      <c r="A8751">
        <v>2.2379292519052152</v>
      </c>
      <c r="B8751">
        <v>8.878404629209971</v>
      </c>
      <c r="C8751">
        <v>-0.14913822665728868</v>
      </c>
    </row>
    <row r="8752" spans="1:3" x14ac:dyDescent="0.55000000000000004">
      <c r="A8752">
        <v>2.3178399702768742</v>
      </c>
      <c r="B8752">
        <v>8.3463052292605582</v>
      </c>
      <c r="C8752">
        <v>-0.12627554143246916</v>
      </c>
    </row>
    <row r="8753" spans="1:3" x14ac:dyDescent="0.55000000000000004">
      <c r="A8753">
        <v>2.3929037856410518</v>
      </c>
      <c r="B8753">
        <v>7.903941626661684</v>
      </c>
      <c r="C8753">
        <v>-0.10269112657937027</v>
      </c>
    </row>
    <row r="8754" spans="1:3" x14ac:dyDescent="0.55000000000000004">
      <c r="A8754">
        <v>2.464022344462133</v>
      </c>
      <c r="B8754">
        <v>7.5492505758235584</v>
      </c>
      <c r="C8754">
        <v>-8.0896373854442233E-2</v>
      </c>
    </row>
    <row r="8755" spans="1:3" x14ac:dyDescent="0.55000000000000004">
      <c r="A8755">
        <v>2.5320310842210403</v>
      </c>
      <c r="B8755">
        <v>7.2722081787310273</v>
      </c>
      <c r="C8755">
        <v>-6.2500312011257095E-2</v>
      </c>
    </row>
    <row r="8756" spans="1:3" x14ac:dyDescent="0.55000000000000004">
      <c r="A8756">
        <v>2.5976384431798971</v>
      </c>
      <c r="B8756">
        <v>7.0590841868611225</v>
      </c>
      <c r="C8756">
        <v>-4.7812313180204825E-2</v>
      </c>
    </row>
    <row r="8757" spans="1:3" x14ac:dyDescent="0.55000000000000004">
      <c r="A8757">
        <v>2.6614129110058911</v>
      </c>
      <c r="B8757">
        <v>6.8969371310005902</v>
      </c>
      <c r="C8757">
        <v>-3.6114734366654584E-2</v>
      </c>
    </row>
    <row r="8758" spans="1:3" x14ac:dyDescent="0.55000000000000004">
      <c r="A8758">
        <v>2.7238097059512589</v>
      </c>
      <c r="B8758">
        <v>6.7769379318037286</v>
      </c>
      <c r="C8758">
        <v>-2.599665238120337E-2</v>
      </c>
    </row>
    <row r="8759" spans="1:3" x14ac:dyDescent="0.55000000000000004">
      <c r="A8759">
        <v>2.785224094448246</v>
      </c>
      <c r="B8759">
        <v>6.6962973312640219</v>
      </c>
      <c r="C8759">
        <v>-1.5742788891936747E-2</v>
      </c>
    </row>
    <row r="8760" spans="1:3" x14ac:dyDescent="0.55000000000000004">
      <c r="A8760">
        <v>2.8460554280992088</v>
      </c>
      <c r="B8760">
        <v>6.6581747703323186</v>
      </c>
      <c r="C8760">
        <v>-3.989385503354881E-3</v>
      </c>
    </row>
    <row r="8761" spans="1:3" x14ac:dyDescent="0.55000000000000004">
      <c r="A8761">
        <v>2.9067583495588725</v>
      </c>
      <c r="B8761">
        <v>6.6694657676846898</v>
      </c>
      <c r="C8761">
        <v>9.8335870314972176E-3</v>
      </c>
    </row>
    <row r="8762" spans="1:3" x14ac:dyDescent="0.55000000000000004">
      <c r="A8762">
        <v>2.9678649864786344</v>
      </c>
      <c r="B8762">
        <v>6.7377852787998185</v>
      </c>
      <c r="C8762">
        <v>2.5528478763082788E-2</v>
      </c>
    </row>
    <row r="8763" spans="1:3" x14ac:dyDescent="0.55000000000000004">
      <c r="A8763">
        <v>3.0299778059684641</v>
      </c>
      <c r="B8763">
        <v>6.8687861903695477</v>
      </c>
      <c r="C8763">
        <v>4.2277376086673715E-2</v>
      </c>
    </row>
    <row r="8764" spans="1:3" x14ac:dyDescent="0.55000000000000004">
      <c r="A8764">
        <v>3.0937387487260253</v>
      </c>
      <c r="B8764">
        <v>7.0642261010465477</v>
      </c>
      <c r="C8764">
        <v>5.8881997969744394E-2</v>
      </c>
    </row>
    <row r="8765" spans="1:3" x14ac:dyDescent="0.55000000000000004">
      <c r="A8765">
        <v>3.1597847396361556</v>
      </c>
      <c r="B8765">
        <v>7.3214997082881101</v>
      </c>
      <c r="C8765">
        <v>7.4282395012430835E-2</v>
      </c>
    </row>
    <row r="8766" spans="1:3" x14ac:dyDescent="0.55000000000000004">
      <c r="A8766">
        <v>3.2287078456819271</v>
      </c>
      <c r="B8766">
        <v>7.634775553903987</v>
      </c>
      <c r="C8766">
        <v>8.7868663794958765E-2</v>
      </c>
    </row>
    <row r="8767" spans="1:3" x14ac:dyDescent="0.55000000000000004">
      <c r="A8767">
        <v>3.3010310348697924</v>
      </c>
      <c r="B8767">
        <v>7.9964043392616695</v>
      </c>
      <c r="C8767">
        <v>9.9309796535104633E-2</v>
      </c>
    </row>
    <row r="8768" spans="1:3" x14ac:dyDescent="0.55000000000000004">
      <c r="A8768">
        <v>3.3771953004808863</v>
      </c>
      <c r="B8768">
        <v>8.3979193065953108</v>
      </c>
      <c r="C8768">
        <v>0.10851368552164513</v>
      </c>
    </row>
    <row r="8769" spans="1:3" x14ac:dyDescent="0.55000000000000004">
      <c r="A8769">
        <v>3.4575563893768733</v>
      </c>
      <c r="B8769">
        <v>8.8310526515527794</v>
      </c>
      <c r="C8769">
        <v>0.11567541642321461</v>
      </c>
    </row>
    <row r="8770" spans="1:3" x14ac:dyDescent="0.55000000000000004">
      <c r="A8770">
        <v>3.5423913361209181</v>
      </c>
      <c r="B8770">
        <v>9.288307196771779</v>
      </c>
      <c r="C8770">
        <v>0.12099877882471503</v>
      </c>
    </row>
    <row r="8771" spans="1:3" x14ac:dyDescent="0.55000000000000004">
      <c r="A8771">
        <v>3.6319057917648183</v>
      </c>
      <c r="B8771">
        <v>9.7626649334321982</v>
      </c>
      <c r="C8771">
        <v>0.12452799998502624</v>
      </c>
    </row>
    <row r="8772" spans="1:3" x14ac:dyDescent="0.55000000000000004">
      <c r="A8772">
        <v>3.7262359216349856</v>
      </c>
      <c r="B8772">
        <v>10.247022110407723</v>
      </c>
      <c r="C8772">
        <v>0.12617447256959369</v>
      </c>
    </row>
    <row r="8773" spans="1:3" x14ac:dyDescent="0.55000000000000004">
      <c r="A8773">
        <v>3.8254445185179384</v>
      </c>
      <c r="B8773">
        <v>10.733435320709257</v>
      </c>
      <c r="C8773">
        <v>0.12559219942912983</v>
      </c>
    </row>
    <row r="8774" spans="1:3" x14ac:dyDescent="0.55000000000000004">
      <c r="A8774">
        <v>3.9295075577607115</v>
      </c>
      <c r="B8774">
        <v>11.212094019487262</v>
      </c>
      <c r="C8774">
        <v>0.12216075024892663</v>
      </c>
    </row>
    <row r="8775" spans="1:3" x14ac:dyDescent="0.55000000000000004">
      <c r="A8775">
        <v>4.0382910753961916</v>
      </c>
      <c r="B8775">
        <v>11.670720165327459</v>
      </c>
      <c r="C8775">
        <v>0.11522338320873277</v>
      </c>
    </row>
    <row r="8776" spans="1:3" x14ac:dyDescent="0.55000000000000004">
      <c r="A8776">
        <v>4.1515263882960483</v>
      </c>
      <c r="B8776">
        <v>12.094776080880346</v>
      </c>
      <c r="C8776">
        <v>0.10426725631139441</v>
      </c>
    </row>
    <row r="8777" spans="1:3" x14ac:dyDescent="0.55000000000000004">
      <c r="A8777">
        <v>4.268790447307409</v>
      </c>
      <c r="B8777">
        <v>12.468160266964187</v>
      </c>
      <c r="C8777">
        <v>8.8995779963885649E-2</v>
      </c>
    </row>
    <row r="8778" spans="1:3" x14ac:dyDescent="0.55000000000000004">
      <c r="A8778">
        <v>4.389495147053939</v>
      </c>
      <c r="B8778">
        <v>12.774505153885226</v>
      </c>
      <c r="C8778">
        <v>6.9567826102905045E-2</v>
      </c>
    </row>
    <row r="8779" spans="1:3" x14ac:dyDescent="0.55000000000000004">
      <c r="A8779">
        <v>4.51289454710433</v>
      </c>
      <c r="B8779">
        <v>12.999539413486291</v>
      </c>
      <c r="C8779">
        <v>4.6909533939053852E-2</v>
      </c>
    </row>
    <row r="8780" spans="1:3" x14ac:dyDescent="0.55000000000000004">
      <c r="A8780">
        <v>4.6381203394790269</v>
      </c>
      <c r="B8780">
        <v>13.133905619009022</v>
      </c>
      <c r="C8780">
        <v>2.2638191486790148E-2</v>
      </c>
    </row>
    <row r="8781" spans="1:3" x14ac:dyDescent="0.55000000000000004">
      <c r="A8781">
        <v>4.7642430505785152</v>
      </c>
      <c r="B8781">
        <v>13.175139635557088</v>
      </c>
      <c r="C8781">
        <v>-1.2955328180195059E-3</v>
      </c>
    </row>
    <row r="8782" spans="1:3" x14ac:dyDescent="0.55000000000000004">
      <c r="A8782">
        <v>4.8903463443552448</v>
      </c>
      <c r="B8782">
        <v>13.128311173504024</v>
      </c>
      <c r="C8782">
        <v>-2.2942801577976075E-2</v>
      </c>
    </row>
    <row r="8783" spans="1:3" x14ac:dyDescent="0.55000000000000004">
      <c r="A8783">
        <v>5.0156004717964411</v>
      </c>
      <c r="B8783">
        <v>13.004968052613766</v>
      </c>
      <c r="C8783">
        <v>-4.0899393499797529E-2</v>
      </c>
    </row>
    <row r="8784" spans="1:3" x14ac:dyDescent="0.55000000000000004">
      <c r="A8784">
        <v>5.1393147162469388</v>
      </c>
      <c r="B8784">
        <v>12.820053803667731</v>
      </c>
      <c r="C8784">
        <v>-5.4811915478481625E-2</v>
      </c>
    </row>
    <row r="8785" spans="1:3" x14ac:dyDescent="0.55000000000000004">
      <c r="A8785">
        <v>5.2609513634291929</v>
      </c>
      <c r="B8785">
        <v>12.58799183111989</v>
      </c>
      <c r="C8785">
        <v>-6.5302977144624977E-2</v>
      </c>
    </row>
    <row r="8786" spans="1:3" x14ac:dyDescent="0.55000000000000004">
      <c r="A8786">
        <v>5.3801025872408612</v>
      </c>
      <c r="B8786">
        <v>12.319453017578859</v>
      </c>
      <c r="C8786">
        <v>-7.3692267959428265E-2</v>
      </c>
    </row>
    <row r="8787" spans="1:3" x14ac:dyDescent="0.55000000000000004">
      <c r="A8787">
        <v>5.4964402367253555</v>
      </c>
      <c r="B8787">
        <v>12.01918954260208</v>
      </c>
      <c r="C8787">
        <v>-8.172360935774492E-2</v>
      </c>
    </row>
    <row r="8788" spans="1:3" x14ac:dyDescent="0.55000000000000004">
      <c r="A8788">
        <v>5.6096506476205308</v>
      </c>
      <c r="B8788">
        <v>11.685641974545701</v>
      </c>
      <c r="C8788">
        <v>-9.0920059408496026E-2</v>
      </c>
    </row>
    <row r="8789" spans="1:3" x14ac:dyDescent="0.55000000000000004">
      <c r="A8789">
        <v>5.7193778737892975</v>
      </c>
      <c r="B8789">
        <v>11.312960462661628</v>
      </c>
      <c r="C8789">
        <v>-0.10197927386483396</v>
      </c>
    </row>
    <row r="8790" spans="1:3" x14ac:dyDescent="0.55000000000000004">
      <c r="A8790">
        <v>5.8251967791557657</v>
      </c>
      <c r="B8790">
        <v>10.894267300053654</v>
      </c>
      <c r="C8790">
        <v>-0.11473561361341407</v>
      </c>
    </row>
    <row r="8791" spans="1:3" x14ac:dyDescent="0.55000000000000004">
      <c r="A8791">
        <v>5.9266186088731496</v>
      </c>
      <c r="B8791">
        <v>10.424515946117877</v>
      </c>
      <c r="C8791">
        <v>-0.12840690912767158</v>
      </c>
    </row>
    <row r="8792" spans="1:3" x14ac:dyDescent="0.55000000000000004">
      <c r="A8792">
        <v>6.0231200737849528</v>
      </c>
      <c r="B8792">
        <v>9.9021879513115056</v>
      </c>
      <c r="C8792">
        <v>-0.14194919584457019</v>
      </c>
    </row>
    <row r="8793" spans="1:3" x14ac:dyDescent="0.55000000000000004">
      <c r="A8793">
        <v>6.1141819894559655</v>
      </c>
      <c r="B8793">
        <v>9.3293391514868453</v>
      </c>
      <c r="C8793">
        <v>-0.15455639412678607</v>
      </c>
    </row>
    <row r="8794" spans="1:3" x14ac:dyDescent="0.55000000000000004">
      <c r="A8794">
        <v>6.1993192688167751</v>
      </c>
      <c r="B8794">
        <v>8.7100433798526691</v>
      </c>
      <c r="C8794">
        <v>-0.16599007152237388</v>
      </c>
    </row>
    <row r="8795" spans="1:3" x14ac:dyDescent="0.55000000000000004">
      <c r="A8795">
        <v>6.2780906403791912</v>
      </c>
      <c r="B8795">
        <v>8.0484857648412422</v>
      </c>
      <c r="C8795">
        <v>-0.1764310542599378</v>
      </c>
    </row>
    <row r="8796" spans="1:3" x14ac:dyDescent="0.55000000000000004">
      <c r="A8796">
        <v>6.3500929566183313</v>
      </c>
      <c r="B8796">
        <v>7.3480786520250909</v>
      </c>
      <c r="C8796">
        <v>-0.18609850723910515</v>
      </c>
    </row>
    <row r="8797" spans="1:3" x14ac:dyDescent="0.55000000000000004">
      <c r="A8797">
        <v>6.4149534142518272</v>
      </c>
      <c r="B8797">
        <v>6.6117671776627853</v>
      </c>
      <c r="C8797">
        <v>-0.19501509232730557</v>
      </c>
    </row>
    <row r="8798" spans="1:3" x14ac:dyDescent="0.55000000000000004">
      <c r="A8798">
        <v>6.4723294902071702</v>
      </c>
      <c r="B8798">
        <v>5.8432914731654861</v>
      </c>
      <c r="C8798">
        <v>-0.20274665948289078</v>
      </c>
    </row>
    <row r="8799" spans="1:3" x14ac:dyDescent="0.55000000000000004">
      <c r="A8799">
        <v>6.5219266001127503</v>
      </c>
      <c r="B8799">
        <v>5.0494114452412351</v>
      </c>
      <c r="C8799">
        <v>-0.20816432805554144</v>
      </c>
    </row>
    <row r="8800" spans="1:3" x14ac:dyDescent="0.55000000000000004">
      <c r="A8800">
        <v>6.5635404868665148</v>
      </c>
      <c r="B8800">
        <v>4.2419097567669199</v>
      </c>
      <c r="C8800">
        <v>-0.20979720842184729</v>
      </c>
    </row>
    <row r="8801" spans="1:3" x14ac:dyDescent="0.55000000000000004">
      <c r="A8801">
        <v>6.597111794468324</v>
      </c>
      <c r="B8801">
        <v>3.4376614644657071</v>
      </c>
      <c r="C8801">
        <v>-0.2064803755849918</v>
      </c>
    </row>
    <row r="8802" spans="1:3" x14ac:dyDescent="0.55000000000000004">
      <c r="A8802">
        <v>6.622770091729751</v>
      </c>
      <c r="B8802">
        <v>2.6568119295033954</v>
      </c>
      <c r="C8802">
        <v>-0.19768605037893774</v>
      </c>
    </row>
    <row r="8803" spans="1:3" x14ac:dyDescent="0.55000000000000004">
      <c r="A8803">
        <v>6.640853276484787</v>
      </c>
      <c r="B8803">
        <v>1.9197380310218184</v>
      </c>
      <c r="C8803">
        <v>-0.18382217864879363</v>
      </c>
    </row>
    <row r="8804" spans="1:3" x14ac:dyDescent="0.55000000000000004">
      <c r="A8804">
        <v>6.6518913338140164</v>
      </c>
      <c r="B8804">
        <v>1.2432152850686946</v>
      </c>
      <c r="C8804">
        <v>-0.16634487412197435</v>
      </c>
    </row>
    <row r="8805" spans="1:3" x14ac:dyDescent="0.55000000000000004">
      <c r="A8805">
        <v>6.6565521191273671</v>
      </c>
      <c r="B8805">
        <v>0.63747770004152537</v>
      </c>
      <c r="C8805">
        <v>-0.14718389659602216</v>
      </c>
    </row>
    <row r="8806" spans="1:3" x14ac:dyDescent="0.55000000000000004">
      <c r="A8806">
        <v>6.6555689308627262</v>
      </c>
      <c r="B8806">
        <v>0.10558193146068939</v>
      </c>
      <c r="C8806">
        <v>-0.1281244722346383</v>
      </c>
    </row>
    <row r="8807" spans="1:3" x14ac:dyDescent="0.55000000000000004">
      <c r="A8807">
        <v>6.6496722070260379</v>
      </c>
      <c r="B8807">
        <v>-0.35558477276057338</v>
      </c>
      <c r="C8807">
        <v>-0.11057465003309605</v>
      </c>
    </row>
    <row r="8808" spans="1:3" x14ac:dyDescent="0.55000000000000004">
      <c r="A8808">
        <v>6.639536193823611</v>
      </c>
      <c r="B8808">
        <v>-0.75326745453320032</v>
      </c>
      <c r="C8808">
        <v>-9.5265247364743968E-2</v>
      </c>
    </row>
    <row r="8809" spans="1:3" x14ac:dyDescent="0.55000000000000004">
      <c r="A8809">
        <v>6.6257513275146458</v>
      </c>
      <c r="B8809">
        <v>-1.0959327884218515</v>
      </c>
      <c r="C8809">
        <v>-8.209776189439226E-2</v>
      </c>
    </row>
    <row r="8810" spans="1:3" x14ac:dyDescent="0.55000000000000004">
      <c r="A8810">
        <v>6.608826772665541</v>
      </c>
      <c r="B8810">
        <v>-1.3907727915441144</v>
      </c>
      <c r="C8810">
        <v>-7.0510935373859787E-2</v>
      </c>
    </row>
    <row r="8811" spans="1:3" x14ac:dyDescent="0.55000000000000004">
      <c r="A8811">
        <v>6.5892107024189519</v>
      </c>
      <c r="B8811">
        <v>-1.6427327597280326</v>
      </c>
      <c r="C8811">
        <v>-5.9903126833137151E-2</v>
      </c>
    </row>
    <row r="8812" spans="1:3" x14ac:dyDescent="0.55000000000000004">
      <c r="A8812">
        <v>6.5673130403671847</v>
      </c>
      <c r="B8812">
        <v>-1.8547014528680958</v>
      </c>
      <c r="C8812">
        <v>-4.981151764929731E-2</v>
      </c>
    </row>
    <row r="8813" spans="1:3" x14ac:dyDescent="0.55000000000000004">
      <c r="A8813">
        <v>6.5435227843001122</v>
      </c>
      <c r="B8813">
        <v>-2.0283690606386431</v>
      </c>
      <c r="C8813">
        <v>-4.0078548484526216E-2</v>
      </c>
    </row>
    <row r="8814" spans="1:3" x14ac:dyDescent="0.55000000000000004">
      <c r="A8814">
        <v>6.5182139273414377</v>
      </c>
      <c r="B8814">
        <v>-2.1654726901891896</v>
      </c>
      <c r="C8814">
        <v>-3.088606308407962E-2</v>
      </c>
    </row>
    <row r="8815" spans="1:3" x14ac:dyDescent="0.55000000000000004">
      <c r="A8815">
        <v>6.4917395393046649</v>
      </c>
      <c r="B8815">
        <v>-2.2685120955090925</v>
      </c>
      <c r="C8815">
        <v>-2.2446962443820526E-2</v>
      </c>
    </row>
    <row r="8816" spans="1:3" x14ac:dyDescent="0.55000000000000004">
      <c r="A8816">
        <v>6.4644241920275647</v>
      </c>
      <c r="B8816">
        <v>-2.3405144034630205</v>
      </c>
      <c r="C8816">
        <v>-1.4821312894651521E-2</v>
      </c>
    </row>
    <row r="8817" spans="1:3" x14ac:dyDescent="0.55000000000000004">
      <c r="A8817">
        <v>6.4365610418330181</v>
      </c>
      <c r="B8817">
        <v>-2.3847350317726375</v>
      </c>
      <c r="C8817">
        <v>-8.0672110751296103E-3</v>
      </c>
    </row>
    <row r="8818" spans="1:3" x14ac:dyDescent="0.55000000000000004">
      <c r="A8818">
        <v>6.4084095516136932</v>
      </c>
      <c r="B8818">
        <v>-2.4046896947606866</v>
      </c>
      <c r="C8818">
        <v>-2.2612894362830792E-3</v>
      </c>
    </row>
    <row r="8819" spans="1:3" x14ac:dyDescent="0.55000000000000004">
      <c r="A8819">
        <v>6.3801927384650545</v>
      </c>
      <c r="B8819">
        <v>-2.40414671526886</v>
      </c>
      <c r="C8819">
        <v>2.5423347219074919E-3</v>
      </c>
    </row>
    <row r="8820" spans="1:3" x14ac:dyDescent="0.55000000000000004">
      <c r="A8820">
        <v>6.3520944941791244</v>
      </c>
      <c r="B8820">
        <v>-2.3873432240941739</v>
      </c>
      <c r="C8820">
        <v>6.1551244782406325E-3</v>
      </c>
    </row>
    <row r="8821" spans="1:3" x14ac:dyDescent="0.55000000000000004">
      <c r="A8821">
        <v>6.3242522712771718</v>
      </c>
      <c r="B8821">
        <v>-2.3595130395207193</v>
      </c>
      <c r="C8821">
        <v>8.2497329614355519E-3</v>
      </c>
    </row>
    <row r="8822" spans="1:3" x14ac:dyDescent="0.55000000000000004">
      <c r="A8822">
        <v>6.2967453140836902</v>
      </c>
      <c r="B8822">
        <v>-2.3269474796302703</v>
      </c>
      <c r="C8822">
        <v>8.6061468990453454E-3</v>
      </c>
    </row>
    <row r="8823" spans="1:3" x14ac:dyDescent="0.55000000000000004">
      <c r="A8823">
        <v>6.2695866175615071</v>
      </c>
      <c r="B8823">
        <v>-2.2962977189785332</v>
      </c>
      <c r="C8823">
        <v>7.2581184486445712E-3</v>
      </c>
    </row>
    <row r="8824" spans="1:3" x14ac:dyDescent="0.55000000000000004">
      <c r="A8824">
        <v>6.2427243758433093</v>
      </c>
      <c r="B8824">
        <v>-2.273476446323365</v>
      </c>
      <c r="C8824">
        <v>4.5541344784611531E-3</v>
      </c>
    </row>
    <row r="8825" spans="1:3" x14ac:dyDescent="0.55000000000000004">
      <c r="A8825">
        <v>6.2160558893474942</v>
      </c>
      <c r="B8825">
        <v>-2.2622121717105395</v>
      </c>
      <c r="C8825">
        <v>1.2762354039536693E-3</v>
      </c>
    </row>
    <row r="8826" spans="1:3" x14ac:dyDescent="0.55000000000000004">
      <c r="A8826">
        <v>6.1894573174462701</v>
      </c>
      <c r="B8826">
        <v>-2.2626544275045104</v>
      </c>
      <c r="C8826">
        <v>-1.5051462703982383E-3</v>
      </c>
    </row>
    <row r="8827" spans="1:3" x14ac:dyDescent="0.55000000000000004">
      <c r="A8827">
        <v>6.162823356456034</v>
      </c>
      <c r="B8827">
        <v>-2.2711790630295261</v>
      </c>
      <c r="C8827">
        <v>-2.9071909578707688E-3</v>
      </c>
    </row>
    <row r="8828" spans="1:3" x14ac:dyDescent="0.55000000000000004">
      <c r="A8828">
        <v>6.1361004568002082</v>
      </c>
      <c r="B8828">
        <v>-2.2816344615346758</v>
      </c>
      <c r="C8828">
        <v>-2.5045059909644574E-3</v>
      </c>
    </row>
    <row r="8829" spans="1:3" x14ac:dyDescent="0.55000000000000004">
      <c r="A8829">
        <v>6.1093032974943666</v>
      </c>
      <c r="B8829">
        <v>-2.2871244209933441</v>
      </c>
      <c r="C8829">
        <v>-3.370879317417066E-4</v>
      </c>
    </row>
    <row r="8830" spans="1:3" x14ac:dyDescent="0.55000000000000004">
      <c r="A8830">
        <v>6.0825130675822434</v>
      </c>
      <c r="B8830">
        <v>-2.2818702269601658</v>
      </c>
      <c r="C8830">
        <v>3.0566500607159654E-3</v>
      </c>
    </row>
    <row r="8831" spans="1:3" x14ac:dyDescent="0.55000000000000004">
      <c r="A8831">
        <v>6.0558572131259796</v>
      </c>
      <c r="B8831">
        <v>-2.2627980088388142</v>
      </c>
      <c r="C8831">
        <v>6.8150984493004141E-3</v>
      </c>
    </row>
    <row r="8832" spans="1:3" x14ac:dyDescent="0.55000000000000004">
      <c r="A8832">
        <v>6.0294776839938917</v>
      </c>
      <c r="B8832">
        <v>-2.2299338695180992</v>
      </c>
      <c r="C8832">
        <v>1.0195325629744619E-2</v>
      </c>
    </row>
    <row r="8833" spans="1:3" x14ac:dyDescent="0.55000000000000004">
      <c r="A8833">
        <v>6.0035030841806964</v>
      </c>
      <c r="B8833">
        <v>-2.1854408049464418</v>
      </c>
      <c r="C8833">
        <v>1.2834210898028378E-2</v>
      </c>
    </row>
    <row r="8834" spans="1:3" x14ac:dyDescent="0.55000000000000004">
      <c r="A8834">
        <v>5.9780346959370272</v>
      </c>
      <c r="B8834">
        <v>-2.132084222558901</v>
      </c>
      <c r="C8834">
        <v>1.4783067770470977E-2</v>
      </c>
    </row>
    <row r="8835" spans="1:3" x14ac:dyDescent="0.55000000000000004">
      <c r="A8835">
        <v>5.9531486597048948</v>
      </c>
      <c r="B8835">
        <v>-2.0715490281647417</v>
      </c>
      <c r="C8835">
        <v>1.6549848582613411E-2</v>
      </c>
    </row>
    <row r="8836" spans="1:3" x14ac:dyDescent="0.55000000000000004">
      <c r="A8836">
        <v>5.9289150053768509</v>
      </c>
      <c r="B8836">
        <v>-2.0030448974904957</v>
      </c>
      <c r="C8836">
        <v>1.8907775989977747E-2</v>
      </c>
    </row>
    <row r="8837" spans="1:3" x14ac:dyDescent="0.55000000000000004">
      <c r="A8837">
        <v>5.9054258236856914</v>
      </c>
      <c r="B8837">
        <v>-1.9232254154374981</v>
      </c>
      <c r="C8837">
        <v>2.2406655714472347E-2</v>
      </c>
    </row>
    <row r="8838" spans="1:3" x14ac:dyDescent="0.55000000000000004">
      <c r="A8838">
        <v>5.8828156848528481</v>
      </c>
      <c r="B8838">
        <v>-1.8275378952670511</v>
      </c>
      <c r="C8838">
        <v>2.7121046237104839E-2</v>
      </c>
    </row>
    <row r="8839" spans="1:3" x14ac:dyDescent="0.55000000000000004">
      <c r="A8839">
        <v>5.8612648001767678</v>
      </c>
      <c r="B8839">
        <v>-1.7119416724518015</v>
      </c>
      <c r="C8839">
        <v>3.2711367228345271E-2</v>
      </c>
    </row>
    <row r="8840" spans="1:3" x14ac:dyDescent="0.55000000000000004">
      <c r="A8840">
        <v>5.840986035308668</v>
      </c>
      <c r="B8840">
        <v>-1.5744068781656311</v>
      </c>
      <c r="C8840">
        <v>3.8476414493274991E-2</v>
      </c>
    </row>
    <row r="8841" spans="1:3" x14ac:dyDescent="0.55000000000000004">
      <c r="A8841">
        <v>5.8221984164466765</v>
      </c>
      <c r="B8841">
        <v>-1.4159501877283982</v>
      </c>
      <c r="C8841">
        <v>4.3540506022891133E-2</v>
      </c>
    </row>
    <row r="8842" spans="1:3" x14ac:dyDescent="0.55000000000000004">
      <c r="A8842">
        <v>5.8050945920065322</v>
      </c>
      <c r="B8842">
        <v>-1.2405948063565739</v>
      </c>
      <c r="C8842">
        <v>4.7223148931469269E-2</v>
      </c>
    </row>
    <row r="8843" spans="1:3" x14ac:dyDescent="0.55000000000000004">
      <c r="A8843">
        <v>5.7898151243365703</v>
      </c>
      <c r="B8843">
        <v>-1.0542691803179909</v>
      </c>
      <c r="C8843">
        <v>4.9218686492227909E-2</v>
      </c>
    </row>
    <row r="8844" spans="1:3" x14ac:dyDescent="0.55000000000000004">
      <c r="A8844">
        <v>5.7764366339333213</v>
      </c>
      <c r="B8844">
        <v>-0.86335469585742253</v>
      </c>
      <c r="C8844">
        <v>4.9598334450095288E-2</v>
      </c>
    </row>
    <row r="8845" spans="1:3" x14ac:dyDescent="0.55000000000000004">
      <c r="A8845">
        <v>5.7649747501829642</v>
      </c>
      <c r="B8845">
        <v>-0.67314625302292441</v>
      </c>
      <c r="C8845">
        <v>4.8853240516001019E-2</v>
      </c>
    </row>
    <row r="8846" spans="1:3" x14ac:dyDescent="0.55000000000000004">
      <c r="A8846">
        <v>5.7554026092835677</v>
      </c>
      <c r="B8846">
        <v>-0.48651582272284294</v>
      </c>
      <c r="C8846">
        <v>4.774636108859602E-2</v>
      </c>
    </row>
    <row r="8847" spans="1:3" x14ac:dyDescent="0.55000000000000004">
      <c r="A8847">
        <v>5.7476791172203106</v>
      </c>
      <c r="B8847">
        <v>-0.30352374201430643</v>
      </c>
      <c r="C8847">
        <v>4.6970036793669248E-2</v>
      </c>
    </row>
    <row r="8848" spans="1:3" x14ac:dyDescent="0.55000000000000004">
      <c r="A8848">
        <v>5.7417753077539793</v>
      </c>
      <c r="B8848">
        <v>-0.12192833204817036</v>
      </c>
      <c r="C8848">
        <v>4.702344662565585E-2</v>
      </c>
    </row>
    <row r="8849" spans="1:3" x14ac:dyDescent="0.55000000000000004">
      <c r="A8849">
        <v>5.737693846616791</v>
      </c>
      <c r="B8849">
        <v>6.2173818101509598E-2</v>
      </c>
      <c r="C8849">
        <v>4.8267521360720947E-2</v>
      </c>
    </row>
    <row r="8850" spans="1:3" x14ac:dyDescent="0.55000000000000004">
      <c r="A8850">
        <v>5.7354829008498562</v>
      </c>
      <c r="B8850">
        <v>0.25379075497020609</v>
      </c>
      <c r="C8850">
        <v>5.0913087784567108E-2</v>
      </c>
    </row>
    <row r="8851" spans="1:3" x14ac:dyDescent="0.55000000000000004">
      <c r="A8851">
        <v>5.7352442899840108</v>
      </c>
      <c r="B8851">
        <v>0.4584731731187931</v>
      </c>
      <c r="C8851">
        <v>5.5030192830643573E-2</v>
      </c>
    </row>
    <row r="8852" spans="1:3" x14ac:dyDescent="0.55000000000000004">
      <c r="A8852">
        <v>5.7371365633444809</v>
      </c>
      <c r="B8852">
        <v>0.68196832069188762</v>
      </c>
      <c r="C8852">
        <v>6.0650525374891899E-2</v>
      </c>
    </row>
    <row r="8853" spans="1:3" x14ac:dyDescent="0.55000000000000004">
      <c r="A8853">
        <v>5.7413762418080365</v>
      </c>
      <c r="B8853">
        <v>0.93007084395533213</v>
      </c>
      <c r="C8853">
        <v>6.776692973041068E-2</v>
      </c>
    </row>
    <row r="8854" spans="1:3" x14ac:dyDescent="0.55000000000000004">
      <c r="A8854">
        <v>5.7482370343683531</v>
      </c>
      <c r="B8854">
        <v>1.2082104228983486</v>
      </c>
      <c r="C8854">
        <v>7.6197655643821388E-2</v>
      </c>
    </row>
    <row r="8855" spans="1:3" x14ac:dyDescent="0.55000000000000004">
      <c r="A8855">
        <v>5.7580429566368281</v>
      </c>
      <c r="B8855">
        <v>1.5208281162382769</v>
      </c>
      <c r="C8855">
        <v>8.5612744635644583E-2</v>
      </c>
    </row>
    <row r="8856" spans="1:3" x14ac:dyDescent="0.55000000000000004">
      <c r="A8856">
        <v>5.7711556944594129</v>
      </c>
      <c r="B8856">
        <v>1.8708235213117095</v>
      </c>
      <c r="C8856">
        <v>9.554429732782993E-2</v>
      </c>
    </row>
    <row r="8857" spans="1:3" x14ac:dyDescent="0.55000000000000004">
      <c r="A8857">
        <v>5.7879558270096361</v>
      </c>
      <c r="B8857">
        <v>2.2586672082045056</v>
      </c>
      <c r="C8857">
        <v>0.10520295261668161</v>
      </c>
    </row>
    <row r="8858" spans="1:3" x14ac:dyDescent="0.55000000000000004">
      <c r="A8858">
        <v>5.8088127847263671</v>
      </c>
      <c r="B8858">
        <v>2.6813912693295974</v>
      </c>
      <c r="C8858">
        <v>0.11359832125758951</v>
      </c>
    </row>
    <row r="8859" spans="1:3" x14ac:dyDescent="0.55000000000000004">
      <c r="A8859">
        <v>5.8340476055980339</v>
      </c>
      <c r="B8859">
        <v>3.1323469155786094</v>
      </c>
      <c r="C8859">
        <v>0.11981557431643343</v>
      </c>
    </row>
    <row r="8860" spans="1:3" x14ac:dyDescent="0.55000000000000004">
      <c r="A8860">
        <v>5.8638976578200159</v>
      </c>
      <c r="B8860">
        <v>3.6015834631922932</v>
      </c>
      <c r="C8860">
        <v>0.12306048552501775</v>
      </c>
    </row>
    <row r="8861" spans="1:3" x14ac:dyDescent="0.55000000000000004">
      <c r="A8861">
        <v>5.8984865017377057</v>
      </c>
      <c r="B8861">
        <v>4.0766110076572009</v>
      </c>
      <c r="C8861">
        <v>0.12281298469491357</v>
      </c>
    </row>
    <row r="8862" spans="1:3" x14ac:dyDescent="0.55000000000000004">
      <c r="A8862">
        <v>5.9378044056786807</v>
      </c>
      <c r="B8862">
        <v>4.5437800903623806</v>
      </c>
      <c r="C8862">
        <v>0.11899295873426856</v>
      </c>
    </row>
    <row r="8863" spans="1:3" x14ac:dyDescent="0.55000000000000004">
      <c r="A8863">
        <v>5.9817049615137901</v>
      </c>
      <c r="B8863">
        <v>4.9898525579216475</v>
      </c>
      <c r="C8863">
        <v>0.11189341163802279</v>
      </c>
    </row>
    <row r="8864" spans="1:3" x14ac:dyDescent="0.55000000000000004">
      <c r="A8864">
        <v>6.029916289314242</v>
      </c>
      <c r="B8864">
        <v>5.4033735571552048</v>
      </c>
      <c r="C8864">
        <v>0.10214437264435668</v>
      </c>
    </row>
    <row r="8865" spans="1:3" x14ac:dyDescent="0.55000000000000004">
      <c r="A8865">
        <v>6.0820653468946491</v>
      </c>
      <c r="B8865">
        <v>5.7759444313584645</v>
      </c>
      <c r="C8865">
        <v>9.0697694748634719E-2</v>
      </c>
    </row>
    <row r="8866" spans="1:3" x14ac:dyDescent="0.55000000000000004">
      <c r="A8866">
        <v>6.1377141283794945</v>
      </c>
      <c r="B8866">
        <v>6.103152668986672</v>
      </c>
      <c r="C8866">
        <v>7.8664747087911463E-2</v>
      </c>
    </row>
    <row r="8867" spans="1:3" x14ac:dyDescent="0.55000000000000004">
      <c r="A8867">
        <v>6.1964018768768625</v>
      </c>
      <c r="B8867">
        <v>6.3847949190764552</v>
      </c>
      <c r="C8867">
        <v>6.7112815070361445E-2</v>
      </c>
    </row>
    <row r="8868" spans="1:3" x14ac:dyDescent="0.55000000000000004">
      <c r="A8868">
        <v>6.2576860550586382</v>
      </c>
      <c r="B8868">
        <v>6.6245603376209186</v>
      </c>
      <c r="C8868">
        <v>5.6989368441265363E-2</v>
      </c>
    </row>
    <row r="8869" spans="1:3" x14ac:dyDescent="0.55000000000000004">
      <c r="A8869">
        <v>6.3211788740332038</v>
      </c>
      <c r="B8869">
        <v>6.8295183194655724</v>
      </c>
      <c r="C8869">
        <v>4.9096543486609093E-2</v>
      </c>
    </row>
    <row r="8870" spans="1:3" x14ac:dyDescent="0.55000000000000004">
      <c r="A8870">
        <v>6.3865778179616477</v>
      </c>
      <c r="B8870">
        <v>7.0093177453558111</v>
      </c>
      <c r="C8870">
        <v>4.3967341549746297E-2</v>
      </c>
    </row>
    <row r="8871" spans="1:3" x14ac:dyDescent="0.55000000000000004">
      <c r="A8871">
        <v>6.4536859816451733</v>
      </c>
      <c r="B8871">
        <v>7.1750110654739618</v>
      </c>
      <c r="C8871">
        <v>4.1795246503126902E-2</v>
      </c>
    </row>
    <row r="8872" spans="1:3" x14ac:dyDescent="0.55000000000000004">
      <c r="A8872">
        <v>6.5224196501115443</v>
      </c>
      <c r="B8872">
        <v>7.3377848912866659</v>
      </c>
      <c r="C8872">
        <v>4.2456216132848064E-2</v>
      </c>
    </row>
    <row r="8873" spans="1:3" x14ac:dyDescent="0.55000000000000004">
      <c r="A8873">
        <v>6.5928033437459588</v>
      </c>
      <c r="B8873">
        <v>7.5076515330980831</v>
      </c>
      <c r="C8873">
        <v>4.5466476316125423E-2</v>
      </c>
    </row>
    <row r="8874" spans="1:3" x14ac:dyDescent="0.55000000000000004">
      <c r="A8874">
        <v>6.6649511242401971</v>
      </c>
      <c r="B8874">
        <v>7.6920647657892411</v>
      </c>
      <c r="C8874">
        <v>4.9985507478469811E-2</v>
      </c>
    </row>
    <row r="8875" spans="1:3" x14ac:dyDescent="0.55000000000000004">
      <c r="A8875">
        <v>6.7390346782057957</v>
      </c>
      <c r="B8875">
        <v>7.8948405517395646</v>
      </c>
      <c r="C8875">
        <v>5.4970903468902467E-2</v>
      </c>
    </row>
    <row r="8876" spans="1:3" x14ac:dyDescent="0.55000000000000004">
      <c r="A8876">
        <v>6.8152435523954136</v>
      </c>
      <c r="B8876">
        <v>8.1156589950358402</v>
      </c>
      <c r="C8876">
        <v>5.9324357036416059E-2</v>
      </c>
    </row>
    <row r="8877" spans="1:3" x14ac:dyDescent="0.55000000000000004">
      <c r="A8877">
        <v>6.8937429865047681</v>
      </c>
      <c r="B8877">
        <v>8.3500173057545393</v>
      </c>
      <c r="C8877">
        <v>6.1979116420467308E-2</v>
      </c>
    </row>
    <row r="8878" spans="1:3" x14ac:dyDescent="0.55000000000000004">
      <c r="A8878">
        <v>6.9746333925882933</v>
      </c>
      <c r="B8878">
        <v>8.5897440646078653</v>
      </c>
      <c r="C8878">
        <v>6.2103056899059504E-2</v>
      </c>
    </row>
    <row r="8879" spans="1:3" x14ac:dyDescent="0.55000000000000004">
      <c r="A8879">
        <v>7.0579190599523445</v>
      </c>
      <c r="B8879">
        <v>8.8243735660392435</v>
      </c>
      <c r="C8879">
        <v>5.9340784421529812E-2</v>
      </c>
    </row>
    <row r="8880" spans="1:3" x14ac:dyDescent="0.55000000000000004">
      <c r="A8880">
        <v>7.1434945475337273</v>
      </c>
      <c r="B8880">
        <v>9.043074215168069</v>
      </c>
      <c r="C8880">
        <v>5.3858309330450611E-2</v>
      </c>
    </row>
    <row r="8881" spans="1:3" x14ac:dyDescent="0.55000000000000004">
      <c r="A8881">
        <v>7.2311508887573419</v>
      </c>
      <c r="B8881">
        <v>9.2365491649281797</v>
      </c>
      <c r="C8881">
        <v>4.6284004209979628E-2</v>
      </c>
    </row>
    <row r="8882" spans="1:3" x14ac:dyDescent="0.55000000000000004">
      <c r="A8882">
        <v>7.320599569191053</v>
      </c>
      <c r="B8882">
        <v>9.3986286890549664</v>
      </c>
      <c r="C8882">
        <v>3.7608089023346725E-2</v>
      </c>
    </row>
    <row r="8883" spans="1:3" x14ac:dyDescent="0.55000000000000004">
      <c r="A8883">
        <v>7.4115098597050073</v>
      </c>
      <c r="B8883">
        <v>9.5271461262075814</v>
      </c>
      <c r="C8883">
        <v>2.8912323581526202E-2</v>
      </c>
    </row>
    <row r="8884" spans="1:3" x14ac:dyDescent="0.55000000000000004">
      <c r="A8884">
        <v>7.5035495931365581</v>
      </c>
      <c r="B8884">
        <v>9.6237221385517646</v>
      </c>
      <c r="C8884">
        <v>2.1075260447554527E-2</v>
      </c>
    </row>
    <row r="8885" spans="1:3" x14ac:dyDescent="0.55000000000000004">
      <c r="A8885">
        <v>7.5964187091137516</v>
      </c>
      <c r="B8885">
        <v>9.6927368806457093</v>
      </c>
      <c r="C8885">
        <v>1.4646655750139176E-2</v>
      </c>
    </row>
    <row r="8886" spans="1:3" x14ac:dyDescent="0.55000000000000004">
      <c r="A8886">
        <v>7.6898702827996779</v>
      </c>
      <c r="B8886">
        <v>9.7399421835002364</v>
      </c>
      <c r="C8886">
        <v>9.7867308205270252E-3</v>
      </c>
    </row>
    <row r="8887" spans="1:3" x14ac:dyDescent="0.55000000000000004">
      <c r="A8887">
        <v>7.7837166596177774</v>
      </c>
      <c r="B8887">
        <v>9.7709593994450117</v>
      </c>
      <c r="C8887">
        <v>6.2677287782181906E-3</v>
      </c>
    </row>
    <row r="8888" spans="1:3" x14ac:dyDescent="0.55000000000000004">
      <c r="A8888">
        <v>7.8778214629099708</v>
      </c>
      <c r="B8888">
        <v>9.7902480684903814</v>
      </c>
      <c r="C8888">
        <v>3.7160543715594311E-3</v>
      </c>
    </row>
    <row r="8889" spans="1:3" x14ac:dyDescent="0.55000000000000004">
      <c r="A8889">
        <v>7.9720862337991329</v>
      </c>
      <c r="B8889">
        <v>9.8011525575160015</v>
      </c>
      <c r="C8889">
        <v>1.9280910868364031E-3</v>
      </c>
    </row>
    <row r="8890" spans="1:3" x14ac:dyDescent="0.55000000000000004">
      <c r="A8890">
        <v>8.0664429093575141</v>
      </c>
      <c r="B8890">
        <v>9.8067849980035646</v>
      </c>
      <c r="C8890">
        <v>9.8725078043198169E-4</v>
      </c>
    </row>
    <row r="8891" spans="1:3" x14ac:dyDescent="0.55000000000000004">
      <c r="A8891">
        <v>8.1608570402043838</v>
      </c>
      <c r="B8891">
        <v>9.8111342013087555</v>
      </c>
      <c r="C8891">
        <v>1.2638896466858128E-3</v>
      </c>
    </row>
    <row r="8892" spans="1:3" x14ac:dyDescent="0.55000000000000004">
      <c r="A8892">
        <v>8.2553417838140355</v>
      </c>
      <c r="B8892">
        <v>9.8199679299372562</v>
      </c>
      <c r="C8892">
        <v>3.3084336599920102E-3</v>
      </c>
    </row>
    <row r="8893" spans="1:3" x14ac:dyDescent="0.55000000000000004">
      <c r="A8893">
        <v>8.3499781124482677</v>
      </c>
      <c r="B8893">
        <v>9.8409198859938467</v>
      </c>
      <c r="C8893">
        <v>7.5362640918661553E-3</v>
      </c>
    </row>
    <row r="8894" spans="1:3" x14ac:dyDescent="0.55000000000000004">
      <c r="A8894">
        <v>8.4449297817275095</v>
      </c>
      <c r="B8894">
        <v>9.882343641722283</v>
      </c>
      <c r="C8894">
        <v>1.3904603262396479E-2</v>
      </c>
    </row>
    <row r="8895" spans="1:3" x14ac:dyDescent="0.55000000000000004">
      <c r="A8895">
        <v>8.5404413548288929</v>
      </c>
      <c r="B8895">
        <v>9.9513295606809056</v>
      </c>
      <c r="C8895">
        <v>2.1802394128194881E-2</v>
      </c>
    </row>
    <row r="8896" spans="1:3" x14ac:dyDescent="0.55000000000000004">
      <c r="A8896">
        <v>8.6368147916983027</v>
      </c>
      <c r="B8896">
        <v>10.051609303520944</v>
      </c>
      <c r="C8896">
        <v>3.0102234670997437E-2</v>
      </c>
    </row>
    <row r="8897" spans="1:3" x14ac:dyDescent="0.55000000000000004">
      <c r="A8897">
        <v>8.7343665016282852</v>
      </c>
      <c r="B8897">
        <v>10.181923503573842</v>
      </c>
      <c r="C8897">
        <v>3.7348179435057464E-2</v>
      </c>
    </row>
    <row r="8898" spans="1:3" x14ac:dyDescent="0.55000000000000004">
      <c r="A8898">
        <v>8.8333724603075936</v>
      </c>
      <c r="B8898">
        <v>10.335533198431897</v>
      </c>
      <c r="C8898">
        <v>4.2159944197476429E-2</v>
      </c>
    </row>
    <row r="8899" spans="1:3" x14ac:dyDescent="0.55000000000000004">
      <c r="A8899">
        <v>8.9340164039173242</v>
      </c>
      <c r="B8899">
        <v>10.501370609978183</v>
      </c>
      <c r="C8899">
        <v>4.3677225339938577E-2</v>
      </c>
    </row>
    <row r="8900" spans="1:3" x14ac:dyDescent="0.55000000000000004">
      <c r="A8900">
        <v>9.0363572338491061</v>
      </c>
      <c r="B8900">
        <v>10.666428164826623</v>
      </c>
      <c r="C8900">
        <v>4.1756291662359626E-2</v>
      </c>
    </row>
    <row r="8901" spans="1:3" x14ac:dyDescent="0.55000000000000004">
      <c r="A8901">
        <v>9.1403233317921817</v>
      </c>
      <c r="B8901">
        <v>10.818452473054558</v>
      </c>
      <c r="C8901">
        <v>3.693123847632275E-2</v>
      </c>
    </row>
    <row r="8902" spans="1:3" x14ac:dyDescent="0.55000000000000004">
      <c r="A8902">
        <v>9.2457325391174727</v>
      </c>
      <c r="B8902">
        <v>10.948164179278111</v>
      </c>
      <c r="C8902">
        <v>3.020732582158249E-2</v>
      </c>
    </row>
    <row r="8903" spans="1:3" x14ac:dyDescent="0.55000000000000004">
      <c r="A8903">
        <v>9.3523296687157629</v>
      </c>
      <c r="B8903">
        <v>11.050312729717842</v>
      </c>
      <c r="C8903">
        <v>2.2664594695876932E-2</v>
      </c>
    </row>
    <row r="8904" spans="1:3" x14ac:dyDescent="0.55000000000000004">
      <c r="A8904">
        <v>9.4598268905458571</v>
      </c>
      <c r="B8904">
        <v>11.123202972744155</v>
      </c>
      <c r="C8904">
        <v>1.5063274365361793E-2</v>
      </c>
    </row>
    <row r="8905" spans="1:3" x14ac:dyDescent="0.55000000000000004">
      <c r="A8905">
        <v>9.567932633417854</v>
      </c>
      <c r="B8905">
        <v>11.167177471128358</v>
      </c>
      <c r="C8905">
        <v>7.6978531626939149E-3</v>
      </c>
    </row>
    <row r="8906" spans="1:3" x14ac:dyDescent="0.55000000000000004">
      <c r="A8906">
        <v>9.6763631043307488</v>
      </c>
      <c r="B8906">
        <v>11.18289883438838</v>
      </c>
      <c r="C8906">
        <v>4.3949842116883443E-4</v>
      </c>
    </row>
    <row r="8907" spans="1:3" x14ac:dyDescent="0.55000000000000004">
      <c r="A8907">
        <v>9.7848377463271046</v>
      </c>
      <c r="B8907">
        <v>11.169997786033935</v>
      </c>
      <c r="C8907">
        <v>-7.1170596812340598E-3</v>
      </c>
    </row>
    <row r="8908" spans="1:3" x14ac:dyDescent="0.55000000000000004">
      <c r="A8908">
        <v>9.8930646349471765</v>
      </c>
      <c r="B8908">
        <v>11.126619587590257</v>
      </c>
      <c r="C8908">
        <v>-1.5335423985266316E-2</v>
      </c>
    </row>
    <row r="8909" spans="1:3" x14ac:dyDescent="0.55000000000000004">
      <c r="A8909">
        <v>10.000727430753493</v>
      </c>
      <c r="B8909">
        <v>11.050160383220003</v>
      </c>
      <c r="C8909">
        <v>-2.423973355627251E-2</v>
      </c>
    </row>
    <row r="8910" spans="1:3" x14ac:dyDescent="0.55000000000000004">
      <c r="A8910">
        <v>10.107484550962297</v>
      </c>
      <c r="B8910">
        <v>10.93866693541159</v>
      </c>
      <c r="C8910">
        <v>-3.3469090361126157E-2</v>
      </c>
    </row>
    <row r="8911" spans="1:3" x14ac:dyDescent="0.55000000000000004">
      <c r="A8911">
        <v>10.212982734871623</v>
      </c>
      <c r="B8911">
        <v>10.792114012228341</v>
      </c>
      <c r="C8911">
        <v>-4.2386459940761997E-2</v>
      </c>
    </row>
    <row r="8912" spans="1:3" x14ac:dyDescent="0.55000000000000004">
      <c r="A8912">
        <v>10.316881027628874</v>
      </c>
      <c r="B8912">
        <v>10.613104125726716</v>
      </c>
      <c r="C8912">
        <v>-5.0268760815772938E-2</v>
      </c>
    </row>
    <row r="8913" spans="1:3" x14ac:dyDescent="0.55000000000000004">
      <c r="A8913">
        <v>10.418877854425114</v>
      </c>
      <c r="B8913">
        <v>10.406715302272293</v>
      </c>
      <c r="C8913">
        <v>-5.6557752359394392E-2</v>
      </c>
    </row>
    <row r="8914" spans="1:3" x14ac:dyDescent="0.55000000000000004">
      <c r="A8914">
        <v>10.518732074754217</v>
      </c>
      <c r="B8914">
        <v>10.179578437385969</v>
      </c>
      <c r="C8914">
        <v>-6.1007912695638565E-2</v>
      </c>
    </row>
    <row r="8915" spans="1:3" x14ac:dyDescent="0.55000000000000004">
      <c r="A8915">
        <v>10.616272647318429</v>
      </c>
      <c r="B8915">
        <v>9.9387707481682686</v>
      </c>
      <c r="C8915">
        <v>-6.3633748390127254E-2</v>
      </c>
    </row>
    <row r="8916" spans="1:3" x14ac:dyDescent="0.55000000000000004">
      <c r="A8916">
        <v>10.711398549059563</v>
      </c>
      <c r="B8916">
        <v>9.6910900608832282</v>
      </c>
      <c r="C8916">
        <v>-6.4565365111445963E-2</v>
      </c>
    </row>
    <row r="8917" spans="1:3" x14ac:dyDescent="0.55000000000000004">
      <c r="A8917">
        <v>10.804074138025879</v>
      </c>
      <c r="B8917">
        <v>9.4428510342965737</v>
      </c>
      <c r="C8917">
        <v>-6.3922743887857889E-2</v>
      </c>
    </row>
    <row r="8918" spans="1:3" x14ac:dyDescent="0.55000000000000004">
      <c r="A8918">
        <v>10.894324920613261</v>
      </c>
      <c r="B8918">
        <v>9.2001542928955065</v>
      </c>
      <c r="C8918">
        <v>-6.1696687479153835E-2</v>
      </c>
    </row>
    <row r="8919" spans="1:3" x14ac:dyDescent="0.55000000000000004">
      <c r="A8919">
        <v>10.982237970185576</v>
      </c>
      <c r="B8919">
        <v>8.9694109655051424</v>
      </c>
      <c r="C8919">
        <v>-5.7735676594533922E-2</v>
      </c>
    </row>
    <row r="8920" spans="1:3" x14ac:dyDescent="0.55000000000000004">
      <c r="A8920">
        <v>11.067967221358836</v>
      </c>
      <c r="B8920">
        <v>8.7575784276701167</v>
      </c>
      <c r="C8920">
        <v>-5.1908494127529049E-2</v>
      </c>
    </row>
    <row r="8921" spans="1:3" x14ac:dyDescent="0.55000000000000004">
      <c r="A8921">
        <v>11.151737979441378</v>
      </c>
      <c r="B8921">
        <v>8.5717481707965977</v>
      </c>
      <c r="C8921">
        <v>-4.4276939036818529E-2</v>
      </c>
    </row>
    <row r="8922" spans="1:3" x14ac:dyDescent="0.55000000000000004">
      <c r="A8922">
        <v>11.233844236834393</v>
      </c>
      <c r="B8922">
        <v>8.4182166570482089</v>
      </c>
      <c r="C8922">
        <v>-3.5190718182844395E-2</v>
      </c>
    </row>
    <row r="8923" spans="1:3" x14ac:dyDescent="0.55000000000000004">
      <c r="A8923">
        <v>11.314635206548811</v>
      </c>
      <c r="B8923">
        <v>8.3013982594456355</v>
      </c>
      <c r="C8923">
        <v>-2.5274290928218663E-2</v>
      </c>
    </row>
    <row r="8924" spans="1:3" x14ac:dyDescent="0.55000000000000004">
      <c r="A8924">
        <v>11.394491786461003</v>
      </c>
      <c r="B8924">
        <v>8.2230964189208233</v>
      </c>
      <c r="C8924">
        <v>-1.5254612034934389E-2</v>
      </c>
    </row>
    <row r="8925" spans="1:3" x14ac:dyDescent="0.55000000000000004">
      <c r="A8925">
        <v>11.473799359870924</v>
      </c>
      <c r="B8925">
        <v>8.1826143795071449</v>
      </c>
      <c r="C8925">
        <v>-5.6988245145890301E-3</v>
      </c>
    </row>
    <row r="8926" spans="1:3" x14ac:dyDescent="0.55000000000000004">
      <c r="A8926">
        <v>11.552926645280765</v>
      </c>
      <c r="B8926">
        <v>8.1778019894202867</v>
      </c>
      <c r="C8926">
        <v>3.2079393764634125E-3</v>
      </c>
    </row>
    <row r="8927" spans="1:3" x14ac:dyDescent="0.55000000000000004">
      <c r="A8927">
        <v>11.632218725385156</v>
      </c>
      <c r="B8927">
        <v>8.2066344691479625</v>
      </c>
      <c r="C8927">
        <v>1.171570437492167E-2</v>
      </c>
    </row>
    <row r="8928" spans="1:3" x14ac:dyDescent="0.55000000000000004">
      <c r="A8928">
        <v>11.712006370464273</v>
      </c>
      <c r="B8928">
        <v>8.2686945361015241</v>
      </c>
      <c r="C8928">
        <v>2.0406483489240797E-2</v>
      </c>
    </row>
    <row r="8929" spans="1:3" x14ac:dyDescent="0.55000000000000004">
      <c r="A8929">
        <v>11.792627883520705</v>
      </c>
      <c r="B8929">
        <v>8.3660596616708531</v>
      </c>
      <c r="C8929">
        <v>2.9989544238155037E-2</v>
      </c>
    </row>
    <row r="8930" spans="1:3" x14ac:dyDescent="0.55000000000000004">
      <c r="A8930">
        <v>11.874455471250235</v>
      </c>
      <c r="B8930">
        <v>8.5031923293889484</v>
      </c>
      <c r="C8930">
        <v>4.0990097437877314E-2</v>
      </c>
    </row>
    <row r="8931" spans="1:3" x14ac:dyDescent="0.55000000000000004">
      <c r="A8931">
        <v>11.957914727544754</v>
      </c>
      <c r="B8931">
        <v>8.6857530672528611</v>
      </c>
      <c r="C8931">
        <v>5.350303810245028E-2</v>
      </c>
    </row>
    <row r="8932" spans="1:3" x14ac:dyDescent="0.55000000000000004">
      <c r="A8932">
        <v>12.043488170022211</v>
      </c>
      <c r="B8932">
        <v>8.9188349643049705</v>
      </c>
      <c r="C8932">
        <v>6.7139765754749059E-2</v>
      </c>
    </row>
    <row r="8933" spans="1:3" x14ac:dyDescent="0.55000000000000004">
      <c r="A8933">
        <v>12.131700449713884</v>
      </c>
      <c r="B8933">
        <v>9.2052120080173072</v>
      </c>
      <c r="C8933">
        <v>8.1088517740249222E-2</v>
      </c>
    </row>
    <row r="8934" spans="1:3" x14ac:dyDescent="0.55000000000000004">
      <c r="A8934">
        <v>12.22308748976158</v>
      </c>
      <c r="B8934">
        <v>9.5439814136024577</v>
      </c>
      <c r="C8934">
        <v>9.425796548187873E-2</v>
      </c>
    </row>
    <row r="8935" spans="1:3" x14ac:dyDescent="0.55000000000000004">
      <c r="A8935">
        <v>12.318155013898567</v>
      </c>
      <c r="B8935">
        <v>9.9298585708040275</v>
      </c>
      <c r="C8935">
        <v>0.10547141195164574</v>
      </c>
    </row>
    <row r="8936" spans="1:3" x14ac:dyDescent="0.55000000000000004">
      <c r="A8936">
        <v>12.41733354136451</v>
      </c>
      <c r="B8936">
        <v>10.35309071772136</v>
      </c>
      <c r="C8936">
        <v>0.11359284628713939</v>
      </c>
    </row>
    <row r="8937" spans="1:3" x14ac:dyDescent="0.55000000000000004">
      <c r="A8937">
        <v>12.520934612005</v>
      </c>
      <c r="B8937">
        <v>10.799671299004807</v>
      </c>
      <c r="C8937">
        <v>0.11755652290719161</v>
      </c>
    </row>
    <row r="8938" spans="1:3" x14ac:dyDescent="0.55000000000000004">
      <c r="A8938">
        <v>12.629109759742128</v>
      </c>
      <c r="B8938">
        <v>11.251679141654831</v>
      </c>
      <c r="C8938">
        <v>0.1164019877812271</v>
      </c>
    </row>
    <row r="8939" spans="1:3" x14ac:dyDescent="0.55000000000000004">
      <c r="A8939">
        <v>12.741813660928052</v>
      </c>
      <c r="B8939">
        <v>11.687818482739488</v>
      </c>
      <c r="C8939">
        <v>0.10934301278018962</v>
      </c>
    </row>
    <row r="8940" spans="1:3" x14ac:dyDescent="0.55000000000000004">
      <c r="A8940">
        <v>12.858774106620386</v>
      </c>
      <c r="B8940">
        <v>12.084300005610787</v>
      </c>
      <c r="C8940">
        <v>9.5875166759820996E-2</v>
      </c>
    </row>
    <row r="8941" spans="1:3" x14ac:dyDescent="0.55000000000000004">
      <c r="A8941">
        <v>12.979473169556904</v>
      </c>
      <c r="B8941">
        <v>12.416304545151048</v>
      </c>
      <c r="C8941">
        <v>7.5969833002218573E-2</v>
      </c>
    </row>
    <row r="8942" spans="1:3" x14ac:dyDescent="0.55000000000000004">
      <c r="A8942">
        <v>13.103146623402793</v>
      </c>
      <c r="B8942">
        <v>12.660130660066313</v>
      </c>
      <c r="C8942">
        <v>5.0234160225144243E-2</v>
      </c>
    </row>
    <row r="8943" spans="1:3" x14ac:dyDescent="0.55000000000000004">
      <c r="A8943">
        <v>13.228807395622155</v>
      </c>
      <c r="B8943">
        <v>12.795670371333824</v>
      </c>
      <c r="C8943">
        <v>1.9920969830502559E-2</v>
      </c>
    </row>
    <row r="8944" spans="1:3" x14ac:dyDescent="0.55000000000000004">
      <c r="A8944">
        <v>13.355293471587386</v>
      </c>
      <c r="B8944">
        <v>12.808624548829274</v>
      </c>
      <c r="C8944">
        <v>-1.3215909015052535E-2</v>
      </c>
    </row>
    <row r="8945" spans="1:3" x14ac:dyDescent="0.55000000000000004">
      <c r="A8945">
        <v>13.481334496834801</v>
      </c>
      <c r="B8945">
        <v>12.691786348508206</v>
      </c>
      <c r="C8945">
        <v>-4.7259349950303009E-2</v>
      </c>
    </row>
    <row r="8946" spans="1:3" x14ac:dyDescent="0.55000000000000004">
      <c r="A8946">
        <v>13.605624258958885</v>
      </c>
      <c r="B8946">
        <v>12.444775664035562</v>
      </c>
      <c r="C8946">
        <v>-8.0592971205309449E-2</v>
      </c>
    </row>
    <row r="8947" spans="1:3" x14ac:dyDescent="0.55000000000000004">
      <c r="A8947">
        <v>13.726881724859856</v>
      </c>
      <c r="B8947">
        <v>12.072087306720931</v>
      </c>
      <c r="C8947">
        <v>-0.11230990525153896</v>
      </c>
    </row>
    <row r="8948" spans="1:3" x14ac:dyDescent="0.55000000000000004">
      <c r="A8948">
        <v>13.843885530531404</v>
      </c>
      <c r="B8948">
        <v>11.580055231392267</v>
      </c>
      <c r="C8948">
        <v>-0.14236508197861883</v>
      </c>
    </row>
    <row r="8949" spans="1:3" x14ac:dyDescent="0.55000000000000004">
      <c r="A8949">
        <v>13.955476171033334</v>
      </c>
      <c r="B8949">
        <v>10.97379681895219</v>
      </c>
      <c r="C8949">
        <v>-0.17143326814564486</v>
      </c>
    </row>
    <row r="8950" spans="1:3" x14ac:dyDescent="0.55000000000000004">
      <c r="A8950">
        <v>14.060530966902816</v>
      </c>
      <c r="B8950">
        <v>10.255076532325793</v>
      </c>
      <c r="C8950">
        <v>-0.20057516178520243</v>
      </c>
    </row>
    <row r="8951" spans="1:3" x14ac:dyDescent="0.55000000000000004">
      <c r="A8951">
        <v>14.157924783882505</v>
      </c>
      <c r="B8951">
        <v>9.4218211292651937</v>
      </c>
      <c r="C8951">
        <v>-0.23071645470579139</v>
      </c>
    </row>
    <row r="8952" spans="1:3" x14ac:dyDescent="0.55000000000000004">
      <c r="A8952">
        <v>14.246495845386187</v>
      </c>
      <c r="B8952">
        <v>8.4695651093532955</v>
      </c>
      <c r="C8952">
        <v>-0.26216968396496326</v>
      </c>
    </row>
    <row r="8953" spans="1:3" x14ac:dyDescent="0.55000000000000004">
      <c r="A8953">
        <v>14.325034146554232</v>
      </c>
      <c r="B8953">
        <v>7.3941480134158608</v>
      </c>
      <c r="C8953">
        <v>-0.29446442366310854</v>
      </c>
    </row>
    <row r="8954" spans="1:3" x14ac:dyDescent="0.55000000000000004">
      <c r="A8954">
        <v>14.392299348850457</v>
      </c>
      <c r="B8954">
        <v>6.1945832239140168</v>
      </c>
      <c r="C8954">
        <v>-0.3264283245262517</v>
      </c>
    </row>
    <row r="8955" spans="1:3" x14ac:dyDescent="0.55000000000000004">
      <c r="A8955">
        <v>14.447064826460252</v>
      </c>
      <c r="B8955">
        <v>4.8750635681570573</v>
      </c>
      <c r="C8955">
        <v>-0.35655286375374812</v>
      </c>
    </row>
    <row r="8956" spans="1:3" x14ac:dyDescent="0.55000000000000004">
      <c r="A8956">
        <v>14.488174215916352</v>
      </c>
      <c r="B8956">
        <v>3.4452942630586243</v>
      </c>
      <c r="C8956">
        <v>-0.38349336041728332</v>
      </c>
    </row>
    <row r="8957" spans="1:3" x14ac:dyDescent="0.55000000000000004">
      <c r="A8957">
        <v>14.514592285586835</v>
      </c>
      <c r="B8957">
        <v>1.9192209456324945</v>
      </c>
      <c r="C8957">
        <v>-0.40639966102481284</v>
      </c>
    </row>
    <row r="8958" spans="1:3" x14ac:dyDescent="0.55000000000000004">
      <c r="A8958">
        <v>14.52543707232012</v>
      </c>
      <c r="B8958">
        <v>0.31273854420489999</v>
      </c>
      <c r="C8958">
        <v>-0.42511296911369367</v>
      </c>
    </row>
    <row r="8959" spans="1:3" x14ac:dyDescent="0.55000000000000004">
      <c r="A8959">
        <v>14.519986245176156</v>
      </c>
      <c r="B8959">
        <v>-1.3588134945319432</v>
      </c>
      <c r="C8959">
        <v>-0.44007959752028319</v>
      </c>
    </row>
    <row r="8960" spans="1:3" x14ac:dyDescent="0.55000000000000004">
      <c r="A8960">
        <v>14.497661230639112</v>
      </c>
      <c r="B8960">
        <v>-3.0822178546609145</v>
      </c>
      <c r="C8960">
        <v>-0.45195164478249689</v>
      </c>
    </row>
    <row r="8961" spans="1:3" x14ac:dyDescent="0.55000000000000004">
      <c r="A8961">
        <v>14.458002989638558</v>
      </c>
      <c r="B8961">
        <v>-4.846572127942034</v>
      </c>
      <c r="C8961">
        <v>-0.4612752047418921</v>
      </c>
    </row>
    <row r="8962" spans="1:3" x14ac:dyDescent="0.55000000000000004">
      <c r="A8962">
        <v>14.400651688937502</v>
      </c>
      <c r="B8962">
        <v>-6.6424086329297003</v>
      </c>
      <c r="C8962">
        <v>-0.46824679576932232</v>
      </c>
    </row>
    <row r="8963" spans="1:3" x14ac:dyDescent="0.55000000000000004">
      <c r="A8963">
        <v>14.325339684732127</v>
      </c>
      <c r="B8963">
        <v>-8.4600444796810663</v>
      </c>
      <c r="C8963">
        <v>-0.47255850793221282</v>
      </c>
    </row>
    <row r="8964" spans="1:3" x14ac:dyDescent="0.55000000000000004">
      <c r="A8964">
        <v>14.231902581839782</v>
      </c>
      <c r="B8964">
        <v>-10.288087504892598</v>
      </c>
      <c r="C8964">
        <v>-0.47363353410274095</v>
      </c>
    </row>
    <row r="8965" spans="1:3" x14ac:dyDescent="0.55000000000000004">
      <c r="A8965">
        <v>14.12030035555833</v>
      </c>
      <c r="B8965">
        <v>-12.113056992157194</v>
      </c>
      <c r="C8965">
        <v>-0.47096764978162603</v>
      </c>
    </row>
    <row r="8966" spans="1:3" x14ac:dyDescent="0.55000000000000004">
      <c r="A8966">
        <v>13.990636303594941</v>
      </c>
      <c r="B8966">
        <v>-13.920008514120495</v>
      </c>
      <c r="C8966">
        <v>-0.46430746510621068</v>
      </c>
    </row>
    <row r="8967" spans="1:3" x14ac:dyDescent="0.55000000000000004">
      <c r="A8967">
        <v>13.843166297414422</v>
      </c>
      <c r="B8967">
        <v>-15.693808396574632</v>
      </c>
      <c r="C8967">
        <v>-0.45380841608123051</v>
      </c>
    </row>
    <row r="8968" spans="1:3" x14ac:dyDescent="0.55000000000000004">
      <c r="A8968">
        <v>13.678292689750082</v>
      </c>
      <c r="B8968">
        <v>-17.420755272014674</v>
      </c>
      <c r="C8968">
        <v>-0.44005642627904068</v>
      </c>
    </row>
    <row r="8969" spans="1:3" x14ac:dyDescent="0.55000000000000004">
      <c r="A8969">
        <v>13.496542493292326</v>
      </c>
      <c r="B8969">
        <v>-19.089790198116919</v>
      </c>
      <c r="C8969">
        <v>-0.42383328702439904</v>
      </c>
    </row>
    <row r="8970" spans="1:3" x14ac:dyDescent="0.55000000000000004">
      <c r="A8970">
        <v>13.298538175695555</v>
      </c>
      <c r="B8970">
        <v>-20.692689953011289</v>
      </c>
      <c r="C8970">
        <v>-0.40582497120250094</v>
      </c>
    </row>
    <row r="8971" spans="1:3" x14ac:dyDescent="0.55000000000000004">
      <c r="A8971">
        <v>13.084971664616583</v>
      </c>
      <c r="B8971">
        <v>-22.223399308093402</v>
      </c>
      <c r="C8971">
        <v>-0.38646765565159558</v>
      </c>
    </row>
    <row r="8972" spans="1:3" x14ac:dyDescent="0.55000000000000004">
      <c r="A8972">
        <v>12.85658771303388</v>
      </c>
      <c r="B8972">
        <v>-23.676939283028364</v>
      </c>
      <c r="C8972">
        <v>-0.36588222785511332</v>
      </c>
    </row>
    <row r="8973" spans="1:3" x14ac:dyDescent="0.55000000000000004">
      <c r="A8973">
        <v>12.614179370956796</v>
      </c>
      <c r="B8973">
        <v>-25.048145231043126</v>
      </c>
      <c r="C8973">
        <v>-0.34385169968875878</v>
      </c>
    </row>
    <row r="8974" spans="1:3" x14ac:dyDescent="0.55000000000000004">
      <c r="A8974">
        <v>12.358595725799423</v>
      </c>
      <c r="B8974">
        <v>-26.330744420195551</v>
      </c>
      <c r="C8974">
        <v>-0.32001951622864427</v>
      </c>
    </row>
    <row r="8975" spans="1:3" x14ac:dyDescent="0.55000000000000004">
      <c r="A8975">
        <v>12.090754676677898</v>
      </c>
      <c r="B8975">
        <v>-27.517387925036868</v>
      </c>
      <c r="C8975">
        <v>-0.29418519642214025</v>
      </c>
    </row>
    <row r="8976" spans="1:3" x14ac:dyDescent="0.55000000000000004">
      <c r="A8976">
        <v>11.811650421359104</v>
      </c>
      <c r="B8976">
        <v>-28.600438398246595</v>
      </c>
      <c r="C8976">
        <v>-0.2663999346387958</v>
      </c>
    </row>
    <row r="8977" spans="1:3" x14ac:dyDescent="0.55000000000000004">
      <c r="A8977">
        <v>11.522351625760566</v>
      </c>
      <c r="B8977">
        <v>-29.57287575900936</v>
      </c>
      <c r="C8977">
        <v>-0.23693203262971574</v>
      </c>
    </row>
    <row r="8978" spans="1:3" x14ac:dyDescent="0.55000000000000004">
      <c r="A8978">
        <v>11.223991341832543</v>
      </c>
      <c r="B8978">
        <v>-30.428987668070153</v>
      </c>
      <c r="C8978">
        <v>-0.20619007350941082</v>
      </c>
    </row>
    <row r="8979" spans="1:3" x14ac:dyDescent="0.55000000000000004">
      <c r="A8979">
        <v>10.917751511629602</v>
      </c>
      <c r="B8979">
        <v>-31.164758794799468</v>
      </c>
      <c r="C8979">
        <v>-0.17464384301714947</v>
      </c>
    </row>
    <row r="8980" spans="1:3" x14ac:dyDescent="0.55000000000000004">
      <c r="A8980">
        <v>10.604845126269149</v>
      </c>
      <c r="B8980">
        <v>-31.777936705062242</v>
      </c>
      <c r="C8980">
        <v>-0.14273602771927649</v>
      </c>
    </row>
    <row r="8981" spans="1:3" x14ac:dyDescent="0.55000000000000004">
      <c r="A8981">
        <v>10.286499495927542</v>
      </c>
      <c r="B8981">
        <v>-32.267763202398811</v>
      </c>
      <c r="C8981">
        <v>-0.11079735599530281</v>
      </c>
    </row>
    <row r="8982" spans="1:3" x14ac:dyDescent="0.55000000000000004">
      <c r="A8982">
        <v>9.9639430295962619</v>
      </c>
      <c r="B8982">
        <v>-32.634802371641207</v>
      </c>
      <c r="C8982">
        <v>-7.9181510072191458E-2</v>
      </c>
    </row>
    <row r="8983" spans="1:3" x14ac:dyDescent="0.55000000000000004">
      <c r="A8983">
        <v>9.6383910757717626</v>
      </c>
      <c r="B8983">
        <v>-32.881321768313263</v>
      </c>
      <c r="C8983">
        <v>-4.8416521331563073E-2</v>
      </c>
    </row>
    <row r="8984" spans="1:3" x14ac:dyDescent="0.55000000000000004">
      <c r="A8984">
        <v>9.3110256646579792</v>
      </c>
      <c r="B8984">
        <v>-33.011956213702632</v>
      </c>
      <c r="C8984">
        <v>-1.919965123022108E-2</v>
      </c>
    </row>
    <row r="8985" spans="1:3" x14ac:dyDescent="0.55000000000000004">
      <c r="A8985">
        <v>8.9829682266695432</v>
      </c>
      <c r="B8985">
        <v>-33.034546657151914</v>
      </c>
      <c r="C8985">
        <v>7.5068751177567814E-3</v>
      </c>
    </row>
    <row r="8986" spans="1:3" x14ac:dyDescent="0.55000000000000004">
      <c r="A8986">
        <v>8.6552427517314943</v>
      </c>
      <c r="B8986">
        <v>-32.960965423133786</v>
      </c>
      <c r="C8986">
        <v>3.0578649736348495E-2</v>
      </c>
    </row>
    <row r="8987" spans="1:3" x14ac:dyDescent="0.55000000000000004">
      <c r="A8987">
        <v>8.3287338708498115</v>
      </c>
      <c r="B8987">
        <v>-32.80692659524383</v>
      </c>
      <c r="C8987">
        <v>4.9151592442716253E-2</v>
      </c>
    </row>
    <row r="8988" spans="1:3" x14ac:dyDescent="0.55000000000000004">
      <c r="A8988">
        <v>8.0041542728262023</v>
      </c>
      <c r="B8988">
        <v>-32.590493431034595</v>
      </c>
      <c r="C8988">
        <v>6.2873854870551846E-2</v>
      </c>
    </row>
    <row r="8989" spans="1:3" x14ac:dyDescent="0.55000000000000004">
      <c r="A8989">
        <v>7.682031593518694</v>
      </c>
      <c r="B8989">
        <v>-32.329801791395013</v>
      </c>
      <c r="C8989">
        <v>7.2059706019501887E-2</v>
      </c>
    </row>
    <row r="8990" spans="1:3" x14ac:dyDescent="0.55000000000000004">
      <c r="A8990">
        <v>7.3627210693372191</v>
      </c>
      <c r="B8990">
        <v>-32.040227713886267</v>
      </c>
      <c r="C8990">
        <v>7.7823356873222727E-2</v>
      </c>
    </row>
    <row r="8991" spans="1:3" x14ac:dyDescent="0.55000000000000004">
      <c r="A8991">
        <v>7.0464478822170289</v>
      </c>
      <c r="B8991">
        <v>-31.731685351547426</v>
      </c>
      <c r="C8991">
        <v>8.1877658830110764E-2</v>
      </c>
    </row>
    <row r="8992" spans="1:3" x14ac:dyDescent="0.55000000000000004">
      <c r="A8992">
        <v>6.7333719243071481</v>
      </c>
      <c r="B8992">
        <v>-31.407117285188164</v>
      </c>
      <c r="C8992">
        <v>8.6118234730583346E-2</v>
      </c>
    </row>
    <row r="8993" spans="1:3" x14ac:dyDescent="0.55000000000000004">
      <c r="A8993">
        <v>6.4236596806255406</v>
      </c>
      <c r="B8993">
        <v>-31.062592289587677</v>
      </c>
      <c r="C8993">
        <v>9.2207332350414117E-2</v>
      </c>
    </row>
    <row r="8994" spans="1:3" x14ac:dyDescent="0.55000000000000004">
      <c r="A8994">
        <v>6.1175470189699812</v>
      </c>
      <c r="B8994">
        <v>-30.689028799843161</v>
      </c>
      <c r="C8994">
        <v>0.10114851120264777</v>
      </c>
    </row>
    <row r="8995" spans="1:3" x14ac:dyDescent="0.55000000000000004">
      <c r="A8995">
        <v>5.8153770329066292</v>
      </c>
      <c r="B8995">
        <v>-30.275269898422426</v>
      </c>
      <c r="C8995">
        <v>0.11301241085777336</v>
      </c>
    </row>
    <row r="8996" spans="1:3" x14ac:dyDescent="0.55000000000000004">
      <c r="A8996">
        <v>5.517602919599466</v>
      </c>
      <c r="B8996">
        <v>-29.811604235860479</v>
      </c>
      <c r="C8996">
        <v>0.12698016810803739</v>
      </c>
    </row>
    <row r="8997" spans="1:3" x14ac:dyDescent="0.55000000000000004">
      <c r="A8997">
        <v>5.2247574628207607</v>
      </c>
      <c r="B8997">
        <v>-29.292557233749438</v>
      </c>
      <c r="C8997">
        <v>0.14167770047945735</v>
      </c>
    </row>
    <row r="8998" spans="1:3" x14ac:dyDescent="0.55000000000000004">
      <c r="A8998">
        <v>4.9374014873065821</v>
      </c>
      <c r="B8998">
        <v>-28.718159038983067</v>
      </c>
      <c r="C8998">
        <v>0.15562985374744198</v>
      </c>
    </row>
    <row r="8999" spans="1:3" x14ac:dyDescent="0.55000000000000004">
      <c r="A8999">
        <v>4.6560679811511889</v>
      </c>
      <c r="B8999">
        <v>-28.093683370906362</v>
      </c>
      <c r="C8999">
        <v>0.16759771772083251</v>
      </c>
    </row>
    <row r="9000" spans="1:3" x14ac:dyDescent="0.55000000000000004">
      <c r="A9000">
        <v>4.381214970217715</v>
      </c>
      <c r="B9000">
        <v>-27.428305647172238</v>
      </c>
      <c r="C9000">
        <v>0.17680069000904619</v>
      </c>
    </row>
    <row r="9001" spans="1:3" x14ac:dyDescent="0.55000000000000004">
      <c r="A9001">
        <v>4.1131957815016209</v>
      </c>
      <c r="B9001">
        <v>-26.733132828368152</v>
      </c>
      <c r="C9001">
        <v>0.18301960957898958</v>
      </c>
    </row>
    <row r="9002" spans="1:3" x14ac:dyDescent="0.55000000000000004">
      <c r="A9002">
        <v>3.8522498134442054</v>
      </c>
      <c r="B9002">
        <v>-26.019475937139813</v>
      </c>
      <c r="C9002">
        <v>0.1863680152803989</v>
      </c>
    </row>
    <row r="9003" spans="1:3" x14ac:dyDescent="0.55000000000000004">
      <c r="A9003">
        <v>3.5985057908946474</v>
      </c>
      <c r="B9003">
        <v>-25.298211292548839</v>
      </c>
      <c r="C9003">
        <v>0.18695737011865524</v>
      </c>
    </row>
    <row r="9004" spans="1:3" x14ac:dyDescent="0.55000000000000004">
      <c r="A9004">
        <v>3.3519856696126764</v>
      </c>
      <c r="B9004">
        <v>-24.580073155746639</v>
      </c>
      <c r="C9004">
        <v>0.18474974002741115</v>
      </c>
    </row>
    <row r="9005" spans="1:3" x14ac:dyDescent="0.55000000000000004">
      <c r="A9005">
        <v>3.1126026891121961</v>
      </c>
      <c r="B9005">
        <v>-23.876505743041999</v>
      </c>
      <c r="C9005">
        <v>0.17941558745946329</v>
      </c>
    </row>
    <row r="9006" spans="1:3" x14ac:dyDescent="0.55000000000000004">
      <c r="A9006">
        <v>2.8801485931475281</v>
      </c>
      <c r="B9006">
        <v>-23.200788778913157</v>
      </c>
      <c r="C9006">
        <v>0.17033439397368444</v>
      </c>
    </row>
    <row r="9007" spans="1:3" x14ac:dyDescent="0.55000000000000004">
      <c r="A9007">
        <v>2.6542708466100469</v>
      </c>
      <c r="B9007">
        <v>-22.568506888373602</v>
      </c>
      <c r="C9007">
        <v>0.15693366531179945</v>
      </c>
    </row>
    <row r="9008" spans="1:3" x14ac:dyDescent="0.55000000000000004">
      <c r="A9008">
        <v>2.4344514383032956</v>
      </c>
      <c r="B9008">
        <v>-21.996826641264821</v>
      </c>
      <c r="C9008">
        <v>0.13896708370930766</v>
      </c>
    </row>
    <row r="9009" spans="1:3" x14ac:dyDescent="0.55000000000000004">
      <c r="A9009">
        <v>2.2199974828645992</v>
      </c>
      <c r="B9009">
        <v>-21.503122643778983</v>
      </c>
      <c r="C9009">
        <v>0.11657328766017416</v>
      </c>
    </row>
    <row r="9010" spans="1:3" x14ac:dyDescent="0.55000000000000004">
      <c r="A9010">
        <v>2.0100467558291015</v>
      </c>
      <c r="B9010">
        <v>-21.103390174421687</v>
      </c>
      <c r="C9010">
        <v>9.0327576396397422E-2</v>
      </c>
    </row>
    <row r="9011" spans="1:3" x14ac:dyDescent="0.55000000000000004">
      <c r="A9011">
        <v>1.8035896638422622</v>
      </c>
      <c r="B9011">
        <v>-20.810704167786341</v>
      </c>
      <c r="C9011">
        <v>6.1166215857922604E-2</v>
      </c>
    </row>
    <row r="9012" spans="1:3" x14ac:dyDescent="0.55000000000000004">
      <c r="A9012">
        <v>1.5995044507950993</v>
      </c>
      <c r="B9012">
        <v>-20.634335397011846</v>
      </c>
      <c r="C9012">
        <v>3.0121967772768762E-2</v>
      </c>
    </row>
    <row r="9013" spans="1:3" x14ac:dyDescent="0.55000000000000004">
      <c r="A9013">
        <v>1.3965965532409936</v>
      </c>
      <c r="B9013">
        <v>-20.579678434283064</v>
      </c>
      <c r="C9013">
        <v>-1.8316143934819559E-3</v>
      </c>
    </row>
    <row r="9014" spans="1:3" x14ac:dyDescent="0.55000000000000004">
      <c r="A9014">
        <v>1.1936360573311944</v>
      </c>
      <c r="B9014">
        <v>-20.648567788824639</v>
      </c>
      <c r="C9014">
        <v>-3.3825401414787237E-2</v>
      </c>
    </row>
    <row r="9015" spans="1:3" x14ac:dyDescent="0.55000000000000004">
      <c r="A9015">
        <v>0.98939092081418545</v>
      </c>
      <c r="B9015">
        <v>-20.839833271603013</v>
      </c>
      <c r="C9015">
        <v>-6.5173295675468368E-2</v>
      </c>
    </row>
    <row r="9016" spans="1:3" x14ac:dyDescent="0.55000000000000004">
      <c r="A9016">
        <v>0.78265365822468724</v>
      </c>
      <c r="B9016">
        <v>-21.149878661110709</v>
      </c>
      <c r="C9016">
        <v>-9.5305684400978807E-2</v>
      </c>
    </row>
    <row r="9017" spans="1:3" x14ac:dyDescent="0.55000000000000004">
      <c r="A9017">
        <v>0.57226380431712331</v>
      </c>
      <c r="B9017">
        <v>-21.572870466163597</v>
      </c>
      <c r="C9017">
        <v>-0.12363417328685097</v>
      </c>
    </row>
    <row r="9018" spans="1:3" x14ac:dyDescent="0.55000000000000004">
      <c r="A9018">
        <v>0.3571303050971954</v>
      </c>
      <c r="B9018">
        <v>-22.10082334899554</v>
      </c>
      <c r="C9018">
        <v>-0.1496333644108416</v>
      </c>
    </row>
    <row r="9019" spans="1:3" x14ac:dyDescent="0.55000000000000004">
      <c r="A9019">
        <v>0.13625118677011852</v>
      </c>
      <c r="B9019">
        <v>-22.72417795201849</v>
      </c>
      <c r="C9019">
        <v>-0.17301394564244454</v>
      </c>
    </row>
    <row r="9020" spans="1:3" x14ac:dyDescent="0.55000000000000004">
      <c r="A9020">
        <v>-9.1275563294930542E-2</v>
      </c>
      <c r="B9020">
        <v>-23.43288395123778</v>
      </c>
      <c r="C9020">
        <v>-0.19381110571329635</v>
      </c>
    </row>
    <row r="9021" spans="1:3" x14ac:dyDescent="0.55000000000000004">
      <c r="A9021">
        <v>-0.32625354888738639</v>
      </c>
      <c r="B9021">
        <v>-24.217752853067321</v>
      </c>
      <c r="C9021">
        <v>-0.21243573788377407</v>
      </c>
    </row>
    <row r="9022" spans="1:3" x14ac:dyDescent="0.55000000000000004">
      <c r="A9022">
        <v>-0.56940382255737354</v>
      </c>
      <c r="B9022">
        <v>-25.071872698492996</v>
      </c>
      <c r="C9022">
        <v>-0.22965527941729985</v>
      </c>
    </row>
    <row r="9023" spans="1:3" x14ac:dyDescent="0.55000000000000004">
      <c r="A9023">
        <v>-0.8213938044684983</v>
      </c>
      <c r="B9023">
        <v>-25.991543952538699</v>
      </c>
      <c r="C9023">
        <v>-0.24636503841173985</v>
      </c>
    </row>
    <row r="9024" spans="1:3" x14ac:dyDescent="0.55000000000000004">
      <c r="A9024">
        <v>-1.0828705629262936</v>
      </c>
      <c r="B9024">
        <v>-26.976018969188832</v>
      </c>
      <c r="C9024">
        <v>-0.2631975996059282</v>
      </c>
    </row>
    <row r="9025" spans="1:3" x14ac:dyDescent="0.55000000000000004">
      <c r="A9025">
        <v>-1.3544844046678712</v>
      </c>
      <c r="B9025">
        <v>-28.02597750303611</v>
      </c>
      <c r="C9025">
        <v>-0.28025919845166858</v>
      </c>
    </row>
    <row r="9026" spans="1:3" x14ac:dyDescent="0.55000000000000004">
      <c r="A9026">
        <v>-1.6368928299369614</v>
      </c>
      <c r="B9026">
        <v>-29.141364333230253</v>
      </c>
      <c r="C9026">
        <v>-0.29706317742521671</v>
      </c>
    </row>
    <row r="9027" spans="1:3" x14ac:dyDescent="0.55000000000000004">
      <c r="A9027">
        <v>-1.9307416498324004</v>
      </c>
      <c r="B9027">
        <v>-30.319055946520919</v>
      </c>
      <c r="C9027">
        <v>-0.31250805098610113</v>
      </c>
    </row>
    <row r="9028" spans="1:3" x14ac:dyDescent="0.55000000000000004">
      <c r="A9028">
        <v>-2.2366230591389642</v>
      </c>
      <c r="B9028">
        <v>-31.550856889264153</v>
      </c>
      <c r="C9028">
        <v>-0.3250700767277882</v>
      </c>
    </row>
    <row r="9029" spans="1:3" x14ac:dyDescent="0.55000000000000004">
      <c r="A9029">
        <v>-2.5550184567819212</v>
      </c>
      <c r="B9029">
        <v>-32.822793877189405</v>
      </c>
      <c r="C9029">
        <v>-0.33328240149439092</v>
      </c>
    </row>
    <row r="9030" spans="1:3" x14ac:dyDescent="0.55000000000000004">
      <c r="A9030">
        <v>-2.8862428365043349</v>
      </c>
      <c r="B9030">
        <v>-34.115945619041391</v>
      </c>
      <c r="C9030">
        <v>-0.3360507982219596</v>
      </c>
    </row>
    <row r="9031" spans="1:3" x14ac:dyDescent="0.55000000000000004">
      <c r="A9031">
        <v>-3.2304027900441326</v>
      </c>
      <c r="B9031">
        <v>-35.408073083734038</v>
      </c>
      <c r="C9031">
        <v>-0.33275223733323972</v>
      </c>
    </row>
    <row r="9032" spans="1:3" x14ac:dyDescent="0.55000000000000004">
      <c r="A9032">
        <v>-3.5873729004725479</v>
      </c>
      <c r="B9032">
        <v>-36.675657763227164</v>
      </c>
      <c r="C9032">
        <v>-0.32334749325326501</v>
      </c>
    </row>
    <row r="9033" spans="1:3" x14ac:dyDescent="0.55000000000000004">
      <c r="A9033">
        <v>-3.9567937197929992</v>
      </c>
      <c r="B9033">
        <v>-37.895867307198927</v>
      </c>
      <c r="C9033">
        <v>-0.30823094565551351</v>
      </c>
    </row>
    <row r="9034" spans="1:3" x14ac:dyDescent="0.55000000000000004">
      <c r="A9034">
        <v>-4.3380860388988829</v>
      </c>
      <c r="B9034">
        <v>-39.047719722455213</v>
      </c>
      <c r="C9034">
        <v>-0.28796595665105218</v>
      </c>
    </row>
    <row r="9035" spans="1:3" x14ac:dyDescent="0.55000000000000004">
      <c r="A9035">
        <v>-4.7304727919808753</v>
      </c>
      <c r="B9035">
        <v>-40.112769135412158</v>
      </c>
      <c r="C9035">
        <v>-0.26330185543846513</v>
      </c>
    </row>
    <row r="9036" spans="1:3" x14ac:dyDescent="0.55000000000000004">
      <c r="A9036">
        <v>-5.1330077257280067</v>
      </c>
      <c r="B9036">
        <v>-41.075671567067452</v>
      </c>
      <c r="C9036">
        <v>-0.23509484831686198</v>
      </c>
    </row>
    <row r="9037" spans="1:3" x14ac:dyDescent="0.55000000000000004">
      <c r="A9037">
        <v>-5.5446076847600922</v>
      </c>
      <c r="B9037">
        <v>-41.924205214131916</v>
      </c>
      <c r="C9037">
        <v>-0.20410476196495256</v>
      </c>
    </row>
    <row r="9038" spans="1:3" x14ac:dyDescent="0.55000000000000004">
      <c r="A9038">
        <v>-5.9640821868690512</v>
      </c>
      <c r="B9038">
        <v>-42.649012214131446</v>
      </c>
      <c r="C9038">
        <v>-0.17105414072631442</v>
      </c>
    </row>
    <row r="9039" spans="1:3" x14ac:dyDescent="0.55000000000000004">
      <c r="A9039">
        <v>-6.3901615150878035</v>
      </c>
      <c r="B9039">
        <v>-43.24355706137267</v>
      </c>
      <c r="C9039">
        <v>-0.13668128745237432</v>
      </c>
    </row>
    <row r="9040" spans="1:3" x14ac:dyDescent="0.55000000000000004">
      <c r="A9040">
        <v>-6.8215245034014602</v>
      </c>
      <c r="B9040">
        <v>-43.703809341681527</v>
      </c>
      <c r="C9040">
        <v>-0.1015445305128726</v>
      </c>
    </row>
    <row r="9041" spans="1:3" x14ac:dyDescent="0.55000000000000004">
      <c r="A9041">
        <v>-7.256819507741441</v>
      </c>
      <c r="B9041">
        <v>-44.02723950213079</v>
      </c>
      <c r="C9041">
        <v>-6.586238483353786E-2</v>
      </c>
    </row>
    <row r="9042" spans="1:3" x14ac:dyDescent="0.55000000000000004">
      <c r="A9042">
        <v>-7.6946731019500625</v>
      </c>
      <c r="B9042">
        <v>-44.211646870100452</v>
      </c>
      <c r="C9042">
        <v>-2.9586563390923849E-2</v>
      </c>
    </row>
    <row r="9043" spans="1:3" x14ac:dyDescent="0.55000000000000004">
      <c r="A9043">
        <v>-8.1336884100323861</v>
      </c>
      <c r="B9043">
        <v>-44.25426718043208</v>
      </c>
      <c r="C9043">
        <v>7.5263613559201107E-3</v>
      </c>
    </row>
    <row r="9044" spans="1:3" x14ac:dyDescent="0.55000000000000004">
      <c r="A9044">
        <v>-8.572435877210216</v>
      </c>
      <c r="B9044">
        <v>-44.151200235212187</v>
      </c>
      <c r="C9044">
        <v>4.5820918778600686E-2</v>
      </c>
    </row>
    <row r="9045" spans="1:3" x14ac:dyDescent="0.55000000000000004">
      <c r="A9045">
        <v>-9.0094413716056057</v>
      </c>
      <c r="B9045">
        <v>-43.89782015536148</v>
      </c>
      <c r="C9045">
        <v>8.5328190874976298E-2</v>
      </c>
    </row>
    <row r="9046" spans="1:3" x14ac:dyDescent="0.55000000000000004">
      <c r="A9046">
        <v>-9.4431858001563338</v>
      </c>
      <c r="B9046">
        <v>-43.490465622231021</v>
      </c>
      <c r="C9046">
        <v>0.1255178407660478</v>
      </c>
    </row>
    <row r="9047" spans="1:3" x14ac:dyDescent="0.55000000000000004">
      <c r="A9047">
        <v>-9.8721249009139527</v>
      </c>
      <c r="B9047">
        <v>-42.928305458420297</v>
      </c>
      <c r="C9047">
        <v>0.16545532890824047</v>
      </c>
    </row>
    <row r="9048" spans="1:3" x14ac:dyDescent="0.55000000000000004">
      <c r="A9048">
        <v>-10.294725170335644</v>
      </c>
      <c r="B9048">
        <v>-42.214777627122736</v>
      </c>
      <c r="C9048">
        <v>0.20386549474474294</v>
      </c>
    </row>
    <row r="9049" spans="1:3" x14ac:dyDescent="0.55000000000000004">
      <c r="A9049">
        <v>-10.709512370460889</v>
      </c>
      <c r="B9049">
        <v>-41.358468164914903</v>
      </c>
      <c r="C9049">
        <v>0.23935886457608163</v>
      </c>
    </row>
    <row r="9050" spans="1:3" x14ac:dyDescent="0.55000000000000004">
      <c r="A9050">
        <v>-11.115123518304769</v>
      </c>
      <c r="B9050">
        <v>-40.37265780391693</v>
      </c>
      <c r="C9050">
        <v>0.27089494546427662</v>
      </c>
    </row>
    <row r="9051" spans="1:3" x14ac:dyDescent="0.55000000000000004">
      <c r="A9051">
        <v>-11.51034662293694</v>
      </c>
      <c r="B9051">
        <v>-39.273689546380389</v>
      </c>
      <c r="C9051">
        <v>0.29792920439935883</v>
      </c>
    </row>
    <row r="9052" spans="1:3" x14ac:dyDescent="0.55000000000000004">
      <c r="A9052">
        <v>-11.894141730910643</v>
      </c>
      <c r="B9052">
        <v>-38.079063892380105</v>
      </c>
      <c r="C9052">
        <v>0.32040705543515713</v>
      </c>
    </row>
    <row r="9053" spans="1:3" x14ac:dyDescent="0.55000000000000004">
      <c r="A9053">
        <v>-12.265643032331253</v>
      </c>
      <c r="B9053">
        <v>-36.805602500898665</v>
      </c>
      <c r="C9053">
        <v>0.33873445154281456</v>
      </c>
    </row>
    <row r="9054" spans="1:3" x14ac:dyDescent="0.55000000000000004">
      <c r="A9054">
        <v>-12.624144143770636</v>
      </c>
      <c r="B9054">
        <v>-35.46823201438729</v>
      </c>
      <c r="C9054">
        <v>0.35348629716907604</v>
      </c>
    </row>
    <row r="9055" spans="1:3" x14ac:dyDescent="0.55000000000000004">
      <c r="A9055">
        <v>-12.969077125906908</v>
      </c>
      <c r="B9055">
        <v>-34.080043127921208</v>
      </c>
      <c r="C9055">
        <v>0.3650379711881091</v>
      </c>
    </row>
    <row r="9056" spans="1:3" x14ac:dyDescent="0.55000000000000004">
      <c r="A9056">
        <v>-13.299998428585637</v>
      </c>
      <c r="B9056">
        <v>-32.653324608049566</v>
      </c>
      <c r="C9056">
        <v>0.37342917160259431</v>
      </c>
    </row>
    <row r="9057" spans="1:3" x14ac:dyDescent="0.55000000000000004">
      <c r="A9057">
        <v>-13.616586768624478</v>
      </c>
      <c r="B9057">
        <v>-31.200546186702514</v>
      </c>
      <c r="C9057">
        <v>0.37852653302838418</v>
      </c>
    </row>
    <row r="9058" spans="1:3" x14ac:dyDescent="0.55000000000000004">
      <c r="A9058">
        <v>-13.918647682990958</v>
      </c>
      <c r="B9058">
        <v>-29.734690222774564</v>
      </c>
      <c r="C9058">
        <v>0.38019808598194266</v>
      </c>
    </row>
    <row r="9059" spans="1:3" x14ac:dyDescent="0.55000000000000004">
      <c r="A9059">
        <v>-14.206118520961697</v>
      </c>
      <c r="B9059">
        <v>-28.269141229949739</v>
      </c>
      <c r="C9059">
        <v>0.3783676452938467</v>
      </c>
    </row>
    <row r="9060" spans="1:3" x14ac:dyDescent="0.55000000000000004">
      <c r="A9060">
        <v>-14.479070817730335</v>
      </c>
      <c r="B9060">
        <v>-26.817163802266172</v>
      </c>
      <c r="C9060">
        <v>0.37317346634360987</v>
      </c>
    </row>
    <row r="9061" spans="1:3" x14ac:dyDescent="0.55000000000000004">
      <c r="A9061">
        <v>-14.737704867638135</v>
      </c>
      <c r="B9061">
        <v>-25.391042268015443</v>
      </c>
      <c r="C9061">
        <v>0.36498467767850745</v>
      </c>
    </row>
    <row r="9062" spans="1:3" x14ac:dyDescent="0.55000000000000004">
      <c r="A9062">
        <v>-14.982336410170875</v>
      </c>
      <c r="B9062">
        <v>-24.001685896594658</v>
      </c>
      <c r="C9062">
        <v>0.35414387895751076</v>
      </c>
    </row>
    <row r="9063" spans="1:3" x14ac:dyDescent="0.55000000000000004">
      <c r="A9063">
        <v>-15.213383767932356</v>
      </c>
      <c r="B9063">
        <v>-22.658968337740475</v>
      </c>
      <c r="C9063">
        <v>0.34084450554258305</v>
      </c>
    </row>
    <row r="9064" spans="1:3" x14ac:dyDescent="0.55000000000000004">
      <c r="A9064">
        <v>-15.43136057958259</v>
      </c>
      <c r="B9064">
        <v>-21.372437761752661</v>
      </c>
      <c r="C9064">
        <v>0.32506158968920562</v>
      </c>
    </row>
    <row r="9065" spans="1:3" x14ac:dyDescent="0.55000000000000004">
      <c r="A9065">
        <v>-15.636877204808023</v>
      </c>
      <c r="B9065">
        <v>-20.152359894492946</v>
      </c>
      <c r="C9065">
        <v>0.30644869357151527</v>
      </c>
    </row>
    <row r="9066" spans="1:3" x14ac:dyDescent="0.55000000000000004">
      <c r="A9066">
        <v>-15.8306533690827</v>
      </c>
      <c r="B9066">
        <v>-19.01052670719659</v>
      </c>
      <c r="C9066">
        <v>0.28456227293798558</v>
      </c>
    </row>
    <row r="9067" spans="1:3" x14ac:dyDescent="0.55000000000000004">
      <c r="A9067">
        <v>-16.013533902476798</v>
      </c>
      <c r="B9067">
        <v>-17.959836965996473</v>
      </c>
      <c r="C9067">
        <v>0.2592729968343313</v>
      </c>
    </row>
    <row r="9068" spans="1:3" x14ac:dyDescent="0.55000000000000004">
      <c r="A9068">
        <v>-16.186493246053089</v>
      </c>
      <c r="B9068">
        <v>-17.012762290957049</v>
      </c>
      <c r="C9068">
        <v>0.23093128631236881</v>
      </c>
    </row>
    <row r="9069" spans="1:3" x14ac:dyDescent="0.55000000000000004">
      <c r="A9069">
        <v>-16.350622129282666</v>
      </c>
      <c r="B9069">
        <v>-16.17957382040241</v>
      </c>
      <c r="C9069">
        <v>0.20032568602440076</v>
      </c>
    </row>
    <row r="9070" spans="1:3" x14ac:dyDescent="0.55000000000000004">
      <c r="A9070">
        <v>-16.507097273782357</v>
      </c>
      <c r="B9070">
        <v>-15.466748375809024</v>
      </c>
      <c r="C9070">
        <v>0.16863158343387355</v>
      </c>
    </row>
    <row r="9071" spans="1:3" x14ac:dyDescent="0.55000000000000004">
      <c r="A9071">
        <v>-16.657136716421427</v>
      </c>
      <c r="B9071">
        <v>-14.875898380355814</v>
      </c>
      <c r="C9071">
        <v>0.13719139557917556</v>
      </c>
    </row>
    <row r="9072" spans="1:3" x14ac:dyDescent="0.55000000000000004">
      <c r="A9072">
        <v>-16.801949490926312</v>
      </c>
      <c r="B9072">
        <v>-14.403965336797995</v>
      </c>
      <c r="C9072">
        <v>0.10708036609671444</v>
      </c>
    </row>
    <row r="9073" spans="1:3" x14ac:dyDescent="0.55000000000000004">
      <c r="A9073">
        <v>-16.942694896554556</v>
      </c>
      <c r="B9073">
        <v>-14.044714799567505</v>
      </c>
      <c r="C9073">
        <v>7.8867116941841522E-2</v>
      </c>
    </row>
    <row r="9074" spans="1:3" x14ac:dyDescent="0.55000000000000004">
      <c r="A9074">
        <v>-17.080460660516163</v>
      </c>
      <c r="B9074">
        <v>-13.790790077770437</v>
      </c>
      <c r="C9074">
        <v>5.256389848107116E-2</v>
      </c>
    </row>
    <row r="9075" spans="1:3" x14ac:dyDescent="0.55000000000000004">
      <c r="A9075">
        <v>-17.216262862446225</v>
      </c>
      <c r="B9075">
        <v>-13.636034848262657</v>
      </c>
      <c r="C9075">
        <v>2.7537151988793956E-2</v>
      </c>
    </row>
    <row r="9076" spans="1:3" x14ac:dyDescent="0.55000000000000004">
      <c r="A9076">
        <v>-17.351069841056511</v>
      </c>
      <c r="B9076">
        <v>-13.577631636040621</v>
      </c>
      <c r="C9076">
        <v>2.6922539232325429E-3</v>
      </c>
    </row>
    <row r="9077" spans="1:3" x14ac:dyDescent="0.55000000000000004">
      <c r="A9077">
        <v>-17.48584286822441</v>
      </c>
      <c r="B9077">
        <v>-13.616969960073908</v>
      </c>
      <c r="C9077">
        <v>-2.3053705286217353E-2</v>
      </c>
    </row>
    <row r="9078" spans="1:3" x14ac:dyDescent="0.55000000000000004">
      <c r="A9078">
        <v>-17.621577043398069</v>
      </c>
      <c r="B9078">
        <v>-13.759023324643163</v>
      </c>
      <c r="C9078">
        <v>-5.047288092975321E-2</v>
      </c>
    </row>
    <row r="9079" spans="1:3" x14ac:dyDescent="0.55000000000000004">
      <c r="A9079">
        <v>-17.759330798882743</v>
      </c>
      <c r="B9079">
        <v>-14.010902818222039</v>
      </c>
      <c r="C9079">
        <v>-7.9899527754964977E-2</v>
      </c>
    </row>
    <row r="9080" spans="1:3" x14ac:dyDescent="0.55000000000000004">
      <c r="A9080">
        <v>-17.900238067351996</v>
      </c>
      <c r="B9080">
        <v>-14.379728633591355</v>
      </c>
      <c r="C9080">
        <v>-0.11100410338857333</v>
      </c>
    </row>
    <row r="9081" spans="1:3" x14ac:dyDescent="0.55000000000000004">
      <c r="A9081">
        <v>-18.045495154274505</v>
      </c>
      <c r="B9081">
        <v>-14.869842065133819</v>
      </c>
      <c r="C9081">
        <v>-0.14267779699572458</v>
      </c>
    </row>
    <row r="9082" spans="1:3" x14ac:dyDescent="0.55000000000000004">
      <c r="A9082">
        <v>-18.196318805806403</v>
      </c>
      <c r="B9082">
        <v>-15.480252413392778</v>
      </c>
      <c r="C9082">
        <v>-0.17326958823148023</v>
      </c>
    </row>
    <row r="9083" spans="1:3" x14ac:dyDescent="0.55000000000000004">
      <c r="A9083">
        <v>-18.353883257599445</v>
      </c>
      <c r="B9083">
        <v>-16.203007205750165</v>
      </c>
      <c r="C9083">
        <v>-0.20082709518331571</v>
      </c>
    </row>
    <row r="9084" spans="1:3" x14ac:dyDescent="0.55000000000000004">
      <c r="A9084">
        <v>-18.519245618454505</v>
      </c>
      <c r="B9084">
        <v>-17.022531969273487</v>
      </c>
      <c r="C9084">
        <v>-0.22335756502544296</v>
      </c>
    </row>
    <row r="9085" spans="1:3" x14ac:dyDescent="0.55000000000000004">
      <c r="A9085">
        <v>-18.69327090946782</v>
      </c>
      <c r="B9085">
        <v>-17.916576009473417</v>
      </c>
      <c r="C9085">
        <v>-0.23939814936375431</v>
      </c>
    </row>
    <row r="9086" spans="1:3" x14ac:dyDescent="0.55000000000000004">
      <c r="A9086">
        <v>-18.876576744165607</v>
      </c>
      <c r="B9086">
        <v>-18.858929048622397</v>
      </c>
      <c r="C9086">
        <v>-0.24836222286656667</v>
      </c>
    </row>
    <row r="9087" spans="1:3" x14ac:dyDescent="0.55000000000000004">
      <c r="A9087">
        <v>-19.069510441661208</v>
      </c>
      <c r="B9087">
        <v>-19.822724478948157</v>
      </c>
      <c r="C9087">
        <v>-0.25049669552150772</v>
      </c>
    </row>
    <row r="9088" spans="1:3" x14ac:dyDescent="0.55000000000000004">
      <c r="A9088">
        <v>-19.272158589642451</v>
      </c>
      <c r="B9088">
        <v>-20.783621711956997</v>
      </c>
      <c r="C9088">
        <v>-0.24686212073565605</v>
      </c>
    </row>
    <row r="9089" spans="1:3" x14ac:dyDescent="0.55000000000000004">
      <c r="A9089">
        <v>-19.484387217684901</v>
      </c>
      <c r="B9089">
        <v>-21.722463103814157</v>
      </c>
      <c r="C9089">
        <v>-0.23908062867281221</v>
      </c>
    </row>
    <row r="9090" spans="1:3" x14ac:dyDescent="0.55000000000000004">
      <c r="A9090">
        <v>-19.705902549876331</v>
      </c>
      <c r="B9090">
        <v>-22.626366597778002</v>
      </c>
      <c r="C9090">
        <v>-0.2287783226542297</v>
      </c>
    </row>
    <row r="9091" spans="1:3" x14ac:dyDescent="0.55000000000000004">
      <c r="A9091">
        <v>-19.936312418131454</v>
      </c>
      <c r="B9091">
        <v>-23.487908843203066</v>
      </c>
      <c r="C9091">
        <v>-0.21715451659269847</v>
      </c>
    </row>
    <row r="9092" spans="1:3" x14ac:dyDescent="0.55000000000000004">
      <c r="A9092">
        <v>-20.175171814783692</v>
      </c>
      <c r="B9092">
        <v>-24.303007565966514</v>
      </c>
      <c r="C9092">
        <v>-0.20473923224966625</v>
      </c>
    </row>
    <row r="9093" spans="1:3" x14ac:dyDescent="0.55000000000000004">
      <c r="A9093">
        <v>-20.422002885535303</v>
      </c>
      <c r="B9093">
        <v>-25.0680777328032</v>
      </c>
      <c r="C9093">
        <v>-0.19125981890803812</v>
      </c>
    </row>
    <row r="9094" spans="1:3" x14ac:dyDescent="0.55000000000000004">
      <c r="A9094">
        <v>-20.676284868649788</v>
      </c>
      <c r="B9094">
        <v>-25.777234714821386</v>
      </c>
      <c r="C9094">
        <v>-0.17579866039744166</v>
      </c>
    </row>
    <row r="9095" spans="1:3" x14ac:dyDescent="0.55000000000000004">
      <c r="A9095">
        <v>-20.937420409279735</v>
      </c>
      <c r="B9095">
        <v>-26.420801434497985</v>
      </c>
      <c r="C9095">
        <v>-0.15731040775814822</v>
      </c>
    </row>
    <row r="9096" spans="1:3" x14ac:dyDescent="0.55000000000000004">
      <c r="A9096">
        <v>-21.204696501477276</v>
      </c>
      <c r="B9096">
        <v>-26.985576228025753</v>
      </c>
      <c r="C9096">
        <v>-0.13501608992703271</v>
      </c>
    </row>
    <row r="9097" spans="1:3" x14ac:dyDescent="0.55000000000000004">
      <c r="A9097">
        <v>-21.477254385106164</v>
      </c>
      <c r="B9097">
        <v>-27.455923131322464</v>
      </c>
      <c r="C9097">
        <v>-0.10843468817685609</v>
      </c>
    </row>
    <row r="9098" spans="1:3" x14ac:dyDescent="0.55000000000000004">
      <c r="A9098">
        <v>-21.75407124684881</v>
      </c>
      <c r="B9098">
        <v>-27.815078337491258</v>
      </c>
      <c r="C9098">
        <v>-7.7463451662064517E-2</v>
      </c>
    </row>
    <row r="9099" spans="1:3" x14ac:dyDescent="0.55000000000000004">
      <c r="A9099">
        <v>-22.033956351860006</v>
      </c>
      <c r="B9099">
        <v>-28.046634149025564</v>
      </c>
      <c r="C9099">
        <v>-4.238945285879904E-2</v>
      </c>
    </row>
    <row r="9100" spans="1:3" x14ac:dyDescent="0.55000000000000004">
      <c r="A9100">
        <v>-22.315560915034773</v>
      </c>
      <c r="B9100">
        <v>-28.135394949073046</v>
      </c>
      <c r="C9100">
        <v>-3.5529902299598726E-3</v>
      </c>
    </row>
    <row r="9101" spans="1:3" x14ac:dyDescent="0.55000000000000004">
      <c r="A9101">
        <v>-22.597390460323982</v>
      </c>
      <c r="B9101">
        <v>-28.067144321681027</v>
      </c>
      <c r="C9101">
        <v>3.8879401923551972E-2</v>
      </c>
    </row>
    <row r="9102" spans="1:3" x14ac:dyDescent="0.55000000000000004">
      <c r="A9102">
        <v>-22.877811437119107</v>
      </c>
      <c r="B9102">
        <v>-27.828057550180134</v>
      </c>
      <c r="C9102">
        <v>8.4871515002376455E-2</v>
      </c>
    </row>
    <row r="9103" spans="1:3" x14ac:dyDescent="0.55000000000000004">
      <c r="A9103">
        <v>-23.155052619308979</v>
      </c>
      <c r="B9103">
        <v>-27.40424296023529</v>
      </c>
      <c r="C9103">
        <v>0.13449421478273885</v>
      </c>
    </row>
    <row r="9104" spans="1:3" x14ac:dyDescent="0.55000000000000004">
      <c r="A9104">
        <v>-23.427202673632991</v>
      </c>
      <c r="B9104">
        <v>-26.78155692994909</v>
      </c>
      <c r="C9104">
        <v>0.18780704312937357</v>
      </c>
    </row>
    <row r="9105" spans="1:3" x14ac:dyDescent="0.55000000000000004">
      <c r="A9105">
        <v>-23.692208914722016</v>
      </c>
      <c r="B9105">
        <v>-25.946267063800885</v>
      </c>
      <c r="C9105">
        <v>0.24453760808605304</v>
      </c>
    </row>
    <row r="9106" spans="1:3" x14ac:dyDescent="0.55000000000000004">
      <c r="A9106">
        <v>-23.947888349960902</v>
      </c>
      <c r="B9106">
        <v>-24.886657218631434</v>
      </c>
      <c r="C9106">
        <v>0.30391469272629201</v>
      </c>
    </row>
    <row r="9107" spans="1:3" x14ac:dyDescent="0.55000000000000004">
      <c r="A9107">
        <v>-24.19195673619361</v>
      </c>
      <c r="B9107">
        <v>-23.594608302515287</v>
      </c>
      <c r="C9107">
        <v>0.36484768621581315</v>
      </c>
    </row>
    <row r="9108" spans="1:3" x14ac:dyDescent="0.55000000000000004">
      <c r="A9108">
        <v>-24.422070177813872</v>
      </c>
      <c r="B9108">
        <v>-22.06657717023192</v>
      </c>
      <c r="C9108">
        <v>0.42605869695363163</v>
      </c>
    </row>
    <row r="9109" spans="1:3" x14ac:dyDescent="0.55000000000000004">
      <c r="A9109">
        <v>-24.63587458779558</v>
      </c>
      <c r="B9109">
        <v>-20.304358765098019</v>
      </c>
      <c r="C9109">
        <v>0.48606263075542744</v>
      </c>
    </row>
    <row r="9110" spans="1:3" x14ac:dyDescent="0.55000000000000004">
      <c r="A9110">
        <v>-24.831062094328324</v>
      </c>
      <c r="B9110">
        <v>-18.315403921456749</v>
      </c>
      <c r="C9110">
        <v>0.54341710197814985</v>
      </c>
    </row>
    <row r="9111" spans="1:3" x14ac:dyDescent="0.55000000000000004">
      <c r="A9111">
        <v>-25.005425896871305</v>
      </c>
      <c r="B9111">
        <v>-16.112240642252161</v>
      </c>
      <c r="C9111">
        <v>0.59693656220641966</v>
      </c>
    </row>
    <row r="9112" spans="1:3" x14ac:dyDescent="0.55000000000000004">
      <c r="A9112">
        <v>-25.156906546297453</v>
      </c>
      <c r="B9112">
        <v>-13.711722770947473</v>
      </c>
      <c r="C9112">
        <v>0.64556751196784967</v>
      </c>
    </row>
    <row r="9113" spans="1:3" x14ac:dyDescent="0.55000000000000004">
      <c r="A9113">
        <v>-25.283632094147549</v>
      </c>
      <c r="B9113">
        <v>-11.134277307197594</v>
      </c>
      <c r="C9113">
        <v>0.68851399100827815</v>
      </c>
    </row>
    <row r="9114" spans="1:3" x14ac:dyDescent="0.55000000000000004">
      <c r="A9114">
        <v>-25.38394827336327</v>
      </c>
      <c r="B9114">
        <v>-8.4026854357124989</v>
      </c>
      <c r="C9114">
        <v>0.7253534372966367</v>
      </c>
    </row>
    <row r="9115" spans="1:3" x14ac:dyDescent="0.55000000000000004">
      <c r="A9115">
        <v>-25.456435999565123</v>
      </c>
      <c r="B9115">
        <v>-5.541270257953375</v>
      </c>
      <c r="C9115">
        <v>0.75571031930746435</v>
      </c>
    </row>
    <row r="9116" spans="1:3" x14ac:dyDescent="0.55000000000000004">
      <c r="A9116">
        <v>-25.499926000258302</v>
      </c>
      <c r="B9116">
        <v>-2.5758441454967471</v>
      </c>
      <c r="C9116">
        <v>0.77918932482122505</v>
      </c>
    </row>
    <row r="9117" spans="1:3" x14ac:dyDescent="0.55000000000000004">
      <c r="A9117">
        <v>-25.51351362867722</v>
      </c>
      <c r="B9117">
        <v>0.46637580063483153</v>
      </c>
      <c r="C9117">
        <v>0.79545868042286327</v>
      </c>
    </row>
    <row r="9118" spans="1:3" x14ac:dyDescent="0.55000000000000004">
      <c r="A9118">
        <v>-25.496572755305333</v>
      </c>
      <c r="B9118">
        <v>3.5564203359455457</v>
      </c>
      <c r="C9118">
        <v>0.80394325296777569</v>
      </c>
    </row>
    <row r="9119" spans="1:3" x14ac:dyDescent="0.55000000000000004">
      <c r="A9119">
        <v>-25.448778659045232</v>
      </c>
      <c r="B9119">
        <v>6.6622242777063372</v>
      </c>
      <c r="C9119">
        <v>0.80361572309888685</v>
      </c>
    </row>
    <row r="9120" spans="1:3" x14ac:dyDescent="0.55000000000000004">
      <c r="A9120">
        <v>-25.370147160985091</v>
      </c>
      <c r="B9120">
        <v>9.7471528397098623</v>
      </c>
      <c r="C9120">
        <v>0.79313819098161242</v>
      </c>
    </row>
    <row r="9121" spans="1:3" x14ac:dyDescent="0.55000000000000004">
      <c r="A9121">
        <v>-25.261085550015476</v>
      </c>
      <c r="B9121">
        <v>12.76924262244528</v>
      </c>
      <c r="C9121">
        <v>0.77109047503050809</v>
      </c>
    </row>
    <row r="9122" spans="1:3" x14ac:dyDescent="0.55000000000000004">
      <c r="A9122">
        <v>-25.122446556336548</v>
      </c>
      <c r="B9122">
        <v>15.681435616233584</v>
      </c>
      <c r="C9122">
        <v>0.73625579504625405</v>
      </c>
    </row>
    <row r="9123" spans="1:3" x14ac:dyDescent="0.55000000000000004">
      <c r="A9123">
        <v>-24.955573724197929</v>
      </c>
      <c r="B9123">
        <v>18.433328871722686</v>
      </c>
      <c r="C9123">
        <v>0.68811959599365369</v>
      </c>
    </row>
    <row r="9124" spans="1:3" x14ac:dyDescent="0.55000000000000004">
      <c r="A9124">
        <v>-24.762319741257855</v>
      </c>
      <c r="B9124">
        <v>20.974758107094864</v>
      </c>
      <c r="C9124">
        <v>0.62731996682838387</v>
      </c>
    </row>
    <row r="9125" spans="1:3" x14ac:dyDescent="0.55000000000000004">
      <c r="A9125">
        <v>-24.5450223705909</v>
      </c>
      <c r="B9125">
        <v>23.2599962925045</v>
      </c>
      <c r="C9125">
        <v>0.55551553286604383</v>
      </c>
    </row>
    <row r="9126" spans="1:3" x14ac:dyDescent="0.55000000000000004">
      <c r="A9126">
        <v>-24.306441585101886</v>
      </c>
      <c r="B9126">
        <v>25.251071803522834</v>
      </c>
      <c r="C9126">
        <v>0.47506185378940763</v>
      </c>
    </row>
    <row r="9127" spans="1:3" x14ac:dyDescent="0.55000000000000004">
      <c r="A9127">
        <v>-24.04966922853605</v>
      </c>
      <c r="B9127">
        <v>26.920034637694666</v>
      </c>
      <c r="C9127">
        <v>0.38879054485025727</v>
      </c>
    </row>
    <row r="9128" spans="1:3" x14ac:dyDescent="0.55000000000000004">
      <c r="A9128">
        <v>-23.778022001499664</v>
      </c>
      <c r="B9128">
        <v>28.249508590624629</v>
      </c>
      <c r="C9128">
        <v>0.29934297115904057</v>
      </c>
    </row>
    <row r="9129" spans="1:3" x14ac:dyDescent="0.55000000000000004">
      <c r="A9129">
        <v>-23.494941774194338</v>
      </c>
      <c r="B9129">
        <v>29.230722690952312</v>
      </c>
      <c r="C9129">
        <v>0.20853182197123118</v>
      </c>
    </row>
    <row r="9130" spans="1:3" x14ac:dyDescent="0.55000000000000004">
      <c r="A9130">
        <v>-23.203925229415422</v>
      </c>
      <c r="B9130">
        <v>29.860505117251556</v>
      </c>
      <c r="C9130">
        <v>0.11744251876336623</v>
      </c>
    </row>
    <row r="9131" spans="1:3" x14ac:dyDescent="0.55000000000000004">
      <c r="A9131">
        <v>-22.908480908171988</v>
      </c>
      <c r="B9131">
        <v>30.139146463154241</v>
      </c>
      <c r="C9131">
        <v>2.6781780358105526E-2</v>
      </c>
    </row>
    <row r="9132" spans="1:3" x14ac:dyDescent="0.55000000000000004">
      <c r="A9132">
        <v>-22.612100881235317</v>
      </c>
      <c r="B9132">
        <v>30.069673021315584</v>
      </c>
      <c r="C9132">
        <v>-6.274111878391106E-2</v>
      </c>
    </row>
    <row r="9133" spans="1:3" x14ac:dyDescent="0.55000000000000004">
      <c r="A9133">
        <v>-22.318231422016346</v>
      </c>
      <c r="B9133">
        <v>29.65902374247554</v>
      </c>
      <c r="C9133">
        <v>-0.14981026777925932</v>
      </c>
    </row>
    <row r="9134" spans="1:3" x14ac:dyDescent="0.55000000000000004">
      <c r="A9134">
        <v>-22.030221220421307</v>
      </c>
      <c r="B9134">
        <v>28.920992281476096</v>
      </c>
      <c r="C9134">
        <v>-0.23219359402169568</v>
      </c>
    </row>
    <row r="9135" spans="1:3" x14ac:dyDescent="0.55000000000000004">
      <c r="A9135">
        <v>-21.751236621677076</v>
      </c>
      <c r="B9135">
        <v>27.879031204203326</v>
      </c>
      <c r="C9135">
        <v>-0.30712373375924051</v>
      </c>
    </row>
    <row r="9136" spans="1:3" x14ac:dyDescent="0.55000000000000004">
      <c r="A9136">
        <v>-21.484156842028209</v>
      </c>
      <c r="B9136">
        <v>26.567162738477208</v>
      </c>
      <c r="C9136">
        <v>-0.37189721123357411</v>
      </c>
    </row>
    <row r="9137" spans="1:3" x14ac:dyDescent="0.55000000000000004">
      <c r="A9137">
        <v>-21.231471147709911</v>
      </c>
      <c r="B9137">
        <v>25.028791630364157</v>
      </c>
      <c r="C9137">
        <v>-0.42436112629906059</v>
      </c>
    </row>
    <row r="9138" spans="1:3" x14ac:dyDescent="0.55000000000000004">
      <c r="A9138">
        <v>-20.995197662361591</v>
      </c>
      <c r="B9138">
        <v>23.31348603634547</v>
      </c>
      <c r="C9138">
        <v>-0.46347820807914164</v>
      </c>
    </row>
    <row r="9139" spans="1:3" x14ac:dyDescent="0.55000000000000004">
      <c r="A9139">
        <v>-20.77684450847779</v>
      </c>
      <c r="B9139">
        <v>21.472063372594885</v>
      </c>
      <c r="C9139">
        <v>-0.48963911270273403</v>
      </c>
    </row>
    <row r="9140" spans="1:3" x14ac:dyDescent="0.55000000000000004">
      <c r="A9140">
        <v>-20.577423234073432</v>
      </c>
      <c r="B9140">
        <v>19.552035475451728</v>
      </c>
      <c r="C9140">
        <v>-0.5041641466881337</v>
      </c>
    </row>
    <row r="9141" spans="1:3" x14ac:dyDescent="0.55000000000000004">
      <c r="A9141">
        <v>-20.397497058680148</v>
      </c>
      <c r="B9141">
        <v>17.59561249350676</v>
      </c>
      <c r="C9141">
        <v>-0.5084771483144368</v>
      </c>
    </row>
    <row r="9142" spans="1:3" x14ac:dyDescent="0.55000000000000004">
      <c r="A9142">
        <v>-20.237234089096798</v>
      </c>
      <c r="B9142">
        <v>15.640436815658463</v>
      </c>
      <c r="C9142">
        <v>-0.50351854415362574</v>
      </c>
    </row>
    <row r="9143" spans="1:3" x14ac:dyDescent="0.55000000000000004">
      <c r="A9143">
        <v>-20.09644172735705</v>
      </c>
      <c r="B9143">
        <v>13.722549652979639</v>
      </c>
      <c r="C9143">
        <v>-0.48917667462423353</v>
      </c>
    </row>
    <row r="9144" spans="1:3" x14ac:dyDescent="0.55000000000000004">
      <c r="A9144">
        <v>-19.974561862807032</v>
      </c>
      <c r="B9144">
        <v>11.880670779224937</v>
      </c>
      <c r="C9144">
        <v>-0.46417677970014648</v>
      </c>
    </row>
    <row r="9145" spans="1:3" x14ac:dyDescent="0.55000000000000004">
      <c r="A9145">
        <v>-19.87062442763051</v>
      </c>
      <c r="B9145">
        <v>10.159131531528681</v>
      </c>
      <c r="C9145">
        <v>-0.4268890834966737</v>
      </c>
    </row>
    <row r="9146" spans="1:3" x14ac:dyDescent="0.55000000000000004">
      <c r="A9146">
        <v>-19.783187163734688</v>
      </c>
      <c r="B9146">
        <v>8.6076274962969226</v>
      </c>
      <c r="C9146">
        <v>-0.37616683536034407</v>
      </c>
    </row>
    <row r="9147" spans="1:3" x14ac:dyDescent="0.55000000000000004">
      <c r="A9147">
        <v>-19.710292838218873</v>
      </c>
      <c r="B9147">
        <v>7.2783473927587945</v>
      </c>
      <c r="C9147">
        <v>-0.31186634452481554</v>
      </c>
    </row>
    <row r="9148" spans="1:3" x14ac:dyDescent="0.55000000000000004">
      <c r="A9148">
        <v>-19.649465460197266</v>
      </c>
      <c r="B9148">
        <v>6.2210682826483694</v>
      </c>
      <c r="C9148">
        <v>-0.23537957168140844</v>
      </c>
    </row>
    <row r="9149" spans="1:3" x14ac:dyDescent="0.55000000000000004">
      <c r="A9149">
        <v>-19.597764147610306</v>
      </c>
      <c r="B9149">
        <v>5.4771253446214683</v>
      </c>
      <c r="C9149">
        <v>-0.14968406083769176</v>
      </c>
    </row>
    <row r="9150" spans="1:3" x14ac:dyDescent="0.55000000000000004">
      <c r="A9150">
        <v>-19.551895867712666</v>
      </c>
      <c r="B9150">
        <v>5.0745142433077852</v>
      </c>
      <c r="C9150">
        <v>-5.8706778351584998E-2</v>
      </c>
    </row>
    <row r="9151" spans="1:3" x14ac:dyDescent="0.55000000000000004">
      <c r="A9151">
        <v>-19.508364221554352</v>
      </c>
      <c r="B9151">
        <v>5.0258554041795245</v>
      </c>
      <c r="C9151">
        <v>3.3521043813147543E-2</v>
      </c>
    </row>
    <row r="9152" spans="1:3" x14ac:dyDescent="0.55000000000000004">
      <c r="A9152">
        <v>-19.4636226418258</v>
      </c>
      <c r="B9152">
        <v>5.3293983096281465</v>
      </c>
      <c r="C9152">
        <v>0.12359226128448315</v>
      </c>
    </row>
    <row r="9153" spans="1:3" x14ac:dyDescent="0.55000000000000004">
      <c r="A9153">
        <v>-19.414204364422108</v>
      </c>
      <c r="B9153">
        <v>5.9723202718286865</v>
      </c>
      <c r="C9153">
        <v>0.20918308146941972</v>
      </c>
    </row>
    <row r="9154" spans="1:3" x14ac:dyDescent="0.55000000000000004">
      <c r="A9154">
        <v>-19.356811767936186</v>
      </c>
      <c r="B9154">
        <v>6.9350569177836734</v>
      </c>
      <c r="C9154">
        <v>0.28912781188202297</v>
      </c>
    </row>
    <row r="9155" spans="1:3" x14ac:dyDescent="0.55000000000000004">
      <c r="A9155">
        <v>-19.288362728468972</v>
      </c>
      <c r="B9155">
        <v>8.1949459104618931</v>
      </c>
      <c r="C9155">
        <v>0.36298864395556474</v>
      </c>
    </row>
    <row r="9156" spans="1:3" x14ac:dyDescent="0.55000000000000004">
      <c r="A9156">
        <v>-19.206009268714425</v>
      </c>
      <c r="B9156">
        <v>9.7279812698551744</v>
      </c>
      <c r="C9156">
        <v>0.43050791887739664</v>
      </c>
    </row>
    <row r="9157" spans="1:3" x14ac:dyDescent="0.55000000000000004">
      <c r="A9157">
        <v>-19.10714818564006</v>
      </c>
      <c r="B9157">
        <v>11.508982584877863</v>
      </c>
      <c r="C9157">
        <v>0.49133541187968827</v>
      </c>
    </row>
    <row r="9158" spans="1:3" x14ac:dyDescent="0.55000000000000004">
      <c r="A9158">
        <v>-18.989435493445736</v>
      </c>
      <c r="B9158">
        <v>13.510650969460205</v>
      </c>
      <c r="C9158">
        <v>0.54472482858736204</v>
      </c>
    </row>
    <row r="9159" spans="1:3" x14ac:dyDescent="0.55000000000000004">
      <c r="A9159">
        <v>-18.850815827075934</v>
      </c>
      <c r="B9159">
        <v>15.701694791537255</v>
      </c>
      <c r="C9159">
        <v>0.58935582466162917</v>
      </c>
    </row>
    <row r="9160" spans="1:3" x14ac:dyDescent="0.55000000000000004">
      <c r="A9160">
        <v>-18.689572303824725</v>
      </c>
      <c r="B9160">
        <v>18.045181089832269</v>
      </c>
      <c r="C9160">
        <v>0.62362880178506619</v>
      </c>
    </row>
    <row r="9161" spans="1:3" x14ac:dyDescent="0.55000000000000004">
      <c r="A9161">
        <v>-18.504387143487104</v>
      </c>
      <c r="B9161">
        <v>20.498095928244677</v>
      </c>
      <c r="C9161">
        <v>0.64599585577829266</v>
      </c>
    </row>
    <row r="9162" spans="1:3" x14ac:dyDescent="0.55000000000000004">
      <c r="A9162">
        <v>-18.294400905658527</v>
      </c>
      <c r="B9162">
        <v>23.011883255166843</v>
      </c>
      <c r="C9162">
        <v>0.65513630101371945</v>
      </c>
    </row>
    <row r="9163" spans="1:3" x14ac:dyDescent="0.55000000000000004">
      <c r="A9163">
        <v>-18.059262582181432</v>
      </c>
      <c r="B9163">
        <v>25.533827640855055</v>
      </c>
      <c r="C9163">
        <v>0.65021793588494137</v>
      </c>
    </row>
    <row r="9164" spans="1:3" x14ac:dyDescent="0.55000000000000004">
      <c r="A9164">
        <v>-17.799161099496189</v>
      </c>
      <c r="B9164">
        <v>28.009285781579017</v>
      </c>
      <c r="C9164">
        <v>0.63107509761607505</v>
      </c>
    </row>
    <row r="9165" spans="1:3" x14ac:dyDescent="0.55000000000000004">
      <c r="A9165">
        <v>-17.514832146255486</v>
      </c>
      <c r="B9165">
        <v>30.384047543720165</v>
      </c>
      <c r="C9165">
        <v>0.598097657115369</v>
      </c>
    </row>
    <row r="9166" spans="1:3" x14ac:dyDescent="0.55000000000000004">
      <c r="A9166">
        <v>-17.207543484703692</v>
      </c>
      <c r="B9166">
        <v>32.60629975826479</v>
      </c>
      <c r="C9166">
        <v>0.55213640838391875</v>
      </c>
    </row>
    <row r="9167" spans="1:3" x14ac:dyDescent="0.55000000000000004">
      <c r="A9167">
        <v>-16.879061771861203</v>
      </c>
      <c r="B9167">
        <v>34.628571743536682</v>
      </c>
      <c r="C9167">
        <v>0.49458822167399769</v>
      </c>
    </row>
    <row r="9168" spans="1:3" x14ac:dyDescent="0.55000000000000004">
      <c r="A9168">
        <v>-16.531599011661484</v>
      </c>
      <c r="B9168">
        <v>36.409640109276488</v>
      </c>
      <c r="C9168">
        <v>0.42728981442320924</v>
      </c>
    </row>
    <row r="9169" spans="1:3" x14ac:dyDescent="0.55000000000000004">
      <c r="A9169">
        <v>-16.167742765623196</v>
      </c>
      <c r="B9169">
        <v>37.915642263729957</v>
      </c>
      <c r="C9169">
        <v>0.35221440630840034</v>
      </c>
    </row>
    <row r="9170" spans="1:3" x14ac:dyDescent="0.55000000000000004">
      <c r="A9170">
        <v>-15.79038037305722</v>
      </c>
      <c r="B9170">
        <v>39.12037685442936</v>
      </c>
      <c r="C9170">
        <v>0.27135422241799717</v>
      </c>
    </row>
    <row r="9171" spans="1:3" x14ac:dyDescent="0.55000000000000004">
      <c r="A9171">
        <v>-15.402622291138721</v>
      </c>
      <c r="B9171">
        <v>40.005243896271232</v>
      </c>
      <c r="C9171">
        <v>0.18665149282106597</v>
      </c>
    </row>
    <row r="9172" spans="1:3" x14ac:dyDescent="0.55000000000000004">
      <c r="A9172">
        <v>-15.007727807380533</v>
      </c>
      <c r="B9172">
        <v>40.558736541081757</v>
      </c>
      <c r="C9172">
        <v>9.9835383374858519E-2</v>
      </c>
    </row>
    <row r="9173" spans="1:3" x14ac:dyDescent="0.55000000000000004">
      <c r="A9173">
        <v>-14.609038103846434</v>
      </c>
      <c r="B9173">
        <v>40.775757409151666</v>
      </c>
      <c r="C9173">
        <v>1.2494258483272878E-2</v>
      </c>
    </row>
    <row r="9174" spans="1:3" x14ac:dyDescent="0.55000000000000004">
      <c r="A9174">
        <v>-14.209914479784269</v>
      </c>
      <c r="B9174">
        <v>40.657353873159465</v>
      </c>
      <c r="C9174">
        <v>-7.3779732599319275E-2</v>
      </c>
    </row>
    <row r="9175" spans="1:3" x14ac:dyDescent="0.55000000000000004">
      <c r="A9175">
        <v>-13.813677400468249</v>
      </c>
      <c r="B9175">
        <v>40.210545523837673</v>
      </c>
      <c r="C9175">
        <v>-0.15748752895440196</v>
      </c>
    </row>
    <row r="9176" spans="1:3" x14ac:dyDescent="0.55000000000000004">
      <c r="A9176">
        <v>-13.423548478256871</v>
      </c>
      <c r="B9176">
        <v>39.44810734071887</v>
      </c>
      <c r="C9176">
        <v>-0.23714921179031992</v>
      </c>
    </row>
    <row r="9177" spans="1:3" x14ac:dyDescent="0.55000000000000004">
      <c r="A9177">
        <v>-13.042592579525007</v>
      </c>
      <c r="B9177">
        <v>38.388932961300995</v>
      </c>
      <c r="C9177">
        <v>-0.31107769267027729</v>
      </c>
    </row>
    <row r="9178" spans="1:3" x14ac:dyDescent="0.55000000000000004">
      <c r="A9178">
        <v>-12.673653182557404</v>
      </c>
      <c r="B9178">
        <v>37.058628765697456</v>
      </c>
      <c r="C9178">
        <v>-0.37748555557171942</v>
      </c>
    </row>
    <row r="9179" spans="1:3" x14ac:dyDescent="0.55000000000000004">
      <c r="A9179">
        <v>-12.31928418867871</v>
      </c>
      <c r="B9179">
        <v>35.489484153026623</v>
      </c>
      <c r="C9179">
        <v>-0.43470109694941389</v>
      </c>
    </row>
    <row r="9180" spans="1:3" x14ac:dyDescent="0.55000000000000004">
      <c r="A9180">
        <v>-11.981685607468576</v>
      </c>
      <c r="B9180">
        <v>33.71990269950161</v>
      </c>
      <c r="C9180">
        <v>-0.48123133241135768</v>
      </c>
    </row>
    <row r="9181" spans="1:3" x14ac:dyDescent="0.55000000000000004">
      <c r="A9181">
        <v>-11.662646152772849</v>
      </c>
      <c r="B9181">
        <v>31.793593443909575</v>
      </c>
      <c r="C9181">
        <v>-0.51582314770874282</v>
      </c>
    </row>
    <row r="9182" spans="1:3" x14ac:dyDescent="0.55000000000000004">
      <c r="A9182">
        <v>-11.363495369469174</v>
      </c>
      <c r="B9182">
        <v>29.758383036010223</v>
      </c>
      <c r="C9182">
        <v>-0.53759838847104691</v>
      </c>
    </row>
    <row r="9183" spans="1:3" x14ac:dyDescent="0.55000000000000004">
      <c r="A9183">
        <v>-11.085069944679949</v>
      </c>
      <c r="B9183">
        <v>27.664666932566675</v>
      </c>
      <c r="C9183">
        <v>-0.5461055988185739</v>
      </c>
    </row>
    <row r="9184" spans="1:3" x14ac:dyDescent="0.55000000000000004">
      <c r="A9184">
        <v>-10.827696046011194</v>
      </c>
      <c r="B9184">
        <v>25.563850010174651</v>
      </c>
      <c r="C9184">
        <v>-0.54127376059758814</v>
      </c>
    </row>
    <row r="9185" spans="1:3" x14ac:dyDescent="0.55000000000000004">
      <c r="A9185">
        <v>-10.591187340109638</v>
      </c>
      <c r="B9185">
        <v>23.506464427601781</v>
      </c>
      <c r="C9185">
        <v>-0.52362560926414581</v>
      </c>
    </row>
    <row r="9186" spans="1:3" x14ac:dyDescent="0.55000000000000004">
      <c r="A9186">
        <v>-10.374865655700038</v>
      </c>
      <c r="B9186">
        <v>21.5396474620125</v>
      </c>
      <c r="C9186">
        <v>-0.49439559445701353</v>
      </c>
    </row>
    <row r="9187" spans="1:3" x14ac:dyDescent="0.55000000000000004">
      <c r="A9187">
        <v>-10.177607286531414</v>
      </c>
      <c r="B9187">
        <v>19.705074383470048</v>
      </c>
      <c r="C9187">
        <v>-0.45517639236620067</v>
      </c>
    </row>
    <row r="9188" spans="1:3" x14ac:dyDescent="0.55000000000000004">
      <c r="A9188">
        <v>-9.9979042566859135</v>
      </c>
      <c r="B9188">
        <v>18.037717408971993</v>
      </c>
      <c r="C9188">
        <v>-0.40784481596612621</v>
      </c>
    </row>
    <row r="9189" spans="1:3" x14ac:dyDescent="0.55000000000000004">
      <c r="A9189">
        <v>-9.8339370243714832</v>
      </c>
      <c r="B9189">
        <v>16.564675891567791</v>
      </c>
      <c r="C9189">
        <v>-0.35459903362197043</v>
      </c>
    </row>
    <row r="9190" spans="1:3" x14ac:dyDescent="0.55000000000000004">
      <c r="A9190">
        <v>-9.6836576723510692</v>
      </c>
      <c r="B9190">
        <v>15.304794956982576</v>
      </c>
      <c r="C9190">
        <v>-0.29751325136002466</v>
      </c>
    </row>
    <row r="9191" spans="1:3" x14ac:dyDescent="0.55000000000000004">
      <c r="A9191">
        <v>-9.5448692833272766</v>
      </c>
      <c r="B9191">
        <v>14.269533966606488</v>
      </c>
      <c r="C9191">
        <v>-0.23833612254064249</v>
      </c>
    </row>
    <row r="9192" spans="1:3" x14ac:dyDescent="0.55000000000000004">
      <c r="A9192">
        <v>-9.4152938842051235</v>
      </c>
      <c r="B9192">
        <v>13.464008114784196</v>
      </c>
      <c r="C9192">
        <v>-0.17860272415826631</v>
      </c>
    </row>
    <row r="9193" spans="1:3" x14ac:dyDescent="0.55000000000000004">
      <c r="A9193">
        <v>-9.2926312672143663</v>
      </c>
      <c r="B9193">
        <v>12.887968440330487</v>
      </c>
      <c r="C9193">
        <v>-0.11955445723599252</v>
      </c>
    </row>
    <row r="9194" spans="1:3" x14ac:dyDescent="0.55000000000000004">
      <c r="A9194">
        <v>-9.1746072501492666</v>
      </c>
      <c r="B9194">
        <v>12.536693517143506</v>
      </c>
      <c r="C9194">
        <v>-6.2264861183769671E-2</v>
      </c>
    </row>
    <row r="9195" spans="1:3" x14ac:dyDescent="0.55000000000000004">
      <c r="A9195">
        <v>-9.0590162548460142</v>
      </c>
      <c r="B9195">
        <v>12.400992697510747</v>
      </c>
      <c r="C9195">
        <v>-7.9736582948841776E-3</v>
      </c>
    </row>
    <row r="9196" spans="1:3" x14ac:dyDescent="0.55000000000000004">
      <c r="A9196">
        <v>-8.9437690191520183</v>
      </c>
      <c r="B9196">
        <v>12.466605138403029</v>
      </c>
      <c r="C9196">
        <v>4.1934549025879078E-2</v>
      </c>
    </row>
    <row r="9197" spans="1:3" x14ac:dyDescent="0.55000000000000004">
      <c r="A9197">
        <v>-8.8269448661973353</v>
      </c>
      <c r="B9197">
        <v>12.714267875761116</v>
      </c>
      <c r="C9197">
        <v>8.6255273623234763E-2</v>
      </c>
    </row>
    <row r="9198" spans="1:3" x14ac:dyDescent="0.55000000000000004">
      <c r="A9198">
        <v>-8.7068375176179948</v>
      </c>
      <c r="B9198">
        <v>13.12080128211454</v>
      </c>
      <c r="C9198">
        <v>0.12416574415803994</v>
      </c>
    </row>
    <row r="9199" spans="1:3" x14ac:dyDescent="0.55000000000000004">
      <c r="A9199">
        <v>-8.5819866063367378</v>
      </c>
      <c r="B9199">
        <v>13.660750849982477</v>
      </c>
      <c r="C9199">
        <v>0.1553112578439978</v>
      </c>
    </row>
    <row r="9200" spans="1:3" x14ac:dyDescent="0.55000000000000004">
      <c r="A9200">
        <v>-8.4511906076847989</v>
      </c>
      <c r="B9200">
        <v>14.30858115882536</v>
      </c>
      <c r="C9200">
        <v>0.180004637002215</v>
      </c>
    </row>
    <row r="9201" spans="1:3" x14ac:dyDescent="0.55000000000000004">
      <c r="A9201">
        <v>-8.3134948767510046</v>
      </c>
      <c r="B9201">
        <v>15.041125315785679</v>
      </c>
      <c r="C9201">
        <v>0.19915900531679079</v>
      </c>
    </row>
    <row r="9202" spans="1:3" x14ac:dyDescent="0.55000000000000004">
      <c r="A9202">
        <v>-8.1681582885878452</v>
      </c>
      <c r="B9202">
        <v>15.838833622184467</v>
      </c>
      <c r="C9202">
        <v>0.21373349281922741</v>
      </c>
    </row>
    <row r="9203" spans="1:3" x14ac:dyDescent="0.55000000000000004">
      <c r="A9203">
        <v>-8.0146175490459246</v>
      </c>
      <c r="B9203">
        <v>16.685128886412592</v>
      </c>
      <c r="C9203">
        <v>0.22430753421396393</v>
      </c>
    </row>
    <row r="9204" spans="1:3" x14ac:dyDescent="0.55000000000000004">
      <c r="A9204">
        <v>-7.8524654376427181</v>
      </c>
      <c r="B9204">
        <v>17.564509818078736</v>
      </c>
      <c r="C9204">
        <v>0.23085857948486826</v>
      </c>
    </row>
    <row r="9205" spans="1:3" x14ac:dyDescent="0.55000000000000004">
      <c r="A9205">
        <v>-7.6814526283161149</v>
      </c>
      <c r="B9205">
        <v>18.459735545625133</v>
      </c>
      <c r="C9205">
        <v>0.23250877431761374</v>
      </c>
    </row>
    <row r="9206" spans="1:3" x14ac:dyDescent="0.55000000000000004">
      <c r="A9206">
        <v>-7.5015207183393011</v>
      </c>
      <c r="B9206">
        <v>19.349055856738921</v>
      </c>
      <c r="C9206">
        <v>0.22780194572057882</v>
      </c>
    </row>
    <row r="9207" spans="1:3" x14ac:dyDescent="0.55000000000000004">
      <c r="A9207">
        <v>-7.3128556209644735</v>
      </c>
      <c r="B9207">
        <v>20.205592395172751</v>
      </c>
      <c r="C9207">
        <v>0.21553994787871147</v>
      </c>
    </row>
    <row r="9208" spans="1:3" x14ac:dyDescent="0.55000000000000004">
      <c r="A9208">
        <v>-7.1159318100062681</v>
      </c>
      <c r="B9208">
        <v>20.999568332267096</v>
      </c>
      <c r="C9208">
        <v>0.19542068208730631</v>
      </c>
    </row>
    <row r="9209" spans="1:3" x14ac:dyDescent="0.55000000000000004">
      <c r="A9209">
        <v>-6.9115230663721912</v>
      </c>
      <c r="B9209">
        <v>21.702368187588174</v>
      </c>
      <c r="C9209">
        <v>0.16834735896915259</v>
      </c>
    </row>
    <row r="9210" spans="1:3" x14ac:dyDescent="0.55000000000000004">
      <c r="A9210">
        <v>-6.7006672410880421</v>
      </c>
      <c r="B9210">
        <v>22.291395422331259</v>
      </c>
      <c r="C9210">
        <v>0.13653216211940081</v>
      </c>
    </row>
    <row r="9211" spans="1:3" x14ac:dyDescent="0.55000000000000004">
      <c r="A9211">
        <v>-6.4845820354136672</v>
      </c>
      <c r="B9211">
        <v>22.754429929166406</v>
      </c>
      <c r="C9211">
        <v>0.10313373168761097</v>
      </c>
    </row>
    <row r="9212" spans="1:3" x14ac:dyDescent="0.55000000000000004">
      <c r="A9212">
        <v>-6.2645457405353007</v>
      </c>
      <c r="B9212">
        <v>23.091746923809485</v>
      </c>
      <c r="C9212">
        <v>7.1460986036549823E-2</v>
      </c>
    </row>
    <row r="9213" spans="1:3" x14ac:dyDescent="0.55000000000000004">
      <c r="A9213">
        <v>-6.0417717854380646</v>
      </c>
      <c r="B9213">
        <v>23.315345876314158</v>
      </c>
      <c r="C9213">
        <v>4.4273461429637437E-2</v>
      </c>
    </row>
    <row r="9214" spans="1:3" x14ac:dyDescent="0.55000000000000004">
      <c r="A9214">
        <v>-5.8173034956436416</v>
      </c>
      <c r="B9214">
        <v>23.446032481015617</v>
      </c>
      <c r="C9214">
        <v>2.3369708705693989E-2</v>
      </c>
    </row>
    <row r="9215" spans="1:3" x14ac:dyDescent="0.55000000000000004">
      <c r="A9215">
        <v>-5.5919455167762999</v>
      </c>
      <c r="B9215">
        <v>23.509256847750336</v>
      </c>
      <c r="C9215">
        <v>9.3551187967493375E-3</v>
      </c>
    </row>
    <row r="9216" spans="1:3" x14ac:dyDescent="0.55000000000000004">
      <c r="A9216">
        <v>-5.3662395461293873</v>
      </c>
      <c r="B9216">
        <v>23.531068660011758</v>
      </c>
      <c r="C9216">
        <v>1.9346391025366124E-3</v>
      </c>
    </row>
    <row r="9217" spans="1:3" x14ac:dyDescent="0.55000000000000004">
      <c r="A9217">
        <v>-5.1404731314970578</v>
      </c>
      <c r="B9217">
        <v>23.536111382148359</v>
      </c>
      <c r="C9217">
        <v>6.7546552303242638E-4</v>
      </c>
    </row>
    <row r="9218" spans="1:3" x14ac:dyDescent="0.55000000000000004">
      <c r="A9218">
        <v>-4.9146950256998574</v>
      </c>
      <c r="B9218">
        <v>23.547916509353065</v>
      </c>
      <c r="C9218">
        <v>5.4348487651182005E-3</v>
      </c>
    </row>
    <row r="9219" spans="1:3" x14ac:dyDescent="0.55000000000000004">
      <c r="A9219">
        <v>-4.6887208613234685</v>
      </c>
      <c r="B9219">
        <v>23.589989999813749</v>
      </c>
      <c r="C9219">
        <v>1.6342320210391958E-2</v>
      </c>
    </row>
    <row r="9220" spans="1:3" x14ac:dyDescent="0.55000000000000004">
      <c r="A9220">
        <v>-4.4621283597370933</v>
      </c>
      <c r="B9220">
        <v>23.686698871569785</v>
      </c>
      <c r="C9220">
        <v>3.3714031630206656E-2</v>
      </c>
    </row>
    <row r="9221" spans="1:3" x14ac:dyDescent="0.55000000000000004">
      <c r="A9221">
        <v>-4.2342461937544282</v>
      </c>
      <c r="B9221">
        <v>23.863326138585716</v>
      </c>
      <c r="C9221">
        <v>5.7707949226899979E-2</v>
      </c>
    </row>
    <row r="9222" spans="1:3" x14ac:dyDescent="0.55000000000000004">
      <c r="A9222">
        <v>-4.0041499351770078</v>
      </c>
      <c r="B9222">
        <v>24.144299629775659</v>
      </c>
      <c r="C9222">
        <v>8.7723464432491308E-2</v>
      </c>
    </row>
    <row r="9223" spans="1:3" x14ac:dyDescent="0.55000000000000004">
      <c r="A9223">
        <v>-3.770685830553576</v>
      </c>
      <c r="B9223">
        <v>24.549894016994607</v>
      </c>
      <c r="C9223">
        <v>0.12221151860009105</v>
      </c>
    </row>
    <row r="9224" spans="1:3" x14ac:dyDescent="0.55000000000000004">
      <c r="A9224">
        <v>-3.5325295523595166</v>
      </c>
      <c r="B9224">
        <v>25.093107174217213</v>
      </c>
      <c r="C9224">
        <v>0.15895471184639207</v>
      </c>
    </row>
    <row r="9225" spans="1:3" x14ac:dyDescent="0.55000000000000004">
      <c r="A9225">
        <v>-3.2882709813784139</v>
      </c>
      <c r="B9225">
        <v>25.777611251902037</v>
      </c>
      <c r="C9225">
        <v>0.19534346500910763</v>
      </c>
    </row>
    <row r="9226" spans="1:3" x14ac:dyDescent="0.55000000000000004">
      <c r="A9226">
        <v>-3.0365131597118866</v>
      </c>
      <c r="B9226">
        <v>26.597309506997401</v>
      </c>
      <c r="C9226">
        <v>0.2289309941499843</v>
      </c>
    </row>
    <row r="9227" spans="1:3" x14ac:dyDescent="0.55000000000000004">
      <c r="A9227">
        <v>-2.7759640579858305</v>
      </c>
      <c r="B9227">
        <v>27.538451209421613</v>
      </c>
      <c r="C9227">
        <v>0.25820239219795177</v>
      </c>
    </row>
    <row r="9228" spans="1:3" x14ac:dyDescent="0.55000000000000004">
      <c r="A9228">
        <v>-2.5054946229503319</v>
      </c>
      <c r="B9228">
        <v>28.583506277745521</v>
      </c>
      <c r="C9228">
        <v>0.28271638022643125</v>
      </c>
    </row>
    <row r="9229" spans="1:3" x14ac:dyDescent="0.55000000000000004">
      <c r="A9229">
        <v>-2.2241569976986111</v>
      </c>
      <c r="B9229">
        <v>29.714641537012806</v>
      </c>
      <c r="C9229">
        <v>0.30275735645435781</v>
      </c>
    </row>
    <row r="9230" spans="1:3" x14ac:dyDescent="0.55000000000000004">
      <c r="A9230">
        <v>-1.9311745630168262</v>
      </c>
      <c r="B9230">
        <v>30.915845575600109</v>
      </c>
      <c r="C9230">
        <v>0.31898386434652265</v>
      </c>
    </row>
    <row r="9231" spans="1:3" x14ac:dyDescent="0.55000000000000004">
      <c r="A9231">
        <v>-1.6259180742006745</v>
      </c>
      <c r="B9231">
        <v>32.173430353576371</v>
      </c>
      <c r="C9231">
        <v>0.33193993377783682</v>
      </c>
    </row>
    <row r="9232" spans="1:3" x14ac:dyDescent="0.55000000000000004">
      <c r="A9232">
        <v>-1.3078861347572597</v>
      </c>
      <c r="B9232">
        <v>33.474725637851165</v>
      </c>
      <c r="C9232">
        <v>0.34160835000828804</v>
      </c>
    </row>
    <row r="9233" spans="1:3" x14ac:dyDescent="0.55000000000000004">
      <c r="A9233">
        <v>-0.97670589950939535</v>
      </c>
      <c r="B9233">
        <v>34.805854408203231</v>
      </c>
      <c r="C9233">
        <v>0.34738169675779301</v>
      </c>
    </row>
    <row r="9234" spans="1:3" x14ac:dyDescent="0.55000000000000004">
      <c r="A9234">
        <v>-0.63215556966690656</v>
      </c>
      <c r="B9234">
        <v>36.149982297363557</v>
      </c>
      <c r="C9234">
        <v>0.3483366723728108</v>
      </c>
    </row>
    <row r="9235" spans="1:3" x14ac:dyDescent="0.55000000000000004">
      <c r="A9235">
        <v>-0.27419913465858864</v>
      </c>
      <c r="B9235">
        <v>37.486648412295153</v>
      </c>
      <c r="C9235">
        <v>0.34351949477604993</v>
      </c>
    </row>
    <row r="9236" spans="1:3" x14ac:dyDescent="0.55000000000000004">
      <c r="A9236">
        <v>9.6977814555774242E-2</v>
      </c>
      <c r="B9236">
        <v>38.792257449162427</v>
      </c>
      <c r="C9236">
        <v>0.33226158020701185</v>
      </c>
    </row>
    <row r="9237" spans="1:3" x14ac:dyDescent="0.55000000000000004">
      <c r="A9237">
        <v>0.48094328126384589</v>
      </c>
      <c r="B9237">
        <v>40.041742445516782</v>
      </c>
      <c r="C9237">
        <v>0.31446978436563444</v>
      </c>
    </row>
    <row r="9238" spans="1:3" x14ac:dyDescent="0.55000000000000004">
      <c r="A9238">
        <v>0.87701500450321657</v>
      </c>
      <c r="B9238">
        <v>41.2106482758062</v>
      </c>
      <c r="C9238">
        <v>0.29055393731625939</v>
      </c>
    </row>
    <row r="9239" spans="1:3" x14ac:dyDescent="0.55000000000000004">
      <c r="A9239">
        <v>1.2842751409042075</v>
      </c>
      <c r="B9239">
        <v>42.276439106324723</v>
      </c>
      <c r="C9239">
        <v>0.26109763127510754</v>
      </c>
    </row>
    <row r="9240" spans="1:3" x14ac:dyDescent="0.55000000000000004">
      <c r="A9240">
        <v>1.7015920744769</v>
      </c>
      <c r="B9240">
        <v>43.218736590105941</v>
      </c>
      <c r="C9240">
        <v>0.22663398558887762</v>
      </c>
    </row>
    <row r="9241" spans="1:3" x14ac:dyDescent="0.55000000000000004">
      <c r="A9241">
        <v>2.1276406556488858</v>
      </c>
      <c r="B9241">
        <v>44.018923733408926</v>
      </c>
      <c r="C9241">
        <v>0.18754155442301862</v>
      </c>
    </row>
    <row r="9242" spans="1:3" x14ac:dyDescent="0.55000000000000004">
      <c r="A9242">
        <v>2.5609166950231002</v>
      </c>
      <c r="B9242">
        <v>44.659510280605055</v>
      </c>
      <c r="C9242">
        <v>0.144024981392783</v>
      </c>
    </row>
    <row r="9243" spans="1:3" x14ac:dyDescent="0.55000000000000004">
      <c r="A9243">
        <v>2.9997454294733719</v>
      </c>
      <c r="B9243">
        <v>45.123816712932168</v>
      </c>
      <c r="C9243">
        <v>9.6299258942163027E-2</v>
      </c>
    </row>
    <row r="9244" spans="1:3" x14ac:dyDescent="0.55000000000000004">
      <c r="A9244">
        <v>3.4422907536933045</v>
      </c>
      <c r="B9244">
        <v>45.396547983651999</v>
      </c>
      <c r="C9244">
        <v>4.4865995053607173E-2</v>
      </c>
    </row>
    <row r="9245" spans="1:3" x14ac:dyDescent="0.55000000000000004">
      <c r="A9245">
        <v>3.8865744929206696</v>
      </c>
      <c r="B9245">
        <v>45.464896529203806</v>
      </c>
      <c r="C9245">
        <v>-9.4889010826917693E-3</v>
      </c>
    </row>
    <row r="9246" spans="1:3" x14ac:dyDescent="0.55000000000000004">
      <c r="A9246">
        <v>4.3305062628838717</v>
      </c>
      <c r="B9246">
        <v>45.319422304453568</v>
      </c>
      <c r="C9246">
        <v>-6.5808316696935765E-2</v>
      </c>
    </row>
    <row r="9247" spans="1:3" x14ac:dyDescent="0.55000000000000004">
      <c r="A9247">
        <v>4.7719205624141123</v>
      </c>
      <c r="B9247">
        <v>44.954762130588506</v>
      </c>
      <c r="C9247">
        <v>-0.1229391853036147</v>
      </c>
    </row>
    <row r="9248" spans="1:3" x14ac:dyDescent="0.55000000000000004">
      <c r="A9248">
        <v>5.2086204792712119</v>
      </c>
      <c r="B9248">
        <v>44.369953258285143</v>
      </c>
      <c r="C9248">
        <v>-0.17975691837307486</v>
      </c>
    </row>
    <row r="9249" spans="1:3" x14ac:dyDescent="0.55000000000000004">
      <c r="A9249">
        <v>5.638420028822301</v>
      </c>
      <c r="B9249">
        <v>43.567777051696957</v>
      </c>
      <c r="C9249">
        <v>-0.23544815750072814</v>
      </c>
    </row>
    <row r="9250" spans="1:3" x14ac:dyDescent="0.55000000000000004">
      <c r="A9250">
        <v>6.0591760339856453</v>
      </c>
      <c r="B9250">
        <v>42.553818864669395</v>
      </c>
      <c r="C9250">
        <v>-0.28937492067088727</v>
      </c>
    </row>
    <row r="9251" spans="1:3" x14ac:dyDescent="0.55000000000000004">
      <c r="A9251">
        <v>6.4688133878417862</v>
      </c>
      <c r="B9251">
        <v>41.336192904682079</v>
      </c>
      <c r="C9251">
        <v>-0.34086625944677196</v>
      </c>
    </row>
    <row r="9252" spans="1:3" x14ac:dyDescent="0.55000000000000004">
      <c r="A9252">
        <v>6.8653512893553303</v>
      </c>
      <c r="B9252">
        <v>39.925934595888762</v>
      </c>
      <c r="C9252">
        <v>-0.38908110535308216</v>
      </c>
    </row>
    <row r="9253" spans="1:3" x14ac:dyDescent="0.55000000000000004">
      <c r="A9253">
        <v>7.2469363981164383</v>
      </c>
      <c r="B9253">
        <v>38.338050175575724</v>
      </c>
      <c r="C9253">
        <v>-0.43280524056463882</v>
      </c>
    </row>
    <row r="9254" spans="1:3" x14ac:dyDescent="0.55000000000000004">
      <c r="A9254">
        <v>7.6118894649340643</v>
      </c>
      <c r="B9254">
        <v>36.592821489232705</v>
      </c>
      <c r="C9254">
        <v>-0.47052223683858097</v>
      </c>
    </row>
    <row r="9255" spans="1:3" x14ac:dyDescent="0.55000000000000004">
      <c r="A9255">
        <v>7.958762349415661</v>
      </c>
      <c r="B9255">
        <v>34.716129836100166</v>
      </c>
      <c r="C9255">
        <v>-0.50085025443085085</v>
      </c>
    </row>
    <row r="9256" spans="1:3" x14ac:dyDescent="0.55000000000000004">
      <c r="A9256">
        <v>8.2863901032287099</v>
      </c>
      <c r="B9256">
        <v>32.738200225056744</v>
      </c>
      <c r="C9256">
        <v>-0.52292283617133462</v>
      </c>
    </row>
    <row r="9257" spans="1:3" x14ac:dyDescent="0.55000000000000004">
      <c r="A9257">
        <v>8.5939238305689294</v>
      </c>
      <c r="B9257">
        <v>30.691242885884012</v>
      </c>
      <c r="C9257">
        <v>-0.53657889217893995</v>
      </c>
    </row>
    <row r="9258" spans="1:3" x14ac:dyDescent="0.55000000000000004">
      <c r="A9258">
        <v>8.8808364338826511</v>
      </c>
      <c r="B9258">
        <v>28.606478847333431</v>
      </c>
      <c r="C9258">
        <v>-0.54249152114951893</v>
      </c>
    </row>
    <row r="9259" spans="1:3" x14ac:dyDescent="0.55000000000000004">
      <c r="A9259">
        <v>9.1468969315074276</v>
      </c>
      <c r="B9259">
        <v>26.511141463183904</v>
      </c>
      <c r="C9259">
        <v>-0.54205163834816605</v>
      </c>
    </row>
    <row r="9260" spans="1:3" x14ac:dyDescent="0.55000000000000004">
      <c r="A9260">
        <v>9.3921185840164085</v>
      </c>
      <c r="B9260">
        <v>24.426774349512165</v>
      </c>
      <c r="C9260">
        <v>-0.53681332732043663</v>
      </c>
    </row>
    <row r="9261" spans="1:3" x14ac:dyDescent="0.55000000000000004">
      <c r="A9261">
        <v>9.6167010485174593</v>
      </c>
      <c r="B9261">
        <v>22.369853307241087</v>
      </c>
      <c r="C9261">
        <v>-0.52784559725051461</v>
      </c>
    </row>
    <row r="9262" spans="1:3" x14ac:dyDescent="0.55000000000000004">
      <c r="A9262">
        <v>9.8209900902705041</v>
      </c>
      <c r="B9262">
        <v>20.35428526276284</v>
      </c>
      <c r="C9262">
        <v>-0.51540908415644515</v>
      </c>
    </row>
    <row r="9263" spans="1:3" x14ac:dyDescent="0.55000000000000004">
      <c r="A9263">
        <v>10.005467967281392</v>
      </c>
      <c r="B9263">
        <v>18.394792871627349</v>
      </c>
      <c r="C9263">
        <v>-0.49882093195923344</v>
      </c>
    </row>
    <row r="9264" spans="1:3" x14ac:dyDescent="0.55000000000000004">
      <c r="A9264">
        <v>10.170779459556341</v>
      </c>
      <c r="B9264">
        <v>16.510273790160365</v>
      </c>
      <c r="C9264">
        <v>-0.47660302325141995</v>
      </c>
    </row>
    <row r="9265" spans="1:3" x14ac:dyDescent="0.55000000000000004">
      <c r="A9265">
        <v>10.31778622459329</v>
      </c>
      <c r="B9265">
        <v>14.725316326118422</v>
      </c>
      <c r="C9265">
        <v>-0.44728800368540345</v>
      </c>
    </row>
    <row r="9266" spans="1:3" x14ac:dyDescent="0.55000000000000004">
      <c r="A9266">
        <v>10.447621017468386</v>
      </c>
      <c r="B9266">
        <v>13.068734952490427</v>
      </c>
      <c r="C9266">
        <v>-0.41015577148436644</v>
      </c>
    </row>
    <row r="9267" spans="1:3" x14ac:dyDescent="0.55000000000000004">
      <c r="A9267">
        <v>10.561715113027859</v>
      </c>
      <c r="B9267">
        <v>11.570319769439395</v>
      </c>
      <c r="C9267">
        <v>-0.36542144541575355</v>
      </c>
    </row>
    <row r="9268" spans="1:3" x14ac:dyDescent="0.55000000000000004">
      <c r="A9268">
        <v>10.661789210757124</v>
      </c>
      <c r="B9268">
        <v>10.256789020382682</v>
      </c>
      <c r="C9268">
        <v>-0.31445989467571317</v>
      </c>
    </row>
    <row r="9269" spans="1:3" x14ac:dyDescent="0.55000000000000004">
      <c r="A9269">
        <v>10.749800760573955</v>
      </c>
      <c r="B9269">
        <v>9.1475788373670728</v>
      </c>
      <c r="C9269">
        <v>-0.25966545885203496</v>
      </c>
    </row>
    <row r="9270" spans="1:3" x14ac:dyDescent="0.55000000000000004">
      <c r="A9270">
        <v>10.827854281553192</v>
      </c>
      <c r="B9270">
        <v>8.2524259793193053</v>
      </c>
      <c r="C9270">
        <v>-0.20366417781865259</v>
      </c>
    </row>
    <row r="9271" spans="1:3" x14ac:dyDescent="0.55000000000000004">
      <c r="A9271">
        <v>10.898102087876783</v>
      </c>
      <c r="B9271">
        <v>7.5717348826050586</v>
      </c>
      <c r="C9271">
        <v>-0.14866040640197198</v>
      </c>
    </row>
    <row r="9272" spans="1:3" x14ac:dyDescent="0.55000000000000004">
      <c r="A9272">
        <v>10.962660577072455</v>
      </c>
      <c r="B9272">
        <v>7.0990318455319104</v>
      </c>
      <c r="C9272">
        <v>-9.6009902642100742E-2</v>
      </c>
    </row>
    <row r="9273" spans="1:3" x14ac:dyDescent="0.55000000000000004">
      <c r="A9273">
        <v>11.023558780627454</v>
      </c>
      <c r="B9273">
        <v>6.8247067492224476</v>
      </c>
      <c r="C9273">
        <v>-4.5980312838987625E-2</v>
      </c>
    </row>
    <row r="9274" spans="1:3" x14ac:dyDescent="0.55000000000000004">
      <c r="A9274">
        <v>11.082727311696999</v>
      </c>
      <c r="B9274">
        <v>6.7397661311776149</v>
      </c>
      <c r="C9274">
        <v>2.0151896273764313E-3</v>
      </c>
    </row>
    <row r="9275" spans="1:3" x14ac:dyDescent="0.55000000000000004">
      <c r="A9275">
        <v>11.142019106627343</v>
      </c>
      <c r="B9275">
        <v>6.8379747438380036</v>
      </c>
      <c r="C9275">
        <v>4.8817425621271858E-2</v>
      </c>
    </row>
    <row r="9276" spans="1:3" x14ac:dyDescent="0.55000000000000004">
      <c r="A9276">
        <v>11.203239924710099</v>
      </c>
      <c r="B9276">
        <v>7.1156580727930354</v>
      </c>
      <c r="C9276">
        <v>9.4911005514872804E-2</v>
      </c>
    </row>
    <row r="9277" spans="1:3" x14ac:dyDescent="0.55000000000000004">
      <c r="A9277">
        <v>11.268166225360218</v>
      </c>
      <c r="B9277">
        <v>7.5697587022964168</v>
      </c>
      <c r="C9277">
        <v>0.14013072818252964</v>
      </c>
    </row>
    <row r="9278" spans="1:3" x14ac:dyDescent="0.55000000000000004">
      <c r="A9278">
        <v>11.33853843430013</v>
      </c>
      <c r="B9278">
        <v>8.1950720562572439</v>
      </c>
      <c r="C9278">
        <v>0.18353042811189454</v>
      </c>
    </row>
    <row r="9279" spans="1:3" x14ac:dyDescent="0.55000000000000004">
      <c r="A9279">
        <v>11.416024459560266</v>
      </c>
      <c r="B9279">
        <v>8.9812827762412404</v>
      </c>
      <c r="C9279">
        <v>0.22341093833944928</v>
      </c>
    </row>
    <row r="9280" spans="1:3" x14ac:dyDescent="0.55000000000000004">
      <c r="A9280">
        <v>11.502155730033728</v>
      </c>
      <c r="B9280">
        <v>9.9109592167942306</v>
      </c>
      <c r="C9280">
        <v>0.25778804745402439</v>
      </c>
    </row>
    <row r="9281" spans="1:3" x14ac:dyDescent="0.55000000000000004">
      <c r="A9281">
        <v>11.598252211795621</v>
      </c>
      <c r="B9281">
        <v>10.959382270172746</v>
      </c>
      <c r="C9281">
        <v>0.28487398845618062</v>
      </c>
    </row>
    <row r="9282" spans="1:3" x14ac:dyDescent="0.55000000000000004">
      <c r="A9282">
        <v>11.705354093398302</v>
      </c>
      <c r="B9282">
        <v>12.095761010689712</v>
      </c>
      <c r="C9282">
        <v>0.30331376543458849</v>
      </c>
    </row>
    <row r="9283" spans="1:3" x14ac:dyDescent="0.55000000000000004">
      <c r="A9283">
        <v>11.82417027043425</v>
      </c>
      <c r="B9283">
        <v>13.285344193880562</v>
      </c>
      <c r="C9283">
        <v>0.3124125198608827</v>
      </c>
    </row>
    <row r="9284" spans="1:3" x14ac:dyDescent="0.55000000000000004">
      <c r="A9284">
        <v>11.955051697686374</v>
      </c>
      <c r="B9284">
        <v>14.492049648075609</v>
      </c>
      <c r="C9284">
        <v>0.3121762245464913</v>
      </c>
    </row>
    <row r="9285" spans="1:3" x14ac:dyDescent="0.55000000000000004">
      <c r="A9285">
        <v>12.097990673562951</v>
      </c>
      <c r="B9285">
        <v>15.680640972335057</v>
      </c>
      <c r="C9285">
        <v>0.303036676208917</v>
      </c>
    </row>
    <row r="9286" spans="1:3" x14ac:dyDescent="0.55000000000000004">
      <c r="A9286">
        <v>12.252636713278273</v>
      </c>
      <c r="B9286">
        <v>16.817917068055351</v>
      </c>
      <c r="C9286">
        <v>0.28561554724879212</v>
      </c>
    </row>
    <row r="9287" spans="1:3" x14ac:dyDescent="0.55000000000000004">
      <c r="A9287">
        <v>12.418320619054683</v>
      </c>
      <c r="B9287">
        <v>17.873443124052134</v>
      </c>
      <c r="C9287">
        <v>0.26072299105181962</v>
      </c>
    </row>
    <row r="9288" spans="1:3" x14ac:dyDescent="0.55000000000000004">
      <c r="A9288">
        <v>12.594085464360965</v>
      </c>
      <c r="B9288">
        <v>18.820108030421785</v>
      </c>
      <c r="C9288">
        <v>0.22926919651011129</v>
      </c>
    </row>
    <row r="9289" spans="1:3" x14ac:dyDescent="0.55000000000000004">
      <c r="A9289">
        <v>12.778721034554904</v>
      </c>
      <c r="B9289">
        <v>19.63415964722881</v>
      </c>
      <c r="C9289">
        <v>0.19208257202354517</v>
      </c>
    </row>
    <row r="9290" spans="1:3" x14ac:dyDescent="0.55000000000000004">
      <c r="A9290">
        <v>12.970796042217795</v>
      </c>
      <c r="B9290">
        <v>20.295007333516033</v>
      </c>
      <c r="C9290">
        <v>0.14997109582698417</v>
      </c>
    </row>
    <row r="9291" spans="1:3" x14ac:dyDescent="0.55000000000000004">
      <c r="A9291">
        <v>13.168689472928486</v>
      </c>
      <c r="B9291">
        <v>20.785241316430756</v>
      </c>
      <c r="C9291">
        <v>0.1037732017479244</v>
      </c>
    </row>
    <row r="9292" spans="1:3" x14ac:dyDescent="0.55000000000000004">
      <c r="A9292">
        <v>13.370622551727939</v>
      </c>
      <c r="B9292">
        <v>21.09058742590766</v>
      </c>
      <c r="C9292">
        <v>5.4273438768070684E-2</v>
      </c>
    </row>
    <row r="9293" spans="1:3" x14ac:dyDescent="0.55000000000000004">
      <c r="A9293">
        <v>13.574689298836851</v>
      </c>
      <c r="B9293">
        <v>21.199866444897356</v>
      </c>
      <c r="C9293">
        <v>2.289200460550101E-3</v>
      </c>
    </row>
    <row r="9294" spans="1:3" x14ac:dyDescent="0.55000000000000004">
      <c r="A9294">
        <v>13.77888844234058</v>
      </c>
      <c r="B9294">
        <v>21.10534825533415</v>
      </c>
      <c r="C9294">
        <v>-5.1211658826599185E-2</v>
      </c>
    </row>
    <row r="9295" spans="1:3" x14ac:dyDescent="0.55000000000000004">
      <c r="A9295">
        <v>13.981160629816609</v>
      </c>
      <c r="B9295">
        <v>20.803303890426395</v>
      </c>
      <c r="C9295">
        <v>-0.10512600416913265</v>
      </c>
    </row>
    <row r="9296" spans="1:3" x14ac:dyDescent="0.55000000000000004">
      <c r="A9296">
        <v>14.179431048500994</v>
      </c>
      <c r="B9296">
        <v>20.294585255463041</v>
      </c>
      <c r="C9296">
        <v>-0.15818591868974755</v>
      </c>
    </row>
    <row r="9297" spans="1:3" x14ac:dyDescent="0.55000000000000004">
      <c r="A9297">
        <v>14.371658662297181</v>
      </c>
      <c r="B9297">
        <v>19.585439940581349</v>
      </c>
      <c r="C9297">
        <v>-0.20886652172520731</v>
      </c>
    </row>
    <row r="9298" spans="1:3" x14ac:dyDescent="0.55000000000000004">
      <c r="A9298">
        <v>14.55589478765201</v>
      </c>
      <c r="B9298">
        <v>18.688345985320499</v>
      </c>
      <c r="C9298">
        <v>-0.25546782364790277</v>
      </c>
    </row>
    <row r="9299" spans="1:3" x14ac:dyDescent="0.55000000000000004">
      <c r="A9299">
        <v>14.730347558451374</v>
      </c>
      <c r="B9299">
        <v>17.622053409417166</v>
      </c>
      <c r="C9299">
        <v>-0.29644344752359408</v>
      </c>
    </row>
    <row r="9300" spans="1:3" x14ac:dyDescent="0.55000000000000004">
      <c r="A9300">
        <v>14.893440659135342</v>
      </c>
      <c r="B9300">
        <v>16.410447111065281</v>
      </c>
      <c r="C9300">
        <v>-0.3306819657020203</v>
      </c>
    </row>
    <row r="9301" spans="1:3" x14ac:dyDescent="0.55000000000000004">
      <c r="A9301">
        <v>15.043855872822068</v>
      </c>
      <c r="B9301">
        <v>15.080649783478826</v>
      </c>
      <c r="C9301">
        <v>-0.35761892849386734</v>
      </c>
    </row>
    <row r="9302" spans="1:3" x14ac:dyDescent="0.55000000000000004">
      <c r="A9302">
        <v>15.18055461182227</v>
      </c>
      <c r="B9302">
        <v>13.660800132318606</v>
      </c>
      <c r="C9302">
        <v>-0.37729289922881354</v>
      </c>
    </row>
    <row r="9303" spans="1:3" x14ac:dyDescent="0.55000000000000004">
      <c r="A9303">
        <v>15.302776911442873</v>
      </c>
      <c r="B9303">
        <v>12.178039606162329</v>
      </c>
      <c r="C9303">
        <v>-0.39018149319161932</v>
      </c>
    </row>
    <row r="9304" spans="1:3" x14ac:dyDescent="0.55000000000000004">
      <c r="A9304">
        <v>15.410024238690275</v>
      </c>
      <c r="B9304">
        <v>10.657533013223565</v>
      </c>
      <c r="C9304">
        <v>-0.39683020087606358</v>
      </c>
    </row>
    <row r="9305" spans="1:3" x14ac:dyDescent="0.55000000000000004">
      <c r="A9305">
        <v>15.502039071749989</v>
      </c>
      <c r="B9305">
        <v>9.1226260604951879</v>
      </c>
      <c r="C9305">
        <v>-0.39763509556719584</v>
      </c>
    </row>
    <row r="9306" spans="1:3" x14ac:dyDescent="0.55000000000000004">
      <c r="A9306">
        <v>15.57879009861702</v>
      </c>
      <c r="B9306">
        <v>7.5957485995385614</v>
      </c>
      <c r="C9306">
        <v>-0.39267414923437033</v>
      </c>
    </row>
    <row r="9307" spans="1:3" x14ac:dyDescent="0.55000000000000004">
      <c r="A9307">
        <v>15.640469967778737</v>
      </c>
      <c r="B9307">
        <v>6.100027682148939</v>
      </c>
      <c r="C9307">
        <v>-0.38150852022195592</v>
      </c>
    </row>
    <row r="9308" spans="1:3" x14ac:dyDescent="0.55000000000000004">
      <c r="A9308">
        <v>15.687511366228291</v>
      </c>
      <c r="B9308">
        <v>4.6607800245792728</v>
      </c>
      <c r="C9308">
        <v>-0.36344368348905137</v>
      </c>
    </row>
    <row r="9309" spans="1:3" x14ac:dyDescent="0.55000000000000004">
      <c r="A9309">
        <v>15.720612003404204</v>
      </c>
      <c r="B9309">
        <v>3.3054679801629518</v>
      </c>
      <c r="C9309">
        <v>-0.33806358587757451</v>
      </c>
    </row>
    <row r="9310" spans="1:3" x14ac:dyDescent="0.55000000000000004">
      <c r="A9310">
        <v>15.740750056889979</v>
      </c>
      <c r="B9310">
        <v>2.0621872165672852</v>
      </c>
      <c r="C9310">
        <v>-0.30545647809533788</v>
      </c>
    </row>
    <row r="9311" spans="1:3" x14ac:dyDescent="0.55000000000000004">
      <c r="A9311">
        <v>15.749180350922208</v>
      </c>
      <c r="B9311">
        <v>0.95744923353985945</v>
      </c>
      <c r="C9311">
        <v>-0.26635407212589696</v>
      </c>
    </row>
    <row r="9312" spans="1:3" x14ac:dyDescent="0.55000000000000004">
      <c r="A9312">
        <v>15.747405915520169</v>
      </c>
      <c r="B9312">
        <v>1.3618782582123901E-2</v>
      </c>
      <c r="C9312">
        <v>-0.22217100600957693</v>
      </c>
    </row>
    <row r="9313" spans="1:3" x14ac:dyDescent="0.55000000000000004">
      <c r="A9313">
        <v>15.73712478482523</v>
      </c>
      <c r="B9313">
        <v>-0.75295366741679315</v>
      </c>
      <c r="C9313">
        <v>-0.17460562442464519</v>
      </c>
    </row>
    <row r="9314" spans="1:3" x14ac:dyDescent="0.55000000000000004">
      <c r="A9314">
        <v>15.720165905250374</v>
      </c>
      <c r="B9314">
        <v>-1.3321928049182652</v>
      </c>
      <c r="C9314">
        <v>-0.1252075937438186</v>
      </c>
    </row>
    <row r="9315" spans="1:3" x14ac:dyDescent="0.55000000000000004">
      <c r="A9315">
        <v>15.698429883539255</v>
      </c>
      <c r="B9315">
        <v>-1.7193627043811295</v>
      </c>
      <c r="C9315">
        <v>-7.519090494296421E-2</v>
      </c>
    </row>
    <row r="9316" spans="1:3" x14ac:dyDescent="0.55000000000000004">
      <c r="A9316">
        <v>15.673842667420965</v>
      </c>
      <c r="B9316">
        <v>-1.9134922337165061</v>
      </c>
      <c r="C9316">
        <v>-2.5290217901433654E-2</v>
      </c>
    </row>
    <row r="9317" spans="1:3" x14ac:dyDescent="0.55000000000000004">
      <c r="A9317">
        <v>15.648327133120288</v>
      </c>
      <c r="B9317">
        <v>-1.9156030876872798</v>
      </c>
      <c r="C9317">
        <v>2.4197643382399596E-2</v>
      </c>
    </row>
    <row r="9318" spans="1:3" x14ac:dyDescent="0.55000000000000004">
      <c r="A9318">
        <v>15.623790526134835</v>
      </c>
      <c r="B9318">
        <v>-1.7276836652241145</v>
      </c>
      <c r="C9318">
        <v>7.3069138430832944E-2</v>
      </c>
    </row>
    <row r="9319" spans="1:3" x14ac:dyDescent="0.55000000000000004">
      <c r="A9319">
        <v>15.602115373734641</v>
      </c>
      <c r="B9319">
        <v>-1.3530796591397454</v>
      </c>
      <c r="C9319">
        <v>0.12082527465631468</v>
      </c>
    </row>
    <row r="9320" spans="1:3" x14ac:dyDescent="0.55000000000000004">
      <c r="A9320">
        <v>15.585139715242837</v>
      </c>
      <c r="B9320">
        <v>-0.79796640221099635</v>
      </c>
      <c r="C9320">
        <v>0.16650042768775833</v>
      </c>
    </row>
    <row r="9321" spans="1:3" x14ac:dyDescent="0.55000000000000004">
      <c r="A9321">
        <v>15.574620228442591</v>
      </c>
      <c r="B9321">
        <v>-7.29611647479953E-2</v>
      </c>
      <c r="C9321">
        <v>0.20876108238625876</v>
      </c>
    </row>
    <row r="9322" spans="1:3" x14ac:dyDescent="0.55000000000000004">
      <c r="A9322">
        <v>15.572181425204398</v>
      </c>
      <c r="B9322">
        <v>0.80584227869563652</v>
      </c>
      <c r="C9322">
        <v>0.24610612436510351</v>
      </c>
    </row>
    <row r="9323" spans="1:3" x14ac:dyDescent="0.55000000000000004">
      <c r="A9323">
        <v>15.579258697071735</v>
      </c>
      <c r="B9323">
        <v>1.8168184511749081</v>
      </c>
      <c r="C9323">
        <v>0.27717346801547194</v>
      </c>
    </row>
    <row r="9324" spans="1:3" x14ac:dyDescent="0.55000000000000004">
      <c r="A9324">
        <v>15.597047133795183</v>
      </c>
      <c r="B9324">
        <v>2.9341125961834909</v>
      </c>
      <c r="C9324">
        <v>0.30113613085025409</v>
      </c>
    </row>
    <row r="9325" spans="1:3" x14ac:dyDescent="0.55000000000000004">
      <c r="A9325">
        <v>15.626469774701301</v>
      </c>
      <c r="B9325">
        <v>4.1298121873563503</v>
      </c>
      <c r="C9325">
        <v>0.31775599708600827</v>
      </c>
    </row>
    <row r="9326" spans="1:3" x14ac:dyDescent="0.55000000000000004">
      <c r="A9326">
        <v>15.668167715827591</v>
      </c>
      <c r="B9326">
        <v>5.3758465181876449</v>
      </c>
      <c r="C9326">
        <v>0.32718930872729152</v>
      </c>
    </row>
    <row r="9327" spans="1:3" x14ac:dyDescent="0.55000000000000004">
      <c r="A9327">
        <v>15.722506052970234</v>
      </c>
      <c r="B9327">
        <v>6.6453882563584621</v>
      </c>
      <c r="C9327">
        <v>0.32992339218928057</v>
      </c>
    </row>
    <row r="9328" spans="1:3" x14ac:dyDescent="0.55000000000000004">
      <c r="A9328">
        <v>15.789591943872036</v>
      </c>
      <c r="B9328">
        <v>7.9136836561001456</v>
      </c>
      <c r="C9328">
        <v>0.3265442060207005</v>
      </c>
    </row>
    <row r="9329" spans="1:3" x14ac:dyDescent="0.55000000000000004">
      <c r="A9329">
        <v>15.869296197642223</v>
      </c>
      <c r="B9329">
        <v>9.1578764024459538</v>
      </c>
      <c r="C9329">
        <v>0.31744789871315499</v>
      </c>
    </row>
    <row r="9330" spans="1:3" x14ac:dyDescent="0.55000000000000004">
      <c r="A9330">
        <v>15.961268969597921</v>
      </c>
      <c r="B9330">
        <v>10.3564621565242</v>
      </c>
      <c r="C9330">
        <v>0.30293810236254159</v>
      </c>
    </row>
    <row r="9331" spans="1:3" x14ac:dyDescent="0.55000000000000004">
      <c r="A9331">
        <v>16.064952003052678</v>
      </c>
      <c r="B9331">
        <v>11.489234983704515</v>
      </c>
      <c r="C9331">
        <v>0.28338323675770366</v>
      </c>
    </row>
    <row r="9332" spans="1:3" x14ac:dyDescent="0.55000000000000004">
      <c r="A9332">
        <v>16.179592975944928</v>
      </c>
      <c r="B9332">
        <v>12.537657705387936</v>
      </c>
      <c r="C9332">
        <v>0.25927862746766978</v>
      </c>
    </row>
    <row r="9333" spans="1:3" x14ac:dyDescent="0.55000000000000004">
      <c r="A9333">
        <v>16.304265110509796</v>
      </c>
      <c r="B9333">
        <v>13.485615108807735</v>
      </c>
      <c r="C9333">
        <v>0.23138255442663605</v>
      </c>
    </row>
    <row r="9334" spans="1:3" x14ac:dyDescent="0.55000000000000004">
      <c r="A9334">
        <v>16.437896220558834</v>
      </c>
      <c r="B9334">
        <v>14.320298875794462</v>
      </c>
      <c r="C9334">
        <v>0.20064838086670075</v>
      </c>
    </row>
    <row r="9335" spans="1:3" x14ac:dyDescent="0.55000000000000004">
      <c r="A9335">
        <v>16.579304390554444</v>
      </c>
      <c r="B9335">
        <v>15.032354005907418</v>
      </c>
      <c r="C9335">
        <v>0.16791017509238632</v>
      </c>
    </row>
    <row r="9336" spans="1:3" x14ac:dyDescent="0.55000000000000004">
      <c r="A9336">
        <v>16.727229656641597</v>
      </c>
      <c r="B9336">
        <v>15.615119322332408</v>
      </c>
      <c r="C9336">
        <v>0.13372818744642781</v>
      </c>
    </row>
    <row r="9337" spans="1:3" x14ac:dyDescent="0.55000000000000004">
      <c r="A9337">
        <v>16.880355734481256</v>
      </c>
      <c r="B9337">
        <v>16.063618584915442</v>
      </c>
      <c r="C9337">
        <v>9.8414288010629916E-2</v>
      </c>
    </row>
    <row r="9338" spans="1:3" x14ac:dyDescent="0.55000000000000004">
      <c r="A9338">
        <v>17.037322028154023</v>
      </c>
      <c r="B9338">
        <v>16.373631958623392</v>
      </c>
      <c r="C9338">
        <v>6.2048120740896516E-2</v>
      </c>
    </row>
    <row r="9339" spans="1:3" x14ac:dyDescent="0.55000000000000004">
      <c r="A9339">
        <v>17.196727200166364</v>
      </c>
      <c r="B9339">
        <v>16.541127933195771</v>
      </c>
      <c r="C9339">
        <v>2.4647518271722804E-2</v>
      </c>
    </row>
    <row r="9340" spans="1:3" x14ac:dyDescent="0.55000000000000004">
      <c r="A9340">
        <v>17.357130987367434</v>
      </c>
      <c r="B9340">
        <v>16.562685576953676</v>
      </c>
      <c r="C9340">
        <v>-1.3489317568873626E-2</v>
      </c>
    </row>
    <row r="9341" spans="1:3" x14ac:dyDescent="0.55000000000000004">
      <c r="A9341">
        <v>17.517066274651395</v>
      </c>
      <c r="B9341">
        <v>16.436931779856842</v>
      </c>
      <c r="C9341">
        <v>-5.1600639520585981E-2</v>
      </c>
    </row>
    <row r="9342" spans="1:3" x14ac:dyDescent="0.55000000000000004">
      <c r="A9342">
        <v>17.675068175856442</v>
      </c>
      <c r="B9342">
        <v>16.1661719516432</v>
      </c>
      <c r="C9342">
        <v>-8.8544199099311688E-2</v>
      </c>
    </row>
    <row r="9343" spans="1:3" x14ac:dyDescent="0.55000000000000004">
      <c r="A9343">
        <v>17.829717348562419</v>
      </c>
      <c r="B9343">
        <v>15.757408800227825</v>
      </c>
      <c r="C9343">
        <v>-0.1230309310328699</v>
      </c>
    </row>
    <row r="9344" spans="1:3" x14ac:dyDescent="0.55000000000000004">
      <c r="A9344">
        <v>17.979688665806062</v>
      </c>
      <c r="B9344">
        <v>15.222266898893553</v>
      </c>
      <c r="C9344">
        <v>-0.1539576307343522</v>
      </c>
    </row>
    <row r="9345" spans="1:3" x14ac:dyDescent="0.55000000000000004">
      <c r="A9345">
        <v>18.12379255201397</v>
      </c>
      <c r="B9345">
        <v>14.57556062886189</v>
      </c>
      <c r="C9345">
        <v>-0.18077646348493448</v>
      </c>
    </row>
    <row r="9346" spans="1:3" x14ac:dyDescent="0.55000000000000004">
      <c r="A9346">
        <v>18.260995566928671</v>
      </c>
      <c r="B9346">
        <v>13.832843476251638</v>
      </c>
      <c r="C9346">
        <v>-0.20365270453279405</v>
      </c>
    </row>
    <row r="9347" spans="1:3" x14ac:dyDescent="0.55000000000000004">
      <c r="A9347">
        <v>18.390414701202918</v>
      </c>
      <c r="B9347">
        <v>13.00804563140459</v>
      </c>
      <c r="C9347">
        <v>-0.22326129383524287</v>
      </c>
    </row>
    <row r="9348" spans="1:3" x14ac:dyDescent="0.55000000000000004">
      <c r="A9348">
        <v>18.511292422413646</v>
      </c>
      <c r="B9348">
        <v>12.112175776373775</v>
      </c>
      <c r="C9348">
        <v>-0.24043945928629712</v>
      </c>
    </row>
    <row r="9349" spans="1:3" x14ac:dyDescent="0.55000000000000004">
      <c r="A9349">
        <v>18.622965473420109</v>
      </c>
      <c r="B9349">
        <v>11.153386364472656</v>
      </c>
      <c r="C9349">
        <v>-0.25582835225672546</v>
      </c>
    </row>
    <row r="9350" spans="1:3" x14ac:dyDescent="0.55000000000000004">
      <c r="A9350">
        <v>18.724841134296344</v>
      </c>
      <c r="B9350">
        <v>10.138325540230049</v>
      </c>
      <c r="C9350">
        <v>-0.26956544911108371</v>
      </c>
    </row>
    <row r="9351" spans="1:3" x14ac:dyDescent="0.55000000000000004">
      <c r="A9351">
        <v>18.816392020740672</v>
      </c>
      <c r="B9351">
        <v>9.0741559045661244</v>
      </c>
      <c r="C9351">
        <v>-0.28124699170875311</v>
      </c>
    </row>
    <row r="9352" spans="1:3" x14ac:dyDescent="0.55000000000000004">
      <c r="A9352">
        <v>18.897170845582121</v>
      </c>
      <c r="B9352">
        <v>7.9701717281499569</v>
      </c>
      <c r="C9352">
        <v>-0.29017338945903548</v>
      </c>
    </row>
    <row r="9353" spans="1:3" x14ac:dyDescent="0.55000000000000004">
      <c r="A9353">
        <v>18.966836282933517</v>
      </c>
      <c r="B9353">
        <v>6.8382646450834059</v>
      </c>
      <c r="C9353">
        <v>-0.29569984194187066</v>
      </c>
    </row>
    <row r="9354" spans="1:3" x14ac:dyDescent="0.55000000000000004">
      <c r="A9354">
        <v>19.025176828887222</v>
      </c>
      <c r="B9354">
        <v>5.6920943646109281</v>
      </c>
      <c r="C9354">
        <v>-0.29755599681199996</v>
      </c>
    </row>
    <row r="9355" spans="1:3" x14ac:dyDescent="0.55000000000000004">
      <c r="A9355">
        <v>19.072120586866525</v>
      </c>
      <c r="B9355">
        <v>4.5452676630490956</v>
      </c>
      <c r="C9355">
        <v>-0.29603960441048083</v>
      </c>
    </row>
    <row r="9356" spans="1:3" x14ac:dyDescent="0.55000000000000004">
      <c r="A9356">
        <v>19.1077240967835</v>
      </c>
      <c r="B9356">
        <v>3.4093501644084916</v>
      </c>
      <c r="C9356">
        <v>-0.29190941144904503</v>
      </c>
    </row>
    <row r="9357" spans="1:3" x14ac:dyDescent="0.55000000000000004">
      <c r="A9357">
        <v>19.132144500880813</v>
      </c>
      <c r="B9357">
        <v>2.2929155501722827</v>
      </c>
      <c r="C9357">
        <v>-0.28595529571255379</v>
      </c>
    </row>
    <row r="9358" spans="1:3" x14ac:dyDescent="0.55000000000000004">
      <c r="A9358">
        <v>19.14561026601265</v>
      </c>
      <c r="B9358">
        <v>1.2021486196981546</v>
      </c>
      <c r="C9358">
        <v>-0.27862386084755397</v>
      </c>
    </row>
    <row r="9359" spans="1:3" x14ac:dyDescent="0.55000000000000004">
      <c r="A9359">
        <v>19.148404487497992</v>
      </c>
      <c r="B9359">
        <v>0.14251128592658446</v>
      </c>
      <c r="C9359">
        <v>-0.26984266801971846</v>
      </c>
    </row>
    <row r="9360" spans="1:3" x14ac:dyDescent="0.55000000000000004">
      <c r="A9360">
        <v>19.140867765055294</v>
      </c>
      <c r="B9360">
        <v>-0.87923937969462562</v>
      </c>
      <c r="C9360">
        <v>-0.25901378416517296</v>
      </c>
    </row>
    <row r="9361" spans="1:3" x14ac:dyDescent="0.55000000000000004">
      <c r="A9361">
        <v>19.123420276463662</v>
      </c>
      <c r="B9361">
        <v>-1.8536158888945617</v>
      </c>
      <c r="C9361">
        <v>-0.24532188312257872</v>
      </c>
    </row>
    <row r="9362" spans="1:3" x14ac:dyDescent="0.55000000000000004">
      <c r="A9362">
        <v>19.096591798289708</v>
      </c>
      <c r="B9362">
        <v>-2.7684320190340435</v>
      </c>
      <c r="C9362">
        <v>-0.22818543061421301</v>
      </c>
    </row>
    <row r="9363" spans="1:3" x14ac:dyDescent="0.55000000000000004">
      <c r="A9363">
        <v>19.061042922792268</v>
      </c>
      <c r="B9363">
        <v>-3.6104586971646486</v>
      </c>
      <c r="C9363">
        <v>-0.20764618332502366</v>
      </c>
    </row>
    <row r="9364" spans="1:3" x14ac:dyDescent="0.55000000000000004">
      <c r="A9364">
        <v>19.017562790081126</v>
      </c>
      <c r="B9364">
        <v>-4.3682108129604114</v>
      </c>
      <c r="C9364">
        <v>-0.18456505673489501</v>
      </c>
    </row>
    <row r="9365" spans="1:3" x14ac:dyDescent="0.55000000000000004">
      <c r="A9365">
        <v>18.967036492190957</v>
      </c>
      <c r="B9365">
        <v>-5.034762456821781</v>
      </c>
      <c r="C9365">
        <v>-0.16044097010846409</v>
      </c>
    </row>
    <row r="9366" spans="1:3" x14ac:dyDescent="0.55000000000000004">
      <c r="A9366">
        <v>18.910388501407301</v>
      </c>
      <c r="B9366">
        <v>-5.6094475847581329</v>
      </c>
      <c r="C9366">
        <v>-0.13701510025196673</v>
      </c>
    </row>
    <row r="9367" spans="1:3" x14ac:dyDescent="0.55000000000000004">
      <c r="A9367">
        <v>18.848517012716197</v>
      </c>
      <c r="B9367">
        <v>-6.0978649948759918</v>
      </c>
      <c r="C9367">
        <v>-0.11578894225210083</v>
      </c>
    </row>
    <row r="9368" spans="1:3" x14ac:dyDescent="0.55000000000000004">
      <c r="A9368">
        <v>18.782237464143034</v>
      </c>
      <c r="B9368">
        <v>-6.5101026004252711</v>
      </c>
      <c r="C9368">
        <v>-9.7584559585000438E-2</v>
      </c>
    </row>
    <row r="9369" spans="1:3" x14ac:dyDescent="0.55000000000000004">
      <c r="A9369">
        <v>18.712251151931127</v>
      </c>
      <c r="B9369">
        <v>-6.8578905915293262</v>
      </c>
      <c r="C9369">
        <v>-8.2429928564096602E-2</v>
      </c>
    </row>
    <row r="9370" spans="1:3" x14ac:dyDescent="0.55000000000000004">
      <c r="A9370">
        <v>18.639143728435524</v>
      </c>
      <c r="B9370">
        <v>-7.1517880441571764</v>
      </c>
      <c r="C9370">
        <v>-6.9690906129407842E-2</v>
      </c>
    </row>
    <row r="9371" spans="1:3" x14ac:dyDescent="0.55000000000000004">
      <c r="A9371">
        <v>18.563408820911157</v>
      </c>
      <c r="B9371">
        <v>-7.3991639691342339</v>
      </c>
      <c r="C9371">
        <v>-5.8350462906336005E-2</v>
      </c>
    </row>
    <row r="9372" spans="1:3" x14ac:dyDescent="0.55000000000000004">
      <c r="A9372">
        <v>18.485485975942812</v>
      </c>
      <c r="B9372">
        <v>-7.6034945289166602</v>
      </c>
      <c r="C9372">
        <v>-4.7410696401338222E-2</v>
      </c>
    </row>
    <row r="9373" spans="1:3" x14ac:dyDescent="0.55000000000000004">
      <c r="A9373">
        <v>18.405798269575943</v>
      </c>
      <c r="B9373">
        <v>-7.7649944538993347</v>
      </c>
      <c r="C9373">
        <v>-3.6181397274994413E-2</v>
      </c>
    </row>
    <row r="9374" spans="1:3" x14ac:dyDescent="0.55000000000000004">
      <c r="A9374">
        <v>18.324778691018373</v>
      </c>
      <c r="B9374">
        <v>-7.8819846367993822</v>
      </c>
      <c r="C9374">
        <v>-2.4372527621510563E-2</v>
      </c>
    </row>
    <row r="9375" spans="1:3" x14ac:dyDescent="0.55000000000000004">
      <c r="A9375">
        <v>18.242881453444785</v>
      </c>
      <c r="B9375">
        <v>-7.9523752638429004</v>
      </c>
      <c r="C9375">
        <v>-1.206154434718395E-2</v>
      </c>
    </row>
    <row r="9376" spans="1:3" x14ac:dyDescent="0.55000000000000004">
      <c r="A9376">
        <v>18.160579467855463</v>
      </c>
      <c r="B9376">
        <v>-7.9748189477250744</v>
      </c>
      <c r="C9376">
        <v>4.4473074357441158E-4</v>
      </c>
    </row>
    <row r="9377" spans="1:3" x14ac:dyDescent="0.55000000000000004">
      <c r="A9377">
        <v>18.078353040384098</v>
      </c>
      <c r="B9377">
        <v>-7.9492901758920915</v>
      </c>
      <c r="C9377">
        <v>1.2768919273497582E-2</v>
      </c>
    </row>
    <row r="9378" spans="1:3" x14ac:dyDescent="0.55000000000000004">
      <c r="A9378">
        <v>17.996675463781781</v>
      </c>
      <c r="B9378">
        <v>-7.8772600071741872</v>
      </c>
      <c r="C9378">
        <v>2.451377675026245E-2</v>
      </c>
    </row>
    <row r="9379" spans="1:3" x14ac:dyDescent="0.55000000000000004">
      <c r="A9379">
        <v>17.915997586627629</v>
      </c>
      <c r="B9379">
        <v>-7.7618201825660487</v>
      </c>
      <c r="C9379">
        <v>3.5237685262231554E-2</v>
      </c>
    </row>
    <row r="9380" spans="1:3" x14ac:dyDescent="0.55000000000000004">
      <c r="A9380">
        <v>17.83673077419056</v>
      </c>
      <c r="B9380">
        <v>-7.6078578796866028</v>
      </c>
      <c r="C9380">
        <v>4.4452947698144125E-2</v>
      </c>
    </row>
    <row r="9381" spans="1:3" x14ac:dyDescent="0.55000000000000004">
      <c r="A9381">
        <v>17.759228118705156</v>
      </c>
      <c r="B9381">
        <v>-7.42220474610723</v>
      </c>
      <c r="C9381">
        <v>5.1640806742524983E-2</v>
      </c>
    </row>
    <row r="9382" spans="1:3" x14ac:dyDescent="0.55000000000000004">
      <c r="A9382">
        <v>17.683764691174158</v>
      </c>
      <c r="B9382">
        <v>-7.2135895366097138</v>
      </c>
      <c r="C9382">
        <v>5.6338080160951175E-2</v>
      </c>
    </row>
    <row r="9383" spans="1:3" x14ac:dyDescent="0.55000000000000004">
      <c r="A9383">
        <v>17.610520170775057</v>
      </c>
      <c r="B9383">
        <v>-6.9921317442623705</v>
      </c>
      <c r="C9383">
        <v>5.8288106354236681E-2</v>
      </c>
    </row>
    <row r="9384" spans="1:3" x14ac:dyDescent="0.55000000000000004">
      <c r="A9384">
        <v>17.539569261467591</v>
      </c>
      <c r="B9384">
        <v>-6.7683458578828146</v>
      </c>
      <c r="C9384">
        <v>5.7543097775968152E-2</v>
      </c>
    </row>
    <row r="9385" spans="1:3" x14ac:dyDescent="0.55000000000000004">
      <c r="A9385">
        <v>17.470883792576981</v>
      </c>
      <c r="B9385">
        <v>-6.5519060240241291</v>
      </c>
      <c r="C9385">
        <v>5.4485801736808954E-2</v>
      </c>
    </row>
    <row r="9386" spans="1:3" x14ac:dyDescent="0.55000000000000004">
      <c r="A9386">
        <v>17.404347119079461</v>
      </c>
      <c r="B9386">
        <v>-6.3505890453459708</v>
      </c>
      <c r="C9386">
        <v>4.9715532982734567E-2</v>
      </c>
    </row>
    <row r="9387" spans="1:3" x14ac:dyDescent="0.55000000000000004">
      <c r="A9387">
        <v>17.339776611667038</v>
      </c>
      <c r="B9387">
        <v>-6.1698142310714763</v>
      </c>
      <c r="C9387">
        <v>4.3853211465761488E-2</v>
      </c>
    </row>
    <row r="9388" spans="1:3" x14ac:dyDescent="0.55000000000000004">
      <c r="A9388">
        <v>17.276947055646311</v>
      </c>
      <c r="B9388">
        <v>-6.012907999369812</v>
      </c>
      <c r="C9388">
        <v>3.7361194176922088E-2</v>
      </c>
    </row>
    <row r="9389" spans="1:3" x14ac:dyDescent="0.55000000000000004">
      <c r="A9389">
        <v>17.215608011013657</v>
      </c>
      <c r="B9389">
        <v>-5.8819822706950422</v>
      </c>
      <c r="C9389">
        <v>3.0405746130929803E-2</v>
      </c>
    </row>
    <row r="9390" spans="1:3" x14ac:dyDescent="0.55000000000000004">
      <c r="A9390">
        <v>17.155490469098101</v>
      </c>
      <c r="B9390">
        <v>-5.7789340644537948</v>
      </c>
      <c r="C9390">
        <v>2.2931834739281252E-2</v>
      </c>
    </row>
    <row r="9391" spans="1:3" x14ac:dyDescent="0.55000000000000004">
      <c r="A9391">
        <v>17.096305520335072</v>
      </c>
      <c r="B9391">
        <v>-5.7058447315463017</v>
      </c>
      <c r="C9391">
        <v>1.4899082914700908E-2</v>
      </c>
    </row>
    <row r="9392" spans="1:3" x14ac:dyDescent="0.55000000000000004">
      <c r="A9392">
        <v>17.037743348126941</v>
      </c>
      <c r="B9392">
        <v>-5.6645680496976594</v>
      </c>
      <c r="C9392">
        <v>6.4656592429813255E-3</v>
      </c>
    </row>
    <row r="9393" spans="1:3" x14ac:dyDescent="0.55000000000000004">
      <c r="A9393">
        <v>16.979479842598984</v>
      </c>
      <c r="B9393">
        <v>-5.6556637307673547</v>
      </c>
      <c r="C9393">
        <v>-1.8567985130098154E-3</v>
      </c>
    </row>
    <row r="9394" spans="1:3" x14ac:dyDescent="0.55000000000000004">
      <c r="A9394">
        <v>16.921196411414929</v>
      </c>
      <c r="B9394">
        <v>-5.677010542585581</v>
      </c>
      <c r="C9394">
        <v>-9.1922759270659776E-3</v>
      </c>
    </row>
    <row r="9395" spans="1:3" x14ac:dyDescent="0.55000000000000004">
      <c r="A9395">
        <v>16.862612933826668</v>
      </c>
      <c r="B9395">
        <v>-5.7228904317652418</v>
      </c>
      <c r="C9395">
        <v>-1.4555078720791464E-2</v>
      </c>
    </row>
    <row r="9396" spans="1:3" x14ac:dyDescent="0.55000000000000004">
      <c r="A9396">
        <v>16.803524735660716</v>
      </c>
      <c r="B9396">
        <v>-5.7842051660044556</v>
      </c>
      <c r="C9396">
        <v>-1.7181326164930059E-2</v>
      </c>
    </row>
    <row r="9397" spans="1:3" x14ac:dyDescent="0.55000000000000004">
      <c r="A9397">
        <v>16.743831173307253</v>
      </c>
      <c r="B9397">
        <v>-5.849874983618486</v>
      </c>
      <c r="C9397">
        <v>-1.6809262662207655E-2</v>
      </c>
    </row>
    <row r="9398" spans="1:3" x14ac:dyDescent="0.55000000000000004">
      <c r="A9398">
        <v>16.68354524729456</v>
      </c>
      <c r="B9398">
        <v>-5.9090551533566567</v>
      </c>
      <c r="C9398">
        <v>-1.3822295173284347E-2</v>
      </c>
    </row>
    <row r="9399" spans="1:3" x14ac:dyDescent="0.55000000000000004">
      <c r="A9399">
        <v>16.622779226185333</v>
      </c>
      <c r="B9399">
        <v>-5.9533808326221527</v>
      </c>
      <c r="C9399">
        <v>-9.1206029972623129E-3</v>
      </c>
    </row>
    <row r="9400" spans="1:3" x14ac:dyDescent="0.55000000000000004">
      <c r="A9400">
        <v>16.561710952133918</v>
      </c>
      <c r="B9400">
        <v>-5.9783380473709249</v>
      </c>
      <c r="C9400">
        <v>-3.7972100197004232E-3</v>
      </c>
    </row>
    <row r="9401" spans="1:3" x14ac:dyDescent="0.55000000000000004">
      <c r="A9401">
        <v>16.500542840862785</v>
      </c>
      <c r="B9401">
        <v>-5.9832913237566503</v>
      </c>
      <c r="C9401">
        <v>1.2334023666333161E-3</v>
      </c>
    </row>
    <row r="9402" spans="1:3" x14ac:dyDescent="0.55000000000000004">
      <c r="A9402">
        <v>16.439467570898945</v>
      </c>
      <c r="B9402">
        <v>-5.9702146717411253</v>
      </c>
      <c r="C9402">
        <v>5.5350510575513934E-3</v>
      </c>
    </row>
    <row r="9403" spans="1:3" x14ac:dyDescent="0.55000000000000004">
      <c r="A9403">
        <v>16.378651432790409</v>
      </c>
      <c r="B9403">
        <v>-5.9417312432351999</v>
      </c>
      <c r="C9403">
        <v>9.2079243595945028E-3</v>
      </c>
    </row>
    <row r="9404" spans="1:3" x14ac:dyDescent="0.55000000000000004">
      <c r="A9404">
        <v>16.318237570432007</v>
      </c>
      <c r="B9404">
        <v>-5.8994082856212149</v>
      </c>
      <c r="C9404">
        <v>1.2698368401267358E-2</v>
      </c>
    </row>
    <row r="9405" spans="1:3" x14ac:dyDescent="0.55000000000000004">
      <c r="A9405">
        <v>16.258362218142011</v>
      </c>
      <c r="B9405">
        <v>-5.8430189610193972</v>
      </c>
      <c r="C9405">
        <v>1.6488652614166342E-2</v>
      </c>
    </row>
    <row r="9406" spans="1:3" x14ac:dyDescent="0.55000000000000004">
      <c r="A9406">
        <v>16.199172279752435</v>
      </c>
      <c r="B9406">
        <v>-5.7710195406605447</v>
      </c>
      <c r="C9406">
        <v>2.0778128109877433E-2</v>
      </c>
    </row>
    <row r="9407" spans="1:3" x14ac:dyDescent="0.55000000000000004">
      <c r="A9407">
        <v>16.140832482258254</v>
      </c>
      <c r="B9407">
        <v>-5.6819648720629701</v>
      </c>
      <c r="C9407">
        <v>2.5316420853670335E-2</v>
      </c>
    </row>
    <row r="9408" spans="1:3" x14ac:dyDescent="0.55000000000000004">
      <c r="A9408">
        <v>16.083515985060732</v>
      </c>
      <c r="B9408">
        <v>-5.5760880815346257</v>
      </c>
      <c r="C9408">
        <v>2.9485230558516116E-2</v>
      </c>
    </row>
    <row r="9409" spans="1:3" x14ac:dyDescent="0.55000000000000004">
      <c r="A9409">
        <v>16.027381433879071</v>
      </c>
      <c r="B9409">
        <v>-5.4561804441963364</v>
      </c>
      <c r="C9409">
        <v>3.2578763923000222E-2</v>
      </c>
    </row>
    <row r="9410" spans="1:3" x14ac:dyDescent="0.55000000000000004">
      <c r="A9410">
        <v>15.972546783927118</v>
      </c>
      <c r="B9410">
        <v>-5.3272989393573287</v>
      </c>
      <c r="C9410">
        <v>3.4130089513339193E-2</v>
      </c>
    </row>
    <row r="9411" spans="1:3" x14ac:dyDescent="0.55000000000000004">
      <c r="A9411">
        <v>15.919071978017254</v>
      </c>
      <c r="B9411">
        <v>-5.1954230357496147</v>
      </c>
      <c r="C9411">
        <v>3.412865976601577E-2</v>
      </c>
    </row>
    <row r="9412" spans="1:3" x14ac:dyDescent="0.55000000000000004">
      <c r="A9412">
        <v>15.86695864570027</v>
      </c>
      <c r="B9412">
        <v>-5.0656376365468354</v>
      </c>
      <c r="C9412">
        <v>3.304804789587841E-2</v>
      </c>
    </row>
    <row r="9413" spans="1:3" x14ac:dyDescent="0.55000000000000004">
      <c r="A9413">
        <v>15.81616767797342</v>
      </c>
      <c r="B9413">
        <v>-4.9406792920758518</v>
      </c>
      <c r="C9413">
        <v>3.1630184231959881E-2</v>
      </c>
    </row>
    <row r="9414" spans="1:3" x14ac:dyDescent="0.55000000000000004">
      <c r="A9414">
        <v>15.766646773583037</v>
      </c>
      <c r="B9414">
        <v>-4.8205403111913068</v>
      </c>
      <c r="C9414">
        <v>3.0553553285920444E-2</v>
      </c>
    </row>
    <row r="9415" spans="1:3" x14ac:dyDescent="0.55000000000000004">
      <c r="A9415">
        <v>15.718355858519766</v>
      </c>
      <c r="B9415">
        <v>-4.7031860906482432</v>
      </c>
      <c r="C9415">
        <v>3.0188796891648797E-2</v>
      </c>
    </row>
    <row r="9416" spans="1:3" x14ac:dyDescent="0.55000000000000004">
      <c r="A9416">
        <v>15.671281029906188</v>
      </c>
      <c r="B9416">
        <v>-4.5859586021955208</v>
      </c>
      <c r="C9416">
        <v>3.0487956965868136E-2</v>
      </c>
    </row>
    <row r="9417" spans="1:3" x14ac:dyDescent="0.55000000000000004">
      <c r="A9417">
        <v>15.625432973553735</v>
      </c>
      <c r="B9417">
        <v>-4.46703105448786</v>
      </c>
      <c r="C9417">
        <v>3.1068744746171745E-2</v>
      </c>
    </row>
    <row r="9418" spans="1:3" x14ac:dyDescent="0.55000000000000004">
      <c r="A9418">
        <v>15.580833093163388</v>
      </c>
      <c r="B9418">
        <v>-4.3461836769245874</v>
      </c>
      <c r="C9418">
        <v>3.1481657719290145E-2</v>
      </c>
    </row>
    <row r="9419" spans="1:3" x14ac:dyDescent="0.55000000000000004">
      <c r="A9419">
        <v>15.537497064694733</v>
      </c>
      <c r="B9419">
        <v>-4.2245306389775976</v>
      </c>
      <c r="C9419">
        <v>3.1485753226356682E-2</v>
      </c>
    </row>
    <row r="9420" spans="1:3" x14ac:dyDescent="0.55000000000000004">
      <c r="A9420">
        <v>15.495425931987073</v>
      </c>
      <c r="B9420">
        <v>-4.1034849585433664</v>
      </c>
      <c r="C9420">
        <v>3.1167290476661707E-2</v>
      </c>
    </row>
    <row r="9421" spans="1:3" x14ac:dyDescent="0.55000000000000004">
      <c r="A9421">
        <v>15.454609060465597</v>
      </c>
      <c r="B9421">
        <v>-3.9837131869145797</v>
      </c>
      <c r="C9421">
        <v>3.0826380138652347E-2</v>
      </c>
    </row>
    <row r="9422" spans="1:3" x14ac:dyDescent="0.55000000000000004">
      <c r="A9422">
        <v>15.415034876613761</v>
      </c>
      <c r="B9422">
        <v>-3.8648156649308372</v>
      </c>
      <c r="C9422">
        <v>3.0714780308419287E-2</v>
      </c>
    </row>
    <row r="9423" spans="1:3" x14ac:dyDescent="0.55000000000000004">
      <c r="A9423">
        <v>15.376699594190747</v>
      </c>
      <c r="B9423">
        <v>-3.7461049586441795</v>
      </c>
      <c r="C9423">
        <v>3.0729684643266846E-2</v>
      </c>
    </row>
    <row r="9424" spans="1:3" x14ac:dyDescent="0.55000000000000004">
      <c r="A9424">
        <v>15.339602566878137</v>
      </c>
      <c r="B9424">
        <v>-3.6283615927577841</v>
      </c>
      <c r="C9424">
        <v>3.0214086519463761E-2</v>
      </c>
    </row>
    <row r="9425" spans="1:3" x14ac:dyDescent="0.55000000000000004">
      <c r="A9425">
        <v>15.303721275321616</v>
      </c>
      <c r="B9425">
        <v>-3.5157733950058518</v>
      </c>
      <c r="C9425">
        <v>2.806137815544954E-2</v>
      </c>
    </row>
    <row r="9426" spans="1:3" x14ac:dyDescent="0.55000000000000004">
      <c r="A9426">
        <v>15.268969727745414</v>
      </c>
      <c r="B9426">
        <v>-3.417011852016425</v>
      </c>
      <c r="C9426">
        <v>2.3057432915682352E-2</v>
      </c>
    </row>
    <row r="9427" spans="1:3" x14ac:dyDescent="0.55000000000000004">
      <c r="A9427">
        <v>15.235152885714145</v>
      </c>
      <c r="B9427">
        <v>-3.3448612739790495</v>
      </c>
      <c r="C9427">
        <v>1.4287586772400246E-2</v>
      </c>
    </row>
    <row r="9428" spans="1:3" x14ac:dyDescent="0.55000000000000004">
      <c r="A9428">
        <v>15.201932612157174</v>
      </c>
      <c r="B9428">
        <v>-3.3143137167278844</v>
      </c>
      <c r="C9428">
        <v>1.5237782644346176E-3</v>
      </c>
    </row>
    <row r="9429" spans="1:3" x14ac:dyDescent="0.55000000000000004">
      <c r="A9429">
        <v>15.168819505740926</v>
      </c>
      <c r="B9429">
        <v>-3.3395488029327081</v>
      </c>
      <c r="C9429">
        <v>-1.4585417086807046E-2</v>
      </c>
    </row>
    <row r="9430" spans="1:3" x14ac:dyDescent="0.55000000000000004">
      <c r="A9430">
        <v>15.135197309159313</v>
      </c>
      <c r="B9430">
        <v>-3.4309117128168576</v>
      </c>
      <c r="C9430">
        <v>-3.2703873743498153E-2</v>
      </c>
    </row>
    <row r="9431" spans="1:3" x14ac:dyDescent="0.55000000000000004">
      <c r="A9431">
        <v>15.100372973552981</v>
      </c>
      <c r="B9431">
        <v>-3.5931410525979204</v>
      </c>
      <c r="C9431">
        <v>-5.12657638243397E-2</v>
      </c>
    </row>
    <row r="9432" spans="1:3" x14ac:dyDescent="0.55000000000000004">
      <c r="A9432">
        <v>15.063635574089789</v>
      </c>
      <c r="B9432">
        <v>-3.8254069355341374</v>
      </c>
      <c r="C9432">
        <v>-6.8954672478049955E-2</v>
      </c>
    </row>
    <row r="9433" spans="1:3" x14ac:dyDescent="0.55000000000000004">
      <c r="A9433">
        <v>15.024305758884783</v>
      </c>
      <c r="B9433">
        <v>-4.1230768502761146</v>
      </c>
      <c r="C9433">
        <v>-8.5118782357341896E-2</v>
      </c>
    </row>
    <row r="9434" spans="1:3" x14ac:dyDescent="0.55000000000000004">
      <c r="A9434">
        <v>14.981760418745928</v>
      </c>
      <c r="B9434">
        <v>-4.4805518835259512</v>
      </c>
      <c r="C9434">
        <v>-9.9909702761621019E-2</v>
      </c>
    </row>
    <row r="9435" spans="1:3" x14ac:dyDescent="0.55000000000000004">
      <c r="A9435">
        <v>14.935427777632448</v>
      </c>
      <c r="B9435">
        <v>-4.8938351883808888</v>
      </c>
      <c r="C9435">
        <v>-0.11400505130408189</v>
      </c>
    </row>
    <row r="9436" spans="1:3" x14ac:dyDescent="0.55000000000000004">
      <c r="A9436">
        <v>14.884762495343452</v>
      </c>
      <c r="B9436">
        <v>-5.3617986206389583</v>
      </c>
      <c r="C9436">
        <v>-0.12821204613798323</v>
      </c>
    </row>
    <row r="9437" spans="1:3" x14ac:dyDescent="0.55000000000000004">
      <c r="A9437">
        <v>14.829215705986934</v>
      </c>
      <c r="B9437">
        <v>-5.8859423366405661</v>
      </c>
      <c r="C9437">
        <v>-0.14308387311750714</v>
      </c>
    </row>
    <row r="9438" spans="1:3" x14ac:dyDescent="0.55000000000000004">
      <c r="A9438">
        <v>14.768214718873653</v>
      </c>
      <c r="B9438">
        <v>-6.4688031920214737</v>
      </c>
      <c r="C9438">
        <v>-0.15860394022664789</v>
      </c>
    </row>
    <row r="9439" spans="1:3" x14ac:dyDescent="0.55000000000000004">
      <c r="A9439">
        <v>14.701163572829808</v>
      </c>
      <c r="B9439">
        <v>-7.1117883665823678</v>
      </c>
      <c r="C9439">
        <v>-0.17420412114027439</v>
      </c>
    </row>
    <row r="9440" spans="1:3" x14ac:dyDescent="0.55000000000000004">
      <c r="A9440">
        <v>14.627463930668199</v>
      </c>
      <c r="B9440">
        <v>-7.8136404262994041</v>
      </c>
      <c r="C9440">
        <v>-0.18907334248138019</v>
      </c>
    </row>
    <row r="9441" spans="1:3" x14ac:dyDescent="0.55000000000000004">
      <c r="A9441">
        <v>14.546545170942828</v>
      </c>
      <c r="B9441">
        <v>-8.5702238950716279</v>
      </c>
      <c r="C9441">
        <v>-0.20253300781480177</v>
      </c>
    </row>
    <row r="9442" spans="1:3" x14ac:dyDescent="0.55000000000000004">
      <c r="A9442">
        <v>14.457889541455085</v>
      </c>
      <c r="B9442">
        <v>-9.3756513178425198</v>
      </c>
      <c r="C9442">
        <v>-0.21435489217013201</v>
      </c>
    </row>
    <row r="9443" spans="1:3" x14ac:dyDescent="0.55000000000000004">
      <c r="A9443">
        <v>14.361040499405718</v>
      </c>
      <c r="B9443">
        <v>-10.224291919127529</v>
      </c>
      <c r="C9443">
        <v>-0.22490007743908577</v>
      </c>
    </row>
    <row r="9444" spans="1:3" x14ac:dyDescent="0.55000000000000004">
      <c r="A9444">
        <v>14.255589212369999</v>
      </c>
      <c r="B9444">
        <v>-11.112771566166195</v>
      </c>
      <c r="C9444">
        <v>-0.2349755162662284</v>
      </c>
    </row>
    <row r="9445" spans="1:3" x14ac:dyDescent="0.55000000000000004">
      <c r="A9445">
        <v>14.141144744627114</v>
      </c>
      <c r="B9445">
        <v>-12.040909665219743</v>
      </c>
      <c r="C9445">
        <v>-0.24542722651511137</v>
      </c>
    </row>
    <row r="9446" spans="1:3" x14ac:dyDescent="0.55000000000000004">
      <c r="A9446">
        <v>14.017302685038475</v>
      </c>
      <c r="B9446">
        <v>-13.011099180718363</v>
      </c>
      <c r="C9446">
        <v>-0.25674125976781809</v>
      </c>
    </row>
    <row r="9447" spans="1:3" x14ac:dyDescent="0.55000000000000004">
      <c r="A9447">
        <v>13.883627062965079</v>
      </c>
      <c r="B9447">
        <v>-14.026481585188456</v>
      </c>
      <c r="C9447">
        <v>-0.26881899099309947</v>
      </c>
    </row>
    <row r="9448" spans="1:3" x14ac:dyDescent="0.55000000000000004">
      <c r="A9448">
        <v>13.739654465638665</v>
      </c>
      <c r="B9448">
        <v>-15.08851188574755</v>
      </c>
      <c r="C9448">
        <v>-0.28088613351988945</v>
      </c>
    </row>
    <row r="9449" spans="1:3" x14ac:dyDescent="0.55000000000000004">
      <c r="A9449">
        <v>13.584923416953947</v>
      </c>
      <c r="B9449">
        <v>-16.19465694396203</v>
      </c>
      <c r="C9449">
        <v>-0.29165271648760605</v>
      </c>
    </row>
    <row r="9450" spans="1:3" x14ac:dyDescent="0.55000000000000004">
      <c r="A9450">
        <v>13.419022813787189</v>
      </c>
      <c r="B9450">
        <v>-17.337190447001696</v>
      </c>
      <c r="C9450">
        <v>-0.29972073229068946</v>
      </c>
    </row>
    <row r="9451" spans="1:3" x14ac:dyDescent="0.55000000000000004">
      <c r="A9451">
        <v>13.241644666035182</v>
      </c>
      <c r="B9451">
        <v>-18.50350691889609</v>
      </c>
      <c r="C9451">
        <v>-0.30396274177473159</v>
      </c>
    </row>
    <row r="9452" spans="1:3" x14ac:dyDescent="0.55000000000000004">
      <c r="A9452">
        <v>13.052626943547818</v>
      </c>
      <c r="B9452">
        <v>-19.67759194490278</v>
      </c>
      <c r="C9452">
        <v>-0.303741723032043</v>
      </c>
    </row>
    <row r="9453" spans="1:3" x14ac:dyDescent="0.55000000000000004">
      <c r="A9453">
        <v>12.851977737726735</v>
      </c>
      <c r="B9453">
        <v>-20.842170591198812</v>
      </c>
      <c r="C9453">
        <v>-0.29904225538205248</v>
      </c>
    </row>
    <row r="9454" spans="1:3" x14ac:dyDescent="0.55000000000000004">
      <c r="A9454">
        <v>12.639875904800947</v>
      </c>
      <c r="B9454">
        <v>-21.981062897044502</v>
      </c>
      <c r="C9454">
        <v>-0.29044651575960823</v>
      </c>
    </row>
    <row r="9455" spans="1:3" x14ac:dyDescent="0.55000000000000004">
      <c r="A9455">
        <v>12.416649513075672</v>
      </c>
      <c r="B9455">
        <v>-23.080968547923007</v>
      </c>
      <c r="C9455">
        <v>-0.27886282734520806</v>
      </c>
    </row>
    <row r="9456" spans="1:3" x14ac:dyDescent="0.55000000000000004">
      <c r="A9456">
        <v>12.182741688370163</v>
      </c>
      <c r="B9456">
        <v>-24.132198701794604</v>
      </c>
      <c r="C9456">
        <v>-0.26525215913077399</v>
      </c>
    </row>
    <row r="9457" spans="1:3" x14ac:dyDescent="0.55000000000000004">
      <c r="A9457">
        <v>11.938673837531669</v>
      </c>
      <c r="B9457">
        <v>-25.128658404487943</v>
      </c>
      <c r="C9457">
        <v>-0.25051373253244613</v>
      </c>
    </row>
    <row r="9458" spans="1:3" x14ac:dyDescent="0.55000000000000004">
      <c r="A9458">
        <v>11.685011353084004</v>
      </c>
      <c r="B9458">
        <v>-26.067366568855093</v>
      </c>
      <c r="C9458">
        <v>-0.23536005854785866</v>
      </c>
    </row>
    <row r="9459" spans="1:3" x14ac:dyDescent="0.55000000000000004">
      <c r="A9459">
        <v>11.422336461830122</v>
      </c>
      <c r="B9459">
        <v>-26.947548760926065</v>
      </c>
      <c r="C9459">
        <v>-0.22022078620937272</v>
      </c>
    </row>
    <row r="9460" spans="1:3" x14ac:dyDescent="0.55000000000000004">
      <c r="A9460">
        <v>11.151231387753487</v>
      </c>
      <c r="B9460">
        <v>-27.769684216887452</v>
      </c>
      <c r="C9460">
        <v>-0.2053151640812009</v>
      </c>
    </row>
    <row r="9461" spans="1:3" x14ac:dyDescent="0.55000000000000004">
      <c r="A9461">
        <v>10.872269539989219</v>
      </c>
      <c r="B9461">
        <v>-28.534904224792989</v>
      </c>
      <c r="C9461">
        <v>-0.19076144456555702</v>
      </c>
    </row>
    <row r="9462" spans="1:3" x14ac:dyDescent="0.55000000000000004">
      <c r="A9462">
        <v>10.586010761106433</v>
      </c>
      <c r="B9462">
        <v>-29.244742637288898</v>
      </c>
      <c r="C9462">
        <v>-0.17664974202652803</v>
      </c>
    </row>
    <row r="9463" spans="1:3" x14ac:dyDescent="0.55000000000000004">
      <c r="A9463">
        <v>10.292997430079176</v>
      </c>
      <c r="B9463">
        <v>-29.901276117492788</v>
      </c>
      <c r="C9463">
        <v>-0.16317089990095232</v>
      </c>
    </row>
    <row r="9464" spans="1:3" x14ac:dyDescent="0.55000000000000004">
      <c r="A9464">
        <v>9.9937468182340261</v>
      </c>
      <c r="B9464">
        <v>-30.507671147077779</v>
      </c>
      <c r="C9464">
        <v>-0.15069816303123701</v>
      </c>
    </row>
    <row r="9465" spans="1:3" x14ac:dyDescent="0.55000000000000004">
      <c r="A9465">
        <v>9.6887369827583338</v>
      </c>
      <c r="B9465">
        <v>-31.068738403537608</v>
      </c>
      <c r="C9465">
        <v>-0.13970931960842542</v>
      </c>
    </row>
    <row r="9466" spans="1:3" x14ac:dyDescent="0.55000000000000004">
      <c r="A9466">
        <v>9.3783885607033088</v>
      </c>
      <c r="B9466">
        <v>-31.591198217373268</v>
      </c>
      <c r="C9466">
        <v>-0.13071501467504276</v>
      </c>
    </row>
    <row r="9467" spans="1:3" x14ac:dyDescent="0.55000000000000004">
      <c r="A9467">
        <v>9.0630451871001654</v>
      </c>
      <c r="B9467">
        <v>-32.083703019736348</v>
      </c>
      <c r="C9467">
        <v>-0.12420465528514353</v>
      </c>
    </row>
    <row r="9468" spans="1:3" x14ac:dyDescent="0.55000000000000004">
      <c r="A9468">
        <v>8.7429552876471419</v>
      </c>
      <c r="B9468">
        <v>-32.556360155107711</v>
      </c>
      <c r="C9468">
        <v>-0.12044189511411463</v>
      </c>
    </row>
    <row r="9469" spans="1:3" x14ac:dyDescent="0.55000000000000004">
      <c r="A9469">
        <v>8.4182626219606362</v>
      </c>
      <c r="B9469">
        <v>-33.019455204529542</v>
      </c>
      <c r="C9469">
        <v>-0.11925533543548801</v>
      </c>
    </row>
    <row r="9470" spans="1:3" x14ac:dyDescent="0.55000000000000004">
      <c r="A9470">
        <v>8.0890127878396036</v>
      </c>
      <c r="B9470">
        <v>-33.48182323802537</v>
      </c>
      <c r="C9470">
        <v>-0.12006559287498252</v>
      </c>
    </row>
    <row r="9471" spans="1:3" x14ac:dyDescent="0.55000000000000004">
      <c r="A9471">
        <v>7.7551750321903485</v>
      </c>
      <c r="B9471">
        <v>-33.949586922873642</v>
      </c>
      <c r="C9471">
        <v>-0.12204811563861727</v>
      </c>
    </row>
    <row r="9472" spans="1:3" x14ac:dyDescent="0.55000000000000004">
      <c r="A9472">
        <v>7.4166736292293631</v>
      </c>
      <c r="B9472">
        <v>-34.425506418922481</v>
      </c>
      <c r="C9472">
        <v>-0.12428702724380405</v>
      </c>
    </row>
    <row r="9473" spans="1:3" x14ac:dyDescent="0.55000000000000004">
      <c r="A9473">
        <v>7.073422358968906</v>
      </c>
      <c r="B9473">
        <v>-34.909143723115164</v>
      </c>
      <c r="C9473">
        <v>-0.12604284035075133</v>
      </c>
    </row>
    <row r="9474" spans="1:3" x14ac:dyDescent="0.55000000000000004">
      <c r="A9474">
        <v>6.7253521812323376</v>
      </c>
      <c r="B9474">
        <v>-35.398018228277039</v>
      </c>
      <c r="C9474">
        <v>-0.12699779379100654</v>
      </c>
    </row>
    <row r="9475" spans="1:3" x14ac:dyDescent="0.55000000000000004">
      <c r="A9475">
        <v>6.3724239071786171</v>
      </c>
      <c r="B9475">
        <v>-35.889023855745684</v>
      </c>
      <c r="C9475">
        <v>-0.12714590572692655</v>
      </c>
    </row>
    <row r="9476" spans="1:3" x14ac:dyDescent="0.55000000000000004">
      <c r="A9476">
        <v>6.0146291786891952</v>
      </c>
      <c r="B9476">
        <v>-36.379204172973139</v>
      </c>
      <c r="C9476">
        <v>-0.12657061457713872</v>
      </c>
    </row>
    <row r="9477" spans="1:3" x14ac:dyDescent="0.55000000000000004">
      <c r="A9477">
        <v>5.6519875718205368</v>
      </c>
      <c r="B9477">
        <v>-36.865848782589779</v>
      </c>
      <c r="C9477">
        <v>-0.12531582932381485</v>
      </c>
    </row>
    <row r="9478" spans="1:3" x14ac:dyDescent="0.55000000000000004">
      <c r="A9478">
        <v>5.284545826424953</v>
      </c>
      <c r="B9478">
        <v>-37.345805118993397</v>
      </c>
      <c r="C9478">
        <v>-0.12310877543996276</v>
      </c>
    </row>
    <row r="9479" spans="1:3" x14ac:dyDescent="0.55000000000000004">
      <c r="A9479">
        <v>4.9123891020351476</v>
      </c>
      <c r="B9479">
        <v>-37.813864490600842</v>
      </c>
      <c r="C9479">
        <v>-0.11915798005043175</v>
      </c>
    </row>
    <row r="9480" spans="1:3" x14ac:dyDescent="0.55000000000000004">
      <c r="A9480">
        <v>4.5356707177517253</v>
      </c>
      <c r="B9480">
        <v>-38.261210421566901</v>
      </c>
      <c r="C9480">
        <v>-0.11238753287195823</v>
      </c>
    </row>
    <row r="9481" spans="1:3" x14ac:dyDescent="0.55000000000000004">
      <c r="A9481">
        <v>4.1546523439297864</v>
      </c>
      <c r="B9481">
        <v>-38.675105649437441</v>
      </c>
      <c r="C9481">
        <v>-0.10184395153308298</v>
      </c>
    </row>
    <row r="9482" spans="1:3" x14ac:dyDescent="0.55000000000000004">
      <c r="A9482">
        <v>3.7697398058310645</v>
      </c>
      <c r="B9482">
        <v>-39.039997884611005</v>
      </c>
      <c r="C9482">
        <v>-8.7023665016381715E-2</v>
      </c>
    </row>
    <row r="9483" spans="1:3" x14ac:dyDescent="0.55000000000000004">
      <c r="A9483">
        <v>3.3815015065472966</v>
      </c>
      <c r="B9483">
        <v>-39.339851419734934</v>
      </c>
      <c r="C9483">
        <v>-6.8180028111945637E-2</v>
      </c>
    </row>
    <row r="9484" spans="1:3" x14ac:dyDescent="0.55000000000000004">
      <c r="A9484">
        <v>2.9906584025854013</v>
      </c>
      <c r="B9484">
        <v>-39.561186486282459</v>
      </c>
      <c r="C9484">
        <v>-4.6382635732530521E-2</v>
      </c>
    </row>
    <row r="9485" spans="1:3" x14ac:dyDescent="0.55000000000000004">
      <c r="A9485">
        <v>2.5980441480269647</v>
      </c>
      <c r="B9485">
        <v>-39.695420614237563</v>
      </c>
      <c r="C9485">
        <v>-2.3096726563071768E-2</v>
      </c>
    </row>
    <row r="9486" spans="1:3" x14ac:dyDescent="0.55000000000000004">
      <c r="A9486">
        <v>2.2045502455327264</v>
      </c>
      <c r="B9486">
        <v>-39.739398712083506</v>
      </c>
      <c r="C9486">
        <v>3.3373595958148512E-4</v>
      </c>
    </row>
    <row r="9487" spans="1:3" x14ac:dyDescent="0.55000000000000004">
      <c r="A9487">
        <v>1.8110751430942045</v>
      </c>
      <c r="B9487">
        <v>-39.694303245287763</v>
      </c>
      <c r="C9487">
        <v>2.3007602961609756E-2</v>
      </c>
    </row>
    <row r="9488" spans="1:3" x14ac:dyDescent="0.55000000000000004">
      <c r="A9488">
        <v>1.4184903654051002</v>
      </c>
      <c r="B9488">
        <v>-39.563424946645597</v>
      </c>
      <c r="C9488">
        <v>4.4734787639925271E-2</v>
      </c>
    </row>
    <row r="9489" spans="1:3" x14ac:dyDescent="0.55000000000000004">
      <c r="A9489">
        <v>1.0276332407984101</v>
      </c>
      <c r="B9489">
        <v>-39.349420234807724</v>
      </c>
      <c r="C9489">
        <v>6.603369674820754E-2</v>
      </c>
    </row>
    <row r="9490" spans="1:3" x14ac:dyDescent="0.55000000000000004">
      <c r="A9490">
        <v>0.63932535056604645</v>
      </c>
      <c r="B9490">
        <v>-39.052475880312038</v>
      </c>
      <c r="C9490">
        <v>8.7664209305461246E-2</v>
      </c>
    </row>
    <row r="9491" spans="1:3" x14ac:dyDescent="0.55000000000000004">
      <c r="A9491">
        <v>0.25440020025819204</v>
      </c>
      <c r="B9491">
        <v>-38.670372563262397</v>
      </c>
      <c r="C9491">
        <v>0.11011183471609121</v>
      </c>
    </row>
    <row r="9492" spans="1:3" x14ac:dyDescent="0.55000000000000004">
      <c r="A9492">
        <v>-0.1262789759671854</v>
      </c>
      <c r="B9492">
        <v>-38.200142503453414</v>
      </c>
      <c r="C9492">
        <v>0.1332784653920783</v>
      </c>
    </row>
    <row r="9493" spans="1:3" x14ac:dyDescent="0.55000000000000004">
      <c r="A9493">
        <v>-0.50182344011603874</v>
      </c>
      <c r="B9493">
        <v>-37.640571441297119</v>
      </c>
      <c r="C9493">
        <v>0.15635458955424539</v>
      </c>
    </row>
    <row r="9494" spans="1:3" x14ac:dyDescent="0.55000000000000004">
      <c r="A9494">
        <v>-0.87134938973795883</v>
      </c>
      <c r="B9494">
        <v>-36.994464058049005</v>
      </c>
      <c r="C9494">
        <v>0.17806952185782315</v>
      </c>
    </row>
    <row r="9495" spans="1:3" x14ac:dyDescent="0.55000000000000004">
      <c r="A9495">
        <v>-1.2340250123258554</v>
      </c>
      <c r="B9495">
        <v>-36.269285519782514</v>
      </c>
      <c r="C9495">
        <v>0.19728168842503974</v>
      </c>
    </row>
    <row r="9496" spans="1:3" x14ac:dyDescent="0.55000000000000004">
      <c r="A9496">
        <v>-1.5891131027378771</v>
      </c>
      <c r="B9496">
        <v>-35.475810462699108</v>
      </c>
      <c r="C9496">
        <v>0.21341968687692872</v>
      </c>
    </row>
    <row r="9497" spans="1:3" x14ac:dyDescent="0.55000000000000004">
      <c r="A9497">
        <v>-1.9359928504874733</v>
      </c>
      <c r="B9497">
        <v>-34.625729546567001</v>
      </c>
      <c r="C9497">
        <v>0.22658078731153389</v>
      </c>
    </row>
    <row r="9498" spans="1:3" x14ac:dyDescent="0.55000000000000004">
      <c r="A9498">
        <v>-2.2741562251031535</v>
      </c>
      <c r="B9498">
        <v>-33.729178795903806</v>
      </c>
      <c r="C9498">
        <v>0.23747239626154873</v>
      </c>
    </row>
    <row r="9499" spans="1:3" x14ac:dyDescent="0.55000000000000004">
      <c r="A9499">
        <v>-2.6031816628116067</v>
      </c>
      <c r="B9499">
        <v>-32.79300761994508</v>
      </c>
      <c r="C9499">
        <v>0.24708825382060717</v>
      </c>
    </row>
    <row r="9500" spans="1:3" x14ac:dyDescent="0.55000000000000004">
      <c r="A9500">
        <v>-2.9226976928901403</v>
      </c>
      <c r="B9500">
        <v>-31.820810333625278</v>
      </c>
      <c r="C9500">
        <v>0.25611945131386588</v>
      </c>
    </row>
    <row r="9501" spans="1:3" x14ac:dyDescent="0.55000000000000004">
      <c r="A9501">
        <v>-3.2323572429561804</v>
      </c>
      <c r="B9501">
        <v>-30.814696112369454</v>
      </c>
      <c r="C9501">
        <v>0.26464360316637492</v>
      </c>
    </row>
    <row r="9502" spans="1:3" x14ac:dyDescent="0.55000000000000004">
      <c r="A9502">
        <v>-3.5318344271405966</v>
      </c>
      <c r="B9502">
        <v>-29.777579450259157</v>
      </c>
      <c r="C9502">
        <v>0.27216626335034105</v>
      </c>
    </row>
    <row r="9503" spans="1:3" x14ac:dyDescent="0.55000000000000004">
      <c r="A9503">
        <v>-3.8208432393544021</v>
      </c>
      <c r="B9503">
        <v>-28.715108423034739</v>
      </c>
      <c r="C9503">
        <v>0.27776698055463706</v>
      </c>
    </row>
    <row r="9504" spans="1:3" x14ac:dyDescent="0.55000000000000004">
      <c r="A9504">
        <v>-4.0991715525988113</v>
      </c>
      <c r="B9504">
        <v>-27.63641381004631</v>
      </c>
      <c r="C9504">
        <v>0.28056356447042946</v>
      </c>
    </row>
    <row r="9505" spans="1:3" x14ac:dyDescent="0.55000000000000004">
      <c r="A9505">
        <v>-4.3667134106515446</v>
      </c>
      <c r="B9505">
        <v>-26.552965891025352</v>
      </c>
      <c r="C9505">
        <v>0.28022728388410367</v>
      </c>
    </row>
    <row r="9506" spans="1:3" x14ac:dyDescent="0.55000000000000004">
      <c r="A9506">
        <v>-4.6234816390470685</v>
      </c>
      <c r="B9506">
        <v>-25.476353201301666</v>
      </c>
      <c r="C9506">
        <v>0.27702566110745158</v>
      </c>
    </row>
    <row r="9507" spans="1:3" x14ac:dyDescent="0.55000000000000004">
      <c r="A9507">
        <v>-4.8695983941207031</v>
      </c>
      <c r="B9507">
        <v>-24.416491981208921</v>
      </c>
      <c r="C9507">
        <v>0.2715567509488348</v>
      </c>
    </row>
    <row r="9508" spans="1:3" x14ac:dyDescent="0.55000000000000004">
      <c r="A9508">
        <v>-5.1052732453631986</v>
      </c>
      <c r="B9508">
        <v>-23.38104660562886</v>
      </c>
      <c r="C9508">
        <v>0.26438806042800883</v>
      </c>
    </row>
    <row r="9509" spans="1:3" x14ac:dyDescent="0.55000000000000004">
      <c r="A9509">
        <v>-5.3307823175428011</v>
      </c>
      <c r="B9509">
        <v>-22.37616999629374</v>
      </c>
      <c r="C9509">
        <v>0.25573440817194981</v>
      </c>
    </row>
    <row r="9510" spans="1:3" x14ac:dyDescent="0.55000000000000004">
      <c r="A9510">
        <v>-5.5464605392364614</v>
      </c>
      <c r="B9510">
        <v>-21.408188921035421</v>
      </c>
      <c r="C9510">
        <v>0.24529099310047134</v>
      </c>
    </row>
    <row r="9511" spans="1:3" x14ac:dyDescent="0.55000000000000004">
      <c r="A9511">
        <v>-5.7527131805021909</v>
      </c>
      <c r="B9511">
        <v>-20.485433935214584</v>
      </c>
      <c r="C9511">
        <v>0.23232545918774666</v>
      </c>
    </row>
    <row r="9512" spans="1:3" x14ac:dyDescent="0.55000000000000004">
      <c r="A9512">
        <v>-5.9500424558525165</v>
      </c>
      <c r="B9512">
        <v>-19.618939769965802</v>
      </c>
      <c r="C9512">
        <v>0.21617048555799995</v>
      </c>
    </row>
    <row r="9513" spans="1:3" x14ac:dyDescent="0.55000000000000004">
      <c r="A9513">
        <v>-6.1390719368187696</v>
      </c>
      <c r="B9513">
        <v>-18.821400070684334</v>
      </c>
      <c r="C9513">
        <v>0.19663474181335974</v>
      </c>
    </row>
    <row r="9514" spans="1:3" x14ac:dyDescent="0.55000000000000004">
      <c r="A9514">
        <v>-6.3205537490246133</v>
      </c>
      <c r="B9514">
        <v>-18.105145138787563</v>
      </c>
      <c r="C9514">
        <v>0.17409762459283551</v>
      </c>
    </row>
    <row r="9515" spans="1:3" x14ac:dyDescent="0.55000000000000004">
      <c r="A9515">
        <v>-6.4953536651807298</v>
      </c>
      <c r="B9515">
        <v>-17.479842018037623</v>
      </c>
      <c r="C9515">
        <v>0.14955823500858334</v>
      </c>
    </row>
    <row r="9516" spans="1:3" x14ac:dyDescent="0.55000000000000004">
      <c r="A9516">
        <v>-6.6644138511565396</v>
      </c>
      <c r="B9516">
        <v>-16.950883247541785</v>
      </c>
      <c r="C9516">
        <v>0.12422994847787511</v>
      </c>
    </row>
    <row r="9517" spans="1:3" x14ac:dyDescent="0.55000000000000004">
      <c r="A9517">
        <v>-6.8287086412218061</v>
      </c>
      <c r="B9517">
        <v>-16.520023761529444</v>
      </c>
      <c r="C9517">
        <v>9.8782207843211803E-2</v>
      </c>
    </row>
    <row r="9518" spans="1:3" x14ac:dyDescent="0.55000000000000004">
      <c r="A9518">
        <v>-6.9892197350389411</v>
      </c>
      <c r="B9518">
        <v>-16.188120073091454</v>
      </c>
      <c r="C9518">
        <v>7.3010591555333945E-2</v>
      </c>
    </row>
    <row r="9519" spans="1:3" x14ac:dyDescent="0.55000000000000004">
      <c r="A9519">
        <v>-7.1469437583428483</v>
      </c>
      <c r="B9519">
        <v>-15.958311579445542</v>
      </c>
      <c r="C9519">
        <v>4.593790412060425E-2</v>
      </c>
    </row>
    <row r="9520" spans="1:3" x14ac:dyDescent="0.55000000000000004">
      <c r="A9520">
        <v>-7.302928894538482</v>
      </c>
      <c r="B9520">
        <v>-15.838308143426479</v>
      </c>
      <c r="C9520">
        <v>1.6175675599407798E-2</v>
      </c>
    </row>
    <row r="9521" spans="1:3" x14ac:dyDescent="0.55000000000000004">
      <c r="A9521">
        <v>-7.4583263327213816</v>
      </c>
      <c r="B9521">
        <v>-15.840672600742371</v>
      </c>
      <c r="C9521">
        <v>-1.7399514789827701E-2</v>
      </c>
    </row>
    <row r="9522" spans="1:3" x14ac:dyDescent="0.55000000000000004">
      <c r="A9522">
        <v>-7.6144311079832727</v>
      </c>
      <c r="B9522">
        <v>-15.980300115579725</v>
      </c>
      <c r="C9522">
        <v>-5.4871455622881669E-2</v>
      </c>
    </row>
    <row r="9523" spans="1:3" x14ac:dyDescent="0.55000000000000004">
      <c r="A9523">
        <v>-7.772684177910528</v>
      </c>
      <c r="B9523">
        <v>-16.269704913851495</v>
      </c>
      <c r="C9523">
        <v>-9.4923988617165556E-2</v>
      </c>
    </row>
    <row r="9524" spans="1:3" x14ac:dyDescent="0.55000000000000004">
      <c r="A9524">
        <v>-7.9346225253960583</v>
      </c>
      <c r="B9524">
        <v>-16.714086657907504</v>
      </c>
      <c r="C9524">
        <v>-0.13508726607021032</v>
      </c>
    </row>
    <row r="9525" spans="1:3" x14ac:dyDescent="0.55000000000000004">
      <c r="A9525">
        <v>-8.1017854066558481</v>
      </c>
      <c r="B9525">
        <v>-17.307843654494217</v>
      </c>
      <c r="C9525">
        <v>-0.17224037191463151</v>
      </c>
    </row>
    <row r="9526" spans="1:3" x14ac:dyDescent="0.55000000000000004">
      <c r="A9526">
        <v>-8.275596481406625</v>
      </c>
      <c r="B9526">
        <v>-18.033629009710211</v>
      </c>
      <c r="C9526">
        <v>-0.20342492581621388</v>
      </c>
    </row>
    <row r="9527" spans="1:3" x14ac:dyDescent="0.55000000000000004">
      <c r="A9527">
        <v>-8.4572529626369271</v>
      </c>
      <c r="B9527">
        <v>-18.864885997590445</v>
      </c>
      <c r="C9527">
        <v>-0.22683231428742714</v>
      </c>
    </row>
    <row r="9528" spans="1:3" x14ac:dyDescent="0.55000000000000004">
      <c r="A9528">
        <v>-8.6476569423822607</v>
      </c>
      <c r="B9528">
        <v>-19.770989404323572</v>
      </c>
      <c r="C9528">
        <v>-0.24216530824524737</v>
      </c>
    </row>
    <row r="9529" spans="1:3" x14ac:dyDescent="0.55000000000000004">
      <c r="A9529">
        <v>-8.8474030795078047</v>
      </c>
      <c r="B9529">
        <v>-20.722620743585988</v>
      </c>
      <c r="C9529">
        <v>-0.25039749675600265</v>
      </c>
    </row>
    <row r="9530" spans="1:3" x14ac:dyDescent="0.55000000000000004">
      <c r="A9530">
        <v>-9.0568148171622713</v>
      </c>
      <c r="B9530">
        <v>-21.695807596178955</v>
      </c>
      <c r="C9530">
        <v>-0.25332240624242752</v>
      </c>
    </row>
    <row r="9531" spans="1:3" x14ac:dyDescent="0.55000000000000004">
      <c r="A9531">
        <v>-9.2760112738180762</v>
      </c>
      <c r="B9531">
        <v>-22.673690362422871</v>
      </c>
      <c r="C9531">
        <v>-0.25282809388382343</v>
      </c>
    </row>
    <row r="9532" spans="1:3" x14ac:dyDescent="0.55000000000000004">
      <c r="A9532">
        <v>-9.5049777827297266</v>
      </c>
      <c r="B9532">
        <v>-23.645512318884801</v>
      </c>
      <c r="C9532">
        <v>-0.25018534113787999</v>
      </c>
    </row>
    <row r="9533" spans="1:3" x14ac:dyDescent="0.55000000000000004">
      <c r="A9533">
        <v>-9.7436142297639474</v>
      </c>
      <c r="B9533">
        <v>-24.60378008430899</v>
      </c>
      <c r="C9533">
        <v>-0.24581246705269458</v>
      </c>
    </row>
    <row r="9534" spans="1:3" x14ac:dyDescent="0.55000000000000004">
      <c r="A9534">
        <v>-9.9917518270773122</v>
      </c>
      <c r="B9534">
        <v>-25.541300748894809</v>
      </c>
      <c r="C9534">
        <v>-0.23944667610766607</v>
      </c>
    </row>
    <row r="9535" spans="1:3" x14ac:dyDescent="0.55000000000000004">
      <c r="A9535">
        <v>-10.249143720132484</v>
      </c>
      <c r="B9535">
        <v>-26.449026011512029</v>
      </c>
      <c r="C9535">
        <v>-0.23039041634431118</v>
      </c>
    </row>
    <row r="9536" spans="1:3" x14ac:dyDescent="0.55000000000000004">
      <c r="A9536">
        <v>-10.515439266328386</v>
      </c>
      <c r="B9536">
        <v>-27.315119662550412</v>
      </c>
      <c r="C9536">
        <v>-0.21789822290951114</v>
      </c>
    </row>
    <row r="9537" spans="1:3" x14ac:dyDescent="0.55000000000000004">
      <c r="A9537">
        <v>-10.790156924511242</v>
      </c>
      <c r="B9537">
        <v>-28.125712160882621</v>
      </c>
      <c r="C9537">
        <v>-0.20166311163096981</v>
      </c>
    </row>
    <row r="9538" spans="1:3" x14ac:dyDescent="0.55000000000000004">
      <c r="A9538">
        <v>-11.072672512469106</v>
      </c>
      <c r="B9538">
        <v>-28.866691064948846</v>
      </c>
      <c r="C9538">
        <v>-0.18186634181945788</v>
      </c>
    </row>
    <row r="9539" spans="1:3" x14ac:dyDescent="0.55000000000000004">
      <c r="A9539">
        <v>-11.362225237404108</v>
      </c>
      <c r="B9539">
        <v>-29.52507995240699</v>
      </c>
      <c r="C9539">
        <v>-0.15891465582968603</v>
      </c>
    </row>
    <row r="9540" spans="1:3" x14ac:dyDescent="0.55000000000000004">
      <c r="A9540">
        <v>-11.657933066882613</v>
      </c>
      <c r="B9540">
        <v>-30.08968226395228</v>
      </c>
      <c r="C9540">
        <v>-0.13332256546704743</v>
      </c>
    </row>
    <row r="9541" spans="1:3" x14ac:dyDescent="0.55000000000000004">
      <c r="A9541">
        <v>-11.958812134867246</v>
      </c>
      <c r="B9541">
        <v>-30.551239317343178</v>
      </c>
      <c r="C9541">
        <v>-0.1055786008843488</v>
      </c>
    </row>
    <row r="9542" spans="1:3" x14ac:dyDescent="0.55000000000000004">
      <c r="A9542">
        <v>-12.263795167829457</v>
      </c>
      <c r="B9542">
        <v>-30.902118909879206</v>
      </c>
      <c r="C9542">
        <v>-7.6036095045272936E-2</v>
      </c>
    </row>
    <row r="9543" spans="1:3" x14ac:dyDescent="0.55000000000000004">
      <c r="A9543">
        <v>-12.57174564790488</v>
      </c>
      <c r="B9543">
        <v>-31.136088897951065</v>
      </c>
      <c r="C9543">
        <v>-4.5066383252791289E-2</v>
      </c>
    </row>
    <row r="9544" spans="1:3" x14ac:dyDescent="0.55000000000000004">
      <c r="A9544">
        <v>-12.881472714650357</v>
      </c>
      <c r="B9544">
        <v>-31.248709896831958</v>
      </c>
      <c r="C9544">
        <v>-1.3226059232141948E-2</v>
      </c>
    </row>
    <row r="9545" spans="1:3" x14ac:dyDescent="0.55000000000000004">
      <c r="A9545">
        <v>-13.191752294090175</v>
      </c>
      <c r="B9545">
        <v>-31.237879725118404</v>
      </c>
      <c r="C9545">
        <v>1.8831738172905239E-2</v>
      </c>
    </row>
    <row r="9546" spans="1:3" x14ac:dyDescent="0.55000000000000004">
      <c r="A9546">
        <v>-13.50135180659359</v>
      </c>
      <c r="B9546">
        <v>-31.103944971664749</v>
      </c>
      <c r="C9546">
        <v>5.0492668376606327E-2</v>
      </c>
    </row>
    <row r="9547" spans="1:3" x14ac:dyDescent="0.55000000000000004">
      <c r="A9547">
        <v>-13.809053921581969</v>
      </c>
      <c r="B9547">
        <v>-30.84954067723336</v>
      </c>
      <c r="C9547">
        <v>8.1186573047508745E-2</v>
      </c>
    </row>
    <row r="9548" spans="1:3" x14ac:dyDescent="0.55000000000000004">
      <c r="A9548">
        <v>-14.113677949863765</v>
      </c>
      <c r="B9548">
        <v>-30.47907342283775</v>
      </c>
      <c r="C9548">
        <v>0.11056666421729941</v>
      </c>
    </row>
    <row r="9549" spans="1:3" x14ac:dyDescent="0.55000000000000004">
      <c r="A9549">
        <v>-14.414092348890749</v>
      </c>
      <c r="B9549">
        <v>-29.997417594411441</v>
      </c>
      <c r="C9549">
        <v>0.13873759480252953</v>
      </c>
    </row>
    <row r="9550" spans="1:3" x14ac:dyDescent="0.55000000000000004">
      <c r="A9550">
        <v>-14.709211409182743</v>
      </c>
      <c r="B9550">
        <v>-29.408579755577986</v>
      </c>
      <c r="C9550">
        <v>0.16604389527689978</v>
      </c>
    </row>
    <row r="9551" spans="1:3" x14ac:dyDescent="0.55000000000000004">
      <c r="A9551">
        <v>-14.9979831085054</v>
      </c>
      <c r="B9551">
        <v>-28.71545244067617</v>
      </c>
      <c r="C9551">
        <v>0.19271765487931863</v>
      </c>
    </row>
    <row r="9552" spans="1:3" x14ac:dyDescent="0.55000000000000004">
      <c r="A9552">
        <v>-15.279380725610123</v>
      </c>
      <c r="B9552">
        <v>-27.920651988088959</v>
      </c>
      <c r="C9552">
        <v>0.21866974294014824</v>
      </c>
    </row>
    <row r="9553" spans="1:3" x14ac:dyDescent="0.55000000000000004">
      <c r="A9553">
        <v>-15.552407059674337</v>
      </c>
      <c r="B9553">
        <v>-27.028207738198251</v>
      </c>
      <c r="C9553">
        <v>0.24325792263475221</v>
      </c>
    </row>
    <row r="9554" spans="1:3" x14ac:dyDescent="0.55000000000000004">
      <c r="A9554">
        <v>-15.816119256458396</v>
      </c>
      <c r="B9554">
        <v>-26.045706751835816</v>
      </c>
      <c r="C9554">
        <v>0.26528296057561729</v>
      </c>
    </row>
    <row r="9555" spans="1:3" x14ac:dyDescent="0.55000000000000004">
      <c r="A9555">
        <v>-16.069673768190476</v>
      </c>
      <c r="B9555">
        <v>-24.985693618204021</v>
      </c>
      <c r="C9555">
        <v>0.28337808167686379</v>
      </c>
    </row>
    <row r="9556" spans="1:3" x14ac:dyDescent="0.55000000000000004">
      <c r="A9556">
        <v>-16.312377703281346</v>
      </c>
      <c r="B9556">
        <v>-23.865493649249956</v>
      </c>
      <c r="C9556">
        <v>0.29643556685008571</v>
      </c>
    </row>
    <row r="9557" spans="1:3" x14ac:dyDescent="0.55000000000000004">
      <c r="A9557">
        <v>-16.543730872939499</v>
      </c>
      <c r="B9557">
        <v>-22.705753348294966</v>
      </c>
      <c r="C9557">
        <v>0.30384409202930807</v>
      </c>
    </row>
    <row r="9558" spans="1:3" x14ac:dyDescent="0.55000000000000004">
      <c r="A9558">
        <v>-16.76344869256668</v>
      </c>
      <c r="B9558">
        <v>-21.528106674200803</v>
      </c>
      <c r="C9558">
        <v>0.30570387592833248</v>
      </c>
    </row>
    <row r="9559" spans="1:3" x14ac:dyDescent="0.55000000000000004">
      <c r="A9559">
        <v>-16.971457889215944</v>
      </c>
      <c r="B9559">
        <v>-20.352238933887879</v>
      </c>
      <c r="C9559">
        <v>0.30292331885061408</v>
      </c>
    </row>
    <row r="9560" spans="1:3" x14ac:dyDescent="0.55000000000000004">
      <c r="A9560">
        <v>-17.167862863370928</v>
      </c>
      <c r="B9560">
        <v>-19.193569294491283</v>
      </c>
      <c r="C9560">
        <v>0.29680216737950871</v>
      </c>
    </row>
    <row r="9561" spans="1:3" x14ac:dyDescent="0.55000000000000004">
      <c r="A9561">
        <v>-17.352897124044226</v>
      </c>
      <c r="B9561">
        <v>-18.062654267835942</v>
      </c>
      <c r="C9561">
        <v>0.28855757726611309</v>
      </c>
    </row>
    <row r="9562" spans="1:3" x14ac:dyDescent="0.55000000000000004">
      <c r="A9562">
        <v>-17.526876594105786</v>
      </c>
      <c r="B9562">
        <v>-16.965777992290132</v>
      </c>
      <c r="C9562">
        <v>0.2791837661840984</v>
      </c>
    </row>
    <row r="9563" spans="1:3" x14ac:dyDescent="0.55000000000000004">
      <c r="A9563">
        <v>-17.690162288153484</v>
      </c>
      <c r="B9563">
        <v>-15.906389059085846</v>
      </c>
      <c r="C9563">
        <v>0.26915419096097659</v>
      </c>
    </row>
    <row r="9564" spans="1:3" x14ac:dyDescent="0.55000000000000004">
      <c r="A9564">
        <v>-17.84314231802573</v>
      </c>
      <c r="B9564">
        <v>-14.887216539725241</v>
      </c>
      <c r="C9564">
        <v>0.25836781698964684</v>
      </c>
    </row>
    <row r="9565" spans="1:3" x14ac:dyDescent="0.55000000000000004">
      <c r="A9565">
        <v>-17.986233935683117</v>
      </c>
      <c r="B9565">
        <v>-13.911494338904017</v>
      </c>
      <c r="C9565">
        <v>0.24666437805239472</v>
      </c>
    </row>
    <row r="9566" spans="1:3" x14ac:dyDescent="0.55000000000000004">
      <c r="A9566">
        <v>-18.119889099086816</v>
      </c>
      <c r="B9566">
        <v>-12.982785264525619</v>
      </c>
      <c r="C9566">
        <v>0.2340339006113723</v>
      </c>
    </row>
    <row r="9567" spans="1:3" x14ac:dyDescent="0.55000000000000004">
      <c r="A9567">
        <v>-18.244595216678782</v>
      </c>
      <c r="B9567">
        <v>-12.104533179901081</v>
      </c>
      <c r="C9567">
        <v>0.22054792372845081</v>
      </c>
    </row>
    <row r="9568" spans="1:3" x14ac:dyDescent="0.55000000000000004">
      <c r="A9568">
        <v>-18.360871880685682</v>
      </c>
      <c r="B9568">
        <v>-11.279491708530314</v>
      </c>
      <c r="C9568">
        <v>0.20649217532474112</v>
      </c>
    </row>
    <row r="9569" spans="1:3" x14ac:dyDescent="0.55000000000000004">
      <c r="A9569">
        <v>-18.469259829296096</v>
      </c>
      <c r="B9569">
        <v>-10.508896839125132</v>
      </c>
      <c r="C9569">
        <v>0.19236645273177141</v>
      </c>
    </row>
    <row r="9570" spans="1:3" x14ac:dyDescent="0.55000000000000004">
      <c r="A9570">
        <v>-18.5703026014606</v>
      </c>
      <c r="B9570">
        <v>-9.7921664198899094</v>
      </c>
      <c r="C9570">
        <v>0.17861202513325042</v>
      </c>
    </row>
    <row r="9571" spans="1:3" x14ac:dyDescent="0.55000000000000004">
      <c r="A9571">
        <v>-18.664530263212601</v>
      </c>
      <c r="B9571">
        <v>-9.1275461286943038</v>
      </c>
      <c r="C9571">
        <v>0.16539433676923695</v>
      </c>
    </row>
    <row r="9572" spans="1:3" x14ac:dyDescent="0.55000000000000004">
      <c r="A9572">
        <v>-18.75245271954196</v>
      </c>
      <c r="B9572">
        <v>-8.5130222464749412</v>
      </c>
      <c r="C9572">
        <v>0.15268220682256556</v>
      </c>
    </row>
    <row r="9573" spans="1:3" x14ac:dyDescent="0.55000000000000004">
      <c r="A9573">
        <v>-18.834560537785549</v>
      </c>
      <c r="B9573">
        <v>-7.9468634927048152</v>
      </c>
      <c r="C9573">
        <v>0.14036062639178526</v>
      </c>
    </row>
    <row r="9574" spans="1:3" x14ac:dyDescent="0.55000000000000004">
      <c r="A9574">
        <v>-18.911329376430864</v>
      </c>
      <c r="B9574">
        <v>-7.427866944563867</v>
      </c>
      <c r="C9574">
        <v>0.12827112730435783</v>
      </c>
    </row>
    <row r="9575" spans="1:3" x14ac:dyDescent="0.55000000000000004">
      <c r="A9575">
        <v>-18.98322507610882</v>
      </c>
      <c r="B9575">
        <v>-6.9549582088048885</v>
      </c>
      <c r="C9575">
        <v>0.11650565103879888</v>
      </c>
    </row>
    <row r="9576" spans="1:3" x14ac:dyDescent="0.55000000000000004">
      <c r="A9576">
        <v>-19.050699633159976</v>
      </c>
      <c r="B9576">
        <v>-6.5259738504647871</v>
      </c>
      <c r="C9576">
        <v>0.10553594230493889</v>
      </c>
    </row>
    <row r="9577" spans="1:3" x14ac:dyDescent="0.55000000000000004">
      <c r="A9577">
        <v>-19.114174138935283</v>
      </c>
      <c r="B9577">
        <v>-6.1367914563693651</v>
      </c>
      <c r="C9577">
        <v>9.5904220270331283E-2</v>
      </c>
    </row>
    <row r="9578" spans="1:3" x14ac:dyDescent="0.55000000000000004">
      <c r="A9578">
        <v>-19.174018331073395</v>
      </c>
      <c r="B9578">
        <v>-5.7813648257194457</v>
      </c>
      <c r="C9578">
        <v>8.8064015055713887E-2</v>
      </c>
    </row>
    <row r="9579" spans="1:3" x14ac:dyDescent="0.55000000000000004">
      <c r="A9579">
        <v>-19.230533205182997</v>
      </c>
      <c r="B9579">
        <v>-5.4521868530640027</v>
      </c>
      <c r="C9579">
        <v>8.2317958368428437E-2</v>
      </c>
    </row>
    <row r="9580" spans="1:3" x14ac:dyDescent="0.55000000000000004">
      <c r="A9580">
        <v>-19.283940279452768</v>
      </c>
      <c r="B9580">
        <v>-5.1413866660402885</v>
      </c>
      <c r="C9580">
        <v>7.8551703652127713E-2</v>
      </c>
    </row>
    <row r="9581" spans="1:3" x14ac:dyDescent="0.55000000000000004">
      <c r="A9581">
        <v>-19.334386346180022</v>
      </c>
      <c r="B9581">
        <v>-4.8425236111397201</v>
      </c>
      <c r="C9581">
        <v>7.6139318553135382E-2</v>
      </c>
    </row>
    <row r="9582" spans="1:3" x14ac:dyDescent="0.55000000000000004">
      <c r="A9582">
        <v>-19.38196683264108</v>
      </c>
      <c r="B9582">
        <v>-4.5521265117163621</v>
      </c>
      <c r="C9582">
        <v>7.4169739119410244E-2</v>
      </c>
    </row>
    <row r="9583" spans="1:3" x14ac:dyDescent="0.55000000000000004">
      <c r="A9583">
        <v>-19.426760355458093</v>
      </c>
      <c r="B9583">
        <v>-4.2704120055742649</v>
      </c>
      <c r="C9583">
        <v>7.1645222651861615E-2</v>
      </c>
    </row>
    <row r="9584" spans="1:3" x14ac:dyDescent="0.55000000000000004">
      <c r="A9584">
        <v>-19.468866682693847</v>
      </c>
      <c r="B9584">
        <v>-4.0012353265616181</v>
      </c>
      <c r="C9584">
        <v>6.7680180563794323E-2</v>
      </c>
    </row>
    <row r="9585" spans="1:3" x14ac:dyDescent="0.55000000000000004">
      <c r="A9585">
        <v>-19.508439473180744</v>
      </c>
      <c r="B9585">
        <v>-3.7508393140448448</v>
      </c>
      <c r="C9585">
        <v>6.1924380780291277E-2</v>
      </c>
    </row>
    <row r="9586" spans="1:3" x14ac:dyDescent="0.55000000000000004">
      <c r="A9586">
        <v>-19.545699113479461</v>
      </c>
      <c r="B9586">
        <v>-3.5254025707502414</v>
      </c>
      <c r="C9586">
        <v>5.4761304154803764E-2</v>
      </c>
    </row>
    <row r="9587" spans="1:3" x14ac:dyDescent="0.55000000000000004">
      <c r="A9587">
        <v>-19.580918806731944</v>
      </c>
      <c r="B9587">
        <v>-3.3286614265333041</v>
      </c>
      <c r="C9587">
        <v>4.707158622663369E-2</v>
      </c>
    </row>
    <row r="9588" spans="1:3" x14ac:dyDescent="0.55000000000000004">
      <c r="A9588">
        <v>-19.614391016837423</v>
      </c>
      <c r="B9588">
        <v>-3.1602770665448974</v>
      </c>
      <c r="C9588">
        <v>4.0083879605874881E-2</v>
      </c>
    </row>
    <row r="9589" spans="1:3" x14ac:dyDescent="0.55000000000000004">
      <c r="A9589">
        <v>-19.646380432311648</v>
      </c>
      <c r="B9589">
        <v>-3.0147875017635184</v>
      </c>
      <c r="C9589">
        <v>3.5221278148462015E-2</v>
      </c>
    </row>
    <row r="9590" spans="1:3" x14ac:dyDescent="0.55000000000000004">
      <c r="A9590">
        <v>-19.677070654764265</v>
      </c>
      <c r="B9590">
        <v>-2.8817843137447268</v>
      </c>
      <c r="C9590">
        <v>3.3620951674929136E-2</v>
      </c>
    </row>
    <row r="9591" spans="1:3" x14ac:dyDescent="0.55000000000000004">
      <c r="A9591">
        <v>-19.706521604691147</v>
      </c>
      <c r="B9591">
        <v>-2.7477871294165164</v>
      </c>
      <c r="C9591">
        <v>3.5735768991846384E-2</v>
      </c>
    </row>
    <row r="9592" spans="1:3" x14ac:dyDescent="0.55000000000000004">
      <c r="A9592">
        <v>-19.734652268316719</v>
      </c>
      <c r="B9592">
        <v>-2.599075109294827</v>
      </c>
      <c r="C9592">
        <v>4.1237326309235024E-2</v>
      </c>
    </row>
    <row r="9593" spans="1:3" x14ac:dyDescent="0.55000000000000004">
      <c r="A9593">
        <v>-19.761253569597862</v>
      </c>
      <c r="B9593">
        <v>-2.4248047584135701</v>
      </c>
      <c r="C9593">
        <v>4.8964718660359688E-2</v>
      </c>
    </row>
    <row r="9594" spans="1:3" x14ac:dyDescent="0.55000000000000004">
      <c r="A9594">
        <v>-19.786032805087181</v>
      </c>
      <c r="B9594">
        <v>-2.2199541199629471</v>
      </c>
      <c r="C9594">
        <v>5.7065632504559025E-2</v>
      </c>
    </row>
    <row r="9595" spans="1:3" x14ac:dyDescent="0.55000000000000004">
      <c r="A9595">
        <v>-19.808683228806217</v>
      </c>
      <c r="B9595">
        <v>-1.9868926139825804</v>
      </c>
      <c r="C9595">
        <v>6.3566616967680414E-2</v>
      </c>
    </row>
    <row r="9596" spans="1:3" x14ac:dyDescent="0.55000000000000004">
      <c r="A9596">
        <v>-19.828958477960992</v>
      </c>
      <c r="B9596">
        <v>-1.7348224552056029</v>
      </c>
      <c r="C9596">
        <v>6.6904479707773773E-2</v>
      </c>
    </row>
    <row r="9597" spans="1:3" x14ac:dyDescent="0.55000000000000004">
      <c r="A9597">
        <v>-19.846732389201811</v>
      </c>
      <c r="B9597">
        <v>-1.4778058128457163</v>
      </c>
      <c r="C9597">
        <v>6.6126908677260718E-2</v>
      </c>
    </row>
    <row r="9598" spans="1:3" x14ac:dyDescent="0.55000000000000004">
      <c r="A9598">
        <v>-19.862034956583695</v>
      </c>
      <c r="B9598">
        <v>-1.2319415914497565</v>
      </c>
      <c r="C9598">
        <v>6.1132005088764069E-2</v>
      </c>
    </row>
    <row r="9599" spans="1:3" x14ac:dyDescent="0.55000000000000004">
      <c r="A9599">
        <v>-19.875055848014068</v>
      </c>
      <c r="B9599">
        <v>-1.0118901851228927</v>
      </c>
      <c r="C9599">
        <v>5.2766238351641605E-2</v>
      </c>
    </row>
    <row r="9600" spans="1:3" x14ac:dyDescent="0.55000000000000004">
      <c r="A9600">
        <v>-19.88611321349816</v>
      </c>
      <c r="B9600">
        <v>-0.82804557882880869</v>
      </c>
      <c r="C9600">
        <v>4.2391425361652441E-2</v>
      </c>
    </row>
    <row r="9601" spans="1:3" x14ac:dyDescent="0.55000000000000004">
      <c r="A9601">
        <v>-19.89560285639665</v>
      </c>
      <c r="B9601">
        <v>-0.68556697629154018</v>
      </c>
      <c r="C9601">
        <v>3.1355263322233942E-2</v>
      </c>
    </row>
    <row r="9602" spans="1:3" x14ac:dyDescent="0.55000000000000004">
      <c r="A9602">
        <v>-19.903947198283667</v>
      </c>
      <c r="B9602">
        <v>-0.58507465299925276</v>
      </c>
      <c r="C9602">
        <v>2.0659396766941739E-2</v>
      </c>
    </row>
    <row r="9603" spans="1:3" x14ac:dyDescent="0.55000000000000004">
      <c r="A9603">
        <v>-19.911557694019034</v>
      </c>
      <c r="B9603">
        <v>-0.52460260663953806</v>
      </c>
      <c r="C9603">
        <v>1.0640834268107309E-2</v>
      </c>
    </row>
    <row r="9604" spans="1:3" x14ac:dyDescent="0.55000000000000004">
      <c r="A9604">
        <v>-19.918822022861619</v>
      </c>
      <c r="B9604">
        <v>-0.50224565362294915</v>
      </c>
      <c r="C9604">
        <v>9.3108758312920512E-4</v>
      </c>
    </row>
    <row r="9605" spans="1:3" x14ac:dyDescent="0.55000000000000004">
      <c r="A9605">
        <v>-19.926116752748726</v>
      </c>
      <c r="B9605">
        <v>-0.51799555239545125</v>
      </c>
      <c r="C9605">
        <v>-9.0832091009874581E-3</v>
      </c>
    </row>
    <row r="9606" spans="1:3" x14ac:dyDescent="0.55000000000000004">
      <c r="A9606">
        <v>-19.933829421942779</v>
      </c>
      <c r="B9606">
        <v>-0.57374572516838596</v>
      </c>
      <c r="C9606">
        <v>-1.9772987986452873E-2</v>
      </c>
    </row>
    <row r="9607" spans="1:3" x14ac:dyDescent="0.55000000000000004">
      <c r="A9607">
        <v>-19.942372283586835</v>
      </c>
      <c r="B9607">
        <v>-0.6719526819806847</v>
      </c>
      <c r="C9607">
        <v>-3.1058770197966781E-2</v>
      </c>
    </row>
    <row r="9608" spans="1:3" x14ac:dyDescent="0.55000000000000004">
      <c r="A9608">
        <v>-19.952178685854587</v>
      </c>
      <c r="B9608">
        <v>-0.81355876952041994</v>
      </c>
      <c r="C9608">
        <v>-4.2236306168355831E-2</v>
      </c>
    </row>
    <row r="9609" spans="1:3" x14ac:dyDescent="0.55000000000000004">
      <c r="A9609">
        <v>-19.963675585485824</v>
      </c>
      <c r="B9609">
        <v>-0.99545356163345011</v>
      </c>
      <c r="C9609">
        <v>-5.1912136954330591E-2</v>
      </c>
    </row>
    <row r="9610" spans="1:3" x14ac:dyDescent="0.55000000000000004">
      <c r="A9610">
        <v>-19.977231252764405</v>
      </c>
      <c r="B9610">
        <v>-1.2086732504056963</v>
      </c>
      <c r="C9610">
        <v>-5.8450020795279181E-2</v>
      </c>
    </row>
    <row r="9611" spans="1:3" x14ac:dyDescent="0.55000000000000004">
      <c r="A9611">
        <v>-19.993094211453201</v>
      </c>
      <c r="B9611">
        <v>-1.4386604674242882</v>
      </c>
      <c r="C9611">
        <v>-6.0590981802335672E-2</v>
      </c>
    </row>
    <row r="9612" spans="1:3" x14ac:dyDescent="0.55000000000000004">
      <c r="A9612">
        <v>-20.011345372798729</v>
      </c>
      <c r="B9612">
        <v>-1.6672288019882193</v>
      </c>
      <c r="C9612">
        <v>-5.7715609586862587E-2</v>
      </c>
    </row>
    <row r="9613" spans="1:3" x14ac:dyDescent="0.55000000000000004">
      <c r="A9613">
        <v>-20.031874809317813</v>
      </c>
      <c r="B9613">
        <v>-1.8754396910719557</v>
      </c>
      <c r="C9613">
        <v>-5.0054001740123165E-2</v>
      </c>
    </row>
    <row r="9614" spans="1:3" x14ac:dyDescent="0.55000000000000004">
      <c r="A9614">
        <v>-20.054390918376082</v>
      </c>
      <c r="B9614">
        <v>-2.0469728308184241</v>
      </c>
      <c r="C9614">
        <v>-3.8731267279788047E-2</v>
      </c>
    </row>
    <row r="9615" spans="1:3" x14ac:dyDescent="0.55000000000000004">
      <c r="A9615">
        <v>-20.078461874218249</v>
      </c>
      <c r="B9615">
        <v>-2.1704878626383923</v>
      </c>
      <c r="C9615">
        <v>-2.5199908610464766E-2</v>
      </c>
    </row>
    <row r="9616" spans="1:3" x14ac:dyDescent="0.55000000000000004">
      <c r="A9616">
        <v>-20.103570072803176</v>
      </c>
      <c r="B9616">
        <v>-2.2399453281991804</v>
      </c>
      <c r="C9616">
        <v>-1.0751160520377947E-2</v>
      </c>
    </row>
    <row r="9617" spans="1:3" x14ac:dyDescent="0.55000000000000004">
      <c r="A9617">
        <v>-20.129161851438496</v>
      </c>
      <c r="B9617">
        <v>-2.2538143002159079</v>
      </c>
      <c r="C9617">
        <v>3.5726035759019417E-3</v>
      </c>
    </row>
    <row r="9618" spans="1:3" x14ac:dyDescent="0.55000000000000004">
      <c r="A9618">
        <v>-20.154686933937001</v>
      </c>
      <c r="B9618">
        <v>-2.2136824079647011</v>
      </c>
      <c r="C9618">
        <v>1.719959738227975E-2</v>
      </c>
    </row>
    <row r="9619" spans="1:3" x14ac:dyDescent="0.55000000000000004">
      <c r="A9619">
        <v>-20.179620162642099</v>
      </c>
      <c r="B9619">
        <v>-2.1222784330076014</v>
      </c>
      <c r="C9619">
        <v>3.0110948661767709E-2</v>
      </c>
    </row>
    <row r="9620" spans="1:3" x14ac:dyDescent="0.55000000000000004">
      <c r="A9620">
        <v>-20.203463391224151</v>
      </c>
      <c r="B9620">
        <v>-1.981978476687033</v>
      </c>
      <c r="C9620">
        <v>4.2508076348878529E-2</v>
      </c>
    </row>
    <row r="9621" spans="1:3" x14ac:dyDescent="0.55000000000000004">
      <c r="A9621">
        <v>-20.225738588832325</v>
      </c>
      <c r="B9621">
        <v>-1.7944781191921284</v>
      </c>
      <c r="C9621">
        <v>5.454179813088577E-2</v>
      </c>
    </row>
    <row r="9622" spans="1:3" x14ac:dyDescent="0.55000000000000004">
      <c r="A9622">
        <v>-20.245982026365208</v>
      </c>
      <c r="B9622">
        <v>-1.5610407210569683</v>
      </c>
      <c r="C9622">
        <v>6.6285012498079096E-2</v>
      </c>
    </row>
    <row r="9623" spans="1:3" x14ac:dyDescent="0.55000000000000004">
      <c r="A9623">
        <v>-20.263741578260976</v>
      </c>
      <c r="B9623">
        <v>-1.2828662259257106</v>
      </c>
      <c r="C9623">
        <v>7.7697645437354523E-2</v>
      </c>
    </row>
    <row r="9624" spans="1:3" x14ac:dyDescent="0.55000000000000004">
      <c r="A9624">
        <v>-20.278578205512652</v>
      </c>
      <c r="B9624">
        <v>-0.96145393875994123</v>
      </c>
      <c r="C9624">
        <v>8.8664822039751789E-2</v>
      </c>
    </row>
    <row r="9625" spans="1:3" x14ac:dyDescent="0.55000000000000004">
      <c r="A9625">
        <v>-20.29006923530283</v>
      </c>
      <c r="B9625">
        <v>-0.5982676572356419</v>
      </c>
      <c r="C9625">
        <v>9.9319795726448695E-2</v>
      </c>
    </row>
    <row r="9626" spans="1:3" x14ac:dyDescent="0.55000000000000004">
      <c r="A9626">
        <v>-20.29780279625875</v>
      </c>
      <c r="B9626">
        <v>-0.19356535328019669</v>
      </c>
      <c r="C9626">
        <v>0.11015344648651466</v>
      </c>
    </row>
    <row r="9627" spans="1:3" x14ac:dyDescent="0.55000000000000004">
      <c r="A9627">
        <v>-20.301360045483552</v>
      </c>
      <c r="B9627">
        <v>0.25435916332813197</v>
      </c>
      <c r="C9627">
        <v>0.12169154140599499</v>
      </c>
    </row>
    <row r="9628" spans="1:3" x14ac:dyDescent="0.55000000000000004">
      <c r="A9628">
        <v>-20.300295295357749</v>
      </c>
      <c r="B9628">
        <v>0.7490228472516498</v>
      </c>
      <c r="C9628">
        <v>0.13434556207408674</v>
      </c>
    </row>
    <row r="9629" spans="1:3" x14ac:dyDescent="0.55000000000000004">
      <c r="A9629">
        <v>-20.294120260846498</v>
      </c>
      <c r="B9629">
        <v>1.2951751030351233</v>
      </c>
      <c r="C9629">
        <v>0.14834194091942957</v>
      </c>
    </row>
    <row r="9630" spans="1:3" x14ac:dyDescent="0.55000000000000004">
      <c r="A9630">
        <v>-20.282296278684242</v>
      </c>
      <c r="B9630">
        <v>1.8975659907475184</v>
      </c>
      <c r="C9630">
        <v>0.16345458481162384</v>
      </c>
    </row>
    <row r="9631" spans="1:3" x14ac:dyDescent="0.55000000000000004">
      <c r="A9631">
        <v>-20.264243075691617</v>
      </c>
      <c r="B9631">
        <v>2.5591629814957075</v>
      </c>
      <c r="C9631">
        <v>0.1789869217868176</v>
      </c>
    </row>
    <row r="9632" spans="1:3" x14ac:dyDescent="0.55000000000000004">
      <c r="A9632">
        <v>-20.2393647719223</v>
      </c>
      <c r="B9632">
        <v>3.2798177044988233</v>
      </c>
      <c r="C9632">
        <v>0.19402276920858394</v>
      </c>
    </row>
    <row r="9633" spans="1:3" x14ac:dyDescent="0.55000000000000004">
      <c r="A9633">
        <v>-20.207084647047719</v>
      </c>
      <c r="B9633">
        <v>4.0557942906137789</v>
      </c>
      <c r="C9633">
        <v>0.20762142650309093</v>
      </c>
    </row>
    <row r="9634" spans="1:3" x14ac:dyDescent="0.55000000000000004">
      <c r="A9634">
        <v>-20.166880812215702</v>
      </c>
      <c r="B9634">
        <v>4.8800662665079102</v>
      </c>
      <c r="C9634">
        <v>0.2190203829659213</v>
      </c>
    </row>
    <row r="9635" spans="1:3" x14ac:dyDescent="0.55000000000000004">
      <c r="A9635">
        <v>-20.118314818092827</v>
      </c>
      <c r="B9635">
        <v>5.7434666040607461</v>
      </c>
      <c r="C9635">
        <v>0.22787420168875538</v>
      </c>
    </row>
    <row r="9636" spans="1:3" x14ac:dyDescent="0.55000000000000004">
      <c r="A9636">
        <v>-20.061044947447407</v>
      </c>
      <c r="B9636">
        <v>6.6363033532125213</v>
      </c>
      <c r="C9636">
        <v>0.2342566208535713</v>
      </c>
    </row>
    <row r="9637" spans="1:3" x14ac:dyDescent="0.55000000000000004">
      <c r="A9637">
        <v>-19.994824472082982</v>
      </c>
      <c r="B9637">
        <v>7.5493653547612514</v>
      </c>
      <c r="C9637">
        <v>0.2383427588300365</v>
      </c>
    </row>
    <row r="9638" spans="1:3" x14ac:dyDescent="0.55000000000000004">
      <c r="A9638">
        <v>-19.91949554218726</v>
      </c>
      <c r="B9638">
        <v>8.4739390956799276</v>
      </c>
      <c r="C9638">
        <v>0.24021507808439269</v>
      </c>
    </row>
    <row r="9639" spans="1:3" x14ac:dyDescent="0.55000000000000004">
      <c r="A9639">
        <v>-19.834985620216244</v>
      </c>
      <c r="B9639">
        <v>9.4016149651215226</v>
      </c>
      <c r="C9639">
        <v>0.23994841541539746</v>
      </c>
    </row>
    <row r="9640" spans="1:3" x14ac:dyDescent="0.55000000000000004">
      <c r="A9640">
        <v>-19.74130472894991</v>
      </c>
      <c r="B9640">
        <v>10.324199312931874</v>
      </c>
      <c r="C9640">
        <v>0.23757971492122312</v>
      </c>
    </row>
    <row r="9641" spans="1:3" x14ac:dyDescent="0.55000000000000004">
      <c r="A9641">
        <v>-19.638544049517929</v>
      </c>
      <c r="B9641">
        <v>11.233599655752789</v>
      </c>
      <c r="C9641">
        <v>0.23312439626972642</v>
      </c>
    </row>
    <row r="9642" spans="1:3" x14ac:dyDescent="0.55000000000000004">
      <c r="A9642">
        <v>-19.526874220532882</v>
      </c>
      <c r="B9642">
        <v>12.122325751573904</v>
      </c>
      <c r="C9642">
        <v>0.22687875891718567</v>
      </c>
    </row>
    <row r="9643" spans="1:3" x14ac:dyDescent="0.55000000000000004">
      <c r="A9643">
        <v>-19.406533804501333</v>
      </c>
      <c r="B9643">
        <v>12.98463472461914</v>
      </c>
      <c r="C9643">
        <v>0.21945093727600032</v>
      </c>
    </row>
    <row r="9644" spans="1:3" x14ac:dyDescent="0.55000000000000004">
      <c r="A9644">
        <v>-19.277806715414613</v>
      </c>
      <c r="B9644">
        <v>13.817270789155295</v>
      </c>
      <c r="C9644">
        <v>0.21152011062056011</v>
      </c>
    </row>
    <row r="9645" spans="1:3" x14ac:dyDescent="0.55000000000000004">
      <c r="A9645">
        <v>-19.140995992461256</v>
      </c>
      <c r="B9645">
        <v>14.619672829442083</v>
      </c>
      <c r="C9645">
        <v>0.20380185640158685</v>
      </c>
    </row>
    <row r="9646" spans="1:3" x14ac:dyDescent="0.55000000000000004">
      <c r="A9646">
        <v>-18.99639693194645</v>
      </c>
      <c r="B9646">
        <v>15.393650852257981</v>
      </c>
      <c r="C9646">
        <v>0.19680788625674572</v>
      </c>
    </row>
    <row r="9647" spans="1:3" x14ac:dyDescent="0.55000000000000004">
      <c r="A9647">
        <v>-18.844278946338719</v>
      </c>
      <c r="B9647">
        <v>16.141733836120704</v>
      </c>
      <c r="C9647">
        <v>0.19039862712975766</v>
      </c>
    </row>
    <row r="9648" spans="1:3" x14ac:dyDescent="0.55000000000000004">
      <c r="A9648">
        <v>-18.68489069976366</v>
      </c>
      <c r="B9648">
        <v>16.864769449624209</v>
      </c>
      <c r="C9648">
        <v>0.18384340884514147</v>
      </c>
    </row>
    <row r="9649" spans="1:3" x14ac:dyDescent="0.55000000000000004">
      <c r="A9649">
        <v>-18.518487110172753</v>
      </c>
      <c r="B9649">
        <v>17.560325377685619</v>
      </c>
      <c r="C9649">
        <v>0.17617518745993613</v>
      </c>
    </row>
    <row r="9650" spans="1:3" x14ac:dyDescent="0.55000000000000004">
      <c r="A9650">
        <v>-18.345365901260106</v>
      </c>
      <c r="B9650">
        <v>18.222300145819499</v>
      </c>
      <c r="C9650">
        <v>0.16646185608762065</v>
      </c>
    </row>
    <row r="9651" spans="1:3" x14ac:dyDescent="0.55000000000000004">
      <c r="A9651">
        <v>-18.165902331822938</v>
      </c>
      <c r="B9651">
        <v>18.841804823758917</v>
      </c>
      <c r="C9651">
        <v>0.15419273911911718</v>
      </c>
    </row>
    <row r="9652" spans="1:3" x14ac:dyDescent="0.55000000000000004">
      <c r="A9652">
        <v>-17.980567748923811</v>
      </c>
      <c r="B9652">
        <v>19.409457978251105</v>
      </c>
      <c r="C9652">
        <v>0.13962359343377595</v>
      </c>
    </row>
    <row r="9653" spans="1:3" x14ac:dyDescent="0.55000000000000004">
      <c r="A9653">
        <v>-17.789919856955176</v>
      </c>
      <c r="B9653">
        <v>19.918284123389853</v>
      </c>
      <c r="C9653">
        <v>0.12374397651381573</v>
      </c>
    </row>
    <row r="9654" spans="1:3" x14ac:dyDescent="0.55000000000000004">
      <c r="A9654">
        <v>-17.594565527503867</v>
      </c>
      <c r="B9654">
        <v>20.365973235509134</v>
      </c>
      <c r="C9654">
        <v>0.1079791664050677</v>
      </c>
    </row>
    <row r="9655" spans="1:3" x14ac:dyDescent="0.55000000000000004">
      <c r="A9655">
        <v>-17.395106775829866</v>
      </c>
      <c r="B9655">
        <v>20.755941796326756</v>
      </c>
      <c r="C9655">
        <v>9.3867914763473156E-2</v>
      </c>
    </row>
    <row r="9656" spans="1:3" x14ac:dyDescent="0.55000000000000004">
      <c r="A9656">
        <v>-17.192082769364827</v>
      </c>
      <c r="B9656">
        <v>21.096914400828791</v>
      </c>
      <c r="C9656">
        <v>8.2618940568843252E-2</v>
      </c>
    </row>
    <row r="9657" spans="1:3" x14ac:dyDescent="0.55000000000000004">
      <c r="A9657">
        <v>-16.985924897801731</v>
      </c>
      <c r="B9657">
        <v>21.400671971981662</v>
      </c>
      <c r="C9657">
        <v>7.4605475141753252E-2</v>
      </c>
    </row>
    <row r="9658" spans="1:3" x14ac:dyDescent="0.55000000000000004">
      <c r="A9658">
        <v>-16.776942579169141</v>
      </c>
      <c r="B9658">
        <v>21.678689808178508</v>
      </c>
      <c r="C9658">
        <v>6.929609638870414E-2</v>
      </c>
    </row>
    <row r="9659" spans="1:3" x14ac:dyDescent="0.55000000000000004">
      <c r="A9659">
        <v>-16.565342632596476</v>
      </c>
      <c r="B9659">
        <v>21.939276807071103</v>
      </c>
      <c r="C9659">
        <v>6.5583302624025647E-2</v>
      </c>
    </row>
    <row r="9660" spans="1:3" x14ac:dyDescent="0.55000000000000004">
      <c r="A9660">
        <v>-16.351271118732399</v>
      </c>
      <c r="B9660">
        <v>22.185936474419989</v>
      </c>
      <c r="C9660">
        <v>6.2087332649725144E-2</v>
      </c>
    </row>
    <row r="9661" spans="1:3" x14ac:dyDescent="0.55000000000000004">
      <c r="A9661">
        <v>-16.134865394467734</v>
      </c>
      <c r="B9661">
        <v>22.41706071127556</v>
      </c>
      <c r="C9661">
        <v>5.7542189532246747E-2</v>
      </c>
    </row>
    <row r="9662" spans="1:3" x14ac:dyDescent="0.55000000000000004">
      <c r="A9662">
        <v>-15.916301436679001</v>
      </c>
      <c r="B9662">
        <v>22.62725124931006</v>
      </c>
      <c r="C9662">
        <v>5.1252084812731656E-2</v>
      </c>
    </row>
    <row r="9663" spans="1:3" x14ac:dyDescent="0.55000000000000004">
      <c r="A9663">
        <v>-15.69582041200831</v>
      </c>
      <c r="B9663">
        <v>22.809718103112516</v>
      </c>
      <c r="C9663">
        <v>4.3192456492886583E-2</v>
      </c>
    </row>
    <row r="9664" spans="1:3" x14ac:dyDescent="0.55000000000000004">
      <c r="A9664">
        <v>-15.473730231805177</v>
      </c>
      <c r="B9664">
        <v>22.958558464393818</v>
      </c>
      <c r="C9664">
        <v>3.3847067979836748E-2</v>
      </c>
    </row>
    <row r="9665" spans="1:3" x14ac:dyDescent="0.55000000000000004">
      <c r="A9665">
        <v>-15.250387125828793</v>
      </c>
      <c r="B9665">
        <v>23.070525071049762</v>
      </c>
      <c r="C9665">
        <v>2.4106662173342553E-2</v>
      </c>
    </row>
    <row r="9666" spans="1:3" x14ac:dyDescent="0.55000000000000004">
      <c r="A9666">
        <v>-15.026162196072447</v>
      </c>
      <c r="B9666">
        <v>23.146020969971644</v>
      </c>
      <c r="C9666">
        <v>1.4969890063656049E-2</v>
      </c>
    </row>
    <row r="9667" spans="1:3" x14ac:dyDescent="0.55000000000000004">
      <c r="A9667">
        <v>-14.801404558906203</v>
      </c>
      <c r="B9667">
        <v>23.188572902554554</v>
      </c>
      <c r="C9667">
        <v>7.0549197618676156E-3</v>
      </c>
    </row>
    <row r="9668" spans="1:3" x14ac:dyDescent="0.55000000000000004">
      <c r="A9668">
        <v>-14.576417802138172</v>
      </c>
      <c r="B9668">
        <v>23.203149083281669</v>
      </c>
      <c r="C9668">
        <v>4.8968723974453135E-4</v>
      </c>
    </row>
    <row r="9669" spans="1:3" x14ac:dyDescent="0.55000000000000004">
      <c r="A9669">
        <v>-14.351454376855214</v>
      </c>
      <c r="B9669">
        <v>23.194614482672673</v>
      </c>
      <c r="C9669">
        <v>-4.9071823789760992E-3</v>
      </c>
    </row>
    <row r="9670" spans="1:3" x14ac:dyDescent="0.55000000000000004">
      <c r="A9670">
        <v>-14.126722397675767</v>
      </c>
      <c r="B9670">
        <v>23.166698391458265</v>
      </c>
      <c r="C9670">
        <v>-9.5421401957690669E-3</v>
      </c>
    </row>
    <row r="9671" spans="1:3" x14ac:dyDescent="0.55000000000000004">
      <c r="A9671">
        <v>-13.90240075909233</v>
      </c>
      <c r="B9671">
        <v>23.121482883968483</v>
      </c>
      <c r="C9671">
        <v>-1.3861331589832075E-2</v>
      </c>
    </row>
    <row r="9672" spans="1:3" x14ac:dyDescent="0.55000000000000004">
      <c r="A9672">
        <v>-13.678655285287386</v>
      </c>
      <c r="B9672">
        <v>23.059843762813042</v>
      </c>
      <c r="C9672">
        <v>-1.8042975426441107E-2</v>
      </c>
    </row>
    <row r="9673" spans="1:3" x14ac:dyDescent="0.55000000000000004">
      <c r="A9673">
        <v>-13.455645536131561</v>
      </c>
      <c r="B9673">
        <v>22.9825437594601</v>
      </c>
      <c r="C9673">
        <v>-2.196737827591061E-2</v>
      </c>
    </row>
    <row r="9674" spans="1:3" x14ac:dyDescent="0.55000000000000004">
      <c r="A9674">
        <v>-13.233520820840381</v>
      </c>
      <c r="B9674">
        <v>22.89104954313941</v>
      </c>
      <c r="C9674">
        <v>-2.5389876548462337E-2</v>
      </c>
    </row>
    <row r="9675" spans="1:3" x14ac:dyDescent="0.55000000000000004">
      <c r="A9675">
        <v>-13.0124108621837</v>
      </c>
      <c r="B9675">
        <v>22.787903579804741</v>
      </c>
      <c r="C9675">
        <v>-2.799830323138592E-2</v>
      </c>
    </row>
    <row r="9676" spans="1:3" x14ac:dyDescent="0.55000000000000004">
      <c r="A9676">
        <v>-12.792414365203852</v>
      </c>
      <c r="B9676">
        <v>22.676594584169099</v>
      </c>
      <c r="C9676">
        <v>-2.961504854689628E-2</v>
      </c>
    </row>
    <row r="9677" spans="1:3" x14ac:dyDescent="0.55000000000000004">
      <c r="A9677">
        <v>-12.573593501836935</v>
      </c>
      <c r="B9677">
        <v>22.560310031873268</v>
      </c>
      <c r="C9677">
        <v>-3.0573643117612733E-2</v>
      </c>
    </row>
    <row r="9678" spans="1:3" x14ac:dyDescent="0.55000000000000004">
      <c r="A9678">
        <v>-12.355986691753706</v>
      </c>
      <c r="B9678">
        <v>22.440001260491368</v>
      </c>
      <c r="C9678">
        <v>-3.1697977680472576E-2</v>
      </c>
    </row>
    <row r="9679" spans="1:3" x14ac:dyDescent="0.55000000000000004">
      <c r="A9679">
        <v>-12.139639269906825</v>
      </c>
      <c r="B9679">
        <v>22.313120786831927</v>
      </c>
      <c r="C9679">
        <v>-3.3975145331659615E-2</v>
      </c>
    </row>
    <row r="9680" spans="1:3" x14ac:dyDescent="0.55000000000000004">
      <c r="A9680">
        <v>-11.924640935553246</v>
      </c>
      <c r="B9680">
        <v>22.173431416595058</v>
      </c>
      <c r="C9680">
        <v>-3.8327841333386951E-2</v>
      </c>
    </row>
    <row r="9681" spans="1:3" x14ac:dyDescent="0.55000000000000004">
      <c r="A9681">
        <v>-11.711160408614925</v>
      </c>
      <c r="B9681">
        <v>22.011840838740422</v>
      </c>
      <c r="C9681">
        <v>-4.5311174119322645E-2</v>
      </c>
    </row>
    <row r="9682" spans="1:3" x14ac:dyDescent="0.55000000000000004">
      <c r="A9682">
        <v>-11.499465710437267</v>
      </c>
      <c r="B9682">
        <v>21.818467189571919</v>
      </c>
      <c r="C9682">
        <v>-5.4778706402676063E-2</v>
      </c>
    </row>
    <row r="9683" spans="1:3" x14ac:dyDescent="0.55000000000000004">
      <c r="A9683">
        <v>-11.289918612283479</v>
      </c>
      <c r="B9683">
        <v>21.585306255704218</v>
      </c>
      <c r="C9683">
        <v>-6.5905006779363812E-2</v>
      </c>
    </row>
    <row r="9684" spans="1:3" x14ac:dyDescent="0.55000000000000004">
      <c r="A9684">
        <v>-11.08294377194005</v>
      </c>
      <c r="B9684">
        <v>21.308294725868095</v>
      </c>
      <c r="C9684">
        <v>-7.7475702245544634E-2</v>
      </c>
    </row>
    <row r="9685" spans="1:3" x14ac:dyDescent="0.55000000000000004">
      <c r="A9685">
        <v>-10.878982621730636</v>
      </c>
      <c r="B9685">
        <v>20.988321410202367</v>
      </c>
      <c r="C9685">
        <v>-8.8141955966529045E-2</v>
      </c>
    </row>
    <row r="9686" spans="1:3" x14ac:dyDescent="0.55000000000000004">
      <c r="A9686">
        <v>-10.678442474247449</v>
      </c>
      <c r="B9686">
        <v>20.6310267909905</v>
      </c>
      <c r="C9686">
        <v>-9.6793147145204247E-2</v>
      </c>
    </row>
    <row r="9687" spans="1:3" x14ac:dyDescent="0.55000000000000004">
      <c r="A9687">
        <v>-10.481655300787088</v>
      </c>
      <c r="B9687">
        <v>20.24496735866477</v>
      </c>
      <c r="C9687">
        <v>-0.10303057559068149</v>
      </c>
    </row>
    <row r="9688" spans="1:3" x14ac:dyDescent="0.55000000000000004">
      <c r="A9688">
        <v>-10.288862353307911</v>
      </c>
      <c r="B9688">
        <v>19.838852217017006</v>
      </c>
      <c r="C9688">
        <v>-0.10717394907172234</v>
      </c>
    </row>
    <row r="9689" spans="1:3" x14ac:dyDescent="0.55000000000000004">
      <c r="A9689">
        <v>-10.100225120248529</v>
      </c>
      <c r="B9689">
        <v>19.419541888034825</v>
      </c>
      <c r="C9689">
        <v>-0.10986038269959397</v>
      </c>
    </row>
    <row r="9690" spans="1:3" x14ac:dyDescent="0.55000000000000004">
      <c r="A9690">
        <v>-9.9158489663157976</v>
      </c>
      <c r="B9690">
        <v>18.99144387900099</v>
      </c>
      <c r="C9690">
        <v>-0.11172243771129328</v>
      </c>
    </row>
    <row r="9691" spans="1:3" x14ac:dyDescent="0.55000000000000004">
      <c r="A9691">
        <v>-9.7358063505584749</v>
      </c>
      <c r="B9691">
        <v>18.55726099168627</v>
      </c>
      <c r="C9691">
        <v>-0.11300990561930707</v>
      </c>
    </row>
    <row r="9692" spans="1:3" x14ac:dyDescent="0.55000000000000004">
      <c r="A9692">
        <v>-9.5601452302433412</v>
      </c>
      <c r="B9692">
        <v>18.120158224211607</v>
      </c>
      <c r="C9692">
        <v>-0.11323376284583947</v>
      </c>
    </row>
    <row r="9693" spans="1:3" x14ac:dyDescent="0.55000000000000004">
      <c r="A9693">
        <v>-9.38887058803682</v>
      </c>
      <c r="B9693">
        <v>17.686404691668745</v>
      </c>
      <c r="C9693">
        <v>-0.11127634716599454</v>
      </c>
    </row>
    <row r="9694" spans="1:3" x14ac:dyDescent="0.55000000000000004">
      <c r="A9694">
        <v>-9.2219025633181211</v>
      </c>
      <c r="B9694">
        <v>17.267065202769455</v>
      </c>
      <c r="C9694">
        <v>-0.10577307773011897</v>
      </c>
    </row>
    <row r="9695" spans="1:3" x14ac:dyDescent="0.55000000000000004">
      <c r="A9695">
        <v>-9.0590248491992043</v>
      </c>
      <c r="B9695">
        <v>16.878260989572922</v>
      </c>
      <c r="C9695">
        <v>-9.5471339038271971E-2</v>
      </c>
    </row>
    <row r="9696" spans="1:3" x14ac:dyDescent="0.55000000000000004">
      <c r="A9696">
        <v>-8.8998379382010615</v>
      </c>
      <c r="B9696">
        <v>16.539774833428872</v>
      </c>
      <c r="C9696">
        <v>-7.9728534742293078E-2</v>
      </c>
    </row>
    <row r="9697" spans="1:3" x14ac:dyDescent="0.55000000000000004">
      <c r="A9697">
        <v>-8.7437358921103723</v>
      </c>
      <c r="B9697">
        <v>16.271794970984569</v>
      </c>
      <c r="C9697">
        <v>-5.8977398199893644E-2</v>
      </c>
    </row>
    <row r="9698" spans="1:3" x14ac:dyDescent="0.55000000000000004">
      <c r="A9698">
        <v>-8.5899228699005494</v>
      </c>
      <c r="B9698">
        <v>16.090841713550745</v>
      </c>
      <c r="C9698">
        <v>-3.4683708132312634E-2</v>
      </c>
    </row>
    <row r="9699" spans="1:3" x14ac:dyDescent="0.55000000000000004">
      <c r="A9699">
        <v>-8.4374682073738931</v>
      </c>
      <c r="B9699">
        <v>16.006629646136812</v>
      </c>
      <c r="C9699">
        <v>-8.9043184794534852E-3</v>
      </c>
    </row>
    <row r="9700" spans="1:3" x14ac:dyDescent="0.55000000000000004">
      <c r="A9700">
        <v>-8.2853843699030687</v>
      </c>
      <c r="B9700">
        <v>16.020669750451511</v>
      </c>
      <c r="C9700">
        <v>1.6171453217911216E-2</v>
      </c>
    </row>
    <row r="9701" spans="1:3" x14ac:dyDescent="0.55000000000000004">
      <c r="A9701">
        <v>-8.1327098854103017</v>
      </c>
      <c r="B9701">
        <v>16.126713520273231</v>
      </c>
      <c r="C9701">
        <v>3.8716626399956815E-2</v>
      </c>
    </row>
    <row r="9702" spans="1:3" x14ac:dyDescent="0.55000000000000004">
      <c r="A9702">
        <v>-7.978578226954264</v>
      </c>
      <c r="B9702">
        <v>16.313090258727044</v>
      </c>
      <c r="C9702">
        <v>5.7751664725205709E-2</v>
      </c>
    </row>
    <row r="9703" spans="1:3" x14ac:dyDescent="0.55000000000000004">
      <c r="A9703">
        <v>-7.8222553086688498</v>
      </c>
      <c r="B9703">
        <v>16.566170318310228</v>
      </c>
      <c r="C9703">
        <v>7.3242154934826345E-2</v>
      </c>
    </row>
    <row r="9704" spans="1:3" x14ac:dyDescent="0.55000000000000004">
      <c r="A9704">
        <v>-7.6631416753342663</v>
      </c>
      <c r="B9704">
        <v>16.873539021432464</v>
      </c>
      <c r="C9704">
        <v>8.5851376701942775E-2</v>
      </c>
    </row>
    <row r="9705" spans="1:3" x14ac:dyDescent="0.55000000000000004">
      <c r="A9705">
        <v>-7.5007475605618454</v>
      </c>
      <c r="B9705">
        <v>17.226246508607741</v>
      </c>
      <c r="C9705">
        <v>9.6709434465384519E-2</v>
      </c>
    </row>
    <row r="9706" spans="1:3" x14ac:dyDescent="0.55000000000000004">
      <c r="A9706">
        <v>-7.3346504197347135</v>
      </c>
      <c r="B9706">
        <v>17.619881572596778</v>
      </c>
      <c r="C9706">
        <v>0.10703542267179807</v>
      </c>
    </row>
    <row r="9707" spans="1:3" x14ac:dyDescent="0.55000000000000004">
      <c r="A9707">
        <v>-7.1644497230912574</v>
      </c>
      <c r="B9707">
        <v>18.05386508722848</v>
      </c>
      <c r="C9707">
        <v>0.1175937256882964</v>
      </c>
    </row>
    <row r="9708" spans="1:3" x14ac:dyDescent="0.55000000000000004">
      <c r="A9708">
        <v>-6.9897378283158407</v>
      </c>
      <c r="B9708">
        <v>18.529440761942556</v>
      </c>
      <c r="C9708">
        <v>0.12856345584072815</v>
      </c>
    </row>
    <row r="9709" spans="1:3" x14ac:dyDescent="0.55000000000000004">
      <c r="A9709">
        <v>-6.8100922428443589</v>
      </c>
      <c r="B9709">
        <v>19.047833393577349</v>
      </c>
      <c r="C9709">
        <v>0.13975571167210429</v>
      </c>
    </row>
    <row r="9710" spans="1:3" x14ac:dyDescent="0.55000000000000004">
      <c r="A9710">
        <v>-6.6250826844004562</v>
      </c>
      <c r="B9710">
        <v>19.609007945390879</v>
      </c>
      <c r="C9710">
        <v>0.15070730686492009</v>
      </c>
    </row>
    <row r="9711" spans="1:3" x14ac:dyDescent="0.55000000000000004">
      <c r="A9711">
        <v>-6.4342883003646651</v>
      </c>
      <c r="B9711">
        <v>20.211022026787834</v>
      </c>
      <c r="C9711">
        <v>0.16089418454137167</v>
      </c>
    </row>
    <row r="9712" spans="1:3" x14ac:dyDescent="0.55000000000000004">
      <c r="A9712">
        <v>-6.2373165198189202</v>
      </c>
      <c r="B9712">
        <v>20.850540593670047</v>
      </c>
      <c r="C9712">
        <v>0.17011956643285922</v>
      </c>
    </row>
    <row r="9713" spans="1:3" x14ac:dyDescent="0.55000000000000004">
      <c r="A9713">
        <v>-6.0338105900893328</v>
      </c>
      <c r="B9713">
        <v>21.524155723002099</v>
      </c>
      <c r="C9713">
        <v>0.17854250879077105</v>
      </c>
    </row>
    <row r="9714" spans="1:3" x14ac:dyDescent="0.55000000000000004">
      <c r="A9714">
        <v>-5.8234441193144448</v>
      </c>
      <c r="B9714">
        <v>22.229402360764425</v>
      </c>
      <c r="C9714">
        <v>0.18649198280463578</v>
      </c>
    </row>
    <row r="9715" spans="1:3" x14ac:dyDescent="0.55000000000000004">
      <c r="A9715">
        <v>-5.6059083372568317</v>
      </c>
      <c r="B9715">
        <v>22.965358463496706</v>
      </c>
      <c r="C9715">
        <v>0.19443767699468081</v>
      </c>
    </row>
    <row r="9716" spans="1:3" x14ac:dyDescent="0.55000000000000004">
      <c r="A9716">
        <v>-5.3808948898681725</v>
      </c>
      <c r="B9716">
        <v>23.732623732850531</v>
      </c>
      <c r="C9716">
        <v>0.2026975555901144</v>
      </c>
    </row>
    <row r="9717" spans="1:3" x14ac:dyDescent="0.55000000000000004">
      <c r="A9717">
        <v>-5.1480852322453279</v>
      </c>
      <c r="B9717">
        <v>24.531812404129166</v>
      </c>
      <c r="C9717">
        <v>0.2109611769557638</v>
      </c>
    </row>
    <row r="9718" spans="1:3" x14ac:dyDescent="0.55000000000000004">
      <c r="A9718">
        <v>-4.907162603892619</v>
      </c>
      <c r="B9718">
        <v>25.361074852167434</v>
      </c>
      <c r="C9718">
        <v>0.21826369262926118</v>
      </c>
    </row>
    <row r="9719" spans="1:3" x14ac:dyDescent="0.55000000000000004">
      <c r="A9719">
        <v>-4.6578486763068661</v>
      </c>
      <c r="B9719">
        <v>26.213901841919427</v>
      </c>
      <c r="C9719">
        <v>0.22315814471649109</v>
      </c>
    </row>
    <row r="9720" spans="1:3" x14ac:dyDescent="0.55000000000000004">
      <c r="A9720">
        <v>-4.3999589419522422</v>
      </c>
      <c r="B9720">
        <v>27.077602058225299</v>
      </c>
      <c r="C9720">
        <v>0.2238916566840633</v>
      </c>
    </row>
    <row r="9721" spans="1:3" x14ac:dyDescent="0.55000000000000004">
      <c r="A9721">
        <v>-4.1334688284039638</v>
      </c>
      <c r="B9721">
        <v>27.933022196241176</v>
      </c>
      <c r="C9721">
        <v>0.21887238990800587</v>
      </c>
    </row>
    <row r="9722" spans="1:3" x14ac:dyDescent="0.55000000000000004">
      <c r="A9722">
        <v>-3.8585735563996453</v>
      </c>
      <c r="B9722">
        <v>28.756112261034041</v>
      </c>
      <c r="C9722">
        <v>0.20715766433260743</v>
      </c>
    </row>
    <row r="9723" spans="1:3" x14ac:dyDescent="0.55000000000000004">
      <c r="A9723">
        <v>-3.575723746293193</v>
      </c>
      <c r="B9723">
        <v>29.52093502005782</v>
      </c>
      <c r="C9723">
        <v>0.18871332895092277</v>
      </c>
    </row>
    <row r="9724" spans="1:3" x14ac:dyDescent="0.55000000000000004">
      <c r="A9724">
        <v>-3.2856264026550561</v>
      </c>
      <c r="B9724">
        <v>30.203371848083815</v>
      </c>
      <c r="C9724">
        <v>0.16451484290518331</v>
      </c>
    </row>
    <row r="9725" spans="1:3" x14ac:dyDescent="0.55000000000000004">
      <c r="A9725">
        <v>-2.9892076786723845</v>
      </c>
      <c r="B9725">
        <v>30.784769837650117</v>
      </c>
      <c r="C9725">
        <v>0.13641579351629726</v>
      </c>
    </row>
    <row r="9726" spans="1:3" x14ac:dyDescent="0.55000000000000004">
      <c r="A9726">
        <v>-2.6875426663879809</v>
      </c>
      <c r="B9726">
        <v>31.254533304916926</v>
      </c>
      <c r="C9726">
        <v>0.10673299906486602</v>
      </c>
    </row>
    <row r="9727" spans="1:3" x14ac:dyDescent="0.55000000000000004">
      <c r="A9727">
        <v>-2.3817679015398752</v>
      </c>
      <c r="B9727">
        <v>31.610780754576655</v>
      </c>
      <c r="C9727">
        <v>7.7660090821122421E-2</v>
      </c>
    </row>
    <row r="9728" spans="1:3" x14ac:dyDescent="0.55000000000000004">
      <c r="A9728">
        <v>-2.0729981335360921</v>
      </c>
      <c r="B9728">
        <v>31.859013508202331</v>
      </c>
      <c r="C9728">
        <v>5.082477130396873E-2</v>
      </c>
    </row>
    <row r="9729" spans="1:3" x14ac:dyDescent="0.55000000000000004">
      <c r="A9729">
        <v>-1.7622639776001967</v>
      </c>
      <c r="B9729">
        <v>32.009614612749886</v>
      </c>
      <c r="C9729">
        <v>2.7126110967023585E-2</v>
      </c>
    </row>
    <row r="9730" spans="1:3" x14ac:dyDescent="0.55000000000000004">
      <c r="A9730">
        <v>-1.4504773659077039</v>
      </c>
      <c r="B9730">
        <v>32.074965712518633</v>
      </c>
      <c r="C9730">
        <v>6.6995100312923798E-3</v>
      </c>
    </row>
    <row r="9731" spans="1:3" x14ac:dyDescent="0.55000000000000004">
      <c r="A9731">
        <v>-1.1384257876121675</v>
      </c>
      <c r="B9731">
        <v>32.066837783730826</v>
      </c>
      <c r="C9731">
        <v>-1.0906512509453528E-2</v>
      </c>
    </row>
    <row r="9732" spans="1:3" x14ac:dyDescent="0.55000000000000004">
      <c r="A9732">
        <v>-0.82678845164843551</v>
      </c>
      <c r="B9732">
        <v>31.994856634785585</v>
      </c>
      <c r="C9732">
        <v>-2.6350810961168914E-2</v>
      </c>
    </row>
    <row r="9733" spans="1:3" x14ac:dyDescent="0.55000000000000004">
      <c r="A9733">
        <v>-0.51616096371609743</v>
      </c>
      <c r="B9733">
        <v>31.86617440723899</v>
      </c>
      <c r="C9733">
        <v>-4.0254896878682993E-2</v>
      </c>
    </row>
    <row r="9734" spans="1:3" x14ac:dyDescent="0.55000000000000004">
      <c r="A9734">
        <v>-0.20707910055527609</v>
      </c>
      <c r="B9734">
        <v>31.685787164047916</v>
      </c>
      <c r="C9734">
        <v>-5.3113241418975193E-2</v>
      </c>
    </row>
    <row r="9735" spans="1:3" x14ac:dyDescent="0.55000000000000004">
      <c r="A9735">
        <v>9.9962479482660641E-2</v>
      </c>
      <c r="B9735">
        <v>31.457232125161095</v>
      </c>
      <c r="C9735">
        <v>-6.5186468149772137E-2</v>
      </c>
    </row>
    <row r="9736" spans="1:3" x14ac:dyDescent="0.55000000000000004">
      <c r="A9736">
        <v>0.40449995198210453</v>
      </c>
      <c r="B9736">
        <v>31.18335503433838</v>
      </c>
      <c r="C9736">
        <v>-7.6571860433413158E-2</v>
      </c>
    </row>
    <row r="9737" spans="1:3" x14ac:dyDescent="0.55000000000000004">
      <c r="A9737">
        <v>0.70609566134048163</v>
      </c>
      <c r="B9737">
        <v>30.866458692916218</v>
      </c>
      <c r="C9737">
        <v>-8.7453161006629754E-2</v>
      </c>
    </row>
    <row r="9738" spans="1:3" x14ac:dyDescent="0.55000000000000004">
      <c r="A9738">
        <v>1.0043310326370272</v>
      </c>
      <c r="B9738">
        <v>30.507958697944435</v>
      </c>
      <c r="C9738">
        <v>-9.8105842601953569E-2</v>
      </c>
    </row>
    <row r="9739" spans="1:3" x14ac:dyDescent="0.55000000000000004">
      <c r="A9739">
        <v>1.2987964675063619</v>
      </c>
      <c r="B9739">
        <v>30.108308506549882</v>
      </c>
      <c r="C9739">
        <v>-0.10875243451738002</v>
      </c>
    </row>
    <row r="9740" spans="1:3" x14ac:dyDescent="0.55000000000000004">
      <c r="A9740">
        <v>1.5890826977704016</v>
      </c>
      <c r="B9740">
        <v>29.667210454067433</v>
      </c>
      <c r="C9740">
        <v>-0.11955918685034726</v>
      </c>
    </row>
    <row r="9741" spans="1:3" x14ac:dyDescent="0.55000000000000004">
      <c r="A9741">
        <v>1.8747745227823223</v>
      </c>
      <c r="B9741">
        <v>29.183917999501404</v>
      </c>
      <c r="C9741">
        <v>-0.13059218714863219</v>
      </c>
    </row>
    <row r="9742" spans="1:3" x14ac:dyDescent="0.55000000000000004">
      <c r="A9742">
        <v>2.1554483325671319</v>
      </c>
      <c r="B9742">
        <v>28.657641483259606</v>
      </c>
      <c r="C9742">
        <v>-0.14180766597859268</v>
      </c>
    </row>
    <row r="9743" spans="1:3" x14ac:dyDescent="0.55000000000000004">
      <c r="A9743">
        <v>2.4306730898704823</v>
      </c>
      <c r="B9743">
        <v>28.087587555000216</v>
      </c>
      <c r="C9743">
        <v>-0.15325130309976714</v>
      </c>
    </row>
    <row r="9744" spans="1:3" x14ac:dyDescent="0.55000000000000004">
      <c r="A9744">
        <v>2.7000080483659397</v>
      </c>
      <c r="B9744">
        <v>27.472317770119414</v>
      </c>
      <c r="C9744">
        <v>-0.16521131847414702</v>
      </c>
    </row>
    <row r="9745" spans="1:3" x14ac:dyDescent="0.55000000000000004">
      <c r="A9745">
        <v>2.9629917156175849</v>
      </c>
      <c r="B9745">
        <v>26.808861346512341</v>
      </c>
      <c r="C9745">
        <v>-0.17819262749224607</v>
      </c>
    </row>
    <row r="9746" spans="1:3" x14ac:dyDescent="0.55000000000000004">
      <c r="A9746">
        <v>3.2191227725976401</v>
      </c>
      <c r="B9746">
        <v>26.092141900387126</v>
      </c>
      <c r="C9746">
        <v>-0.19278017070921066</v>
      </c>
    </row>
    <row r="9747" spans="1:3" x14ac:dyDescent="0.55000000000000004">
      <c r="A9747">
        <v>3.467838302719596</v>
      </c>
      <c r="B9747">
        <v>25.315174445228219</v>
      </c>
      <c r="C9747">
        <v>-0.20937689717842314</v>
      </c>
    </row>
    <row r="9748" spans="1:3" x14ac:dyDescent="0.55000000000000004">
      <c r="A9748">
        <v>3.7084995161072838</v>
      </c>
      <c r="B9748">
        <v>24.470545291542578</v>
      </c>
      <c r="C9748">
        <v>-0.2278017537975825</v>
      </c>
    </row>
    <row r="9749" spans="1:3" x14ac:dyDescent="0.55000000000000004">
      <c r="A9749">
        <v>3.9404000819235931</v>
      </c>
      <c r="B9749">
        <v>23.553451953031974</v>
      </c>
      <c r="C9749">
        <v>-0.24688423922032907</v>
      </c>
    </row>
    <row r="9750" spans="1:3" x14ac:dyDescent="0.55000000000000004">
      <c r="A9750">
        <v>4.1628115547852236</v>
      </c>
      <c r="B9750">
        <v>22.565658259494505</v>
      </c>
      <c r="C9750">
        <v>-0.26439614045744947</v>
      </c>
    </row>
    <row r="9751" spans="1:3" x14ac:dyDescent="0.55000000000000004">
      <c r="A9751">
        <v>4.3750679792831573</v>
      </c>
      <c r="B9751">
        <v>21.518760513572378</v>
      </c>
      <c r="C9751">
        <v>-0.27747639883971775</v>
      </c>
    </row>
    <row r="9752" spans="1:3" x14ac:dyDescent="0.55000000000000004">
      <c r="A9752">
        <v>4.5766741481423132</v>
      </c>
      <c r="B9752">
        <v>20.435320561195404</v>
      </c>
      <c r="C9752">
        <v>-0.28331032599308531</v>
      </c>
    </row>
    <row r="9753" spans="1:3" x14ac:dyDescent="0.55000000000000004">
      <c r="A9753">
        <v>4.7674118525908051</v>
      </c>
      <c r="B9753">
        <v>19.347225831147203</v>
      </c>
      <c r="C9753">
        <v>-0.27988570405256757</v>
      </c>
    </row>
    <row r="9754" spans="1:3" x14ac:dyDescent="0.55000000000000004">
      <c r="A9754">
        <v>4.9474152314882431</v>
      </c>
      <c r="B9754">
        <v>18.291221241637682</v>
      </c>
      <c r="C9754">
        <v>-0.26670052240163483</v>
      </c>
    </row>
    <row r="9755" spans="1:3" x14ac:dyDescent="0.55000000000000004">
      <c r="A9755">
        <v>5.117189286958248</v>
      </c>
      <c r="B9755">
        <v>17.302562615352674</v>
      </c>
      <c r="C9755">
        <v>-0.24502754503366977</v>
      </c>
    </row>
    <row r="9756" spans="1:3" x14ac:dyDescent="0.55000000000000004">
      <c r="A9756">
        <v>5.2775618228723093</v>
      </c>
      <c r="B9756">
        <v>16.408768278284828</v>
      </c>
      <c r="C9756">
        <v>-0.21759892342794862</v>
      </c>
    </row>
    <row r="9757" spans="1:3" x14ac:dyDescent="0.55000000000000004">
      <c r="A9757">
        <v>5.4295800472837374</v>
      </c>
      <c r="B9757">
        <v>15.6252417196271</v>
      </c>
      <c r="C9757">
        <v>-0.18795312556673449</v>
      </c>
    </row>
    <row r="9758" spans="1:3" x14ac:dyDescent="0.55000000000000004">
      <c r="A9758">
        <v>5.5743769891157413</v>
      </c>
      <c r="B9758">
        <v>14.953957923947399</v>
      </c>
      <c r="C9758">
        <v>-0.15950225521986003</v>
      </c>
    </row>
    <row r="9759" spans="1:3" x14ac:dyDescent="0.55000000000000004">
      <c r="A9759">
        <v>5.7130428837064446</v>
      </c>
      <c r="B9759">
        <v>14.385762898135081</v>
      </c>
      <c r="C9759">
        <v>-0.13459454903082255</v>
      </c>
    </row>
    <row r="9760" spans="1:3" x14ac:dyDescent="0.55000000000000004">
      <c r="A9760">
        <v>5.8465358933285412</v>
      </c>
      <c r="B9760">
        <v>13.905320611027669</v>
      </c>
      <c r="C9760">
        <v>-0.11408158301235095</v>
      </c>
    </row>
    <row r="9761" spans="1:3" x14ac:dyDescent="0.55000000000000004">
      <c r="A9761">
        <v>5.975649035285719</v>
      </c>
      <c r="B9761">
        <v>13.496784142605337</v>
      </c>
      <c r="C9761">
        <v>-9.7376216378089908E-2</v>
      </c>
    </row>
    <row r="9762" spans="1:3" x14ac:dyDescent="0.55000000000000004">
      <c r="A9762">
        <v>6.1010316094888974</v>
      </c>
      <c r="B9762">
        <v>13.148573974726807</v>
      </c>
      <c r="C9762">
        <v>-8.2856789770217751E-2</v>
      </c>
    </row>
    <row r="9763" spans="1:3" x14ac:dyDescent="0.55000000000000004">
      <c r="A9763">
        <v>6.2232493597776539</v>
      </c>
      <c r="B9763">
        <v>12.855921230827793</v>
      </c>
      <c r="C9763">
        <v>-6.8619785746869971E-2</v>
      </c>
    </row>
    <row r="9764" spans="1:3" x14ac:dyDescent="0.55000000000000004">
      <c r="A9764">
        <v>6.3428555849290982</v>
      </c>
      <c r="B9764">
        <v>12.620547782183603</v>
      </c>
      <c r="C9764">
        <v>-5.3209121418859834E-2</v>
      </c>
    </row>
    <row r="9765" spans="1:3" x14ac:dyDescent="0.55000000000000004">
      <c r="A9765">
        <v>6.4604463784427688</v>
      </c>
      <c r="B9765">
        <v>12.448308322621479</v>
      </c>
      <c r="C9765">
        <v>-3.5941737567747378E-2</v>
      </c>
    </row>
    <row r="9766" spans="1:3" x14ac:dyDescent="0.55000000000000004">
      <c r="A9766">
        <v>6.576686911470353</v>
      </c>
      <c r="B9766">
        <v>12.34612352279383</v>
      </c>
      <c r="C9766">
        <v>-1.6948945572857685E-2</v>
      </c>
    </row>
    <row r="9767" spans="1:3" x14ac:dyDescent="0.55000000000000004">
      <c r="A9767">
        <v>6.6923067948008352</v>
      </c>
      <c r="B9767">
        <v>12.319106751226172</v>
      </c>
      <c r="C9767">
        <v>2.9651093577136548E-3</v>
      </c>
    </row>
    <row r="9768" spans="1:3" x14ac:dyDescent="0.55000000000000004">
      <c r="A9768">
        <v>6.808070431187689</v>
      </c>
      <c r="B9768">
        <v>12.368767809037617</v>
      </c>
      <c r="C9768">
        <v>2.2739371911149824E-2</v>
      </c>
    </row>
    <row r="9769" spans="1:3" x14ac:dyDescent="0.55000000000000004">
      <c r="A9769">
        <v>6.9247374545366078</v>
      </c>
      <c r="B9769">
        <v>12.492820925878435</v>
      </c>
      <c r="C9769">
        <v>4.1470315894656884E-2</v>
      </c>
    </row>
    <row r="9770" spans="1:3" x14ac:dyDescent="0.55000000000000004">
      <c r="A9770">
        <v>7.0430281656698224</v>
      </c>
      <c r="B9770">
        <v>12.686008592302906</v>
      </c>
      <c r="C9770">
        <v>5.8523300267078089E-2</v>
      </c>
    </row>
    <row r="9771" spans="1:3" x14ac:dyDescent="0.55000000000000004">
      <c r="A9771">
        <v>7.1635989619939773</v>
      </c>
      <c r="B9771">
        <v>12.941097911503766</v>
      </c>
      <c r="C9771">
        <v>7.351050884309801E-2</v>
      </c>
    </row>
    <row r="9772" spans="1:3" x14ac:dyDescent="0.55000000000000004">
      <c r="A9772">
        <v>7.2870271493148158</v>
      </c>
      <c r="B9772">
        <v>13.249679304289</v>
      </c>
      <c r="C9772">
        <v>8.621070895464189E-2</v>
      </c>
    </row>
    <row r="9773" spans="1:3" x14ac:dyDescent="0.55000000000000004">
      <c r="A9773">
        <v>7.4138017408221915</v>
      </c>
      <c r="B9773">
        <v>13.602437237939768</v>
      </c>
      <c r="C9773">
        <v>9.6376213224844395E-2</v>
      </c>
    </row>
    <row r="9774" spans="1:3" x14ac:dyDescent="0.55000000000000004">
      <c r="A9774">
        <v>7.5443136947602349</v>
      </c>
      <c r="B9774">
        <v>13.988934892302172</v>
      </c>
      <c r="C9774">
        <v>0.10367433251138945</v>
      </c>
    </row>
    <row r="9775" spans="1:3" x14ac:dyDescent="0.55000000000000004">
      <c r="A9775">
        <v>7.6788437054185898</v>
      </c>
      <c r="B9775">
        <v>14.397625225147973</v>
      </c>
      <c r="C9775">
        <v>0.10786310684979124</v>
      </c>
    </row>
    <row r="9776" spans="1:3" x14ac:dyDescent="0.55000000000000004">
      <c r="A9776">
        <v>7.8175533120457885</v>
      </c>
      <c r="B9776">
        <v>14.816465906697387</v>
      </c>
      <c r="C9776">
        <v>0.10892813618820746</v>
      </c>
    </row>
    <row r="9777" spans="1:3" x14ac:dyDescent="0.55000000000000004">
      <c r="A9777">
        <v>7.9604844357182856</v>
      </c>
      <c r="B9777">
        <v>15.233872970667095</v>
      </c>
      <c r="C9777">
        <v>0.10712106876505773</v>
      </c>
    </row>
    <row r="9778" spans="1:3" x14ac:dyDescent="0.55000000000000004">
      <c r="A9778">
        <v>8.1075692700539683</v>
      </c>
      <c r="B9778">
        <v>15.639825942581309</v>
      </c>
      <c r="C9778">
        <v>0.10299951711186456</v>
      </c>
    </row>
    <row r="9779" spans="1:3" x14ac:dyDescent="0.55000000000000004">
      <c r="A9779">
        <v>8.2586514038435155</v>
      </c>
      <c r="B9779">
        <v>16.026805077692941</v>
      </c>
      <c r="C9779">
        <v>9.7300242262685563E-2</v>
      </c>
    </row>
    <row r="9780" spans="1:3" x14ac:dyDescent="0.55000000000000004">
      <c r="A9780">
        <v>8.413513313643298</v>
      </c>
      <c r="B9780">
        <v>16.389940973011878</v>
      </c>
      <c r="C9780">
        <v>9.0658295687075244E-2</v>
      </c>
    </row>
    <row r="9781" spans="1:3" x14ac:dyDescent="0.55000000000000004">
      <c r="A9781">
        <v>8.571900211850636</v>
      </c>
      <c r="B9781">
        <v>16.726210343744555</v>
      </c>
      <c r="C9781">
        <v>8.3394173636256633E-2</v>
      </c>
    </row>
    <row r="9782" spans="1:3" x14ac:dyDescent="0.55000000000000004">
      <c r="A9782">
        <v>8.7335319785380321</v>
      </c>
      <c r="B9782">
        <v>17.032972768935245</v>
      </c>
      <c r="C9782">
        <v>7.5385549547330677E-2</v>
      </c>
    </row>
    <row r="9783" spans="1:3" x14ac:dyDescent="0.55000000000000004">
      <c r="A9783">
        <v>8.8980986053003619</v>
      </c>
      <c r="B9783">
        <v>17.306369474717229</v>
      </c>
      <c r="C9783">
        <v>6.612413253444234E-2</v>
      </c>
    </row>
    <row r="9784" spans="1:3" x14ac:dyDescent="0.55000000000000004">
      <c r="A9784">
        <v>9.0652413981015965</v>
      </c>
      <c r="B9784">
        <v>17.540318033460807</v>
      </c>
      <c r="C9784">
        <v>5.496725397879644E-2</v>
      </c>
    </row>
    <row r="9785" spans="1:3" x14ac:dyDescent="0.55000000000000004">
      <c r="A9785">
        <v>9.2345291176610367</v>
      </c>
      <c r="B9785">
        <v>17.726584230343381</v>
      </c>
      <c r="C9785">
        <v>4.1443821012184127E-2</v>
      </c>
    </row>
    <row r="9786" spans="1:3" x14ac:dyDescent="0.55000000000000004">
      <c r="A9786">
        <v>9.4054408144945185</v>
      </c>
      <c r="B9786">
        <v>17.856035871796323</v>
      </c>
      <c r="C9786">
        <v>2.556013419120165E-2</v>
      </c>
    </row>
    <row r="9787" spans="1:3" x14ac:dyDescent="0.55000000000000004">
      <c r="A9787">
        <v>9.5773662205072068</v>
      </c>
      <c r="B9787">
        <v>17.92059364922731</v>
      </c>
      <c r="C9787">
        <v>7.8548644790820878E-3</v>
      </c>
    </row>
    <row r="9788" spans="1:3" x14ac:dyDescent="0.55000000000000004">
      <c r="A9788">
        <v>9.749626004168551</v>
      </c>
      <c r="B9788">
        <v>17.915002541237786</v>
      </c>
      <c r="C9788">
        <v>-1.0748812713826127E-2</v>
      </c>
    </row>
    <row r="9789" spans="1:3" x14ac:dyDescent="0.55000000000000004">
      <c r="A9789">
        <v>9.9215069197968031</v>
      </c>
      <c r="B9789">
        <v>17.837985063683071</v>
      </c>
      <c r="C9789">
        <v>-2.9115306103314281E-2</v>
      </c>
    </row>
    <row r="9790" spans="1:3" x14ac:dyDescent="0.55000000000000004">
      <c r="A9790">
        <v>10.092304339297115</v>
      </c>
      <c r="B9790">
        <v>17.692321738720988</v>
      </c>
      <c r="C9790">
        <v>-4.62797896327529E-2</v>
      </c>
    </row>
    <row r="9791" spans="1:3" x14ac:dyDescent="0.55000000000000004">
      <c r="A9791">
        <v>10.261358492209084</v>
      </c>
      <c r="B9791">
        <v>17.483616366667551</v>
      </c>
      <c r="C9791">
        <v>-6.1745765260331209E-2</v>
      </c>
    </row>
    <row r="9792" spans="1:3" x14ac:dyDescent="0.55000000000000004">
      <c r="A9792">
        <v>10.428073613219127</v>
      </c>
      <c r="B9792">
        <v>17.218433085813366</v>
      </c>
      <c r="C9792">
        <v>-7.5512661682828705E-2</v>
      </c>
    </row>
    <row r="9793" spans="1:3" x14ac:dyDescent="0.55000000000000004">
      <c r="A9793">
        <v>10.591917874662448</v>
      </c>
      <c r="B9793">
        <v>16.902386880781492</v>
      </c>
      <c r="C9793">
        <v>-8.8072330569694282E-2</v>
      </c>
    </row>
    <row r="9794" spans="1:3" x14ac:dyDescent="0.55000000000000004">
      <c r="A9794">
        <v>10.752405317507383</v>
      </c>
      <c r="B9794">
        <v>16.538787596489652</v>
      </c>
      <c r="C9794">
        <v>-0.1001260567449223</v>
      </c>
    </row>
    <row r="9795" spans="1:3" x14ac:dyDescent="0.55000000000000004">
      <c r="A9795">
        <v>10.909070133558528</v>
      </c>
      <c r="B9795">
        <v>16.12860915188098</v>
      </c>
      <c r="C9795">
        <v>-0.11218162679993901</v>
      </c>
    </row>
    <row r="9796" spans="1:3" x14ac:dyDescent="0.55000000000000004">
      <c r="A9796">
        <v>11.061447523084443</v>
      </c>
      <c r="B9796">
        <v>15.671575389565943</v>
      </c>
      <c r="C9796">
        <v>-0.12437829158258498</v>
      </c>
    </row>
    <row r="9797" spans="1:3" x14ac:dyDescent="0.55000000000000004">
      <c r="A9797">
        <v>11.209068852440243</v>
      </c>
      <c r="B9797">
        <v>15.167884752121095</v>
      </c>
      <c r="C9797">
        <v>-0.1363311480886614</v>
      </c>
    </row>
    <row r="9798" spans="1:3" x14ac:dyDescent="0.55000000000000004">
      <c r="A9798">
        <v>11.351476445824543</v>
      </c>
      <c r="B9798">
        <v>14.6201948683882</v>
      </c>
      <c r="C9798">
        <v>-0.1471522285846798</v>
      </c>
    </row>
    <row r="9799" spans="1:3" x14ac:dyDescent="0.55000000000000004">
      <c r="A9799">
        <v>11.488257045957152</v>
      </c>
      <c r="B9799">
        <v>14.035111054884739</v>
      </c>
      <c r="C9799">
        <v>-0.15568618420179062</v>
      </c>
    </row>
    <row r="9800" spans="1:3" x14ac:dyDescent="0.55000000000000004">
      <c r="A9800">
        <v>11.619085687697952</v>
      </c>
      <c r="B9800">
        <v>13.423747870515758</v>
      </c>
      <c r="C9800">
        <v>-0.16075438741776449</v>
      </c>
    </row>
    <row r="9801" spans="1:3" x14ac:dyDescent="0.55000000000000004">
      <c r="A9801">
        <v>11.743770001764648</v>
      </c>
      <c r="B9801">
        <v>12.801131740148344</v>
      </c>
      <c r="C9801">
        <v>-0.16151069041215987</v>
      </c>
    </row>
    <row r="9802" spans="1:3" x14ac:dyDescent="0.55000000000000004">
      <c r="A9802">
        <v>11.862282131885603</v>
      </c>
      <c r="B9802">
        <v>12.184469277304897</v>
      </c>
      <c r="C9802">
        <v>-0.15767277896850593</v>
      </c>
    </row>
    <row r="9803" spans="1:3" x14ac:dyDescent="0.55000000000000004">
      <c r="A9803">
        <v>11.974769558380038</v>
      </c>
      <c r="B9803">
        <v>11.590889117466086</v>
      </c>
      <c r="C9803">
        <v>-0.14956332860851856</v>
      </c>
    </row>
    <row r="9804" spans="1:3" x14ac:dyDescent="0.55000000000000004">
      <c r="A9804">
        <v>12.081542583471222</v>
      </c>
      <c r="B9804">
        <v>11.035111740165389</v>
      </c>
      <c r="C9804">
        <v>-0.13810612134008199</v>
      </c>
    </row>
    <row r="9805" spans="1:3" x14ac:dyDescent="0.55000000000000004">
      <c r="A9805">
        <v>12.183039566519989</v>
      </c>
      <c r="B9805">
        <v>10.5276336000658</v>
      </c>
      <c r="C9805">
        <v>-0.12456372343196227</v>
      </c>
    </row>
    <row r="9806" spans="1:3" x14ac:dyDescent="0.55000000000000004">
      <c r="A9806">
        <v>12.279779202304248</v>
      </c>
      <c r="B9806">
        <v>10.074009387493565</v>
      </c>
      <c r="C9806">
        <v>-0.11023141765097531</v>
      </c>
    </row>
    <row r="9807" spans="1:3" x14ac:dyDescent="0.55000000000000004">
      <c r="A9807">
        <v>12.372311061441016</v>
      </c>
      <c r="B9807">
        <v>9.6750916972032588</v>
      </c>
      <c r="C9807">
        <v>-9.6247718110052824E-2</v>
      </c>
    </row>
    <row r="9808" spans="1:3" x14ac:dyDescent="0.55000000000000004">
      <c r="A9808">
        <v>12.461172542206976</v>
      </c>
      <c r="B9808">
        <v>9.3281380586753233</v>
      </c>
      <c r="C9808">
        <v>-8.3334910527594744E-2</v>
      </c>
    </row>
    <row r="9809" spans="1:3" x14ac:dyDescent="0.55000000000000004">
      <c r="A9809">
        <v>12.546861326070138</v>
      </c>
      <c r="B9809">
        <v>9.02861677051839</v>
      </c>
      <c r="C9809">
        <v>-7.1696812120921244E-2</v>
      </c>
    </row>
    <row r="9810" spans="1:3" x14ac:dyDescent="0.55000000000000004">
      <c r="A9810">
        <v>12.629827197587526</v>
      </c>
      <c r="B9810">
        <v>8.7720339765690767</v>
      </c>
      <c r="C9810">
        <v>-6.1110017045389639E-2</v>
      </c>
    </row>
    <row r="9811" spans="1:3" x14ac:dyDescent="0.55000000000000004">
      <c r="A9811">
        <v>12.710480223687771</v>
      </c>
      <c r="B9811">
        <v>8.5552871955447323</v>
      </c>
      <c r="C9811">
        <v>-5.1077757811931808E-2</v>
      </c>
    </row>
    <row r="9812" spans="1:3" x14ac:dyDescent="0.55000000000000004">
      <c r="A9812">
        <v>12.789209071772509</v>
      </c>
      <c r="B9812">
        <v>8.3772148668056445</v>
      </c>
      <c r="C9812">
        <v>-4.1092184599604516E-2</v>
      </c>
    </row>
    <row r="9813" spans="1:3" x14ac:dyDescent="0.55000000000000004">
      <c r="A9813">
        <v>12.86639992007529</v>
      </c>
      <c r="B9813">
        <v>8.2382070161657559</v>
      </c>
      <c r="C9813">
        <v>-3.0858048650855414E-2</v>
      </c>
    </row>
    <row r="9814" spans="1:3" x14ac:dyDescent="0.55000000000000004">
      <c r="A9814">
        <v>12.942447410246837</v>
      </c>
      <c r="B9814">
        <v>8.1391076029619409</v>
      </c>
      <c r="C9814">
        <v>-2.0435643483624553E-2</v>
      </c>
    </row>
    <row r="9815" spans="1:3" x14ac:dyDescent="0.55000000000000004">
      <c r="A9815">
        <v>13.017752243852454</v>
      </c>
      <c r="B9815">
        <v>8.0798002445162211</v>
      </c>
      <c r="C9815">
        <v>-1.0261747016230834E-2</v>
      </c>
    </row>
    <row r="9816" spans="1:3" x14ac:dyDescent="0.55000000000000004">
      <c r="A9816">
        <v>13.092704855982962</v>
      </c>
      <c r="B9816">
        <v>8.0580428689061065</v>
      </c>
      <c r="C9816">
        <v>-9.9983456250322088E-4</v>
      </c>
    </row>
    <row r="9817" spans="1:3" x14ac:dyDescent="0.55000000000000004">
      <c r="A9817">
        <v>13.167660276672628</v>
      </c>
      <c r="B9817">
        <v>8.0688890460919964</v>
      </c>
      <c r="C9817">
        <v>6.6137979092372821E-3</v>
      </c>
    </row>
    <row r="9818" spans="1:3" x14ac:dyDescent="0.55000000000000004">
      <c r="A9818">
        <v>13.242910362205407</v>
      </c>
      <c r="B9818">
        <v>8.1047972198035918</v>
      </c>
      <c r="C9818">
        <v>1.1972213328648651E-2</v>
      </c>
    </row>
    <row r="9819" spans="1:3" x14ac:dyDescent="0.55000000000000004">
      <c r="A9819">
        <v>13.318661049222859</v>
      </c>
      <c r="B9819">
        <v>8.15651446065851</v>
      </c>
      <c r="C9819">
        <v>1.4796544877831082E-2</v>
      </c>
    </row>
    <row r="9820" spans="1:3" x14ac:dyDescent="0.55000000000000004">
      <c r="A9820">
        <v>13.395021616512381</v>
      </c>
      <c r="B9820">
        <v>8.214381580746748</v>
      </c>
      <c r="C9820">
        <v>1.5155380633679201E-2</v>
      </c>
    </row>
    <row r="9821" spans="1:3" x14ac:dyDescent="0.55000000000000004">
      <c r="A9821">
        <v>13.472007187835334</v>
      </c>
      <c r="B9821">
        <v>8.2695821653820509</v>
      </c>
      <c r="C9821">
        <v>1.3416350544014103E-2</v>
      </c>
    </row>
    <row r="9822" spans="1:3" x14ac:dyDescent="0.55000000000000004">
      <c r="A9822">
        <v>13.54955258550056</v>
      </c>
      <c r="B9822">
        <v>8.3150883061415097</v>
      </c>
      <c r="C9822">
        <v>1.0137552540591984E-2</v>
      </c>
    </row>
    <row r="9823" spans="1:3" x14ac:dyDescent="0.55000000000000004">
      <c r="A9823">
        <v>13.62753331322225</v>
      </c>
      <c r="B9823">
        <v>8.3460717233586745</v>
      </c>
      <c r="C9823">
        <v>5.8994128927228736E-3</v>
      </c>
    </row>
    <row r="9824" spans="1:3" x14ac:dyDescent="0.55000000000000004">
      <c r="A9824">
        <v>13.70578759793344</v>
      </c>
      <c r="B9824">
        <v>8.3597609508145609</v>
      </c>
      <c r="C9824">
        <v>1.1861085647755652E-3</v>
      </c>
    </row>
    <row r="9825" spans="1:3" x14ac:dyDescent="0.55000000000000004">
      <c r="A9825">
        <v>13.784134815327203</v>
      </c>
      <c r="B9825">
        <v>8.3549130168720271</v>
      </c>
      <c r="C9825">
        <v>-3.6953911437265048E-3</v>
      </c>
    </row>
    <row r="9826" spans="1:3" x14ac:dyDescent="0.55000000000000004">
      <c r="A9826">
        <v>13.862387245976887</v>
      </c>
      <c r="B9826">
        <v>8.3310677863625902</v>
      </c>
      <c r="C9826">
        <v>-8.6468606727522039E-3</v>
      </c>
    </row>
    <row r="9827" spans="1:3" x14ac:dyDescent="0.55000000000000004">
      <c r="A9827">
        <v>13.940353823398176</v>
      </c>
      <c r="B9827">
        <v>8.2877160011830053</v>
      </c>
      <c r="C9827">
        <v>-1.3791951532002052E-2</v>
      </c>
    </row>
    <row r="9828" spans="1:3" x14ac:dyDescent="0.55000000000000004">
      <c r="A9828">
        <v>14.017835344758744</v>
      </c>
      <c r="B9828">
        <v>8.2234459640170545</v>
      </c>
      <c r="C9828">
        <v>-1.9474113253686871E-2</v>
      </c>
    </row>
    <row r="9829" spans="1:3" x14ac:dyDescent="0.55000000000000004">
      <c r="A9829">
        <v>14.09461141631038</v>
      </c>
      <c r="B9829">
        <v>8.1352118296732669</v>
      </c>
      <c r="C9829">
        <v>-2.6195728539163497E-2</v>
      </c>
    </row>
    <row r="9830" spans="1:3" x14ac:dyDescent="0.55000000000000004">
      <c r="A9830">
        <v>14.170421240140859</v>
      </c>
      <c r="B9830">
        <v>8.0178476390385374</v>
      </c>
      <c r="C9830">
        <v>-3.455178214133834E-2</v>
      </c>
    </row>
    <row r="9831" spans="1:3" x14ac:dyDescent="0.55000000000000004">
      <c r="A9831">
        <v>14.244941060326571</v>
      </c>
      <c r="B9831">
        <v>7.8639735804924316</v>
      </c>
      <c r="C9831">
        <v>-4.5093175698260747E-2</v>
      </c>
    </row>
    <row r="9832" spans="1:3" x14ac:dyDescent="0.55000000000000004">
      <c r="A9832">
        <v>14.317763619866914</v>
      </c>
      <c r="B9832">
        <v>7.6645977596862478</v>
      </c>
      <c r="C9832">
        <v>-5.8103418921917116E-2</v>
      </c>
    </row>
    <row r="9833" spans="1:3" x14ac:dyDescent="0.55000000000000004">
      <c r="A9833">
        <v>14.388387833768546</v>
      </c>
      <c r="B9833">
        <v>7.4105375184511901</v>
      </c>
      <c r="C9833">
        <v>-7.3397741137636682E-2</v>
      </c>
    </row>
    <row r="9834" spans="1:3" x14ac:dyDescent="0.55000000000000004">
      <c r="A9834">
        <v>14.456226437633246</v>
      </c>
      <c r="B9834">
        <v>7.0945358084804102</v>
      </c>
      <c r="C9834">
        <v>-9.016422054496169E-2</v>
      </c>
    </row>
    <row r="9835" spans="1:3" x14ac:dyDescent="0.55000000000000004">
      <c r="A9835">
        <v>14.520637362941262</v>
      </c>
      <c r="B9835">
        <v>6.7137006195347455</v>
      </c>
      <c r="C9835">
        <v>-0.10695544247039265</v>
      </c>
    </row>
    <row r="9836" spans="1:3" x14ac:dyDescent="0.55000000000000004">
      <c r="A9836">
        <v>14.580978901120977</v>
      </c>
      <c r="B9836">
        <v>6.2715447641604323</v>
      </c>
      <c r="C9836">
        <v>-0.12190369592210902</v>
      </c>
    </row>
    <row r="9837" spans="1:3" x14ac:dyDescent="0.55000000000000004">
      <c r="A9837">
        <v>14.636680607152844</v>
      </c>
      <c r="B9837">
        <v>5.7788833489790941</v>
      </c>
      <c r="C9837">
        <v>-0.13309703657340746</v>
      </c>
    </row>
    <row r="9838" spans="1:3" x14ac:dyDescent="0.55000000000000004">
      <c r="A9838">
        <v>14.687315462990336</v>
      </c>
      <c r="B9838">
        <v>5.2530302221361911</v>
      </c>
      <c r="C9838">
        <v>-0.13908367090221499</v>
      </c>
    </row>
    <row r="9839" spans="1:3" x14ac:dyDescent="0.55000000000000004">
      <c r="A9839">
        <v>14.732654472893994</v>
      </c>
      <c r="B9839">
        <v>4.7151659822583074</v>
      </c>
      <c r="C9839">
        <v>-0.1393139687861307</v>
      </c>
    </row>
    <row r="9840" spans="1:3" x14ac:dyDescent="0.55000000000000004">
      <c r="A9840">
        <v>14.772687302470569</v>
      </c>
      <c r="B9840">
        <v>4.1864950741590654</v>
      </c>
      <c r="C9840">
        <v>-0.13432521760064048</v>
      </c>
    </row>
    <row r="9841" spans="1:3" x14ac:dyDescent="0.55000000000000004">
      <c r="A9841">
        <v>14.807601744395047</v>
      </c>
      <c r="B9841">
        <v>3.6841850310823014</v>
      </c>
      <c r="C9841">
        <v>-0.12566962871238446</v>
      </c>
    </row>
    <row r="9842" spans="1:3" x14ac:dyDescent="0.55000000000000004">
      <c r="A9842">
        <v>14.837725025120953</v>
      </c>
      <c r="B9842">
        <v>3.2181887147645982</v>
      </c>
      <c r="C9842">
        <v>-0.11552929277710985</v>
      </c>
    </row>
    <row r="9843" spans="1:3" x14ac:dyDescent="0.55000000000000004">
      <c r="A9843">
        <v>14.863441612472775</v>
      </c>
      <c r="B9843">
        <v>2.7900189448459636</v>
      </c>
      <c r="C9843">
        <v>-0.10609067094889144</v>
      </c>
    </row>
    <row r="9844" spans="1:3" x14ac:dyDescent="0.55000000000000004">
      <c r="A9844">
        <v>14.885110689387211</v>
      </c>
      <c r="B9844">
        <v>2.393861746942652</v>
      </c>
      <c r="C9844">
        <v>-9.8959638524872245E-2</v>
      </c>
    </row>
    <row r="9845" spans="1:3" x14ac:dyDescent="0.55000000000000004">
      <c r="A9845">
        <v>14.903005383522412</v>
      </c>
      <c r="B9845">
        <v>2.0195493286129724</v>
      </c>
      <c r="C9845">
        <v>-9.4783849223409045E-2</v>
      </c>
    </row>
    <row r="9846" spans="1:3" x14ac:dyDescent="0.55000000000000004">
      <c r="A9846">
        <v>14.91728796010929</v>
      </c>
      <c r="B9846">
        <v>1.6563780045689434</v>
      </c>
      <c r="C9846">
        <v>-9.3193026575777882E-2</v>
      </c>
    </row>
    <row r="9847" spans="1:3" x14ac:dyDescent="0.55000000000000004">
      <c r="A9847">
        <v>14.928023287303624</v>
      </c>
      <c r="B9847">
        <v>1.2965523865950588</v>
      </c>
      <c r="C9847">
        <v>-9.3052117303044385E-2</v>
      </c>
    </row>
    <row r="9848" spans="1:3" x14ac:dyDescent="0.55000000000000004">
      <c r="A9848">
        <v>14.935221276308409</v>
      </c>
      <c r="B9848">
        <v>0.9373003724041189</v>
      </c>
      <c r="C9848">
        <v>-9.2896130207794123E-2</v>
      </c>
    </row>
    <row r="9849" spans="1:3" x14ac:dyDescent="0.55000000000000004">
      <c r="A9849">
        <v>14.938891717372066</v>
      </c>
      <c r="B9849">
        <v>0.58112865287587112</v>
      </c>
      <c r="C9849">
        <v>-9.1457761887572236E-2</v>
      </c>
    </row>
    <row r="9850" spans="1:3" x14ac:dyDescent="0.55000000000000004">
      <c r="A9850">
        <v>14.939091991988519</v>
      </c>
      <c r="B9850">
        <v>0.23433745783708837</v>
      </c>
      <c r="C9850">
        <v>-8.8040786269147631E-2</v>
      </c>
    </row>
    <row r="9851" spans="1:3" x14ac:dyDescent="0.55000000000000004">
      <c r="A9851">
        <v>14.935953766867815</v>
      </c>
      <c r="B9851">
        <v>-9.5324140705873361E-2</v>
      </c>
      <c r="C9851">
        <v>-8.2591511113337762E-2</v>
      </c>
    </row>
    <row r="9852" spans="1:3" x14ac:dyDescent="0.55000000000000004">
      <c r="A9852">
        <v>14.929685416482457</v>
      </c>
      <c r="B9852">
        <v>-0.40092503755731107</v>
      </c>
      <c r="C9852">
        <v>-7.5587006925708702E-2</v>
      </c>
    </row>
    <row r="9853" spans="1:3" x14ac:dyDescent="0.55000000000000004">
      <c r="A9853">
        <v>14.920554542268132</v>
      </c>
      <c r="B9853">
        <v>-0.67785055920327886</v>
      </c>
      <c r="C9853">
        <v>-6.7749184402432022E-2</v>
      </c>
    </row>
    <row r="9854" spans="1:3" x14ac:dyDescent="0.55000000000000004">
      <c r="A9854">
        <v>14.908861196826235</v>
      </c>
      <c r="B9854">
        <v>-0.92411550488791239</v>
      </c>
      <c r="C9854">
        <v>-5.9717143591684729E-2</v>
      </c>
    </row>
    <row r="9855" spans="1:3" x14ac:dyDescent="0.55000000000000004">
      <c r="A9855">
        <v>14.894913708249934</v>
      </c>
      <c r="B9855">
        <v>-1.1397314109644536</v>
      </c>
      <c r="C9855">
        <v>-5.188529226573823E-2</v>
      </c>
    </row>
    <row r="9856" spans="1:3" x14ac:dyDescent="0.55000000000000004">
      <c r="A9856">
        <v>14.879013600539944</v>
      </c>
      <c r="B9856">
        <v>-1.3256748486868526</v>
      </c>
      <c r="C9856">
        <v>-4.4358723118526198E-2</v>
      </c>
    </row>
    <row r="9857" spans="1:3" x14ac:dyDescent="0.55000000000000004">
      <c r="A9857">
        <v>14.861451375623897</v>
      </c>
      <c r="B9857">
        <v>-1.4828741013958788</v>
      </c>
      <c r="C9857">
        <v>-3.700734971223274E-2</v>
      </c>
    </row>
    <row r="9858" spans="1:3" x14ac:dyDescent="0.55000000000000004">
      <c r="A9858">
        <v>14.842511024651891</v>
      </c>
      <c r="B9858">
        <v>-1.6116020875696913</v>
      </c>
      <c r="C9858">
        <v>-2.9622042717276819E-2</v>
      </c>
    </row>
    <row r="9859" spans="1:3" x14ac:dyDescent="0.55000000000000004">
      <c r="A9859">
        <v>14.822477604355996</v>
      </c>
      <c r="B9859">
        <v>-1.7114692562443776</v>
      </c>
      <c r="C9859">
        <v>-2.206903837728131E-2</v>
      </c>
    </row>
    <row r="9860" spans="1:3" x14ac:dyDescent="0.55000000000000004">
      <c r="A9860">
        <v>14.801642200070754</v>
      </c>
      <c r="B9860">
        <v>-1.7818445003924241</v>
      </c>
      <c r="C9860">
        <v>-1.4357071430196187E-2</v>
      </c>
    </row>
    <row r="9861" spans="1:3" x14ac:dyDescent="0.55000000000000004">
      <c r="A9861">
        <v>14.780301622104272</v>
      </c>
      <c r="B9861">
        <v>-1.8224044216969719</v>
      </c>
      <c r="C9861">
        <v>-6.6366766570438371E-3</v>
      </c>
    </row>
    <row r="9862" spans="1:3" x14ac:dyDescent="0.55000000000000004">
      <c r="A9862">
        <v>14.758752554814462</v>
      </c>
      <c r="B9862">
        <v>-1.8337017026519393</v>
      </c>
      <c r="C9862">
        <v>7.8922274660523186E-4</v>
      </c>
    </row>
    <row r="9863" spans="1:3" x14ac:dyDescent="0.55000000000000004">
      <c r="A9863">
        <v>14.737279940042342</v>
      </c>
      <c r="B9863">
        <v>-1.8177131044560777</v>
      </c>
      <c r="C9863">
        <v>7.4864491974224829E-3</v>
      </c>
    </row>
    <row r="9864" spans="1:3" x14ac:dyDescent="0.55000000000000004">
      <c r="A9864">
        <v>14.716140346943575</v>
      </c>
      <c r="B9864">
        <v>-1.7782833922087344</v>
      </c>
      <c r="C9864">
        <v>1.2922304553790419E-2</v>
      </c>
    </row>
    <row r="9865" spans="1:3" x14ac:dyDescent="0.55000000000000004">
      <c r="A9865">
        <v>14.695541318439517</v>
      </c>
      <c r="B9865">
        <v>-1.7215394591501518</v>
      </c>
      <c r="C9865">
        <v>1.6448261211521448E-2</v>
      </c>
    </row>
    <row r="9866" spans="1:3" x14ac:dyDescent="0.55000000000000004">
      <c r="A9866">
        <v>14.675616564582107</v>
      </c>
      <c r="B9866">
        <v>-1.6561973632288072</v>
      </c>
      <c r="C9866">
        <v>1.7372699410292583E-2</v>
      </c>
    </row>
    <row r="9867" spans="1:3" x14ac:dyDescent="0.55000000000000004">
      <c r="A9867">
        <v>14.656399873041405</v>
      </c>
      <c r="B9867">
        <v>-1.5933750690404502</v>
      </c>
      <c r="C9867">
        <v>1.5144016008111626E-2</v>
      </c>
    </row>
    <row r="9868" spans="1:3" x14ac:dyDescent="0.55000000000000004">
      <c r="A9868">
        <v>14.637804352113511</v>
      </c>
      <c r="B9868">
        <v>-1.5457236995872228</v>
      </c>
      <c r="C9868">
        <v>9.52025389521516E-3</v>
      </c>
    </row>
    <row r="9869" spans="1:3" x14ac:dyDescent="0.55000000000000004">
      <c r="A9869">
        <v>14.619613480020215</v>
      </c>
      <c r="B9869">
        <v>-1.5259930722601787</v>
      </c>
      <c r="C9869">
        <v>6.922861291348381E-4</v>
      </c>
    </row>
    <row r="9870" spans="1:3" x14ac:dyDescent="0.55000000000000004">
      <c r="A9870">
        <v>14.60148865775998</v>
      </c>
      <c r="B9870">
        <v>-1.5452516293231999</v>
      </c>
      <c r="C9870">
        <v>-1.0660483366723495E-2</v>
      </c>
    </row>
    <row r="9871" spans="1:3" x14ac:dyDescent="0.55000000000000004">
      <c r="A9871">
        <v>14.58299517060297</v>
      </c>
      <c r="B9871">
        <v>-1.6111650406007749</v>
      </c>
      <c r="C9871">
        <v>-2.3456189137197263E-2</v>
      </c>
    </row>
    <row r="9872" spans="1:3" x14ac:dyDescent="0.55000000000000004">
      <c r="A9872">
        <v>14.563643053819177</v>
      </c>
      <c r="B9872">
        <v>-1.726960133462534</v>
      </c>
      <c r="C9872">
        <v>-3.6479159134934741E-2</v>
      </c>
    </row>
    <row r="9873" spans="1:3" x14ac:dyDescent="0.55000000000000004">
      <c r="A9873">
        <v>14.542933075804834</v>
      </c>
      <c r="B9873">
        <v>-1.8914631099652885</v>
      </c>
      <c r="C9873">
        <v>-4.8667309034192897E-2</v>
      </c>
    </row>
    <row r="9874" spans="1:3" x14ac:dyDescent="0.55000000000000004">
      <c r="A9874">
        <v>14.520397131302994</v>
      </c>
      <c r="B9874">
        <v>-2.1000660237287159</v>
      </c>
      <c r="C9874">
        <v>-5.9305213617684482E-2</v>
      </c>
    </row>
    <row r="9875" spans="1:3" x14ac:dyDescent="0.55000000000000004">
      <c r="A9875">
        <v>14.495625434714434</v>
      </c>
      <c r="B9875">
        <v>-2.3462921058812802</v>
      </c>
      <c r="C9875">
        <v>-6.8140998676603587E-2</v>
      </c>
    </row>
    <row r="9876" spans="1:3" x14ac:dyDescent="0.55000000000000004">
      <c r="A9876">
        <v>14.468276608513087</v>
      </c>
      <c r="B9876">
        <v>-2.6233577123251863</v>
      </c>
      <c r="C9876">
        <v>-7.5267700310925528E-2</v>
      </c>
    </row>
    <row r="9877" spans="1:3" x14ac:dyDescent="0.55000000000000004">
      <c r="A9877">
        <v>14.438075206320677</v>
      </c>
      <c r="B9877">
        <v>-2.9248606583882366</v>
      </c>
      <c r="C9877">
        <v>-8.0789725187547609E-2</v>
      </c>
    </row>
    <row r="9878" spans="1:3" x14ac:dyDescent="0.55000000000000004">
      <c r="A9878">
        <v>14.404808511661058</v>
      </c>
      <c r="B9878">
        <v>-3.2443206912054392</v>
      </c>
      <c r="C9878">
        <v>-8.4562258672288157E-2</v>
      </c>
    </row>
    <row r="9879" spans="1:3" x14ac:dyDescent="0.55000000000000004">
      <c r="A9879">
        <v>14.36833242013673</v>
      </c>
      <c r="B9879">
        <v>-3.5740318930865986</v>
      </c>
      <c r="C9879">
        <v>-8.6095713315889569E-2</v>
      </c>
    </row>
    <row r="9880" spans="1:3" x14ac:dyDescent="0.55000000000000004">
      <c r="A9880">
        <v>14.32859016879795</v>
      </c>
      <c r="B9880">
        <v>-3.9038435871063122</v>
      </c>
      <c r="C9880">
        <v>-8.4614273236757298E-2</v>
      </c>
    </row>
    <row r="9881" spans="1:3" x14ac:dyDescent="0.55000000000000004">
      <c r="A9881">
        <v>14.285641417443671</v>
      </c>
      <c r="B9881">
        <v>-4.2205799290922394</v>
      </c>
      <c r="C9881">
        <v>-7.9327932760099279E-2</v>
      </c>
    </row>
    <row r="9882" spans="1:3" x14ac:dyDescent="0.55000000000000004">
      <c r="A9882">
        <v>14.239691354785171</v>
      </c>
      <c r="B9882">
        <v>-4.5088015795609895</v>
      </c>
      <c r="C9882">
        <v>-6.9855116136769299E-2</v>
      </c>
    </row>
    <row r="9883" spans="1:3" x14ac:dyDescent="0.55000000000000004">
      <c r="A9883">
        <v>14.19110442576177</v>
      </c>
      <c r="B9883">
        <v>-4.7529851465731729</v>
      </c>
      <c r="C9883">
        <v>-5.6533893703905158E-2</v>
      </c>
    </row>
    <row r="9884" spans="1:3" x14ac:dyDescent="0.55000000000000004">
      <c r="A9884">
        <v>14.140391073785352</v>
      </c>
      <c r="B9884">
        <v>-4.940449173030137</v>
      </c>
      <c r="C9884">
        <v>-4.0497175890796711E-2</v>
      </c>
    </row>
    <row r="9885" spans="1:3" x14ac:dyDescent="0.55000000000000004">
      <c r="A9885">
        <v>14.088164338723477</v>
      </c>
      <c r="B9885">
        <v>-5.0642139249897316</v>
      </c>
      <c r="C9885">
        <v>-2.3563254730111626E-2</v>
      </c>
    </row>
    <row r="9886" spans="1:3" x14ac:dyDescent="0.55000000000000004">
      <c r="A9886">
        <v>14.03507087810004</v>
      </c>
      <c r="B9886">
        <v>-5.1249231999966112</v>
      </c>
      <c r="C9886">
        <v>-7.8597654597848069E-3</v>
      </c>
    </row>
    <row r="9887" spans="1:3" x14ac:dyDescent="0.55000000000000004">
      <c r="A9887">
        <v>13.981710700486909</v>
      </c>
      <c r="B9887">
        <v>-5.1309552060688759</v>
      </c>
      <c r="C9887">
        <v>4.7376091076809911E-3</v>
      </c>
    </row>
    <row r="9888" spans="1:3" x14ac:dyDescent="0.55000000000000004">
      <c r="A9888">
        <v>13.92856606975568</v>
      </c>
      <c r="B9888">
        <v>-5.0966647850488425</v>
      </c>
      <c r="C9888">
        <v>1.3011056016559851E-2</v>
      </c>
    </row>
    <row r="9889" spans="1:3" x14ac:dyDescent="0.55000000000000004">
      <c r="A9889">
        <v>13.875954948319274</v>
      </c>
      <c r="B9889">
        <v>-5.0395540466957502</v>
      </c>
      <c r="C9889">
        <v>1.654936756164516E-2</v>
      </c>
    </row>
    <row r="9890" spans="1:3" x14ac:dyDescent="0.55000000000000004">
      <c r="A9890">
        <v>13.824015085159767</v>
      </c>
      <c r="B9890">
        <v>-4.9771918848135517</v>
      </c>
      <c r="C9890">
        <v>1.5729184137215229E-2</v>
      </c>
    </row>
    <row r="9891" spans="1:3" x14ac:dyDescent="0.55000000000000004">
      <c r="A9891">
        <v>13.77271785460632</v>
      </c>
      <c r="B9891">
        <v>-4.9246004616216545</v>
      </c>
      <c r="C9891">
        <v>1.1492049398963639E-2</v>
      </c>
    </row>
    <row r="9892" spans="1:3" x14ac:dyDescent="0.55000000000000004">
      <c r="A9892">
        <v>13.721903322108767</v>
      </c>
      <c r="B9892">
        <v>-4.8928200991964781</v>
      </c>
      <c r="C9892">
        <v>4.9574135540262762E-3</v>
      </c>
    </row>
    <row r="9893" spans="1:3" x14ac:dyDescent="0.55000000000000004">
      <c r="A9893">
        <v>13.671322521865507</v>
      </c>
      <c r="B9893">
        <v>-4.8887898474114628</v>
      </c>
      <c r="C9893">
        <v>-2.871361905467688E-3</v>
      </c>
    </row>
    <row r="9894" spans="1:3" x14ac:dyDescent="0.55000000000000004">
      <c r="A9894">
        <v>13.620675751096302</v>
      </c>
      <c r="B9894">
        <v>-4.916084536866979</v>
      </c>
      <c r="C9894">
        <v>-1.1256324148112323E-2</v>
      </c>
    </row>
    <row r="9895" spans="1:3" x14ac:dyDescent="0.55000000000000004">
      <c r="A9895">
        <v>13.569640666701318</v>
      </c>
      <c r="B9895">
        <v>-4.9761543588513861</v>
      </c>
      <c r="C9895">
        <v>-1.9835716216487682E-2</v>
      </c>
    </row>
    <row r="9896" spans="1:3" x14ac:dyDescent="0.55000000000000004">
      <c r="A9896">
        <v>13.517886426985324</v>
      </c>
      <c r="B9896">
        <v>-5.0696670352561197</v>
      </c>
      <c r="C9896">
        <v>-2.8566290204181929E-2</v>
      </c>
    </row>
    <row r="9897" spans="1:3" x14ac:dyDescent="0.55000000000000004">
      <c r="A9897">
        <v>13.465076090745262</v>
      </c>
      <c r="B9897">
        <v>-5.1973271012687796</v>
      </c>
      <c r="C9897">
        <v>-3.7510348518726748E-2</v>
      </c>
    </row>
    <row r="9898" spans="1:3" x14ac:dyDescent="0.55000000000000004">
      <c r="A9898">
        <v>13.410864559706125</v>
      </c>
      <c r="B9898">
        <v>-5.3600615589744329</v>
      </c>
      <c r="C9898">
        <v>-4.6720737250245149E-2</v>
      </c>
    </row>
    <row r="9899" spans="1:3" x14ac:dyDescent="0.55000000000000004">
      <c r="A9899">
        <v>13.354896584508307</v>
      </c>
      <c r="B9899">
        <v>-5.5589266167319735</v>
      </c>
      <c r="C9899">
        <v>-5.6211487261939488E-2</v>
      </c>
    </row>
    <row r="9900" spans="1:3" x14ac:dyDescent="0.55000000000000004">
      <c r="A9900">
        <v>13.296806513765439</v>
      </c>
      <c r="B9900">
        <v>-5.7947907435424844</v>
      </c>
      <c r="C9900">
        <v>-6.5871394109960735E-2</v>
      </c>
    </row>
    <row r="9901" spans="1:3" x14ac:dyDescent="0.55000000000000004">
      <c r="A9901">
        <v>13.236222727853516</v>
      </c>
      <c r="B9901">
        <v>-6.0677733993027374</v>
      </c>
      <c r="C9901">
        <v>-7.5423976366360793E-2</v>
      </c>
    </row>
    <row r="9902" spans="1:3" x14ac:dyDescent="0.55000000000000004">
      <c r="A9902">
        <v>13.17277797848838</v>
      </c>
      <c r="B9902">
        <v>-6.3767791480821456</v>
      </c>
      <c r="C9902">
        <v>-8.4516887391096793E-2</v>
      </c>
    </row>
    <row r="9903" spans="1:3" x14ac:dyDescent="0.55000000000000004">
      <c r="A9903">
        <v>13.106122784837122</v>
      </c>
      <c r="B9903">
        <v>-6.7193313009939235</v>
      </c>
      <c r="C9903">
        <v>-9.2787539581873121E-2</v>
      </c>
    </row>
    <row r="9904" spans="1:3" x14ac:dyDescent="0.55000000000000004">
      <c r="A9904">
        <v>13.035939212518537</v>
      </c>
      <c r="B9904">
        <v>-7.0916841972997755</v>
      </c>
      <c r="C9904">
        <v>-9.9941702812460384E-2</v>
      </c>
    </row>
    <row r="9905" spans="1:3" x14ac:dyDescent="0.55000000000000004">
      <c r="A9905">
        <v>12.961951491287854</v>
      </c>
      <c r="B9905">
        <v>-7.4895011396010318</v>
      </c>
      <c r="C9905">
        <v>-0.10596768761262039</v>
      </c>
    </row>
    <row r="9906" spans="1:3" x14ac:dyDescent="0.55000000000000004">
      <c r="A9906">
        <v>12.883926011871372</v>
      </c>
      <c r="B9906">
        <v>-7.9092014362759819</v>
      </c>
      <c r="C9906">
        <v>-0.1112684907905631</v>
      </c>
    </row>
    <row r="9907" spans="1:3" x14ac:dyDescent="0.55000000000000004">
      <c r="A9907">
        <v>12.801656054209252</v>
      </c>
      <c r="B9907">
        <v>-8.3494057842815081</v>
      </c>
      <c r="C9907">
        <v>-0.11658055062016505</v>
      </c>
    </row>
    <row r="9908" spans="1:3" x14ac:dyDescent="0.55000000000000004">
      <c r="A9908">
        <v>12.714933846313807</v>
      </c>
      <c r="B9908">
        <v>-8.8119236182477678</v>
      </c>
      <c r="C9908">
        <v>-0.12281791416568349</v>
      </c>
    </row>
    <row r="9909" spans="1:3" x14ac:dyDescent="0.55000000000000004">
      <c r="A9909">
        <v>12.623515890727058</v>
      </c>
      <c r="B9909">
        <v>-9.3020423352796708</v>
      </c>
      <c r="C9909">
        <v>-0.13086672197919363</v>
      </c>
    </row>
    <row r="9910" spans="1:3" x14ac:dyDescent="0.55000000000000004">
      <c r="A9910">
        <v>12.527089907394222</v>
      </c>
      <c r="B9910">
        <v>-9.8277277960867888</v>
      </c>
      <c r="C9910">
        <v>-0.14122720183401424</v>
      </c>
    </row>
    <row r="9911" spans="1:3" x14ac:dyDescent="0.55000000000000004">
      <c r="A9911">
        <v>12.425256712818163</v>
      </c>
      <c r="B9911">
        <v>-10.397449618013912</v>
      </c>
      <c r="C9911">
        <v>-0.15365986955683622</v>
      </c>
    </row>
    <row r="9912" spans="1:3" x14ac:dyDescent="0.55000000000000004">
      <c r="A9912">
        <v>12.317539534671686</v>
      </c>
      <c r="B9912">
        <v>-11.017248318344727</v>
      </c>
      <c r="C9912">
        <v>-0.16714691115269506</v>
      </c>
    </row>
    <row r="9913" spans="1:3" x14ac:dyDescent="0.55000000000000004">
      <c r="A9913">
        <v>12.203422838566295</v>
      </c>
      <c r="B9913">
        <v>-11.687997868293808</v>
      </c>
      <c r="C9913">
        <v>-0.18003194492860933</v>
      </c>
    </row>
    <row r="9914" spans="1:3" x14ac:dyDescent="0.55000000000000004">
      <c r="A9914">
        <v>12.082415400912364</v>
      </c>
      <c r="B9914">
        <v>-12.403511733210761</v>
      </c>
      <c r="C9914">
        <v>-0.19031684643627342</v>
      </c>
    </row>
    <row r="9915" spans="1:3" x14ac:dyDescent="0.55000000000000004">
      <c r="A9915">
        <v>11.954125195031073</v>
      </c>
      <c r="B9915">
        <v>-13.150508715362252</v>
      </c>
      <c r="C9915">
        <v>-0.19632755426325549</v>
      </c>
    </row>
    <row r="9916" spans="1:3" x14ac:dyDescent="0.55000000000000004">
      <c r="A9916">
        <v>11.818322381629505</v>
      </c>
      <c r="B9916">
        <v>-13.910815775427503</v>
      </c>
      <c r="C9916">
        <v>-0.19720612071875851</v>
      </c>
    </row>
    <row r="9917" spans="1:3" x14ac:dyDescent="0.55000000000000004">
      <c r="A9917">
        <v>11.674972470233271</v>
      </c>
      <c r="B9917">
        <v>-14.664572248706016</v>
      </c>
      <c r="C9917">
        <v>-0.19293698139227236</v>
      </c>
    </row>
    <row r="9918" spans="1:3" x14ac:dyDescent="0.55000000000000004">
      <c r="A9918">
        <v>11.524236883304548</v>
      </c>
      <c r="B9918">
        <v>-15.393470203381929</v>
      </c>
      <c r="C9918">
        <v>-0.18433939266358329</v>
      </c>
    </row>
    <row r="9919" spans="1:3" x14ac:dyDescent="0.55000000000000004">
      <c r="A9919">
        <v>11.366441989714321</v>
      </c>
      <c r="B9919">
        <v>-16.083547675462835</v>
      </c>
      <c r="C9919">
        <v>-0.17284356390003344</v>
      </c>
    </row>
    <row r="9920" spans="1:3" x14ac:dyDescent="0.55000000000000004">
      <c r="A9920">
        <v>11.202025936057822</v>
      </c>
      <c r="B9920">
        <v>-16.726385118285052</v>
      </c>
      <c r="C9920">
        <v>-0.15988803176363997</v>
      </c>
    </row>
    <row r="9921" spans="1:3" x14ac:dyDescent="0.55000000000000004">
      <c r="A9921">
        <v>11.03148460182242</v>
      </c>
      <c r="B9921">
        <v>-17.318253110515641</v>
      </c>
      <c r="C9921">
        <v>-0.14646186069525802</v>
      </c>
    </row>
    <row r="9922" spans="1:3" x14ac:dyDescent="0.55000000000000004">
      <c r="A9922">
        <v>10.855333751265162</v>
      </c>
      <c r="B9922">
        <v>-17.858147746925429</v>
      </c>
      <c r="C9922">
        <v>-0.13298670887502564</v>
      </c>
    </row>
    <row r="9923" spans="1:3" x14ac:dyDescent="0.55000000000000004">
      <c r="A9923">
        <v>10.674092628238455</v>
      </c>
      <c r="B9923">
        <v>-18.345694612618846</v>
      </c>
      <c r="C9923">
        <v>-0.11936674127684713</v>
      </c>
    </row>
    <row r="9924" spans="1:3" x14ac:dyDescent="0.55000000000000004">
      <c r="A9924">
        <v>10.488286812580792</v>
      </c>
      <c r="B9924">
        <v>-18.779674680182072</v>
      </c>
      <c r="C9924">
        <v>-0.10526062288631427</v>
      </c>
    </row>
    <row r="9925" spans="1:3" x14ac:dyDescent="0.55000000000000004">
      <c r="A9925">
        <v>10.298459822540998</v>
      </c>
      <c r="B9925">
        <v>-19.157988362426455</v>
      </c>
      <c r="C9925">
        <v>-9.0553912436865336E-2</v>
      </c>
    </row>
    <row r="9926" spans="1:3" x14ac:dyDescent="0.55000000000000004">
      <c r="A9926">
        <v>10.105176645919583</v>
      </c>
      <c r="B9926">
        <v>-19.479059417978114</v>
      </c>
      <c r="C9926">
        <v>-7.5631934121964728E-2</v>
      </c>
    </row>
    <row r="9927" spans="1:3" x14ac:dyDescent="0.55000000000000004">
      <c r="A9927">
        <v>9.9090092242923387</v>
      </c>
      <c r="B9927">
        <v>-19.743597410346737</v>
      </c>
      <c r="C9927">
        <v>-6.1292492569869073E-2</v>
      </c>
    </row>
    <row r="9928" spans="1:3" x14ac:dyDescent="0.55000000000000004">
      <c r="A9928">
        <v>9.71050625579743</v>
      </c>
      <c r="B9928">
        <v>-19.955828482992739</v>
      </c>
      <c r="C9928">
        <v>-4.8557959110256489E-2</v>
      </c>
    </row>
    <row r="9929" spans="1:3" x14ac:dyDescent="0.55000000000000004">
      <c r="A9929">
        <v>9.5101546007712461</v>
      </c>
      <c r="B9929">
        <v>-20.1238224282334</v>
      </c>
      <c r="C9929">
        <v>-3.8395428695467346E-2</v>
      </c>
    </row>
    <row r="9930" spans="1:3" x14ac:dyDescent="0.55000000000000004">
      <c r="A9930">
        <v>9.3083433677560148</v>
      </c>
      <c r="B9930">
        <v>-20.258465142218462</v>
      </c>
      <c r="C9930">
        <v>-3.1295417052494431E-2</v>
      </c>
    </row>
    <row r="9931" spans="1:3" x14ac:dyDescent="0.55000000000000004">
      <c r="A9931">
        <v>9.1053457707848775</v>
      </c>
      <c r="B9931">
        <v>-20.371158997112033</v>
      </c>
      <c r="C9931">
        <v>-2.7034735583928746E-2</v>
      </c>
    </row>
    <row r="9932" spans="1:3" x14ac:dyDescent="0.55000000000000004">
      <c r="A9932">
        <v>8.9013273527966863</v>
      </c>
      <c r="B9932">
        <v>-20.471272532933686</v>
      </c>
      <c r="C9932">
        <v>-2.478386473783779E-2</v>
      </c>
    </row>
    <row r="9933" spans="1:3" x14ac:dyDescent="0.55000000000000004">
      <c r="A9933">
        <v>8.6963772687310374</v>
      </c>
      <c r="B9933">
        <v>-20.564248829372247</v>
      </c>
      <c r="C9933">
        <v>-2.334051230075454E-2</v>
      </c>
    </row>
    <row r="9934" spans="1:3" x14ac:dyDescent="0.55000000000000004">
      <c r="A9934">
        <v>8.4905537007180847</v>
      </c>
      <c r="B9934">
        <v>-20.650788986232818</v>
      </c>
      <c r="C9934">
        <v>-2.1452529552542645E-2</v>
      </c>
    </row>
    <row r="9935" spans="1:3" x14ac:dyDescent="0.55000000000000004">
      <c r="A9935">
        <v>8.283930708888267</v>
      </c>
      <c r="B9935">
        <v>-20.72751722664778</v>
      </c>
      <c r="C9935">
        <v>-1.8261880600128691E-2</v>
      </c>
    </row>
    <row r="9936" spans="1:3" x14ac:dyDescent="0.55000000000000004">
      <c r="A9936">
        <v>8.0766306458938217</v>
      </c>
      <c r="B9936">
        <v>-20.788916240207257</v>
      </c>
      <c r="C9936">
        <v>-1.3518147122168601E-2</v>
      </c>
    </row>
    <row r="9937" spans="1:3" x14ac:dyDescent="0.55000000000000004">
      <c r="A9937">
        <v>7.8688344038493261</v>
      </c>
      <c r="B9937">
        <v>-20.829375997583796</v>
      </c>
      <c r="C9937">
        <v>-7.4237562818372724E-3</v>
      </c>
    </row>
    <row r="9938" spans="1:3" x14ac:dyDescent="0.55000000000000004">
      <c r="A9938">
        <v>7.6607741757390615</v>
      </c>
      <c r="B9938">
        <v>-20.844595428167171</v>
      </c>
      <c r="C9938">
        <v>-4.537957799513444E-4</v>
      </c>
    </row>
    <row r="9939" spans="1:3" x14ac:dyDescent="0.55000000000000004">
      <c r="A9939">
        <v>7.4527155752432064</v>
      </c>
      <c r="B9939">
        <v>-20.832328979420861</v>
      </c>
      <c r="C9939">
        <v>6.8028893339428234E-3</v>
      </c>
    </row>
    <row r="9940" spans="1:3" x14ac:dyDescent="0.55000000000000004">
      <c r="A9940">
        <v>7.244935849687189</v>
      </c>
      <c r="B9940">
        <v>-20.792288789501082</v>
      </c>
      <c r="C9940">
        <v>1.392184664937883E-2</v>
      </c>
    </row>
    <row r="9941" spans="1:3" x14ac:dyDescent="0.55000000000000004">
      <c r="A9941">
        <v>7.0377079895982231</v>
      </c>
      <c r="B9941">
        <v>-20.725231190340804</v>
      </c>
      <c r="C9941">
        <v>2.0787055607494428E-2</v>
      </c>
    </row>
    <row r="9942" spans="1:3" x14ac:dyDescent="0.55000000000000004">
      <c r="A9942">
        <v>6.8312957542713759</v>
      </c>
      <c r="B9942">
        <v>-20.63202202662119</v>
      </c>
      <c r="C9942">
        <v>2.745785315007012E-2</v>
      </c>
    </row>
    <row r="9943" spans="1:3" x14ac:dyDescent="0.55000000000000004">
      <c r="A9943">
        <v>6.6259555920084372</v>
      </c>
      <c r="B9943">
        <v>-20.513186232136064</v>
      </c>
      <c r="C9943">
        <v>3.4051357245957169E-2</v>
      </c>
    </row>
    <row r="9944" spans="1:3" x14ac:dyDescent="0.55000000000000004">
      <c r="A9944">
        <v>6.4219409476890847</v>
      </c>
      <c r="B9944">
        <v>-20.368848733045944</v>
      </c>
      <c r="C9944">
        <v>4.0657493214767727E-2</v>
      </c>
    </row>
    <row r="9945" spans="1:3" x14ac:dyDescent="0.55000000000000004">
      <c r="A9945">
        <v>6.2195049940314089</v>
      </c>
      <c r="B9945">
        <v>-20.199242666041869</v>
      </c>
      <c r="C9945">
        <v>4.7130326145520172E-2</v>
      </c>
    </row>
    <row r="9946" spans="1:3" x14ac:dyDescent="0.55000000000000004">
      <c r="A9946">
        <v>6.0188949482883336</v>
      </c>
      <c r="B9946">
        <v>-20.005637630913782</v>
      </c>
      <c r="C9946">
        <v>5.3079319365912342E-2</v>
      </c>
    </row>
    <row r="9947" spans="1:3" x14ac:dyDescent="0.55000000000000004">
      <c r="A9947">
        <v>5.8203379904312529</v>
      </c>
      <c r="B9947">
        <v>-19.790747691631797</v>
      </c>
      <c r="C9947">
        <v>5.8147357281077665E-2</v>
      </c>
    </row>
    <row r="9948" spans="1:3" x14ac:dyDescent="0.55000000000000004">
      <c r="A9948">
        <v>5.6240279026043005</v>
      </c>
      <c r="B9948">
        <v>-19.558337446251016</v>
      </c>
      <c r="C9948">
        <v>6.2147800783508948E-2</v>
      </c>
    </row>
    <row r="9949" spans="1:3" x14ac:dyDescent="0.55000000000000004">
      <c r="A9949">
        <v>5.4301178332263644</v>
      </c>
      <c r="B9949">
        <v>-19.312547682604404</v>
      </c>
      <c r="C9949">
        <v>6.5072573774778597E-2</v>
      </c>
    </row>
    <row r="9950" spans="1:3" x14ac:dyDescent="0.55000000000000004">
      <c r="A9950">
        <v>5.2387203433224201</v>
      </c>
      <c r="B9950">
        <v>-19.057025879289739</v>
      </c>
      <c r="C9950">
        <v>6.7185088396372217E-2</v>
      </c>
    </row>
    <row r="9951" spans="1:3" x14ac:dyDescent="0.55000000000000004">
      <c r="A9951">
        <v>5.049917438927606</v>
      </c>
      <c r="B9951">
        <v>-18.79397370699504</v>
      </c>
      <c r="C9951">
        <v>6.8970280286185001E-2</v>
      </c>
    </row>
    <row r="9952" spans="1:3" x14ac:dyDescent="0.55000000000000004">
      <c r="A9952">
        <v>4.8637783808916764</v>
      </c>
      <c r="B9952">
        <v>-18.523796348393063</v>
      </c>
      <c r="C9952">
        <v>7.087307302746744E-2</v>
      </c>
    </row>
    <row r="9953" spans="1:3" x14ac:dyDescent="0.55000000000000004">
      <c r="A9953">
        <v>4.6803764134698644</v>
      </c>
      <c r="B9953">
        <v>-18.245535010907361</v>
      </c>
      <c r="C9953">
        <v>7.3154534366789176E-2</v>
      </c>
    </row>
    <row r="9954" spans="1:3" x14ac:dyDescent="0.55000000000000004">
      <c r="A9954">
        <v>4.4997987718897363</v>
      </c>
      <c r="B9954">
        <v>-17.957654464424195</v>
      </c>
      <c r="C9954">
        <v>7.5851959672117025E-2</v>
      </c>
    </row>
    <row r="9955" spans="1:3" x14ac:dyDescent="0.55000000000000004">
      <c r="A9955">
        <v>4.3221476807178378</v>
      </c>
      <c r="B9955">
        <v>-17.659130237304954</v>
      </c>
      <c r="C9955">
        <v>7.8663685834736152E-2</v>
      </c>
    </row>
    <row r="9956" spans="1:3" x14ac:dyDescent="0.55000000000000004">
      <c r="A9956">
        <v>4.147529012666058</v>
      </c>
      <c r="B9956">
        <v>-17.350562148669461</v>
      </c>
      <c r="C9956">
        <v>8.1050645757134068E-2</v>
      </c>
    </row>
    <row r="9957" spans="1:3" x14ac:dyDescent="0.55000000000000004">
      <c r="A9957">
        <v>3.976032749264264</v>
      </c>
      <c r="B9957">
        <v>-17.034387030191272</v>
      </c>
      <c r="C9957">
        <v>8.2601071881679006E-2</v>
      </c>
    </row>
    <row r="9958" spans="1:3" x14ac:dyDescent="0.55000000000000004">
      <c r="A9958">
        <v>3.8077176131820436</v>
      </c>
      <c r="B9958">
        <v>-16.714060358520836</v>
      </c>
      <c r="C9958">
        <v>8.3199482813162945E-2</v>
      </c>
    </row>
    <row r="9959" spans="1:3" x14ac:dyDescent="0.55000000000000004">
      <c r="A9959">
        <v>3.6426064458618597</v>
      </c>
      <c r="B9959">
        <v>-16.392970494404516</v>
      </c>
      <c r="C9959">
        <v>8.299609902758219E-2</v>
      </c>
    </row>
    <row r="9960" spans="1:3" x14ac:dyDescent="0.55000000000000004">
      <c r="A9960">
        <v>3.4806921274920373</v>
      </c>
      <c r="B9960">
        <v>-16.073371478088642</v>
      </c>
      <c r="C9960">
        <v>8.2427822460965777E-2</v>
      </c>
    </row>
    <row r="9961" spans="1:3" x14ac:dyDescent="0.55000000000000004">
      <c r="A9961">
        <v>3.3219540819904885</v>
      </c>
      <c r="B9961">
        <v>-15.755510112827777</v>
      </c>
      <c r="C9961">
        <v>8.2096693719606414E-2</v>
      </c>
    </row>
    <row r="9962" spans="1:3" x14ac:dyDescent="0.55000000000000004">
      <c r="A9962">
        <v>3.1663803739941248</v>
      </c>
      <c r="B9962">
        <v>-15.437628040509837</v>
      </c>
      <c r="C9962">
        <v>8.2438540399409496E-2</v>
      </c>
    </row>
    <row r="9963" spans="1:3" x14ac:dyDescent="0.55000000000000004">
      <c r="A9963">
        <v>3.0139840178236206</v>
      </c>
      <c r="B9963">
        <v>-15.116921784859354</v>
      </c>
      <c r="C9963">
        <v>8.3558486334795179E-2</v>
      </c>
    </row>
    <row r="9964" spans="1:3" x14ac:dyDescent="0.55000000000000004">
      <c r="A9964">
        <v>2.864807097886573</v>
      </c>
      <c r="B9964">
        <v>-14.790824250664654</v>
      </c>
      <c r="C9964">
        <v>8.5229057244241874E-2</v>
      </c>
    </row>
    <row r="9965" spans="1:3" x14ac:dyDescent="0.55000000000000004">
      <c r="A9965">
        <v>2.7189117043824282</v>
      </c>
      <c r="B9965">
        <v>-14.458411773241032</v>
      </c>
      <c r="C9965">
        <v>8.6827090490551956E-2</v>
      </c>
    </row>
    <row r="9966" spans="1:3" x14ac:dyDescent="0.55000000000000004">
      <c r="A9966">
        <v>2.5763564286632108</v>
      </c>
      <c r="B9966">
        <v>-14.121590202511493</v>
      </c>
      <c r="C9966">
        <v>8.7511196636538668E-2</v>
      </c>
    </row>
    <row r="9967" spans="1:3" x14ac:dyDescent="0.55000000000000004">
      <c r="A9967">
        <v>2.4371653639381181</v>
      </c>
      <c r="B9967">
        <v>-13.785111472449591</v>
      </c>
      <c r="C9967">
        <v>8.6649636728835439E-2</v>
      </c>
    </row>
    <row r="9968" spans="1:3" x14ac:dyDescent="0.55000000000000004">
      <c r="A9968">
        <v>2.301304253173182</v>
      </c>
      <c r="B9968">
        <v>-13.45542256625088</v>
      </c>
      <c r="C9968">
        <v>8.3996795051035911E-2</v>
      </c>
    </row>
    <row r="9969" spans="1:3" x14ac:dyDescent="0.55000000000000004">
      <c r="A9969">
        <v>2.1686708434539028</v>
      </c>
      <c r="B9969">
        <v>-13.139232125905458</v>
      </c>
      <c r="C9969">
        <v>7.9662853160879926E-2</v>
      </c>
    </row>
    <row r="9970" spans="1:3" x14ac:dyDescent="0.55000000000000004">
      <c r="A9970">
        <v>2.0390992479712549</v>
      </c>
      <c r="B9970">
        <v>-12.842100509140408</v>
      </c>
      <c r="C9970">
        <v>7.4131979533245629E-2</v>
      </c>
    </row>
    <row r="9971" spans="1:3" x14ac:dyDescent="0.55000000000000004">
      <c r="A9971">
        <v>1.9123782717223083</v>
      </c>
      <c r="B9971">
        <v>-12.567223947770513</v>
      </c>
      <c r="C9971">
        <v>6.8143673349723197E-2</v>
      </c>
    </row>
    <row r="9972" spans="1:3" x14ac:dyDescent="0.55000000000000004">
      <c r="A9972">
        <v>1.788278955110941</v>
      </c>
      <c r="B9972">
        <v>-12.315007762143452</v>
      </c>
      <c r="C9972">
        <v>6.2403006581467954E-2</v>
      </c>
    </row>
    <row r="9973" spans="1:3" x14ac:dyDescent="0.55000000000000004">
      <c r="A9973">
        <v>1.6665814117141089</v>
      </c>
      <c r="B9973">
        <v>-12.083435610917665</v>
      </c>
      <c r="C9973">
        <v>5.7458355336641474E-2</v>
      </c>
    </row>
    <row r="9974" spans="1:3" x14ac:dyDescent="0.55000000000000004">
      <c r="A9974">
        <v>1.5470961120310276</v>
      </c>
      <c r="B9974">
        <v>-11.868651802283644</v>
      </c>
      <c r="C9974">
        <v>5.3713388262748379E-2</v>
      </c>
    </row>
    <row r="9975" spans="1:3" x14ac:dyDescent="0.55000000000000004">
      <c r="A9975">
        <v>1.4296789976322122</v>
      </c>
      <c r="B9975">
        <v>-11.665761359094008</v>
      </c>
      <c r="C9975">
        <v>5.1302369081783795E-2</v>
      </c>
    </row>
    <row r="9976" spans="1:3" x14ac:dyDescent="0.55000000000000004">
      <c r="A9976">
        <v>1.3142366680691662</v>
      </c>
      <c r="B9976">
        <v>-11.469853126965937</v>
      </c>
      <c r="C9976">
        <v>5.0099407382021045E-2</v>
      </c>
    </row>
    <row r="9977" spans="1:3" x14ac:dyDescent="0.55000000000000004">
      <c r="A9977">
        <v>1.2007223200384505</v>
      </c>
      <c r="B9977">
        <v>-11.276593455776082</v>
      </c>
      <c r="C9977">
        <v>4.9931478327013869E-2</v>
      </c>
    </row>
    <row r="9978" spans="1:3" x14ac:dyDescent="0.55000000000000004">
      <c r="A9978">
        <v>1.0891288776636583</v>
      </c>
      <c r="B9978">
        <v>-11.082503262975461</v>
      </c>
      <c r="C9978">
        <v>5.0529283992147865E-2</v>
      </c>
    </row>
    <row r="9979" spans="1:3" x14ac:dyDescent="0.55000000000000004">
      <c r="A9979">
        <v>0.97947789741157831</v>
      </c>
      <c r="B9979">
        <v>-10.88569963212889</v>
      </c>
      <c r="C9979">
        <v>5.1335949365290102E-2</v>
      </c>
    </row>
    <row r="9980" spans="1:3" x14ac:dyDescent="0.55000000000000004">
      <c r="A9980">
        <v>0.8717982575034996</v>
      </c>
      <c r="B9980">
        <v>-10.686925772659546</v>
      </c>
      <c r="C9980">
        <v>5.1549071063977735E-2</v>
      </c>
    </row>
    <row r="9981" spans="1:3" x14ac:dyDescent="0.55000000000000004">
      <c r="A9981">
        <v>0.76609551604476578</v>
      </c>
      <c r="B9981">
        <v>-10.4903101966731</v>
      </c>
      <c r="C9981">
        <v>5.0218825409337427E-2</v>
      </c>
    </row>
    <row r="9982" spans="1:3" x14ac:dyDescent="0.55000000000000004">
      <c r="A9982">
        <v>0.66231536645657652</v>
      </c>
      <c r="B9982">
        <v>-10.30381727535401</v>
      </c>
      <c r="C9982">
        <v>4.6309601774456852E-2</v>
      </c>
    </row>
    <row r="9983" spans="1:3" x14ac:dyDescent="0.55000000000000004">
      <c r="A9983">
        <v>0.56030458931259963</v>
      </c>
      <c r="B9983">
        <v>-10.139029327100177</v>
      </c>
      <c r="C9983">
        <v>3.8984367301026286E-2</v>
      </c>
    </row>
    <row r="9984" spans="1:3" x14ac:dyDescent="0.55000000000000004">
      <c r="A9984">
        <v>0.45977993038795029</v>
      </c>
      <c r="B9984">
        <v>-10.009711804228409</v>
      </c>
      <c r="C9984">
        <v>2.7950168346886194E-2</v>
      </c>
    </row>
    <row r="9985" spans="1:3" x14ac:dyDescent="0.55000000000000004">
      <c r="A9985">
        <v>0.36031677468508222</v>
      </c>
      <c r="B9985">
        <v>-9.9296731792121857</v>
      </c>
      <c r="C9985">
        <v>1.3477691392360297E-2</v>
      </c>
    </row>
    <row r="9986" spans="1:3" x14ac:dyDescent="0.55000000000000004">
      <c r="A9986">
        <v>0.26135938925742158</v>
      </c>
      <c r="B9986">
        <v>-9.9106881946924901</v>
      </c>
      <c r="C9986">
        <v>-3.6510948500747442E-3</v>
      </c>
    </row>
    <row r="9987" spans="1:3" x14ac:dyDescent="0.55000000000000004">
      <c r="A9987">
        <v>0.16225114296735973</v>
      </c>
      <c r="B9987">
        <v>-9.960565686623486</v>
      </c>
      <c r="C9987">
        <v>-2.2165412360585991E-2</v>
      </c>
    </row>
    <row r="9988" spans="1:3" x14ac:dyDescent="0.55000000000000004">
      <c r="A9988">
        <v>6.2282252249055821E-2</v>
      </c>
      <c r="B9988">
        <v>-10.082008474381615</v>
      </c>
      <c r="C9988">
        <v>-4.0693173435547118E-2</v>
      </c>
    </row>
    <row r="9989" spans="1:3" x14ac:dyDescent="0.55000000000000004">
      <c r="A9989">
        <v>-3.9258865415322725E-2</v>
      </c>
      <c r="B9989">
        <v>-10.273135346857744</v>
      </c>
      <c r="C9989">
        <v>-5.8233779191849015E-2</v>
      </c>
    </row>
    <row r="9990" spans="1:3" x14ac:dyDescent="0.55000000000000004">
      <c r="A9990">
        <v>-0.14304731119451372</v>
      </c>
      <c r="B9990">
        <v>-10.529153700637075</v>
      </c>
      <c r="C9990">
        <v>-7.4280896677369396E-2</v>
      </c>
    </row>
    <row r="9991" spans="1:3" x14ac:dyDescent="0.55000000000000004">
      <c r="A9991">
        <v>-0.24970200115797561</v>
      </c>
      <c r="B9991">
        <v>-10.844173083908268</v>
      </c>
      <c r="C9991">
        <v>-8.8772614332565017E-2</v>
      </c>
    </row>
    <row r="9992" spans="1:3" x14ac:dyDescent="0.55000000000000004">
      <c r="A9992">
        <v>-0.35978291165153115</v>
      </c>
      <c r="B9992">
        <v>-11.212668644587051</v>
      </c>
      <c r="C9992">
        <v>-0.10196007753015869</v>
      </c>
    </row>
    <row r="9993" spans="1:3" x14ac:dyDescent="0.55000000000000004">
      <c r="A9993">
        <v>-0.4737996912548042</v>
      </c>
      <c r="B9993">
        <v>-11.630038024701316</v>
      </c>
      <c r="C9993">
        <v>-0.11406962232194472</v>
      </c>
    </row>
    <row r="9994" spans="1:3" x14ac:dyDescent="0.55000000000000004">
      <c r="A9994">
        <v>-0.59221912248680741</v>
      </c>
      <c r="B9994">
        <v>-12.091779611347381</v>
      </c>
      <c r="C9994">
        <v>-0.12492705813668126</v>
      </c>
    </row>
    <row r="9995" spans="1:3" x14ac:dyDescent="0.55000000000000004">
      <c r="A9995">
        <v>-0.71545844912406642</v>
      </c>
      <c r="B9995">
        <v>-12.591947483712383</v>
      </c>
      <c r="C9995">
        <v>-0.13395900416404513</v>
      </c>
    </row>
    <row r="9996" spans="1:3" x14ac:dyDescent="0.55000000000000004">
      <c r="A9996">
        <v>-0.84386405710785184</v>
      </c>
      <c r="B9996">
        <v>-13.122037918232566</v>
      </c>
      <c r="C9996">
        <v>-0.14041492674702255</v>
      </c>
    </row>
    <row r="9997" spans="1:3" x14ac:dyDescent="0.55000000000000004">
      <c r="A9997">
        <v>-0.97768267303908729</v>
      </c>
      <c r="B9997">
        <v>-13.670474561738324</v>
      </c>
      <c r="C9997">
        <v>-0.14345497154788298</v>
      </c>
    </row>
    <row r="9998" spans="1:3" x14ac:dyDescent="0.55000000000000004">
      <c r="A9998">
        <v>-1.1170300398372304</v>
      </c>
      <c r="B9998">
        <v>-14.22291519968798</v>
      </c>
      <c r="C9998">
        <v>-0.1424873876393094</v>
      </c>
    </row>
    <row r="9999" spans="1:3" x14ac:dyDescent="0.55000000000000004">
      <c r="A9999">
        <v>-1.2618696598388204</v>
      </c>
      <c r="B9999">
        <v>-14.764069348146933</v>
      </c>
      <c r="C9999">
        <v>-0.13761310328147303</v>
      </c>
    </row>
    <row r="10000" spans="1:3" x14ac:dyDescent="0.55000000000000004">
      <c r="A10000">
        <v>-1.4120162496955451</v>
      </c>
      <c r="B10000">
        <v>-15.280173976074909</v>
      </c>
      <c r="C10000">
        <v>-0.12952179730236568</v>
      </c>
    </row>
    <row r="10001" spans="1:3" x14ac:dyDescent="0.55000000000000004">
      <c r="A10001">
        <v>-1.56716142737285</v>
      </c>
      <c r="B10001">
        <v>-15.7607358340807</v>
      </c>
      <c r="C10001">
        <v>-0.11921622443976182</v>
      </c>
    </row>
    <row r="10002" spans="1:3" x14ac:dyDescent="0.55000000000000004">
      <c r="A10002">
        <v>-1.7269119363699614</v>
      </c>
      <c r="B10002">
        <v>-16.199382735574439</v>
      </c>
      <c r="C10002">
        <v>-0.10782668523608686</v>
      </c>
    </row>
    <row r="10003" spans="1:3" x14ac:dyDescent="0.55000000000000004">
      <c r="A10003">
        <v>-1.8908318437707723</v>
      </c>
      <c r="B10003">
        <v>-16.593543709275774</v>
      </c>
      <c r="C10003">
        <v>-9.619038189711028E-2</v>
      </c>
    </row>
    <row r="10004" spans="1:3" x14ac:dyDescent="0.55000000000000004">
      <c r="A10004">
        <v>-2.0584738797605504</v>
      </c>
      <c r="B10004">
        <v>-16.94277152724878</v>
      </c>
      <c r="C10004">
        <v>-8.4569358254548782E-2</v>
      </c>
    </row>
    <row r="10005" spans="1:3" x14ac:dyDescent="0.55000000000000004">
      <c r="A10005">
        <v>-2.2293902166832464</v>
      </c>
      <c r="B10005">
        <v>-17.246862879151173</v>
      </c>
      <c r="C10005">
        <v>-7.2827821819154259E-2</v>
      </c>
    </row>
    <row r="10006" spans="1:3" x14ac:dyDescent="0.55000000000000004">
      <c r="A10006">
        <v>-2.4031279224877466</v>
      </c>
      <c r="B10006">
        <v>-17.504736497534118</v>
      </c>
      <c r="C10006">
        <v>-6.0647135935992302E-2</v>
      </c>
    </row>
    <row r="10007" spans="1:3" x14ac:dyDescent="0.55000000000000004">
      <c r="A10007">
        <v>-2.5792169521442387</v>
      </c>
      <c r="B10007">
        <v>-17.713955053690327</v>
      </c>
      <c r="C10007">
        <v>-4.7644042198691262E-2</v>
      </c>
    </row>
    <row r="10008" spans="1:3" x14ac:dyDescent="0.55000000000000004">
      <c r="A10008">
        <v>-2.7571562460999397</v>
      </c>
      <c r="B10008">
        <v>-17.870998325483122</v>
      </c>
      <c r="C10008">
        <v>-3.3641295168179243E-2</v>
      </c>
    </row>
    <row r="10009" spans="1:3" x14ac:dyDescent="0.55000000000000004">
      <c r="A10009">
        <v>-2.9364076346371655</v>
      </c>
      <c r="B10009">
        <v>-17.972472490734347</v>
      </c>
      <c r="C10009">
        <v>-1.8881564692703544E-2</v>
      </c>
    </row>
    <row r="10010" spans="1:3" x14ac:dyDescent="0.55000000000000004">
      <c r="A10010">
        <v>-3.1164046031241046</v>
      </c>
      <c r="B10010">
        <v>-18.01641695482796</v>
      </c>
      <c r="C10010">
        <v>-3.8640171362885724E-3</v>
      </c>
    </row>
    <row r="10011" spans="1:3" x14ac:dyDescent="0.55000000000000004">
      <c r="A10011">
        <v>-3.2965706764594129</v>
      </c>
      <c r="B10011">
        <v>-18.002794611955629</v>
      </c>
      <c r="C10011">
        <v>1.0914919244119626E-2</v>
      </c>
    </row>
    <row r="10012" spans="1:3" x14ac:dyDescent="0.55000000000000004">
      <c r="A10012">
        <v>-3.4763382140304508</v>
      </c>
      <c r="B10012">
        <v>-17.933228475928718</v>
      </c>
      <c r="C10012">
        <v>2.509239753999494E-2</v>
      </c>
    </row>
    <row r="10013" spans="1:3" x14ac:dyDescent="0.55000000000000004">
      <c r="A10013">
        <v>-3.6551618024057642</v>
      </c>
      <c r="B10013">
        <v>-17.810141888813749</v>
      </c>
      <c r="C10013">
        <v>3.8617016080589345E-2</v>
      </c>
    </row>
    <row r="10014" spans="1:3" x14ac:dyDescent="0.55000000000000004">
      <c r="A10014">
        <v>-3.8325199771639209</v>
      </c>
      <c r="B10014">
        <v>-17.635440123040574</v>
      </c>
      <c r="C10014">
        <v>5.1808328522503888E-2</v>
      </c>
    </row>
    <row r="10015" spans="1:3" x14ac:dyDescent="0.55000000000000004">
      <c r="A10015">
        <v>-4.0079038702183523</v>
      </c>
      <c r="B10015">
        <v>-17.409629355041762</v>
      </c>
      <c r="C10015">
        <v>6.5070950979986747E-2</v>
      </c>
    </row>
    <row r="10016" spans="1:3" x14ac:dyDescent="0.55000000000000004">
      <c r="A10016">
        <v>-4.1808024592911233</v>
      </c>
      <c r="B10016">
        <v>-17.131986511823392</v>
      </c>
      <c r="C10016">
        <v>7.8636524805919095E-2</v>
      </c>
    </row>
    <row r="10017" spans="1:3" x14ac:dyDescent="0.55000000000000004">
      <c r="A10017">
        <v>-4.3506934345033503</v>
      </c>
      <c r="B10017">
        <v>-16.801179283999325</v>
      </c>
      <c r="C10017">
        <v>9.2588748394944048E-2</v>
      </c>
    </row>
    <row r="10018" spans="1:3" x14ac:dyDescent="0.55000000000000004">
      <c r="A10018">
        <v>-4.5170401752752278</v>
      </c>
      <c r="B10018">
        <v>-16.415973099193987</v>
      </c>
      <c r="C10018">
        <v>0.10679333483763144</v>
      </c>
    </row>
    <row r="10019" spans="1:3" x14ac:dyDescent="0.55000000000000004">
      <c r="A10019">
        <v>-4.6792975166340245</v>
      </c>
      <c r="B10019">
        <v>-15.976355457637583</v>
      </c>
      <c r="C10019">
        <v>0.12075202828680186</v>
      </c>
    </row>
    <row r="10020" spans="1:3" x14ac:dyDescent="0.55000000000000004">
      <c r="A10020">
        <v>-4.8369300838673244</v>
      </c>
      <c r="B10020">
        <v>-15.484458293737397</v>
      </c>
      <c r="C10020">
        <v>0.13385312901143059</v>
      </c>
    </row>
    <row r="10021" spans="1:3" x14ac:dyDescent="0.55000000000000004">
      <c r="A10021">
        <v>-4.9894349457344447</v>
      </c>
      <c r="B10021">
        <v>-14.944477167187401</v>
      </c>
      <c r="C10021">
        <v>0.14564020771217021</v>
      </c>
    </row>
    <row r="10022" spans="1:3" x14ac:dyDescent="0.55000000000000004">
      <c r="A10022">
        <v>-5.1363596223274159</v>
      </c>
      <c r="B10022">
        <v>-14.362219305890976</v>
      </c>
      <c r="C10022">
        <v>0.15573549689260405</v>
      </c>
    </row>
    <row r="10023" spans="1:3" x14ac:dyDescent="0.55000000000000004">
      <c r="A10023">
        <v>-5.2773162779833092</v>
      </c>
      <c r="B10023">
        <v>-13.744597287929253</v>
      </c>
      <c r="C10023">
        <v>0.16394463662795641</v>
      </c>
    </row>
    <row r="10024" spans="1:3" x14ac:dyDescent="0.55000000000000004">
      <c r="A10024">
        <v>-5.411988783367498</v>
      </c>
      <c r="B10024">
        <v>-13.098728880548505</v>
      </c>
      <c r="C10024">
        <v>0.17035578127098147</v>
      </c>
    </row>
    <row r="10025" spans="1:3" x14ac:dyDescent="0.55000000000000004">
      <c r="A10025">
        <v>-5.5401304784723369</v>
      </c>
      <c r="B10025">
        <v>-12.431452375586449</v>
      </c>
      <c r="C10025">
        <v>0.17502543247749441</v>
      </c>
    </row>
    <row r="10026" spans="1:3" x14ac:dyDescent="0.55000000000000004">
      <c r="A10026">
        <v>-5.6615622516570232</v>
      </c>
      <c r="B10026">
        <v>-11.74959915962711</v>
      </c>
      <c r="C10026">
        <v>0.17790066273955538</v>
      </c>
    </row>
    <row r="10027" spans="1:3" x14ac:dyDescent="0.55000000000000004">
      <c r="A10027">
        <v>-5.7761736313156469</v>
      </c>
      <c r="B10027">
        <v>-11.059938148972087</v>
      </c>
      <c r="C10027">
        <v>0.17906673407981458</v>
      </c>
    </row>
    <row r="10028" spans="1:3" x14ac:dyDescent="0.55000000000000004">
      <c r="A10028">
        <v>-5.8839197240085603</v>
      </c>
      <c r="B10028">
        <v>-10.368743772244576</v>
      </c>
      <c r="C10028">
        <v>0.17869433047893857</v>
      </c>
    </row>
    <row r="10029" spans="1:3" x14ac:dyDescent="0.55000000000000004">
      <c r="A10029">
        <v>-5.984815164002093</v>
      </c>
      <c r="B10029">
        <v>-9.6817349262843173</v>
      </c>
      <c r="C10029">
        <v>0.17690031028724129</v>
      </c>
    </row>
    <row r="10030" spans="1:3" x14ac:dyDescent="0.55000000000000004">
      <c r="A10030">
        <v>-6.0789289971953151</v>
      </c>
      <c r="B10030">
        <v>-9.0039765839444872</v>
      </c>
      <c r="C10030">
        <v>0.17390628512674922</v>
      </c>
    </row>
    <row r="10031" spans="1:3" x14ac:dyDescent="0.55000000000000004">
      <c r="A10031">
        <v>-6.166375925455343</v>
      </c>
      <c r="B10031">
        <v>-8.3393828657723859</v>
      </c>
      <c r="C10031">
        <v>0.17008632262278608</v>
      </c>
    </row>
    <row r="10032" spans="1:3" x14ac:dyDescent="0.55000000000000004">
      <c r="A10032">
        <v>-6.2473028043533585</v>
      </c>
      <c r="B10032">
        <v>-7.690608684827005</v>
      </c>
      <c r="C10032">
        <v>0.16571811886033025</v>
      </c>
    </row>
    <row r="10033" spans="1:3" x14ac:dyDescent="0.55000000000000004">
      <c r="A10033">
        <v>-6.3218778784292029</v>
      </c>
      <c r="B10033">
        <v>-7.0594085579484585</v>
      </c>
      <c r="C10033">
        <v>0.16099002134595672</v>
      </c>
    </row>
    <row r="10034" spans="1:3" x14ac:dyDescent="0.55000000000000004">
      <c r="A10034">
        <v>-6.3902829139318182</v>
      </c>
      <c r="B10034">
        <v>-6.4467000324781187</v>
      </c>
      <c r="C10034">
        <v>0.15614689659935355</v>
      </c>
    </row>
    <row r="10035" spans="1:3" x14ac:dyDescent="0.55000000000000004">
      <c r="A10035">
        <v>-6.4527045298888597</v>
      </c>
      <c r="B10035">
        <v>-5.8527263967459318</v>
      </c>
      <c r="C10035">
        <v>0.15129287344836237</v>
      </c>
    </row>
    <row r="10036" spans="1:3" x14ac:dyDescent="0.55000000000000004">
      <c r="A10036">
        <v>-6.5093301626818709</v>
      </c>
      <c r="B10036">
        <v>-5.2775687261827562</v>
      </c>
      <c r="C10036">
        <v>0.14640778419303305</v>
      </c>
    </row>
    <row r="10037" spans="1:3" x14ac:dyDescent="0.55000000000000004">
      <c r="A10037">
        <v>-6.5603476035224739</v>
      </c>
      <c r="B10037">
        <v>-4.7209846173028227</v>
      </c>
      <c r="C10037">
        <v>0.14167922868477911</v>
      </c>
    </row>
    <row r="10038" spans="1:3" x14ac:dyDescent="0.55000000000000004">
      <c r="A10038">
        <v>-6.6059380524295559</v>
      </c>
      <c r="B10038">
        <v>-4.1817336640503955</v>
      </c>
      <c r="C10038">
        <v>0.13743617154939647</v>
      </c>
    </row>
    <row r="10039" spans="1:3" x14ac:dyDescent="0.55000000000000004">
      <c r="A10039">
        <v>-6.6462641652540349</v>
      </c>
      <c r="B10039">
        <v>-3.6574287241733683</v>
      </c>
      <c r="C10039">
        <v>0.13394319691697376</v>
      </c>
    </row>
    <row r="10040" spans="1:3" x14ac:dyDescent="0.55000000000000004">
      <c r="A10040">
        <v>-6.6814596601274214</v>
      </c>
      <c r="B10040">
        <v>-3.1447385945174151</v>
      </c>
      <c r="C10040">
        <v>0.13142436501674928</v>
      </c>
    </row>
    <row r="10041" spans="1:3" x14ac:dyDescent="0.55000000000000004">
      <c r="A10041">
        <v>-6.7116210313370832</v>
      </c>
      <c r="B10041">
        <v>-2.6397549115894896</v>
      </c>
      <c r="C10041">
        <v>0.12995435285484785</v>
      </c>
    </row>
    <row r="10042" spans="1:3" x14ac:dyDescent="0.55000000000000004">
      <c r="A10042">
        <v>-6.7368053622566659</v>
      </c>
      <c r="B10042">
        <v>-2.1389390983795908</v>
      </c>
      <c r="C10042">
        <v>0.12926708255400249</v>
      </c>
    </row>
    <row r="10043" spans="1:3" x14ac:dyDescent="0.55000000000000004">
      <c r="A10043">
        <v>-6.7570402863280075</v>
      </c>
      <c r="B10043">
        <v>-1.6402755911977711</v>
      </c>
      <c r="C10043">
        <v>0.12884032281961019</v>
      </c>
    </row>
    <row r="10044" spans="1:3" x14ac:dyDescent="0.55000000000000004">
      <c r="A10044">
        <v>-6.772343462408803</v>
      </c>
      <c r="B10044">
        <v>-1.1438869103405938</v>
      </c>
      <c r="C10044">
        <v>0.12808963621619587</v>
      </c>
    </row>
    <row r="10045" spans="1:3" x14ac:dyDescent="0.55000000000000004">
      <c r="A10045">
        <v>-6.7827451219081691</v>
      </c>
      <c r="B10045">
        <v>-0.65222679442307407</v>
      </c>
      <c r="C10045">
        <v>0.12639282543883501</v>
      </c>
    </row>
    <row r="10046" spans="1:3" x14ac:dyDescent="0.55000000000000004">
      <c r="A10046">
        <v>-6.7883118151203075</v>
      </c>
      <c r="B10046">
        <v>-0.17004136388231988</v>
      </c>
      <c r="C10046">
        <v>0.12318555475824274</v>
      </c>
    </row>
    <row r="10047" spans="1:3" x14ac:dyDescent="0.55000000000000004">
      <c r="A10047">
        <v>-6.7891672757824333</v>
      </c>
      <c r="B10047">
        <v>0.29634620844182447</v>
      </c>
      <c r="C10047">
        <v>0.11821588019214258</v>
      </c>
    </row>
    <row r="10048" spans="1:3" x14ac:dyDescent="0.55000000000000004">
      <c r="A10048">
        <v>-6.7855022732211339</v>
      </c>
      <c r="B10048">
        <v>0.74017272766433106</v>
      </c>
      <c r="C10048">
        <v>0.11150799104103895</v>
      </c>
    </row>
    <row r="10049" spans="1:3" x14ac:dyDescent="0.55000000000000004">
      <c r="A10049">
        <v>-6.777574705706372</v>
      </c>
      <c r="B10049">
        <v>1.1547495453387702</v>
      </c>
      <c r="C10049">
        <v>0.10307628311757347</v>
      </c>
    </row>
    <row r="10050" spans="1:3" x14ac:dyDescent="0.55000000000000004">
      <c r="A10050">
        <v>-6.7657092244994388</v>
      </c>
      <c r="B10050">
        <v>1.5332948608847621</v>
      </c>
      <c r="C10050">
        <v>9.2858145218861321E-2</v>
      </c>
    </row>
    <row r="10051" spans="1:3" x14ac:dyDescent="0.55000000000000004">
      <c r="A10051">
        <v>-6.7502994957693199</v>
      </c>
      <c r="B10051">
        <v>1.8687038048686302</v>
      </c>
      <c r="C10051">
        <v>8.0748968644424504E-2</v>
      </c>
    </row>
    <row r="10052" spans="1:3" x14ac:dyDescent="0.55000000000000004">
      <c r="A10052">
        <v>-6.7318124665634107</v>
      </c>
      <c r="B10052">
        <v>2.1533085469960729</v>
      </c>
      <c r="C10052">
        <v>6.6561974485721848E-2</v>
      </c>
    </row>
    <row r="10053" spans="1:3" x14ac:dyDescent="0.55000000000000004">
      <c r="A10053">
        <v>-6.7107948976790013</v>
      </c>
      <c r="B10053">
        <v>2.3789639375183271</v>
      </c>
      <c r="C10053">
        <v>5.023688189225662E-2</v>
      </c>
    </row>
    <row r="10054" spans="1:3" x14ac:dyDescent="0.55000000000000004">
      <c r="A10054">
        <v>-6.6878745679129947</v>
      </c>
      <c r="B10054">
        <v>2.5381547866134162</v>
      </c>
      <c r="C10054">
        <v>3.2160037929218149E-2</v>
      </c>
    </row>
    <row r="10055" spans="1:3" x14ac:dyDescent="0.55000000000000004">
      <c r="A10055">
        <v>-6.6637455323630057</v>
      </c>
      <c r="B10055">
        <v>2.6256760866220481</v>
      </c>
      <c r="C10055">
        <v>1.3140841992434087E-2</v>
      </c>
    </row>
    <row r="10056" spans="1:3" x14ac:dyDescent="0.55000000000000004">
      <c r="A10056">
        <v>-6.6391371647036168</v>
      </c>
      <c r="B10056">
        <v>2.6401203323024824</v>
      </c>
      <c r="C10056">
        <v>-5.664524352457752E-3</v>
      </c>
    </row>
    <row r="10057" spans="1:3" x14ac:dyDescent="0.55000000000000004">
      <c r="A10057">
        <v>-6.6147694719867927</v>
      </c>
      <c r="B10057">
        <v>2.5851810114098712</v>
      </c>
      <c r="C10057">
        <v>-2.2771977144753059E-2</v>
      </c>
    </row>
    <row r="10058" spans="1:3" x14ac:dyDescent="0.55000000000000004">
      <c r="A10058">
        <v>-6.5912971595398382</v>
      </c>
      <c r="B10058">
        <v>2.4701427374729539</v>
      </c>
      <c r="C10058">
        <v>-3.6771642905411302E-2</v>
      </c>
    </row>
    <row r="10059" spans="1:3" x14ac:dyDescent="0.55000000000000004">
      <c r="A10059">
        <v>-6.5692569504639167</v>
      </c>
      <c r="B10059">
        <v>2.3086043746953466</v>
      </c>
      <c r="C10059">
        <v>-4.6840346109913486E-2</v>
      </c>
    </row>
    <row r="10060" spans="1:3" x14ac:dyDescent="0.55000000000000004">
      <c r="A10060">
        <v>-6.549036242026526</v>
      </c>
      <c r="B10060">
        <v>2.1159193768338107</v>
      </c>
      <c r="C10060">
        <v>-5.2893089636223058E-2</v>
      </c>
    </row>
    <row r="10061" spans="1:3" x14ac:dyDescent="0.55000000000000004">
      <c r="A10061">
        <v>-6.5308696877057431</v>
      </c>
      <c r="B10061">
        <v>1.9064216904263662</v>
      </c>
      <c r="C10061">
        <v>-5.5542565854172575E-2</v>
      </c>
    </row>
    <row r="10062" spans="1:3" x14ac:dyDescent="0.55000000000000004">
      <c r="A10062">
        <v>-6.5148624282658494</v>
      </c>
      <c r="B10062">
        <v>1.6910244890397208</v>
      </c>
      <c r="C10062">
        <v>-5.5946668818004197E-2</v>
      </c>
    </row>
    <row r="10063" spans="1:3" x14ac:dyDescent="0.55000000000000004">
      <c r="A10063">
        <v>-6.5010333202915955</v>
      </c>
      <c r="B10063">
        <v>1.4759833483308058</v>
      </c>
      <c r="C10063">
        <v>-5.5358269437127829E-2</v>
      </c>
    </row>
    <row r="10064" spans="1:3" x14ac:dyDescent="0.55000000000000004">
      <c r="A10064">
        <v>-6.4893616079399026</v>
      </c>
      <c r="B10064">
        <v>1.2635004068655697</v>
      </c>
      <c r="C10064">
        <v>-5.4622549126658898E-2</v>
      </c>
    </row>
    <row r="10065" spans="1:3" x14ac:dyDescent="0.55000000000000004">
      <c r="A10065">
        <v>-6.4798191983276432</v>
      </c>
      <c r="B10065">
        <v>1.0535526266443098</v>
      </c>
      <c r="C10065">
        <v>-5.4046074176270699E-2</v>
      </c>
    </row>
    <row r="10066" spans="1:3" x14ac:dyDescent="0.55000000000000004">
      <c r="A10066">
        <v>-6.4723826066426806</v>
      </c>
      <c r="B10066">
        <v>0.84593296463943335</v>
      </c>
      <c r="C10066">
        <v>-5.3417518993955207E-2</v>
      </c>
    </row>
    <row r="10067" spans="1:3" x14ac:dyDescent="0.55000000000000004">
      <c r="A10067">
        <v>-6.4670247467988418</v>
      </c>
      <c r="B10067">
        <v>0.64221367151642594</v>
      </c>
      <c r="C10067">
        <v>-5.2027249703253634E-2</v>
      </c>
    </row>
    <row r="10068" spans="1:3" x14ac:dyDescent="0.55000000000000004">
      <c r="A10068">
        <v>-6.46368884590043</v>
      </c>
      <c r="B10068">
        <v>0.44690728787717454</v>
      </c>
      <c r="C10068">
        <v>-4.9063010979588706E-2</v>
      </c>
    </row>
    <row r="10069" spans="1:3" x14ac:dyDescent="0.55000000000000004">
      <c r="A10069">
        <v>-6.4622588283756173</v>
      </c>
      <c r="B10069">
        <v>0.26687531807518639</v>
      </c>
      <c r="C10069">
        <v>-4.4121238400322338E-2</v>
      </c>
    </row>
    <row r="10070" spans="1:3" x14ac:dyDescent="0.55000000000000004">
      <c r="A10070">
        <v>-6.4625440022800511</v>
      </c>
      <c r="B10070">
        <v>0.1095397173050828</v>
      </c>
      <c r="C10070">
        <v>-3.7315407961014922E-2</v>
      </c>
    </row>
    <row r="10071" spans="1:3" x14ac:dyDescent="0.55000000000000004">
      <c r="A10071">
        <v>-6.4642831728088277</v>
      </c>
      <c r="B10071">
        <v>-1.8976793902616862E-2</v>
      </c>
      <c r="C10071">
        <v>-2.9204525376303744E-2</v>
      </c>
    </row>
    <row r="10072" spans="1:3" x14ac:dyDescent="0.55000000000000004">
      <c r="A10072">
        <v>-6.467165934543722</v>
      </c>
      <c r="B10072">
        <v>-0.11536245309760473</v>
      </c>
      <c r="C10072">
        <v>-2.0684532178037802E-2</v>
      </c>
    </row>
    <row r="10073" spans="1:3" x14ac:dyDescent="0.55000000000000004">
      <c r="A10073">
        <v>-6.470866066020176</v>
      </c>
      <c r="B10073">
        <v>-0.17973150152775419</v>
      </c>
      <c r="C10073">
        <v>-1.263278067400643E-2</v>
      </c>
    </row>
    <row r="10074" spans="1:3" x14ac:dyDescent="0.55000000000000004">
      <c r="A10074">
        <v>-6.4750742120490159</v>
      </c>
      <c r="B10074">
        <v>-0.21488910185323432</v>
      </c>
      <c r="C10074">
        <v>-5.5647350224118514E-3</v>
      </c>
    </row>
    <row r="10075" spans="1:3" x14ac:dyDescent="0.55000000000000004">
      <c r="A10075">
        <v>-6.4795179599106643</v>
      </c>
      <c r="B10075">
        <v>-0.22499613161093893</v>
      </c>
      <c r="C10075">
        <v>3.3335316024590096E-4</v>
      </c>
    </row>
    <row r="10076" spans="1:3" x14ac:dyDescent="0.55000000000000004">
      <c r="A10076">
        <v>-6.4839693886665355</v>
      </c>
      <c r="B10076">
        <v>-0.21449190940387164</v>
      </c>
      <c r="C10076">
        <v>5.1036148558344721E-3</v>
      </c>
    </row>
    <row r="10077" spans="1:3" x14ac:dyDescent="0.55000000000000004">
      <c r="A10077">
        <v>-6.4882433075524002</v>
      </c>
      <c r="B10077">
        <v>-0.18719374543143691</v>
      </c>
      <c r="C10077">
        <v>9.025869601947482E-3</v>
      </c>
    </row>
    <row r="10078" spans="1:3" x14ac:dyDescent="0.55000000000000004">
      <c r="A10078">
        <v>-6.492187198643693</v>
      </c>
      <c r="B10078">
        <v>-0.14580617123161907</v>
      </c>
      <c r="C10078">
        <v>1.2396270253030703E-2</v>
      </c>
    </row>
    <row r="10079" spans="1:3" x14ac:dyDescent="0.55000000000000004">
      <c r="A10079">
        <v>-6.4956706629415359</v>
      </c>
      <c r="B10079">
        <v>-9.2338056920928682E-2</v>
      </c>
      <c r="C10079">
        <v>1.527873715415894E-2</v>
      </c>
    </row>
    <row r="10080" spans="1:3" x14ac:dyDescent="0.55000000000000004">
      <c r="A10080">
        <v>-6.4985825291473063</v>
      </c>
      <c r="B10080">
        <v>-2.8794540383056469E-2</v>
      </c>
      <c r="C10080">
        <v>1.76112817577832E-2</v>
      </c>
    </row>
    <row r="10081" spans="1:3" x14ac:dyDescent="0.55000000000000004">
      <c r="A10081">
        <v>-6.5008326686322189</v>
      </c>
      <c r="B10081">
        <v>4.2660587606213177E-2</v>
      </c>
      <c r="C10081">
        <v>1.9373774137283903E-2</v>
      </c>
    </row>
    <row r="10082" spans="1:3" x14ac:dyDescent="0.55000000000000004">
      <c r="A10082">
        <v>-6.502352698565721</v>
      </c>
      <c r="B10082">
        <v>0.11994323654532051</v>
      </c>
      <c r="C10082">
        <v>2.0627596949210576E-2</v>
      </c>
    </row>
    <row r="10083" spans="1:3" x14ac:dyDescent="0.55000000000000004">
      <c r="A10083">
        <v>-6.5030932654513496</v>
      </c>
      <c r="B10083">
        <v>0.20154899649725555</v>
      </c>
      <c r="C10083">
        <v>2.1611409237091213E-2</v>
      </c>
    </row>
    <row r="10084" spans="1:3" x14ac:dyDescent="0.55000000000000004">
      <c r="A10084">
        <v>-6.5030148104229335</v>
      </c>
      <c r="B10084">
        <v>0.28721237731717636</v>
      </c>
      <c r="C10084">
        <v>2.2727814789782919E-2</v>
      </c>
    </row>
    <row r="10085" spans="1:3" x14ac:dyDescent="0.55000000000000004">
      <c r="A10085">
        <v>-6.5020731765519395</v>
      </c>
      <c r="B10085">
        <v>0.37789695856050698</v>
      </c>
      <c r="C10085">
        <v>2.421037425956004E-2</v>
      </c>
    </row>
    <row r="10086" spans="1:3" x14ac:dyDescent="0.55000000000000004">
      <c r="A10086">
        <v>-6.5002114408156926</v>
      </c>
      <c r="B10086">
        <v>0.47465913432874096</v>
      </c>
      <c r="C10086">
        <v>2.5873567649463768E-2</v>
      </c>
    </row>
    <row r="10087" spans="1:3" x14ac:dyDescent="0.55000000000000004">
      <c r="A10087">
        <v>-6.4973667670509734</v>
      </c>
      <c r="B10087">
        <v>0.57715690204453773</v>
      </c>
      <c r="C10087">
        <v>2.7179107151673272E-2</v>
      </c>
    </row>
    <row r="10088" spans="1:3" x14ac:dyDescent="0.55000000000000004">
      <c r="A10088">
        <v>-6.4934911044825512</v>
      </c>
      <c r="B10088">
        <v>0.68235430856471502</v>
      </c>
      <c r="C10088">
        <v>2.7270896223159698E-2</v>
      </c>
    </row>
    <row r="10089" spans="1:3" x14ac:dyDescent="0.55000000000000004">
      <c r="A10089">
        <v>-6.4885839890676591</v>
      </c>
      <c r="B10089">
        <v>0.78349255226459025</v>
      </c>
      <c r="C10089">
        <v>2.5078091199135955E-2</v>
      </c>
    </row>
    <row r="10090" spans="1:3" x14ac:dyDescent="0.55000000000000004">
      <c r="A10090">
        <v>-6.4827323998327282</v>
      </c>
      <c r="B10090">
        <v>0.87010620274956563</v>
      </c>
      <c r="C10090">
        <v>1.9752990832424822E-2</v>
      </c>
    </row>
    <row r="10091" spans="1:3" x14ac:dyDescent="0.55000000000000004">
      <c r="A10091">
        <v>-6.4761422329512106</v>
      </c>
      <c r="B10091">
        <v>0.92961886605343669</v>
      </c>
      <c r="C10091">
        <v>1.1050665121959759E-2</v>
      </c>
    </row>
    <row r="10092" spans="1:3" x14ac:dyDescent="0.55000000000000004">
      <c r="A10092">
        <v>-6.4691475944375165</v>
      </c>
      <c r="B10092">
        <v>0.94981559644294689</v>
      </c>
      <c r="C10092">
        <v>-5.9687092449070783E-4</v>
      </c>
    </row>
    <row r="10093" spans="1:3" x14ac:dyDescent="0.55000000000000004">
      <c r="A10093">
        <v>-6.4621941396016602</v>
      </c>
      <c r="B10093">
        <v>0.92143751855747613</v>
      </c>
      <c r="C10093">
        <v>-1.4091575186001425E-2</v>
      </c>
    </row>
    <row r="10094" spans="1:3" x14ac:dyDescent="0.55000000000000004">
      <c r="A10094">
        <v>-6.4557972488318933</v>
      </c>
      <c r="B10094">
        <v>0.84038673759382088</v>
      </c>
      <c r="C10094">
        <v>-2.7860174795186592E-2</v>
      </c>
    </row>
    <row r="10095" spans="1:3" x14ac:dyDescent="0.55000000000000004">
      <c r="A10095">
        <v>-6.4504830469256236</v>
      </c>
      <c r="B10095">
        <v>0.70856340271989549</v>
      </c>
      <c r="C10095">
        <v>-4.0371364994629851E-2</v>
      </c>
    </row>
    <row r="10096" spans="1:3" x14ac:dyDescent="0.55000000000000004">
      <c r="A10096">
        <v>-6.4467306033449896</v>
      </c>
      <c r="B10096">
        <v>0.53294273826266403</v>
      </c>
      <c r="C10096">
        <v>-5.0529600045345013E-2</v>
      </c>
    </row>
    <row r="10097" spans="1:3" x14ac:dyDescent="0.55000000000000004">
      <c r="A10097">
        <v>-6.4449296393699189</v>
      </c>
      <c r="B10097">
        <v>0.32383348128655987</v>
      </c>
      <c r="C10097">
        <v>-5.7705005014750316E-2</v>
      </c>
    </row>
    <row r="10098" spans="1:3" x14ac:dyDescent="0.55000000000000004">
      <c r="A10098">
        <v>-6.4453563675822148</v>
      </c>
      <c r="B10098">
        <v>9.2999639941272944E-2</v>
      </c>
      <c r="C10098">
        <v>-6.1774208932085566E-2</v>
      </c>
    </row>
    <row r="10099" spans="1:3" x14ac:dyDescent="0.55000000000000004">
      <c r="A10099">
        <v>-6.4481688005762798</v>
      </c>
      <c r="B10099">
        <v>-0.14829014931416085</v>
      </c>
      <c r="C10099">
        <v>-6.3116986334702113E-2</v>
      </c>
    </row>
    <row r="10100" spans="1:3" x14ac:dyDescent="0.55000000000000004">
      <c r="A10100">
        <v>-6.4534203465859266</v>
      </c>
      <c r="B10100">
        <v>-0.39060942212888955</v>
      </c>
      <c r="C10100">
        <v>-6.2307067917227871E-2</v>
      </c>
    </row>
    <row r="10101" spans="1:3" x14ac:dyDescent="0.55000000000000004">
      <c r="A10101">
        <v>-6.4610810898572719</v>
      </c>
      <c r="B10101">
        <v>-0.6266196256431078</v>
      </c>
      <c r="C10101">
        <v>-5.985142251456211E-2</v>
      </c>
    </row>
    <row r="10102" spans="1:3" x14ac:dyDescent="0.55000000000000004">
      <c r="A10102">
        <v>-6.4710574008284123</v>
      </c>
      <c r="B10102">
        <v>-0.85078667911537198</v>
      </c>
      <c r="C10102">
        <v>-5.6177073071495956E-2</v>
      </c>
    </row>
    <row r="10103" spans="1:3" x14ac:dyDescent="0.55000000000000004">
      <c r="A10103">
        <v>-6.48320824579688</v>
      </c>
      <c r="B10103">
        <v>-1.0589790380041928</v>
      </c>
      <c r="C10103">
        <v>-5.1582947057293278E-2</v>
      </c>
    </row>
    <row r="10104" spans="1:3" x14ac:dyDescent="0.55000000000000004">
      <c r="A10104">
        <v>-6.4973566559111626</v>
      </c>
      <c r="B10104">
        <v>-1.2479652313469709</v>
      </c>
      <c r="C10104">
        <v>-4.6235993596318622E-2</v>
      </c>
    </row>
    <row r="10105" spans="1:3" x14ac:dyDescent="0.55000000000000004">
      <c r="A10105">
        <v>-6.513296972974806</v>
      </c>
      <c r="B10105">
        <v>-1.4153351775881238</v>
      </c>
      <c r="C10105">
        <v>-4.0394413360799804E-2</v>
      </c>
    </row>
    <row r="10106" spans="1:3" x14ac:dyDescent="0.55000000000000004">
      <c r="A10106">
        <v>-6.5308050458481857</v>
      </c>
      <c r="B10106">
        <v>-1.5599761141254034</v>
      </c>
      <c r="C10106">
        <v>-3.4471495819986729E-2</v>
      </c>
    </row>
    <row r="10107" spans="1:3" x14ac:dyDescent="0.55000000000000004">
      <c r="A10107">
        <v>-6.5496533927451992</v>
      </c>
      <c r="B10107">
        <v>-1.6822626950959805</v>
      </c>
      <c r="C10107">
        <v>-2.8823835945322372E-2</v>
      </c>
    </row>
    <row r="10108" spans="1:3" x14ac:dyDescent="0.55000000000000004">
      <c r="A10108">
        <v>-6.5696248214743855</v>
      </c>
      <c r="B10108">
        <v>-1.7837366249034097</v>
      </c>
      <c r="C10108">
        <v>-2.3698902050241371E-2</v>
      </c>
    </row>
    <row r="10109" spans="1:3" x14ac:dyDescent="0.55000000000000004">
      <c r="A10109">
        <v>-6.5905221419885409</v>
      </c>
      <c r="B10109">
        <v>-1.866744385687453</v>
      </c>
      <c r="C10109">
        <v>-1.9265777444605118E-2</v>
      </c>
    </row>
    <row r="10110" spans="1:3" x14ac:dyDescent="0.55000000000000004">
      <c r="A10110">
        <v>-6.6121741732852737</v>
      </c>
      <c r="B10110">
        <v>-1.9338663365352349</v>
      </c>
      <c r="C10110">
        <v>-1.5476433139132861E-2</v>
      </c>
    </row>
    <row r="10111" spans="1:3" x14ac:dyDescent="0.55000000000000004">
      <c r="A10111">
        <v>-6.6344337481741862</v>
      </c>
      <c r="B10111">
        <v>-1.9870082319597733</v>
      </c>
      <c r="C10111">
        <v>-1.2029723912905623E-2</v>
      </c>
    </row>
    <row r="10112" spans="1:3" x14ac:dyDescent="0.55000000000000004">
      <c r="A10112">
        <v>-6.6571666451056535</v>
      </c>
      <c r="B10112">
        <v>-2.0267236026054856</v>
      </c>
      <c r="C10112">
        <v>-8.5268861521629342E-3</v>
      </c>
    </row>
    <row r="10113" spans="1:3" x14ac:dyDescent="0.55000000000000004">
      <c r="A10113">
        <v>-6.6802363961094251</v>
      </c>
      <c r="B10113">
        <v>-2.0519755764542889</v>
      </c>
      <c r="C10113">
        <v>-4.54349368676224E-3</v>
      </c>
    </row>
    <row r="10114" spans="1:3" x14ac:dyDescent="0.55000000000000004">
      <c r="A10114">
        <v>-6.7034880241653898</v>
      </c>
      <c r="B10114">
        <v>-2.0601523099673549</v>
      </c>
      <c r="C10114">
        <v>3.1122996364312834E-4</v>
      </c>
    </row>
    <row r="10115" spans="1:3" x14ac:dyDescent="0.55000000000000004">
      <c r="A10115">
        <v>-6.7267338080650401</v>
      </c>
      <c r="B10115">
        <v>-2.0476715802858565</v>
      </c>
      <c r="C10115">
        <v>6.1487750474843103E-3</v>
      </c>
    </row>
    <row r="10116" spans="1:3" x14ac:dyDescent="0.55000000000000004">
      <c r="A10116">
        <v>-6.749749364975683</v>
      </c>
      <c r="B10116">
        <v>-2.0112779668260719</v>
      </c>
      <c r="C10116">
        <v>1.2688499000023307E-2</v>
      </c>
    </row>
    <row r="10117" spans="1:3" x14ac:dyDescent="0.55000000000000004">
      <c r="A10117">
        <v>-6.7722839066185818</v>
      </c>
      <c r="B10117">
        <v>-1.9492772178103377</v>
      </c>
      <c r="C10117">
        <v>1.940298599776873E-2</v>
      </c>
    </row>
    <row r="10118" spans="1:3" x14ac:dyDescent="0.55000000000000004">
      <c r="A10118">
        <v>-6.794080631543248</v>
      </c>
      <c r="B10118">
        <v>-1.8624908209789914</v>
      </c>
      <c r="C10118">
        <v>2.5517509256551302E-2</v>
      </c>
    </row>
    <row r="10119" spans="1:3" x14ac:dyDescent="0.55000000000000004">
      <c r="A10119">
        <v>-6.8149067797425156</v>
      </c>
      <c r="B10119">
        <v>-1.7552544616837928</v>
      </c>
      <c r="C10119">
        <v>2.9987852697485294E-2</v>
      </c>
    </row>
    <row r="10120" spans="1:3" x14ac:dyDescent="0.55000000000000004">
      <c r="A10120">
        <v>-6.8345930371832404</v>
      </c>
      <c r="B10120">
        <v>-1.6359556223547063</v>
      </c>
      <c r="C10120">
        <v>3.1761028942828652E-2</v>
      </c>
    </row>
    <row r="10121" spans="1:3" x14ac:dyDescent="0.55000000000000004">
      <c r="A10121">
        <v>-6.8530733319108315</v>
      </c>
      <c r="B10121">
        <v>-1.5165631177731822</v>
      </c>
      <c r="C10121">
        <v>3.003633367700782E-2</v>
      </c>
    </row>
    <row r="10122" spans="1:3" x14ac:dyDescent="0.55000000000000004">
      <c r="A10122">
        <v>-6.870415380871008</v>
      </c>
      <c r="B10122">
        <v>-1.4113972365603771</v>
      </c>
      <c r="C10122">
        <v>2.4397352250945123E-2</v>
      </c>
    </row>
    <row r="10123" spans="1:3" x14ac:dyDescent="0.55000000000000004">
      <c r="A10123">
        <v>-6.8868361358497294</v>
      </c>
      <c r="B10123">
        <v>-1.3352805515983233</v>
      </c>
      <c r="C10123">
        <v>1.5000517812229733E-2</v>
      </c>
    </row>
    <row r="10124" spans="1:3" x14ac:dyDescent="0.55000000000000004">
      <c r="A10124">
        <v>-6.9026953940161038</v>
      </c>
      <c r="B10124">
        <v>-1.3011477204931967</v>
      </c>
      <c r="C10124">
        <v>2.6665790330738575E-3</v>
      </c>
    </row>
    <row r="10125" spans="1:3" x14ac:dyDescent="0.55000000000000004">
      <c r="A10125">
        <v>-6.9184649848132684</v>
      </c>
      <c r="B10125">
        <v>-1.3179618044011727</v>
      </c>
      <c r="C10125">
        <v>-1.1369521014427951E-2</v>
      </c>
    </row>
    <row r="10126" spans="1:3" x14ac:dyDescent="0.55000000000000004">
      <c r="A10126">
        <v>-6.9346820839596734</v>
      </c>
      <c r="B10126">
        <v>-1.3896794806332871</v>
      </c>
      <c r="C10126">
        <v>-2.5751429416273057E-2</v>
      </c>
    </row>
    <row r="10127" spans="1:3" x14ac:dyDescent="0.55000000000000004">
      <c r="A10127">
        <v>-6.9518972003990012</v>
      </c>
      <c r="B10127">
        <v>-1.5150470272432521</v>
      </c>
      <c r="C10127">
        <v>-3.9138605060934521E-2</v>
      </c>
    </row>
    <row r="10128" spans="1:3" x14ac:dyDescent="0.55000000000000004">
      <c r="A10128">
        <v>-6.9706234385425603</v>
      </c>
      <c r="B10128">
        <v>-1.6882448307285971</v>
      </c>
      <c r="C10128">
        <v>-5.0508291153012135E-2</v>
      </c>
    </row>
    <row r="10129" spans="1:3" x14ac:dyDescent="0.55000000000000004">
      <c r="A10129">
        <v>-6.9912979901277579</v>
      </c>
      <c r="B10129">
        <v>-1.9006482637464859</v>
      </c>
      <c r="C10129">
        <v>-5.9431373970118669E-2</v>
      </c>
    </row>
    <row r="10130" spans="1:3" x14ac:dyDescent="0.55000000000000004">
      <c r="A10130">
        <v>-7.0142651736181199</v>
      </c>
      <c r="B10130">
        <v>-2.1429274389019084</v>
      </c>
      <c r="C10130">
        <v>-6.597192579976871E-2</v>
      </c>
    </row>
    <row r="10131" spans="1:3" x14ac:dyDescent="0.55000000000000004">
      <c r="A10131">
        <v>-7.0397783326155459</v>
      </c>
      <c r="B10131">
        <v>-2.4066123220895745</v>
      </c>
      <c r="C10131">
        <v>-7.0510932993019276E-2</v>
      </c>
    </row>
    <row r="10132" spans="1:3" x14ac:dyDescent="0.55000000000000004">
      <c r="A10132">
        <v>-7.0680142325336721</v>
      </c>
      <c r="B10132">
        <v>-2.6850968022741077</v>
      </c>
      <c r="C10132">
        <v>-7.3632172692556869E-2</v>
      </c>
    </row>
    <row r="10133" spans="1:3" x14ac:dyDescent="0.55000000000000004">
      <c r="A10133">
        <v>-7.0990949379720547</v>
      </c>
      <c r="B10133">
        <v>-2.9740371350107191</v>
      </c>
      <c r="C10133">
        <v>-7.5922864955792591E-2</v>
      </c>
    </row>
    <row r="10134" spans="1:3" x14ac:dyDescent="0.55000000000000004">
      <c r="A10134">
        <v>-7.1331099857547935</v>
      </c>
      <c r="B10134">
        <v>-3.2710908109926886</v>
      </c>
      <c r="C10134">
        <v>-7.7831625718104772E-2</v>
      </c>
    </row>
    <row r="10135" spans="1:3" x14ac:dyDescent="0.55000000000000004">
      <c r="A10135">
        <v>-7.1701341397034817</v>
      </c>
      <c r="B10135">
        <v>-3.5756099315043746</v>
      </c>
      <c r="C10135">
        <v>-7.978696667924827E-2</v>
      </c>
    </row>
    <row r="10136" spans="1:3" x14ac:dyDescent="0.55000000000000004">
      <c r="A10136">
        <v>-7.2102443863002144</v>
      </c>
      <c r="B10136">
        <v>-3.8887917256227706</v>
      </c>
      <c r="C10136">
        <v>-8.2315411228824242E-2</v>
      </c>
    </row>
    <row r="10137" spans="1:3" x14ac:dyDescent="0.55000000000000004">
      <c r="A10137">
        <v>-7.2535396732778024</v>
      </c>
      <c r="B10137">
        <v>-4.2137591057899533</v>
      </c>
      <c r="C10137">
        <v>-8.5887166497460837E-2</v>
      </c>
    </row>
    <row r="10138" spans="1:3" x14ac:dyDescent="0.55000000000000004">
      <c r="A10138">
        <v>-7.3001588763637786</v>
      </c>
      <c r="B10138">
        <v>-4.5552282153577819</v>
      </c>
      <c r="C10138">
        <v>-9.0856679034541532E-2</v>
      </c>
    </row>
    <row r="10139" spans="1:3" x14ac:dyDescent="0.55000000000000004">
      <c r="A10139">
        <v>-7.3502946794288819</v>
      </c>
      <c r="B10139">
        <v>-4.9191164034616541</v>
      </c>
      <c r="C10139">
        <v>-9.7491244414667694E-2</v>
      </c>
    </row>
    <row r="10140" spans="1:3" x14ac:dyDescent="0.55000000000000004">
      <c r="A10140">
        <v>-7.4042030799943266</v>
      </c>
      <c r="B10140">
        <v>-5.311775391857215</v>
      </c>
      <c r="C10140">
        <v>-0.10574839761201996</v>
      </c>
    </row>
    <row r="10141" spans="1:3" x14ac:dyDescent="0.55000000000000004">
      <c r="A10141">
        <v>-7.4622014791450955</v>
      </c>
      <c r="B10141">
        <v>-5.738639125568362</v>
      </c>
      <c r="C10141">
        <v>-0.11519556393619278</v>
      </c>
    </row>
    <row r="10142" spans="1:3" x14ac:dyDescent="0.55000000000000004">
      <c r="A10142">
        <v>-7.5246526254255635</v>
      </c>
      <c r="B10142">
        <v>-6.2030559502144662</v>
      </c>
      <c r="C10142">
        <v>-0.1251858152802173</v>
      </c>
    </row>
    <row r="10143" spans="1:3" x14ac:dyDescent="0.55000000000000004">
      <c r="A10143">
        <v>-7.5919400961194903</v>
      </c>
      <c r="B10143">
        <v>-6.7057652680271405</v>
      </c>
      <c r="C10143">
        <v>-0.1350156949747901</v>
      </c>
    </row>
    <row r="10144" spans="1:3" x14ac:dyDescent="0.55000000000000004">
      <c r="A10144">
        <v>-7.6644420455910556</v>
      </c>
      <c r="B10144">
        <v>-7.2452084951075788</v>
      </c>
      <c r="C10144">
        <v>-0.1441992258742979</v>
      </c>
    </row>
    <row r="10145" spans="1:3" x14ac:dyDescent="0.55000000000000004">
      <c r="A10145">
        <v>-7.7425134412679313</v>
      </c>
      <c r="B10145">
        <v>-7.8189300999200624</v>
      </c>
      <c r="C10145">
        <v>-0.15275812651311599</v>
      </c>
    </row>
    <row r="10146" spans="1:3" x14ac:dyDescent="0.55000000000000004">
      <c r="A10146">
        <v>-7.8264869588270214</v>
      </c>
      <c r="B10146">
        <v>-8.425557980075606</v>
      </c>
      <c r="C10146">
        <v>-0.16123145948871789</v>
      </c>
    </row>
    <row r="10147" spans="1:3" x14ac:dyDescent="0.55000000000000004">
      <c r="A10147">
        <v>-7.9166926892174674</v>
      </c>
      <c r="B10147">
        <v>-9.0661457339488347</v>
      </c>
      <c r="C10147">
        <v>-0.17033570090115188</v>
      </c>
    </row>
    <row r="10148" spans="1:3" x14ac:dyDescent="0.55000000000000004">
      <c r="A10148">
        <v>-8.0134842885357589</v>
      </c>
      <c r="B10148">
        <v>-9.7439723816352828</v>
      </c>
      <c r="C10148">
        <v>-0.18050624924711309</v>
      </c>
    </row>
    <row r="10149" spans="1:3" x14ac:dyDescent="0.55000000000000004">
      <c r="A10149">
        <v>-8.1172548956587498</v>
      </c>
      <c r="B10149">
        <v>-10.462865600463269</v>
      </c>
      <c r="C10149">
        <v>-0.19159169010484711</v>
      </c>
    </row>
    <row r="10150" spans="1:3" x14ac:dyDescent="0.55000000000000004">
      <c r="A10150">
        <v>-8.2284302125640529</v>
      </c>
      <c r="B10150">
        <v>-11.224300727506883</v>
      </c>
      <c r="C10150">
        <v>-0.20252587047673301</v>
      </c>
    </row>
    <row r="10151" spans="1:3" x14ac:dyDescent="0.55000000000000004">
      <c r="A10151">
        <v>-8.3474269300244508</v>
      </c>
      <c r="B10151">
        <v>-12.02368140224848</v>
      </c>
      <c r="C10151">
        <v>-0.21123224274355534</v>
      </c>
    </row>
    <row r="10152" spans="1:3" x14ac:dyDescent="0.55000000000000004">
      <c r="A10152">
        <v>-8.4745745058074036</v>
      </c>
      <c r="B10152">
        <v>-12.84751976930767</v>
      </c>
      <c r="C10152">
        <v>-0.21518513151068425</v>
      </c>
    </row>
    <row r="10153" spans="1:3" x14ac:dyDescent="0.55000000000000004">
      <c r="A10153">
        <v>-8.6100197437557959</v>
      </c>
      <c r="B10153">
        <v>-13.672947745412731</v>
      </c>
      <c r="C10153">
        <v>-0.21205502175280505</v>
      </c>
    </row>
    <row r="10154" spans="1:3" x14ac:dyDescent="0.55000000000000004">
      <c r="A10154">
        <v>-8.7536385358622351</v>
      </c>
      <c r="B10154">
        <v>-14.469553539035909</v>
      </c>
      <c r="C10154">
        <v>-0.20026681759666531</v>
      </c>
    </row>
    <row r="10155" spans="1:3" x14ac:dyDescent="0.55000000000000004">
      <c r="A10155">
        <v>-8.904977518610778</v>
      </c>
      <c r="B10155">
        <v>-15.203690538024389</v>
      </c>
      <c r="C10155">
        <v>-0.17972127711786964</v>
      </c>
    </row>
    <row r="10156" spans="1:3" x14ac:dyDescent="0.55000000000000004">
      <c r="A10156">
        <v>-9.0632508965421223</v>
      </c>
      <c r="B10156">
        <v>-15.844557964173447</v>
      </c>
      <c r="C10156">
        <v>-0.15199064117874403</v>
      </c>
    </row>
    <row r="10157" spans="1:3" x14ac:dyDescent="0.55000000000000004">
      <c r="A10157">
        <v>-9.2273993228937652</v>
      </c>
      <c r="B10157">
        <v>-16.369655169551784</v>
      </c>
      <c r="C10157">
        <v>-0.11979880259886407</v>
      </c>
    </row>
    <row r="10158" spans="1:3" x14ac:dyDescent="0.55000000000000004">
      <c r="A10158">
        <v>-9.3961930639034144</v>
      </c>
      <c r="B10158">
        <v>-16.768007652193138</v>
      </c>
      <c r="C10158">
        <v>-8.6387782619227096E-2</v>
      </c>
    </row>
    <row r="10159" spans="1:3" x14ac:dyDescent="0.55000000000000004">
      <c r="A10159">
        <v>-9.5683547626125236</v>
      </c>
      <c r="B10159">
        <v>-17.040717858525326</v>
      </c>
      <c r="C10159">
        <v>-5.4766568484390855E-2</v>
      </c>
    </row>
    <row r="10160" spans="1:3" x14ac:dyDescent="0.55000000000000004">
      <c r="A10160">
        <v>-9.7426728331342289</v>
      </c>
      <c r="B10160">
        <v>-17.198456292470503</v>
      </c>
      <c r="C10160">
        <v>-2.6878583661146489E-2</v>
      </c>
    </row>
    <row r="10161" spans="1:3" x14ac:dyDescent="0.55000000000000004">
      <c r="A10161">
        <v>-9.9180750426484927</v>
      </c>
      <c r="B10161">
        <v>-17.256488161360252</v>
      </c>
      <c r="C10161">
        <v>-3.1586155571504391E-3</v>
      </c>
    </row>
    <row r="10162" spans="1:3" x14ac:dyDescent="0.55000000000000004">
      <c r="A10162">
        <v>-10.093645568795205</v>
      </c>
      <c r="B10162">
        <v>-17.228995963675018</v>
      </c>
      <c r="C10162">
        <v>1.7388531543297163E-2</v>
      </c>
    </row>
    <row r="10163" spans="1:3" x14ac:dyDescent="0.55000000000000004">
      <c r="A10163">
        <v>-10.268587866950035</v>
      </c>
      <c r="B10163">
        <v>-17.124343173716724</v>
      </c>
      <c r="C10163">
        <v>3.6779579201160567E-2</v>
      </c>
    </row>
    <row r="10164" spans="1:3" x14ac:dyDescent="0.55000000000000004">
      <c r="A10164">
        <v>-10.442148862332809</v>
      </c>
      <c r="B10164">
        <v>-16.942392682648187</v>
      </c>
      <c r="C10164">
        <v>5.7397693608641727E-2</v>
      </c>
    </row>
    <row r="10165" spans="1:3" x14ac:dyDescent="0.55000000000000004">
      <c r="A10165">
        <v>-10.613529703302202</v>
      </c>
      <c r="B10165">
        <v>-16.674726008282491</v>
      </c>
      <c r="C10165">
        <v>8.1146133702795858E-2</v>
      </c>
    </row>
    <row r="10166" spans="1:3" x14ac:dyDescent="0.55000000000000004">
      <c r="A10166">
        <v>-10.78181420032425</v>
      </c>
      <c r="B10166">
        <v>-16.30763989594465</v>
      </c>
      <c r="C10166">
        <v>0.10885703003314685</v>
      </c>
    </row>
    <row r="10167" spans="1:3" x14ac:dyDescent="0.55000000000000004">
      <c r="A10167">
        <v>-10.945936834158852</v>
      </c>
      <c r="B10167">
        <v>-15.826439589671724</v>
      </c>
      <c r="C10167">
        <v>0.14021145147457878</v>
      </c>
    </row>
    <row r="10168" spans="1:3" x14ac:dyDescent="0.55000000000000004">
      <c r="A10168">
        <v>-11.104694772382794</v>
      </c>
      <c r="B10168">
        <v>-15.219704953858361</v>
      </c>
      <c r="C10168">
        <v>0.17383339107892137</v>
      </c>
    </row>
    <row r="10169" spans="1:3" x14ac:dyDescent="0.55000000000000004">
      <c r="A10169">
        <v>-11.256799958917325</v>
      </c>
      <c r="B10169">
        <v>-14.482732700872573</v>
      </c>
      <c r="C10169">
        <v>0.20762222640854686</v>
      </c>
    </row>
    <row r="10170" spans="1:3" x14ac:dyDescent="0.55000000000000004">
      <c r="A10170">
        <v>-11.400957918130761</v>
      </c>
      <c r="B10170">
        <v>-13.619032227298947</v>
      </c>
      <c r="C10170">
        <v>0.23942770815337161</v>
      </c>
    </row>
    <row r="10171" spans="1:3" x14ac:dyDescent="0.55000000000000004">
      <c r="A10171">
        <v>-11.535949115116923</v>
      </c>
      <c r="B10171">
        <v>-12.63952676676938</v>
      </c>
      <c r="C10171">
        <v>0.26756269584743919</v>
      </c>
    </row>
    <row r="10172" spans="1:3" x14ac:dyDescent="0.55000000000000004">
      <c r="A10172">
        <v>-11.660693272689446</v>
      </c>
      <c r="B10172">
        <v>-11.560248395650429</v>
      </c>
      <c r="C10172">
        <v>0.29107000141909889</v>
      </c>
    </row>
    <row r="10173" spans="1:3" x14ac:dyDescent="0.55000000000000004">
      <c r="A10173">
        <v>-11.774285682856076</v>
      </c>
      <c r="B10173">
        <v>-10.399178619670662</v>
      </c>
      <c r="C10173">
        <v>0.30989779153109115</v>
      </c>
    </row>
    <row r="10174" spans="1:3" x14ac:dyDescent="0.55000000000000004">
      <c r="A10174">
        <v>-11.875999651151322</v>
      </c>
      <c r="B10174">
        <v>-9.1730186901332029</v>
      </c>
      <c r="C10174">
        <v>0.32476055709078233</v>
      </c>
    </row>
    <row r="10175" spans="1:3" x14ac:dyDescent="0.55000000000000004">
      <c r="A10175">
        <v>-11.965260180848004</v>
      </c>
      <c r="B10175">
        <v>-7.8949704862357599</v>
      </c>
      <c r="C10175">
        <v>0.33675507639650692</v>
      </c>
    </row>
    <row r="10176" spans="1:3" x14ac:dyDescent="0.55000000000000004">
      <c r="A10176">
        <v>-12.041602692500136</v>
      </c>
      <c r="B10176">
        <v>-6.5739100729008086</v>
      </c>
      <c r="C10176">
        <v>0.34702360545388172</v>
      </c>
    </row>
    <row r="10177" spans="1:3" x14ac:dyDescent="0.55000000000000004">
      <c r="A10177">
        <v>-12.104629596706889</v>
      </c>
      <c r="B10177">
        <v>-5.2146338515994151</v>
      </c>
      <c r="C10177">
        <v>0.35653551530253308</v>
      </c>
    </row>
    <row r="10178" spans="1:3" x14ac:dyDescent="0.55000000000000004">
      <c r="A10178">
        <v>-12.153973338735613</v>
      </c>
      <c r="B10178">
        <v>-3.8188242838579951</v>
      </c>
      <c r="C10178">
        <v>0.36593320506052074</v>
      </c>
    </row>
    <row r="10179" spans="1:3" x14ac:dyDescent="0.55000000000000004">
      <c r="A10179">
        <v>-12.189271972490445</v>
      </c>
      <c r="B10179">
        <v>-2.3865231357431975</v>
      </c>
      <c r="C10179">
        <v>0.37542349686225251</v>
      </c>
    </row>
    <row r="10180" spans="1:3" x14ac:dyDescent="0.55000000000000004">
      <c r="A10180">
        <v>-12.210160901224649</v>
      </c>
      <c r="B10180">
        <v>-0.91766055950846925</v>
      </c>
      <c r="C10180">
        <v>0.38485733969816599</v>
      </c>
    </row>
    <row r="10181" spans="1:3" x14ac:dyDescent="0.55000000000000004">
      <c r="A10181">
        <v>-12.216277986193656</v>
      </c>
      <c r="B10181">
        <v>0.58691910944891168</v>
      </c>
      <c r="C10181">
        <v>0.39391060489675167</v>
      </c>
    </row>
    <row r="10182" spans="1:3" x14ac:dyDescent="0.55000000000000004">
      <c r="A10182">
        <v>-12.207275977008186</v>
      </c>
      <c r="B10182">
        <v>2.1248616597230248</v>
      </c>
      <c r="C10182">
        <v>0.40212591180827567</v>
      </c>
    </row>
    <row r="10183" spans="1:3" x14ac:dyDescent="0.55000000000000004">
      <c r="A10183">
        <v>-12.182839886626628</v>
      </c>
      <c r="B10183">
        <v>3.6919613329902257</v>
      </c>
      <c r="C10183">
        <v>0.40900228346460293</v>
      </c>
    </row>
    <row r="10184" spans="1:3" x14ac:dyDescent="0.55000000000000004">
      <c r="A10184">
        <v>-12.142705785796128</v>
      </c>
      <c r="B10184">
        <v>5.2822734760549288</v>
      </c>
      <c r="C10184">
        <v>0.414140647728308</v>
      </c>
    </row>
    <row r="10185" spans="1:3" x14ac:dyDescent="0.55000000000000004">
      <c r="A10185">
        <v>-12.086676513037805</v>
      </c>
      <c r="B10185">
        <v>6.888361528226433</v>
      </c>
      <c r="C10185">
        <v>0.41716786788841254</v>
      </c>
    </row>
    <row r="10186" spans="1:3" x14ac:dyDescent="0.55000000000000004">
      <c r="A10186">
        <v>-12.014636272235936</v>
      </c>
      <c r="B10186">
        <v>8.5013058840044131</v>
      </c>
      <c r="C10186">
        <v>0.41768945911882377</v>
      </c>
    </row>
    <row r="10187" spans="1:3" x14ac:dyDescent="0.55000000000000004">
      <c r="A10187">
        <v>-11.926565265187067</v>
      </c>
      <c r="B10187">
        <v>10.110929464973037</v>
      </c>
      <c r="C10187">
        <v>0.41544904034733787</v>
      </c>
    </row>
    <row r="10188" spans="1:3" x14ac:dyDescent="0.55000000000000004">
      <c r="A10188">
        <v>-11.822549495440109</v>
      </c>
      <c r="B10188">
        <v>11.706386589194388</v>
      </c>
      <c r="C10188">
        <v>0.41035692457054518</v>
      </c>
    </row>
    <row r="10189" spans="1:3" x14ac:dyDescent="0.55000000000000004">
      <c r="A10189">
        <v>-11.702784707388364</v>
      </c>
      <c r="B10189">
        <v>13.276562114997059</v>
      </c>
      <c r="C10189">
        <v>0.40236332688011278</v>
      </c>
    </row>
    <row r="10190" spans="1:3" x14ac:dyDescent="0.55000000000000004">
      <c r="A10190">
        <v>-11.567578239101158</v>
      </c>
      <c r="B10190">
        <v>14.810259804913313</v>
      </c>
      <c r="C10190">
        <v>0.39147605713451117</v>
      </c>
    </row>
    <row r="10191" spans="1:3" x14ac:dyDescent="0.55000000000000004">
      <c r="A10191">
        <v>-11.417348351262413</v>
      </c>
      <c r="B10191">
        <v>16.296613694741897</v>
      </c>
      <c r="C10191">
        <v>0.37785825437096721</v>
      </c>
    </row>
    <row r="10192" spans="1:3" x14ac:dyDescent="0.55000000000000004">
      <c r="A10192">
        <v>-11.252618204563431</v>
      </c>
      <c r="B10192">
        <v>17.725556001117674</v>
      </c>
      <c r="C10192">
        <v>0.36175991663098733</v>
      </c>
    </row>
    <row r="10193" spans="1:3" x14ac:dyDescent="0.55000000000000004">
      <c r="A10193">
        <v>-11.074006375521856</v>
      </c>
      <c r="B10193">
        <v>19.088077063961027</v>
      </c>
      <c r="C10193">
        <v>0.34347872873306701</v>
      </c>
    </row>
    <row r="10194" spans="1:3" x14ac:dyDescent="0.55000000000000004">
      <c r="A10194">
        <v>-10.882214991611511</v>
      </c>
      <c r="B10194">
        <v>20.376585268978083</v>
      </c>
      <c r="C10194">
        <v>0.32345098400868111</v>
      </c>
    </row>
    <row r="10195" spans="1:3" x14ac:dyDescent="0.55000000000000004">
      <c r="A10195">
        <v>-10.678013300269281</v>
      </c>
      <c r="B10195">
        <v>21.585231472329113</v>
      </c>
      <c r="C10195">
        <v>0.30214228894733841</v>
      </c>
    </row>
    <row r="10196" spans="1:3" x14ac:dyDescent="0.55000000000000004">
      <c r="A10196">
        <v>-10.462220131420791</v>
      </c>
      <c r="B10196">
        <v>22.709801130339827</v>
      </c>
      <c r="C10196">
        <v>0.27993310339775113</v>
      </c>
    </row>
    <row r="10197" spans="1:3" x14ac:dyDescent="0.55000000000000004">
      <c r="A10197">
        <v>-10.23568884769638</v>
      </c>
      <c r="B10197">
        <v>23.747547802418993</v>
      </c>
      <c r="C10197">
        <v>0.25720285523535685</v>
      </c>
    </row>
    <row r="10198" spans="1:3" x14ac:dyDescent="0.55000000000000004">
      <c r="A10198">
        <v>-9.9992930511899036</v>
      </c>
      <c r="B10198">
        <v>24.697009878804515</v>
      </c>
      <c r="C10198">
        <v>0.23423714289379474</v>
      </c>
    </row>
    <row r="10199" spans="1:3" x14ac:dyDescent="0.55000000000000004">
      <c r="A10199">
        <v>-9.7539160377338039</v>
      </c>
      <c r="B10199">
        <v>25.557405485636306</v>
      </c>
      <c r="C10199">
        <v>0.2111021981164494</v>
      </c>
    </row>
    <row r="10200" spans="1:3" x14ac:dyDescent="0.55000000000000004">
      <c r="A10200">
        <v>-9.5004478878140706</v>
      </c>
      <c r="B10200">
        <v>26.327966950196494</v>
      </c>
      <c r="C10200">
        <v>0.18773913964762298</v>
      </c>
    </row>
    <row r="10201" spans="1:3" x14ac:dyDescent="0.55000000000000004">
      <c r="A10201">
        <v>-9.2397874904942867</v>
      </c>
      <c r="B10201">
        <v>27.007628434791471</v>
      </c>
      <c r="C10201">
        <v>0.16405251904542906</v>
      </c>
    </row>
    <row r="10202" spans="1:3" x14ac:dyDescent="0.55000000000000004">
      <c r="A10202">
        <v>-8.9728459678562444</v>
      </c>
      <c r="B10202">
        <v>27.595056143907801</v>
      </c>
      <c r="C10202">
        <v>0.13999909022803364</v>
      </c>
    </row>
    <row r="10203" spans="1:3" x14ac:dyDescent="0.55000000000000004">
      <c r="A10203">
        <v>-8.7005479972652946</v>
      </c>
      <c r="B10203">
        <v>28.089049801156378</v>
      </c>
      <c r="C10203">
        <v>0.11569120855487457</v>
      </c>
    </row>
    <row r="10204" spans="1:3" x14ac:dyDescent="0.55000000000000004">
      <c r="A10204">
        <v>-8.4238275609898849</v>
      </c>
      <c r="B10204">
        <v>28.489100639598753</v>
      </c>
      <c r="C10204">
        <v>9.1374442812815454E-2</v>
      </c>
    </row>
    <row r="10205" spans="1:3" x14ac:dyDescent="0.55000000000000004">
      <c r="A10205">
        <v>-8.1436190368389454</v>
      </c>
      <c r="B10205">
        <v>28.795576719396976</v>
      </c>
      <c r="C10205">
        <v>6.7257068469908393E-2</v>
      </c>
    </row>
    <row r="10206" spans="1:3" x14ac:dyDescent="0.55000000000000004">
      <c r="A10206">
        <v>-7.8608499128096589</v>
      </c>
      <c r="B10206">
        <v>29.009159000489817</v>
      </c>
      <c r="C10206">
        <v>4.3292766464273658E-2</v>
      </c>
    </row>
    <row r="10207" spans="1:3" x14ac:dyDescent="0.55000000000000004">
      <c r="A10207">
        <v>-7.5764428039235892</v>
      </c>
      <c r="B10207">
        <v>29.129717204045487</v>
      </c>
      <c r="C10207">
        <v>1.9107960013815987E-2</v>
      </c>
    </row>
    <row r="10208" spans="1:3" x14ac:dyDescent="0.55000000000000004">
      <c r="A10208">
        <v>-7.291329839963911</v>
      </c>
      <c r="B10208">
        <v>29.155075962468967</v>
      </c>
      <c r="C10208">
        <v>-5.9823086559080783E-3</v>
      </c>
    </row>
    <row r="10209" spans="1:3" x14ac:dyDescent="0.55000000000000004">
      <c r="A10209">
        <v>-7.0064787894256426</v>
      </c>
      <c r="B10209">
        <v>29.080060070307741</v>
      </c>
      <c r="C10209">
        <v>-3.284579287681786E-2</v>
      </c>
    </row>
    <row r="10210" spans="1:3" x14ac:dyDescent="0.55000000000000004">
      <c r="A10210">
        <v>-6.722925047282132</v>
      </c>
      <c r="B10210">
        <v>28.896675525039441</v>
      </c>
      <c r="C10210">
        <v>-6.2073744011535432E-2</v>
      </c>
    </row>
    <row r="10211" spans="1:3" x14ac:dyDescent="0.55000000000000004">
      <c r="A10211">
        <v>-6.4417929089382229</v>
      </c>
      <c r="B10211">
        <v>28.596095361901654</v>
      </c>
      <c r="C10211">
        <v>-9.350605057324167E-2</v>
      </c>
    </row>
    <row r="10212" spans="1:3" x14ac:dyDescent="0.55000000000000004">
      <c r="A10212">
        <v>-6.1642888360140988</v>
      </c>
      <c r="B10212">
        <v>28.171939763285696</v>
      </c>
      <c r="C10212">
        <v>-0.1260361847352249</v>
      </c>
    </row>
    <row r="10213" spans="1:3" x14ac:dyDescent="0.55000000000000004">
      <c r="A10213">
        <v>-5.8916586720943309</v>
      </c>
      <c r="B10213">
        <v>27.623946648361361</v>
      </c>
      <c r="C10213">
        <v>-0.15760414390055913</v>
      </c>
    </row>
    <row r="10214" spans="1:3" x14ac:dyDescent="0.55000000000000004">
      <c r="A10214">
        <v>-5.6251094514247306</v>
      </c>
      <c r="B10214">
        <v>26.960842576865414</v>
      </c>
      <c r="C10214">
        <v>-0.18561742519672281</v>
      </c>
    </row>
    <row r="10215" spans="1:3" x14ac:dyDescent="0.55000000000000004">
      <c r="A10215">
        <v>-5.3657122300655216</v>
      </c>
      <c r="B10215">
        <v>26.200715714188441</v>
      </c>
      <c r="C10215">
        <v>-0.2078229799155823</v>
      </c>
    </row>
    <row r="10216" spans="1:3" x14ac:dyDescent="0.55000000000000004">
      <c r="A10216">
        <v>-5.114317583263416</v>
      </c>
      <c r="B10216">
        <v>25.368222414183609</v>
      </c>
      <c r="C10216">
        <v>-0.22307417329602883</v>
      </c>
    </row>
    <row r="10217" spans="1:3" x14ac:dyDescent="0.55000000000000004">
      <c r="A10217">
        <v>-4.8715127781218062</v>
      </c>
      <c r="B10217">
        <v>24.489442892686554</v>
      </c>
      <c r="C10217">
        <v>-0.23178065149540703</v>
      </c>
    </row>
    <row r="10218" spans="1:3" x14ac:dyDescent="0.55000000000000004">
      <c r="A10218">
        <v>-4.6376379003538801</v>
      </c>
      <c r="B10218">
        <v>23.585733007635543</v>
      </c>
      <c r="C10218">
        <v>-0.23597808817902868</v>
      </c>
    </row>
    <row r="10219" spans="1:3" x14ac:dyDescent="0.55000000000000004">
      <c r="A10219">
        <v>-4.4128625469201328</v>
      </c>
      <c r="B10219">
        <v>22.668572715228731</v>
      </c>
      <c r="C10219">
        <v>-0.23874256006466338</v>
      </c>
    </row>
    <row r="10220" spans="1:3" x14ac:dyDescent="0.55000000000000004">
      <c r="A10220">
        <v>-4.1973012499863813</v>
      </c>
      <c r="B10220">
        <v>21.737525654567296</v>
      </c>
      <c r="C10220">
        <v>-0.24316585642676278</v>
      </c>
    </row>
    <row r="10221" spans="1:3" x14ac:dyDescent="0.55000000000000004">
      <c r="A10221">
        <v>-3.9911295332165531</v>
      </c>
      <c r="B10221">
        <v>20.782181409649262</v>
      </c>
      <c r="C10221">
        <v>-0.25131874239209473</v>
      </c>
    </row>
    <row r="10222" spans="1:3" x14ac:dyDescent="0.55000000000000004">
      <c r="A10222">
        <v>-3.7946612115343008</v>
      </c>
      <c r="B10222">
        <v>19.787657527938261</v>
      </c>
      <c r="C10222">
        <v>-0.26344517153699476</v>
      </c>
    </row>
    <row r="10223" spans="1:3" x14ac:dyDescent="0.55000000000000004">
      <c r="A10223">
        <v>-3.6083572964934878</v>
      </c>
      <c r="B10223">
        <v>18.741965116175187</v>
      </c>
      <c r="C10223">
        <v>-0.27780348879586025</v>
      </c>
    </row>
    <row r="10224" spans="1:3" x14ac:dyDescent="0.55000000000000004">
      <c r="A10224">
        <v>-3.4327606286733929</v>
      </c>
      <c r="B10224">
        <v>17.642589551622653</v>
      </c>
      <c r="C10224">
        <v>-0.29123148250462361</v>
      </c>
    </row>
    <row r="10225" spans="1:3" x14ac:dyDescent="0.55000000000000004">
      <c r="A10225">
        <v>-3.2683769548050416</v>
      </c>
      <c r="B10225">
        <v>16.500070831623052</v>
      </c>
      <c r="C10225">
        <v>-0.30013431459661932</v>
      </c>
    </row>
    <row r="10226" spans="1:3" x14ac:dyDescent="0.55000000000000004">
      <c r="A10226">
        <v>-3.1155400301117306</v>
      </c>
      <c r="B10226">
        <v>15.337376643940065</v>
      </c>
      <c r="C10226">
        <v>-0.30167427116062073</v>
      </c>
    </row>
    <row r="10227" spans="1:3" x14ac:dyDescent="0.55000000000000004">
      <c r="A10227">
        <v>-2.9743049053974575</v>
      </c>
      <c r="B10227">
        <v>14.185294670559715</v>
      </c>
      <c r="C10227">
        <v>-0.29464145005074044</v>
      </c>
    </row>
    <row r="10228" spans="1:3" x14ac:dyDescent="0.55000000000000004">
      <c r="A10228">
        <v>-2.8444017572821592</v>
      </c>
      <c r="B10228">
        <v>13.075776116005914</v>
      </c>
      <c r="C10228">
        <v>-0.27964351607441601</v>
      </c>
    </row>
    <row r="10229" spans="1:3" x14ac:dyDescent="0.55000000000000004">
      <c r="A10229">
        <v>-2.7252583388720968</v>
      </c>
      <c r="B10229">
        <v>12.035523884840767</v>
      </c>
      <c r="C10229">
        <v>-0.25878931579160147</v>
      </c>
    </row>
    <row r="10230" spans="1:3" x14ac:dyDescent="0.55000000000000004">
      <c r="A10230">
        <v>-2.6160789295261369</v>
      </c>
      <c r="B10230">
        <v>11.08166350337047</v>
      </c>
      <c r="C10230">
        <v>-0.23492723776445332</v>
      </c>
    </row>
    <row r="10231" spans="1:3" x14ac:dyDescent="0.55000000000000004">
      <c r="A10231">
        <v>-2.515951085534144</v>
      </c>
      <c r="B10231">
        <v>10.220764511364624</v>
      </c>
      <c r="C10231">
        <v>-0.21067265457811649</v>
      </c>
    </row>
    <row r="10232" spans="1:3" x14ac:dyDescent="0.55000000000000004">
      <c r="A10232">
        <v>-2.4239444334105213</v>
      </c>
      <c r="B10232">
        <v>9.4510510303241269</v>
      </c>
      <c r="C10232">
        <v>-0.18772976832069155</v>
      </c>
    </row>
    <row r="10233" spans="1:3" x14ac:dyDescent="0.55000000000000004">
      <c r="A10233">
        <v>-2.3391756119151728</v>
      </c>
      <c r="B10233">
        <v>8.7664286332888004</v>
      </c>
      <c r="C10233">
        <v>-0.16662965043465383</v>
      </c>
    </row>
    <row r="10234" spans="1:3" x14ac:dyDescent="0.55000000000000004">
      <c r="A10234">
        <v>-2.2608292955955238</v>
      </c>
      <c r="B10234">
        <v>8.1606815779137829</v>
      </c>
      <c r="C10234">
        <v>-0.14690402211970283</v>
      </c>
    </row>
    <row r="10235" spans="1:3" x14ac:dyDescent="0.55000000000000004">
      <c r="A10235">
        <v>-2.1881420347034601</v>
      </c>
      <c r="B10235">
        <v>7.63021492218407</v>
      </c>
      <c r="C10235">
        <v>-0.12766464026627683</v>
      </c>
    </row>
    <row r="10236" spans="1:3" x14ac:dyDescent="0.55000000000000004">
      <c r="A10236">
        <v>-2.1203697127420864</v>
      </c>
      <c r="B10236">
        <v>7.1746263266447281</v>
      </c>
      <c r="C10236">
        <v>-0.10814726218679885</v>
      </c>
    </row>
    <row r="10237" spans="1:3" x14ac:dyDescent="0.55000000000000004">
      <c r="A10237">
        <v>-2.0567588580248017</v>
      </c>
      <c r="B10237">
        <v>6.795693721122924</v>
      </c>
      <c r="C10237">
        <v>-8.798762679964206E-2</v>
      </c>
    </row>
    <row r="10238" spans="1:3" x14ac:dyDescent="0.55000000000000004">
      <c r="A10238">
        <v>-1.996532927376643</v>
      </c>
      <c r="B10238">
        <v>6.4956246320963951</v>
      </c>
      <c r="C10238">
        <v>-6.7327636671646401E-2</v>
      </c>
    </row>
    <row r="10239" spans="1:3" x14ac:dyDescent="0.55000000000000004">
      <c r="A10239">
        <v>-1.9388972570256964</v>
      </c>
      <c r="B10239">
        <v>6.2754004236906651</v>
      </c>
      <c r="C10239">
        <v>-4.6660048838565692E-2</v>
      </c>
    </row>
    <row r="10240" spans="1:3" x14ac:dyDescent="0.55000000000000004">
      <c r="A10240">
        <v>-1.8830569260518835</v>
      </c>
      <c r="B10240">
        <v>6.1340719871942841</v>
      </c>
      <c r="C10240">
        <v>-2.6491315807594229E-2</v>
      </c>
    </row>
    <row r="10241" spans="1:3" x14ac:dyDescent="0.55000000000000004">
      <c r="A10241">
        <v>-1.8282355979895706</v>
      </c>
      <c r="B10241">
        <v>6.0691257250079627</v>
      </c>
      <c r="C10241">
        <v>-7.1247619285968126E-3</v>
      </c>
    </row>
    <row r="10242" spans="1:3" x14ac:dyDescent="0.55000000000000004">
      <c r="A10242">
        <v>-1.773687120902774</v>
      </c>
      <c r="B10242">
        <v>6.0773302381879981</v>
      </c>
      <c r="C10242">
        <v>1.1371404361327605E-2</v>
      </c>
    </row>
    <row r="10243" spans="1:3" x14ac:dyDescent="0.55000000000000004">
      <c r="A10243">
        <v>-1.7186985010460885</v>
      </c>
      <c r="B10243">
        <v>6.1554320489040713</v>
      </c>
      <c r="C10243">
        <v>2.9053963504134774E-2</v>
      </c>
    </row>
    <row r="10244" spans="1:3" x14ac:dyDescent="0.55000000000000004">
      <c r="A10244">
        <v>-1.6625883668682502</v>
      </c>
      <c r="B10244">
        <v>6.3002425410175933</v>
      </c>
      <c r="C10244">
        <v>4.5899707362077449E-2</v>
      </c>
    </row>
    <row r="10245" spans="1:3" x14ac:dyDescent="0.55000000000000004">
      <c r="A10245">
        <v>-1.6047084911288065</v>
      </c>
      <c r="B10245">
        <v>6.5079568233311154</v>
      </c>
      <c r="C10245">
        <v>6.1612861123182386E-2</v>
      </c>
    </row>
    <row r="10246" spans="1:3" x14ac:dyDescent="0.55000000000000004">
      <c r="A10246">
        <v>-1.544455307111823</v>
      </c>
      <c r="B10246">
        <v>6.7730447561465521</v>
      </c>
      <c r="C10246">
        <v>7.5596213833047904E-2</v>
      </c>
    </row>
    <row r="10247" spans="1:3" x14ac:dyDescent="0.55000000000000004">
      <c r="A10247">
        <v>-1.4812922877069188</v>
      </c>
      <c r="B10247">
        <v>7.0874648654040611</v>
      </c>
      <c r="C10247">
        <v>8.714711393998989E-2</v>
      </c>
    </row>
    <row r="10248" spans="1:3" x14ac:dyDescent="0.55000000000000004">
      <c r="A10248">
        <v>-1.4147762906204544</v>
      </c>
      <c r="B10248">
        <v>7.440716507920655</v>
      </c>
      <c r="C10248">
        <v>9.5695351130710996E-2</v>
      </c>
    </row>
    <row r="10249" spans="1:3" x14ac:dyDescent="0.55000000000000004">
      <c r="A10249">
        <v>-1.3445789879066687</v>
      </c>
      <c r="B10249">
        <v>7.8207123016695661</v>
      </c>
      <c r="C10249">
        <v>0.10098984232110618</v>
      </c>
    </row>
    <row r="10250" spans="1:3" x14ac:dyDescent="0.55000000000000004">
      <c r="A10250">
        <v>-1.2704960307140851</v>
      </c>
      <c r="B10250">
        <v>8.2153052351034166</v>
      </c>
      <c r="C10250">
        <v>0.10325080645417901</v>
      </c>
    </row>
    <row r="10251" spans="1:3" x14ac:dyDescent="0.55000000000000004">
      <c r="A10251">
        <v>-1.1924386848039228</v>
      </c>
      <c r="B10251">
        <v>8.614025253335015</v>
      </c>
      <c r="C10251">
        <v>0.10312601457666945</v>
      </c>
    </row>
    <row r="10252" spans="1:3" x14ac:dyDescent="0.55000000000000004">
      <c r="A10252">
        <v>-1.1104096181533358</v>
      </c>
      <c r="B10252">
        <v>9.0092786296754035</v>
      </c>
      <c r="C10252">
        <v>0.10145647835313822</v>
      </c>
    </row>
    <row r="10253" spans="1:3" x14ac:dyDescent="0.55000000000000004">
      <c r="A10253">
        <v>-1.0244711075870865</v>
      </c>
      <c r="B10253">
        <v>9.3966844424789624</v>
      </c>
      <c r="C10253">
        <v>9.9064128688041167E-2</v>
      </c>
    </row>
    <row r="10254" spans="1:3" x14ac:dyDescent="0.55000000000000004">
      <c r="A10254">
        <v>-0.93471382261601543</v>
      </c>
      <c r="B10254">
        <v>9.7746854689574754</v>
      </c>
      <c r="C10254">
        <v>9.6588576528580536E-2</v>
      </c>
    </row>
    <row r="10255" spans="1:3" x14ac:dyDescent="0.55000000000000004">
      <c r="A10255">
        <v>-0.84123255312789591</v>
      </c>
      <c r="B10255">
        <v>10.143609094199681</v>
      </c>
      <c r="C10255">
        <v>9.436568084316152E-2</v>
      </c>
    </row>
    <row r="10256" spans="1:3" x14ac:dyDescent="0.55000000000000004">
      <c r="A10256">
        <v>-0.74411311855884088</v>
      </c>
      <c r="B10256">
        <v>10.504568056847017</v>
      </c>
      <c r="C10256">
        <v>9.2466080361464212E-2</v>
      </c>
    </row>
    <row r="10257" spans="1:3" x14ac:dyDescent="0.55000000000000004">
      <c r="A10257">
        <v>-0.64342909873920073</v>
      </c>
      <c r="B10257">
        <v>10.858744144367162</v>
      </c>
      <c r="C10257">
        <v>9.0854875911902361E-2</v>
      </c>
    </row>
    <row r="10258" spans="1:3" x14ac:dyDescent="0.55000000000000004">
      <c r="A10258">
        <v>-0.53924284818313317</v>
      </c>
      <c r="B10258">
        <v>11.207188351660458</v>
      </c>
      <c r="C10258">
        <v>8.949926864984481E-2</v>
      </c>
    </row>
    <row r="10259" spans="1:3" x14ac:dyDescent="0.55000000000000004">
      <c r="A10259">
        <v>-0.43160663979269487</v>
      </c>
      <c r="B10259">
        <v>11.550911238797189</v>
      </c>
      <c r="C10259">
        <v>8.8411128418857163E-2</v>
      </c>
    </row>
    <row r="10260" spans="1:3" x14ac:dyDescent="0.55000000000000004">
      <c r="A10260">
        <v>-0.32056219252820117</v>
      </c>
      <c r="B10260">
        <v>11.891061224549967</v>
      </c>
      <c r="C10260">
        <v>8.7649940811359336E-2</v>
      </c>
    </row>
    <row r="10261" spans="1:3" x14ac:dyDescent="0.55000000000000004">
      <c r="A10261">
        <v>-0.20613858813237165</v>
      </c>
      <c r="B10261">
        <v>12.228990258920824</v>
      </c>
      <c r="C10261">
        <v>8.7261567662169595E-2</v>
      </c>
    </row>
    <row r="10262" spans="1:3" x14ac:dyDescent="0.55000000000000004">
      <c r="A10262">
        <v>-8.8350727060246576E-2</v>
      </c>
      <c r="B10262">
        <v>12.566072722921017</v>
      </c>
      <c r="C10262">
        <v>8.7211757389690378E-2</v>
      </c>
    </row>
    <row r="10263" spans="1:3" x14ac:dyDescent="0.55000000000000004">
      <c r="A10263">
        <v>3.2799316248833199E-2</v>
      </c>
      <c r="B10263">
        <v>12.903378433585949</v>
      </c>
      <c r="C10263">
        <v>8.7377119766071931E-2</v>
      </c>
    </row>
    <row r="10264" spans="1:3" x14ac:dyDescent="0.55000000000000004">
      <c r="A10264">
        <v>0.15731772251955736</v>
      </c>
      <c r="B10264">
        <v>13.241443471428299</v>
      </c>
      <c r="C10264">
        <v>8.7604783879036793E-2</v>
      </c>
    </row>
    <row r="10265" spans="1:3" x14ac:dyDescent="0.55000000000000004">
      <c r="A10265">
        <v>0.28521335362170797</v>
      </c>
      <c r="B10265">
        <v>13.580350168847534</v>
      </c>
      <c r="C10265">
        <v>8.781276136901453E-2</v>
      </c>
    </row>
    <row r="10266" spans="1:3" x14ac:dyDescent="0.55000000000000004">
      <c r="A10266">
        <v>0.41649489576242232</v>
      </c>
      <c r="B10266">
        <v>13.920185653100205</v>
      </c>
      <c r="C10266">
        <v>8.8085522405659408E-2</v>
      </c>
    </row>
    <row r="10267" spans="1:3" x14ac:dyDescent="0.55000000000000004">
      <c r="A10267">
        <v>0.55117430740218476</v>
      </c>
      <c r="B10267">
        <v>14.261788416700883</v>
      </c>
      <c r="C10267">
        <v>8.8727502232372177E-2</v>
      </c>
    </row>
    <row r="10268" spans="1:3" x14ac:dyDescent="0.55000000000000004">
      <c r="A10268">
        <v>0.68927840011735497</v>
      </c>
      <c r="B10268">
        <v>14.607490189183656</v>
      </c>
      <c r="C10268">
        <v>9.0207162613783573E-2</v>
      </c>
    </row>
    <row r="10269" spans="1:3" x14ac:dyDescent="0.55000000000000004">
      <c r="A10269">
        <v>0.8308663688722856</v>
      </c>
      <c r="B10269">
        <v>14.961421923694319</v>
      </c>
      <c r="C10269">
        <v>9.2987316946600659E-2</v>
      </c>
    </row>
    <row r="10270" spans="1:3" x14ac:dyDescent="0.55000000000000004">
      <c r="A10270">
        <v>0.97604705331526276</v>
      </c>
      <c r="B10270">
        <v>15.329124334472604</v>
      </c>
      <c r="C10270">
        <v>9.733484184133151E-2</v>
      </c>
    </row>
    <row r="10271" spans="1:3" x14ac:dyDescent="0.55000000000000004">
      <c r="A10271">
        <v>1.1249887262912528</v>
      </c>
      <c r="B10271">
        <v>15.716473473815215</v>
      </c>
      <c r="C10271">
        <v>0.10315643111033015</v>
      </c>
    </row>
    <row r="10272" spans="1:3" x14ac:dyDescent="0.55000000000000004">
      <c r="A10272">
        <v>1.2779151197784893</v>
      </c>
      <c r="B10272">
        <v>16.128076090924079</v>
      </c>
      <c r="C10272">
        <v>0.10988840176175257</v>
      </c>
    </row>
    <row r="10273" spans="1:3" x14ac:dyDescent="0.55000000000000004">
      <c r="A10273">
        <v>1.4350838884595378</v>
      </c>
      <c r="B10273">
        <v>16.565582465572877</v>
      </c>
      <c r="C10273">
        <v>0.11656417310822616</v>
      </c>
    </row>
    <row r="10274" spans="1:3" x14ac:dyDescent="0.55000000000000004">
      <c r="A10274">
        <v>1.5967500347405683</v>
      </c>
      <c r="B10274">
        <v>17.026548171459414</v>
      </c>
      <c r="C10274">
        <v>0.12203091275437036</v>
      </c>
    </row>
    <row r="10275" spans="1:3" x14ac:dyDescent="0.55000000000000004">
      <c r="A10275">
        <v>1.7631220161116246</v>
      </c>
      <c r="B10275">
        <v>17.504100477241401</v>
      </c>
      <c r="C10275">
        <v>0.12514936974148183</v>
      </c>
    </row>
    <row r="10276" spans="1:3" x14ac:dyDescent="0.55000000000000004">
      <c r="A10276">
        <v>1.9343185890291523</v>
      </c>
      <c r="B10276">
        <v>17.98747907689911</v>
      </c>
      <c r="C10276">
        <v>0.12504659281426736</v>
      </c>
    </row>
    <row r="10277" spans="1:3" x14ac:dyDescent="0.55000000000000004">
      <c r="A10277">
        <v>2.110335831771784</v>
      </c>
      <c r="B10277">
        <v>18.46346890892476</v>
      </c>
      <c r="C10277">
        <v>0.12132495585325277</v>
      </c>
    </row>
    <row r="10278" spans="1:3" x14ac:dyDescent="0.55000000000000004">
      <c r="A10278">
        <v>2.2910316493872696</v>
      </c>
      <c r="B10278">
        <v>18.918184128980247</v>
      </c>
      <c r="C10278">
        <v>0.1140348888959634</v>
      </c>
    </row>
    <row r="10279" spans="1:3" x14ac:dyDescent="0.55000000000000004">
      <c r="A10279">
        <v>2.4761275094221626</v>
      </c>
      <c r="B10279">
        <v>19.338660071531127</v>
      </c>
      <c r="C10279">
        <v>0.10360276252788742</v>
      </c>
    </row>
    <row r="10280" spans="1:3" x14ac:dyDescent="0.55000000000000004">
      <c r="A10280">
        <v>2.6652244292113672</v>
      </c>
      <c r="B10280">
        <v>19.714008683142801</v>
      </c>
      <c r="C10280">
        <v>9.0677057146892934E-2</v>
      </c>
    </row>
    <row r="10281" spans="1:3" x14ac:dyDescent="0.55000000000000004">
      <c r="A10281">
        <v>2.8578271149238046</v>
      </c>
      <c r="B10281">
        <v>20.035781502852359</v>
      </c>
      <c r="C10281">
        <v>7.5872021377722462E-2</v>
      </c>
    </row>
    <row r="10282" spans="1:3" x14ac:dyDescent="0.55000000000000004">
      <c r="A10282">
        <v>3.0533674354690903</v>
      </c>
      <c r="B10282">
        <v>20.297670143234782</v>
      </c>
      <c r="C10282">
        <v>5.9681105114214206E-2</v>
      </c>
    </row>
    <row r="10283" spans="1:3" x14ac:dyDescent="0.55000000000000004">
      <c r="A10283">
        <v>3.2512233792653804</v>
      </c>
      <c r="B10283">
        <v>20.494985408270868</v>
      </c>
      <c r="C10283">
        <v>4.2448949252290043E-2</v>
      </c>
    </row>
    <row r="10284" spans="1:3" x14ac:dyDescent="0.55000000000000004">
      <c r="A10284">
        <v>3.4507323124443223</v>
      </c>
      <c r="B10284">
        <v>20.624079494383452</v>
      </c>
      <c r="C10284">
        <v>2.4369935899150992E-2</v>
      </c>
    </row>
    <row r="10285" spans="1:3" x14ac:dyDescent="0.55000000000000004">
      <c r="A10285">
        <v>3.6511988754812208</v>
      </c>
      <c r="B10285">
        <v>20.681983232100791</v>
      </c>
      <c r="C10285">
        <v>5.6009428365310192E-3</v>
      </c>
    </row>
    <row r="10286" spans="1:3" x14ac:dyDescent="0.55000000000000004">
      <c r="A10286">
        <v>3.851901225529633</v>
      </c>
      <c r="B10286">
        <v>20.666387067908538</v>
      </c>
      <c r="C10286">
        <v>-1.3673491590285464E-2</v>
      </c>
    </row>
    <row r="10287" spans="1:3" x14ac:dyDescent="0.55000000000000004">
      <c r="A10287">
        <v>4.0520981361820665</v>
      </c>
      <c r="B10287">
        <v>20.575742423103495</v>
      </c>
      <c r="C10287">
        <v>-3.3244026424746317E-2</v>
      </c>
    </row>
    <row r="10288" spans="1:3" x14ac:dyDescent="0.55000000000000004">
      <c r="A10288">
        <v>4.2510368817849278</v>
      </c>
      <c r="B10288">
        <v>20.409254196965115</v>
      </c>
      <c r="C10288">
        <v>-5.2930003667582402E-2</v>
      </c>
    </row>
    <row r="10289" spans="1:3" x14ac:dyDescent="0.55000000000000004">
      <c r="A10289">
        <v>4.4479600018789949</v>
      </c>
      <c r="B10289">
        <v>20.16665505995871</v>
      </c>
      <c r="C10289">
        <v>-7.2638907826415064E-2</v>
      </c>
    </row>
    <row r="10290" spans="1:3" x14ac:dyDescent="0.55000000000000004">
      <c r="A10290">
        <v>4.6421086939899006</v>
      </c>
      <c r="B10290">
        <v>19.847767091270114</v>
      </c>
      <c r="C10290">
        <v>-9.2416976587972627E-2</v>
      </c>
    </row>
    <row r="10291" spans="1:3" x14ac:dyDescent="0.55000000000000004">
      <c r="A10291">
        <v>4.8327209769627162</v>
      </c>
      <c r="B10291">
        <v>19.451973033707851</v>
      </c>
      <c r="C10291">
        <v>-0.11244537204673988</v>
      </c>
    </row>
    <row r="10292" spans="1:3" x14ac:dyDescent="0.55000000000000004">
      <c r="A10292">
        <v>5.0190253190418979</v>
      </c>
      <c r="B10292">
        <v>18.978043819713569</v>
      </c>
      <c r="C10292">
        <v>-0.13285960414077735</v>
      </c>
    </row>
    <row r="10293" spans="1:3" x14ac:dyDescent="0.55000000000000004">
      <c r="A10293">
        <v>5.2002357704201962</v>
      </c>
      <c r="B10293">
        <v>18.424558504590827</v>
      </c>
      <c r="C10293">
        <v>-0.1536234782208904</v>
      </c>
    </row>
    <row r="10294" spans="1:3" x14ac:dyDescent="0.55000000000000004">
      <c r="A10294">
        <v>5.3755536889163213</v>
      </c>
      <c r="B10294">
        <v>17.790798038005324</v>
      </c>
      <c r="C10294">
        <v>-0.17440988957698941</v>
      </c>
    </row>
    <row r="10295" spans="1:3" x14ac:dyDescent="0.55000000000000004">
      <c r="A10295">
        <v>5.5441809653269623</v>
      </c>
      <c r="B10295">
        <v>17.078175118182592</v>
      </c>
      <c r="C10295">
        <v>-0.1944425533954392</v>
      </c>
    </row>
    <row r="10296" spans="1:3" x14ac:dyDescent="0.55000000000000004">
      <c r="A10296">
        <v>5.7053493600241589</v>
      </c>
      <c r="B10296">
        <v>16.291647584402174</v>
      </c>
      <c r="C10296">
        <v>-0.21266279535219026</v>
      </c>
    </row>
    <row r="10297" spans="1:3" x14ac:dyDescent="0.55000000000000004">
      <c r="A10297">
        <v>5.8583606600482581</v>
      </c>
      <c r="B10297">
        <v>15.440391364764348</v>
      </c>
      <c r="C10297">
        <v>-0.22794601398415867</v>
      </c>
    </row>
    <row r="10298" spans="1:3" x14ac:dyDescent="0.55000000000000004">
      <c r="A10298">
        <v>6.002629501643626</v>
      </c>
      <c r="B10298">
        <v>14.537660301079562</v>
      </c>
      <c r="C10298">
        <v>-0.23930608937235576</v>
      </c>
    </row>
    <row r="10299" spans="1:3" x14ac:dyDescent="0.55000000000000004">
      <c r="A10299">
        <v>6.137720178929456</v>
      </c>
      <c r="B10299">
        <v>13.599570037065988</v>
      </c>
      <c r="C10299">
        <v>-0.24624787750837671</v>
      </c>
    </row>
    <row r="10300" spans="1:3" x14ac:dyDescent="0.55000000000000004">
      <c r="A10300">
        <v>6.2633656024310644</v>
      </c>
      <c r="B10300">
        <v>12.643072555686654</v>
      </c>
      <c r="C10300">
        <v>-0.24883363459272748</v>
      </c>
    </row>
    <row r="10301" spans="1:3" x14ac:dyDescent="0.55000000000000004">
      <c r="A10301">
        <v>6.3794650849574976</v>
      </c>
      <c r="B10301">
        <v>11.683903501303465</v>
      </c>
      <c r="C10301">
        <v>-0.24763067927020671</v>
      </c>
    </row>
    <row r="10302" spans="1:3" x14ac:dyDescent="0.55000000000000004">
      <c r="A10302">
        <v>6.4860625823302955</v>
      </c>
      <c r="B10302">
        <v>10.734771223848995</v>
      </c>
      <c r="C10302">
        <v>-0.24363861547848448</v>
      </c>
    </row>
    <row r="10303" spans="1:3" x14ac:dyDescent="0.55000000000000004">
      <c r="A10303">
        <v>6.5833092656390484</v>
      </c>
      <c r="B10303">
        <v>9.8043267434961869</v>
      </c>
      <c r="C10303">
        <v>-0.23795790644325904</v>
      </c>
    </row>
    <row r="10304" spans="1:3" x14ac:dyDescent="0.55000000000000004">
      <c r="A10304">
        <v>6.6714217431773619</v>
      </c>
      <c r="B10304">
        <v>8.897218639756316</v>
      </c>
      <c r="C10304">
        <v>-0.23155974559601203</v>
      </c>
    </row>
    <row r="10305" spans="1:3" x14ac:dyDescent="0.55000000000000004">
      <c r="A10305">
        <v>6.7506450378292691</v>
      </c>
      <c r="B10305">
        <v>8.0148862450204437</v>
      </c>
      <c r="C10305">
        <v>-0.22513404049915969</v>
      </c>
    </row>
    <row r="10306" spans="1:3" x14ac:dyDescent="0.55000000000000004">
      <c r="A10306">
        <v>6.8212263452929252</v>
      </c>
      <c r="B10306">
        <v>7.1568425177695039</v>
      </c>
      <c r="C10306">
        <v>-0.2189879715354883</v>
      </c>
    </row>
    <row r="10307" spans="1:3" x14ac:dyDescent="0.55000000000000004">
      <c r="A10307">
        <v>6.88340268917272</v>
      </c>
      <c r="B10307">
        <v>6.3219156496286821</v>
      </c>
      <c r="C10307">
        <v>-0.21316879251255608</v>
      </c>
    </row>
    <row r="10308" spans="1:3" x14ac:dyDescent="0.55000000000000004">
      <c r="A10308">
        <v>6.9373990765946099</v>
      </c>
      <c r="B10308">
        <v>5.5092102316864811</v>
      </c>
      <c r="C10308">
        <v>-0.20748618571839683</v>
      </c>
    </row>
    <row r="10309" spans="1:3" x14ac:dyDescent="0.55000000000000004">
      <c r="A10309">
        <v>6.9834357332595216</v>
      </c>
      <c r="B10309">
        <v>4.7189332355913134</v>
      </c>
      <c r="C10309">
        <v>-0.20155987851305646</v>
      </c>
    </row>
    <row r="10310" spans="1:3" x14ac:dyDescent="0.55000000000000004">
      <c r="A10310">
        <v>7.0217421718765571</v>
      </c>
      <c r="B10310">
        <v>3.9528077994926702</v>
      </c>
      <c r="C10310">
        <v>-0.19498537826677942</v>
      </c>
    </row>
    <row r="10311" spans="1:3" x14ac:dyDescent="0.55000000000000004">
      <c r="A10311">
        <v>7.0525729372398196</v>
      </c>
      <c r="B10311">
        <v>3.2141942497135556</v>
      </c>
      <c r="C10311">
        <v>-0.18731977172241046</v>
      </c>
    </row>
    <row r="10312" spans="1:3" x14ac:dyDescent="0.55000000000000004">
      <c r="A10312">
        <v>7.0762245724883135</v>
      </c>
      <c r="B10312">
        <v>2.5081518216339496</v>
      </c>
      <c r="C10312">
        <v>-0.17812661962314136</v>
      </c>
    </row>
    <row r="10313" spans="1:3" x14ac:dyDescent="0.55000000000000004">
      <c r="A10313">
        <v>7.0930519927644609</v>
      </c>
      <c r="B10313">
        <v>1.8411529207905777</v>
      </c>
      <c r="C10313">
        <v>-0.16711090669330378</v>
      </c>
    </row>
    <row r="10314" spans="1:3" x14ac:dyDescent="0.55000000000000004">
      <c r="A10314">
        <v>7.1034798118707094</v>
      </c>
      <c r="B10314">
        <v>1.2204629762688146</v>
      </c>
      <c r="C10314">
        <v>-0.15415718053328165</v>
      </c>
    </row>
    <row r="10315" spans="1:3" x14ac:dyDescent="0.55000000000000004">
      <c r="A10315">
        <v>7.1080065356155755</v>
      </c>
      <c r="B10315">
        <v>0.65330100315172324</v>
      </c>
      <c r="C10315">
        <v>-0.13940491735341162</v>
      </c>
    </row>
    <row r="10316" spans="1:3" x14ac:dyDescent="0.55000000000000004">
      <c r="A10316">
        <v>7.1071991274718309</v>
      </c>
      <c r="B10316">
        <v>0.14582389195071666</v>
      </c>
      <c r="C10316">
        <v>-0.12326439486243031</v>
      </c>
    </row>
    <row r="10317" spans="1:3" x14ac:dyDescent="0.55000000000000004">
      <c r="A10317">
        <v>7.1016774813968411</v>
      </c>
      <c r="B10317">
        <v>-0.29775080849576291</v>
      </c>
      <c r="C10317">
        <v>-0.10632913538937074</v>
      </c>
    </row>
    <row r="10318" spans="1:3" x14ac:dyDescent="0.55000000000000004">
      <c r="A10318">
        <v>7.0920918862594586</v>
      </c>
      <c r="B10318">
        <v>-0.67561048002550805</v>
      </c>
      <c r="C10318">
        <v>-8.9250404739896913E-2</v>
      </c>
    </row>
    <row r="10319" spans="1:3" x14ac:dyDescent="0.55000000000000004">
      <c r="A10319">
        <v>7.0790986800354698</v>
      </c>
      <c r="B10319">
        <v>-0.9881224799848678</v>
      </c>
      <c r="C10319">
        <v>-7.2505288820848293E-2</v>
      </c>
    </row>
    <row r="10320" spans="1:3" x14ac:dyDescent="0.55000000000000004">
      <c r="A10320">
        <v>7.063342344188495</v>
      </c>
      <c r="B10320">
        <v>-1.2368657477308966</v>
      </c>
      <c r="C10320">
        <v>-5.624381456736538E-2</v>
      </c>
    </row>
    <row r="10321" spans="1:3" x14ac:dyDescent="0.55000000000000004">
      <c r="A10321">
        <v>7.0454497002203684</v>
      </c>
      <c r="B10321">
        <v>-1.4233627754797022</v>
      </c>
      <c r="C10321">
        <v>-4.0286738097647809E-2</v>
      </c>
    </row>
    <row r="10322" spans="1:3" x14ac:dyDescent="0.55000000000000004">
      <c r="A10322">
        <v>7.0260366989293299</v>
      </c>
      <c r="B10322">
        <v>-1.5479197228533172</v>
      </c>
      <c r="C10322">
        <v>-2.4183731557432461E-2</v>
      </c>
    </row>
    <row r="10323" spans="1:3" x14ac:dyDescent="0.55000000000000004">
      <c r="A10323">
        <v>7.0057250563274751</v>
      </c>
      <c r="B10323">
        <v>-1.6090256191199095</v>
      </c>
      <c r="C10323">
        <v>-7.4445791395614733E-3</v>
      </c>
    </row>
    <row r="10324" spans="1:3" x14ac:dyDescent="0.55000000000000004">
      <c r="A10324">
        <v>6.9851602677914171</v>
      </c>
      <c r="B10324">
        <v>-1.6037355350206468</v>
      </c>
      <c r="C10324">
        <v>1.0182717907295824E-2</v>
      </c>
    </row>
    <row r="10325" spans="1:3" x14ac:dyDescent="0.55000000000000004">
      <c r="A10325">
        <v>6.9650209328116182</v>
      </c>
      <c r="B10325">
        <v>-1.5288607136627801</v>
      </c>
      <c r="C10325">
        <v>2.8572365611268694E-2</v>
      </c>
    </row>
    <row r="10326" spans="1:3" x14ac:dyDescent="0.55000000000000004">
      <c r="A10326">
        <v>6.9460137185620612</v>
      </c>
      <c r="B10326">
        <v>-1.3825381740643177</v>
      </c>
      <c r="C10326">
        <v>4.7163938528722214E-2</v>
      </c>
    </row>
    <row r="10327" spans="1:3" x14ac:dyDescent="0.55000000000000004">
      <c r="A10327">
        <v>6.9288519419784205</v>
      </c>
      <c r="B10327">
        <v>-1.1657786548019184</v>
      </c>
      <c r="C10327">
        <v>6.5030429619517535E-2</v>
      </c>
    </row>
    <row r="10328" spans="1:3" x14ac:dyDescent="0.55000000000000004">
      <c r="A10328">
        <v>6.9142205965211527</v>
      </c>
      <c r="B10328">
        <v>-0.88340275730896933</v>
      </c>
      <c r="C10328">
        <v>8.112686721948302E-2</v>
      </c>
    </row>
    <row r="10329" spans="1:3" x14ac:dyDescent="0.55000000000000004">
      <c r="A10329">
        <v>6.9027371762278813</v>
      </c>
      <c r="B10329">
        <v>-0.54382121752059587</v>
      </c>
      <c r="C10329">
        <v>9.4639975321082953E-2</v>
      </c>
    </row>
    <row r="10330" spans="1:3" x14ac:dyDescent="0.55000000000000004">
      <c r="A10330">
        <v>6.8949210559740344</v>
      </c>
      <c r="B10330">
        <v>-0.15768402052510705</v>
      </c>
      <c r="C10330">
        <v>0.10522399827906655</v>
      </c>
    </row>
    <row r="10331" spans="1:3" x14ac:dyDescent="0.55000000000000004">
      <c r="A10331">
        <v>6.891180279416325</v>
      </c>
      <c r="B10331">
        <v>0.26403084702484908</v>
      </c>
      <c r="C10331">
        <v>0.11305491867225653</v>
      </c>
    </row>
    <row r="10332" spans="1:3" x14ac:dyDescent="0.55000000000000004">
      <c r="A10332">
        <v>6.8918184389640835</v>
      </c>
      <c r="B10332">
        <v>0.71205165193669662</v>
      </c>
      <c r="C10332">
        <v>0.11883990788667076</v>
      </c>
    </row>
    <row r="10333" spans="1:3" x14ac:dyDescent="0.55000000000000004">
      <c r="A10333">
        <v>6.8970613513726233</v>
      </c>
      <c r="B10333">
        <v>1.1804779283566518</v>
      </c>
      <c r="C10333">
        <v>0.12361675692697066</v>
      </c>
    </row>
    <row r="10334" spans="1:3" x14ac:dyDescent="0.55000000000000004">
      <c r="A10334">
        <v>6.9070958166813625</v>
      </c>
      <c r="B10334">
        <v>1.6673159385578731</v>
      </c>
      <c r="C10334">
        <v>0.12836979079622873</v>
      </c>
    </row>
    <row r="10335" spans="1:3" x14ac:dyDescent="0.55000000000000004">
      <c r="A10335">
        <v>6.9221070015828383</v>
      </c>
      <c r="B10335">
        <v>2.1738673175723546</v>
      </c>
      <c r="C10335">
        <v>0.13382036397317174</v>
      </c>
    </row>
    <row r="10336" spans="1:3" x14ac:dyDescent="0.55000000000000004">
      <c r="A10336">
        <v>6.9423058547504217</v>
      </c>
      <c r="B10336">
        <v>2.7034306954913028</v>
      </c>
      <c r="C10336">
        <v>0.14028076331406852</v>
      </c>
    </row>
    <row r="10337" spans="1:3" x14ac:dyDescent="0.55000000000000004">
      <c r="A10337">
        <v>6.9679405741074039</v>
      </c>
      <c r="B10337">
        <v>3.2593998556398569</v>
      </c>
      <c r="C10337">
        <v>0.14748795311893043</v>
      </c>
    </row>
    <row r="10338" spans="1:3" x14ac:dyDescent="0.55000000000000004">
      <c r="A10338">
        <v>6.9992866852080624</v>
      </c>
      <c r="B10338">
        <v>3.8431718995743434</v>
      </c>
      <c r="C10338">
        <v>0.154671489911342</v>
      </c>
    </row>
    <row r="10339" spans="1:3" x14ac:dyDescent="0.55000000000000004">
      <c r="A10339">
        <v>7.0366182043219361</v>
      </c>
      <c r="B10339">
        <v>4.4527042445514455</v>
      </c>
      <c r="C10339">
        <v>0.16082144227142323</v>
      </c>
    </row>
    <row r="10340" spans="1:3" x14ac:dyDescent="0.55000000000000004">
      <c r="A10340">
        <v>7.0801693984858458</v>
      </c>
      <c r="B10340">
        <v>5.0820416798821872</v>
      </c>
      <c r="C10340">
        <v>0.16492257187492346</v>
      </c>
    </row>
    <row r="10341" spans="1:3" x14ac:dyDescent="0.55000000000000004">
      <c r="A10341">
        <v>7.1300961312187807</v>
      </c>
      <c r="B10341">
        <v>5.7216394801635069</v>
      </c>
      <c r="C10341">
        <v>0.16613219017544903</v>
      </c>
    </row>
    <row r="10342" spans="1:3" x14ac:dyDescent="0.55000000000000004">
      <c r="A10342">
        <v>7.1864440246871384</v>
      </c>
      <c r="B10342">
        <v>6.3594280413691351</v>
      </c>
      <c r="C10342">
        <v>0.1639861127260149</v>
      </c>
    </row>
    <row r="10343" spans="1:3" x14ac:dyDescent="0.55000000000000004">
      <c r="A10343">
        <v>7.249130794155362</v>
      </c>
      <c r="B10343">
        <v>6.9824195590737803</v>
      </c>
      <c r="C10343">
        <v>0.15847326496790098</v>
      </c>
    </row>
    <row r="10344" spans="1:3" x14ac:dyDescent="0.55000000000000004">
      <c r="A10344">
        <v>7.3179454130154351</v>
      </c>
      <c r="B10344">
        <v>7.5782478740554513</v>
      </c>
      <c r="C10344">
        <v>0.14992648398741545</v>
      </c>
    </row>
    <row r="10345" spans="1:3" x14ac:dyDescent="0.55000000000000004">
      <c r="A10345">
        <v>7.3925607428110611</v>
      </c>
      <c r="B10345">
        <v>8.1363484464885243</v>
      </c>
      <c r="C10345">
        <v>0.13894544791376065</v>
      </c>
    </row>
    <row r="10346" spans="1:3" x14ac:dyDescent="0.55000000000000004">
      <c r="A10346">
        <v>7.4725562949702846</v>
      </c>
      <c r="B10346">
        <v>8.6487399231132276</v>
      </c>
      <c r="C10346">
        <v>0.12626753170565091</v>
      </c>
    </row>
    <row r="10347" spans="1:3" x14ac:dyDescent="0.55000000000000004">
      <c r="A10347">
        <v>7.5574457910869706</v>
      </c>
      <c r="B10347">
        <v>9.1100418880978591</v>
      </c>
      <c r="C10347">
        <v>0.11250160130916861</v>
      </c>
    </row>
    <row r="10348" spans="1:3" x14ac:dyDescent="0.55000000000000004">
      <c r="A10348">
        <v>7.6467000864614416</v>
      </c>
      <c r="B10348">
        <v>9.5166413128274474</v>
      </c>
      <c r="C10348">
        <v>9.7953587474261833E-2</v>
      </c>
    </row>
    <row r="10349" spans="1:3" x14ac:dyDescent="0.55000000000000004">
      <c r="A10349">
        <v>7.7397590807496748</v>
      </c>
      <c r="B10349">
        <v>9.8655696842520868</v>
      </c>
      <c r="C10349">
        <v>8.2651159639941157E-2</v>
      </c>
    </row>
    <row r="10350" spans="1:3" x14ac:dyDescent="0.55000000000000004">
      <c r="A10350">
        <v>7.836033054327725</v>
      </c>
      <c r="B10350">
        <v>10.153586349345684</v>
      </c>
      <c r="C10350">
        <v>6.6425789166268595E-2</v>
      </c>
    </row>
    <row r="10351" spans="1:3" x14ac:dyDescent="0.55000000000000004">
      <c r="A10351">
        <v>7.9348963215036852</v>
      </c>
      <c r="B10351">
        <v>10.376551645041477</v>
      </c>
      <c r="C10351">
        <v>4.8980678585177233E-2</v>
      </c>
    </row>
    <row r="10352" spans="1:3" x14ac:dyDescent="0.55000000000000004">
      <c r="A10352">
        <v>8.0356763922297958</v>
      </c>
      <c r="B10352">
        <v>10.529298801559481</v>
      </c>
      <c r="C10352">
        <v>3.0080996631180738E-2</v>
      </c>
    </row>
    <row r="10353" spans="1:3" x14ac:dyDescent="0.55000000000000004">
      <c r="A10353">
        <v>8.1376454933677138</v>
      </c>
      <c r="B10353">
        <v>10.606215929740031</v>
      </c>
      <c r="C10353">
        <v>9.731181516102496E-3</v>
      </c>
    </row>
    <row r="10354" spans="1:3" x14ac:dyDescent="0.55000000000000004">
      <c r="A10354">
        <v>8.24002074201419</v>
      </c>
      <c r="B10354">
        <v>10.602221446435948</v>
      </c>
      <c r="C10354">
        <v>-1.1798719458174792E-2</v>
      </c>
    </row>
    <row r="10355" spans="1:3" x14ac:dyDescent="0.55000000000000004">
      <c r="A10355">
        <v>8.3419748285225079</v>
      </c>
      <c r="B10355">
        <v>10.513925976365108</v>
      </c>
      <c r="C10355">
        <v>-3.3902869605407129E-2</v>
      </c>
    </row>
    <row r="10356" spans="1:3" x14ac:dyDescent="0.55000000000000004">
      <c r="A10356">
        <v>8.4426591923572794</v>
      </c>
      <c r="B10356">
        <v>10.340793981386065</v>
      </c>
      <c r="C10356">
        <v>-5.5709964234676834E-2</v>
      </c>
    </row>
    <row r="10357" spans="1:3" x14ac:dyDescent="0.55000000000000004">
      <c r="A10357">
        <v>8.5412366267694964</v>
      </c>
      <c r="B10357">
        <v>10.085606885933327</v>
      </c>
      <c r="C10357">
        <v>-7.6374453701523126E-2</v>
      </c>
    </row>
    <row r="10358" spans="1:3" x14ac:dyDescent="0.55000000000000004">
      <c r="A10358">
        <v>8.6369133879320916</v>
      </c>
      <c r="B10358">
        <v>9.7540330239587565</v>
      </c>
      <c r="C10358">
        <v>-9.5247628065852727E-2</v>
      </c>
    </row>
    <row r="10359" spans="1:3" x14ac:dyDescent="0.55000000000000004">
      <c r="A10359">
        <v>8.7289639536801058</v>
      </c>
      <c r="B10359">
        <v>9.3536890155285288</v>
      </c>
      <c r="C10359">
        <v>-0.11196976760196654</v>
      </c>
    </row>
    <row r="10360" spans="1:3" x14ac:dyDescent="0.55000000000000004">
      <c r="A10360">
        <v>8.8167445198616896</v>
      </c>
      <c r="B10360">
        <v>8.8928126528136744</v>
      </c>
      <c r="C10360">
        <v>-0.12657907438294785</v>
      </c>
    </row>
    <row r="10361" spans="1:3" x14ac:dyDescent="0.55000000000000004">
      <c r="A10361">
        <v>8.8996914992651526</v>
      </c>
      <c r="B10361">
        <v>8.3787260928334248</v>
      </c>
      <c r="C10361">
        <v>-0.13951127757370266</v>
      </c>
    </row>
    <row r="10362" spans="1:3" x14ac:dyDescent="0.55000000000000004">
      <c r="A10362">
        <v>8.977305287045942</v>
      </c>
      <c r="B10362">
        <v>7.8166494987583004</v>
      </c>
      <c r="C10362">
        <v>-0.15141863654385659</v>
      </c>
    </row>
    <row r="10363" spans="1:3" x14ac:dyDescent="0.55000000000000004">
      <c r="A10363">
        <v>9.0491258116670075</v>
      </c>
      <c r="B10363">
        <v>7.2092883963180858</v>
      </c>
      <c r="C10363">
        <v>-0.16295046409807648</v>
      </c>
    </row>
    <row r="10364" spans="1:3" x14ac:dyDescent="0.55000000000000004">
      <c r="A10364">
        <v>9.1147077241156609</v>
      </c>
      <c r="B10364">
        <v>6.5570502921373306</v>
      </c>
      <c r="C10364">
        <v>-0.17464689831432265</v>
      </c>
    </row>
    <row r="10365" spans="1:3" x14ac:dyDescent="0.55000000000000004">
      <c r="A10365">
        <v>9.1736002728486774</v>
      </c>
      <c r="B10365">
        <v>5.8588896834720146</v>
      </c>
      <c r="C10365">
        <v>-0.18671987635716619</v>
      </c>
    </row>
    <row r="10366" spans="1:3" x14ac:dyDescent="0.55000000000000004">
      <c r="A10366">
        <v>9.2253396301035409</v>
      </c>
      <c r="B10366">
        <v>5.1138364971734864</v>
      </c>
      <c r="C10366">
        <v>-0.19891841882840758</v>
      </c>
    </row>
    <row r="10367" spans="1:3" x14ac:dyDescent="0.55000000000000004">
      <c r="A10367">
        <v>9.2694576856743183</v>
      </c>
      <c r="B10367">
        <v>4.3223310072245509</v>
      </c>
      <c r="C10367">
        <v>-0.21076351178698341</v>
      </c>
    </row>
    <row r="10368" spans="1:3" x14ac:dyDescent="0.55000000000000004">
      <c r="A10368">
        <v>9.3055002165518577</v>
      </c>
      <c r="B10368">
        <v>3.4868932918358464</v>
      </c>
      <c r="C10368">
        <v>-0.22165766595044115</v>
      </c>
    </row>
    <row r="10369" spans="1:3" x14ac:dyDescent="0.55000000000000004">
      <c r="A10369">
        <v>9.3330498131149326</v>
      </c>
      <c r="B10369">
        <v>2.6124486748537752</v>
      </c>
      <c r="C10369">
        <v>-0.23095341944400566</v>
      </c>
    </row>
    <row r="10370" spans="1:3" x14ac:dyDescent="0.55000000000000004">
      <c r="A10370">
        <v>9.3517498219351261</v>
      </c>
      <c r="B10370">
        <v>1.7059655759752839</v>
      </c>
      <c r="C10370">
        <v>-0.23824073111421967</v>
      </c>
    </row>
    <row r="10371" spans="1:3" x14ac:dyDescent="0.55000000000000004">
      <c r="A10371">
        <v>9.3613200514378843</v>
      </c>
      <c r="B10371">
        <v>0.77543202617434481</v>
      </c>
      <c r="C10371">
        <v>-0.24340189300634923</v>
      </c>
    </row>
    <row r="10372" spans="1:3" x14ac:dyDescent="0.55000000000000004">
      <c r="A10372">
        <v>9.3615614565619492</v>
      </c>
      <c r="B10372">
        <v>-0.17121279517376931</v>
      </c>
      <c r="C10372">
        <v>-0.24657989858170154</v>
      </c>
    </row>
    <row r="10373" spans="1:3" x14ac:dyDescent="0.55000000000000004">
      <c r="A10373">
        <v>9.3523504010425356</v>
      </c>
      <c r="B10373">
        <v>-1.127162892701365</v>
      </c>
      <c r="C10373">
        <v>-0.2482182885443833</v>
      </c>
    </row>
    <row r="10374" spans="1:3" x14ac:dyDescent="0.55000000000000004">
      <c r="A10374">
        <v>9.3336221023072667</v>
      </c>
      <c r="B10374">
        <v>-2.0876022140976791</v>
      </c>
      <c r="C10374">
        <v>-0.24890351342058256</v>
      </c>
    </row>
    <row r="10375" spans="1:3" x14ac:dyDescent="0.55000000000000004">
      <c r="A10375">
        <v>9.3053484515998957</v>
      </c>
      <c r="B10375">
        <v>-3.0499709714803367</v>
      </c>
      <c r="C10375">
        <v>-0.24921696141516156</v>
      </c>
    </row>
    <row r="10376" spans="1:3" x14ac:dyDescent="0.55000000000000004">
      <c r="A10376">
        <v>9.2675159171566257</v>
      </c>
      <c r="B10376">
        <v>-4.0137256987501866</v>
      </c>
      <c r="C10376">
        <v>-0.24962088913859112</v>
      </c>
    </row>
    <row r="10377" spans="1:3" x14ac:dyDescent="0.55000000000000004">
      <c r="A10377">
        <v>9.2201080341625676</v>
      </c>
      <c r="B10377">
        <v>-4.9797033806782807</v>
      </c>
      <c r="C10377">
        <v>-0.25036755906435598</v>
      </c>
    </row>
    <row r="10378" spans="1:3" x14ac:dyDescent="0.55000000000000004">
      <c r="A10378">
        <v>9.1630954315699764</v>
      </c>
      <c r="B10378">
        <v>-5.9493964452804979</v>
      </c>
      <c r="C10378">
        <v>-0.25154396505687437</v>
      </c>
    </row>
    <row r="10379" spans="1:3" x14ac:dyDescent="0.55000000000000004">
      <c r="A10379">
        <v>9.0964328580449649</v>
      </c>
      <c r="B10379">
        <v>-6.9241177952320374</v>
      </c>
      <c r="C10379">
        <v>-0.25297019123274211</v>
      </c>
    </row>
    <row r="10380" spans="1:3" x14ac:dyDescent="0.55000000000000004">
      <c r="A10380">
        <v>9.0200662282240049</v>
      </c>
      <c r="B10380">
        <v>-7.9039374347514393</v>
      </c>
      <c r="C10380">
        <v>-0.25418283129282837</v>
      </c>
    </row>
    <row r="10381" spans="1:3" x14ac:dyDescent="0.55000000000000004">
      <c r="A10381">
        <v>8.9339497153765457</v>
      </c>
      <c r="B10381">
        <v>-8.8869912502370294</v>
      </c>
      <c r="C10381">
        <v>-0.25464419535602784</v>
      </c>
    </row>
    <row r="10382" spans="1:3" x14ac:dyDescent="0.55000000000000004">
      <c r="A10382">
        <v>8.8380665911507901</v>
      </c>
      <c r="B10382">
        <v>-9.8692038079812701</v>
      </c>
      <c r="C10382">
        <v>-0.25374739767929333</v>
      </c>
    </row>
    <row r="10383" spans="1:3" x14ac:dyDescent="0.55000000000000004">
      <c r="A10383">
        <v>8.7324522986073632</v>
      </c>
      <c r="B10383">
        <v>-10.844247771573807</v>
      </c>
      <c r="C10383">
        <v>-0.25093374289655379</v>
      </c>
    </row>
    <row r="10384" spans="1:3" x14ac:dyDescent="0.55000000000000004">
      <c r="A10384">
        <v>8.6172150358482416</v>
      </c>
      <c r="B10384">
        <v>-11.804244848235427</v>
      </c>
      <c r="C10384">
        <v>-0.24595915392623091</v>
      </c>
    </row>
    <row r="10385" spans="1:3" x14ac:dyDescent="0.55000000000000004">
      <c r="A10385">
        <v>8.4925454834749114</v>
      </c>
      <c r="B10385">
        <v>-12.7408649630722</v>
      </c>
      <c r="C10385">
        <v>-0.23883386617561847</v>
      </c>
    </row>
    <row r="10386" spans="1:3" x14ac:dyDescent="0.55000000000000004">
      <c r="A10386">
        <v>8.358716496951061</v>
      </c>
      <c r="B10386">
        <v>-13.64626222630992</v>
      </c>
      <c r="C10386">
        <v>-0.22979825765342943</v>
      </c>
    </row>
    <row r="10387" spans="1:3" x14ac:dyDescent="0.55000000000000004">
      <c r="A10387">
        <v>8.2160735050036013</v>
      </c>
      <c r="B10387">
        <v>-14.514097410246164</v>
      </c>
      <c r="C10387">
        <v>-0.21939179614379803</v>
      </c>
    </row>
    <row r="10388" spans="1:3" x14ac:dyDescent="0.55000000000000004">
      <c r="A10388">
        <v>8.0650144263603263</v>
      </c>
      <c r="B10388">
        <v>-15.340284602130895</v>
      </c>
      <c r="C10388">
        <v>-0.20824132594974779</v>
      </c>
    </row>
    <row r="10389" spans="1:3" x14ac:dyDescent="0.55000000000000004">
      <c r="A10389">
        <v>7.9059663681977081</v>
      </c>
      <c r="B10389">
        <v>-16.122801053568754</v>
      </c>
      <c r="C10389">
        <v>-0.19678789322098697</v>
      </c>
    </row>
    <row r="10390" spans="1:3" x14ac:dyDescent="0.55000000000000004">
      <c r="A10390">
        <v>7.7393690977035758</v>
      </c>
      <c r="B10390">
        <v>-16.86066665069966</v>
      </c>
      <c r="C10390">
        <v>-0.18513011771633431</v>
      </c>
    </row>
    <row r="10391" spans="1:3" x14ac:dyDescent="0.55000000000000004">
      <c r="A10391">
        <v>7.5656713674174405</v>
      </c>
      <c r="B10391">
        <v>-17.552543904834604</v>
      </c>
      <c r="C10391">
        <v>-0.17298440305744575</v>
      </c>
    </row>
    <row r="10392" spans="1:3" x14ac:dyDescent="0.55000000000000004">
      <c r="A10392">
        <v>7.3853416663506488</v>
      </c>
      <c r="B10392">
        <v>-18.195381271405839</v>
      </c>
      <c r="C10392">
        <v>-0.15974715313884694</v>
      </c>
    </row>
    <row r="10393" spans="1:3" x14ac:dyDescent="0.55000000000000004">
      <c r="A10393">
        <v>7.1988910342607992</v>
      </c>
      <c r="B10393">
        <v>-18.783497627335109</v>
      </c>
      <c r="C10393">
        <v>-0.14466089858437686</v>
      </c>
    </row>
    <row r="10394" spans="1:3" x14ac:dyDescent="0.55000000000000004">
      <c r="A10394">
        <v>7.0069012024114929</v>
      </c>
      <c r="B10394">
        <v>-19.308621787907626</v>
      </c>
      <c r="C10394">
        <v>-0.12714249715709092</v>
      </c>
    </row>
    <row r="10395" spans="1:3" x14ac:dyDescent="0.55000000000000004">
      <c r="A10395">
        <v>6.8100464424905267</v>
      </c>
      <c r="B10395">
        <v>-19.760970388433648</v>
      </c>
      <c r="C10395">
        <v>-0.10699238924354243</v>
      </c>
    </row>
    <row r="10396" spans="1:3" x14ac:dyDescent="0.55000000000000004">
      <c r="A10396">
        <v>6.6091012017030444</v>
      </c>
      <c r="B10396">
        <v>-20.130821587223576</v>
      </c>
      <c r="C10396">
        <v>-8.4441978660147382E-2</v>
      </c>
    </row>
    <row r="10397" spans="1:3" x14ac:dyDescent="0.55000000000000004">
      <c r="A10397">
        <v>6.4049308101350686</v>
      </c>
      <c r="B10397">
        <v>-20.410351535848939</v>
      </c>
      <c r="C10397">
        <v>-6.0242259758778421E-2</v>
      </c>
    </row>
    <row r="10398" spans="1:3" x14ac:dyDescent="0.55000000000000004">
      <c r="A10398">
        <v>6.1984631276018307</v>
      </c>
      <c r="B10398">
        <v>-20.595263177650875</v>
      </c>
      <c r="C10398">
        <v>-3.5467699766033568E-2</v>
      </c>
    </row>
    <row r="10399" spans="1:3" x14ac:dyDescent="0.55000000000000004">
      <c r="A10399">
        <v>5.9906486230103679</v>
      </c>
      <c r="B10399">
        <v>-20.685171245094249</v>
      </c>
      <c r="C10399">
        <v>-1.1068567026604213E-2</v>
      </c>
    </row>
    <row r="10400" spans="1:3" x14ac:dyDescent="0.55000000000000004">
      <c r="A10400">
        <v>5.7824243592454012</v>
      </c>
      <c r="B10400">
        <v>-20.682695311214196</v>
      </c>
      <c r="C10400">
        <v>1.2350106301994214E-2</v>
      </c>
    </row>
    <row r="10401" spans="1:3" x14ac:dyDescent="0.55000000000000004">
      <c r="A10401">
        <v>5.5746909947033956</v>
      </c>
      <c r="B10401">
        <v>-20.591905783860344</v>
      </c>
      <c r="C10401">
        <v>3.4642402680330961E-2</v>
      </c>
    </row>
    <row r="10402" spans="1:3" x14ac:dyDescent="0.55000000000000004">
      <c r="A10402">
        <v>5.368307466694465</v>
      </c>
      <c r="B10402">
        <v>-20.416418165135156</v>
      </c>
      <c r="C10402">
        <v>5.6189698109104798E-2</v>
      </c>
    </row>
    <row r="10403" spans="1:3" x14ac:dyDescent="0.55000000000000004">
      <c r="A10403">
        <v>5.1641048452252853</v>
      </c>
      <c r="B10403">
        <v>-20.157863441010171</v>
      </c>
      <c r="C10403">
        <v>7.7637798849995859E-2</v>
      </c>
    </row>
    <row r="10404" spans="1:3" x14ac:dyDescent="0.55000000000000004">
      <c r="A10404">
        <v>4.9629100133413138</v>
      </c>
      <c r="B10404">
        <v>-19.815598233761975</v>
      </c>
      <c r="C10404">
        <v>9.9518105522777484E-2</v>
      </c>
    </row>
    <row r="10405" spans="1:3" x14ac:dyDescent="0.55000000000000004">
      <c r="A10405">
        <v>4.7655656208113752</v>
      </c>
      <c r="B10405">
        <v>-19.387528512717402</v>
      </c>
      <c r="C10405">
        <v>0.12205007307172161</v>
      </c>
    </row>
    <row r="10406" spans="1:3" x14ac:dyDescent="0.55000000000000004">
      <c r="A10406">
        <v>4.5729380712966039</v>
      </c>
      <c r="B10406">
        <v>-18.871621471889497</v>
      </c>
      <c r="C10406">
        <v>0.14498255675638586</v>
      </c>
    </row>
    <row r="10407" spans="1:3" x14ac:dyDescent="0.55000000000000004">
      <c r="A10407">
        <v>4.3859074324802219</v>
      </c>
      <c r="B10407">
        <v>-18.267935728771786</v>
      </c>
      <c r="C10407">
        <v>0.16748418398777185</v>
      </c>
    </row>
    <row r="10408" spans="1:3" x14ac:dyDescent="0.55000000000000004">
      <c r="A10408">
        <v>4.2053360196422291</v>
      </c>
      <c r="B10408">
        <v>-17.580467254737943</v>
      </c>
      <c r="C10408">
        <v>0.18834835950800671</v>
      </c>
    </row>
    <row r="10409" spans="1:3" x14ac:dyDescent="0.55000000000000004">
      <c r="A10409">
        <v>4.03202333854773</v>
      </c>
      <c r="B10409">
        <v>-16.817736989961755</v>
      </c>
      <c r="C10409">
        <v>0.20643956221879925</v>
      </c>
    </row>
    <row r="10410" spans="1:3" x14ac:dyDescent="0.55000000000000004">
      <c r="A10410">
        <v>3.8666631738745592</v>
      </c>
      <c r="B10410">
        <v>-15.991958769797311</v>
      </c>
      <c r="C10410">
        <v>0.2209818767897129</v>
      </c>
    </row>
    <row r="10411" spans="1:3" x14ac:dyDescent="0.55000000000000004">
      <c r="A10411">
        <v>3.7098139898661247</v>
      </c>
      <c r="B10411">
        <v>-15.117405386255271</v>
      </c>
      <c r="C10411">
        <v>0.23168550599602175</v>
      </c>
    </row>
    <row r="10412" spans="1:3" x14ac:dyDescent="0.55000000000000004">
      <c r="A10412">
        <v>3.5618882810811452</v>
      </c>
      <c r="B10412">
        <v>-14.208263132001568</v>
      </c>
      <c r="C10412">
        <v>0.23888501898001557</v>
      </c>
    </row>
    <row r="10413" spans="1:3" x14ac:dyDescent="0.55000000000000004">
      <c r="A10413">
        <v>3.42316492517249</v>
      </c>
      <c r="B10413">
        <v>-13.276561012676604</v>
      </c>
      <c r="C10413">
        <v>0.2433624547906694</v>
      </c>
    </row>
    <row r="10414" spans="1:3" x14ac:dyDescent="0.55000000000000004">
      <c r="A10414">
        <v>3.2938179501552352</v>
      </c>
      <c r="B10414">
        <v>-12.331228454697461</v>
      </c>
      <c r="C10414">
        <v>0.24594011145112296</v>
      </c>
    </row>
    <row r="10415" spans="1:3" x14ac:dyDescent="0.55000000000000004">
      <c r="A10415">
        <v>3.1739479779700255</v>
      </c>
      <c r="B10415">
        <v>-11.378180738892993</v>
      </c>
      <c r="C10415">
        <v>0.24735580770232862</v>
      </c>
    </row>
    <row r="10416" spans="1:3" x14ac:dyDescent="0.55000000000000004">
      <c r="A10416">
        <v>3.0636103137584652</v>
      </c>
      <c r="B10416">
        <v>-10.420908654787281</v>
      </c>
      <c r="C10416">
        <v>0.24812663748696337</v>
      </c>
    </row>
    <row r="10417" spans="1:3" x14ac:dyDescent="0.55000000000000004">
      <c r="A10417">
        <v>2.962833966593811</v>
      </c>
      <c r="B10417">
        <v>-9.4618185582655077</v>
      </c>
      <c r="C10417">
        <v>0.24829680791768116</v>
      </c>
    </row>
    <row r="10418" spans="1:3" x14ac:dyDescent="0.55000000000000004">
      <c r="A10418">
        <v>2.8716239099043173</v>
      </c>
      <c r="B10418">
        <v>-8.5037630823422177</v>
      </c>
      <c r="C10418">
        <v>0.24759111957884622</v>
      </c>
    </row>
    <row r="10419" spans="1:3" x14ac:dyDescent="0.55000000000000004">
      <c r="A10419">
        <v>2.7899515671250263</v>
      </c>
      <c r="B10419">
        <v>-7.5506614212923848</v>
      </c>
      <c r="C10419">
        <v>0.24573272154425571</v>
      </c>
    </row>
    <row r="10420" spans="1:3" x14ac:dyDescent="0.55000000000000004">
      <c r="A10420">
        <v>2.7177442229312643</v>
      </c>
      <c r="B10420">
        <v>-6.6073986221407077</v>
      </c>
      <c r="C10420">
        <v>0.24249854095661216</v>
      </c>
    </row>
    <row r="10421" spans="1:3" x14ac:dyDescent="0.55000000000000004">
      <c r="A10421">
        <v>2.654876521139816</v>
      </c>
      <c r="B10421">
        <v>-5.6795441153340711</v>
      </c>
      <c r="C10421">
        <v>0.23775741494744398</v>
      </c>
    </row>
    <row r="10422" spans="1:3" x14ac:dyDescent="0.55000000000000004">
      <c r="A10422">
        <v>2.6011656502768847</v>
      </c>
      <c r="B10422">
        <v>-4.7728907664088656</v>
      </c>
      <c r="C10422">
        <v>0.23152485675297299</v>
      </c>
    </row>
    <row r="10423" spans="1:3" x14ac:dyDescent="0.55000000000000004">
      <c r="A10423">
        <v>2.5563711819511985</v>
      </c>
      <c r="B10423">
        <v>-3.8933117007845039</v>
      </c>
      <c r="C10423">
        <v>0.22374381075446045</v>
      </c>
    </row>
    <row r="10424" spans="1:3" x14ac:dyDescent="0.55000000000000004">
      <c r="A10424">
        <v>2.5201920267013804</v>
      </c>
      <c r="B10424">
        <v>-3.0474909128438896</v>
      </c>
      <c r="C10424">
        <v>0.21405162813819711</v>
      </c>
    </row>
    <row r="10425" spans="1:3" x14ac:dyDescent="0.55000000000000004">
      <c r="A10425">
        <v>2.4922528990822959</v>
      </c>
      <c r="B10425">
        <v>-2.2438706241222066</v>
      </c>
      <c r="C10425">
        <v>0.20190090225604873</v>
      </c>
    </row>
    <row r="10426" spans="1:3" x14ac:dyDescent="0.55000000000000004">
      <c r="A10426">
        <v>2.4720836361126945</v>
      </c>
      <c r="B10426">
        <v>-1.4930981452015621</v>
      </c>
      <c r="C10426">
        <v>0.1866976893177838</v>
      </c>
    </row>
    <row r="10427" spans="1:3" x14ac:dyDescent="0.55000000000000004">
      <c r="A10427">
        <v>2.4590963467404303</v>
      </c>
      <c r="B10427">
        <v>-0.80808164043447461</v>
      </c>
      <c r="C10427">
        <v>0.16786571894675426</v>
      </c>
    </row>
    <row r="10428" spans="1:3" x14ac:dyDescent="0.55000000000000004">
      <c r="A10428">
        <v>2.4525644070563706</v>
      </c>
      <c r="B10428">
        <v>-0.20319986064755513</v>
      </c>
      <c r="C10428">
        <v>0.14522008839637179</v>
      </c>
    </row>
    <row r="10429" spans="1:3" x14ac:dyDescent="0.55000000000000004">
      <c r="A10429">
        <v>2.4516166339966383</v>
      </c>
      <c r="B10429">
        <v>0.30796227000437293</v>
      </c>
      <c r="C10429">
        <v>0.11935658378371522</v>
      </c>
    </row>
    <row r="10430" spans="1:3" x14ac:dyDescent="0.55000000000000004">
      <c r="A10430">
        <v>2.4552601914066865</v>
      </c>
      <c r="B10430">
        <v>0.71562352293987463</v>
      </c>
      <c r="C10430">
        <v>9.1648205520374726E-2</v>
      </c>
    </row>
    <row r="10431" spans="1:3" x14ac:dyDescent="0.55000000000000004">
      <c r="A10431">
        <v>2.4624329519340638</v>
      </c>
      <c r="B10431">
        <v>1.0164356334269873</v>
      </c>
      <c r="C10431">
        <v>6.4051644628234303E-2</v>
      </c>
    </row>
    <row r="10432" spans="1:3" x14ac:dyDescent="0.55000000000000004">
      <c r="A10432">
        <v>2.4720780367780359</v>
      </c>
      <c r="B10432">
        <v>1.2151194414586464</v>
      </c>
      <c r="C10432">
        <v>3.8786765326040626E-2</v>
      </c>
    </row>
    <row r="10433" spans="1:3" x14ac:dyDescent="0.55000000000000004">
      <c r="A10433">
        <v>2.483227666077517</v>
      </c>
      <c r="B10433">
        <v>1.3244052620305851</v>
      </c>
      <c r="C10433">
        <v>1.7779394390283785E-2</v>
      </c>
    </row>
    <row r="10434" spans="1:3" x14ac:dyDescent="0.55000000000000004">
      <c r="A10434">
        <v>2.4950758034637968</v>
      </c>
      <c r="B10434">
        <v>1.3629131788437894</v>
      </c>
      <c r="C10434">
        <v>2.1522395710020701E-3</v>
      </c>
    </row>
    <row r="10435" spans="1:3" x14ac:dyDescent="0.55000000000000004">
      <c r="A10435">
        <v>2.507021047452072</v>
      </c>
      <c r="B10435">
        <v>1.3517542387914754</v>
      </c>
      <c r="C10435">
        <v>-7.9280884593633649E-3</v>
      </c>
    </row>
    <row r="10436" spans="1:3" x14ac:dyDescent="0.55000000000000004">
      <c r="A10436">
        <v>2.5186731624608494</v>
      </c>
      <c r="B10436">
        <v>1.3108866357649775</v>
      </c>
      <c r="C10436">
        <v>-1.3224915177540299E-2</v>
      </c>
    </row>
    <row r="10437" spans="1:3" x14ac:dyDescent="0.55000000000000004">
      <c r="A10437">
        <v>2.5298238680153924</v>
      </c>
      <c r="B10437">
        <v>1.255731112110434</v>
      </c>
      <c r="C10437">
        <v>-1.5323492511146803E-2</v>
      </c>
    </row>
    <row r="10438" spans="1:3" x14ac:dyDescent="0.55000000000000004">
      <c r="A10438">
        <v>2.5403871138592935</v>
      </c>
      <c r="B10438">
        <v>1.194873272044779</v>
      </c>
      <c r="C10438">
        <v>-1.617642470710115E-2</v>
      </c>
    </row>
    <row r="10439" spans="1:3" x14ac:dyDescent="0.55000000000000004">
      <c r="A10439">
        <v>2.550325731791665</v>
      </c>
      <c r="B10439">
        <v>1.129817857824684</v>
      </c>
      <c r="C10439">
        <v>-1.7496149940981181E-2</v>
      </c>
    </row>
    <row r="10440" spans="1:3" x14ac:dyDescent="0.55000000000000004">
      <c r="A10440">
        <v>2.5595862306613215</v>
      </c>
      <c r="B10440">
        <v>1.0564958940114917</v>
      </c>
      <c r="C10440">
        <v>-2.0455177084480643E-2</v>
      </c>
    </row>
    <row r="10441" spans="1:3" x14ac:dyDescent="0.55000000000000004">
      <c r="A10441">
        <v>2.568053872318147</v>
      </c>
      <c r="B10441">
        <v>0.9675825190304489</v>
      </c>
      <c r="C10441">
        <v>-2.5566238537177117E-2</v>
      </c>
    </row>
    <row r="10442" spans="1:3" x14ac:dyDescent="0.55000000000000004">
      <c r="A10442">
        <v>2.5755331786327313</v>
      </c>
      <c r="B10442">
        <v>0.85518428064279606</v>
      </c>
      <c r="C10442">
        <v>-3.2610903485417501E-2</v>
      </c>
    </row>
    <row r="10443" spans="1:3" x14ac:dyDescent="0.55000000000000004">
      <c r="A10443">
        <v>2.5817555736253315</v>
      </c>
      <c r="B10443">
        <v>0.71320866595053345</v>
      </c>
      <c r="C10443">
        <v>-4.0875439522999969E-2</v>
      </c>
    </row>
    <row r="10444" spans="1:3" x14ac:dyDescent="0.55000000000000004">
      <c r="A10444">
        <v>2.5864057236164895</v>
      </c>
      <c r="B10444">
        <v>0.5385939567717557</v>
      </c>
      <c r="C10444">
        <v>-4.9504844731025809E-2</v>
      </c>
    </row>
    <row r="10445" spans="1:3" x14ac:dyDescent="0.55000000000000004">
      <c r="A10445">
        <v>2.589154248957199</v>
      </c>
      <c r="B10445">
        <v>0.33162726915499507</v>
      </c>
      <c r="C10445">
        <v>-5.76207699774424E-2</v>
      </c>
    </row>
    <row r="10446" spans="1:3" x14ac:dyDescent="0.55000000000000004">
      <c r="A10446">
        <v>2.58969115746592</v>
      </c>
      <c r="B10446">
        <v>9.573051828689122E-2</v>
      </c>
      <c r="C10446">
        <v>-6.4478997552632061E-2</v>
      </c>
    </row>
    <row r="10447" spans="1:3" x14ac:dyDescent="0.55000000000000004">
      <c r="A10447">
        <v>2.5877535921083648</v>
      </c>
      <c r="B10447">
        <v>-0.16359007536400288</v>
      </c>
      <c r="C10447">
        <v>-6.9744912204559514E-2</v>
      </c>
    </row>
    <row r="10448" spans="1:3" x14ac:dyDescent="0.55000000000000004">
      <c r="A10448">
        <v>2.5831388389163212</v>
      </c>
      <c r="B10448">
        <v>-0.44029093772956174</v>
      </c>
      <c r="C10448">
        <v>-7.3474995852147937E-2</v>
      </c>
    </row>
    <row r="10449" spans="1:3" x14ac:dyDescent="0.55000000000000004">
      <c r="A10449">
        <v>2.5757028451436943</v>
      </c>
      <c r="B10449">
        <v>-0.72892800500941735</v>
      </c>
      <c r="C10449">
        <v>-7.5923072098087865E-2</v>
      </c>
    </row>
    <row r="10450" spans="1:3" x14ac:dyDescent="0.55000000000000004">
      <c r="A10450">
        <v>2.5653504481761309</v>
      </c>
      <c r="B10450">
        <v>-1.0253634559237366</v>
      </c>
      <c r="C10450">
        <v>-7.7511426304768885E-2</v>
      </c>
    </row>
    <row r="10451" spans="1:3" x14ac:dyDescent="0.55000000000000004">
      <c r="A10451">
        <v>2.5520192990471289</v>
      </c>
      <c r="B10451">
        <v>-1.3272610426909632</v>
      </c>
      <c r="C10451">
        <v>-7.8750264568536898E-2</v>
      </c>
    </row>
    <row r="10452" spans="1:3" x14ac:dyDescent="0.55000000000000004">
      <c r="A10452">
        <v>2.535660981527895</v>
      </c>
      <c r="B10452">
        <v>-1.633980234677163</v>
      </c>
      <c r="C10452">
        <v>-8.000708118001372E-2</v>
      </c>
    </row>
    <row r="10453" spans="1:3" x14ac:dyDescent="0.55000000000000004">
      <c r="A10453">
        <v>2.5162269883294082</v>
      </c>
      <c r="B10453">
        <v>-1.9459105432530064</v>
      </c>
      <c r="C10453">
        <v>-8.1447529884087447E-2</v>
      </c>
    </row>
    <row r="10454" spans="1:3" x14ac:dyDescent="0.55000000000000004">
      <c r="A10454">
        <v>2.4936621809458548</v>
      </c>
      <c r="B10454">
        <v>-2.2637403123054698</v>
      </c>
      <c r="C10454">
        <v>-8.3060632151349095E-2</v>
      </c>
    </row>
    <row r="10455" spans="1:3" x14ac:dyDescent="0.55000000000000004">
      <c r="A10455">
        <v>2.4679056746965915</v>
      </c>
      <c r="B10455">
        <v>-2.5875493302993999</v>
      </c>
      <c r="C10455">
        <v>-8.4542379232672799E-2</v>
      </c>
    </row>
    <row r="10456" spans="1:3" x14ac:dyDescent="0.55000000000000004">
      <c r="A10456">
        <v>2.4389023250397992</v>
      </c>
      <c r="B10456">
        <v>-2.91584263839251</v>
      </c>
      <c r="C10456">
        <v>-8.5381693279288906E-2</v>
      </c>
    </row>
    <row r="10457" spans="1:3" x14ac:dyDescent="0.55000000000000004">
      <c r="A10457">
        <v>2.40662122299825</v>
      </c>
      <c r="B10457">
        <v>-3.2454312557030995</v>
      </c>
      <c r="C10457">
        <v>-8.5212829138200552E-2</v>
      </c>
    </row>
    <row r="10458" spans="1:3" x14ac:dyDescent="0.55000000000000004">
      <c r="A10458">
        <v>2.3710693682487007</v>
      </c>
      <c r="B10458">
        <v>-3.5722778500406815</v>
      </c>
      <c r="C10458">
        <v>-8.3962426730113032E-2</v>
      </c>
    </row>
    <row r="10459" spans="1:3" x14ac:dyDescent="0.55000000000000004">
      <c r="A10459">
        <v>2.3322946472419397</v>
      </c>
      <c r="B10459">
        <v>-3.8925820545559873</v>
      </c>
      <c r="C10459">
        <v>-8.1826499002446929E-2</v>
      </c>
    </row>
    <row r="10460" spans="1:3" x14ac:dyDescent="0.55000000000000004">
      <c r="A10460">
        <v>2.2903779852707609</v>
      </c>
      <c r="B10460">
        <v>-4.2039524544472666</v>
      </c>
      <c r="C10460">
        <v>-7.9338304253909045E-2</v>
      </c>
    </row>
    <row r="10461" spans="1:3" x14ac:dyDescent="0.55000000000000004">
      <c r="A10461">
        <v>2.2454130319256191</v>
      </c>
      <c r="B10461">
        <v>-4.5065296411791618</v>
      </c>
      <c r="C10461">
        <v>-7.7275146435477657E-2</v>
      </c>
    </row>
    <row r="10462" spans="1:3" x14ac:dyDescent="0.55000000000000004">
      <c r="A10462">
        <v>2.1974773254423621</v>
      </c>
      <c r="B10462">
        <v>-4.8032763430899701</v>
      </c>
      <c r="C10462">
        <v>-7.6320454967632387E-2</v>
      </c>
    </row>
    <row r="10463" spans="1:3" x14ac:dyDescent="0.55000000000000004">
      <c r="A10463">
        <v>2.1466065157386272</v>
      </c>
      <c r="B10463">
        <v>-5.0992387684901521</v>
      </c>
      <c r="C10463">
        <v>-7.6869206212586028E-2</v>
      </c>
    </row>
    <row r="10464" spans="1:3" x14ac:dyDescent="0.55000000000000004">
      <c r="A10464">
        <v>2.0927792943505423</v>
      </c>
      <c r="B10464">
        <v>-5.4002868159228692</v>
      </c>
      <c r="C10464">
        <v>-7.8952764508282133E-2</v>
      </c>
    </row>
    <row r="10465" spans="1:3" x14ac:dyDescent="0.55000000000000004">
      <c r="A10465">
        <v>2.035916752311663</v>
      </c>
      <c r="B10465">
        <v>-5.7114222176777858</v>
      </c>
      <c r="C10465">
        <v>-8.2090404101923239E-2</v>
      </c>
    </row>
    <row r="10466" spans="1:3" x14ac:dyDescent="0.55000000000000004">
      <c r="A10466">
        <v>1.9759004896796701</v>
      </c>
      <c r="B10466">
        <v>-6.0350798728436814</v>
      </c>
      <c r="C10466">
        <v>-8.5434262133012556E-2</v>
      </c>
    </row>
    <row r="10467" spans="1:3" x14ac:dyDescent="0.55000000000000004">
      <c r="A10467">
        <v>1.9126037635083806</v>
      </c>
      <c r="B10467">
        <v>-6.3705935020847795</v>
      </c>
      <c r="C10467">
        <v>-8.8227036646023868E-2</v>
      </c>
    </row>
    <row r="10468" spans="1:3" x14ac:dyDescent="0.55000000000000004">
      <c r="A10468">
        <v>1.8459199772830572</v>
      </c>
      <c r="B10468">
        <v>-6.7150094155989342</v>
      </c>
      <c r="C10468">
        <v>-9.0042069727762256E-2</v>
      </c>
    </row>
    <row r="10469" spans="1:3" x14ac:dyDescent="0.55000000000000004">
      <c r="A10469">
        <v>1.7757790968602691</v>
      </c>
      <c r="B10469">
        <v>-7.0644358384482411</v>
      </c>
      <c r="C10469">
        <v>-9.0820467978918559E-2</v>
      </c>
    </row>
    <row r="10470" spans="1:3" x14ac:dyDescent="0.55000000000000004">
      <c r="A10470">
        <v>1.7021496299258243</v>
      </c>
      <c r="B10470">
        <v>-7.415604827116125</v>
      </c>
      <c r="C10470">
        <v>-9.0944018909220242E-2</v>
      </c>
    </row>
    <row r="10471" spans="1:3" x14ac:dyDescent="0.55000000000000004">
      <c r="A10471">
        <v>1.6250242368110099</v>
      </c>
      <c r="B10471">
        <v>-7.7673474936262501</v>
      </c>
      <c r="C10471">
        <v>-9.1117402679871604E-2</v>
      </c>
    </row>
    <row r="10472" spans="1:3" x14ac:dyDescent="0.55000000000000004">
      <c r="A10472">
        <v>1.5443937926044979</v>
      </c>
      <c r="B10472">
        <v>-8.1211296721576645</v>
      </c>
      <c r="C10472">
        <v>-9.1999666953365755E-2</v>
      </c>
    </row>
    <row r="10473" spans="1:3" x14ac:dyDescent="0.55000000000000004">
      <c r="A10473">
        <v>1.4602226067225419</v>
      </c>
      <c r="B10473">
        <v>-8.4804690317414693</v>
      </c>
      <c r="C10473">
        <v>-9.3993790388148327E-2</v>
      </c>
    </row>
    <row r="10474" spans="1:3" x14ac:dyDescent="0.55000000000000004">
      <c r="A10474">
        <v>1.372432933739727</v>
      </c>
      <c r="B10474">
        <v>-8.8498534639618427</v>
      </c>
      <c r="C10474">
        <v>-9.7198979912251599E-2</v>
      </c>
    </row>
    <row r="10475" spans="1:3" x14ac:dyDescent="0.55000000000000004">
      <c r="A10475">
        <v>1.2809016849237473</v>
      </c>
      <c r="B10475">
        <v>-9.2332923423083457</v>
      </c>
      <c r="C10475">
        <v>-0.10126834842444761</v>
      </c>
    </row>
    <row r="10476" spans="1:3" x14ac:dyDescent="0.55000000000000004">
      <c r="A10476">
        <v>1.1854734709981902</v>
      </c>
      <c r="B10476">
        <v>-9.6328115530607512</v>
      </c>
      <c r="C10476">
        <v>-0.10552213333145614</v>
      </c>
    </row>
    <row r="10477" spans="1:3" x14ac:dyDescent="0.55000000000000004">
      <c r="A10477">
        <v>1.0859854388091903</v>
      </c>
      <c r="B10477">
        <v>-10.047930873382496</v>
      </c>
      <c r="C10477">
        <v>-0.10934293929884681</v>
      </c>
    </row>
    <row r="10478" spans="1:3" x14ac:dyDescent="0.55000000000000004">
      <c r="A10478">
        <v>0.98229078723866847</v>
      </c>
      <c r="B10478">
        <v>-10.476119143056584</v>
      </c>
      <c r="C10478">
        <v>-0.11228659986993579</v>
      </c>
    </row>
    <row r="10479" spans="1:3" x14ac:dyDescent="0.55000000000000004">
      <c r="A10479">
        <v>0.87427622440325936</v>
      </c>
      <c r="B10479">
        <v>-10.913313026122607</v>
      </c>
      <c r="C10479">
        <v>-0.11400422987438236</v>
      </c>
    </row>
    <row r="10480" spans="1:3" x14ac:dyDescent="0.55000000000000004">
      <c r="A10480">
        <v>0.76187535234244863</v>
      </c>
      <c r="B10480">
        <v>-11.354300942474458</v>
      </c>
      <c r="C10480">
        <v>-0.11425038521456785</v>
      </c>
    </row>
    <row r="10481" spans="1:3" x14ac:dyDescent="0.55000000000000004">
      <c r="A10481">
        <v>0.6450783925592426</v>
      </c>
      <c r="B10481">
        <v>-11.792973040873278</v>
      </c>
      <c r="C10481">
        <v>-0.11280556633761649</v>
      </c>
    </row>
    <row r="10482" spans="1:3" x14ac:dyDescent="0.55000000000000004">
      <c r="A10482">
        <v>0.52394116508761213</v>
      </c>
      <c r="B10482">
        <v>-12.222145598805092</v>
      </c>
      <c r="C10482">
        <v>-0.109333438803074</v>
      </c>
    </row>
    <row r="10483" spans="1:3" x14ac:dyDescent="0.55000000000000004">
      <c r="A10483">
        <v>0.39859798633222526</v>
      </c>
      <c r="B10483">
        <v>-12.633161119985834</v>
      </c>
      <c r="C10483">
        <v>-0.10340751418902826</v>
      </c>
    </row>
    <row r="10484" spans="1:3" x14ac:dyDescent="0.55000000000000004">
      <c r="A10484">
        <v>0.26927751313763437</v>
      </c>
      <c r="B10484">
        <v>-13.015884447308419</v>
      </c>
      <c r="C10484">
        <v>-9.4689446122869128E-2</v>
      </c>
    </row>
    <row r="10485" spans="1:3" x14ac:dyDescent="0.55000000000000004">
      <c r="A10485">
        <v>0.13631550156023151</v>
      </c>
      <c r="B10485">
        <v>-13.359248237896182</v>
      </c>
      <c r="C10485">
        <v>-8.3035083166862977E-2</v>
      </c>
    </row>
    <row r="10486" spans="1:3" x14ac:dyDescent="0.55000000000000004">
      <c r="A10486">
        <v>1.5995839007446194E-4</v>
      </c>
      <c r="B10486">
        <v>-13.652279149524936</v>
      </c>
      <c r="C10486">
        <v>-6.8637231340773916E-2</v>
      </c>
    </row>
    <row r="10487" spans="1:3" x14ac:dyDescent="0.55000000000000004">
      <c r="A10487">
        <v>-0.13863719482051601</v>
      </c>
      <c r="B10487">
        <v>-13.885876444622809</v>
      </c>
      <c r="C10487">
        <v>-5.2272341691251167E-2</v>
      </c>
    </row>
    <row r="10488" spans="1:3" x14ac:dyDescent="0.55000000000000004">
      <c r="A10488">
        <v>-0.27944973863630074</v>
      </c>
      <c r="B10488">
        <v>-14.054861626370226</v>
      </c>
      <c r="C10488">
        <v>-3.5194108488571303E-2</v>
      </c>
    </row>
    <row r="10489" spans="1:3" x14ac:dyDescent="0.55000000000000004">
      <c r="A10489">
        <v>-0.42162412243739888</v>
      </c>
      <c r="B10489">
        <v>-14.159027422950466</v>
      </c>
      <c r="C10489">
        <v>-1.8721935290020853E-2</v>
      </c>
    </row>
    <row r="10490" spans="1:3" x14ac:dyDescent="0.55000000000000004">
      <c r="A10490">
        <v>-0.56452960954044396</v>
      </c>
      <c r="B10490">
        <v>-14.202884238790944</v>
      </c>
      <c r="C10490">
        <v>-3.9782799483217644E-3</v>
      </c>
    </row>
    <row r="10491" spans="1:3" x14ac:dyDescent="0.55000000000000004">
      <c r="A10491">
        <v>-0.70760079968765199</v>
      </c>
      <c r="B10491">
        <v>-14.194406365617846</v>
      </c>
      <c r="C10491">
        <v>8.3664130606909935E-3</v>
      </c>
    </row>
    <row r="10492" spans="1:3" x14ac:dyDescent="0.55000000000000004">
      <c r="A10492">
        <v>-0.85036257678580662</v>
      </c>
      <c r="B10492">
        <v>-14.142781544313678</v>
      </c>
      <c r="C10492">
        <v>1.8354508939395827E-2</v>
      </c>
    </row>
    <row r="10493" spans="1:3" x14ac:dyDescent="0.55000000000000004">
      <c r="A10493">
        <v>-0.99242883041658647</v>
      </c>
      <c r="B10493">
        <v>-14.055857196885913</v>
      </c>
      <c r="C10493">
        <v>2.6637389315141043E-2</v>
      </c>
    </row>
    <row r="10494" spans="1:3" x14ac:dyDescent="0.55000000000000004">
      <c r="A10494">
        <v>-1.1334783936499349</v>
      </c>
      <c r="B10494">
        <v>-13.938404516882514</v>
      </c>
      <c r="C10494">
        <v>3.4155923316018424E-2</v>
      </c>
    </row>
    <row r="10495" spans="1:3" x14ac:dyDescent="0.55000000000000004">
      <c r="A10495">
        <v>-1.2732193109522305</v>
      </c>
      <c r="B10495">
        <v>-13.791401421032457</v>
      </c>
      <c r="C10495">
        <v>4.1932635612582397E-2</v>
      </c>
    </row>
    <row r="10496" spans="1:3" x14ac:dyDescent="0.55000000000000004">
      <c r="A10496">
        <v>-1.4113502854881306</v>
      </c>
      <c r="B10496">
        <v>-13.612292053437034</v>
      </c>
      <c r="C10496">
        <v>5.0774076393330203E-2</v>
      </c>
    </row>
    <row r="10497" spans="1:3" x14ac:dyDescent="0.55000000000000004">
      <c r="A10497">
        <v>-1.547530901958923</v>
      </c>
      <c r="B10497">
        <v>-13.396577881985806</v>
      </c>
      <c r="C10497">
        <v>6.0879221459272784E-2</v>
      </c>
    </row>
    <row r="10498" spans="1:3" x14ac:dyDescent="0.55000000000000004">
      <c r="A10498">
        <v>-1.6813738714073181</v>
      </c>
      <c r="B10498">
        <v>-13.140140592156648</v>
      </c>
      <c r="C10498">
        <v>7.1852295015446849E-2</v>
      </c>
    </row>
    <row r="10499" spans="1:3" x14ac:dyDescent="0.55000000000000004">
      <c r="A10499">
        <v>-1.8124591787296478</v>
      </c>
      <c r="B10499">
        <v>-12.840924441191182</v>
      </c>
      <c r="C10499">
        <v>8.3021489128168535E-2</v>
      </c>
    </row>
    <row r="10500" spans="1:3" x14ac:dyDescent="0.55000000000000004">
      <c r="A10500">
        <v>-1.9403595086892473</v>
      </c>
      <c r="B10500">
        <v>-12.499660562584022</v>
      </c>
      <c r="C10500">
        <v>9.36161291985185E-2</v>
      </c>
    </row>
    <row r="10501" spans="1:3" x14ac:dyDescent="0.55000000000000004">
      <c r="A10501">
        <v>-2.0646693453978076</v>
      </c>
      <c r="B10501">
        <v>-12.119847436345115</v>
      </c>
      <c r="C10501">
        <v>0.1029745158526756</v>
      </c>
    </row>
    <row r="10502" spans="1:3" x14ac:dyDescent="0.55000000000000004">
      <c r="A10502">
        <v>-2.1850295687665047</v>
      </c>
      <c r="B10502">
        <v>-11.706813863455279</v>
      </c>
      <c r="C10502">
        <v>0.11081097736152508</v>
      </c>
    </row>
    <row r="10503" spans="1:3" x14ac:dyDescent="0.55000000000000004">
      <c r="A10503">
        <v>-2.3011386269411287</v>
      </c>
      <c r="B10503">
        <v>-11.266330669938371</v>
      </c>
      <c r="C10503">
        <v>0.11718239402403795</v>
      </c>
    </row>
    <row r="10504" spans="1:3" x14ac:dyDescent="0.55000000000000004">
      <c r="A10504">
        <v>-2.412750954650261</v>
      </c>
      <c r="B10504">
        <v>-10.803621383927155</v>
      </c>
      <c r="C10504">
        <v>0.12231516602317531</v>
      </c>
    </row>
    <row r="10505" spans="1:3" x14ac:dyDescent="0.55000000000000004">
      <c r="A10505">
        <v>-2.5196682550701821</v>
      </c>
      <c r="B10505">
        <v>-10.322765049868702</v>
      </c>
      <c r="C10505">
        <v>0.12657527603606508</v>
      </c>
    </row>
    <row r="10506" spans="1:3" x14ac:dyDescent="0.55000000000000004">
      <c r="A10506">
        <v>-2.6217257807089087</v>
      </c>
      <c r="B10506">
        <v>-9.8264230267935329</v>
      </c>
      <c r="C10506">
        <v>0.13033053300905287</v>
      </c>
    </row>
    <row r="10507" spans="1:3" x14ac:dyDescent="0.55000000000000004">
      <c r="A10507">
        <v>-2.7187792146615672</v>
      </c>
      <c r="B10507">
        <v>-9.3164211450168803</v>
      </c>
      <c r="C10507">
        <v>0.13364559627492903</v>
      </c>
    </row>
    <row r="10508" spans="1:3" x14ac:dyDescent="0.55000000000000004">
      <c r="A10508">
        <v>-2.8107021458345893</v>
      </c>
      <c r="B10508">
        <v>-8.7949060788506443</v>
      </c>
      <c r="C10508">
        <v>0.13628973817964424</v>
      </c>
    </row>
    <row r="10509" spans="1:3" x14ac:dyDescent="0.55000000000000004">
      <c r="A10509">
        <v>-2.8973939008660827</v>
      </c>
      <c r="B10509">
        <v>-8.2649220294976207</v>
      </c>
      <c r="C10509">
        <v>0.13802912794510949</v>
      </c>
    </row>
    <row r="10510" spans="1:3" x14ac:dyDescent="0.55000000000000004">
      <c r="A10510">
        <v>-2.978788602771091</v>
      </c>
      <c r="B10510">
        <v>-7.7304074400618203</v>
      </c>
      <c r="C10510">
        <v>0.13863473822248923</v>
      </c>
    </row>
    <row r="10511" spans="1:3" x14ac:dyDescent="0.55000000000000004">
      <c r="A10511">
        <v>-3.054864309881907</v>
      </c>
      <c r="B10511">
        <v>-7.1962948879872677</v>
      </c>
      <c r="C10511">
        <v>0.13782103407282795</v>
      </c>
    </row>
    <row r="10512" spans="1:3" x14ac:dyDescent="0.55000000000000004">
      <c r="A10512">
        <v>-3.1256531727946011</v>
      </c>
      <c r="B10512">
        <v>-6.6682894520780041</v>
      </c>
      <c r="C10512">
        <v>0.13547370501064199</v>
      </c>
    </row>
    <row r="10513" spans="1:3" x14ac:dyDescent="0.55000000000000004">
      <c r="A10513">
        <v>-3.1912458839974081</v>
      </c>
      <c r="B10513">
        <v>-6.1522215415718069</v>
      </c>
      <c r="C10513">
        <v>0.13164219069649966</v>
      </c>
    </row>
    <row r="10514" spans="1:3" x14ac:dyDescent="0.55000000000000004">
      <c r="A10514">
        <v>-3.25179054652018</v>
      </c>
      <c r="B10514">
        <v>-5.6537949810140526</v>
      </c>
      <c r="C10514">
        <v>0.12634257149695488</v>
      </c>
    </row>
    <row r="10515" spans="1:3" x14ac:dyDescent="0.55000000000000004">
      <c r="A10515">
        <v>-3.3074914884149114</v>
      </c>
      <c r="B10515">
        <v>-5.1784463947304991</v>
      </c>
      <c r="C10515">
        <v>0.11969706943656165</v>
      </c>
    </row>
    <row r="10516" spans="1:3" x14ac:dyDescent="0.55000000000000004">
      <c r="A10516">
        <v>-3.3586044154949786</v>
      </c>
      <c r="B10516">
        <v>-4.7308746715706205</v>
      </c>
      <c r="C10516">
        <v>0.11196531315136719</v>
      </c>
    </row>
    <row r="10517" spans="1:3" x14ac:dyDescent="0.55000000000000004">
      <c r="A10517">
        <v>-3.4054272190374273</v>
      </c>
      <c r="B10517">
        <v>-4.3149186302978677</v>
      </c>
      <c r="C10517">
        <v>0.10333284485730396</v>
      </c>
    </row>
    <row r="10518" spans="1:3" x14ac:dyDescent="0.55000000000000004">
      <c r="A10518">
        <v>-3.4482924303978493</v>
      </c>
      <c r="B10518">
        <v>-3.9336496535315675</v>
      </c>
      <c r="C10518">
        <v>9.4011346015522232E-2</v>
      </c>
    </row>
    <row r="10519" spans="1:3" x14ac:dyDescent="0.55000000000000004">
      <c r="A10519">
        <v>-3.4875584430223374</v>
      </c>
      <c r="B10519">
        <v>-3.5889477609265823</v>
      </c>
      <c r="C10519">
        <v>8.4405782662006393E-2</v>
      </c>
    </row>
    <row r="10520" spans="1:3" x14ac:dyDescent="0.55000000000000004">
      <c r="A10520">
        <v>-3.5235943285396454</v>
      </c>
      <c r="B10520">
        <v>-3.2809697090937457</v>
      </c>
      <c r="C10520">
        <v>7.5003146858095268E-2</v>
      </c>
    </row>
    <row r="10521" spans="1:3" x14ac:dyDescent="0.55000000000000004">
      <c r="A10521">
        <v>-3.5567612898052676</v>
      </c>
      <c r="B10521">
        <v>-3.0079766765660052</v>
      </c>
      <c r="C10521">
        <v>6.6297594615890604E-2</v>
      </c>
    </row>
    <row r="10522" spans="1:3" x14ac:dyDescent="0.55000000000000004">
      <c r="A10522">
        <v>-3.5873934803438647</v>
      </c>
      <c r="B10522">
        <v>-2.7662805584636803</v>
      </c>
      <c r="C10522">
        <v>5.8803915789039513E-2</v>
      </c>
    </row>
    <row r="10523" spans="1:3" x14ac:dyDescent="0.55000000000000004">
      <c r="A10523">
        <v>-3.6157786753146524</v>
      </c>
      <c r="B10523">
        <v>-2.5504674520529029</v>
      </c>
      <c r="C10523">
        <v>5.2900590634758285E-2</v>
      </c>
    </row>
    <row r="10524" spans="1:3" x14ac:dyDescent="0.55000000000000004">
      <c r="A10524">
        <v>-3.6421442369945782</v>
      </c>
      <c r="B10524">
        <v>-2.3542309022975236</v>
      </c>
      <c r="C10524">
        <v>4.8671122489143966E-2</v>
      </c>
    </row>
    <row r="10525" spans="1:3" x14ac:dyDescent="0.55000000000000004">
      <c r="A10525">
        <v>-3.6666535170948773</v>
      </c>
      <c r="B10525">
        <v>-2.1713281092180754</v>
      </c>
      <c r="C10525">
        <v>4.5999060264193557E-2</v>
      </c>
    </row>
    <row r="10526" spans="1:3" x14ac:dyDescent="0.55000000000000004">
      <c r="A10526">
        <v>-3.6894101748503703</v>
      </c>
      <c r="B10526">
        <v>-1.9962619027002584</v>
      </c>
      <c r="C10526">
        <v>4.4614918264697295E-2</v>
      </c>
    </row>
    <row r="10527" spans="1:3" x14ac:dyDescent="0.55000000000000004">
      <c r="A10527">
        <v>-3.7104690478529987</v>
      </c>
      <c r="B10527">
        <v>-1.8250876839563703</v>
      </c>
      <c r="C10527">
        <v>4.398457383876439E-2</v>
      </c>
    </row>
    <row r="10528" spans="1:3" x14ac:dyDescent="0.55000000000000004">
      <c r="A10528">
        <v>-3.7298562890556837</v>
      </c>
      <c r="B10528">
        <v>-1.656158896600705</v>
      </c>
      <c r="C10528">
        <v>4.3452686697294289E-2</v>
      </c>
    </row>
    <row r="10529" spans="1:3" x14ac:dyDescent="0.55000000000000004">
      <c r="A10529">
        <v>-3.7475936733120521</v>
      </c>
      <c r="B10529">
        <v>-1.4900492928854032</v>
      </c>
      <c r="C10529">
        <v>4.2525369055967509E-2</v>
      </c>
    </row>
    <row r="10530" spans="1:3" x14ac:dyDescent="0.55000000000000004">
      <c r="A10530">
        <v>-3.7637176106526544</v>
      </c>
      <c r="B10530">
        <v>-1.328857778294684</v>
      </c>
      <c r="C10530">
        <v>4.0907091912313731E-2</v>
      </c>
    </row>
    <row r="10531" spans="1:3" x14ac:dyDescent="0.55000000000000004">
      <c r="A10531">
        <v>-3.7782905584581679</v>
      </c>
      <c r="B10531">
        <v>-1.175423332894423</v>
      </c>
      <c r="C10531">
        <v>3.8510322891133951E-2</v>
      </c>
    </row>
    <row r="10532" spans="1:3" x14ac:dyDescent="0.55000000000000004">
      <c r="A10532">
        <v>-3.7914039696723574</v>
      </c>
      <c r="B10532">
        <v>-1.0323127462000337</v>
      </c>
      <c r="C10532">
        <v>3.5563479745713542E-2</v>
      </c>
    </row>
    <row r="10533" spans="1:3" x14ac:dyDescent="0.55000000000000004">
      <c r="A10533">
        <v>-3.803169878994618</v>
      </c>
      <c r="B10533">
        <v>-0.90083022728602113</v>
      </c>
      <c r="C10533">
        <v>3.2491654267750504E-2</v>
      </c>
    </row>
    <row r="10534" spans="1:3" x14ac:dyDescent="0.55000000000000004">
      <c r="A10534">
        <v>-3.8137053053925296</v>
      </c>
      <c r="B10534">
        <v>-0.78069907236997138</v>
      </c>
      <c r="C10534">
        <v>2.9688032541799064E-2</v>
      </c>
    </row>
    <row r="10535" spans="1:3" x14ac:dyDescent="0.55000000000000004">
      <c r="A10535">
        <v>-3.8231170091180786</v>
      </c>
      <c r="B10535">
        <v>-0.67019962145597145</v>
      </c>
      <c r="C10535">
        <v>2.7506300229422423E-2</v>
      </c>
    </row>
    <row r="10536" spans="1:3" x14ac:dyDescent="0.55000000000000004">
      <c r="A10536">
        <v>-3.8314881409827843</v>
      </c>
      <c r="B10536">
        <v>-0.56652428760373386</v>
      </c>
      <c r="C10536">
        <v>2.6155880853516316E-2</v>
      </c>
    </row>
    <row r="10537" spans="1:3" x14ac:dyDescent="0.55000000000000004">
      <c r="A10537">
        <v>-3.8388711856613162</v>
      </c>
      <c r="B10537">
        <v>-0.46687913533815262</v>
      </c>
      <c r="C10537">
        <v>2.5420284915418069E-2</v>
      </c>
    </row>
    <row r="10538" spans="1:3" x14ac:dyDescent="0.55000000000000004">
      <c r="A10538">
        <v>-3.8452961069377873</v>
      </c>
      <c r="B10538">
        <v>-0.370022539025746</v>
      </c>
      <c r="C10538">
        <v>2.4712528910879349E-2</v>
      </c>
    </row>
    <row r="10539" spans="1:3" x14ac:dyDescent="0.55000000000000004">
      <c r="A10539">
        <v>-3.850792057879767</v>
      </c>
      <c r="B10539">
        <v>-0.2771749901957602</v>
      </c>
      <c r="C10539">
        <v>2.3345208578761319E-2</v>
      </c>
    </row>
    <row r="10540" spans="1:3" x14ac:dyDescent="0.55000000000000004">
      <c r="A10540">
        <v>-3.8554136442643183</v>
      </c>
      <c r="B10540">
        <v>-0.19219808455103948</v>
      </c>
      <c r="C10540">
        <v>2.063869703444815E-2</v>
      </c>
    </row>
    <row r="10541" spans="1:3" x14ac:dyDescent="0.55000000000000004">
      <c r="A10541">
        <v>-3.859266648802969</v>
      </c>
      <c r="B10541">
        <v>-0.12124318958907494</v>
      </c>
      <c r="C10541">
        <v>1.6087439074229142E-2</v>
      </c>
    </row>
    <row r="10542" spans="1:3" x14ac:dyDescent="0.55000000000000004">
      <c r="A10542">
        <v>-3.8625266303810348</v>
      </c>
      <c r="B10542">
        <v>-7.1571829200662435E-2</v>
      </c>
      <c r="C10542">
        <v>9.6223747914088009E-3</v>
      </c>
    </row>
    <row r="10543" spans="1:3" x14ac:dyDescent="0.55000000000000004">
      <c r="A10543">
        <v>-3.8654415929244665</v>
      </c>
      <c r="B10543">
        <v>-4.985500467295452E-2</v>
      </c>
      <c r="C10543">
        <v>1.6182176142371173E-3</v>
      </c>
    </row>
    <row r="10544" spans="1:3" x14ac:dyDescent="0.55000000000000004">
      <c r="A10544">
        <v>-3.8683181151733681</v>
      </c>
      <c r="B10544">
        <v>-6.0772071918357012E-2</v>
      </c>
      <c r="C10544">
        <v>-7.2688735383584892E-3</v>
      </c>
    </row>
    <row r="10545" spans="1:3" x14ac:dyDescent="0.55000000000000004">
      <c r="A10545">
        <v>-3.8714961077138295</v>
      </c>
      <c r="B10545">
        <v>-0.10601832637532323</v>
      </c>
      <c r="C10545">
        <v>-1.6150512826530856E-2</v>
      </c>
    </row>
    <row r="10546" spans="1:3" x14ac:dyDescent="0.55000000000000004">
      <c r="A10546">
        <v>-3.8753151549461071</v>
      </c>
      <c r="B10546">
        <v>-0.18380885596664126</v>
      </c>
      <c r="C10546">
        <v>-2.4113736444337685E-2</v>
      </c>
    </row>
    <row r="10547" spans="1:3" x14ac:dyDescent="0.55000000000000004">
      <c r="A10547">
        <v>-3.8800807563738258</v>
      </c>
      <c r="B10547">
        <v>-0.28960025519514143</v>
      </c>
      <c r="C10547">
        <v>-3.0643716572484353E-2</v>
      </c>
    </row>
    <row r="10548" spans="1:3" x14ac:dyDescent="0.55000000000000004">
      <c r="A10548">
        <v>-3.8860447348970024</v>
      </c>
      <c r="B10548">
        <v>-0.41781190673744434</v>
      </c>
      <c r="C10548">
        <v>-3.5718421906968507E-2</v>
      </c>
    </row>
    <row r="10549" spans="1:3" x14ac:dyDescent="0.55000000000000004">
      <c r="A10549">
        <v>-3.8934037709091696</v>
      </c>
      <c r="B10549">
        <v>-0.5634105185587589</v>
      </c>
      <c r="C10549">
        <v>-3.9643178414622914E-2</v>
      </c>
    </row>
    <row r="10550" spans="1:3" x14ac:dyDescent="0.55000000000000004">
      <c r="A10550">
        <v>-3.9023110992200798</v>
      </c>
      <c r="B10550">
        <v>-0.72306991241331509</v>
      </c>
      <c r="C10550">
        <v>-4.2996259398294351E-2</v>
      </c>
    </row>
    <row r="10551" spans="1:3" x14ac:dyDescent="0.55000000000000004">
      <c r="A10551">
        <v>-3.9128982521973077</v>
      </c>
      <c r="B10551">
        <v>-0.89586147618435796</v>
      </c>
      <c r="C10551">
        <v>-4.6440367812390415E-2</v>
      </c>
    </row>
    <row r="10552" spans="1:3" x14ac:dyDescent="0.55000000000000004">
      <c r="A10552">
        <v>-3.9252994512974153</v>
      </c>
      <c r="B10552">
        <v>-1.0829093724519603</v>
      </c>
      <c r="C10552">
        <v>-5.0375313485540425E-2</v>
      </c>
    </row>
    <row r="10553" spans="1:3" x14ac:dyDescent="0.55000000000000004">
      <c r="A10553">
        <v>-3.9396666997792766</v>
      </c>
      <c r="B10553">
        <v>-1.2861460353735481</v>
      </c>
      <c r="C10553">
        <v>-5.4819646618801059E-2</v>
      </c>
    </row>
    <row r="10554" spans="1:3" x14ac:dyDescent="0.55000000000000004">
      <c r="A10554">
        <v>-3.9561706472282379</v>
      </c>
      <c r="B10554">
        <v>-1.506886768805944</v>
      </c>
      <c r="C10554">
        <v>-5.9435391389685358E-2</v>
      </c>
    </row>
    <row r="10555" spans="1:3" x14ac:dyDescent="0.55000000000000004">
      <c r="A10555">
        <v>-3.9749872677560583</v>
      </c>
      <c r="B10555">
        <v>-1.7443299170540407</v>
      </c>
      <c r="C10555">
        <v>-6.3464788862952648E-2</v>
      </c>
    </row>
    <row r="10556" spans="1:3" x14ac:dyDescent="0.55000000000000004">
      <c r="A10556">
        <v>-3.9962690673773467</v>
      </c>
      <c r="B10556">
        <v>-1.9942277676954947</v>
      </c>
      <c r="C10556">
        <v>-6.5881924719580418E-2</v>
      </c>
    </row>
    <row r="10557" spans="1:3" x14ac:dyDescent="0.55000000000000004">
      <c r="A10557">
        <v>-4.0201069604105655</v>
      </c>
      <c r="B10557">
        <v>-2.2486721826914993</v>
      </c>
      <c r="C10557">
        <v>-6.58180830423266E-2</v>
      </c>
    </row>
    <row r="10558" spans="1:3" x14ac:dyDescent="0.55000000000000004">
      <c r="A10558">
        <v>-4.0464973034669152</v>
      </c>
      <c r="B10558">
        <v>-2.497060546641126</v>
      </c>
      <c r="C10558">
        <v>-6.2747322728701829E-2</v>
      </c>
    </row>
    <row r="10559" spans="1:3" x14ac:dyDescent="0.55000000000000004">
      <c r="A10559">
        <v>-4.0753214783096325</v>
      </c>
      <c r="B10559">
        <v>-2.7274059586260435</v>
      </c>
      <c r="C10559">
        <v>-5.6479080990199715E-2</v>
      </c>
    </row>
    <row r="10560" spans="1:3" x14ac:dyDescent="0.55000000000000004">
      <c r="A10560">
        <v>-4.1063390069460572</v>
      </c>
      <c r="B10560">
        <v>-2.9278724278449095</v>
      </c>
      <c r="C10560">
        <v>-4.7282031441925672E-2</v>
      </c>
    </row>
    <row r="10561" spans="1:3" x14ac:dyDescent="0.55000000000000004">
      <c r="A10561">
        <v>-4.1391978430082581</v>
      </c>
      <c r="B10561">
        <v>-3.0884903590525536</v>
      </c>
      <c r="C10561">
        <v>-3.5853543717310386E-2</v>
      </c>
    </row>
    <row r="10562" spans="1:3" x14ac:dyDescent="0.55000000000000004">
      <c r="A10562">
        <v>-4.1734603607507692</v>
      </c>
      <c r="B10562">
        <v>-3.2023017262165006</v>
      </c>
      <c r="C10562">
        <v>-2.3055031419307998E-2</v>
      </c>
    </row>
    <row r="10563" spans="1:3" x14ac:dyDescent="0.55000000000000004">
      <c r="A10563">
        <v>-4.208636131893452</v>
      </c>
      <c r="B10563">
        <v>-3.2656919202561516</v>
      </c>
      <c r="C10563">
        <v>-9.7556280215052252E-3</v>
      </c>
    </row>
    <row r="10564" spans="1:3" x14ac:dyDescent="0.55000000000000004">
      <c r="A10564">
        <v>-4.244215142226766</v>
      </c>
      <c r="B10564">
        <v>-3.2781874585081243</v>
      </c>
      <c r="C10564">
        <v>3.2879581188279168E-3</v>
      </c>
    </row>
    <row r="10565" spans="1:3" x14ac:dyDescent="0.55000000000000004">
      <c r="A10565">
        <v>-4.2796960750894506</v>
      </c>
      <c r="B10565">
        <v>-3.2415095498903752</v>
      </c>
      <c r="C10565">
        <v>1.5696466631559779E-2</v>
      </c>
    </row>
    <row r="10566" spans="1:3" x14ac:dyDescent="0.55000000000000004">
      <c r="A10566">
        <v>-4.3146006485267225</v>
      </c>
      <c r="B10566">
        <v>-3.1579602344874549</v>
      </c>
      <c r="C10566">
        <v>2.7548520637032593E-2</v>
      </c>
    </row>
    <row r="10567" spans="1:3" x14ac:dyDescent="0.55000000000000004">
      <c r="A10567">
        <v>-4.3484714427826008</v>
      </c>
      <c r="B10567">
        <v>-3.0291147051428435</v>
      </c>
      <c r="C10567">
        <v>3.9141711942994116E-2</v>
      </c>
    </row>
    <row r="10568" spans="1:3" x14ac:dyDescent="0.55000000000000004">
      <c r="A10568">
        <v>-4.3808607465985911</v>
      </c>
      <c r="B10568">
        <v>-2.855194369450917</v>
      </c>
      <c r="C10568">
        <v>5.0879165744338463E-2</v>
      </c>
    </row>
    <row r="10569" spans="1:3" x14ac:dyDescent="0.55000000000000004">
      <c r="A10569">
        <v>-4.4113149834966334</v>
      </c>
      <c r="B10569">
        <v>-2.6347142763375371</v>
      </c>
      <c r="C10569">
        <v>6.3240965266727789E-2</v>
      </c>
    </row>
    <row r="10570" spans="1:3" x14ac:dyDescent="0.55000000000000004">
      <c r="A10570">
        <v>-4.4393570662469983</v>
      </c>
      <c r="B10570">
        <v>-2.3646746411233006</v>
      </c>
      <c r="C10570">
        <v>7.6531102649543659E-2</v>
      </c>
    </row>
    <row r="10571" spans="1:3" x14ac:dyDescent="0.55000000000000004">
      <c r="A10571">
        <v>-4.4644750654428655</v>
      </c>
      <c r="B10571">
        <v>-2.0414820020697704</v>
      </c>
      <c r="C10571">
        <v>9.0752872015844741E-2</v>
      </c>
    </row>
    <row r="10572" spans="1:3" x14ac:dyDescent="0.55000000000000004">
      <c r="A10572">
        <v>-4.4861216616187649</v>
      </c>
      <c r="B10572">
        <v>-1.6619160217841991</v>
      </c>
      <c r="C10572">
        <v>0.10570985069925433</v>
      </c>
    </row>
    <row r="10573" spans="1:3" x14ac:dyDescent="0.55000000000000004">
      <c r="A10573">
        <v>-4.5037217273330175</v>
      </c>
      <c r="B10573">
        <v>-1.2238770438011248</v>
      </c>
      <c r="C10573">
        <v>0.12101839877438655</v>
      </c>
    </row>
    <row r="10574" spans="1:3" x14ac:dyDescent="0.55000000000000004">
      <c r="A10574">
        <v>-4.5166868773030986</v>
      </c>
      <c r="B10574">
        <v>-0.72694331593670281</v>
      </c>
      <c r="C10574">
        <v>0.13619367568960003</v>
      </c>
    </row>
    <row r="10575" spans="1:3" x14ac:dyDescent="0.55000000000000004">
      <c r="A10575">
        <v>-4.5244332938499303</v>
      </c>
      <c r="B10575">
        <v>-0.17227536396918097</v>
      </c>
      <c r="C10575">
        <v>0.15090153754410693</v>
      </c>
    </row>
    <row r="10576" spans="1:3" x14ac:dyDescent="0.55000000000000004">
      <c r="A10576">
        <v>-4.5263943301552221</v>
      </c>
      <c r="B10576">
        <v>0.43812534361041333</v>
      </c>
      <c r="C10576">
        <v>0.16504085768342638</v>
      </c>
    </row>
    <row r="10577" spans="1:3" x14ac:dyDescent="0.55000000000000004">
      <c r="A10577">
        <v>-4.5220250541360132</v>
      </c>
      <c r="B10577">
        <v>1.1019703968023595</v>
      </c>
      <c r="C10577">
        <v>0.17856424231240497</v>
      </c>
    </row>
    <row r="10578" spans="1:3" x14ac:dyDescent="0.55000000000000004">
      <c r="A10578">
        <v>-4.5108043352415992</v>
      </c>
      <c r="B10578">
        <v>1.8167389005746373</v>
      </c>
      <c r="C10578">
        <v>0.19139875135854623</v>
      </c>
    </row>
    <row r="10579" spans="1:3" x14ac:dyDescent="0.55000000000000004">
      <c r="A10579">
        <v>-4.4922373109726719</v>
      </c>
      <c r="B10579">
        <v>2.5797147958796756</v>
      </c>
      <c r="C10579">
        <v>0.20351630832315065</v>
      </c>
    </row>
    <row r="10580" spans="1:3" x14ac:dyDescent="0.55000000000000004">
      <c r="A10580">
        <v>-4.4658570990321111</v>
      </c>
      <c r="B10580">
        <v>3.3878160010984617</v>
      </c>
      <c r="C10580">
        <v>0.21475553702818778</v>
      </c>
    </row>
    <row r="10581" spans="1:3" x14ac:dyDescent="0.55000000000000004">
      <c r="A10581">
        <v>-4.4312314757978788</v>
      </c>
      <c r="B10581">
        <v>4.2368542492749732</v>
      </c>
      <c r="C10581">
        <v>0.2247052539534436</v>
      </c>
    </row>
    <row r="10582" spans="1:3" x14ac:dyDescent="0.55000000000000004">
      <c r="A10582">
        <v>-4.3879777846286219</v>
      </c>
      <c r="B10582">
        <v>5.1210482436894029</v>
      </c>
      <c r="C10582">
        <v>0.23295209305195475</v>
      </c>
    </row>
    <row r="10583" spans="1:3" x14ac:dyDescent="0.55000000000000004">
      <c r="A10583">
        <v>-4.335778864899611</v>
      </c>
      <c r="B10583">
        <v>6.033058516036534</v>
      </c>
      <c r="C10583">
        <v>0.23910291333889977</v>
      </c>
    </row>
    <row r="10584" spans="1:3" x14ac:dyDescent="0.55000000000000004">
      <c r="A10584">
        <v>-4.2743984144529144</v>
      </c>
      <c r="B10584">
        <v>6.9640143462749791</v>
      </c>
      <c r="C10584">
        <v>0.24275828243669292</v>
      </c>
    </row>
    <row r="10585" spans="1:3" x14ac:dyDescent="0.55000000000000004">
      <c r="A10585">
        <v>-4.2036953368780985</v>
      </c>
      <c r="B10585">
        <v>7.9040246656292856</v>
      </c>
      <c r="C10585">
        <v>0.24378950190818624</v>
      </c>
    </row>
    <row r="10586" spans="1:3" x14ac:dyDescent="0.55000000000000004">
      <c r="A10586">
        <v>-4.1236289987272565</v>
      </c>
      <c r="B10586">
        <v>8.8430698053572421</v>
      </c>
      <c r="C10586">
        <v>0.24225870706073507</v>
      </c>
    </row>
    <row r="10587" spans="1:3" x14ac:dyDescent="0.55000000000000004">
      <c r="A10587">
        <v>-4.0342579515089838</v>
      </c>
      <c r="B10587">
        <v>9.7711469145824168</v>
      </c>
      <c r="C10587">
        <v>0.23811246748645712</v>
      </c>
    </row>
    <row r="10588" spans="1:3" x14ac:dyDescent="0.55000000000000004">
      <c r="A10588">
        <v>-3.9357417332049254</v>
      </c>
      <c r="B10588">
        <v>10.677919838823097</v>
      </c>
      <c r="C10588">
        <v>0.23123169619919556</v>
      </c>
    </row>
    <row r="10589" spans="1:3" x14ac:dyDescent="0.55000000000000004">
      <c r="A10589">
        <v>-3.8283452109468956</v>
      </c>
      <c r="B10589">
        <v>11.552606143171849</v>
      </c>
      <c r="C10589">
        <v>0.22150448617593474</v>
      </c>
    </row>
    <row r="10590" spans="1:3" x14ac:dyDescent="0.55000000000000004">
      <c r="A10590">
        <v>-3.7124431469253629</v>
      </c>
      <c r="B10590">
        <v>12.383905071670263</v>
      </c>
      <c r="C10590">
        <v>0.20877446232220942</v>
      </c>
    </row>
    <row r="10591" spans="1:3" x14ac:dyDescent="0.55000000000000004">
      <c r="A10591">
        <v>-3.5885258509974722</v>
      </c>
      <c r="B10591">
        <v>13.160057506372263</v>
      </c>
      <c r="C10591">
        <v>0.1929607523268595</v>
      </c>
    </row>
    <row r="10592" spans="1:3" x14ac:dyDescent="0.55000000000000004">
      <c r="A10592">
        <v>-3.4572014684759487</v>
      </c>
      <c r="B10592">
        <v>13.869607097205957</v>
      </c>
      <c r="C10592">
        <v>0.17430094065124307</v>
      </c>
    </row>
    <row r="10593" spans="1:3" x14ac:dyDescent="0.55000000000000004">
      <c r="A10593">
        <v>-3.3191867024115882</v>
      </c>
      <c r="B10593">
        <v>14.502706217165079</v>
      </c>
      <c r="C10593">
        <v>0.15339011522821955</v>
      </c>
    </row>
    <row r="10594" spans="1:3" x14ac:dyDescent="0.55000000000000004">
      <c r="A10594">
        <v>-3.1752843505511454</v>
      </c>
      <c r="B10594">
        <v>15.05224223497399</v>
      </c>
      <c r="C10594">
        <v>0.13104881738508872</v>
      </c>
    </row>
    <row r="10595" spans="1:3" x14ac:dyDescent="0.55000000000000004">
      <c r="A10595">
        <v>-3.0263516962034349</v>
      </c>
      <c r="B10595">
        <v>15.514630866084136</v>
      </c>
      <c r="C10595">
        <v>0.10828277221643615</v>
      </c>
    </row>
    <row r="10596" spans="1:3" x14ac:dyDescent="0.55000000000000004">
      <c r="A10596">
        <v>-2.8732623956054573</v>
      </c>
      <c r="B10596">
        <v>15.890098627237814</v>
      </c>
      <c r="C10596">
        <v>8.6058719063934849E-2</v>
      </c>
    </row>
    <row r="10597" spans="1:3" x14ac:dyDescent="0.55000000000000004">
      <c r="A10597">
        <v>-2.716870657502084</v>
      </c>
      <c r="B10597">
        <v>16.181716982956065</v>
      </c>
      <c r="C10597">
        <v>6.4882458844062421E-2</v>
      </c>
    </row>
    <row r="10598" spans="1:3" x14ac:dyDescent="0.55000000000000004">
      <c r="A10598">
        <v>-2.557991918198204</v>
      </c>
      <c r="B10598">
        <v>16.393488159327166</v>
      </c>
      <c r="C10598">
        <v>4.4729951285906719E-2</v>
      </c>
    </row>
    <row r="10599" spans="1:3" x14ac:dyDescent="0.55000000000000004">
      <c r="A10599">
        <v>-2.397403119914495</v>
      </c>
      <c r="B10599">
        <v>16.528664729202575</v>
      </c>
      <c r="C10599">
        <v>2.5237217386665751E-2</v>
      </c>
    </row>
    <row r="10600" spans="1:3" x14ac:dyDescent="0.55000000000000004">
      <c r="A10600">
        <v>-2.2358562867501894</v>
      </c>
      <c r="B10600">
        <v>16.588770496543194</v>
      </c>
      <c r="C10600">
        <v>5.8734282347723665E-3</v>
      </c>
    </row>
    <row r="10601" spans="1:3" x14ac:dyDescent="0.55000000000000004">
      <c r="A10601">
        <v>-2.0740980191059948</v>
      </c>
      <c r="B10601">
        <v>16.573563471519574</v>
      </c>
      <c r="C10601">
        <v>-1.3744559199379983E-2</v>
      </c>
    </row>
    <row r="10602" spans="1:3" x14ac:dyDescent="0.55000000000000004">
      <c r="A10602">
        <v>-1.912883073252561</v>
      </c>
      <c r="B10602">
        <v>16.48230970612796</v>
      </c>
      <c r="C10602">
        <v>-3.3488238622365565E-2</v>
      </c>
    </row>
    <row r="10603" spans="1:3" x14ac:dyDescent="0.55000000000000004">
      <c r="A10603">
        <v>-1.752969163998001</v>
      </c>
      <c r="B10603">
        <v>16.315916858359145</v>
      </c>
      <c r="C10603">
        <v>-5.2636423783853623E-2</v>
      </c>
    </row>
    <row r="10604" spans="1:3" x14ac:dyDescent="0.55000000000000004">
      <c r="A10604">
        <v>-1.5950897897545067</v>
      </c>
      <c r="B10604">
        <v>16.078864387923296</v>
      </c>
      <c r="C10604">
        <v>-7.0061542280250605E-2</v>
      </c>
    </row>
    <row r="10605" spans="1:3" x14ac:dyDescent="0.55000000000000004">
      <c r="A10605">
        <v>-1.4399113746021597</v>
      </c>
      <c r="B10605">
        <v>15.780345728369625</v>
      </c>
      <c r="C10605">
        <v>-8.4451221463886172E-2</v>
      </c>
    </row>
    <row r="10606" spans="1:3" x14ac:dyDescent="0.55000000000000004">
      <c r="A10606">
        <v>-1.2879838746361754</v>
      </c>
      <c r="B10606">
        <v>15.434206809298722</v>
      </c>
      <c r="C10606">
        <v>-9.470970973223368E-2</v>
      </c>
    </row>
    <row r="10607" spans="1:3" x14ac:dyDescent="0.55000000000000004">
      <c r="A10607">
        <v>-1.1397003779309482</v>
      </c>
      <c r="B10607">
        <v>15.057040910074782</v>
      </c>
      <c r="C10607">
        <v>-0.1005107350006547</v>
      </c>
    </row>
    <row r="10608" spans="1:3" x14ac:dyDescent="0.55000000000000004">
      <c r="A10608">
        <v>-0.99528493842419774</v>
      </c>
      <c r="B10608">
        <v>14.664947725793946</v>
      </c>
      <c r="C10608">
        <v>-0.10243604775340158</v>
      </c>
    </row>
    <row r="10609" spans="1:3" x14ac:dyDescent="0.55000000000000004">
      <c r="A10609">
        <v>-0.85481416043052882</v>
      </c>
      <c r="B10609">
        <v>14.270498772127056</v>
      </c>
      <c r="C10609">
        <v>-0.10173007733298063</v>
      </c>
    </row>
    <row r="10610" spans="1:3" x14ac:dyDescent="0.55000000000000004">
      <c r="A10610">
        <v>-0.71826450539938957</v>
      </c>
      <c r="B10610">
        <v>13.88066333469517</v>
      </c>
      <c r="C10610">
        <v>-0.10004809939159769</v>
      </c>
    </row>
    <row r="10611" spans="1:3" x14ac:dyDescent="0.55000000000000004">
      <c r="A10611">
        <v>-0.58557479150468794</v>
      </c>
      <c r="B10611">
        <v>13.496070262794426</v>
      </c>
      <c r="C10611">
        <v>-9.9016637617068651E-2</v>
      </c>
    </row>
    <row r="10612" spans="1:3" x14ac:dyDescent="0.55000000000000004">
      <c r="A10612">
        <v>-0.45670711443353357</v>
      </c>
      <c r="B10612">
        <v>13.112185294464609</v>
      </c>
      <c r="C10612">
        <v>-9.968158615612871E-2</v>
      </c>
    </row>
    <row r="10613" spans="1:3" x14ac:dyDescent="0.55000000000000004">
      <c r="A10613">
        <v>-0.33168669489128877</v>
      </c>
      <c r="B10613">
        <v>12.721896886941856</v>
      </c>
      <c r="C10613">
        <v>-0.10233104713722213</v>
      </c>
    </row>
    <row r="10614" spans="1:3" x14ac:dyDescent="0.55000000000000004">
      <c r="A10614">
        <v>-0.21061334245291</v>
      </c>
      <c r="B10614">
        <v>12.318282457169358</v>
      </c>
      <c r="C10614">
        <v>-0.10657911320051</v>
      </c>
    </row>
    <row r="10615" spans="1:3" x14ac:dyDescent="0.55000000000000004">
      <c r="A10615">
        <v>-9.3646658483548528E-2</v>
      </c>
      <c r="B10615">
        <v>11.897093736084294</v>
      </c>
      <c r="C10615">
        <v>-0.11142747121204906</v>
      </c>
    </row>
    <row r="10616" spans="1:3" x14ac:dyDescent="0.55000000000000004">
      <c r="A10616">
        <v>1.9031357623646182E-2</v>
      </c>
      <c r="B10616">
        <v>11.458430102245387</v>
      </c>
      <c r="C10616">
        <v>-0.11562409909794404</v>
      </c>
    </row>
    <row r="10617" spans="1:3" x14ac:dyDescent="0.55000000000000004">
      <c r="A10617">
        <v>0.1272627233501189</v>
      </c>
      <c r="B10617">
        <v>11.006641357514965</v>
      </c>
      <c r="C10617">
        <v>-0.11822100687018317</v>
      </c>
    </row>
    <row r="10618" spans="1:3" x14ac:dyDescent="0.55000000000000004">
      <c r="A10618">
        <v>0.23094964875020377</v>
      </c>
      <c r="B10618">
        <v>10.548855509220811</v>
      </c>
      <c r="C10618">
        <v>-0.11872818996944111</v>
      </c>
    </row>
    <row r="10619" spans="1:3" x14ac:dyDescent="0.55000000000000004">
      <c r="A10619">
        <v>0.33007368632330908</v>
      </c>
      <c r="B10619">
        <v>10.093302205362161</v>
      </c>
      <c r="C10619">
        <v>-0.11706544556816256</v>
      </c>
    </row>
    <row r="10620" spans="1:3" x14ac:dyDescent="0.55000000000000004">
      <c r="A10620">
        <v>0.42469858693582502</v>
      </c>
      <c r="B10620">
        <v>9.6476355109950855</v>
      </c>
      <c r="C10620">
        <v>-0.11361089727193856</v>
      </c>
    </row>
    <row r="10621" spans="1:3" x14ac:dyDescent="0.55000000000000004">
      <c r="A10621">
        <v>0.51495622448626599</v>
      </c>
      <c r="B10621">
        <v>9.217462522395131</v>
      </c>
      <c r="C10621">
        <v>-0.10904592912555355</v>
      </c>
    </row>
    <row r="10622" spans="1:3" x14ac:dyDescent="0.55000000000000004">
      <c r="A10622">
        <v>0.60102120522679903</v>
      </c>
      <c r="B10622">
        <v>8.8056780559303949</v>
      </c>
      <c r="C10622">
        <v>-0.104093028671929</v>
      </c>
    </row>
    <row r="10623" spans="1:3" x14ac:dyDescent="0.55000000000000004">
      <c r="A10623">
        <v>0.68308308528421402</v>
      </c>
      <c r="B10623">
        <v>8.4124008427372026</v>
      </c>
      <c r="C10623">
        <v>-9.9466605486037765E-2</v>
      </c>
    </row>
    <row r="10624" spans="1:3" x14ac:dyDescent="0.55000000000000004">
      <c r="A10624">
        <v>0.76131881180891581</v>
      </c>
      <c r="B10624">
        <v>8.0350432687781819</v>
      </c>
      <c r="C10624">
        <v>-9.58530497722547E-2</v>
      </c>
    </row>
    <row r="10625" spans="1:3" x14ac:dyDescent="0.55000000000000004">
      <c r="A10625">
        <v>0.83586683774242343</v>
      </c>
      <c r="B10625">
        <v>7.6687523208962265</v>
      </c>
      <c r="C10625">
        <v>-9.373853815836404E-2</v>
      </c>
    </row>
    <row r="10626" spans="1:3" x14ac:dyDescent="0.55000000000000004">
      <c r="A10626">
        <v>0.90680860160219601</v>
      </c>
      <c r="B10626">
        <v>7.3073226258372319</v>
      </c>
      <c r="C10626">
        <v>-9.3336873362854608E-2</v>
      </c>
    </row>
    <row r="10627" spans="1:3" x14ac:dyDescent="0.55000000000000004">
      <c r="A10627">
        <v>0.97415992402823026</v>
      </c>
      <c r="B10627">
        <v>6.9440843206914362</v>
      </c>
      <c r="C10627">
        <v>-9.4674671743664909E-2</v>
      </c>
    </row>
    <row r="10628" spans="1:3" x14ac:dyDescent="0.55000000000000004">
      <c r="A10628">
        <v>1.037870209058954</v>
      </c>
      <c r="B10628">
        <v>6.572745338174248</v>
      </c>
      <c r="C10628">
        <v>-9.752977055301626E-2</v>
      </c>
    </row>
    <row r="10629" spans="1:3" x14ac:dyDescent="0.55000000000000004">
      <c r="A10629">
        <v>1.0978313529759376</v>
      </c>
      <c r="B10629">
        <v>6.1885107942277626</v>
      </c>
      <c r="C10629">
        <v>-0.10134939298036119</v>
      </c>
    </row>
    <row r="10630" spans="1:3" x14ac:dyDescent="0.55000000000000004">
      <c r="A10630">
        <v>1.1538984551514571</v>
      </c>
      <c r="B10630">
        <v>5.7890140544428865</v>
      </c>
      <c r="C10630">
        <v>-0.10542945783996811</v>
      </c>
    </row>
    <row r="10631" spans="1:3" x14ac:dyDescent="0.55000000000000004">
      <c r="A10631">
        <v>1.2059162634746521</v>
      </c>
      <c r="B10631">
        <v>5.3744748663831885</v>
      </c>
      <c r="C10631">
        <v>-0.10913533929238091</v>
      </c>
    </row>
    <row r="10632" spans="1:3" x14ac:dyDescent="0.55000000000000004">
      <c r="A10632">
        <v>1.2537433629505641</v>
      </c>
      <c r="B10632">
        <v>4.9472158338848109</v>
      </c>
      <c r="C10632">
        <v>-0.11201322825336334</v>
      </c>
    </row>
    <row r="10633" spans="1:3" x14ac:dyDescent="0.55000000000000004">
      <c r="A10633">
        <v>1.2972691835628758</v>
      </c>
      <c r="B10633">
        <v>4.5106746153539747</v>
      </c>
      <c r="C10633">
        <v>-0.11393978340856002</v>
      </c>
    </row>
    <row r="10634" spans="1:3" x14ac:dyDescent="0.55000000000000004">
      <c r="A10634">
        <v>1.3364185701279798</v>
      </c>
      <c r="B10634">
        <v>4.068051029856897</v>
      </c>
      <c r="C10634">
        <v>-0.11516145132077646</v>
      </c>
    </row>
    <row r="10635" spans="1:3" x14ac:dyDescent="0.55000000000000004">
      <c r="A10635">
        <v>1.3711432768757048</v>
      </c>
      <c r="B10635">
        <v>3.6214452643833153</v>
      </c>
      <c r="C10635">
        <v>-0.11600095316865515</v>
      </c>
    </row>
    <row r="10636" spans="1:3" x14ac:dyDescent="0.55000000000000004">
      <c r="A10636">
        <v>1.4014104651396337</v>
      </c>
      <c r="B10636">
        <v>3.1721160081934365</v>
      </c>
      <c r="C10636">
        <v>-0.11657112560457407</v>
      </c>
    </row>
    <row r="10637" spans="1:3" x14ac:dyDescent="0.55000000000000004">
      <c r="A10637">
        <v>1.4271984674585343</v>
      </c>
      <c r="B10637">
        <v>2.7214172042163955</v>
      </c>
      <c r="C10637">
        <v>-0.11670982883488815</v>
      </c>
    </row>
    <row r="10638" spans="1:3" x14ac:dyDescent="0.55000000000000004">
      <c r="A10638">
        <v>1.4485034530422156</v>
      </c>
      <c r="B10638">
        <v>2.2720757260317033</v>
      </c>
      <c r="C10638">
        <v>-0.11586857602261301</v>
      </c>
    </row>
    <row r="10639" spans="1:3" x14ac:dyDescent="0.55000000000000004">
      <c r="A10639">
        <v>1.4653605065552939</v>
      </c>
      <c r="B10639">
        <v>1.829589236469654</v>
      </c>
      <c r="C10639">
        <v>-0.11316169807782654</v>
      </c>
    </row>
    <row r="10640" spans="1:3" x14ac:dyDescent="0.55000000000000004">
      <c r="A10640">
        <v>1.4778763795962673</v>
      </c>
      <c r="B10640">
        <v>1.4027169708849314</v>
      </c>
      <c r="C10640">
        <v>-0.10778667955401748</v>
      </c>
    </row>
    <row r="10641" spans="1:3" x14ac:dyDescent="0.55000000000000004">
      <c r="A10641">
        <v>1.4862592653148123</v>
      </c>
      <c r="B10641">
        <v>1.0024346640218953</v>
      </c>
      <c r="C10641">
        <v>-9.9398779484821093E-2</v>
      </c>
    </row>
    <row r="10642" spans="1:3" x14ac:dyDescent="0.55000000000000004">
      <c r="A10642">
        <v>1.4908315745149083</v>
      </c>
      <c r="B10642">
        <v>0.63982126134920358</v>
      </c>
      <c r="C10642">
        <v>-8.8289317136654943E-2</v>
      </c>
    </row>
    <row r="10643" spans="1:3" x14ac:dyDescent="0.55000000000000004">
      <c r="A10643">
        <v>1.4920184668777279</v>
      </c>
      <c r="B10643">
        <v>0.32349286866166616</v>
      </c>
      <c r="C10643">
        <v>-7.5441734979047673E-2</v>
      </c>
    </row>
    <row r="10644" spans="1:3" x14ac:dyDescent="0.55000000000000004">
      <c r="A10644">
        <v>1.4903106887867441</v>
      </c>
      <c r="B10644">
        <v>5.7415939330865751E-2</v>
      </c>
      <c r="C10644">
        <v>-6.2279242935445275E-2</v>
      </c>
    </row>
    <row r="10645" spans="1:3" x14ac:dyDescent="0.55000000000000004">
      <c r="A10645">
        <v>1.486211482161311</v>
      </c>
      <c r="B10645">
        <v>-0.15971809611710636</v>
      </c>
      <c r="C10645">
        <v>-5.0108974170130362E-2</v>
      </c>
    </row>
    <row r="10646" spans="1:3" x14ac:dyDescent="0.55000000000000004">
      <c r="A10646">
        <v>1.4801876999844927</v>
      </c>
      <c r="B10646">
        <v>-0.33312009715236185</v>
      </c>
      <c r="C10646">
        <v>-3.9643614357434596E-2</v>
      </c>
    </row>
    <row r="10647" spans="1:3" x14ac:dyDescent="0.55000000000000004">
      <c r="A10647">
        <v>1.4726427635233805</v>
      </c>
      <c r="B10647">
        <v>-0.4693001464245341</v>
      </c>
      <c r="C10647">
        <v>-3.0842953588824312E-2</v>
      </c>
    </row>
    <row r="10648" spans="1:3" x14ac:dyDescent="0.55000000000000004">
      <c r="A10648">
        <v>1.4639181397083405</v>
      </c>
      <c r="B10648">
        <v>-0.57321411175318482</v>
      </c>
      <c r="C10648">
        <v>-2.2942742751057014E-2</v>
      </c>
    </row>
    <row r="10649" spans="1:3" x14ac:dyDescent="0.55000000000000004">
      <c r="A10649">
        <v>1.4543221222681533</v>
      </c>
      <c r="B10649">
        <v>-0.64593614111717435</v>
      </c>
      <c r="C10649">
        <v>-1.4698059197177754E-2</v>
      </c>
    </row>
    <row r="10650" spans="1:3" x14ac:dyDescent="0.55000000000000004">
      <c r="A10650">
        <v>1.4441760487649997</v>
      </c>
      <c r="B10650">
        <v>-0.68387891690618929</v>
      </c>
      <c r="C10650">
        <v>-4.9410587060390952E-3</v>
      </c>
    </row>
    <row r="10651" spans="1:3" x14ac:dyDescent="0.55000000000000004">
      <c r="A10651">
        <v>1.4338577473100027</v>
      </c>
      <c r="B10651">
        <v>-0.6800616131265983</v>
      </c>
      <c r="C10651">
        <v>6.9168888196990521E-3</v>
      </c>
    </row>
    <row r="10652" spans="1:3" x14ac:dyDescent="0.55000000000000004">
      <c r="A10652">
        <v>1.4238237574979518</v>
      </c>
      <c r="B10652">
        <v>-0.62668801075607306</v>
      </c>
      <c r="C10652">
        <v>2.0709199363802656E-2</v>
      </c>
    </row>
    <row r="10653" spans="1:3" x14ac:dyDescent="0.55000000000000004">
      <c r="A10653">
        <v>1.4146029743223685</v>
      </c>
      <c r="B10653">
        <v>-0.51801617982292203</v>
      </c>
      <c r="C10653">
        <v>3.5539160332445308E-2</v>
      </c>
    </row>
    <row r="10654" spans="1:3" x14ac:dyDescent="0.55000000000000004">
      <c r="A10654">
        <v>1.4067629035080884</v>
      </c>
      <c r="B10654">
        <v>-0.35264697359152464</v>
      </c>
      <c r="C10654">
        <v>5.0055666909478831E-2</v>
      </c>
    </row>
    <row r="10655" spans="1:3" x14ac:dyDescent="0.55000000000000004">
      <c r="A10655">
        <v>1.400859289041994</v>
      </c>
      <c r="B10655">
        <v>-0.13425540842919556</v>
      </c>
      <c r="C10655">
        <v>6.2983445493383014E-2</v>
      </c>
    </row>
    <row r="10656" spans="1:3" x14ac:dyDescent="0.55000000000000004">
      <c r="A10656">
        <v>1.3973881244845949</v>
      </c>
      <c r="B10656">
        <v>0.12942981897459269</v>
      </c>
      <c r="C10656">
        <v>7.349959146509949E-2</v>
      </c>
    </row>
    <row r="10657" spans="1:3" x14ac:dyDescent="0.55000000000000004">
      <c r="A10657">
        <v>1.39675396851712</v>
      </c>
      <c r="B10657">
        <v>0.42845785890001631</v>
      </c>
      <c r="C10657">
        <v>8.1276826715761571E-2</v>
      </c>
    </row>
    <row r="10658" spans="1:3" x14ac:dyDescent="0.55000000000000004">
      <c r="A10658">
        <v>1.3992571369422395</v>
      </c>
      <c r="B10658">
        <v>0.75245372945839395</v>
      </c>
      <c r="C10658">
        <v>8.6422899246131682E-2</v>
      </c>
    </row>
    <row r="10659" spans="1:3" x14ac:dyDescent="0.55000000000000004">
      <c r="A10659">
        <v>1.4050973402138465</v>
      </c>
      <c r="B10659">
        <v>1.0919644978012404</v>
      </c>
      <c r="C10659">
        <v>8.930731211144935E-2</v>
      </c>
    </row>
    <row r="10660" spans="1:3" x14ac:dyDescent="0.55000000000000004">
      <c r="A10660">
        <v>1.4143868451301342</v>
      </c>
      <c r="B10660">
        <v>1.4388364341199302</v>
      </c>
      <c r="C10660">
        <v>9.0233027598017407E-2</v>
      </c>
    </row>
    <row r="10661" spans="1:3" x14ac:dyDescent="0.55000000000000004">
      <c r="A10661">
        <v>1.4271615182366701</v>
      </c>
      <c r="B10661">
        <v>1.7855720375664934</v>
      </c>
      <c r="C10661">
        <v>8.9236746442646758E-2</v>
      </c>
    </row>
    <row r="10662" spans="1:3" x14ac:dyDescent="0.55000000000000004">
      <c r="A10662">
        <v>1.4433824376262987</v>
      </c>
      <c r="B10662">
        <v>2.1243945933074957</v>
      </c>
      <c r="C10662">
        <v>8.613724721211638E-2</v>
      </c>
    </row>
    <row r="10663" spans="1:3" x14ac:dyDescent="0.55000000000000004">
      <c r="A10663">
        <v>1.4629293497003963</v>
      </c>
      <c r="B10663">
        <v>2.4466796824948887</v>
      </c>
      <c r="C10663">
        <v>8.067698114574752E-2</v>
      </c>
    </row>
    <row r="10664" spans="1:3" x14ac:dyDescent="0.55000000000000004">
      <c r="A10664">
        <v>1.4855913433385619</v>
      </c>
      <c r="B10664">
        <v>2.7430437206397844</v>
      </c>
      <c r="C10664">
        <v>7.2720554125937545E-2</v>
      </c>
    </row>
    <row r="10665" spans="1:3" x14ac:dyDescent="0.55000000000000004">
      <c r="A10665">
        <v>1.5110624866826068</v>
      </c>
      <c r="B10665">
        <v>3.0043104733940784</v>
      </c>
      <c r="C10665">
        <v>6.2510684359721846E-2</v>
      </c>
    </row>
    <row r="10666" spans="1:3" x14ac:dyDescent="0.55000000000000004">
      <c r="A10666">
        <v>1.5389514178684316</v>
      </c>
      <c r="B10666">
        <v>3.2230932810242354</v>
      </c>
      <c r="C10666">
        <v>5.0730934496467144E-2</v>
      </c>
    </row>
    <row r="10667" spans="1:3" x14ac:dyDescent="0.55000000000000004">
      <c r="A10667">
        <v>1.5688069178956103</v>
      </c>
      <c r="B10667">
        <v>3.3950503892774133</v>
      </c>
      <c r="C10667">
        <v>3.8273779920291538E-2</v>
      </c>
    </row>
    <row r="10668" spans="1:3" x14ac:dyDescent="0.55000000000000004">
      <c r="A10668">
        <v>1.6001515854033896</v>
      </c>
      <c r="B10668">
        <v>3.5192252849865051</v>
      </c>
      <c r="C10668">
        <v>2.5998940426029175E-2</v>
      </c>
    </row>
    <row r="10669" spans="1:3" x14ac:dyDescent="0.55000000000000004">
      <c r="A10669">
        <v>1.632514403710996</v>
      </c>
      <c r="B10669">
        <v>3.5975284083406245</v>
      </c>
      <c r="C10669">
        <v>1.4530626527448689E-2</v>
      </c>
    </row>
    <row r="10670" spans="1:3" x14ac:dyDescent="0.55000000000000004">
      <c r="A10670">
        <v>1.6654539989458819</v>
      </c>
      <c r="B10670">
        <v>3.6333570424799877</v>
      </c>
      <c r="C10670">
        <v>4.0142151595923044E-3</v>
      </c>
    </row>
    <row r="10671" spans="1:3" x14ac:dyDescent="0.55000000000000004">
      <c r="A10671">
        <v>1.6985640479561175</v>
      </c>
      <c r="B10671">
        <v>3.6296355380248913</v>
      </c>
      <c r="C10671">
        <v>-5.9404597015677678E-3</v>
      </c>
    </row>
    <row r="10672" spans="1:3" x14ac:dyDescent="0.55000000000000004">
      <c r="A10672">
        <v>1.7314588815559058</v>
      </c>
      <c r="B10672">
        <v>3.5871288065455191</v>
      </c>
      <c r="C10672">
        <v>-1.6060954107631163E-2</v>
      </c>
    </row>
    <row r="10673" spans="1:3" x14ac:dyDescent="0.55000000000000004">
      <c r="A10673">
        <v>1.7637462061954174</v>
      </c>
      <c r="B10673">
        <v>3.5036367121639094</v>
      </c>
      <c r="C10673">
        <v>-2.7154415655106925E-2</v>
      </c>
    </row>
    <row r="10674" spans="1:3" x14ac:dyDescent="0.55000000000000004">
      <c r="A10674">
        <v>1.7949968068756688</v>
      </c>
      <c r="B10674">
        <v>3.3742245583350599</v>
      </c>
      <c r="C10674">
        <v>-3.9829100819452942E-2</v>
      </c>
    </row>
    <row r="10675" spans="1:3" x14ac:dyDescent="0.55000000000000004">
      <c r="A10675">
        <v>1.8247220494736649</v>
      </c>
      <c r="B10675">
        <v>3.1925651327352118</v>
      </c>
      <c r="C10675">
        <v>-5.4197516985851513E-2</v>
      </c>
    </row>
    <row r="10676" spans="1:3" x14ac:dyDescent="0.55000000000000004">
      <c r="A10676">
        <v>1.8523697973675268</v>
      </c>
      <c r="B10676">
        <v>2.9530067318024709</v>
      </c>
      <c r="C10676">
        <v>-6.97975145528342E-2</v>
      </c>
    </row>
    <row r="10677" spans="1:3" x14ac:dyDescent="0.55000000000000004">
      <c r="A10677">
        <v>1.8773414851314629</v>
      </c>
      <c r="B10677">
        <v>2.6523711488102291</v>
      </c>
      <c r="C10677">
        <v>-8.5810965256814684E-2</v>
      </c>
    </row>
    <row r="10678" spans="1:3" x14ac:dyDescent="0.55000000000000004">
      <c r="A10678">
        <v>1.8990228290005071</v>
      </c>
      <c r="B10678">
        <v>2.2908057265362802</v>
      </c>
      <c r="C10678">
        <v>-0.1013346984460573</v>
      </c>
    </row>
    <row r="10679" spans="1:3" x14ac:dyDescent="0.55000000000000004">
      <c r="A10679">
        <v>1.9168178219194589</v>
      </c>
      <c r="B10679">
        <v>1.8715804490849977</v>
      </c>
      <c r="C10679">
        <v>-0.11565561079373698</v>
      </c>
    </row>
    <row r="10680" spans="1:3" x14ac:dyDescent="0.55000000000000004">
      <c r="A10680">
        <v>1.9301752533864811</v>
      </c>
      <c r="B10680">
        <v>1.3997755153781219</v>
      </c>
      <c r="C10680">
        <v>-0.12854984143549478</v>
      </c>
    </row>
    <row r="10681" spans="1:3" x14ac:dyDescent="0.55000000000000004">
      <c r="A10681">
        <v>1.9385969403164229</v>
      </c>
      <c r="B10681">
        <v>0.8801655873540517</v>
      </c>
      <c r="C10681">
        <v>-0.14039939667220203</v>
      </c>
    </row>
    <row r="10682" spans="1:3" x14ac:dyDescent="0.55000000000000004">
      <c r="A10682">
        <v>1.9416236337406241</v>
      </c>
      <c r="B10682">
        <v>0.31527056363561212</v>
      </c>
      <c r="C10682">
        <v>-0.15198933196053066</v>
      </c>
    </row>
    <row r="10683" spans="1:3" x14ac:dyDescent="0.55000000000000004">
      <c r="A10683">
        <v>1.9388059785068217</v>
      </c>
      <c r="B10683">
        <v>-0.2954547931362862</v>
      </c>
      <c r="C10683">
        <v>-0.16412110115121795</v>
      </c>
    </row>
    <row r="10684" spans="1:3" x14ac:dyDescent="0.55000000000000004">
      <c r="A10684">
        <v>1.9296746184619586</v>
      </c>
      <c r="B10684">
        <v>-0.95502272768795093</v>
      </c>
      <c r="C10684">
        <v>-0.17727016932065826</v>
      </c>
    </row>
    <row r="10685" spans="1:3" x14ac:dyDescent="0.55000000000000004">
      <c r="A10685">
        <v>1.9137229749814244</v>
      </c>
      <c r="B10685">
        <v>-1.6669658784737509</v>
      </c>
      <c r="C10685">
        <v>-0.19123042632416576</v>
      </c>
    </row>
    <row r="10686" spans="1:3" x14ac:dyDescent="0.55000000000000004">
      <c r="A10686">
        <v>1.8904159831517544</v>
      </c>
      <c r="B10686">
        <v>-2.4322867655796943</v>
      </c>
      <c r="C10686">
        <v>-0.20489839722963513</v>
      </c>
    </row>
    <row r="10687" spans="1:3" x14ac:dyDescent="0.55000000000000004">
      <c r="A10687">
        <v>1.8592316091668668</v>
      </c>
      <c r="B10687">
        <v>-3.2465853129380098</v>
      </c>
      <c r="C10687">
        <v>-0.21658118214837502</v>
      </c>
    </row>
    <row r="10688" spans="1:3" x14ac:dyDescent="0.55000000000000004">
      <c r="A10688">
        <v>1.8197246259152307</v>
      </c>
      <c r="B10688">
        <v>-4.0987043409560915</v>
      </c>
      <c r="C10688">
        <v>-0.22447421537651227</v>
      </c>
    </row>
    <row r="10689" spans="1:3" x14ac:dyDescent="0.55000000000000004">
      <c r="A10689">
        <v>1.7715950539055798</v>
      </c>
      <c r="B10689">
        <v>-4.971086535638805</v>
      </c>
      <c r="C10689">
        <v>-0.22706936365180724</v>
      </c>
    </row>
    <row r="10690" spans="1:3" x14ac:dyDescent="0.55000000000000004">
      <c r="A10690">
        <v>1.7147446053579363</v>
      </c>
      <c r="B10690">
        <v>-5.8419343484427575</v>
      </c>
      <c r="C10690">
        <v>-0.22368002185748484</v>
      </c>
    </row>
    <row r="10691" spans="1:3" x14ac:dyDescent="0.55000000000000004">
      <c r="A10691">
        <v>1.6493024221327359</v>
      </c>
      <c r="B10691">
        <v>-6.6888344657506211</v>
      </c>
      <c r="C10691">
        <v>-0.21467407612795181</v>
      </c>
    </row>
    <row r="10692" spans="1:3" x14ac:dyDescent="0.55000000000000004">
      <c r="A10692">
        <v>1.5756116016734603</v>
      </c>
      <c r="B10692">
        <v>-7.4924435215362593</v>
      </c>
      <c r="C10692">
        <v>-0.20127264011720244</v>
      </c>
    </row>
    <row r="10693" spans="1:3" x14ac:dyDescent="0.55000000000000004">
      <c r="A10693">
        <v>1.4941830392055622</v>
      </c>
      <c r="B10693">
        <v>-8.2391705809770546</v>
      </c>
      <c r="C10693">
        <v>-0.18523204903434781</v>
      </c>
    </row>
    <row r="10694" spans="1:3" x14ac:dyDescent="0.55000000000000004">
      <c r="A10694">
        <v>1.4056291479832537</v>
      </c>
      <c r="B10694">
        <v>-8.9223360133735508</v>
      </c>
      <c r="C10694">
        <v>-0.16837324723713021</v>
      </c>
    </row>
    <row r="10695" spans="1:3" x14ac:dyDescent="0.55000000000000004">
      <c r="A10695">
        <v>1.3105952422125264</v>
      </c>
      <c r="B10695">
        <v>-9.5414456892752817</v>
      </c>
      <c r="C10695">
        <v>-0.15207689556914922</v>
      </c>
    </row>
    <row r="10696" spans="1:3" x14ac:dyDescent="0.55000000000000004">
      <c r="A10696">
        <v>1.209706959963873</v>
      </c>
      <c r="B10696">
        <v>-10.100056942721354</v>
      </c>
      <c r="C10696">
        <v>-0.13705936397850751</v>
      </c>
    </row>
    <row r="10697" spans="1:3" x14ac:dyDescent="0.55000000000000004">
      <c r="A10697">
        <v>1.1035422986375503</v>
      </c>
      <c r="B10697">
        <v>-10.603379630381788</v>
      </c>
      <c r="C10697">
        <v>-0.12345962549376704</v>
      </c>
    </row>
    <row r="10698" spans="1:3" x14ac:dyDescent="0.55000000000000004">
      <c r="A10698">
        <v>0.99262564684305687</v>
      </c>
      <c r="B10698">
        <v>-11.056405592836306</v>
      </c>
      <c r="C10698">
        <v>-0.1110258623191306</v>
      </c>
    </row>
    <row r="10699" spans="1:3" x14ac:dyDescent="0.55000000000000004">
      <c r="A10699">
        <v>0.87743697124347964</v>
      </c>
      <c r="B10699">
        <v>-11.462750133841515</v>
      </c>
      <c r="C10699">
        <v>-9.9297399070729514E-2</v>
      </c>
    </row>
    <row r="10700" spans="1:3" x14ac:dyDescent="0.55000000000000004">
      <c r="A10700">
        <v>0.7584287837601289</v>
      </c>
      <c r="B10700">
        <v>-11.824324858958809</v>
      </c>
      <c r="C10700">
        <v>-8.7853079768449652E-2</v>
      </c>
    </row>
    <row r="10701" spans="1:3" x14ac:dyDescent="0.55000000000000004">
      <c r="A10701">
        <v>0.63604194403155712</v>
      </c>
      <c r="B10701">
        <v>-12.141759702263775</v>
      </c>
      <c r="C10701">
        <v>-7.6450669354203402E-2</v>
      </c>
    </row>
    <row r="10702" spans="1:3" x14ac:dyDescent="0.55000000000000004">
      <c r="A10702">
        <v>0.51071528750160067</v>
      </c>
      <c r="B10702">
        <v>-12.414970957407046</v>
      </c>
      <c r="C10702">
        <v>-6.4963023784136403E-2</v>
      </c>
    </row>
    <row r="10703" spans="1:3" x14ac:dyDescent="0.55000000000000004">
      <c r="A10703">
        <v>0.38289064685488194</v>
      </c>
      <c r="B10703">
        <v>-12.643537696973647</v>
      </c>
      <c r="C10703">
        <v>-5.3342742037085424E-2</v>
      </c>
    </row>
    <row r="10704" spans="1:3" x14ac:dyDescent="0.55000000000000004">
      <c r="A10704">
        <v>0.25301469882116945</v>
      </c>
      <c r="B10704">
        <v>-12.826993080412194</v>
      </c>
      <c r="C10704">
        <v>-4.1613460570858213E-2</v>
      </c>
    </row>
    <row r="10705" spans="1:3" x14ac:dyDescent="0.55000000000000004">
      <c r="A10705">
        <v>0.12153823845463994</v>
      </c>
      <c r="B10705">
        <v>-12.96500834347759</v>
      </c>
      <c r="C10705">
        <v>-2.9823010995082194E-2</v>
      </c>
    </row>
    <row r="10706" spans="1:3" x14ac:dyDescent="0.55000000000000004">
      <c r="A10706">
        <v>-1.1085740506988805E-2</v>
      </c>
      <c r="B10706">
        <v>-13.057524929603394</v>
      </c>
      <c r="C10706">
        <v>-1.8063420747052247E-2</v>
      </c>
    </row>
    <row r="10707" spans="1:3" x14ac:dyDescent="0.55000000000000004">
      <c r="A10707">
        <v>-0.14440570226976487</v>
      </c>
      <c r="B10707">
        <v>-13.104972693791574</v>
      </c>
      <c r="C10707">
        <v>-6.4954634083204885E-3</v>
      </c>
    </row>
    <row r="10708" spans="1:3" x14ac:dyDescent="0.55000000000000004">
      <c r="A10708">
        <v>-0.27797742723769697</v>
      </c>
      <c r="B10708">
        <v>-13.108339176841831</v>
      </c>
      <c r="C10708">
        <v>4.7529773574625728E-3</v>
      </c>
    </row>
    <row r="10709" spans="1:3" x14ac:dyDescent="0.55000000000000004">
      <c r="A10709">
        <v>-0.41136845135873812</v>
      </c>
      <c r="B10709">
        <v>-13.068760489683452</v>
      </c>
      <c r="C10709">
        <v>1.573288556095313E-2</v>
      </c>
    </row>
    <row r="10710" spans="1:3" x14ac:dyDescent="0.55000000000000004">
      <c r="A10710">
        <v>-0.54415589287576149</v>
      </c>
      <c r="B10710">
        <v>-12.98670650072804</v>
      </c>
      <c r="C10710">
        <v>2.6738123215139877E-2</v>
      </c>
    </row>
    <row r="10711" spans="1:3" x14ac:dyDescent="0.55000000000000004">
      <c r="A10711">
        <v>-0.67591516525813711</v>
      </c>
      <c r="B10711">
        <v>-12.861088941836222</v>
      </c>
      <c r="C10711">
        <v>3.8281317205055648E-2</v>
      </c>
    </row>
    <row r="10712" spans="1:3" x14ac:dyDescent="0.55000000000000004">
      <c r="A10712">
        <v>-0.80620067032495868</v>
      </c>
      <c r="B10712">
        <v>-12.688716682522546</v>
      </c>
      <c r="C10712">
        <v>5.0938278712995465E-2</v>
      </c>
    </row>
    <row r="10713" spans="1:3" x14ac:dyDescent="0.55000000000000004">
      <c r="A10713">
        <v>-0.93452447668738892</v>
      </c>
      <c r="B10713">
        <v>-12.464586274104386</v>
      </c>
      <c r="C10713">
        <v>6.5071249453754199E-2</v>
      </c>
    </row>
    <row r="10714" spans="1:3" x14ac:dyDescent="0.55000000000000004">
      <c r="A10714">
        <v>-1.0603430719368145</v>
      </c>
      <c r="B10714">
        <v>-12.183147075078923</v>
      </c>
      <c r="C10714">
        <v>8.0601213809943242E-2</v>
      </c>
    </row>
    <row r="10715" spans="1:3" x14ac:dyDescent="0.55000000000000004">
      <c r="A10715">
        <v>-1.1830605524625177</v>
      </c>
      <c r="B10715">
        <v>-11.840088721261967</v>
      </c>
      <c r="C10715">
        <v>9.6965221913118668E-2</v>
      </c>
    </row>
    <row r="10716" spans="1:3" x14ac:dyDescent="0.55000000000000004">
      <c r="A10716">
        <v>-1.3020496937747186</v>
      </c>
      <c r="B10716">
        <v>-11.433824069004023</v>
      </c>
      <c r="C10716">
        <v>0.11331668919347772</v>
      </c>
    </row>
    <row r="10717" spans="1:3" x14ac:dyDescent="0.55000000000000004">
      <c r="A10717">
        <v>-1.4166834422325578</v>
      </c>
      <c r="B10717">
        <v>-10.965885350027559</v>
      </c>
      <c r="C10717">
        <v>0.12888761669496179</v>
      </c>
    </row>
    <row r="10718" spans="1:3" x14ac:dyDescent="0.55000000000000004">
      <c r="A10718">
        <v>-1.5263633150531073</v>
      </c>
      <c r="B10718">
        <v>-10.439880288600857</v>
      </c>
      <c r="C10718">
        <v>0.14337173186958307</v>
      </c>
    </row>
    <row r="10719" spans="1:3" x14ac:dyDescent="0.55000000000000004">
      <c r="A10719">
        <v>-1.6305303430175431</v>
      </c>
      <c r="B10719">
        <v>-9.8592234354616011</v>
      </c>
      <c r="C10719">
        <v>0.1571752935648143</v>
      </c>
    </row>
    <row r="10720" spans="1:3" x14ac:dyDescent="0.55000000000000004">
      <c r="A10720">
        <v>-1.7286499381929534</v>
      </c>
      <c r="B10720">
        <v>-9.22472612865052</v>
      </c>
      <c r="C10720">
        <v>0.17123946151338459</v>
      </c>
    </row>
    <row r="10721" spans="1:3" x14ac:dyDescent="0.55000000000000004">
      <c r="A10721">
        <v>-1.8201774314221417</v>
      </c>
      <c r="B10721">
        <v>-8.5336278092807341</v>
      </c>
      <c r="C10721">
        <v>0.18647188391611155</v>
      </c>
    </row>
    <row r="10722" spans="1:3" x14ac:dyDescent="0.55000000000000004">
      <c r="A10722">
        <v>-1.9045249333550265</v>
      </c>
      <c r="B10722">
        <v>-7.7808916823705125</v>
      </c>
      <c r="C10722">
        <v>0.20314308860470698</v>
      </c>
    </row>
    <row r="10723" spans="1:3" x14ac:dyDescent="0.55000000000000004">
      <c r="A10723">
        <v>-1.9810525976981117</v>
      </c>
      <c r="B10723">
        <v>-6.9626820755150289</v>
      </c>
      <c r="C10723">
        <v>0.22036084869109188</v>
      </c>
    </row>
    <row r="10724" spans="1:3" x14ac:dyDescent="0.55000000000000004">
      <c r="A10724">
        <v>-2.0491036463972194</v>
      </c>
      <c r="B10724">
        <v>-6.0811663384677832</v>
      </c>
      <c r="C10724">
        <v>0.23591023673708897</v>
      </c>
    </row>
    <row r="10725" spans="1:3" x14ac:dyDescent="0.55000000000000004">
      <c r="A10725">
        <v>-2.1080880734349421</v>
      </c>
      <c r="B10725">
        <v>-5.1485767263486828</v>
      </c>
      <c r="C10725">
        <v>0.24679660183387386</v>
      </c>
    </row>
    <row r="10726" spans="1:3" x14ac:dyDescent="0.55000000000000004">
      <c r="A10726">
        <v>-2.1575951442607866</v>
      </c>
      <c r="B10726">
        <v>-4.18837989644563</v>
      </c>
      <c r="C10726">
        <v>0.25019968693582234</v>
      </c>
    </row>
    <row r="10727" spans="1:3" x14ac:dyDescent="0.55000000000000004">
      <c r="A10727">
        <v>-2.1974991760767901</v>
      </c>
      <c r="B10727">
        <v>-3.2327394672480176</v>
      </c>
      <c r="C10727">
        <v>0.24443821637557125</v>
      </c>
    </row>
    <row r="10728" spans="1:3" x14ac:dyDescent="0.55000000000000004">
      <c r="A10728">
        <v>-2.228022088450115</v>
      </c>
      <c r="B10728">
        <v>-2.3167307035765559</v>
      </c>
      <c r="C10728">
        <v>0.2296864025019969</v>
      </c>
    </row>
    <row r="10729" spans="1:3" x14ac:dyDescent="0.55000000000000004">
      <c r="A10729">
        <v>-2.2497263844911561</v>
      </c>
      <c r="B10729">
        <v>-1.471000775236095</v>
      </c>
      <c r="C10729">
        <v>0.20806200761211333</v>
      </c>
    </row>
    <row r="10730" spans="1:3" x14ac:dyDescent="0.55000000000000004">
      <c r="A10730">
        <v>-2.2634354890195478</v>
      </c>
      <c r="B10730">
        <v>-0.71549415507416403</v>
      </c>
      <c r="C10730">
        <v>0.18298696762698133</v>
      </c>
    </row>
    <row r="10731" spans="1:3" x14ac:dyDescent="0.55000000000000004">
      <c r="A10731">
        <v>-2.2701051751476573</v>
      </c>
      <c r="B10731">
        <v>-5.6515287134294767E-2</v>
      </c>
      <c r="C10731">
        <v>0.15809940294230923</v>
      </c>
    </row>
    <row r="10732" spans="1:3" x14ac:dyDescent="0.55000000000000004">
      <c r="A10732">
        <v>-2.270686847538482</v>
      </c>
      <c r="B10732">
        <v>0.51189468497393265</v>
      </c>
      <c r="C10732">
        <v>0.13610865715511697</v>
      </c>
    </row>
    <row r="10733" spans="1:3" x14ac:dyDescent="0.55000000000000004">
      <c r="A10733">
        <v>-2.2660254106941524</v>
      </c>
      <c r="B10733">
        <v>1.002913519607417</v>
      </c>
      <c r="C10733">
        <v>0.11804187836946091</v>
      </c>
    </row>
    <row r="10734" spans="1:3" x14ac:dyDescent="0.55000000000000004">
      <c r="A10734">
        <v>-2.2568198473311027</v>
      </c>
      <c r="B10734">
        <v>1.4303048401032457</v>
      </c>
      <c r="C10734">
        <v>0.10317516122465321</v>
      </c>
    </row>
    <row r="10735" spans="1:3" x14ac:dyDescent="0.55000000000000004">
      <c r="A10735">
        <v>-2.243649261914618</v>
      </c>
      <c r="B10735">
        <v>1.8027873101607681</v>
      </c>
      <c r="C10735">
        <v>8.9621148328929812E-2</v>
      </c>
    </row>
    <row r="10736" spans="1:3" x14ac:dyDescent="0.55000000000000004">
      <c r="A10736">
        <v>-2.2270427244630047</v>
      </c>
      <c r="B10736">
        <v>2.1213442861064844</v>
      </c>
      <c r="C10736">
        <v>7.5263414789970964E-2</v>
      </c>
    </row>
    <row r="10737" spans="1:3" x14ac:dyDescent="0.55000000000000004">
      <c r="A10737">
        <v>-2.2075581353171181</v>
      </c>
      <c r="B10737">
        <v>2.3800500782662546</v>
      </c>
      <c r="C10737">
        <v>5.8642274733719559E-2</v>
      </c>
    </row>
    <row r="10738" spans="1:3" x14ac:dyDescent="0.55000000000000004">
      <c r="A10738">
        <v>-2.1858368724213908</v>
      </c>
      <c r="B10738">
        <v>2.5696360488762404</v>
      </c>
      <c r="C10738">
        <v>3.9487109639979208E-2</v>
      </c>
    </row>
    <row r="10739" spans="1:3" x14ac:dyDescent="0.55000000000000004">
      <c r="A10739">
        <v>-2.1626142813001383</v>
      </c>
      <c r="B10739">
        <v>2.6820856488575324</v>
      </c>
      <c r="C10739">
        <v>1.8716617058412013E-2</v>
      </c>
    </row>
    <row r="10740" spans="1:3" x14ac:dyDescent="0.55000000000000004">
      <c r="A10740">
        <v>-2.1386856288361886</v>
      </c>
      <c r="B10740">
        <v>2.7144117583109604</v>
      </c>
      <c r="C10740">
        <v>-1.9846763475280618E-3</v>
      </c>
    </row>
    <row r="10741" spans="1:3" x14ac:dyDescent="0.55000000000000004">
      <c r="A10741">
        <v>-2.1148429169225649</v>
      </c>
      <c r="B10741">
        <v>2.6705216640849447</v>
      </c>
      <c r="C10741">
        <v>-2.0732763728049466E-2</v>
      </c>
    </row>
    <row r="10742" spans="1:3" x14ac:dyDescent="0.55000000000000004">
      <c r="A10742">
        <v>-2.0918037735392945</v>
      </c>
      <c r="B10742">
        <v>2.5610295312734888</v>
      </c>
      <c r="C10742">
        <v>-3.594018286173116E-2</v>
      </c>
    </row>
    <row r="10743" spans="1:3" x14ac:dyDescent="0.55000000000000004">
      <c r="A10743">
        <v>-2.0701509430694238</v>
      </c>
      <c r="B10743">
        <v>2.4016405683230189</v>
      </c>
      <c r="C10743">
        <v>-4.6559280363149692E-2</v>
      </c>
    </row>
    <row r="10744" spans="1:3" x14ac:dyDescent="0.55000000000000004">
      <c r="A10744">
        <v>-2.0502918344292449</v>
      </c>
      <c r="B10744">
        <v>2.2110443024579571</v>
      </c>
      <c r="C10744">
        <v>-5.2093031161209356E-2</v>
      </c>
    </row>
    <row r="10745" spans="1:3" x14ac:dyDescent="0.55000000000000004">
      <c r="A10745">
        <v>-2.0324392426456006</v>
      </c>
      <c r="B10745">
        <v>2.008834786165504</v>
      </c>
      <c r="C10745">
        <v>-5.2570279549170047E-2</v>
      </c>
    </row>
    <row r="10746" spans="1:3" x14ac:dyDescent="0.55000000000000004">
      <c r="A10746">
        <v>-2.0166125648285664</v>
      </c>
      <c r="B10746">
        <v>1.8134126081114148</v>
      </c>
      <c r="C10746">
        <v>-4.8579916131000329E-2</v>
      </c>
    </row>
    <row r="10747" spans="1:3" x14ac:dyDescent="0.55000000000000004">
      <c r="A10747">
        <v>-2.0026609194924396</v>
      </c>
      <c r="B10747">
        <v>1.6395937169635326</v>
      </c>
      <c r="C10747">
        <v>-4.1388454028359035E-2</v>
      </c>
    </row>
    <row r="10748" spans="1:3" x14ac:dyDescent="0.55000000000000004">
      <c r="A10748">
        <v>-1.9903124860394328</v>
      </c>
      <c r="B10748">
        <v>1.4957459118841545</v>
      </c>
      <c r="C10748">
        <v>-3.3066931623492987E-2</v>
      </c>
    </row>
    <row r="10749" spans="1:3" x14ac:dyDescent="0.55000000000000004">
      <c r="A10749">
        <v>-1.9792542673515687</v>
      </c>
      <c r="B10749">
        <v>1.3808191751742473</v>
      </c>
      <c r="C10749">
        <v>-2.6418956942711572E-2</v>
      </c>
    </row>
    <row r="10750" spans="1:3" x14ac:dyDescent="0.55000000000000004">
      <c r="A10750">
        <v>-1.9692388972284824</v>
      </c>
      <c r="B10750">
        <v>1.2823837240339477</v>
      </c>
      <c r="C10750">
        <v>-2.4531069527422778E-2</v>
      </c>
    </row>
    <row r="10751" spans="1:3" x14ac:dyDescent="0.55000000000000004">
      <c r="A10751">
        <v>-1.9602012094544803</v>
      </c>
      <c r="B10751">
        <v>1.177084946749319</v>
      </c>
      <c r="C10751">
        <v>-2.9971403187188408E-2</v>
      </c>
    </row>
    <row r="10752" spans="1:3" x14ac:dyDescent="0.55000000000000004">
      <c r="A10752">
        <v>-1.9523544595854978</v>
      </c>
      <c r="B10752">
        <v>1.0343945583115253</v>
      </c>
      <c r="C10752">
        <v>-4.3884905528025757E-2</v>
      </c>
    </row>
    <row r="10753" spans="1:3" x14ac:dyDescent="0.55000000000000004">
      <c r="A10753">
        <v>-1.9462322840121684</v>
      </c>
      <c r="B10753">
        <v>0.82343714163150228</v>
      </c>
      <c r="C10753">
        <v>-6.530630393368389E-2</v>
      </c>
    </row>
    <row r="10754" spans="1:3" x14ac:dyDescent="0.55000000000000004">
      <c r="A10754">
        <v>-1.9426510499032037</v>
      </c>
      <c r="B10754">
        <v>0.52135603648682083</v>
      </c>
      <c r="C10754">
        <v>-9.1050375747828247E-2</v>
      </c>
    </row>
    <row r="10755" spans="1:3" x14ac:dyDescent="0.55000000000000004">
      <c r="A10755">
        <v>-1.9425890678429962</v>
      </c>
      <c r="B10755">
        <v>0.1205957337356362</v>
      </c>
      <c r="C10755">
        <v>-0.11638249317100438</v>
      </c>
    </row>
    <row r="10756" spans="1:3" x14ac:dyDescent="0.55000000000000004">
      <c r="A10756">
        <v>-1.9470078459555384</v>
      </c>
      <c r="B10756">
        <v>-0.36751439692215671</v>
      </c>
      <c r="C10756">
        <v>-0.13626250199348472</v>
      </c>
    </row>
    <row r="10757" spans="1:3" x14ac:dyDescent="0.55000000000000004">
      <c r="A10757">
        <v>-1.9566620146439</v>
      </c>
      <c r="B10757">
        <v>-0.91426968245041085</v>
      </c>
      <c r="C10757">
        <v>-0.14673712819712303</v>
      </c>
    </row>
    <row r="10758" spans="1:3" x14ac:dyDescent="0.55000000000000004">
      <c r="A10758">
        <v>-1.9719503302251857</v>
      </c>
      <c r="B10758">
        <v>-1.4799444522063572</v>
      </c>
      <c r="C10758">
        <v>-0.14605519569311837</v>
      </c>
    </row>
    <row r="10759" spans="1:3" x14ac:dyDescent="0.55000000000000004">
      <c r="A10759">
        <v>-1.9928494969271808</v>
      </c>
      <c r="B10759">
        <v>-2.023136858329126</v>
      </c>
      <c r="C10759">
        <v>-0.13510029401845972</v>
      </c>
    </row>
    <row r="10760" spans="1:3" x14ac:dyDescent="0.55000000000000004">
      <c r="A10760">
        <v>-2.018946732127056</v>
      </c>
      <c r="B10760">
        <v>-2.5100364206896812</v>
      </c>
      <c r="C10760">
        <v>-0.11691811300046125</v>
      </c>
    </row>
    <row r="10761" spans="1:3" x14ac:dyDescent="0.55000000000000004">
      <c r="A10761">
        <v>-2.0495536597043773</v>
      </c>
      <c r="B10761">
        <v>-2.9205977798150418</v>
      </c>
      <c r="C10761">
        <v>-9.5587766464011126E-2</v>
      </c>
    </row>
    <row r="10762" spans="1:3" x14ac:dyDescent="0.55000000000000004">
      <c r="A10762">
        <v>-2.0838596926449857</v>
      </c>
      <c r="B10762">
        <v>-3.2500783589270794</v>
      </c>
      <c r="C10762">
        <v>-7.4950835560853094E-2</v>
      </c>
    </row>
    <row r="10763" spans="1:3" x14ac:dyDescent="0.55000000000000004">
      <c r="A10763">
        <v>-2.1210769475979019</v>
      </c>
      <c r="B10763">
        <v>-3.506102327388914</v>
      </c>
      <c r="C10763">
        <v>-5.7566746458729966E-2</v>
      </c>
    </row>
    <row r="10764" spans="1:3" x14ac:dyDescent="0.55000000000000004">
      <c r="A10764">
        <v>-2.1605375641122921</v>
      </c>
      <c r="B10764">
        <v>-3.7028283354955875</v>
      </c>
      <c r="C10764">
        <v>-4.4258309497105089E-2</v>
      </c>
    </row>
    <row r="10765" spans="1:3" x14ac:dyDescent="0.55000000000000004">
      <c r="A10765">
        <v>-2.2017264424641954</v>
      </c>
      <c r="B10765">
        <v>-3.8547903774277565</v>
      </c>
      <c r="C10765">
        <v>-3.4396991710021828E-2</v>
      </c>
    </row>
    <row r="10766" spans="1:3" x14ac:dyDescent="0.55000000000000004">
      <c r="A10766">
        <v>-2.2442591940781873</v>
      </c>
      <c r="B10766">
        <v>-3.9726072530655685</v>
      </c>
      <c r="C10766">
        <v>-2.6584827978286658E-2</v>
      </c>
    </row>
    <row r="10767" spans="1:3" x14ac:dyDescent="0.55000000000000004">
      <c r="A10767">
        <v>-2.2878304958994109</v>
      </c>
      <c r="B10767">
        <v>-4.0614099736559561</v>
      </c>
      <c r="C10767">
        <v>-1.9379313114046538E-2</v>
      </c>
    </row>
    <row r="10768" spans="1:3" x14ac:dyDescent="0.55000000000000004">
      <c r="A10768">
        <v>-2.3321601403999082</v>
      </c>
      <c r="B10768">
        <v>-4.121709725137082</v>
      </c>
      <c r="C10768">
        <v>-1.1831738377219387E-2</v>
      </c>
    </row>
    <row r="10769" spans="1:3" x14ac:dyDescent="0.55000000000000004">
      <c r="A10769">
        <v>-2.3769568612816578</v>
      </c>
      <c r="B10769">
        <v>-4.1515898811384355</v>
      </c>
      <c r="C10769">
        <v>-3.6341808781396086E-3</v>
      </c>
    </row>
    <row r="10770" spans="1:3" x14ac:dyDescent="0.55000000000000004">
      <c r="A10770">
        <v>-2.4219056452121812</v>
      </c>
      <c r="B10770">
        <v>-4.1487290663781007</v>
      </c>
      <c r="C10770">
        <v>5.1149338596792413E-3</v>
      </c>
    </row>
    <row r="10771" spans="1:3" x14ac:dyDescent="0.55000000000000004">
      <c r="A10771">
        <v>-2.4666702688855375</v>
      </c>
      <c r="B10771">
        <v>-4.1112421482498336</v>
      </c>
      <c r="C10771">
        <v>1.4288232873378093E-2</v>
      </c>
    </row>
    <row r="10772" spans="1:3" x14ac:dyDescent="0.55000000000000004">
      <c r="A10772">
        <v>-2.5108974111216491</v>
      </c>
      <c r="B10772">
        <v>-4.0373116364914239</v>
      </c>
      <c r="C10772">
        <v>2.3978077560581155E-2</v>
      </c>
    </row>
    <row r="10773" spans="1:3" x14ac:dyDescent="0.55000000000000004">
      <c r="A10773">
        <v>-2.5542129353314165</v>
      </c>
      <c r="B10773">
        <v>-3.9242488253645704</v>
      </c>
      <c r="C10773">
        <v>3.4543046211082111E-2</v>
      </c>
    </row>
    <row r="10774" spans="1:3" x14ac:dyDescent="0.55000000000000004">
      <c r="A10774">
        <v>-2.5962085337973839</v>
      </c>
      <c r="B10774">
        <v>-3.767766849113285</v>
      </c>
      <c r="C10774">
        <v>4.6451765513185771E-2</v>
      </c>
    </row>
    <row r="10775" spans="1:3" x14ac:dyDescent="0.55000000000000004">
      <c r="A10775">
        <v>-2.636424690071236</v>
      </c>
      <c r="B10775">
        <v>-3.5621641058880198</v>
      </c>
      <c r="C10775">
        <v>5.9967873837365529E-2</v>
      </c>
    </row>
    <row r="10776" spans="1:3" x14ac:dyDescent="0.55000000000000004">
      <c r="A10776">
        <v>-2.6743411470927962</v>
      </c>
      <c r="B10776">
        <v>-3.3014993013181657</v>
      </c>
      <c r="C10776">
        <v>7.4951797265043404E-2</v>
      </c>
    </row>
    <row r="10777" spans="1:3" x14ac:dyDescent="0.55000000000000004">
      <c r="A10777">
        <v>-2.7093820953234937</v>
      </c>
      <c r="B10777">
        <v>-2.9810571012061482</v>
      </c>
      <c r="C10777">
        <v>9.0908554759810495E-2</v>
      </c>
    </row>
    <row r="10778" spans="1:3" x14ac:dyDescent="0.55000000000000004">
      <c r="A10778">
        <v>-2.7409347694791437</v>
      </c>
      <c r="B10778">
        <v>-2.5984201516400138</v>
      </c>
      <c r="C10778">
        <v>0.10714369656841631</v>
      </c>
    </row>
    <row r="10779" spans="1:3" x14ac:dyDescent="0.55000000000000004">
      <c r="A10779">
        <v>-2.7683755712701741</v>
      </c>
      <c r="B10779">
        <v>-2.1538364894611934</v>
      </c>
      <c r="C10779">
        <v>0.12297207060488621</v>
      </c>
    </row>
    <row r="10780" spans="1:3" x14ac:dyDescent="0.55000000000000004">
      <c r="A10780">
        <v>-2.791095867156566</v>
      </c>
      <c r="B10780">
        <v>-1.6498159717921017</v>
      </c>
      <c r="C10780">
        <v>0.13790811452404331</v>
      </c>
    </row>
    <row r="10781" spans="1:3" x14ac:dyDescent="0.55000000000000004">
      <c r="A10781">
        <v>-2.8085206531063354</v>
      </c>
      <c r="B10781">
        <v>-1.0903139948551948</v>
      </c>
      <c r="C10781">
        <v>0.15168918202715076</v>
      </c>
    </row>
    <row r="10782" spans="1:3" x14ac:dyDescent="0.55000000000000004">
      <c r="A10782">
        <v>-2.8201190840384713</v>
      </c>
      <c r="B10782">
        <v>-0.48009827744948641</v>
      </c>
      <c r="C10782">
        <v>0.16415746259278108</v>
      </c>
    </row>
    <row r="10783" spans="1:3" x14ac:dyDescent="0.55000000000000004">
      <c r="A10783">
        <v>-2.8254109867075177</v>
      </c>
      <c r="B10783">
        <v>0.17539293606271855</v>
      </c>
      <c r="C10783">
        <v>0.17512370382140369</v>
      </c>
    </row>
    <row r="10784" spans="1:3" x14ac:dyDescent="0.55000000000000004">
      <c r="A10784">
        <v>-2.8239745410314709</v>
      </c>
      <c r="B10784">
        <v>0.86970743308762966</v>
      </c>
      <c r="C10784">
        <v>0.18425232983538262</v>
      </c>
    </row>
    <row r="10785" spans="1:3" x14ac:dyDescent="0.55000000000000004">
      <c r="A10785">
        <v>-2.8154592015054329</v>
      </c>
      <c r="B10785">
        <v>1.5948390656127465</v>
      </c>
      <c r="C10785">
        <v>0.19107460211343563</v>
      </c>
    </row>
    <row r="10786" spans="1:3" x14ac:dyDescent="0.55000000000000004">
      <c r="A10786">
        <v>-2.7996030943608807</v>
      </c>
      <c r="B10786">
        <v>2.3411076251173832</v>
      </c>
      <c r="C10786">
        <v>0.19519276823057935</v>
      </c>
    </row>
    <row r="10787" spans="1:3" x14ac:dyDescent="0.55000000000000004">
      <c r="A10787">
        <v>-2.7762476530142512</v>
      </c>
      <c r="B10787">
        <v>3.0978479157779302</v>
      </c>
      <c r="C10787">
        <v>0.19649475281525236</v>
      </c>
    </row>
    <row r="10788" spans="1:3" x14ac:dyDescent="0.55000000000000004">
      <c r="A10788">
        <v>-2.7453417442108972</v>
      </c>
      <c r="B10788">
        <v>3.8546329939984698</v>
      </c>
      <c r="C10788">
        <v>0.19521595019744933</v>
      </c>
    </row>
    <row r="10789" spans="1:3" x14ac:dyDescent="0.55000000000000004">
      <c r="A10789">
        <v>-2.7069328913155815</v>
      </c>
      <c r="B10789">
        <v>4.6024368094250825</v>
      </c>
      <c r="C10789">
        <v>0.19184606606891341</v>
      </c>
    </row>
    <row r="10790" spans="1:3" x14ac:dyDescent="0.55000000000000004">
      <c r="A10790">
        <v>-2.6611489129660817</v>
      </c>
      <c r="B10790">
        <v>5.3342832654792405</v>
      </c>
      <c r="C10790">
        <v>0.18695644741667561</v>
      </c>
    </row>
    <row r="10791" spans="1:3" x14ac:dyDescent="0.55000000000000004">
      <c r="A10791">
        <v>-2.6081766758586573</v>
      </c>
      <c r="B10791">
        <v>6.0450763024814416</v>
      </c>
      <c r="C10791">
        <v>0.1809488512387081</v>
      </c>
    </row>
    <row r="10792" spans="1:3" x14ac:dyDescent="0.55000000000000004">
      <c r="A10792">
        <v>-2.5482473660282929</v>
      </c>
      <c r="B10792">
        <v>6.73051790945755</v>
      </c>
      <c r="C10792">
        <v>0.17383458922511599</v>
      </c>
    </row>
    <row r="10793" spans="1:3" x14ac:dyDescent="0.55000000000000004">
      <c r="A10793">
        <v>-2.4816356942137747</v>
      </c>
      <c r="B10793">
        <v>7.3857899081220326</v>
      </c>
      <c r="C10793">
        <v>0.16533311194697661</v>
      </c>
    </row>
    <row r="10794" spans="1:3" x14ac:dyDescent="0.55000000000000004">
      <c r="A10794">
        <v>-2.408669976485958</v>
      </c>
      <c r="B10794">
        <v>8.0048521031163951</v>
      </c>
      <c r="C10794">
        <v>0.15509245482029171</v>
      </c>
    </row>
    <row r="10795" spans="1:3" x14ac:dyDescent="0.55000000000000004">
      <c r="A10795">
        <v>-2.3297453882075332</v>
      </c>
      <c r="B10795">
        <v>8.5804211336065119</v>
      </c>
      <c r="C10795">
        <v>0.14282112203794717</v>
      </c>
    </row>
    <row r="10796" spans="1:3" x14ac:dyDescent="0.55000000000000004">
      <c r="A10796">
        <v>-2.2453343285828056</v>
      </c>
      <c r="B10796">
        <v>9.1047063575216836</v>
      </c>
      <c r="C10796">
        <v>0.12854804147922269</v>
      </c>
    </row>
    <row r="10797" spans="1:3" x14ac:dyDescent="0.55000000000000004">
      <c r="A10797">
        <v>-2.1559849197291849</v>
      </c>
      <c r="B10797">
        <v>9.5708577730815456</v>
      </c>
      <c r="C10797">
        <v>0.11273115912112001</v>
      </c>
    </row>
    <row r="10798" spans="1:3" x14ac:dyDescent="0.55000000000000004">
      <c r="A10798">
        <v>-2.0623041838419138</v>
      </c>
      <c r="B10798">
        <v>9.9741659608161246</v>
      </c>
      <c r="C10798">
        <v>9.6020490845018597E-2</v>
      </c>
    </row>
    <row r="10799" spans="1:3" x14ac:dyDescent="0.55000000000000004">
      <c r="A10799">
        <v>-1.964933743923442</v>
      </c>
      <c r="B10799">
        <v>10.312321050378728</v>
      </c>
      <c r="C10799">
        <v>7.900802342133946E-2</v>
      </c>
    </row>
    <row r="10800" spans="1:3" x14ac:dyDescent="0.55000000000000004">
      <c r="A10800">
        <v>-1.8645277052954448</v>
      </c>
      <c r="B10800">
        <v>10.58475804751466</v>
      </c>
      <c r="C10800">
        <v>6.2004915054815805E-2</v>
      </c>
    </row>
    <row r="10801" spans="1:3" x14ac:dyDescent="0.55000000000000004">
      <c r="A10801">
        <v>-1.7617410988892666</v>
      </c>
      <c r="B10801">
        <v>10.79132411656879</v>
      </c>
      <c r="C10801">
        <v>4.4913340149185327E-2</v>
      </c>
    </row>
    <row r="10802" spans="1:3" x14ac:dyDescent="0.55000000000000004">
      <c r="A10802">
        <v>-1.6572333334639686</v>
      </c>
      <c r="B10802">
        <v>10.930891722162979</v>
      </c>
      <c r="C10802">
        <v>2.7326621338490432E-2</v>
      </c>
    </row>
    <row r="10803" spans="1:3" x14ac:dyDescent="0.55000000000000004">
      <c r="A10803">
        <v>-1.5516830692465218</v>
      </c>
      <c r="B10803">
        <v>11.000673661536601</v>
      </c>
      <c r="C10803">
        <v>8.7923949004438916E-3</v>
      </c>
    </row>
    <row r="10804" spans="1:3" x14ac:dyDescent="0.55000000000000004">
      <c r="A10804">
        <v>-1.4458046147428847</v>
      </c>
      <c r="B10804">
        <v>10.996671094821926</v>
      </c>
      <c r="C10804">
        <v>-1.0864116802449739E-2</v>
      </c>
    </row>
    <row r="10805" spans="1:3" x14ac:dyDescent="0.55000000000000004">
      <c r="A10805">
        <v>-1.3403542384064224</v>
      </c>
      <c r="B10805">
        <v>10.915027019167344</v>
      </c>
      <c r="C10805">
        <v>-3.1394721528079213E-2</v>
      </c>
    </row>
    <row r="10806" spans="1:3" x14ac:dyDescent="0.55000000000000004">
      <c r="A10806">
        <v>-1.2361206874721185</v>
      </c>
      <c r="B10806">
        <v>10.753630343978147</v>
      </c>
      <c r="C10806">
        <v>-5.2143930226163177E-2</v>
      </c>
    </row>
    <row r="10807" spans="1:3" x14ac:dyDescent="0.55000000000000004">
      <c r="A10807">
        <v>-1.1339000943968287</v>
      </c>
      <c r="B10807">
        <v>10.513539187135157</v>
      </c>
      <c r="C10807">
        <v>-7.2126854889255965E-2</v>
      </c>
    </row>
    <row r="10808" spans="1:3" x14ac:dyDescent="0.55000000000000004">
      <c r="A10808">
        <v>-1.0344589616302575</v>
      </c>
      <c r="B10808">
        <v>10.199677698126552</v>
      </c>
      <c r="C10808">
        <v>-9.03273319682001E-2</v>
      </c>
    </row>
    <row r="10809" spans="1:3" x14ac:dyDescent="0.55000000000000004">
      <c r="A10809">
        <v>-0.938496068186776</v>
      </c>
      <c r="B10809">
        <v>9.8203116192158006</v>
      </c>
      <c r="C10809">
        <v>-0.10603192212639116</v>
      </c>
    </row>
    <row r="10810" spans="1:3" x14ac:dyDescent="0.55000000000000004">
      <c r="A10810">
        <v>-0.84661524743182048</v>
      </c>
      <c r="B10810">
        <v>9.3856736755289436</v>
      </c>
      <c r="C10810">
        <v>-0.11893595762871045</v>
      </c>
    </row>
    <row r="10811" spans="1:3" x14ac:dyDescent="0.55000000000000004">
      <c r="A10811">
        <v>-0.75931352430238186</v>
      </c>
      <c r="B10811">
        <v>8.9064472648930462</v>
      </c>
      <c r="C10811">
        <v>-0.12911083876668136</v>
      </c>
    </row>
    <row r="10812" spans="1:3" x14ac:dyDescent="0.55000000000000004">
      <c r="A10812">
        <v>-0.67698355036958968</v>
      </c>
      <c r="B10812">
        <v>8.3925217031112886</v>
      </c>
      <c r="C10812">
        <v>-0.13689618078909357</v>
      </c>
    </row>
    <row r="10813" spans="1:3" x14ac:dyDescent="0.55000000000000004">
      <c r="A10813">
        <v>-0.5999260455546741</v>
      </c>
      <c r="B10813">
        <v>7.8523594440203102</v>
      </c>
      <c r="C10813">
        <v>-0.14269090983770685</v>
      </c>
    </row>
    <row r="10814" spans="1:3" x14ac:dyDescent="0.55000000000000004">
      <c r="A10814">
        <v>-0.52836448030985916</v>
      </c>
      <c r="B10814">
        <v>7.2931825402974537</v>
      </c>
      <c r="C10814">
        <v>-0.14673812935631836</v>
      </c>
    </row>
    <row r="10815" spans="1:3" x14ac:dyDescent="0.55000000000000004">
      <c r="A10815">
        <v>-0.46245436647940807</v>
      </c>
      <c r="B10815">
        <v>6.7216455629700693</v>
      </c>
      <c r="C10815">
        <v>-0.14908846346323884</v>
      </c>
    </row>
    <row r="10816" spans="1:3" x14ac:dyDescent="0.55000000000000004">
      <c r="A10816">
        <v>-0.40228547423675698</v>
      </c>
      <c r="B10816">
        <v>6.1444502928729339</v>
      </c>
      <c r="C10816">
        <v>-0.14966685232202781</v>
      </c>
    </row>
    <row r="10817" spans="1:3" x14ac:dyDescent="0.55000000000000004">
      <c r="A10817">
        <v>-0.34787887626207337</v>
      </c>
      <c r="B10817">
        <v>5.5688399520265941</v>
      </c>
      <c r="C10817">
        <v>-0.14826810670816878</v>
      </c>
    </row>
    <row r="10818" spans="1:3" x14ac:dyDescent="0.55000000000000004">
      <c r="A10818">
        <v>-0.29917926894235386</v>
      </c>
      <c r="B10818">
        <v>5.0029497529445432</v>
      </c>
      <c r="C10818">
        <v>-0.14463572304444566</v>
      </c>
    </row>
    <row r="10819" spans="1:3" x14ac:dyDescent="0.55000000000000004">
      <c r="A10819">
        <v>-0.25604566414216351</v>
      </c>
      <c r="B10819">
        <v>4.4556794899806533</v>
      </c>
      <c r="C10819">
        <v>-0.13863045861388271</v>
      </c>
    </row>
    <row r="10820" spans="1:3" x14ac:dyDescent="0.55000000000000004">
      <c r="A10820">
        <v>-0.21824603012017907</v>
      </c>
      <c r="B10820">
        <v>3.9362067273230754</v>
      </c>
      <c r="C10820">
        <v>-0.13024778292730677</v>
      </c>
    </row>
    <row r="10821" spans="1:3" x14ac:dyDescent="0.55000000000000004">
      <c r="A10821">
        <v>-0.1854570004711095</v>
      </c>
      <c r="B10821">
        <v>3.4535084899913455</v>
      </c>
      <c r="C10821">
        <v>-0.11959602521541052</v>
      </c>
    </row>
    <row r="10822" spans="1:3" x14ac:dyDescent="0.55000000000000004">
      <c r="A10822">
        <v>-0.15726835092325456</v>
      </c>
      <c r="B10822">
        <v>3.0157715691382734</v>
      </c>
      <c r="C10822">
        <v>-0.10697587998804303</v>
      </c>
    </row>
    <row r="10823" spans="1:3" x14ac:dyDescent="0.55000000000000004">
      <c r="A10823">
        <v>-0.13319455599584981</v>
      </c>
      <c r="B10823">
        <v>2.6296688482177641</v>
      </c>
      <c r="C10823">
        <v>-9.2870248852800139E-2</v>
      </c>
    </row>
    <row r="10824" spans="1:3" x14ac:dyDescent="0.55000000000000004">
      <c r="A10824">
        <v>-0.11269314163132876</v>
      </c>
      <c r="B10824">
        <v>2.2997939693364926</v>
      </c>
      <c r="C10824">
        <v>-7.7872442079534976E-2</v>
      </c>
    </row>
    <row r="10825" spans="1:3" x14ac:dyDescent="0.55000000000000004">
      <c r="A10825">
        <v>-9.5187748250578075E-2</v>
      </c>
      <c r="B10825">
        <v>2.0281635217228628</v>
      </c>
      <c r="C10825">
        <v>-6.2723027699776432E-2</v>
      </c>
    </row>
    <row r="10826" spans="1:3" x14ac:dyDescent="0.55000000000000004">
      <c r="A10826">
        <v>-8.0096523679601156E-2</v>
      </c>
      <c r="B10826">
        <v>1.8137734412185134</v>
      </c>
      <c r="C10826">
        <v>-4.8244922871832997E-2</v>
      </c>
    </row>
    <row r="10827" spans="1:3" x14ac:dyDescent="0.55000000000000004">
      <c r="A10827">
        <v>-6.6863016397489261E-2</v>
      </c>
      <c r="B10827">
        <v>1.6527578496341837</v>
      </c>
      <c r="C10827">
        <v>-3.5096480639724814E-2</v>
      </c>
    </row>
    <row r="10828" spans="1:3" x14ac:dyDescent="0.55000000000000004">
      <c r="A10828">
        <v>-5.498119442873358E-2</v>
      </c>
      <c r="B10828">
        <v>1.5392595002268312</v>
      </c>
      <c r="C10828">
        <v>-2.365007702453634E-2</v>
      </c>
    </row>
    <row r="10829" spans="1:3" x14ac:dyDescent="0.55000000000000004">
      <c r="A10829">
        <v>-4.4009904674551945E-2</v>
      </c>
      <c r="B10829">
        <v>1.4665064559688257</v>
      </c>
      <c r="C10829">
        <v>-1.4006778181470687E-2</v>
      </c>
    </row>
    <row r="10830" spans="1:3" x14ac:dyDescent="0.55000000000000004">
      <c r="A10830">
        <v>-3.3576609756028483E-2</v>
      </c>
      <c r="B10830">
        <v>1.4279278854401076</v>
      </c>
      <c r="C10830">
        <v>-5.9614260259403347E-3</v>
      </c>
    </row>
    <row r="10831" spans="1:3" x14ac:dyDescent="0.55000000000000004">
      <c r="A10831">
        <v>-2.3369649379855036E-2</v>
      </c>
      <c r="B10831">
        <v>1.4182062244423368</v>
      </c>
      <c r="C10831">
        <v>9.2951039562422309E-4</v>
      </c>
    </row>
    <row r="10832" spans="1:3" x14ac:dyDescent="0.55000000000000004">
      <c r="A10832">
        <v>-1.3121943180351446E-2</v>
      </c>
      <c r="B10832">
        <v>1.433730873476041</v>
      </c>
      <c r="C10832">
        <v>7.1060222305167229E-3</v>
      </c>
    </row>
    <row r="10833" spans="1:3" x14ac:dyDescent="0.55000000000000004">
      <c r="A10833">
        <v>-2.594461989937554E-3</v>
      </c>
      <c r="B10833">
        <v>1.4722973646089683</v>
      </c>
      <c r="C10833">
        <v>1.2855929701640281E-2</v>
      </c>
    </row>
    <row r="10834" spans="1:3" x14ac:dyDescent="0.55000000000000004">
      <c r="A10834">
        <v>8.4347386548874054E-3</v>
      </c>
      <c r="B10834">
        <v>1.5323992040328893</v>
      </c>
      <c r="C10834">
        <v>1.8252682836621129E-2</v>
      </c>
    </row>
    <row r="10835" spans="1:3" x14ac:dyDescent="0.55000000000000004">
      <c r="A10835">
        <v>2.0172914972953367E-2</v>
      </c>
      <c r="B10835">
        <v>1.6121682951732996</v>
      </c>
      <c r="C10835">
        <v>2.3035666614937063E-2</v>
      </c>
    </row>
    <row r="10836" spans="1:3" x14ac:dyDescent="0.55000000000000004">
      <c r="A10836">
        <v>3.2802783722294407E-2</v>
      </c>
      <c r="B10836">
        <v>1.7082160061974569</v>
      </c>
      <c r="C10836">
        <v>2.6678469525931076E-2</v>
      </c>
    </row>
    <row r="10837" spans="1:3" x14ac:dyDescent="0.55000000000000004">
      <c r="A10837">
        <v>4.6463191448944417E-2</v>
      </c>
      <c r="B10837">
        <v>1.8151548934171504</v>
      </c>
      <c r="C10837">
        <v>2.8672921374531393E-2</v>
      </c>
    </row>
    <row r="10838" spans="1:3" x14ac:dyDescent="0.55000000000000004">
      <c r="A10838">
        <v>6.122995541536766E-2</v>
      </c>
      <c r="B10838">
        <v>1.925956227037033</v>
      </c>
      <c r="C10838">
        <v>2.8677665385242114E-2</v>
      </c>
    </row>
    <row r="10839" spans="1:3" x14ac:dyDescent="0.55000000000000004">
      <c r="A10839">
        <v>7.7102750864499831E-2</v>
      </c>
      <c r="B10839">
        <v>2.0326642686657039</v>
      </c>
      <c r="C10839">
        <v>2.6554240219659971E-2</v>
      </c>
    </row>
    <row r="10840" spans="1:3" x14ac:dyDescent="0.55000000000000004">
      <c r="A10840">
        <v>9.4000134832695773E-2</v>
      </c>
      <c r="B10840">
        <v>2.1273784576121608</v>
      </c>
      <c r="C10840">
        <v>2.2469667102522566E-2</v>
      </c>
    </row>
    <row r="10841" spans="1:3" x14ac:dyDescent="0.55000000000000004">
      <c r="A10841">
        <v>0.11176599512468748</v>
      </c>
      <c r="B10841">
        <v>2.2034248229755118</v>
      </c>
      <c r="C10841">
        <v>1.6891805652835087E-2</v>
      </c>
    </row>
    <row r="10842" spans="1:3" x14ac:dyDescent="0.55000000000000004">
      <c r="A10842">
        <v>0.13018697571930096</v>
      </c>
      <c r="B10842">
        <v>2.25617343853011</v>
      </c>
      <c r="C10842">
        <v>1.0410790389917643E-2</v>
      </c>
    </row>
    <row r="10843" spans="1:3" x14ac:dyDescent="0.55000000000000004">
      <c r="A10843">
        <v>0.14901495364256698</v>
      </c>
      <c r="B10843">
        <v>2.2833220931558103</v>
      </c>
      <c r="C10843">
        <v>3.6413082776290554E-3</v>
      </c>
    </row>
    <row r="10844" spans="1:3" x14ac:dyDescent="0.55000000000000004">
      <c r="A10844">
        <v>0.1679906568252969</v>
      </c>
      <c r="B10844">
        <v>2.2848950219022037</v>
      </c>
      <c r="C10844">
        <v>-2.8271629637608192E-3</v>
      </c>
    </row>
    <row r="10845" spans="1:3" x14ac:dyDescent="0.55000000000000004">
      <c r="A10845">
        <v>0.18686580005715078</v>
      </c>
      <c r="B10845">
        <v>2.2628118436994602</v>
      </c>
      <c r="C10845">
        <v>-8.603053497286569E-3</v>
      </c>
    </row>
    <row r="10846" spans="1:3" x14ac:dyDescent="0.55000000000000004">
      <c r="A10846">
        <v>0.20541804912360823</v>
      </c>
      <c r="B10846">
        <v>2.2200443861423715</v>
      </c>
      <c r="C10846">
        <v>-1.3533311697894006E-2</v>
      </c>
    </row>
    <row r="10847" spans="1:3" x14ac:dyDescent="0.55000000000000004">
      <c r="A10847">
        <v>0.22345748951276836</v>
      </c>
      <c r="B10847">
        <v>2.1599880485656442</v>
      </c>
      <c r="C10847">
        <v>-1.7551749159625225E-2</v>
      </c>
    </row>
    <row r="10848" spans="1:3" x14ac:dyDescent="0.55000000000000004">
      <c r="A10848">
        <v>0.24082921417486577</v>
      </c>
      <c r="B10848">
        <v>2.0861632114970141</v>
      </c>
      <c r="C10848">
        <v>-2.0659864229934755E-2</v>
      </c>
    </row>
    <row r="10849" spans="1:3" x14ac:dyDescent="0.55000000000000004">
      <c r="A10849">
        <v>0.25741306590024143</v>
      </c>
      <c r="B10849">
        <v>2.0018668563621906</v>
      </c>
      <c r="C10849">
        <v>-2.2971789566557672E-2</v>
      </c>
    </row>
    <row r="10850" spans="1:3" x14ac:dyDescent="0.55000000000000004">
      <c r="A10850">
        <v>0.27311957360732486</v>
      </c>
      <c r="B10850">
        <v>1.909920069759105</v>
      </c>
      <c r="C10850">
        <v>-2.4619714886385178E-2</v>
      </c>
    </row>
    <row r="10851" spans="1:3" x14ac:dyDescent="0.55000000000000004">
      <c r="A10851">
        <v>0.28788506196723429</v>
      </c>
      <c r="B10851">
        <v>1.8127167058473861</v>
      </c>
      <c r="C10851">
        <v>-2.5692585274960007E-2</v>
      </c>
    </row>
    <row r="10852" spans="1:3" x14ac:dyDescent="0.55000000000000004">
      <c r="A10852">
        <v>0.30166797658556932</v>
      </c>
      <c r="B10852">
        <v>1.7122759136093599</v>
      </c>
      <c r="C10852">
        <v>-2.6295402425881711E-2</v>
      </c>
    </row>
    <row r="10853" spans="1:3" x14ac:dyDescent="0.55000000000000004">
      <c r="A10853">
        <v>0.31444487868240428</v>
      </c>
      <c r="B10853">
        <v>1.6102025119780987</v>
      </c>
      <c r="C10853">
        <v>-2.6537621192783582E-2</v>
      </c>
    </row>
    <row r="10854" spans="1:3" x14ac:dyDescent="0.55000000000000004">
      <c r="A10854">
        <v>0.32620635577102475</v>
      </c>
      <c r="B10854">
        <v>1.5077224097524884</v>
      </c>
      <c r="C10854">
        <v>-2.6505909979892606E-2</v>
      </c>
    </row>
    <row r="10855" spans="1:3" x14ac:dyDescent="0.55000000000000004">
      <c r="A10855">
        <v>0.3369531985340018</v>
      </c>
      <c r="B10855">
        <v>1.4055190125117507</v>
      </c>
      <c r="C10855">
        <v>-2.6394399150923974E-2</v>
      </c>
    </row>
    <row r="10856" spans="1:3" x14ac:dyDescent="0.55000000000000004">
      <c r="A10856">
        <v>0.34668876679978528</v>
      </c>
      <c r="B10856">
        <v>1.3032526939274145</v>
      </c>
      <c r="C10856">
        <v>-2.6538477963121716E-2</v>
      </c>
    </row>
    <row r="10857" spans="1:3" x14ac:dyDescent="0.55000000000000004">
      <c r="A10857">
        <v>0.35540669207075259</v>
      </c>
      <c r="B10857">
        <v>1.1993576617175998</v>
      </c>
      <c r="C10857">
        <v>-2.7237418625809279E-2</v>
      </c>
    </row>
    <row r="10858" spans="1:3" x14ac:dyDescent="0.55000000000000004">
      <c r="A10858">
        <v>0.3630794841745319</v>
      </c>
      <c r="B10858">
        <v>1.0912879058394163</v>
      </c>
      <c r="C10858">
        <v>-2.8699308019213256E-2</v>
      </c>
    </row>
    <row r="10859" spans="1:3" x14ac:dyDescent="0.55000000000000004">
      <c r="A10859">
        <v>0.36965034864828666</v>
      </c>
      <c r="B10859">
        <v>0.975819126904793</v>
      </c>
      <c r="C10859">
        <v>-3.1067140704711858E-2</v>
      </c>
    </row>
    <row r="10860" spans="1:3" x14ac:dyDescent="0.55000000000000004">
      <c r="A10860">
        <v>0.37502815052275762</v>
      </c>
      <c r="B10860">
        <v>0.84955899535447721</v>
      </c>
      <c r="C10860">
        <v>-3.4284894259219698E-2</v>
      </c>
    </row>
    <row r="10861" spans="1:3" x14ac:dyDescent="0.55000000000000004">
      <c r="A10861">
        <v>0.37908981563367417</v>
      </c>
      <c r="B10861">
        <v>0.70984285500211552</v>
      </c>
      <c r="C10861">
        <v>-3.8031948573265667E-2</v>
      </c>
    </row>
    <row r="10862" spans="1:3" x14ac:dyDescent="0.55000000000000004">
      <c r="A10862">
        <v>0.38169222145361853</v>
      </c>
      <c r="B10862">
        <v>0.55550189111344506</v>
      </c>
      <c r="C10862">
        <v>-4.1854678698302894E-2</v>
      </c>
    </row>
    <row r="10863" spans="1:3" x14ac:dyDescent="0.55000000000000004">
      <c r="A10863">
        <v>0.38268946812534343</v>
      </c>
      <c r="B10863">
        <v>0.38722056441746572</v>
      </c>
      <c r="C10863">
        <v>-4.5247457272700901E-2</v>
      </c>
    </row>
    <row r="10864" spans="1:3" x14ac:dyDescent="0.55000000000000004">
      <c r="A10864">
        <v>0.38195216175727253</v>
      </c>
      <c r="B10864">
        <v>0.20756775392017407</v>
      </c>
      <c r="C10864">
        <v>-4.7740539879106376E-2</v>
      </c>
    </row>
    <row r="10865" spans="1:3" x14ac:dyDescent="0.55000000000000004">
      <c r="A10865">
        <v>0.37938472085083413</v>
      </c>
      <c r="B10865">
        <v>2.0403392273445647E-2</v>
      </c>
      <c r="C10865">
        <v>-4.9135423706156776E-2</v>
      </c>
    </row>
    <row r="10866" spans="1:3" x14ac:dyDescent="0.55000000000000004">
      <c r="A10866">
        <v>0.37493280324913286</v>
      </c>
      <c r="B10866">
        <v>-0.17029801012161452</v>
      </c>
      <c r="C10866">
        <v>-4.9571306311990325E-2</v>
      </c>
    </row>
    <row r="10867" spans="1:3" x14ac:dyDescent="0.55000000000000004">
      <c r="A10867">
        <v>0.3685786362898405</v>
      </c>
      <c r="B10867">
        <v>-0.36137684497420586</v>
      </c>
      <c r="C10867">
        <v>-4.9330782121027941E-2</v>
      </c>
    </row>
    <row r="10868" spans="1:3" x14ac:dyDescent="0.55000000000000004">
      <c r="A10868">
        <v>0.3603304299595515</v>
      </c>
      <c r="B10868">
        <v>-0.55084000562081259</v>
      </c>
      <c r="C10868">
        <v>-4.8735036019037663E-2</v>
      </c>
    </row>
    <row r="10869" spans="1:3" x14ac:dyDescent="0.55000000000000004">
      <c r="A10869">
        <v>0.35021000429414201</v>
      </c>
      <c r="B10869">
        <v>-0.73795825055968345</v>
      </c>
      <c r="C10869">
        <v>-4.81170576346222E-2</v>
      </c>
    </row>
    <row r="10870" spans="1:3" x14ac:dyDescent="0.55000000000000004">
      <c r="A10870">
        <v>0.33824048165099629</v>
      </c>
      <c r="B10870">
        <v>-0.92301224067026655</v>
      </c>
      <c r="C10870">
        <v>-4.7666581138971542E-2</v>
      </c>
    </row>
    <row r="10871" spans="1:3" x14ac:dyDescent="0.55000000000000004">
      <c r="A10871">
        <v>0.32443919009437522</v>
      </c>
      <c r="B10871">
        <v>-1.106621652303118</v>
      </c>
      <c r="C10871">
        <v>-4.7369346207224862E-2</v>
      </c>
    </row>
    <row r="10872" spans="1:3" x14ac:dyDescent="0.55000000000000004">
      <c r="A10872">
        <v>0.30881760618664811</v>
      </c>
      <c r="B10872">
        <v>-1.2892770241533542</v>
      </c>
      <c r="C10872">
        <v>-4.717277172768003E-2</v>
      </c>
    </row>
    <row r="10873" spans="1:3" x14ac:dyDescent="0.55000000000000004">
      <c r="A10873">
        <v>0.29138313081615086</v>
      </c>
      <c r="B10873">
        <v>-1.471348610665393</v>
      </c>
      <c r="C10873">
        <v>-4.7067179883106061E-2</v>
      </c>
    </row>
    <row r="10874" spans="1:3" x14ac:dyDescent="0.55000000000000004">
      <c r="A10874">
        <v>0.27213951114412849</v>
      </c>
      <c r="B10874">
        <v>-1.6532576020277872</v>
      </c>
      <c r="C10874">
        <v>-4.7088612747532711E-2</v>
      </c>
    </row>
    <row r="10875" spans="1:3" x14ac:dyDescent="0.55000000000000004">
      <c r="A10875">
        <v>0.25108500762425717</v>
      </c>
      <c r="B10875">
        <v>-1.8358716111852671</v>
      </c>
      <c r="C10875">
        <v>-4.7432095926111188E-2</v>
      </c>
    </row>
    <row r="10876" spans="1:3" x14ac:dyDescent="0.55000000000000004">
      <c r="A10876">
        <v>0.22820509846007481</v>
      </c>
      <c r="B10876">
        <v>-2.0209662747400641</v>
      </c>
      <c r="C10876">
        <v>-4.8372595354839558E-2</v>
      </c>
    </row>
    <row r="10877" spans="1:3" x14ac:dyDescent="0.55000000000000004">
      <c r="A10877">
        <v>0.20346297067744526</v>
      </c>
      <c r="B10877">
        <v>-2.2109264093365883</v>
      </c>
      <c r="C10877">
        <v>-4.9950455678558159E-2</v>
      </c>
    </row>
    <row r="10878" spans="1:3" x14ac:dyDescent="0.55000000000000004">
      <c r="A10878">
        <v>0.17679829451872284</v>
      </c>
      <c r="B10878">
        <v>-2.4076293696183395</v>
      </c>
      <c r="C10878">
        <v>-5.1862670761271601E-2</v>
      </c>
    </row>
    <row r="10879" spans="1:3" x14ac:dyDescent="0.55000000000000004">
      <c r="A10879">
        <v>0.14813857103937772</v>
      </c>
      <c r="B10879">
        <v>-2.6112937928745743</v>
      </c>
      <c r="C10879">
        <v>-5.3553697383777375E-2</v>
      </c>
    </row>
    <row r="10880" spans="1:3" x14ac:dyDescent="0.55000000000000004">
      <c r="A10880">
        <v>0.11742043063714883</v>
      </c>
      <c r="B10880">
        <v>-2.8196189922371429</v>
      </c>
      <c r="C10880">
        <v>-5.4275080754198048E-2</v>
      </c>
    </row>
    <row r="10881" spans="1:3" x14ac:dyDescent="0.55000000000000004">
      <c r="A10881">
        <v>8.4617978751107145E-2</v>
      </c>
      <c r="B10881">
        <v>-3.0273818116283793</v>
      </c>
      <c r="C10881">
        <v>-5.326261044209412E-2</v>
      </c>
    </row>
    <row r="10882" spans="1:3" x14ac:dyDescent="0.55000000000000004">
      <c r="A10882">
        <v>4.9771177507948232E-2</v>
      </c>
      <c r="B10882">
        <v>-3.2270049656475051</v>
      </c>
      <c r="C10882">
        <v>-5.0062003439440922E-2</v>
      </c>
    </row>
    <row r="10883" spans="1:3" x14ac:dyDescent="0.55000000000000004">
      <c r="A10883">
        <v>1.3003006119796191E-2</v>
      </c>
      <c r="B10883">
        <v>-3.4099845135482982</v>
      </c>
      <c r="C10883">
        <v>-4.4647907482294608E-2</v>
      </c>
    </row>
    <row r="10884" spans="1:3" x14ac:dyDescent="0.55000000000000004">
      <c r="A10884">
        <v>-2.5479190954249133E-2</v>
      </c>
      <c r="B10884">
        <v>-3.5683680287842021</v>
      </c>
      <c r="C10884">
        <v>-3.7331137670864822E-2</v>
      </c>
    </row>
    <row r="10885" spans="1:3" x14ac:dyDescent="0.55000000000000004">
      <c r="A10885">
        <v>-6.539562040181808E-2</v>
      </c>
      <c r="B10885">
        <v>-3.6959658393044257</v>
      </c>
      <c r="C10885">
        <v>-2.8713277712273708E-2</v>
      </c>
    </row>
    <row r="10886" spans="1:3" x14ac:dyDescent="0.55000000000000004">
      <c r="A10886">
        <v>-0.10641656814809249</v>
      </c>
      <c r="B10886">
        <v>-3.7890463110744972</v>
      </c>
      <c r="C10886">
        <v>-1.9465020305361701E-2</v>
      </c>
    </row>
    <row r="10887" spans="1:3" x14ac:dyDescent="0.55000000000000004">
      <c r="A10887">
        <v>-0.14818689561093926</v>
      </c>
      <c r="B10887">
        <v>-3.8458360177026503</v>
      </c>
      <c r="C10887">
        <v>-9.9292377837445576E-3</v>
      </c>
    </row>
    <row r="10888" spans="1:3" x14ac:dyDescent="0.55000000000000004">
      <c r="A10888">
        <v>-0.19033912202717621</v>
      </c>
      <c r="B10888">
        <v>-3.8651500160214716</v>
      </c>
      <c r="C10888">
        <v>-6.7655756017991525E-5</v>
      </c>
    </row>
    <row r="10889" spans="1:3" x14ac:dyDescent="0.55000000000000004">
      <c r="A10889">
        <v>-0.23249275521255039</v>
      </c>
      <c r="B10889">
        <v>-3.8453617751694176</v>
      </c>
      <c r="C10889">
        <v>1.0310016445486941E-2</v>
      </c>
    </row>
    <row r="10890" spans="1:3" x14ac:dyDescent="0.55000000000000004">
      <c r="A10890">
        <v>-0.27424736814516326</v>
      </c>
      <c r="B10890">
        <v>-3.7841064676225353</v>
      </c>
      <c r="C10890">
        <v>2.1395629282712991E-2</v>
      </c>
    </row>
    <row r="10891" spans="1:3" x14ac:dyDescent="0.55000000000000004">
      <c r="A10891">
        <v>-0.31517581013357304</v>
      </c>
      <c r="B10891">
        <v>-3.6786592320459395</v>
      </c>
      <c r="C10891">
        <v>3.3183685197926749E-2</v>
      </c>
    </row>
    <row r="10892" spans="1:3" x14ac:dyDescent="0.55000000000000004">
      <c r="A10892">
        <v>-0.35482523173498959</v>
      </c>
      <c r="B10892">
        <v>-3.5271431821984192</v>
      </c>
      <c r="C10892">
        <v>4.5240771244889177E-2</v>
      </c>
    </row>
    <row r="10893" spans="1:3" x14ac:dyDescent="0.55000000000000004">
      <c r="A10893">
        <v>-0.39273346753168514</v>
      </c>
      <c r="B10893">
        <v>-3.3299952070245</v>
      </c>
      <c r="C10893">
        <v>5.6802694166041973E-2</v>
      </c>
    </row>
    <row r="10894" spans="1:3" x14ac:dyDescent="0.55000000000000004">
      <c r="A10894">
        <v>-0.42845750048317094</v>
      </c>
      <c r="B10894">
        <v>-3.0906707467278101</v>
      </c>
      <c r="C10894">
        <v>6.7071250086903192E-2</v>
      </c>
    </row>
    <row r="10895" spans="1:3" x14ac:dyDescent="0.55000000000000004">
      <c r="A10895">
        <v>-0.46160382644104792</v>
      </c>
      <c r="B10895">
        <v>-2.8154698501732698</v>
      </c>
      <c r="C10895">
        <v>7.537227815043647E-2</v>
      </c>
    </row>
    <row r="10896" spans="1:3" x14ac:dyDescent="0.55000000000000004">
      <c r="A10896">
        <v>-0.49185380483143598</v>
      </c>
      <c r="B10896">
        <v>-2.5126490472966103</v>
      </c>
      <c r="C10896">
        <v>8.1367267851975358E-2</v>
      </c>
    </row>
    <row r="10897" spans="1:3" x14ac:dyDescent="0.55000000000000004">
      <c r="A10897">
        <v>-0.51897583534199765</v>
      </c>
      <c r="B10897">
        <v>-2.1906547025024601</v>
      </c>
      <c r="C10897">
        <v>8.5296471689510323E-2</v>
      </c>
    </row>
    <row r="10898" spans="1:3" x14ac:dyDescent="0.55000000000000004">
      <c r="A10898">
        <v>-0.54281663725166363</v>
      </c>
      <c r="B10898">
        <v>-1.8562009553218739</v>
      </c>
      <c r="C10898">
        <v>8.7816233890503234E-2</v>
      </c>
    </row>
    <row r="10899" spans="1:3" x14ac:dyDescent="0.55000000000000004">
      <c r="A10899">
        <v>-0.56327726418571</v>
      </c>
      <c r="B10899">
        <v>-1.5134280020066015</v>
      </c>
      <c r="C10899">
        <v>8.9602479005600505E-2</v>
      </c>
    </row>
    <row r="10900" spans="1:3" x14ac:dyDescent="0.55000000000000004">
      <c r="A10900">
        <v>-0.58028762989105676</v>
      </c>
      <c r="B10900">
        <v>-1.1642306134467464</v>
      </c>
      <c r="C10900">
        <v>9.1141510932212719E-2</v>
      </c>
    </row>
    <row r="10901" spans="1:3" x14ac:dyDescent="0.55000000000000004">
      <c r="A10901">
        <v>-0.59378813052798651</v>
      </c>
      <c r="B10901">
        <v>-0.80924181032351661</v>
      </c>
      <c r="C10901">
        <v>9.260010559119819E-2</v>
      </c>
    </row>
    <row r="10902" spans="1:3" x14ac:dyDescent="0.55000000000000004">
      <c r="A10902">
        <v>-0.60372355219138119</v>
      </c>
      <c r="B10902">
        <v>-0.44923526067158254</v>
      </c>
      <c r="C10902">
        <v>9.3738688224502653E-2</v>
      </c>
    </row>
    <row r="10903" spans="1:3" x14ac:dyDescent="0.55000000000000004">
      <c r="A10903">
        <v>-0.61005158591489383</v>
      </c>
      <c r="B10903">
        <v>-8.6275060674531001E-2</v>
      </c>
      <c r="C10903">
        <v>9.4128910117656547E-2</v>
      </c>
    </row>
    <row r="10904" spans="1:3" x14ac:dyDescent="0.55000000000000004">
      <c r="A10904">
        <v>-0.61275824667082457</v>
      </c>
      <c r="B10904">
        <v>0.2761798629407915</v>
      </c>
      <c r="C10904">
        <v>9.3477158006216393E-2</v>
      </c>
    </row>
    <row r="10905" spans="1:3" x14ac:dyDescent="0.55000000000000004">
      <c r="A10905">
        <v>-0.61186907303338522</v>
      </c>
      <c r="B10905">
        <v>0.63392111749327773</v>
      </c>
      <c r="C10905">
        <v>9.168912281805186E-2</v>
      </c>
    </row>
    <row r="10906" spans="1:3" x14ac:dyDescent="0.55000000000000004">
      <c r="A10906">
        <v>-0.60745266243638729</v>
      </c>
      <c r="B10906">
        <v>0.98284103862956052</v>
      </c>
      <c r="C10906">
        <v>8.8911250440893708E-2</v>
      </c>
    </row>
    <row r="10907" spans="1:3" x14ac:dyDescent="0.55000000000000004">
      <c r="A10907">
        <v>-0.59961462378678521</v>
      </c>
      <c r="B10907">
        <v>1.3200420806695632</v>
      </c>
      <c r="C10907">
        <v>8.562345040796894E-2</v>
      </c>
    </row>
    <row r="10908" spans="1:3" x14ac:dyDescent="0.55000000000000004">
      <c r="A10908">
        <v>-0.5884798244255981</v>
      </c>
      <c r="B10908">
        <v>1.6446857959433387</v>
      </c>
      <c r="C10908">
        <v>8.2411598905579572E-2</v>
      </c>
    </row>
    <row r="10909" spans="1:3" x14ac:dyDescent="0.55000000000000004">
      <c r="A10909">
        <v>-0.57417096130876422</v>
      </c>
      <c r="B10909">
        <v>1.9577406038322664</v>
      </c>
      <c r="C10909">
        <v>7.9625051140449293E-2</v>
      </c>
    </row>
    <row r="10910" spans="1:3" x14ac:dyDescent="0.55000000000000004">
      <c r="A10910">
        <v>-0.55679515611945896</v>
      </c>
      <c r="B10910">
        <v>2.2609825316326813</v>
      </c>
      <c r="C10910">
        <v>7.7332468424982842E-2</v>
      </c>
    </row>
    <row r="10911" spans="1:3" x14ac:dyDescent="0.55000000000000004">
      <c r="A10911">
        <v>-0.53644111562233632</v>
      </c>
      <c r="B10911">
        <v>2.5560062809402067</v>
      </c>
      <c r="C10911">
        <v>7.5371335564419564E-2</v>
      </c>
    </row>
    <row r="10912" spans="1:3" x14ac:dyDescent="0.55000000000000004">
      <c r="A10912">
        <v>-0.51318545320747766</v>
      </c>
      <c r="B10912">
        <v>2.8433469118082604</v>
      </c>
      <c r="C10912">
        <v>7.3355699046374415E-2</v>
      </c>
    </row>
    <row r="10913" spans="1:3" x14ac:dyDescent="0.55000000000000004">
      <c r="A10913">
        <v>-0.48710689024687565</v>
      </c>
      <c r="B10913">
        <v>3.1220180495649403</v>
      </c>
      <c r="C10913">
        <v>7.088402028938115E-2</v>
      </c>
    </row>
    <row r="10914" spans="1:3" x14ac:dyDescent="0.55000000000000004">
      <c r="A10914">
        <v>-0.45830096970804041</v>
      </c>
      <c r="B10914">
        <v>3.3898813019982872</v>
      </c>
      <c r="C10914">
        <v>6.7761555504276594E-2</v>
      </c>
    </row>
    <row r="10915" spans="1:3" x14ac:dyDescent="0.55000000000000004">
      <c r="A10915">
        <v>-0.42688792494009614</v>
      </c>
      <c r="B10915">
        <v>3.6442876981375103</v>
      </c>
      <c r="C10915">
        <v>6.3918773760331712E-2</v>
      </c>
    </row>
    <row r="10916" spans="1:3" x14ac:dyDescent="0.55000000000000004">
      <c r="A10916">
        <v>-0.39301555363138396</v>
      </c>
      <c r="B10916">
        <v>3.882469064117875</v>
      </c>
      <c r="C10916">
        <v>5.9363506767807446E-2</v>
      </c>
    </row>
    <row r="10917" spans="1:3" x14ac:dyDescent="0.55000000000000004">
      <c r="A10917">
        <v>-0.35685843807358542</v>
      </c>
      <c r="B10917">
        <v>4.1020616700037875</v>
      </c>
      <c r="C10917">
        <v>5.4297262324279602E-2</v>
      </c>
    </row>
    <row r="10918" spans="1:3" x14ac:dyDescent="0.55000000000000004">
      <c r="A10918">
        <v>-0.31861060889285836</v>
      </c>
      <c r="B10918">
        <v>4.3016117018526101</v>
      </c>
      <c r="C10918">
        <v>4.8989503643019718E-2</v>
      </c>
    </row>
    <row r="10919" spans="1:3" x14ac:dyDescent="0.55000000000000004">
      <c r="A10919">
        <v>-0.27847591049900111</v>
      </c>
      <c r="B10919">
        <v>4.4804248004801472</v>
      </c>
      <c r="C10919">
        <v>4.3563860035829856E-2</v>
      </c>
    </row>
    <row r="10920" spans="1:3" x14ac:dyDescent="0.55000000000000004">
      <c r="A10920">
        <v>-0.23666302916094573</v>
      </c>
      <c r="B10920">
        <v>4.6380815680651084</v>
      </c>
      <c r="C10920">
        <v>3.8039021736924507E-2</v>
      </c>
    </row>
    <row r="10921" spans="1:3" x14ac:dyDescent="0.55000000000000004">
      <c r="A10921">
        <v>-0.19338463503087988</v>
      </c>
      <c r="B10921">
        <v>4.7741026910908531</v>
      </c>
      <c r="C10921">
        <v>3.2365286247415567E-2</v>
      </c>
    </row>
    <row r="10922" spans="1:3" x14ac:dyDescent="0.55000000000000004">
      <c r="A10922">
        <v>-0.1488596002756247</v>
      </c>
      <c r="B10922">
        <v>4.8875536330539662</v>
      </c>
      <c r="C10922">
        <v>2.6356733402228872E-2</v>
      </c>
    </row>
    <row r="10923" spans="1:3" x14ac:dyDescent="0.55000000000000004">
      <c r="A10923">
        <v>-0.10331976074544291</v>
      </c>
      <c r="B10923">
        <v>4.976755934251675</v>
      </c>
      <c r="C10923">
        <v>1.9814229950622292E-2</v>
      </c>
    </row>
    <row r="10924" spans="1:3" x14ac:dyDescent="0.55000000000000004">
      <c r="A10924">
        <v>-5.7016936481065934E-2</v>
      </c>
      <c r="B10924">
        <v>5.0396021462952074</v>
      </c>
      <c r="C10924">
        <v>1.2714865310005203E-2</v>
      </c>
    </row>
    <row r="10925" spans="1:3" x14ac:dyDescent="0.55000000000000004">
      <c r="A10925">
        <v>-1.022392532711674E-2</v>
      </c>
      <c r="B10925">
        <v>5.0742194124013089</v>
      </c>
      <c r="C10925">
        <v>5.2029742894263578E-3</v>
      </c>
    </row>
    <row r="10926" spans="1:3" x14ac:dyDescent="0.55000000000000004">
      <c r="A10926">
        <v>3.6771292668753452E-2</v>
      </c>
      <c r="B10926">
        <v>5.0797657476859772</v>
      </c>
      <c r="C10926">
        <v>-2.3322003325585657E-3</v>
      </c>
    </row>
    <row r="10927" spans="1:3" x14ac:dyDescent="0.55000000000000004">
      <c r="A10927">
        <v>8.3681378382326504E-2</v>
      </c>
      <c r="B10927">
        <v>5.0577835542632279</v>
      </c>
      <c r="C10927">
        <v>-9.045746573626532E-3</v>
      </c>
    </row>
    <row r="10928" spans="1:3" x14ac:dyDescent="0.55000000000000004">
      <c r="A10928">
        <v>0.13025171630003024</v>
      </c>
      <c r="B10928">
        <v>5.0136452561574032</v>
      </c>
      <c r="C10928">
        <v>-1.3800163419036537E-2</v>
      </c>
    </row>
    <row r="10929" spans="1:3" x14ac:dyDescent="0.55000000000000004">
      <c r="A10929">
        <v>0.17630273145993705</v>
      </c>
      <c r="B10929">
        <v>4.9567758459629374</v>
      </c>
      <c r="C10929">
        <v>-1.5635349103978791E-2</v>
      </c>
    </row>
    <row r="10930" spans="1:3" x14ac:dyDescent="0.55000000000000004">
      <c r="A10930">
        <v>0.22176591157728034</v>
      </c>
      <c r="B10930">
        <v>4.8993006471950942</v>
      </c>
      <c r="C10930">
        <v>-1.4113718581240475E-2</v>
      </c>
    </row>
    <row r="10931" spans="1:3" x14ac:dyDescent="0.55000000000000004">
      <c r="A10931">
        <v>0.26669959834009932</v>
      </c>
      <c r="B10931">
        <v>4.8533503577458124</v>
      </c>
      <c r="C10931">
        <v>-9.6700751295678376E-3</v>
      </c>
    </row>
    <row r="10932" spans="1:3" x14ac:dyDescent="0.55000000000000004">
      <c r="A10932">
        <v>0.31127106390412884</v>
      </c>
      <c r="B10932">
        <v>4.8270730639092347</v>
      </c>
      <c r="C10932">
        <v>-3.9310086367766207E-3</v>
      </c>
    </row>
    <row r="10933" spans="1:3" x14ac:dyDescent="0.55000000000000004">
      <c r="A10933">
        <v>0.35569442201470663</v>
      </c>
      <c r="B10933">
        <v>4.8204400166487069</v>
      </c>
      <c r="C10933">
        <v>4.977543611409148E-4</v>
      </c>
    </row>
    <row r="10934" spans="1:3" x14ac:dyDescent="0.55000000000000004">
      <c r="A10934">
        <v>0.40013213764222821</v>
      </c>
      <c r="B10934">
        <v>4.8226858356878646</v>
      </c>
      <c r="C10934">
        <v>6.6467785374420068E-4</v>
      </c>
    </row>
    <row r="10935" spans="1:3" x14ac:dyDescent="0.55000000000000004">
      <c r="A10935">
        <v>0.44458313435544844</v>
      </c>
      <c r="B10935">
        <v>4.8122599405225435</v>
      </c>
      <c r="C10935">
        <v>-6.0611039227508748E-3</v>
      </c>
    </row>
    <row r="10936" spans="1:3" x14ac:dyDescent="0.55000000000000004">
      <c r="A10936">
        <v>0.48878392018790473</v>
      </c>
      <c r="B10936">
        <v>4.7596838006124429</v>
      </c>
      <c r="C10936">
        <v>-2.1152219012084018E-2</v>
      </c>
    </row>
    <row r="10937" spans="1:3" x14ac:dyDescent="0.55000000000000004">
      <c r="A10937">
        <v>0.53215431976992911</v>
      </c>
      <c r="B10937">
        <v>4.6335099514008276</v>
      </c>
      <c r="C10937">
        <v>-4.415515635624695E-2</v>
      </c>
    </row>
    <row r="10938" spans="1:3" x14ac:dyDescent="0.55000000000000004">
      <c r="A10938">
        <v>0.57381504807330708</v>
      </c>
      <c r="B10938">
        <v>4.4078258457785022</v>
      </c>
      <c r="C10938">
        <v>-7.2658562909967112E-2</v>
      </c>
    </row>
    <row r="10939" spans="1:3" x14ac:dyDescent="0.55000000000000004">
      <c r="A10939">
        <v>0.61267862471385748</v>
      </c>
      <c r="B10939">
        <v>4.0685618285945253</v>
      </c>
      <c r="C10939">
        <v>-0.10294393045648066</v>
      </c>
    </row>
    <row r="10940" spans="1:3" x14ac:dyDescent="0.55000000000000004">
      <c r="A10940">
        <v>0.64759006607808556</v>
      </c>
      <c r="B10940">
        <v>3.6168074373168193</v>
      </c>
      <c r="C10940">
        <v>-0.13088339422142109</v>
      </c>
    </row>
    <row r="10941" spans="1:3" x14ac:dyDescent="0.55000000000000004">
      <c r="A10941">
        <v>0.67748284434087325</v>
      </c>
      <c r="B10941">
        <v>3.0683549566822927</v>
      </c>
      <c r="C10941">
        <v>-0.15299470134510415</v>
      </c>
    </row>
    <row r="10942" spans="1:3" x14ac:dyDescent="0.55000000000000004">
      <c r="A10942">
        <v>0.70151010204338671</v>
      </c>
      <c r="B10942">
        <v>2.4493337917891074</v>
      </c>
      <c r="C10942">
        <v>-0.16740962830975359</v>
      </c>
    </row>
    <row r="10943" spans="1:3" x14ac:dyDescent="0.55000000000000004">
      <c r="A10943">
        <v>0.71911578225400441</v>
      </c>
      <c r="B10943">
        <v>1.7893759967910974</v>
      </c>
      <c r="C10943">
        <v>-0.17418343328341923</v>
      </c>
    </row>
    <row r="10944" spans="1:3" x14ac:dyDescent="0.55000000000000004">
      <c r="A10944">
        <v>0.73003367646426121</v>
      </c>
      <c r="B10944">
        <v>1.1148460375701821</v>
      </c>
      <c r="C10944">
        <v>-0.17495215637543959</v>
      </c>
    </row>
    <row r="10945" spans="1:3" x14ac:dyDescent="0.55000000000000004">
      <c r="A10945">
        <v>0.73422602574677587</v>
      </c>
      <c r="B10945">
        <v>0.44384064660584988</v>
      </c>
      <c r="C10945">
        <v>-0.1723591225916061</v>
      </c>
    </row>
    <row r="10946" spans="1:3" x14ac:dyDescent="0.55000000000000004">
      <c r="A10946">
        <v>0.73178434292072347</v>
      </c>
      <c r="B10946">
        <v>-0.21596357066487093</v>
      </c>
      <c r="C10946">
        <v>-0.16915444742429497</v>
      </c>
    </row>
    <row r="10947" spans="1:3" x14ac:dyDescent="0.55000000000000004">
      <c r="A10947">
        <v>0.72282668444056986</v>
      </c>
      <c r="B10947">
        <v>-0.86573889859115882</v>
      </c>
      <c r="C10947">
        <v>-0.16716818607792447</v>
      </c>
    </row>
    <row r="10948" spans="1:3" x14ac:dyDescent="0.55000000000000004">
      <c r="A10948">
        <v>0.70742809185222355</v>
      </c>
      <c r="B10948">
        <v>-1.5112724975908616</v>
      </c>
      <c r="C10948">
        <v>-0.16695893555753244</v>
      </c>
    </row>
    <row r="10949" spans="1:3" x14ac:dyDescent="0.55000000000000004">
      <c r="A10949">
        <v>0.68559798199783617</v>
      </c>
      <c r="B10949">
        <v>-2.1586005400642208</v>
      </c>
      <c r="C10949">
        <v>-0.16809698704772608</v>
      </c>
    </row>
    <row r="10950" spans="1:3" x14ac:dyDescent="0.55000000000000004">
      <c r="A10950">
        <v>0.65729571925424901</v>
      </c>
      <c r="B10950">
        <v>-2.8108382649650459</v>
      </c>
      <c r="C10950">
        <v>-0.16950017905000944</v>
      </c>
    </row>
    <row r="10951" spans="1:3" x14ac:dyDescent="0.55000000000000004">
      <c r="A10951">
        <v>0.62247081016340089</v>
      </c>
      <c r="B10951">
        <v>-3.4666324942086897</v>
      </c>
      <c r="C10951">
        <v>-0.16993782780487857</v>
      </c>
    </row>
    <row r="10952" spans="1:3" x14ac:dyDescent="0.55000000000000004">
      <c r="A10952">
        <v>0.5811082067561183</v>
      </c>
      <c r="B10952">
        <v>-4.1208311486670528</v>
      </c>
      <c r="C10952">
        <v>-0.16867431218392206</v>
      </c>
    </row>
    <row r="10953" spans="1:3" x14ac:dyDescent="0.55000000000000004">
      <c r="A10953">
        <v>0.53325637475045806</v>
      </c>
      <c r="B10953">
        <v>-4.7666258602873226</v>
      </c>
      <c r="C10953">
        <v>-0.16558796091145569</v>
      </c>
    </row>
    <row r="10954" spans="1:3" x14ac:dyDescent="0.55000000000000004">
      <c r="A10954">
        <v>0.47903288593947219</v>
      </c>
      <c r="B10954">
        <v>-5.3974703331297755</v>
      </c>
      <c r="C10954">
        <v>-0.16093609335482431</v>
      </c>
    </row>
    <row r="10955" spans="1:3" x14ac:dyDescent="0.55000000000000004">
      <c r="A10955">
        <v>0.41861451023438856</v>
      </c>
      <c r="B10955">
        <v>-6.008447290750289</v>
      </c>
      <c r="C10955">
        <v>-0.15530456793943734</v>
      </c>
    </row>
    <row r="10956" spans="1:3" x14ac:dyDescent="0.55000000000000004">
      <c r="A10956">
        <v>0.35221560199586238</v>
      </c>
      <c r="B10956">
        <v>-6.5969388968458906</v>
      </c>
      <c r="C10956">
        <v>-0.14929771264834826</v>
      </c>
    </row>
    <row r="10957" spans="1:3" x14ac:dyDescent="0.55000000000000004">
      <c r="A10957">
        <v>0.28006640053583398</v>
      </c>
      <c r="B10957">
        <v>-7.1618194534886781</v>
      </c>
      <c r="C10957">
        <v>-0.14308352784998896</v>
      </c>
    </row>
    <row r="10958" spans="1:3" x14ac:dyDescent="0.55000000000000004">
      <c r="A10958">
        <v>0.20240610674034834</v>
      </c>
      <c r="B10958">
        <v>-7.7019622903898659</v>
      </c>
      <c r="C10958">
        <v>-0.13649350988354528</v>
      </c>
    </row>
    <row r="10959" spans="1:3" x14ac:dyDescent="0.55000000000000004">
      <c r="A10959">
        <v>0.11948855130652809</v>
      </c>
      <c r="B10959">
        <v>-8.215404076906383</v>
      </c>
      <c r="C10959">
        <v>-0.12926310839622526</v>
      </c>
    </row>
    <row r="10960" spans="1:3" x14ac:dyDescent="0.55000000000000004">
      <c r="A10960">
        <v>3.1592376536688241E-2</v>
      </c>
      <c r="B10960">
        <v>-8.699049694883378</v>
      </c>
      <c r="C10960">
        <v>-0.12107106239932124</v>
      </c>
    </row>
    <row r="10961" spans="1:3" x14ac:dyDescent="0.55000000000000004">
      <c r="A10961">
        <v>-6.0967028406634927E-2</v>
      </c>
      <c r="B10961">
        <v>-9.1487113506050601</v>
      </c>
      <c r="C10961">
        <v>-0.11167306582101096</v>
      </c>
    </row>
    <row r="10962" spans="1:3" x14ac:dyDescent="0.55000000000000004">
      <c r="A10962">
        <v>-0.15782839583773894</v>
      </c>
      <c r="B10962">
        <v>-9.5595641818802619</v>
      </c>
      <c r="C10962">
        <v>-0.10098367914544994</v>
      </c>
    </row>
    <row r="10963" spans="1:3" x14ac:dyDescent="0.55000000000000004">
      <c r="A10963">
        <v>-0.25858071455219106</v>
      </c>
      <c r="B10963">
        <v>-9.9264524761922814</v>
      </c>
      <c r="C10963">
        <v>-8.8917094307976494E-2</v>
      </c>
    </row>
    <row r="10964" spans="1:3" x14ac:dyDescent="0.55000000000000004">
      <c r="A10964">
        <v>-0.36275936714956258</v>
      </c>
      <c r="B10964">
        <v>-10.24359006381137</v>
      </c>
      <c r="C10964">
        <v>-7.5232795764015786E-2</v>
      </c>
    </row>
    <row r="10965" spans="1:3" x14ac:dyDescent="0.55000000000000004">
      <c r="A10965">
        <v>-0.46983713587180975</v>
      </c>
      <c r="B10965">
        <v>-10.504110592081059</v>
      </c>
      <c r="C10965">
        <v>-5.9612198164394836E-2</v>
      </c>
    </row>
    <row r="10966" spans="1:3" x14ac:dyDescent="0.55000000000000004">
      <c r="A10966">
        <v>-0.57921216755041749</v>
      </c>
      <c r="B10966">
        <v>-10.699909394164472</v>
      </c>
      <c r="C10966">
        <v>-4.1732937489545159E-2</v>
      </c>
    </row>
    <row r="10967" spans="1:3" x14ac:dyDescent="0.55000000000000004">
      <c r="A10967">
        <v>-0.6901952548477609</v>
      </c>
      <c r="B10967">
        <v>-10.821531827556896</v>
      </c>
      <c r="C10967">
        <v>-2.1218632589349227E-2</v>
      </c>
    </row>
    <row r="10968" spans="1:3" x14ac:dyDescent="0.55000000000000004">
      <c r="A10968">
        <v>-0.80199594482482139</v>
      </c>
      <c r="B10968">
        <v>-10.85834169588207</v>
      </c>
      <c r="C10968">
        <v>2.1659057129658301E-3</v>
      </c>
    </row>
    <row r="10969" spans="1:3" x14ac:dyDescent="0.55000000000000004">
      <c r="A10969">
        <v>-0.9137144745478305</v>
      </c>
      <c r="B10969">
        <v>-10.799628982369802</v>
      </c>
      <c r="C10969">
        <v>2.822369755425394E-2</v>
      </c>
    </row>
    <row r="10970" spans="1:3" x14ac:dyDescent="0.55000000000000004">
      <c r="A10970">
        <v>-1.0243491587169054</v>
      </c>
      <c r="B10970">
        <v>-10.636205016059073</v>
      </c>
      <c r="C10970">
        <v>5.636427672666211E-2</v>
      </c>
    </row>
    <row r="10971" spans="1:3" x14ac:dyDescent="0.55000000000000004">
      <c r="A10971">
        <v>-1.1328187768173623</v>
      </c>
      <c r="B10971">
        <v>-10.361709494545986</v>
      </c>
      <c r="C10971">
        <v>8.5714150557544277E-2</v>
      </c>
    </row>
    <row r="10972" spans="1:3" x14ac:dyDescent="0.55000000000000004">
      <c r="A10972">
        <v>-1.2379962516127401</v>
      </c>
      <c r="B10972">
        <v>-9.9736423079371122</v>
      </c>
      <c r="C10972">
        <v>0.11514878246982342</v>
      </c>
    </row>
    <row r="10973" spans="1:3" x14ac:dyDescent="0.55000000000000004">
      <c r="A10973">
        <v>-1.3387512538536015</v>
      </c>
      <c r="B10973">
        <v>-9.4738840322982973</v>
      </c>
      <c r="C10973">
        <v>0.14352527324384887</v>
      </c>
    </row>
    <row r="10974" spans="1:3" x14ac:dyDescent="0.55000000000000004">
      <c r="A10974">
        <v>-1.4339934810584019</v>
      </c>
      <c r="B10974">
        <v>-8.8683153404406188</v>
      </c>
      <c r="C10974">
        <v>0.16991607864935937</v>
      </c>
    </row>
    <row r="10975" spans="1:3" x14ac:dyDescent="0.55000000000000004">
      <c r="A10975">
        <v>-1.5227087242184483</v>
      </c>
      <c r="B10975">
        <v>-8.1660932777513757</v>
      </c>
      <c r="C10975">
        <v>0.19355289789786789</v>
      </c>
    </row>
    <row r="10976" spans="1:3" x14ac:dyDescent="0.55000000000000004">
      <c r="A10976">
        <v>-1.6039884028319167</v>
      </c>
      <c r="B10976">
        <v>-7.3789588830780888</v>
      </c>
      <c r="C10976">
        <v>0.21386656104275664</v>
      </c>
    </row>
    <row r="10977" spans="1:3" x14ac:dyDescent="0.55000000000000004">
      <c r="A10977">
        <v>-1.6770507274616371</v>
      </c>
      <c r="B10977">
        <v>-6.5200593491521417</v>
      </c>
      <c r="C10977">
        <v>0.23069841510938985</v>
      </c>
    </row>
    <row r="10978" spans="1:3" x14ac:dyDescent="0.55000000000000004">
      <c r="A10978">
        <v>-1.7412470681703969</v>
      </c>
      <c r="B10978">
        <v>-5.6024903271223936</v>
      </c>
      <c r="C10978">
        <v>0.24423379091014868</v>
      </c>
    </row>
    <row r="10979" spans="1:3" x14ac:dyDescent="0.55000000000000004">
      <c r="A10979">
        <v>-1.7960554207421207</v>
      </c>
      <c r="B10979">
        <v>-4.6383106699064927</v>
      </c>
      <c r="C10979">
        <v>0.25482400267986216</v>
      </c>
    </row>
    <row r="10980" spans="1:3" x14ac:dyDescent="0.55000000000000004">
      <c r="A10980">
        <v>-1.8410667584591835</v>
      </c>
      <c r="B10980">
        <v>-3.6378961235656897</v>
      </c>
      <c r="C10980">
        <v>0.26298890950481846</v>
      </c>
    </row>
    <row r="10981" spans="1:3" x14ac:dyDescent="0.55000000000000004">
      <c r="A10981">
        <v>-1.8759650977856115</v>
      </c>
      <c r="B10981">
        <v>-2.6093899388706863</v>
      </c>
      <c r="C10981">
        <v>0.26936418816340285</v>
      </c>
    </row>
    <row r="10982" spans="1:3" x14ac:dyDescent="0.55000000000000004">
      <c r="A10982">
        <v>-1.9005036691909059</v>
      </c>
      <c r="B10982">
        <v>-1.5586536780786144</v>
      </c>
      <c r="C10982">
        <v>0.27449516007265917</v>
      </c>
    </row>
    <row r="10983" spans="1:3" x14ac:dyDescent="0.55000000000000004">
      <c r="A10983">
        <v>-1.9144841381872006</v>
      </c>
      <c r="B10983">
        <v>-0.48978006000333707</v>
      </c>
      <c r="C10983">
        <v>0.27875205425201849</v>
      </c>
    </row>
    <row r="10984" spans="1:3" x14ac:dyDescent="0.55000000000000004">
      <c r="A10984">
        <v>-1.9177420456171437</v>
      </c>
      <c r="B10984">
        <v>0.59433604596979106</v>
      </c>
      <c r="C10984">
        <v>0.28238464656223006</v>
      </c>
    </row>
    <row r="10985" spans="1:3" x14ac:dyDescent="0.55000000000000004">
      <c r="A10985">
        <v>-1.9101376119489752</v>
      </c>
      <c r="B10985">
        <v>1.6913004423254974</v>
      </c>
      <c r="C10985">
        <v>0.28540230807322869</v>
      </c>
    </row>
    <row r="10986" spans="1:3" x14ac:dyDescent="0.55000000000000004">
      <c r="A10986">
        <v>-1.8915554739304847</v>
      </c>
      <c r="B10986">
        <v>2.7982723972625818</v>
      </c>
      <c r="C10986">
        <v>0.28756454230828499</v>
      </c>
    </row>
    <row r="10987" spans="1:3" x14ac:dyDescent="0.55000000000000004">
      <c r="A10987">
        <v>-1.861912800051448</v>
      </c>
      <c r="B10987">
        <v>3.9116077955853719</v>
      </c>
      <c r="C10987">
        <v>0.28869601582980498</v>
      </c>
    </row>
    <row r="10988" spans="1:3" x14ac:dyDescent="0.55000000000000004">
      <c r="A10988">
        <v>-1.8211660064587267</v>
      </c>
      <c r="B10988">
        <v>5.0271637611182562</v>
      </c>
      <c r="C10988">
        <v>0.28871390421827187</v>
      </c>
    </row>
    <row r="10989" spans="1:3" x14ac:dyDescent="0.55000000000000004">
      <c r="A10989">
        <v>-1.7693145584920362</v>
      </c>
      <c r="B10989">
        <v>6.140355941320589</v>
      </c>
      <c r="C10989">
        <v>0.28747252445788368</v>
      </c>
    </row>
    <row r="10990" spans="1:3" x14ac:dyDescent="0.55000000000000004">
      <c r="A10990">
        <v>-1.7064062633109744</v>
      </c>
      <c r="B10990">
        <v>7.2460473849420879</v>
      </c>
      <c r="C10990">
        <v>0.28483153538761236</v>
      </c>
    </row>
    <row r="10991" spans="1:3" x14ac:dyDescent="0.55000000000000004">
      <c r="A10991">
        <v>-1.6325429615834546</v>
      </c>
      <c r="B10991">
        <v>8.3384168306300879</v>
      </c>
      <c r="C10991">
        <v>0.28057708039292573</v>
      </c>
    </row>
    <row r="10992" spans="1:3" x14ac:dyDescent="0.55000000000000004">
      <c r="A10992">
        <v>-1.5478894001955552</v>
      </c>
      <c r="B10992">
        <v>9.4103513267114067</v>
      </c>
      <c r="C10992">
        <v>0.27425443931790233</v>
      </c>
    </row>
    <row r="10993" spans="1:3" x14ac:dyDescent="0.55000000000000004">
      <c r="A10993">
        <v>-1.452690489865905</v>
      </c>
      <c r="B10993">
        <v>10.452670144078015</v>
      </c>
      <c r="C10993">
        <v>0.26524805414307462</v>
      </c>
    </row>
    <row r="10994" spans="1:3" x14ac:dyDescent="0.55000000000000004">
      <c r="A10994">
        <v>-1.3472945098206954</v>
      </c>
      <c r="B10994">
        <v>11.453827118363654</v>
      </c>
      <c r="C10994">
        <v>0.25294913751615899</v>
      </c>
    </row>
    <row r="10995" spans="1:3" x14ac:dyDescent="0.55000000000000004">
      <c r="A10995">
        <v>-1.2321763675999871</v>
      </c>
      <c r="B10995">
        <v>12.400110832549636</v>
      </c>
      <c r="C10995">
        <v>0.23684574560287969</v>
      </c>
    </row>
    <row r="10996" spans="1:3" x14ac:dyDescent="0.55000000000000004">
      <c r="A10996">
        <v>-1.1079568789272147</v>
      </c>
      <c r="B10996">
        <v>13.276340595740768</v>
      </c>
      <c r="C10996">
        <v>0.21668932851261291</v>
      </c>
    </row>
    <row r="10997" spans="1:3" x14ac:dyDescent="0.55000000000000004">
      <c r="A10997">
        <v>-0.97541126548427559</v>
      </c>
      <c r="B10997">
        <v>14.067491207157619</v>
      </c>
      <c r="C10997">
        <v>0.19280891756236151</v>
      </c>
    </row>
    <row r="10998" spans="1:3" x14ac:dyDescent="0.55000000000000004">
      <c r="A10998">
        <v>-0.8354564768765318</v>
      </c>
      <c r="B10998">
        <v>14.760914901134056</v>
      </c>
      <c r="C10998">
        <v>0.1661060379119845</v>
      </c>
    </row>
    <row r="10999" spans="1:3" x14ac:dyDescent="0.55000000000000004">
      <c r="A10999">
        <v>-0.68911759905334979</v>
      </c>
      <c r="B10999">
        <v>15.347913760294798</v>
      </c>
      <c r="C10999">
        <v>0.13772359933477599</v>
      </c>
    </row>
    <row r="11000" spans="1:3" x14ac:dyDescent="0.55000000000000004">
      <c r="A11000">
        <v>-0.53748412103994847</v>
      </c>
      <c r="B11000">
        <v>15.824395819894974</v>
      </c>
      <c r="C11000">
        <v>0.10890272551003548</v>
      </c>
    </row>
    <row r="11001" spans="1:3" x14ac:dyDescent="0.55000000000000004">
      <c r="A11001">
        <v>-0.38166272260781337</v>
      </c>
      <c r="B11001">
        <v>16.190831190606399</v>
      </c>
      <c r="C11001">
        <v>8.0763615437906736E-2</v>
      </c>
    </row>
    <row r="11002" spans="1:3" x14ac:dyDescent="0.55000000000000004">
      <c r="A11002">
        <v>-0.22273521653231365</v>
      </c>
      <c r="B11002">
        <v>16.451162466665934</v>
      </c>
      <c r="C11002">
        <v>5.3983421859988362E-2</v>
      </c>
    </row>
    <row r="11003" spans="1:3" x14ac:dyDescent="0.55000000000000004">
      <c r="A11003">
        <v>-6.1732067083124273E-2</v>
      </c>
      <c r="B11003">
        <v>16.611260397380704</v>
      </c>
      <c r="C11003">
        <v>2.8883001905419699E-2</v>
      </c>
    </row>
    <row r="11004" spans="1:3" x14ac:dyDescent="0.55000000000000004">
      <c r="A11004">
        <v>0.10038064384076933</v>
      </c>
      <c r="B11004">
        <v>16.677914255427719</v>
      </c>
      <c r="C11004">
        <v>5.6169246199507614E-3</v>
      </c>
    </row>
    <row r="11005" spans="1:3" x14ac:dyDescent="0.55000000000000004">
      <c r="A11005">
        <v>0.26270709867728947</v>
      </c>
      <c r="B11005">
        <v>16.658209571889333</v>
      </c>
      <c r="C11005">
        <v>-1.5816036182262891E-2</v>
      </c>
    </row>
    <row r="11006" spans="1:3" x14ac:dyDescent="0.55000000000000004">
      <c r="A11006">
        <v>0.42442223890230962</v>
      </c>
      <c r="B11006">
        <v>16.559255393904774</v>
      </c>
      <c r="C11006">
        <v>-3.5402482443285643E-2</v>
      </c>
    </row>
    <row r="11007" spans="1:3" x14ac:dyDescent="0.55000000000000004">
      <c r="A11007">
        <v>0.58477313520422902</v>
      </c>
      <c r="B11007">
        <v>16.388709887593087</v>
      </c>
      <c r="C11007">
        <v>-5.2871589146613808E-2</v>
      </c>
    </row>
    <row r="11008" spans="1:3" x14ac:dyDescent="0.55000000000000004">
      <c r="A11008">
        <v>0.74308905870065722</v>
      </c>
      <c r="B11008">
        <v>16.15557085769241</v>
      </c>
      <c r="C11008">
        <v>-6.7800786578374475E-2</v>
      </c>
    </row>
    <row r="11009" spans="1:3" x14ac:dyDescent="0.55000000000000004">
      <c r="A11009">
        <v>0.89879669460593581</v>
      </c>
      <c r="B11009">
        <v>15.870162184032319</v>
      </c>
      <c r="C11009">
        <v>-7.9926270181507608E-2</v>
      </c>
    </row>
    <row r="11010" spans="1:3" x14ac:dyDescent="0.55000000000000004">
      <c r="A11010">
        <v>1.0514300434549448</v>
      </c>
      <c r="B11010">
        <v>15.543326610696388</v>
      </c>
      <c r="C11010">
        <v>-8.9243281234605634E-2</v>
      </c>
    </row>
    <row r="11011" spans="1:3" x14ac:dyDescent="0.55000000000000004">
      <c r="A11011">
        <v>1.2006305179511103</v>
      </c>
      <c r="B11011">
        <v>15.185356863225358</v>
      </c>
      <c r="C11011">
        <v>-9.6041267145844697E-2</v>
      </c>
    </row>
    <row r="11012" spans="1:3" x14ac:dyDescent="0.55000000000000004">
      <c r="A11012">
        <v>1.3461354573975564</v>
      </c>
      <c r="B11012">
        <v>14.804730999878997</v>
      </c>
      <c r="C11012">
        <v>-0.10097004928601938</v>
      </c>
    </row>
    <row r="11013" spans="1:3" x14ac:dyDescent="0.55000000000000004">
      <c r="A11013">
        <v>1.4877538434441717</v>
      </c>
      <c r="B11013">
        <v>14.407177182420146</v>
      </c>
      <c r="C11013">
        <v>-0.10480314815645007</v>
      </c>
    </row>
    <row r="11014" spans="1:3" x14ac:dyDescent="0.55000000000000004">
      <c r="A11014">
        <v>1.6253375292243768</v>
      </c>
      <c r="B11014">
        <v>13.995806611172256</v>
      </c>
      <c r="C11014">
        <v>-0.10812157816233366</v>
      </c>
    </row>
    <row r="11015" spans="1:3" x14ac:dyDescent="0.55000000000000004">
      <c r="A11015">
        <v>1.7587588538658177</v>
      </c>
      <c r="B11015">
        <v>13.571934384211621</v>
      </c>
      <c r="C11015">
        <v>-0.11127398444669043</v>
      </c>
    </row>
    <row r="11016" spans="1:3" x14ac:dyDescent="0.55000000000000004">
      <c r="A11016">
        <v>1.8878973037036813</v>
      </c>
      <c r="B11016">
        <v>13.136054977683958</v>
      </c>
      <c r="C11016">
        <v>-0.11433647441855979</v>
      </c>
    </row>
    <row r="11017" spans="1:3" x14ac:dyDescent="0.55000000000000004">
      <c r="A11017">
        <v>2.0126368910698629</v>
      </c>
      <c r="B11017">
        <v>12.689035723461517</v>
      </c>
      <c r="C11017">
        <v>-0.11703995116241392</v>
      </c>
    </row>
    <row r="11018" spans="1:3" x14ac:dyDescent="0.55000000000000004">
      <c r="A11018">
        <v>2.1328757944546384</v>
      </c>
      <c r="B11018">
        <v>12.233016498723854</v>
      </c>
      <c r="C11018">
        <v>-0.1189948442504551</v>
      </c>
    </row>
    <row r="11019" spans="1:3" x14ac:dyDescent="0.55000000000000004">
      <c r="A11019">
        <v>2.2485401608857725</v>
      </c>
      <c r="B11019">
        <v>11.771182116118366</v>
      </c>
      <c r="C11019">
        <v>-0.12004986724306922</v>
      </c>
    </row>
    <row r="11020" spans="1:3" x14ac:dyDescent="0.55000000000000004">
      <c r="A11020">
        <v>2.3595897731778379</v>
      </c>
      <c r="B11020">
        <v>11.306717689516784</v>
      </c>
      <c r="C11020">
        <v>-0.12035615066665277</v>
      </c>
    </row>
    <row r="11021" spans="1:3" x14ac:dyDescent="0.55000000000000004">
      <c r="A11021">
        <v>2.4660126790644448</v>
      </c>
      <c r="B11021">
        <v>10.841881282528115</v>
      </c>
      <c r="C11021">
        <v>-0.12024240367530846</v>
      </c>
    </row>
    <row r="11022" spans="1:3" x14ac:dyDescent="0.55000000000000004">
      <c r="A11022">
        <v>2.5678126629201476</v>
      </c>
      <c r="B11022">
        <v>10.377463734667884</v>
      </c>
      <c r="C11022">
        <v>-0.12013934987553555</v>
      </c>
    </row>
    <row r="11023" spans="1:3" x14ac:dyDescent="0.55000000000000004">
      <c r="A11023">
        <v>2.6649935722263383</v>
      </c>
      <c r="B11023">
        <v>9.9129591816549105</v>
      </c>
      <c r="C11023">
        <v>-0.1202874373982601</v>
      </c>
    </row>
    <row r="11024" spans="1:3" x14ac:dyDescent="0.55000000000000004">
      <c r="A11024">
        <v>2.7575512893388958</v>
      </c>
      <c r="B11024">
        <v>9.44797818820334</v>
      </c>
      <c r="C11024">
        <v>-0.12038595465741832</v>
      </c>
    </row>
    <row r="11025" spans="1:3" x14ac:dyDescent="0.55000000000000004">
      <c r="A11025">
        <v>2.845484892471132</v>
      </c>
      <c r="B11025">
        <v>8.9841260302873582</v>
      </c>
      <c r="C11025">
        <v>-0.11970315399474599</v>
      </c>
    </row>
    <row r="11026" spans="1:3" x14ac:dyDescent="0.55000000000000004">
      <c r="A11026">
        <v>2.9288241952971088</v>
      </c>
      <c r="B11026">
        <v>8.5262680406491373</v>
      </c>
      <c r="C11026">
        <v>-0.11728338308507873</v>
      </c>
    </row>
    <row r="11027" spans="1:3" x14ac:dyDescent="0.55000000000000004">
      <c r="A11027">
        <v>3.00766649719949</v>
      </c>
      <c r="B11027">
        <v>8.083222344139843</v>
      </c>
      <c r="C11027">
        <v>-0.1120363356050318</v>
      </c>
    </row>
    <row r="11028" spans="1:3" x14ac:dyDescent="0.55000000000000004">
      <c r="A11028">
        <v>3.0822172451479273</v>
      </c>
      <c r="B11028">
        <v>7.6674500981752409</v>
      </c>
      <c r="C11028">
        <v>-0.10316669025656335</v>
      </c>
    </row>
    <row r="11029" spans="1:3" x14ac:dyDescent="0.55000000000000004">
      <c r="A11029">
        <v>3.1528191221352104</v>
      </c>
      <c r="B11029">
        <v>7.2929987459927617</v>
      </c>
      <c r="C11029">
        <v>-9.0648709423809051E-2</v>
      </c>
    </row>
    <row r="11030" spans="1:3" x14ac:dyDescent="0.55000000000000004">
      <c r="A11030">
        <v>3.2199530656979105</v>
      </c>
      <c r="B11030">
        <v>6.9724890504002959</v>
      </c>
      <c r="C11030">
        <v>-7.5246578149930854E-2</v>
      </c>
    </row>
    <row r="11031" spans="1:3" x14ac:dyDescent="0.55000000000000004">
      <c r="A11031">
        <v>3.2842093544841284</v>
      </c>
      <c r="B11031">
        <v>6.7143957123944915</v>
      </c>
      <c r="C11031">
        <v>-5.8342106118083811E-2</v>
      </c>
    </row>
    <row r="11032" spans="1:3" x14ac:dyDescent="0.55000000000000004">
      <c r="A11032">
        <v>3.3462349230514823</v>
      </c>
      <c r="B11032">
        <v>6.5210912293045258</v>
      </c>
      <c r="C11032">
        <v>-4.1711974156225365E-2</v>
      </c>
    </row>
    <row r="11033" spans="1:3" x14ac:dyDescent="0.55000000000000004">
      <c r="A11033">
        <v>3.4066663199956158</v>
      </c>
      <c r="B11033">
        <v>6.3882221074993506</v>
      </c>
      <c r="C11033">
        <v>-2.7060863217053865E-2</v>
      </c>
    </row>
    <row r="11034" spans="1:3" x14ac:dyDescent="0.55000000000000004">
      <c r="A11034">
        <v>3.4660654659937267</v>
      </c>
      <c r="B11034">
        <v>6.30587917583855</v>
      </c>
      <c r="C11034">
        <v>-1.5559701824768481E-2</v>
      </c>
    </row>
    <row r="11035" spans="1:3" x14ac:dyDescent="0.55000000000000004">
      <c r="A11035">
        <v>3.5248746809845004</v>
      </c>
      <c r="B11035">
        <v>6.2608383553339975</v>
      </c>
      <c r="C11035">
        <v>-7.753352266614822E-3</v>
      </c>
    </row>
    <row r="11036" spans="1:3" x14ac:dyDescent="0.55000000000000004">
      <c r="A11036">
        <v>3.5833956040901409</v>
      </c>
      <c r="B11036">
        <v>6.2389684399508933</v>
      </c>
      <c r="C11036">
        <v>-3.5664797122175983E-3</v>
      </c>
    </row>
    <row r="11037" spans="1:3" x14ac:dyDescent="0.55000000000000004">
      <c r="A11037">
        <v>3.6417923026928851</v>
      </c>
      <c r="B11037">
        <v>6.2276794788129841</v>
      </c>
      <c r="C11037">
        <v>-2.2766678746918103E-3</v>
      </c>
    </row>
    <row r="11038" spans="1:3" x14ac:dyDescent="0.55000000000000004">
      <c r="A11038">
        <v>3.7001181166210553</v>
      </c>
      <c r="B11038">
        <v>6.2178127981176727</v>
      </c>
      <c r="C11038">
        <v>-2.830309710873025E-3</v>
      </c>
    </row>
    <row r="11039" spans="1:3" x14ac:dyDescent="0.55000000000000004">
      <c r="A11039">
        <v>3.7583548083878573</v>
      </c>
      <c r="B11039">
        <v>6.2040519693138361</v>
      </c>
      <c r="C11039">
        <v>-4.2922724857299326E-3</v>
      </c>
    </row>
    <row r="11040" spans="1:3" x14ac:dyDescent="0.55000000000000004">
      <c r="A11040">
        <v>3.8164482292513071</v>
      </c>
      <c r="B11040">
        <v>6.1841576010370307</v>
      </c>
      <c r="C11040">
        <v>-6.0050195830097918E-3</v>
      </c>
    </row>
    <row r="11041" spans="1:3" x14ac:dyDescent="0.55000000000000004">
      <c r="A11041">
        <v>3.8743334684111637</v>
      </c>
      <c r="B11041">
        <v>6.1577390439831925</v>
      </c>
      <c r="C11041">
        <v>-7.6691817906123774E-3</v>
      </c>
    </row>
    <row r="11042" spans="1:3" x14ac:dyDescent="0.55000000000000004">
      <c r="A11042">
        <v>3.9319460813408558</v>
      </c>
      <c r="B11042">
        <v>6.1247139000817148</v>
      </c>
      <c r="C11042">
        <v>-9.4245779927611944E-3</v>
      </c>
    </row>
    <row r="11043" spans="1:3" x14ac:dyDescent="0.55000000000000004">
      <c r="A11043">
        <v>3.9892172886994812</v>
      </c>
      <c r="B11043">
        <v>6.0839518853874761</v>
      </c>
      <c r="C11043">
        <v>-1.1673773298252844E-2</v>
      </c>
    </row>
    <row r="11044" spans="1:3" x14ac:dyDescent="0.55000000000000004">
      <c r="A11044">
        <v>4.0460593454154044</v>
      </c>
      <c r="B11044">
        <v>6.0327731479377418</v>
      </c>
      <c r="C11044">
        <v>-1.4816256437634383E-2</v>
      </c>
    </row>
    <row r="11045" spans="1:3" x14ac:dyDescent="0.55000000000000004">
      <c r="A11045">
        <v>4.1023502824212947</v>
      </c>
      <c r="B11045">
        <v>5.9671044624779617</v>
      </c>
      <c r="C11045">
        <v>-1.9173746388338801E-2</v>
      </c>
    </row>
    <row r="11046" spans="1:3" x14ac:dyDescent="0.55000000000000004">
      <c r="A11046">
        <v>4.1579218755967613</v>
      </c>
      <c r="B11046">
        <v>5.8820334676500341</v>
      </c>
      <c r="C11046">
        <v>-2.4858859630257382E-2</v>
      </c>
    </row>
    <row r="11047" spans="1:3" x14ac:dyDescent="0.55000000000000004">
      <c r="A11047">
        <v>4.2125561801142775</v>
      </c>
      <c r="B11047">
        <v>5.7730894819401266</v>
      </c>
      <c r="C11047">
        <v>-3.1530366927665532E-2</v>
      </c>
    </row>
    <row r="11048" spans="1:3" x14ac:dyDescent="0.55000000000000004">
      <c r="A11048">
        <v>4.2659984508593869</v>
      </c>
      <c r="B11048">
        <v>5.6378630380374224</v>
      </c>
      <c r="C11048">
        <v>-3.8462616458827294E-2</v>
      </c>
    </row>
    <row r="11049" spans="1:3" x14ac:dyDescent="0.55000000000000004">
      <c r="A11049">
        <v>4.3179841573460038</v>
      </c>
      <c r="B11049">
        <v>5.4769400504705219</v>
      </c>
      <c r="C11049">
        <v>-4.4830855366690681E-2</v>
      </c>
    </row>
    <row r="11050" spans="1:3" x14ac:dyDescent="0.55000000000000004">
      <c r="A11050">
        <v>4.3682704039710671</v>
      </c>
      <c r="B11050">
        <v>5.2939966389444155</v>
      </c>
      <c r="C11050">
        <v>-4.9860351427360394E-2</v>
      </c>
    </row>
    <row r="11051" spans="1:3" x14ac:dyDescent="0.55000000000000004">
      <c r="A11051">
        <v>4.4166652277672069</v>
      </c>
      <c r="B11051">
        <v>5.0952289216676245</v>
      </c>
      <c r="C11051">
        <v>-5.302148981321473E-2</v>
      </c>
    </row>
    <row r="11052" spans="1:3" x14ac:dyDescent="0.55000000000000004">
      <c r="A11052">
        <v>4.4630470999954577</v>
      </c>
      <c r="B11052">
        <v>4.8878857646400489</v>
      </c>
      <c r="C11052">
        <v>-5.4298984838739614E-2</v>
      </c>
    </row>
    <row r="11053" spans="1:3" x14ac:dyDescent="0.55000000000000004">
      <c r="A11053">
        <v>4.5073655332907343</v>
      </c>
      <c r="B11053">
        <v>4.6782792734671048</v>
      </c>
      <c r="C11053">
        <v>-5.4192987818063657E-2</v>
      </c>
    </row>
    <row r="11054" spans="1:3" x14ac:dyDescent="0.55000000000000004">
      <c r="A11054">
        <v>4.5496224122877074</v>
      </c>
      <c r="B11054">
        <v>4.4701422519844902</v>
      </c>
      <c r="C11054">
        <v>-5.3538389760929499E-2</v>
      </c>
    </row>
    <row r="11055" spans="1:3" x14ac:dyDescent="0.55000000000000004">
      <c r="A11055">
        <v>4.5898400284610075</v>
      </c>
      <c r="B11055">
        <v>4.2635390882507576</v>
      </c>
      <c r="C11055">
        <v>-5.3399065587793379E-2</v>
      </c>
    </row>
    <row r="11056" spans="1:3" x14ac:dyDescent="0.55000000000000004">
      <c r="A11056">
        <v>4.6280208470758373</v>
      </c>
      <c r="B11056">
        <v>4.0544993181615796</v>
      </c>
      <c r="C11056">
        <v>-5.479957317472095E-2</v>
      </c>
    </row>
    <row r="11057" spans="1:3" x14ac:dyDescent="0.55000000000000004">
      <c r="A11057">
        <v>4.664109431197244</v>
      </c>
      <c r="B11057">
        <v>3.8359953013628645</v>
      </c>
      <c r="C11057">
        <v>-5.8297744008878986E-2</v>
      </c>
    </row>
    <row r="11058" spans="1:3" x14ac:dyDescent="0.55000000000000004">
      <c r="A11058">
        <v>4.6979711765143435</v>
      </c>
      <c r="B11058">
        <v>3.5999300839609227</v>
      </c>
      <c r="C11058">
        <v>-6.3889221520076325E-2</v>
      </c>
    </row>
    <row r="11059" spans="1:3" x14ac:dyDescent="0.55000000000000004">
      <c r="A11059">
        <v>4.729391922896804</v>
      </c>
      <c r="B11059">
        <v>3.3390232854491249</v>
      </c>
      <c r="C11059">
        <v>-7.1155705245864564E-2</v>
      </c>
    </row>
    <row r="11060" spans="1:3" x14ac:dyDescent="0.55000000000000004">
      <c r="A11060">
        <v>4.7580939257954178</v>
      </c>
      <c r="B11060">
        <v>3.0482683291130264</v>
      </c>
      <c r="C11060">
        <v>-7.9338578571991877E-2</v>
      </c>
    </row>
    <row r="11061" spans="1:3" x14ac:dyDescent="0.55000000000000004">
      <c r="A11061">
        <v>4.783764528615456</v>
      </c>
      <c r="B11061">
        <v>2.7258796925297428</v>
      </c>
      <c r="C11061">
        <v>-8.752924574647776E-2</v>
      </c>
    </row>
    <row r="11062" spans="1:3" x14ac:dyDescent="0.55000000000000004">
      <c r="A11062">
        <v>4.8060902775928742</v>
      </c>
      <c r="B11062">
        <v>2.3733389421818836</v>
      </c>
      <c r="C11062">
        <v>-9.4945262715147055E-2</v>
      </c>
    </row>
    <row r="11063" spans="1:3" x14ac:dyDescent="0.55000000000000004">
      <c r="A11063">
        <v>4.8247870183401176</v>
      </c>
      <c r="B11063">
        <v>1.9948230189557163</v>
      </c>
      <c r="C11063">
        <v>-0.10097395220522933</v>
      </c>
    </row>
    <row r="11064" spans="1:3" x14ac:dyDescent="0.55000000000000004">
      <c r="A11064">
        <v>4.8396238052398592</v>
      </c>
      <c r="B11064">
        <v>1.5966713351233062</v>
      </c>
      <c r="C11064">
        <v>-0.10510869988193951</v>
      </c>
    </row>
    <row r="11065" spans="1:3" x14ac:dyDescent="0.55000000000000004">
      <c r="A11065">
        <v>4.8504422047154554</v>
      </c>
      <c r="B11065">
        <v>1.186857359323755</v>
      </c>
      <c r="C11065">
        <v>-0.1070103352109959</v>
      </c>
    </row>
    <row r="11066" spans="1:3" x14ac:dyDescent="0.55000000000000004">
      <c r="A11066">
        <v>4.8571694427280887</v>
      </c>
      <c r="B11066">
        <v>0.7743843770373191</v>
      </c>
      <c r="C11066">
        <v>-0.10648499723539948</v>
      </c>
    </row>
    <row r="11067" spans="1:3" x14ac:dyDescent="0.55000000000000004">
      <c r="A11067">
        <v>4.8598264123721497</v>
      </c>
      <c r="B11067">
        <v>0.36898279775715609</v>
      </c>
      <c r="C11067">
        <v>-0.10335018872741784</v>
      </c>
    </row>
    <row r="11068" spans="1:3" x14ac:dyDescent="0.55000000000000004">
      <c r="A11068">
        <v>4.8585342662075268</v>
      </c>
      <c r="B11068">
        <v>-1.9190689815068329E-2</v>
      </c>
      <c r="C11068">
        <v>-9.7567765502511991E-2</v>
      </c>
    </row>
    <row r="11069" spans="1:3" x14ac:dyDescent="0.55000000000000004">
      <c r="A11069">
        <v>4.8535149462336777</v>
      </c>
      <c r="B11069">
        <v>-0.38062873685653492</v>
      </c>
      <c r="C11069">
        <v>-8.9511968991000779E-2</v>
      </c>
    </row>
    <row r="11070" spans="1:3" x14ac:dyDescent="0.55000000000000004">
      <c r="A11070">
        <v>4.8450767250040858</v>
      </c>
      <c r="B11070">
        <v>-0.70810539230531866</v>
      </c>
      <c r="C11070">
        <v>-7.9989405464891403E-2</v>
      </c>
    </row>
    <row r="11071" spans="1:3" x14ac:dyDescent="0.55000000000000004">
      <c r="A11071">
        <v>4.8335833542129407</v>
      </c>
      <c r="B11071">
        <v>-0.99818363166719792</v>
      </c>
      <c r="C11071">
        <v>-7.0154610767965378E-2</v>
      </c>
    </row>
    <row r="11072" spans="1:3" x14ac:dyDescent="0.55000000000000004">
      <c r="A11072">
        <v>4.8194098532389003</v>
      </c>
      <c r="B11072">
        <v>-1.2523073898216939</v>
      </c>
      <c r="C11072">
        <v>-6.137942554388557E-2</v>
      </c>
    </row>
    <row r="11073" spans="1:3" x14ac:dyDescent="0.55000000000000004">
      <c r="A11073">
        <v>4.8028908195288169</v>
      </c>
      <c r="B11073">
        <v>-1.4769009268298092</v>
      </c>
      <c r="C11073">
        <v>-5.4869817213938153E-2</v>
      </c>
    </row>
    <row r="11074" spans="1:3" x14ac:dyDescent="0.55000000000000004">
      <c r="A11074">
        <v>4.7842752791269669</v>
      </c>
      <c r="B11074">
        <v>-1.6819219698850953</v>
      </c>
      <c r="C11074">
        <v>-5.1248735092110621E-2</v>
      </c>
    </row>
    <row r="11075" spans="1:3" x14ac:dyDescent="0.55000000000000004">
      <c r="A11075">
        <v>4.7637029851853328</v>
      </c>
      <c r="B11075">
        <v>-1.8783720812485043</v>
      </c>
      <c r="C11075">
        <v>-5.0433517166382592E-2</v>
      </c>
    </row>
    <row r="11076" spans="1:3" x14ac:dyDescent="0.55000000000000004">
      <c r="A11076">
        <v>4.7412075465559287</v>
      </c>
      <c r="B11076">
        <v>-2.0756007329997308</v>
      </c>
      <c r="C11076">
        <v>-5.1651706307337113E-2</v>
      </c>
    </row>
    <row r="11077" spans="1:3" x14ac:dyDescent="0.55000000000000004">
      <c r="A11077">
        <v>4.7167460047043841</v>
      </c>
      <c r="B11077">
        <v>-2.278838743423909</v>
      </c>
      <c r="C11077">
        <v>-5.3543951262113268E-2</v>
      </c>
    </row>
    <row r="11078" spans="1:3" x14ac:dyDescent="0.55000000000000004">
      <c r="A11078">
        <v>4.6902497997467787</v>
      </c>
      <c r="B11078">
        <v>-2.487821594957099</v>
      </c>
      <c r="C11078">
        <v>-5.4625226550096877E-2</v>
      </c>
    </row>
    <row r="11079" spans="1:3" x14ac:dyDescent="0.55000000000000004">
      <c r="A11079">
        <v>4.6616801607347194</v>
      </c>
      <c r="B11079">
        <v>-2.6974253833474058</v>
      </c>
      <c r="C11079">
        <v>-5.3865347150890072E-2</v>
      </c>
    </row>
    <row r="11080" spans="1:3" x14ac:dyDescent="0.55000000000000004">
      <c r="A11080">
        <v>4.6310670716704916</v>
      </c>
      <c r="B11080">
        <v>-2.8999394776745224</v>
      </c>
      <c r="C11080">
        <v>-5.095561264575417E-2</v>
      </c>
    </row>
    <row r="11081" spans="1:3" x14ac:dyDescent="0.55000000000000004">
      <c r="A11081">
        <v>4.5985210506986887</v>
      </c>
      <c r="B11081">
        <v>-3.0879468776821031</v>
      </c>
      <c r="C11081">
        <v>-4.6356706198749278E-2</v>
      </c>
    </row>
    <row r="11082" spans="1:3" x14ac:dyDescent="0.55000000000000004">
      <c r="A11082">
        <v>4.5642157153410867</v>
      </c>
      <c r="B11082">
        <v>-3.2570571540762736</v>
      </c>
      <c r="C11082">
        <v>-4.1174492763036759E-2</v>
      </c>
    </row>
    <row r="11083" spans="1:3" x14ac:dyDescent="0.55000000000000004">
      <c r="A11083">
        <v>4.5283465374038396</v>
      </c>
      <c r="B11083">
        <v>-3.407553869388579</v>
      </c>
      <c r="C11083">
        <v>-3.6722357812690745E-2</v>
      </c>
    </row>
    <row r="11084" spans="1:3" x14ac:dyDescent="0.55000000000000004">
      <c r="A11084">
        <v>4.4910817592444232</v>
      </c>
      <c r="B11084">
        <v>-3.5442566442796268</v>
      </c>
      <c r="C11084">
        <v>-3.4034772048100168E-2</v>
      </c>
    </row>
    <row r="11085" spans="1:3" x14ac:dyDescent="0.55000000000000004">
      <c r="A11085">
        <v>4.4525230577151929</v>
      </c>
      <c r="B11085">
        <v>-3.6750514922379214</v>
      </c>
      <c r="C11085">
        <v>-3.366442461768366E-2</v>
      </c>
    </row>
    <row r="11086" spans="1:3" x14ac:dyDescent="0.55000000000000004">
      <c r="A11086">
        <v>4.412684381124671</v>
      </c>
      <c r="B11086">
        <v>-3.8089099759752765</v>
      </c>
      <c r="C11086">
        <v>-3.5620504852997142E-2</v>
      </c>
    </row>
    <row r="11087" spans="1:3" x14ac:dyDescent="0.55000000000000004">
      <c r="A11087">
        <v>4.3714916221557374</v>
      </c>
      <c r="B11087">
        <v>-3.9538121368470835</v>
      </c>
      <c r="C11087">
        <v>-3.9380613610671092E-2</v>
      </c>
    </row>
    <row r="11088" spans="1:3" x14ac:dyDescent="0.55000000000000004">
      <c r="A11088">
        <v>4.3288017283451454</v>
      </c>
      <c r="B11088">
        <v>-4.11530409006963</v>
      </c>
      <c r="C11088">
        <v>-4.4207353895822789E-2</v>
      </c>
    </row>
    <row r="11089" spans="1:3" x14ac:dyDescent="0.55000000000000004">
      <c r="A11089">
        <v>4.284429812044257</v>
      </c>
      <c r="B11089">
        <v>-4.2964354407353058</v>
      </c>
      <c r="C11089">
        <v>-4.9545933198212357E-2</v>
      </c>
    </row>
    <row r="11090" spans="1:3" x14ac:dyDescent="0.55000000000000004">
      <c r="A11090">
        <v>4.2381703125268109</v>
      </c>
      <c r="B11090">
        <v>-4.4986454035844305</v>
      </c>
      <c r="C11090">
        <v>-5.5117608649160869E-2</v>
      </c>
    </row>
    <row r="11091" spans="1:3" x14ac:dyDescent="0.55000000000000004">
      <c r="A11091">
        <v>4.1898079950328748</v>
      </c>
      <c r="B11091">
        <v>-4.722694954577312</v>
      </c>
      <c r="C11091">
        <v>-6.0850067848189561E-2</v>
      </c>
    </row>
    <row r="11092" spans="1:3" x14ac:dyDescent="0.55000000000000004">
      <c r="A11092">
        <v>4.1391211011425026</v>
      </c>
      <c r="B11092">
        <v>-4.9692186303057904</v>
      </c>
      <c r="C11092">
        <v>-6.6750178388082823E-2</v>
      </c>
    </row>
    <row r="11093" spans="1:3" x14ac:dyDescent="0.55000000000000004">
      <c r="A11093">
        <v>4.0858820543311074</v>
      </c>
      <c r="B11093">
        <v>-5.2384677558970054</v>
      </c>
      <c r="C11093">
        <v>-7.2612723056645276E-2</v>
      </c>
    </row>
    <row r="11094" spans="1:3" x14ac:dyDescent="0.55000000000000004">
      <c r="A11094">
        <v>4.0298661160460174</v>
      </c>
      <c r="B11094">
        <v>-5.5290795505730204</v>
      </c>
      <c r="C11094">
        <v>-7.7807460523072802E-2</v>
      </c>
    </row>
    <row r="11095" spans="1:3" x14ac:dyDescent="0.55000000000000004">
      <c r="A11095">
        <v>3.9708752307160102</v>
      </c>
      <c r="B11095">
        <v>-5.8366917651863988</v>
      </c>
      <c r="C11095">
        <v>-8.1412112258178834E-2</v>
      </c>
    </row>
    <row r="11096" spans="1:3" x14ac:dyDescent="0.55000000000000004">
      <c r="A11096">
        <v>3.9087727832148302</v>
      </c>
      <c r="B11096">
        <v>-6.1533057545382004</v>
      </c>
      <c r="C11096">
        <v>-8.2466764217908897E-2</v>
      </c>
    </row>
    <row r="11097" spans="1:3" x14ac:dyDescent="0.55000000000000004">
      <c r="A11097">
        <v>3.8435199963023856</v>
      </c>
      <c r="B11097">
        <v>-6.4675743344170034</v>
      </c>
      <c r="C11097">
        <v>-8.0198132199690922E-2</v>
      </c>
    </row>
    <row r="11098" spans="1:3" x14ac:dyDescent="0.55000000000000004">
      <c r="A11098">
        <v>3.7752045988660656</v>
      </c>
      <c r="B11098">
        <v>-6.7662136937463764</v>
      </c>
      <c r="C11098">
        <v>-7.4377105548431854E-2</v>
      </c>
    </row>
    <row r="11099" spans="1:3" x14ac:dyDescent="0.55000000000000004">
      <c r="A11099">
        <v>3.7040487421353392</v>
      </c>
      <c r="B11099">
        <v>-7.036623546000345</v>
      </c>
      <c r="C11099">
        <v>-6.5586586094408969E-2</v>
      </c>
    </row>
    <row r="11100" spans="1:3" x14ac:dyDescent="0.55000000000000004">
      <c r="A11100">
        <v>3.6303870253518524</v>
      </c>
      <c r="B11100">
        <v>-7.2697372134856675</v>
      </c>
      <c r="C11100">
        <v>-5.5072662086399583E-2</v>
      </c>
    </row>
    <row r="11101" spans="1:3" x14ac:dyDescent="0.55000000000000004">
      <c r="A11101">
        <v>3.554619595132761</v>
      </c>
      <c r="B11101">
        <v>-7.4618762894972779</v>
      </c>
      <c r="C11101">
        <v>-4.4378205414433901E-2</v>
      </c>
    </row>
    <row r="11102" spans="1:3" x14ac:dyDescent="0.55000000000000004">
      <c r="A11102">
        <v>3.4771538107152766</v>
      </c>
      <c r="B11102">
        <v>-7.6151381058468415</v>
      </c>
      <c r="C11102">
        <v>-3.49498568783011E-2</v>
      </c>
    </row>
    <row r="11103" spans="1:3" x14ac:dyDescent="0.55000000000000004">
      <c r="A11103">
        <v>3.3983498887673167</v>
      </c>
      <c r="B11103">
        <v>-7.7361463945497704</v>
      </c>
      <c r="C11103">
        <v>-2.7683832926527346E-2</v>
      </c>
    </row>
    <row r="11104" spans="1:3" x14ac:dyDescent="0.55000000000000004">
      <c r="A11104">
        <v>3.3184872917333501</v>
      </c>
      <c r="B11104">
        <v>-7.8333639503583479</v>
      </c>
      <c r="C11104">
        <v>-2.2635812937125493E-2</v>
      </c>
    </row>
    <row r="11105" spans="1:3" x14ac:dyDescent="0.55000000000000004">
      <c r="A11105">
        <v>3.237762132461353</v>
      </c>
      <c r="B11105">
        <v>-7.9140852950838072</v>
      </c>
      <c r="C11105">
        <v>-1.9145421392822621E-2</v>
      </c>
    </row>
    <row r="11106" spans="1:3" x14ac:dyDescent="0.55000000000000004">
      <c r="A11106">
        <v>3.1563116476283319</v>
      </c>
      <c r="B11106">
        <v>-7.9822653860437374</v>
      </c>
      <c r="C11106">
        <v>-1.61444807603504E-2</v>
      </c>
    </row>
    <row r="11107" spans="1:3" x14ac:dyDescent="0.55000000000000004">
      <c r="A11107">
        <v>3.074254583594823</v>
      </c>
      <c r="B11107">
        <v>-8.0374970977694797</v>
      </c>
      <c r="C11107">
        <v>-1.2443361747797758E-2</v>
      </c>
    </row>
    <row r="11108" spans="1:3" x14ac:dyDescent="0.55000000000000004">
      <c r="A11108">
        <v>2.9917357905776698</v>
      </c>
      <c r="B11108">
        <v>-8.075330879201692</v>
      </c>
      <c r="C11108">
        <v>-7.1393408568669204E-3</v>
      </c>
    </row>
    <row r="11109" spans="1:3" x14ac:dyDescent="0.55000000000000004">
      <c r="A11109">
        <v>2.9089599443874117</v>
      </c>
      <c r="B11109">
        <v>-8.0890282142225161</v>
      </c>
      <c r="C11109">
        <v>4.962293718560147E-5</v>
      </c>
    </row>
    <row r="11110" spans="1:3" x14ac:dyDescent="0.55000000000000004">
      <c r="A11110">
        <v>2.826202639613578</v>
      </c>
      <c r="B11110">
        <v>-8.0718752747068852</v>
      </c>
      <c r="C11110">
        <v>8.8287101454390237E-3</v>
      </c>
    </row>
    <row r="11111" spans="1:3" x14ac:dyDescent="0.55000000000000004">
      <c r="A11111">
        <v>2.7437997002357313</v>
      </c>
      <c r="B11111">
        <v>-8.0190143789201542</v>
      </c>
      <c r="C11111">
        <v>1.8532001959494365E-2</v>
      </c>
    </row>
    <row r="11112" spans="1:3" x14ac:dyDescent="0.55000000000000004">
      <c r="A11112">
        <v>2.6621220976155251</v>
      </c>
      <c r="B11112">
        <v>-7.9284814997746338</v>
      </c>
      <c r="C11112">
        <v>2.83276663352886E-2</v>
      </c>
    </row>
    <row r="11113" spans="1:3" x14ac:dyDescent="0.55000000000000004">
      <c r="A11113">
        <v>2.5815447811283891</v>
      </c>
      <c r="B11113">
        <v>-7.8013000880546075</v>
      </c>
      <c r="C11113">
        <v>3.7501221718555022E-2</v>
      </c>
    </row>
    <row r="11114" spans="1:3" x14ac:dyDescent="0.55000000000000004">
      <c r="A11114">
        <v>2.5024197404755353</v>
      </c>
      <c r="B11114">
        <v>-7.6406644842620501</v>
      </c>
      <c r="C11114">
        <v>4.5643500741360574E-2</v>
      </c>
    </row>
    <row r="11115" spans="1:3" x14ac:dyDescent="0.55000000000000004">
      <c r="A11115">
        <v>2.4250599136860154</v>
      </c>
      <c r="B11115">
        <v>-7.4509082765430579</v>
      </c>
      <c r="C11115">
        <v>5.2573998077993712E-2</v>
      </c>
    </row>
    <row r="11116" spans="1:3" x14ac:dyDescent="0.55000000000000004">
      <c r="A11116">
        <v>2.3497318660631841</v>
      </c>
      <c r="B11116">
        <v>-7.2368181158500491</v>
      </c>
      <c r="C11116">
        <v>5.8238714496027244E-2</v>
      </c>
    </row>
    <row r="11117" spans="1:3" x14ac:dyDescent="0.55000000000000004">
      <c r="A11117">
        <v>2.2766538041473612</v>
      </c>
      <c r="B11117">
        <v>-7.0031245400346318</v>
      </c>
      <c r="C11117">
        <v>6.2720693275927802E-2</v>
      </c>
    </row>
    <row r="11118" spans="1:3" x14ac:dyDescent="0.55000000000000004">
      <c r="A11118">
        <v>2.2059984981421752</v>
      </c>
      <c r="B11118">
        <v>-6.7541336882146723</v>
      </c>
      <c r="C11118">
        <v>6.6156559218875408E-2</v>
      </c>
    </row>
    <row r="11119" spans="1:3" x14ac:dyDescent="0.55000000000000004">
      <c r="A11119">
        <v>2.1378982457911393</v>
      </c>
      <c r="B11119">
        <v>-6.4936819306365061</v>
      </c>
      <c r="C11119">
        <v>6.8652839113508682E-2</v>
      </c>
    </row>
    <row r="11120" spans="1:3" x14ac:dyDescent="0.55000000000000004">
      <c r="A11120">
        <v>2.0724493595652915</v>
      </c>
      <c r="B11120">
        <v>-6.2250647582599639</v>
      </c>
      <c r="C11120">
        <v>7.0382964394018435E-2</v>
      </c>
    </row>
    <row r="11121" spans="1:3" x14ac:dyDescent="0.55000000000000004">
      <c r="A11121">
        <v>2.0097190234300544</v>
      </c>
      <c r="B11121">
        <v>-5.9506929457714159</v>
      </c>
      <c r="C11121">
        <v>7.1631431303987844E-2</v>
      </c>
    </row>
    <row r="11122" spans="1:3" x14ac:dyDescent="0.55000000000000004">
      <c r="A11122">
        <v>1.9497559262672308</v>
      </c>
      <c r="B11122">
        <v>-5.6718517502142554</v>
      </c>
      <c r="C11122">
        <v>7.2696309667627579E-2</v>
      </c>
    </row>
    <row r="11123" spans="1:3" x14ac:dyDescent="0.55000000000000004">
      <c r="A11123">
        <v>1.8926015331920403</v>
      </c>
      <c r="B11123">
        <v>-5.3888030832123679</v>
      </c>
      <c r="C11123">
        <v>7.380921155488146E-2</v>
      </c>
    </row>
    <row r="11124" spans="1:3" x14ac:dyDescent="0.55000000000000004">
      <c r="A11124">
        <v>1.8382986994577935</v>
      </c>
      <c r="B11124">
        <v>-5.1012509376103594</v>
      </c>
      <c r="C11124">
        <v>7.5027302731872303E-2</v>
      </c>
    </row>
    <row r="11125" spans="1:3" x14ac:dyDescent="0.55000000000000004">
      <c r="A11125">
        <v>1.7868932825854296</v>
      </c>
      <c r="B11125">
        <v>-4.8093444300316035</v>
      </c>
      <c r="C11125">
        <v>7.6063022101852173E-2</v>
      </c>
    </row>
    <row r="11126" spans="1:3" x14ac:dyDescent="0.55000000000000004">
      <c r="A11126">
        <v>1.7384230284278486</v>
      </c>
      <c r="B11126">
        <v>-4.5150039633401953</v>
      </c>
      <c r="C11126">
        <v>7.6287115937179087E-2</v>
      </c>
    </row>
    <row r="11127" spans="1:3" x14ac:dyDescent="0.55000000000000004">
      <c r="A11127">
        <v>1.6928941494653695</v>
      </c>
      <c r="B11127">
        <v>-4.2227507831899258</v>
      </c>
      <c r="C11127">
        <v>7.4982646045361936E-2</v>
      </c>
    </row>
    <row r="11128" spans="1:3" x14ac:dyDescent="0.55000000000000004">
      <c r="A11128">
        <v>1.6502544031109687</v>
      </c>
      <c r="B11128">
        <v>-3.9395874581323018</v>
      </c>
      <c r="C11128">
        <v>7.1582221996886505E-2</v>
      </c>
    </row>
    <row r="11129" spans="1:3" x14ac:dyDescent="0.55000000000000004">
      <c r="A11129">
        <v>1.6103716961561509</v>
      </c>
      <c r="B11129">
        <v>-3.674089675757326</v>
      </c>
      <c r="C11129">
        <v>6.5838990412521309E-2</v>
      </c>
    </row>
    <row r="11130" spans="1:3" x14ac:dyDescent="0.55000000000000004">
      <c r="A11130">
        <v>1.573025196105228</v>
      </c>
      <c r="B11130">
        <v>-3.4348087330534249</v>
      </c>
      <c r="C11130">
        <v>5.8012429206475154E-2</v>
      </c>
    </row>
    <row r="11131" spans="1:3" x14ac:dyDescent="0.55000000000000004">
      <c r="A11131">
        <v>1.5379153010824291</v>
      </c>
      <c r="B11131">
        <v>-3.2283480812966454</v>
      </c>
      <c r="C11131">
        <v>4.8851262179021401E-2</v>
      </c>
    </row>
    <row r="11132" spans="1:3" x14ac:dyDescent="0.55000000000000004">
      <c r="A11132">
        <v>1.5046916245596651</v>
      </c>
      <c r="B11132">
        <v>-3.0579945531034558</v>
      </c>
      <c r="C11132">
        <v>3.9323441854720691E-2</v>
      </c>
    </row>
    <row r="11133" spans="1:3" x14ac:dyDescent="0.55000000000000004">
      <c r="A11133">
        <v>1.4729894411204982</v>
      </c>
      <c r="B11133">
        <v>-2.9234266794986108</v>
      </c>
      <c r="C11133">
        <v>3.0328666636399989E-2</v>
      </c>
    </row>
    <row r="11134" spans="1:3" x14ac:dyDescent="0.55000000000000004">
      <c r="A11134">
        <v>1.4424636205850936</v>
      </c>
      <c r="B11134">
        <v>-2.8214644262036548</v>
      </c>
      <c r="C11134">
        <v>2.2446826787490239E-2</v>
      </c>
    </row>
    <row r="11135" spans="1:3" x14ac:dyDescent="0.55000000000000004">
      <c r="A11135">
        <v>1.4128103021082039</v>
      </c>
      <c r="B11135">
        <v>-2.7477050368525862</v>
      </c>
      <c r="C11135">
        <v>1.5730910971862078E-2</v>
      </c>
    </row>
    <row r="11136" spans="1:3" x14ac:dyDescent="0.55000000000000004">
      <c r="A11136">
        <v>1.3837690542815269</v>
      </c>
      <c r="B11136">
        <v>-2.6984790338663327</v>
      </c>
      <c r="C11136">
        <v>9.7483866400704441E-3</v>
      </c>
    </row>
    <row r="11137" spans="1:3" x14ac:dyDescent="0.55000000000000004">
      <c r="A11137">
        <v>1.3551072196533955</v>
      </c>
      <c r="B11137">
        <v>-2.6721287531793383</v>
      </c>
      <c r="C11137">
        <v>3.890474999160524E-3</v>
      </c>
    </row>
    <row r="11138" spans="1:3" x14ac:dyDescent="0.55000000000000004">
      <c r="A11138">
        <v>1.326597316584389</v>
      </c>
      <c r="B11138">
        <v>-2.669141161894089</v>
      </c>
      <c r="C11138">
        <v>-2.344102698306756E-3</v>
      </c>
    </row>
    <row r="11139" spans="1:3" x14ac:dyDescent="0.55000000000000004">
      <c r="A11139">
        <v>1.2979982114344173</v>
      </c>
      <c r="B11139">
        <v>-2.6913934845726502</v>
      </c>
      <c r="C11139">
        <v>-9.1736626632673828E-3</v>
      </c>
    </row>
    <row r="11140" spans="1:3" x14ac:dyDescent="0.55000000000000004">
      <c r="A11140">
        <v>1.2690471369335261</v>
      </c>
      <c r="B11140">
        <v>-2.7408068632323852</v>
      </c>
      <c r="C11140">
        <v>-1.6402620286905967E-2</v>
      </c>
    </row>
    <row r="11141" spans="1:3" x14ac:dyDescent="0.55000000000000004">
      <c r="A11141">
        <v>1.2394670524717919</v>
      </c>
      <c r="B11141">
        <v>-2.8178594900568292</v>
      </c>
      <c r="C11141">
        <v>-2.3479691734027835E-2</v>
      </c>
    </row>
    <row r="11142" spans="1:3" x14ac:dyDescent="0.55000000000000004">
      <c r="A11142">
        <v>1.2089870864029522</v>
      </c>
      <c r="B11142">
        <v>-2.9206883433263493</v>
      </c>
      <c r="C11142">
        <v>-2.974435240133462E-2</v>
      </c>
    </row>
    <row r="11143" spans="1:3" x14ac:dyDescent="0.55000000000000004">
      <c r="A11143">
        <v>1.177367346683228</v>
      </c>
      <c r="B11143">
        <v>-3.0450799310047971</v>
      </c>
      <c r="C11143">
        <v>-3.4640527349414876E-2</v>
      </c>
    </row>
    <row r="11144" spans="1:3" x14ac:dyDescent="0.55000000000000004">
      <c r="A11144">
        <v>1.1444199865730784</v>
      </c>
      <c r="B11144">
        <v>-3.1851247954548838</v>
      </c>
      <c r="C11144">
        <v>-3.78464625315824E-2</v>
      </c>
    </row>
    <row r="11145" spans="1:3" x14ac:dyDescent="0.55000000000000004">
      <c r="A11145">
        <v>1.1100213281635187</v>
      </c>
      <c r="B11145">
        <v>-3.33428486161591</v>
      </c>
      <c r="C11145">
        <v>-3.9358540657354564E-2</v>
      </c>
    </row>
    <row r="11146" spans="1:3" x14ac:dyDescent="0.55000000000000004">
      <c r="A11146">
        <v>1.0741122388575648</v>
      </c>
      <c r="B11146">
        <v>-3.4864755828649212</v>
      </c>
      <c r="C11146">
        <v>-3.9415124585404838E-2</v>
      </c>
    </row>
    <row r="11147" spans="1:3" x14ac:dyDescent="0.55000000000000004">
      <c r="A11147">
        <v>1.0366896915815824</v>
      </c>
      <c r="B11147">
        <v>-3.6365743972634532</v>
      </c>
      <c r="C11147">
        <v>-3.8275773136402708E-2</v>
      </c>
    </row>
    <row r="11148" spans="1:3" x14ac:dyDescent="0.55000000000000004">
      <c r="A11148">
        <v>0.99779708443060733</v>
      </c>
      <c r="B11148">
        <v>-3.7802937395185277</v>
      </c>
      <c r="C11148">
        <v>-3.6113120370364585E-2</v>
      </c>
    </row>
    <row r="11149" spans="1:3" x14ac:dyDescent="0.55000000000000004">
      <c r="A11149">
        <v>0.95751750673612912</v>
      </c>
      <c r="B11149">
        <v>-3.9138660152603322</v>
      </c>
      <c r="C11149">
        <v>-3.3023668315869545E-2</v>
      </c>
    </row>
    <row r="11150" spans="1:3" x14ac:dyDescent="0.55000000000000004">
      <c r="A11150">
        <v>0.91597004723955322</v>
      </c>
      <c r="B11150">
        <v>-4.0337484731015376</v>
      </c>
      <c r="C11150">
        <v>-2.9027293299661451E-2</v>
      </c>
    </row>
    <row r="11151" spans="1:3" x14ac:dyDescent="0.55000000000000004">
      <c r="A11151">
        <v>0.87330877304527532</v>
      </c>
      <c r="B11151">
        <v>-4.1364785934260953</v>
      </c>
      <c r="C11151">
        <v>-2.4145646826921014E-2</v>
      </c>
    </row>
    <row r="11152" spans="1:3" x14ac:dyDescent="0.55000000000000004">
      <c r="A11152">
        <v>0.82972148437624715</v>
      </c>
      <c r="B11152">
        <v>-4.2189092943231783</v>
      </c>
      <c r="C11152">
        <v>-1.8520347426227535E-2</v>
      </c>
    </row>
    <row r="11153" spans="1:3" x14ac:dyDescent="0.55000000000000004">
      <c r="A11153">
        <v>0.78542427197871945</v>
      </c>
      <c r="B11153">
        <v>-4.2786704404040004</v>
      </c>
      <c r="C11153">
        <v>-1.2411922801941117E-2</v>
      </c>
    </row>
    <row r="11154" spans="1:3" x14ac:dyDescent="0.55000000000000004">
      <c r="A11154">
        <v>0.74065170384544399</v>
      </c>
      <c r="B11154">
        <v>-4.3144968467728448</v>
      </c>
      <c r="C11154">
        <v>-6.1317657947692478E-3</v>
      </c>
    </row>
    <row r="11155" spans="1:3" x14ac:dyDescent="0.55000000000000004">
      <c r="A11155">
        <v>0.6956449225077187</v>
      </c>
      <c r="B11155">
        <v>-4.326346873163919</v>
      </c>
      <c r="C11155">
        <v>-1.7882378776277253E-6</v>
      </c>
    </row>
    <row r="11156" spans="1:3" x14ac:dyDescent="0.55000000000000004">
      <c r="A11156">
        <v>0.65063943969663451</v>
      </c>
      <c r="B11156">
        <v>-4.3153104828890152</v>
      </c>
      <c r="C11156">
        <v>5.7142055644321659E-3</v>
      </c>
    </row>
    <row r="11157" spans="1:3" x14ac:dyDescent="0.55000000000000004">
      <c r="A11157">
        <v>0.60585527909131054</v>
      </c>
      <c r="B11157">
        <v>-4.2832137721491321</v>
      </c>
      <c r="C11157">
        <v>1.0898998752277447E-2</v>
      </c>
    </row>
    <row r="11158" spans="1:3" x14ac:dyDescent="0.55000000000000004">
      <c r="A11158">
        <v>0.5614923025378652</v>
      </c>
      <c r="B11158">
        <v>-4.2321375617115446</v>
      </c>
      <c r="C11158">
        <v>1.553796317193951E-2</v>
      </c>
    </row>
    <row r="11159" spans="1:3" x14ac:dyDescent="0.55000000000000004">
      <c r="A11159">
        <v>0.51772925526323521</v>
      </c>
      <c r="B11159">
        <v>-4.164237756446111</v>
      </c>
      <c r="C11159">
        <v>1.9606863570003286E-2</v>
      </c>
    </row>
    <row r="11160" spans="1:3" x14ac:dyDescent="0.55000000000000004">
      <c r="A11160">
        <v>0.47472278955441288</v>
      </c>
      <c r="B11160">
        <v>-4.081824360392214</v>
      </c>
      <c r="C11160">
        <v>2.3050173724974716E-2</v>
      </c>
    </row>
    <row r="11161" spans="1:3" x14ac:dyDescent="0.55000000000000004">
      <c r="A11161">
        <v>0.43260533967056181</v>
      </c>
      <c r="B11161">
        <v>-3.9874739656836793</v>
      </c>
      <c r="C11161">
        <v>2.5785434302217133E-2</v>
      </c>
    </row>
    <row r="11162" spans="1:3" x14ac:dyDescent="0.55000000000000004">
      <c r="A11162">
        <v>0.39148200118023085</v>
      </c>
      <c r="B11162">
        <v>-3.8840882970499422</v>
      </c>
      <c r="C11162">
        <v>2.7726816543402547E-2</v>
      </c>
    </row>
    <row r="11163" spans="1:3" x14ac:dyDescent="0.55000000000000004">
      <c r="A11163">
        <v>0.35142754442962543</v>
      </c>
      <c r="B11163">
        <v>-3.7747259192684322</v>
      </c>
      <c r="C11163">
        <v>2.8878969057793188E-2</v>
      </c>
    </row>
    <row r="11164" spans="1:3" x14ac:dyDescent="0.55000000000000004">
      <c r="A11164">
        <v>0.31248680046026855</v>
      </c>
      <c r="B11164">
        <v>-3.6621398015357771</v>
      </c>
      <c r="C11164">
        <v>2.9395419002587315E-2</v>
      </c>
    </row>
    <row r="11165" spans="1:3" x14ac:dyDescent="0.55000000000000004">
      <c r="A11165">
        <v>0.27468038022942931</v>
      </c>
      <c r="B11165">
        <v>-3.5483197554837047</v>
      </c>
      <c r="C11165">
        <v>2.9517648312150015E-2</v>
      </c>
    </row>
    <row r="11166" spans="1:3" x14ac:dyDescent="0.55000000000000004">
      <c r="A11166">
        <v>0.23801364024375943</v>
      </c>
      <c r="B11166">
        <v>-3.4343604596023258</v>
      </c>
      <c r="C11166">
        <v>2.9467494483594727E-2</v>
      </c>
    </row>
    <row r="11167" spans="1:3" x14ac:dyDescent="0.55000000000000004">
      <c r="A11167">
        <v>0.20248499927141966</v>
      </c>
      <c r="B11167">
        <v>-3.3206974746233873</v>
      </c>
      <c r="C11167">
        <v>2.9364278279831121E-2</v>
      </c>
    </row>
    <row r="11168" spans="1:3" x14ac:dyDescent="0.55000000000000004">
      <c r="A11168">
        <v>0.16809022211900154</v>
      </c>
      <c r="B11168">
        <v>-3.2076908321108193</v>
      </c>
      <c r="C11168">
        <v>2.9127772710110994E-2</v>
      </c>
    </row>
    <row r="11169" spans="1:3" x14ac:dyDescent="0.55000000000000004">
      <c r="A11169">
        <v>0.13481917614086489</v>
      </c>
      <c r="B11169">
        <v>-3.096465953312785</v>
      </c>
      <c r="C11169">
        <v>2.8442040332349889E-2</v>
      </c>
    </row>
    <row r="11170" spans="1:3" x14ac:dyDescent="0.55000000000000004">
      <c r="A11170">
        <v>0.10264411397357835</v>
      </c>
      <c r="B11170">
        <v>-2.9895500091320271</v>
      </c>
      <c r="C11170">
        <v>2.6897475289160432E-2</v>
      </c>
    </row>
    <row r="11171" spans="1:3" x14ac:dyDescent="0.55000000000000004">
      <c r="A11171">
        <v>7.1504528731500608E-2</v>
      </c>
      <c r="B11171">
        <v>-2.8908403051123672</v>
      </c>
      <c r="C11171">
        <v>2.4194504017081828E-2</v>
      </c>
    </row>
    <row r="11172" spans="1:3" x14ac:dyDescent="0.55000000000000004">
      <c r="A11172">
        <v>4.12960564365836E-2</v>
      </c>
      <c r="B11172">
        <v>-2.8048918831685778</v>
      </c>
      <c r="C11172">
        <v>2.0292256823388945E-2</v>
      </c>
    </row>
    <row r="11173" spans="1:3" x14ac:dyDescent="0.55000000000000004">
      <c r="A11173">
        <v>1.1869157280548097E-2</v>
      </c>
      <c r="B11173">
        <v>-2.7357703855595608</v>
      </c>
      <c r="C11173">
        <v>1.5484915852085716E-2</v>
      </c>
    </row>
    <row r="11174" spans="1:3" x14ac:dyDescent="0.55000000000000004">
      <c r="A11174">
        <v>-1.6959762066756229E-2</v>
      </c>
      <c r="B11174">
        <v>-2.6859040760399244</v>
      </c>
      <c r="C11174">
        <v>1.0325803360976507E-2</v>
      </c>
    </row>
    <row r="11175" spans="1:3" x14ac:dyDescent="0.55000000000000004">
      <c r="A11175">
        <v>-4.5387829250472717E-2</v>
      </c>
      <c r="B11175">
        <v>-2.6555733965123061</v>
      </c>
      <c r="C11175">
        <v>5.3733061253683906E-3</v>
      </c>
    </row>
    <row r="11176" spans="1:3" x14ac:dyDescent="0.55000000000000004">
      <c r="A11176">
        <v>-7.3605055817851095E-2</v>
      </c>
      <c r="B11176">
        <v>-2.6434208447379541</v>
      </c>
      <c r="C11176">
        <v>9.1683454458601718E-4</v>
      </c>
    </row>
    <row r="11177" spans="1:3" x14ac:dyDescent="0.55000000000000004">
      <c r="A11177">
        <v>-0.10178360223338605</v>
      </c>
      <c r="B11177">
        <v>-2.6477593280383918</v>
      </c>
      <c r="C11177">
        <v>-3.1624263149987769E-3</v>
      </c>
    </row>
    <row r="11178" spans="1:3" x14ac:dyDescent="0.55000000000000004">
      <c r="A11178">
        <v>-0.13008240566071036</v>
      </c>
      <c r="B11178">
        <v>-2.6681648068234813</v>
      </c>
      <c r="C11178">
        <v>-7.3994157062691754E-3</v>
      </c>
    </row>
    <row r="11179" spans="1:3" x14ac:dyDescent="0.55000000000000004">
      <c r="A11179">
        <v>-0.15866731096041695</v>
      </c>
      <c r="B11179">
        <v>-2.706757474846698</v>
      </c>
      <c r="C11179">
        <v>-1.2576085340944551E-2</v>
      </c>
    </row>
    <row r="11180" spans="1:3" x14ac:dyDescent="0.55000000000000004">
      <c r="A11180">
        <v>-0.18774007821876804</v>
      </c>
      <c r="B11180">
        <v>-2.7684634452239263</v>
      </c>
      <c r="C11180">
        <v>-1.9362822721803008E-2</v>
      </c>
    </row>
    <row r="11181" spans="1:3" x14ac:dyDescent="0.55000000000000004">
      <c r="A11181">
        <v>-0.21756318545994291</v>
      </c>
      <c r="B11181">
        <v>-2.8599402730199981</v>
      </c>
      <c r="C11181">
        <v>-2.7985431831029112E-2</v>
      </c>
    </row>
    <row r="11182" spans="1:3" x14ac:dyDescent="0.55000000000000004">
      <c r="A11182">
        <v>-0.24846807471913052</v>
      </c>
      <c r="B11182">
        <v>-2.9875685128971616</v>
      </c>
      <c r="C11182">
        <v>-3.807473373686085E-2</v>
      </c>
    </row>
    <row r="11183" spans="1:3" x14ac:dyDescent="0.55000000000000004">
      <c r="A11183">
        <v>-0.28084109996372425</v>
      </c>
      <c r="B11183">
        <v>-3.1552732380997233</v>
      </c>
      <c r="C11183">
        <v>-4.8728954256183378E-2</v>
      </c>
    </row>
    <row r="11184" spans="1:3" x14ac:dyDescent="0.55000000000000004">
      <c r="A11184">
        <v>-0.31508965147549245</v>
      </c>
      <c r="B11184">
        <v>-3.3630220687827244</v>
      </c>
      <c r="C11184">
        <v>-5.8801496407895892E-2</v>
      </c>
    </row>
    <row r="11185" spans="1:3" x14ac:dyDescent="0.55000000000000004">
      <c r="A11185">
        <v>-0.35159928433705356</v>
      </c>
      <c r="B11185">
        <v>-3.6066974181757621</v>
      </c>
      <c r="C11185">
        <v>-6.7324460834877239E-2</v>
      </c>
    </row>
    <row r="11186" spans="1:3" x14ac:dyDescent="0.55000000000000004">
      <c r="A11186">
        <v>-0.39069750329591552</v>
      </c>
      <c r="B11186">
        <v>-3.8794587494188564</v>
      </c>
      <c r="C11186">
        <v>-7.385635243794593E-2</v>
      </c>
    </row>
    <row r="11187" spans="1:3" x14ac:dyDescent="0.55000000000000004">
      <c r="A11187">
        <v>-0.43263700592021997</v>
      </c>
      <c r="B11187">
        <v>-4.1739509598976641</v>
      </c>
      <c r="C11187">
        <v>-7.8572327934107733E-2</v>
      </c>
    </row>
    <row r="11188" spans="1:3" x14ac:dyDescent="0.55000000000000004">
      <c r="A11188">
        <v>-0.47760195666424771</v>
      </c>
      <c r="B11188">
        <v>-4.4843895257189299</v>
      </c>
      <c r="C11188">
        <v>-8.2110159551019524E-2</v>
      </c>
    </row>
    <row r="11189" spans="1:3" x14ac:dyDescent="0.55000000000000004">
      <c r="A11189">
        <v>-0.52573148753455101</v>
      </c>
      <c r="B11189">
        <v>-4.807666155026773</v>
      </c>
      <c r="C11189">
        <v>-8.5217288330887028E-2</v>
      </c>
    </row>
    <row r="11190" spans="1:3" x14ac:dyDescent="0.55000000000000004">
      <c r="A11190">
        <v>-0.57714703615300456</v>
      </c>
      <c r="B11190">
        <v>-5.142880994516533</v>
      </c>
      <c r="C11190">
        <v>-8.8289357367746721E-2</v>
      </c>
    </row>
    <row r="11191" spans="1:3" x14ac:dyDescent="0.55000000000000004">
      <c r="A11191">
        <v>-0.63196665006898256</v>
      </c>
      <c r="B11191">
        <v>-5.4894032521033829</v>
      </c>
      <c r="C11191">
        <v>-9.1069989209297847E-2</v>
      </c>
    </row>
    <row r="11192" spans="1:3" x14ac:dyDescent="0.55000000000000004">
      <c r="A11192">
        <v>-0.69029507839649884</v>
      </c>
      <c r="B11192">
        <v>-5.8443382097613856</v>
      </c>
      <c r="C11192">
        <v>-9.2643756990496595E-2</v>
      </c>
    </row>
    <row r="11193" spans="1:3" x14ac:dyDescent="0.55000000000000004">
      <c r="A11193">
        <v>-0.75218928023431686</v>
      </c>
      <c r="B11193">
        <v>-6.2004960015149484</v>
      </c>
      <c r="C11193">
        <v>-9.1702926111761743E-2</v>
      </c>
    </row>
    <row r="11194" spans="1:3" x14ac:dyDescent="0.55000000000000004">
      <c r="A11194">
        <v>-0.81760954562886001</v>
      </c>
      <c r="B11194">
        <v>-6.5458283599483398</v>
      </c>
      <c r="C11194">
        <v>-8.7040530634300284E-2</v>
      </c>
    </row>
    <row r="11195" spans="1:3" x14ac:dyDescent="0.55000000000000004">
      <c r="A11195">
        <v>-0.88637455074805516</v>
      </c>
      <c r="B11195">
        <v>-6.8647988609773734</v>
      </c>
      <c r="C11195">
        <v>-7.8058072382797689E-2</v>
      </c>
    </row>
    <row r="11196" spans="1:3" x14ac:dyDescent="0.55000000000000004">
      <c r="A11196">
        <v>-0.95813919780900436</v>
      </c>
      <c r="B11196">
        <v>-7.1413020597740111</v>
      </c>
      <c r="C11196">
        <v>-6.5059525338029431E-2</v>
      </c>
    </row>
    <row r="11197" spans="1:3" x14ac:dyDescent="0.55000000000000004">
      <c r="A11197">
        <v>-1.0324062551484519</v>
      </c>
      <c r="B11197">
        <v>-7.3620977836140371</v>
      </c>
      <c r="C11197">
        <v>-4.9223975614365034E-2</v>
      </c>
    </row>
    <row r="11198" spans="1:3" x14ac:dyDescent="0.55000000000000004">
      <c r="A11198">
        <v>-1.1085707593657792</v>
      </c>
      <c r="B11198">
        <v>-7.5195334067566701</v>
      </c>
      <c r="C11198">
        <v>-3.2264442161324985E-2</v>
      </c>
    </row>
    <row r="11199" spans="1:3" x14ac:dyDescent="0.55000000000000004">
      <c r="A11199">
        <v>-1.1859844296606621</v>
      </c>
      <c r="B11199">
        <v>-7.6125892808412443</v>
      </c>
      <c r="C11199">
        <v>-1.5901124135038615E-2</v>
      </c>
    </row>
    <row r="11200" spans="1:3" x14ac:dyDescent="0.55000000000000004">
      <c r="A11200">
        <v>-1.2640203858955115</v>
      </c>
      <c r="B11200">
        <v>-7.6459086382836547</v>
      </c>
      <c r="C11200">
        <v>-1.344920089811583E-3</v>
      </c>
    </row>
    <row r="11201" spans="1:3" x14ac:dyDescent="0.55000000000000004">
      <c r="A11201">
        <v>-1.3421189114968612</v>
      </c>
      <c r="B11201">
        <v>-7.6272491049781914</v>
      </c>
      <c r="C11201">
        <v>1.1003063622660009E-2</v>
      </c>
    </row>
    <row r="11202" spans="1:3" x14ac:dyDescent="0.55000000000000004">
      <c r="A11202">
        <v>-1.4198029817150717</v>
      </c>
      <c r="B11202">
        <v>-7.5643842471411968</v>
      </c>
      <c r="C11202">
        <v>2.1535682669780051E-2</v>
      </c>
    </row>
    <row r="11203" spans="1:3" x14ac:dyDescent="0.55000000000000004">
      <c r="A11203">
        <v>-1.4966640653349315</v>
      </c>
      <c r="B11203">
        <v>-7.4626198034888525</v>
      </c>
      <c r="C11203">
        <v>3.1137424810729428E-2</v>
      </c>
    </row>
    <row r="11204" spans="1:3" x14ac:dyDescent="0.55000000000000004">
      <c r="A11204">
        <v>-1.5723294683124913</v>
      </c>
      <c r="B11204">
        <v>-7.3237849285569521</v>
      </c>
      <c r="C11204">
        <v>4.0723276499777868E-2</v>
      </c>
    </row>
    <row r="11205" spans="1:3" x14ac:dyDescent="0.55000000000000004">
      <c r="A11205">
        <v>-1.6464283463696323</v>
      </c>
      <c r="B11205">
        <v>-7.1469167936429319</v>
      </c>
      <c r="C11205">
        <v>5.0823377182427389E-2</v>
      </c>
    </row>
    <row r="11206" spans="1:3" x14ac:dyDescent="0.55000000000000004">
      <c r="A11206">
        <v>-1.718571881854239</v>
      </c>
      <c r="B11206">
        <v>-6.9301412815672938</v>
      </c>
      <c r="C11206">
        <v>6.1379268819455671E-2</v>
      </c>
    </row>
    <row r="11207" spans="1:3" x14ac:dyDescent="0.55000000000000004">
      <c r="A11207">
        <v>-1.7883553344882206</v>
      </c>
      <c r="B11207">
        <v>-6.6728346985300515</v>
      </c>
      <c r="C11207">
        <v>7.1802192379944965E-2</v>
      </c>
    </row>
    <row r="11208" spans="1:3" x14ac:dyDescent="0.55000000000000004">
      <c r="A11208">
        <v>-1.8553798801864039</v>
      </c>
      <c r="B11208">
        <v>-6.3771480867872974</v>
      </c>
      <c r="C11208">
        <v>8.1244708108022992E-2</v>
      </c>
    </row>
    <row r="11209" spans="1:3" x14ac:dyDescent="0.55000000000000004">
      <c r="A11209">
        <v>-1.9192841018654836</v>
      </c>
      <c r="B11209">
        <v>-6.0482881470740297</v>
      </c>
      <c r="C11209">
        <v>8.8972651992012208E-2</v>
      </c>
    </row>
    <row r="11210" spans="1:3" x14ac:dyDescent="0.55000000000000004">
      <c r="A11210">
        <v>-1.9797713879622847</v>
      </c>
      <c r="B11210">
        <v>-5.6935247120656367</v>
      </c>
      <c r="C11210">
        <v>9.4652314368439766E-2</v>
      </c>
    </row>
    <row r="11211" spans="1:3" x14ac:dyDescent="0.55000000000000004">
      <c r="A11211">
        <v>-2.036622571377674</v>
      </c>
      <c r="B11211">
        <v>-5.3204926711263543</v>
      </c>
      <c r="C11211">
        <v>9.8428452163280014E-2</v>
      </c>
    </row>
    <row r="11212" spans="1:3" x14ac:dyDescent="0.55000000000000004">
      <c r="A11212">
        <v>-2.0896906936590667</v>
      </c>
      <c r="B11212">
        <v>-4.9355619196502154</v>
      </c>
      <c r="C11212">
        <v>0.10081106723430724</v>
      </c>
    </row>
    <row r="11213" spans="1:3" x14ac:dyDescent="0.55000000000000004">
      <c r="A11213">
        <v>-2.1388822357520922</v>
      </c>
      <c r="B11213">
        <v>-4.5429727312804378</v>
      </c>
      <c r="C11213">
        <v>0.10239244641464598</v>
      </c>
    </row>
    <row r="11214" spans="1:3" x14ac:dyDescent="0.55000000000000004">
      <c r="A11214">
        <v>-2.1841352843471196</v>
      </c>
      <c r="B11214">
        <v>-4.1451226407662789</v>
      </c>
      <c r="C11214">
        <v>0.10353410147052927</v>
      </c>
    </row>
    <row r="11215" spans="1:3" x14ac:dyDescent="0.55000000000000004">
      <c r="A11215">
        <v>-2.2254060677075667</v>
      </c>
      <c r="B11215">
        <v>-3.7437646026425915</v>
      </c>
      <c r="C11215">
        <v>0.1042081542870729</v>
      </c>
    </row>
    <row r="11216" spans="1:3" x14ac:dyDescent="0.55000000000000004">
      <c r="A11216">
        <v>-2.2626700486199698</v>
      </c>
      <c r="B11216">
        <v>-3.3415194078477644</v>
      </c>
      <c r="C11216">
        <v>0.10399329229410044</v>
      </c>
    </row>
    <row r="11217" spans="1:3" x14ac:dyDescent="0.55000000000000004">
      <c r="A11217">
        <v>-2.2959376776040998</v>
      </c>
      <c r="B11217">
        <v>-2.9430848784196284</v>
      </c>
      <c r="C11217">
        <v>0.10223576020493463</v>
      </c>
    </row>
    <row r="11218" spans="1:3" x14ac:dyDescent="0.55000000000000004">
      <c r="A11218">
        <v>-2.3252786565477703</v>
      </c>
      <c r="B11218">
        <v>-2.5555618211090994</v>
      </c>
      <c r="C11218">
        <v>9.8345532398858931E-2</v>
      </c>
    </row>
    <row r="11219" spans="1:3" x14ac:dyDescent="0.55000000000000004">
      <c r="A11219">
        <v>-2.3508438644779925</v>
      </c>
      <c r="B11219">
        <v>-2.1876969663327173</v>
      </c>
      <c r="C11219">
        <v>9.2060707133429898E-2</v>
      </c>
    </row>
    <row r="11220" spans="1:3" x14ac:dyDescent="0.55000000000000004">
      <c r="A11220">
        <v>-2.3728750643465317</v>
      </c>
      <c r="B11220">
        <v>-1.848369070891368</v>
      </c>
      <c r="C11220">
        <v>8.3574849513231214E-2</v>
      </c>
    </row>
    <row r="11221" spans="1:3" x14ac:dyDescent="0.55000000000000004">
      <c r="A11221">
        <v>-2.3916975548483141</v>
      </c>
      <c r="B11221">
        <v>-1.5448977528563681</v>
      </c>
      <c r="C11221">
        <v>7.3501402057679785E-2</v>
      </c>
    </row>
    <row r="11222" spans="1:3" x14ac:dyDescent="0.55000000000000004">
      <c r="A11222">
        <v>-2.4076970548050238</v>
      </c>
      <c r="B11222">
        <v>-1.281757674128351</v>
      </c>
      <c r="C11222">
        <v>6.2699466849161362E-2</v>
      </c>
    </row>
    <row r="11223" spans="1:3" x14ac:dyDescent="0.55000000000000004">
      <c r="A11223">
        <v>-2.4212874079886819</v>
      </c>
      <c r="B11223">
        <v>-1.060143647163466</v>
      </c>
      <c r="C11223">
        <v>5.2007586445292513E-2</v>
      </c>
    </row>
    <row r="11224" spans="1:3" x14ac:dyDescent="0.55000000000000004">
      <c r="A11224">
        <v>-2.4328790432029153</v>
      </c>
      <c r="B11224">
        <v>-0.87853469832549969</v>
      </c>
      <c r="C11224">
        <v>4.1992904671667282E-2</v>
      </c>
    </row>
    <row r="11225" spans="1:3" x14ac:dyDescent="0.55000000000000004">
      <c r="A11225">
        <v>-2.4428574305257307</v>
      </c>
      <c r="B11225">
        <v>-0.73395781342778121</v>
      </c>
      <c r="C11225">
        <v>3.2839851486572126E-2</v>
      </c>
    </row>
    <row r="11226" spans="1:3" x14ac:dyDescent="0.55000000000000004">
      <c r="A11226">
        <v>-2.4515759529194203</v>
      </c>
      <c r="B11226">
        <v>-0.62345931520107101</v>
      </c>
      <c r="C11226">
        <v>2.4353988175286195E-2</v>
      </c>
    </row>
    <row r="11227" spans="1:3" x14ac:dyDescent="0.55000000000000004">
      <c r="A11227">
        <v>-2.4593631268553078</v>
      </c>
      <c r="B11227">
        <v>-0.5453847885868055</v>
      </c>
      <c r="C11227">
        <v>1.6057257484271521E-2</v>
      </c>
    </row>
    <row r="11228" spans="1:3" x14ac:dyDescent="0.55000000000000004">
      <c r="A11228">
        <v>-2.4665404205539398</v>
      </c>
      <c r="B11228">
        <v>-0.50009328204063996</v>
      </c>
      <c r="C11228">
        <v>7.3855512870356676E-3</v>
      </c>
    </row>
    <row r="11229" spans="1:3" x14ac:dyDescent="0.55000000000000004">
      <c r="A11229">
        <v>-2.4734433644578862</v>
      </c>
      <c r="B11229">
        <v>-0.48988850051007266</v>
      </c>
      <c r="C11229">
        <v>-2.1035732691436905E-3</v>
      </c>
    </row>
    <row r="11230" spans="1:3" x14ac:dyDescent="0.55000000000000004">
      <c r="A11230">
        <v>-2.4804382467340003</v>
      </c>
      <c r="B11230">
        <v>-0.51830646762768651</v>
      </c>
      <c r="C11230">
        <v>-1.2605519441836594E-2</v>
      </c>
    </row>
    <row r="11231" spans="1:3" x14ac:dyDescent="0.55000000000000004">
      <c r="A11231">
        <v>-2.4879295288179919</v>
      </c>
      <c r="B11231">
        <v>-0.58907168110655372</v>
      </c>
      <c r="C11231">
        <v>-2.402243784536175E-2</v>
      </c>
    </row>
    <row r="11232" spans="1:3" x14ac:dyDescent="0.55000000000000004">
      <c r="A11232">
        <v>-2.4963560891457206</v>
      </c>
      <c r="B11232">
        <v>-0.70497718257911191</v>
      </c>
      <c r="C11232">
        <v>-3.5970057740848493E-2</v>
      </c>
    </row>
    <row r="11233" spans="1:3" x14ac:dyDescent="0.55000000000000004">
      <c r="A11233">
        <v>-2.5061767009786768</v>
      </c>
      <c r="B11233">
        <v>-0.86695689782605512</v>
      </c>
      <c r="C11233">
        <v>-4.7870374581585891E-2</v>
      </c>
    </row>
    <row r="11234" spans="1:3" x14ac:dyDescent="0.55000000000000004">
      <c r="A11234">
        <v>-2.5178481662100873</v>
      </c>
      <c r="B11234">
        <v>-1.0735902388949594</v>
      </c>
      <c r="C11234">
        <v>-5.9082700505838727E-2</v>
      </c>
    </row>
    <row r="11235" spans="1:3" x14ac:dyDescent="0.55000000000000004">
      <c r="A11235">
        <v>-2.5318008349996948</v>
      </c>
      <c r="B11235">
        <v>-1.3210205269245274</v>
      </c>
      <c r="C11235">
        <v>-6.8986806755842414E-2</v>
      </c>
    </row>
    <row r="11236" spans="1:3" x14ac:dyDescent="0.55000000000000004">
      <c r="A11236">
        <v>-2.5484149695659153</v>
      </c>
      <c r="B11236">
        <v>-1.6032163561087049</v>
      </c>
      <c r="C11236">
        <v>-7.7077287024787791E-2</v>
      </c>
    </row>
    <row r="11237" spans="1:3" x14ac:dyDescent="0.55000000000000004">
      <c r="A11237">
        <v>-2.5680015869899204</v>
      </c>
      <c r="B11237">
        <v>-1.9126140527615287</v>
      </c>
      <c r="C11237">
        <v>-8.306644830276079E-2</v>
      </c>
    </row>
    <row r="11238" spans="1:3" x14ac:dyDescent="0.55000000000000004">
      <c r="A11238">
        <v>-2.5907914449851002</v>
      </c>
      <c r="B11238">
        <v>-2.241015022091605</v>
      </c>
      <c r="C11238">
        <v>-8.6913349487133765E-2</v>
      </c>
    </row>
    <row r="11239" spans="1:3" x14ac:dyDescent="0.55000000000000004">
      <c r="A11239">
        <v>-2.6169333643187405</v>
      </c>
      <c r="B11239">
        <v>-2.5804827081103636</v>
      </c>
      <c r="C11239">
        <v>-8.8794562530857143E-2</v>
      </c>
    </row>
    <row r="11240" spans="1:3" x14ac:dyDescent="0.55000000000000004">
      <c r="A11240">
        <v>-2.6465009218491655</v>
      </c>
      <c r="B11240">
        <v>-2.924105063494908</v>
      </c>
      <c r="C11240">
        <v>-8.9063799469424512E-2</v>
      </c>
    </row>
    <row r="11241" spans="1:3" x14ac:dyDescent="0.55000000000000004">
      <c r="A11241">
        <v>-2.6795059372774159</v>
      </c>
      <c r="B11241">
        <v>-3.26656734511457</v>
      </c>
      <c r="C11241">
        <v>-8.8194110271601456E-2</v>
      </c>
    </row>
    <row r="11242" spans="1:3" x14ac:dyDescent="0.55000000000000004">
      <c r="A11242">
        <v>-2.7159163643990571</v>
      </c>
      <c r="B11242">
        <v>-3.6043966046577132</v>
      </c>
      <c r="C11242">
        <v>-8.6665754916360915E-2</v>
      </c>
    </row>
    <row r="11243" spans="1:3" x14ac:dyDescent="0.55000000000000004">
      <c r="A11243">
        <v>-2.7556745217329328</v>
      </c>
      <c r="B11243">
        <v>-3.9358068695638853</v>
      </c>
      <c r="C11243">
        <v>-8.4871649279380443E-2</v>
      </c>
    </row>
    <row r="11244" spans="1:3" x14ac:dyDescent="0.55000000000000004">
      <c r="A11244">
        <v>-2.7987121565778885</v>
      </c>
      <c r="B11244">
        <v>-4.260283073094798</v>
      </c>
      <c r="C11244">
        <v>-8.3076696233514311E-2</v>
      </c>
    </row>
    <row r="11245" spans="1:3" x14ac:dyDescent="0.55000000000000004">
      <c r="A11245">
        <v>-2.8449604507950554</v>
      </c>
      <c r="B11245">
        <v>-4.5779666873403384</v>
      </c>
      <c r="C11245">
        <v>-8.1355816315937246E-2</v>
      </c>
    </row>
    <row r="11246" spans="1:3" x14ac:dyDescent="0.55000000000000004">
      <c r="A11246">
        <v>-2.8943529082371247</v>
      </c>
      <c r="B11246">
        <v>-4.8889256460838313</v>
      </c>
      <c r="C11246">
        <v>-7.9596025683800295E-2</v>
      </c>
    </row>
    <row r="11247" spans="1:3" x14ac:dyDescent="0.55000000000000004">
      <c r="A11247">
        <v>-2.946821340463758</v>
      </c>
      <c r="B11247">
        <v>-5.19261899557989</v>
      </c>
      <c r="C11247">
        <v>-7.7595149003600872E-2</v>
      </c>
    </row>
    <row r="11248" spans="1:3" x14ac:dyDescent="0.55000000000000004">
      <c r="A11248">
        <v>-3.0022882378907552</v>
      </c>
      <c r="B11248">
        <v>-5.4876649929655077</v>
      </c>
      <c r="C11248">
        <v>-7.5120170554172361E-2</v>
      </c>
    </row>
    <row r="11249" spans="1:3" x14ac:dyDescent="0.55000000000000004">
      <c r="A11249">
        <v>-3.060657847736191</v>
      </c>
      <c r="B11249">
        <v>-5.7717769178293779</v>
      </c>
      <c r="C11249">
        <v>-7.1935691176609418E-2</v>
      </c>
    </row>
    <row r="11250" spans="1:3" x14ac:dyDescent="0.55000000000000004">
      <c r="A11250">
        <v>-3.1218072695346271</v>
      </c>
      <c r="B11250">
        <v>-6.0418567322799213</v>
      </c>
      <c r="C11250">
        <v>-6.7857173445825175E-2</v>
      </c>
    </row>
    <row r="11251" spans="1:3" x14ac:dyDescent="0.55000000000000004">
      <c r="A11251">
        <v>-3.1855793716581924</v>
      </c>
      <c r="B11251">
        <v>-6.294214837591932</v>
      </c>
      <c r="C11251">
        <v>-6.276296387923197E-2</v>
      </c>
    </row>
    <row r="11252" spans="1:3" x14ac:dyDescent="0.55000000000000004">
      <c r="A11252">
        <v>-3.2517779121525607</v>
      </c>
      <c r="B11252">
        <v>-6.5247186881559998</v>
      </c>
      <c r="C11252">
        <v>-5.6545447385813602E-2</v>
      </c>
    </row>
    <row r="11253" spans="1:3" x14ac:dyDescent="0.55000000000000004">
      <c r="A11253">
        <v>-3.3201633375953707</v>
      </c>
      <c r="B11253">
        <v>-6.7288217892147513</v>
      </c>
      <c r="C11253">
        <v>-4.9097979663229506E-2</v>
      </c>
    </row>
    <row r="11254" spans="1:3" x14ac:dyDescent="0.55000000000000004">
      <c r="A11254">
        <v>-3.3904487523154834</v>
      </c>
      <c r="B11254">
        <v>-6.9016099835394522</v>
      </c>
      <c r="C11254">
        <v>-4.0336903527609616E-2</v>
      </c>
    </row>
    <row r="11255" spans="1:3" x14ac:dyDescent="0.55000000000000004">
      <c r="A11255">
        <v>-3.4622966021180628</v>
      </c>
      <c r="B11255">
        <v>-7.0378583168359334</v>
      </c>
      <c r="C11255">
        <v>-3.0185008116531752E-2</v>
      </c>
    </row>
    <row r="11256" spans="1:3" x14ac:dyDescent="0.55000000000000004">
      <c r="A11256">
        <v>-3.5353158273127447</v>
      </c>
      <c r="B11256">
        <v>-7.1321488287571189</v>
      </c>
      <c r="C11256">
        <v>-1.8619604679113052E-2</v>
      </c>
    </row>
    <row r="11257" spans="1:3" x14ac:dyDescent="0.55000000000000004">
      <c r="A11257">
        <v>-3.6090614739504994</v>
      </c>
      <c r="B11257">
        <v>-7.1793560855458871</v>
      </c>
      <c r="C11257">
        <v>-5.8147932446800405E-3</v>
      </c>
    </row>
    <row r="11258" spans="1:3" x14ac:dyDescent="0.55000000000000004">
      <c r="A11258">
        <v>-3.6830415812085011</v>
      </c>
      <c r="B11258">
        <v>-7.1755146085541179</v>
      </c>
      <c r="C11258">
        <v>7.8031353729251804E-3</v>
      </c>
    </row>
    <row r="11259" spans="1:3" x14ac:dyDescent="0.55000000000000004">
      <c r="A11259">
        <v>-3.7567334558957546</v>
      </c>
      <c r="B11259">
        <v>-7.1187059085820827</v>
      </c>
      <c r="C11259">
        <v>2.1600953639515627E-2</v>
      </c>
    </row>
    <row r="11260" spans="1:3" x14ac:dyDescent="0.55000000000000004">
      <c r="A11260">
        <v>-3.8296080031196396</v>
      </c>
      <c r="B11260">
        <v>-7.0097810285337392</v>
      </c>
      <c r="C11260">
        <v>3.4778383859626956E-2</v>
      </c>
    </row>
    <row r="11261" spans="1:3" x14ac:dyDescent="0.55000000000000004">
      <c r="A11261">
        <v>-3.9011602652329165</v>
      </c>
      <c r="B11261">
        <v>-6.8527871012721482</v>
      </c>
      <c r="C11261">
        <v>4.6481412859623136E-2</v>
      </c>
    </row>
    <row r="11262" spans="1:3" x14ac:dyDescent="0.55000000000000004">
      <c r="A11262">
        <v>-3.9709416274116518</v>
      </c>
      <c r="B11262">
        <v>-6.6547418404895522</v>
      </c>
      <c r="C11262">
        <v>5.602648609617198E-2</v>
      </c>
    </row>
    <row r="11263" spans="1:3" x14ac:dyDescent="0.55000000000000004">
      <c r="A11263">
        <v>-4.0385856857349411</v>
      </c>
      <c r="B11263">
        <v>-6.4246632918812647</v>
      </c>
      <c r="C11263">
        <v>6.3061789580995259E-2</v>
      </c>
    </row>
    <row r="11264" spans="1:3" x14ac:dyDescent="0.55000000000000004">
      <c r="A11264">
        <v>-4.1038215894186401</v>
      </c>
      <c r="B11264">
        <v>-6.1721324195597687</v>
      </c>
      <c r="C11264">
        <v>6.7647771662015119E-2</v>
      </c>
    </row>
    <row r="11265" spans="1:3" x14ac:dyDescent="0.55000000000000004">
      <c r="A11265">
        <v>-4.1664714552014779</v>
      </c>
      <c r="B11265">
        <v>-5.905575918598764</v>
      </c>
      <c r="C11265">
        <v>7.032143173394996E-2</v>
      </c>
    </row>
    <row r="11266" spans="1:3" x14ac:dyDescent="0.55000000000000004">
      <c r="A11266">
        <v>-4.226429974072798</v>
      </c>
      <c r="B11266">
        <v>-5.6306356146751142</v>
      </c>
      <c r="C11266">
        <v>7.198721418926439E-2</v>
      </c>
    </row>
    <row r="11267" spans="1:3" x14ac:dyDescent="0.55000000000000004">
      <c r="A11267">
        <v>-4.2836304534766692</v>
      </c>
      <c r="B11267">
        <v>-5.3493032456090601</v>
      </c>
      <c r="C11267">
        <v>7.3629954064386882E-2</v>
      </c>
    </row>
    <row r="11268" spans="1:3" x14ac:dyDescent="0.55000000000000004">
      <c r="A11268">
        <v>-4.3380075715574913</v>
      </c>
      <c r="B11268">
        <v>-5.0600828067764185</v>
      </c>
      <c r="C11268">
        <v>7.6070066035324194E-2</v>
      </c>
    </row>
    <row r="11269" spans="1:3" x14ac:dyDescent="0.55000000000000004">
      <c r="A11269">
        <v>-4.3894662195351994</v>
      </c>
      <c r="B11269">
        <v>-4.7589519658280928</v>
      </c>
      <c r="C11269">
        <v>7.9794758472090999E-2</v>
      </c>
    </row>
    <row r="11270" spans="1:3" x14ac:dyDescent="0.55000000000000004">
      <c r="A11270">
        <v>-4.4378631775582278</v>
      </c>
      <c r="B11270">
        <v>-4.4409295305073391</v>
      </c>
      <c r="C11270">
        <v>8.4813127304696437E-2</v>
      </c>
    </row>
    <row r="11271" spans="1:3" x14ac:dyDescent="0.55000000000000004">
      <c r="A11271">
        <v>-4.4830067820005377</v>
      </c>
      <c r="B11271">
        <v>-4.1019260936873918</v>
      </c>
      <c r="C11271">
        <v>9.0654490096932688E-2</v>
      </c>
    </row>
    <row r="11272" spans="1:3" x14ac:dyDescent="0.55000000000000004">
      <c r="A11272">
        <v>-4.5246744310512472</v>
      </c>
      <c r="B11272">
        <v>-3.740222008275726</v>
      </c>
      <c r="C11272">
        <v>9.6562945416351839E-2</v>
      </c>
    </row>
    <row r="11273" spans="1:3" x14ac:dyDescent="0.55000000000000004">
      <c r="A11273">
        <v>-4.5626410940918509</v>
      </c>
      <c r="B11273">
        <v>-3.3571639340623634</v>
      </c>
      <c r="C11273">
        <v>0.10170727933176561</v>
      </c>
    </row>
    <row r="11274" spans="1:3" x14ac:dyDescent="0.55000000000000004">
      <c r="A11274">
        <v>-4.5967108072499583</v>
      </c>
      <c r="B11274">
        <v>-2.9570833507567276</v>
      </c>
      <c r="C11274">
        <v>0.10537376792788014</v>
      </c>
    </row>
    <row r="11275" spans="1:3" x14ac:dyDescent="0.55000000000000004">
      <c r="A11275">
        <v>-4.6267434802547349</v>
      </c>
      <c r="B11275">
        <v>-2.5464215729128998</v>
      </c>
      <c r="C11275">
        <v>0.10718408809894582</v>
      </c>
    </row>
    <row r="11276" spans="1:3" x14ac:dyDescent="0.55000000000000004">
      <c r="A11276">
        <v>-4.6526693810570405</v>
      </c>
      <c r="B11276">
        <v>-2.132364235794022</v>
      </c>
      <c r="C11276">
        <v>0.10713130378453138</v>
      </c>
    </row>
    <row r="11277" spans="1:3" x14ac:dyDescent="0.55000000000000004">
      <c r="A11277">
        <v>-4.6744899814038119</v>
      </c>
      <c r="B11277">
        <v>-1.7217262202587682</v>
      </c>
      <c r="C11277">
        <v>0.10541425291073453</v>
      </c>
    </row>
    <row r="11278" spans="1:3" x14ac:dyDescent="0.55000000000000004">
      <c r="A11278">
        <v>-4.6922707472686129</v>
      </c>
      <c r="B11278">
        <v>-1.320442891576769</v>
      </c>
      <c r="C11278">
        <v>0.10228933336359221</v>
      </c>
    </row>
    <row r="11279" spans="1:3" x14ac:dyDescent="0.55000000000000004">
      <c r="A11279">
        <v>-4.7061315862185378</v>
      </c>
      <c r="B11279">
        <v>-0.93356555804943109</v>
      </c>
      <c r="C11279">
        <v>9.7957733679543343E-2</v>
      </c>
    </row>
    <row r="11280" spans="1:3" x14ac:dyDescent="0.55000000000000004">
      <c r="A11280">
        <v>-4.7162394859875265</v>
      </c>
      <c r="B11280">
        <v>-0.56570373145570385</v>
      </c>
      <c r="C11280">
        <v>9.2446938470419016E-2</v>
      </c>
    </row>
    <row r="11281" spans="1:3" x14ac:dyDescent="0.55000000000000004">
      <c r="A11281">
        <v>-4.7228074908875044</v>
      </c>
      <c r="B11281">
        <v>-0.2217062773710643</v>
      </c>
      <c r="C11281">
        <v>8.5605573995750556E-2</v>
      </c>
    </row>
    <row r="11282" spans="1:3" x14ac:dyDescent="0.55000000000000004">
      <c r="A11282">
        <v>-4.726099984038429</v>
      </c>
      <c r="B11282">
        <v>9.2966042143459104E-2</v>
      </c>
      <c r="C11282">
        <v>7.7268297388578322E-2</v>
      </c>
    </row>
    <row r="11283" spans="1:3" x14ac:dyDescent="0.55000000000000004">
      <c r="A11283">
        <v>-4.7264385836247111</v>
      </c>
      <c r="B11283">
        <v>0.37248160844297257</v>
      </c>
      <c r="C11283">
        <v>6.7408496762308576E-2</v>
      </c>
    </row>
    <row r="11284" spans="1:3" x14ac:dyDescent="0.55000000000000004">
      <c r="A11284">
        <v>-4.7242029071733738</v>
      </c>
      <c r="B11284">
        <v>0.61135949804485046</v>
      </c>
      <c r="C11284">
        <v>5.6234303238663449E-2</v>
      </c>
    </row>
    <row r="11285" spans="1:3" x14ac:dyDescent="0.55000000000000004">
      <c r="A11285">
        <v>-4.719822084940092</v>
      </c>
      <c r="B11285">
        <v>0.80562293027796028</v>
      </c>
      <c r="C11285">
        <v>4.4316127523815772E-2</v>
      </c>
    </row>
    <row r="11286" spans="1:3" x14ac:dyDescent="0.55000000000000004">
      <c r="A11286">
        <v>-4.7137529239384337</v>
      </c>
      <c r="B11286">
        <v>0.95408292517264059</v>
      </c>
      <c r="C11286">
        <v>3.2526519937198843E-2</v>
      </c>
    </row>
    <row r="11287" spans="1:3" x14ac:dyDescent="0.55000000000000004">
      <c r="A11287">
        <v>-4.7064472444255294</v>
      </c>
      <c r="B11287">
        <v>1.0589366254537178</v>
      </c>
      <c r="C11287">
        <v>2.1745581657561668E-2</v>
      </c>
    </row>
    <row r="11288" spans="1:3" x14ac:dyDescent="0.55000000000000004">
      <c r="A11288">
        <v>-4.6983186069739542</v>
      </c>
      <c r="B11288">
        <v>1.1253701051243956</v>
      </c>
      <c r="C11288">
        <v>1.2640277385232246E-2</v>
      </c>
    </row>
    <row r="11289" spans="1:3" x14ac:dyDescent="0.55000000000000004">
      <c r="A11289">
        <v>-4.6897169600404709</v>
      </c>
      <c r="B11289">
        <v>1.1604814273627266</v>
      </c>
      <c r="C11289">
        <v>5.5332848499287804E-3</v>
      </c>
    </row>
    <row r="11290" spans="1:3" x14ac:dyDescent="0.55000000000000004">
      <c r="A11290">
        <v>-4.6809166658786632</v>
      </c>
      <c r="B11290">
        <v>1.1716878039065359</v>
      </c>
      <c r="C11290">
        <v>2.6711708786070378E-4</v>
      </c>
    </row>
    <row r="11291" spans="1:3" x14ac:dyDescent="0.55000000000000004">
      <c r="A11291">
        <v>-4.6721224981196041</v>
      </c>
      <c r="B11291">
        <v>1.1649321850576624</v>
      </c>
      <c r="C11291">
        <v>-3.7638142146068482E-3</v>
      </c>
    </row>
    <row r="11292" spans="1:3" x14ac:dyDescent="0.55000000000000004">
      <c r="A11292">
        <v>-4.6634922047739211</v>
      </c>
      <c r="B11292">
        <v>1.1434193065859608</v>
      </c>
      <c r="C11292">
        <v>-7.3712160502490678E-3</v>
      </c>
    </row>
    <row r="11293" spans="1:3" x14ac:dyDescent="0.55000000000000004">
      <c r="A11293">
        <v>-4.6551671281896505</v>
      </c>
      <c r="B11293">
        <v>1.1072596323705779</v>
      </c>
      <c r="C11293">
        <v>-1.1344971431833177E-2</v>
      </c>
    </row>
    <row r="11294" spans="1:3" x14ac:dyDescent="0.55000000000000004">
      <c r="A11294">
        <v>-4.6473021070532265</v>
      </c>
      <c r="B11294">
        <v>1.0539336436696389</v>
      </c>
      <c r="C11294">
        <v>-1.6256471995153898E-2</v>
      </c>
    </row>
    <row r="11295" spans="1:3" x14ac:dyDescent="0.55000000000000004">
      <c r="A11295">
        <v>-4.6400867531272514</v>
      </c>
      <c r="B11295">
        <v>0.97957817567182426</v>
      </c>
      <c r="C11295">
        <v>-2.2229795084460342E-2</v>
      </c>
    </row>
    <row r="11296" spans="1:3" x14ac:dyDescent="0.55000000000000004">
      <c r="A11296">
        <v>-4.6337501845597009</v>
      </c>
      <c r="B11296">
        <v>0.88074681994545312</v>
      </c>
      <c r="C11296">
        <v>-2.8925150943682091E-2</v>
      </c>
    </row>
    <row r="11297" spans="1:3" x14ac:dyDescent="0.55000000000000004">
      <c r="A11297">
        <v>-4.6285487077082275</v>
      </c>
      <c r="B11297">
        <v>0.75576256984666146</v>
      </c>
      <c r="C11297">
        <v>-3.5766489894201781E-2</v>
      </c>
    </row>
    <row r="11298" spans="1:3" x14ac:dyDescent="0.55000000000000004">
      <c r="A11298">
        <v>-4.6247441510010567</v>
      </c>
      <c r="B11298">
        <v>0.60528087275421405</v>
      </c>
      <c r="C11298">
        <v>-4.2122587275802023E-2</v>
      </c>
    </row>
    <row r="11299" spans="1:3" x14ac:dyDescent="0.55000000000000004">
      <c r="A11299">
        <v>-4.62257987993606</v>
      </c>
      <c r="B11299">
        <v>0.43225477819252811</v>
      </c>
      <c r="C11299">
        <v>-4.743543268366273E-2</v>
      </c>
    </row>
    <row r="11300" spans="1:3" x14ac:dyDescent="0.55000000000000004">
      <c r="A11300">
        <v>-4.6222598479391364</v>
      </c>
      <c r="B11300">
        <v>0.24131753173532566</v>
      </c>
      <c r="C11300">
        <v>-5.1393369830417222E-2</v>
      </c>
    </row>
    <row r="11301" spans="1:3" x14ac:dyDescent="0.55000000000000004">
      <c r="A11301">
        <v>-4.6239367693617623</v>
      </c>
      <c r="B11301">
        <v>3.7721310317527984E-2</v>
      </c>
      <c r="C11301">
        <v>-5.3987697156020489E-2</v>
      </c>
    </row>
    <row r="11302" spans="1:3" x14ac:dyDescent="0.55000000000000004">
      <c r="A11302">
        <v>-4.627711297113053</v>
      </c>
      <c r="B11302">
        <v>-0.17356593197230027</v>
      </c>
      <c r="C11302">
        <v>-5.5374229495029327E-2</v>
      </c>
    </row>
    <row r="11303" spans="1:3" x14ac:dyDescent="0.55000000000000004">
      <c r="A11303">
        <v>-4.6336376307181624</v>
      </c>
      <c r="B11303">
        <v>-0.38824997338677625</v>
      </c>
      <c r="C11303">
        <v>-5.5745874756769842E-2</v>
      </c>
    </row>
    <row r="11304" spans="1:3" x14ac:dyDescent="0.55000000000000004">
      <c r="A11304">
        <v>-4.6417307371029564</v>
      </c>
      <c r="B11304">
        <v>-0.60269007113341067</v>
      </c>
      <c r="C11304">
        <v>-5.5247964656602012E-2</v>
      </c>
    </row>
    <row r="11305" spans="1:3" x14ac:dyDescent="0.55000000000000004">
      <c r="A11305">
        <v>-4.6519713967486718</v>
      </c>
      <c r="B11305">
        <v>-0.81340417677430121</v>
      </c>
      <c r="C11305">
        <v>-5.3817307414252308E-2</v>
      </c>
    </row>
    <row r="11306" spans="1:3" x14ac:dyDescent="0.55000000000000004">
      <c r="A11306">
        <v>-4.6643036816849293</v>
      </c>
      <c r="B11306">
        <v>-1.0162273206047061</v>
      </c>
      <c r="C11306">
        <v>-5.1163615893410723E-2</v>
      </c>
    </row>
    <row r="11307" spans="1:3" x14ac:dyDescent="0.55000000000000004">
      <c r="A11307">
        <v>-4.67862447519577</v>
      </c>
      <c r="B11307">
        <v>-1.2058293209446156</v>
      </c>
      <c r="C11307">
        <v>-4.6974065441946114E-2</v>
      </c>
    </row>
    <row r="11308" spans="1:3" x14ac:dyDescent="0.55000000000000004">
      <c r="A11308">
        <v>-4.6947717665774311</v>
      </c>
      <c r="B11308">
        <v>-1.3758585932374632</v>
      </c>
      <c r="C11308">
        <v>-4.1032804274848664E-2</v>
      </c>
    </row>
    <row r="11309" spans="1:3" x14ac:dyDescent="0.55000000000000004">
      <c r="A11309">
        <v>-4.7125163547833031</v>
      </c>
      <c r="B11309">
        <v>-1.5193704564723249</v>
      </c>
      <c r="C11309">
        <v>-3.324869843470709E-2</v>
      </c>
    </row>
    <row r="11310" spans="1:3" x14ac:dyDescent="0.55000000000000004">
      <c r="A11310">
        <v>-4.7315586993650651</v>
      </c>
      <c r="B11310">
        <v>-1.6295124064733717</v>
      </c>
      <c r="C11310">
        <v>-2.3760592456103867E-2</v>
      </c>
    </row>
    <row r="11311" spans="1:3" x14ac:dyDescent="0.55000000000000004">
      <c r="A11311">
        <v>-4.7515343709439</v>
      </c>
      <c r="B11311">
        <v>-1.7004580169561281</v>
      </c>
      <c r="C11311">
        <v>-1.2960738021513292E-2</v>
      </c>
    </row>
    <row r="11312" spans="1:3" x14ac:dyDescent="0.55000000000000004">
      <c r="A11312">
        <v>-4.7720286693175273</v>
      </c>
      <c r="B11312">
        <v>-1.728109100088203</v>
      </c>
      <c r="C11312">
        <v>-1.3514168087532458E-3</v>
      </c>
    </row>
    <row r="11313" spans="1:3" x14ac:dyDescent="0.55000000000000004">
      <c r="A11313">
        <v>-4.7925957765695841</v>
      </c>
      <c r="B11313">
        <v>-1.7103780521209229</v>
      </c>
      <c r="C11313">
        <v>1.0528977868421984E-2</v>
      </c>
    </row>
    <row r="11314" spans="1:3" x14ac:dyDescent="0.55000000000000004">
      <c r="A11314">
        <v>-4.812779500162776</v>
      </c>
      <c r="B11314">
        <v>-1.6472766132862722</v>
      </c>
      <c r="C11314">
        <v>2.2132222356552527E-2</v>
      </c>
    </row>
    <row r="11315" spans="1:3" x14ac:dyDescent="0.55000000000000004">
      <c r="A11315">
        <v>-4.8321338885723888</v>
      </c>
      <c r="B11315">
        <v>-1.5406645333550841</v>
      </c>
      <c r="C11315">
        <v>3.3050013632675207E-2</v>
      </c>
    </row>
    <row r="11316" spans="1:3" x14ac:dyDescent="0.55000000000000004">
      <c r="A11316">
        <v>-4.8502388623444457</v>
      </c>
      <c r="B11316">
        <v>-1.3936446468272425</v>
      </c>
      <c r="C11316">
        <v>4.3047236122936414E-2</v>
      </c>
    </row>
    <row r="11317" spans="1:3" x14ac:dyDescent="0.55000000000000004">
      <c r="A11317">
        <v>-4.8667097977560712</v>
      </c>
      <c r="B11317">
        <v>-1.2101562530702801</v>
      </c>
      <c r="C11317">
        <v>5.1926052571143549E-2</v>
      </c>
    </row>
    <row r="11318" spans="1:3" x14ac:dyDescent="0.55000000000000004">
      <c r="A11318">
        <v>-4.8812050660270492</v>
      </c>
      <c r="B11318">
        <v>-0.99479053514923543</v>
      </c>
      <c r="C11318">
        <v>5.9546886311384724E-2</v>
      </c>
    </row>
    <row r="11319" spans="1:3" x14ac:dyDescent="0.55000000000000004">
      <c r="A11319">
        <v>-4.8934310181745806</v>
      </c>
      <c r="B11319">
        <v>-0.752358593131082</v>
      </c>
      <c r="C11319">
        <v>6.5935485333622229E-2</v>
      </c>
    </row>
    <row r="11320" spans="1:3" x14ac:dyDescent="0.55000000000000004">
      <c r="A11320">
        <v>-4.9031411125449651</v>
      </c>
      <c r="B11320">
        <v>-0.48730738815885477</v>
      </c>
      <c r="C11320">
        <v>7.1254579351795591E-2</v>
      </c>
    </row>
    <row r="11321" spans="1:3" x14ac:dyDescent="0.55000000000000004">
      <c r="A11321">
        <v>-4.9101297197879381</v>
      </c>
      <c r="B11321">
        <v>-0.20323903200490023</v>
      </c>
      <c r="C11321">
        <v>7.577873128689723E-2</v>
      </c>
    </row>
    <row r="11322" spans="1:3" x14ac:dyDescent="0.55000000000000004">
      <c r="A11322">
        <v>-4.914221366743595</v>
      </c>
      <c r="B11322">
        <v>9.7577875751420962E-2</v>
      </c>
      <c r="C11322">
        <v>7.9923601920308354E-2</v>
      </c>
    </row>
    <row r="11323" spans="1:3" x14ac:dyDescent="0.55000000000000004">
      <c r="A11323">
        <v>-4.9152551212263971</v>
      </c>
      <c r="B11323">
        <v>0.41449822050177637</v>
      </c>
      <c r="C11323">
        <v>8.4113843602649951E-2</v>
      </c>
    </row>
    <row r="11324" spans="1:3" x14ac:dyDescent="0.55000000000000004">
      <c r="A11324">
        <v>-4.9130689168162416</v>
      </c>
      <c r="B11324">
        <v>0.74813302637565404</v>
      </c>
      <c r="C11324">
        <v>8.8574979313435789E-2</v>
      </c>
    </row>
    <row r="11325" spans="1:3" x14ac:dyDescent="0.55000000000000004">
      <c r="A11325">
        <v>-4.9074909317260564</v>
      </c>
      <c r="B11325">
        <v>1.0994940568197138</v>
      </c>
      <c r="C11325">
        <v>9.3288908079969951E-2</v>
      </c>
    </row>
    <row r="11326" spans="1:3" x14ac:dyDescent="0.55000000000000004">
      <c r="A11326">
        <v>-4.8983404605213225</v>
      </c>
      <c r="B11326">
        <v>1.4689385839488431</v>
      </c>
      <c r="C11326">
        <v>9.7934967245666291E-2</v>
      </c>
    </row>
    <row r="11327" spans="1:3" x14ac:dyDescent="0.55000000000000004">
      <c r="A11327">
        <v>-4.8854406775780372</v>
      </c>
      <c r="B11327">
        <v>1.8548173307007865</v>
      </c>
      <c r="C11327">
        <v>0.10179523293649896</v>
      </c>
    </row>
    <row r="11328" spans="1:3" x14ac:dyDescent="0.55000000000000004">
      <c r="A11328">
        <v>-4.8686457086095158</v>
      </c>
      <c r="B11328">
        <v>2.2523111354552747</v>
      </c>
      <c r="C11328">
        <v>0.10394690202959232</v>
      </c>
    </row>
    <row r="11329" spans="1:3" x14ac:dyDescent="0.55000000000000004">
      <c r="A11329">
        <v>-4.8478750636326726</v>
      </c>
      <c r="B11329">
        <v>2.6533227926824643</v>
      </c>
      <c r="C11329">
        <v>0.10361606754969833</v>
      </c>
    </row>
    <row r="11330" spans="1:3" x14ac:dyDescent="0.55000000000000004">
      <c r="A11330">
        <v>-4.8231428645536072</v>
      </c>
      <c r="B11330">
        <v>3.0474659936005755</v>
      </c>
      <c r="C11330">
        <v>0.10039180042033853</v>
      </c>
    </row>
    <row r="11331" spans="1:3" x14ac:dyDescent="0.55000000000000004">
      <c r="A11331">
        <v>-4.794573257221967</v>
      </c>
      <c r="B11331">
        <v>3.4237486077013881</v>
      </c>
      <c r="C11331">
        <v>9.4371457395817065E-2</v>
      </c>
    </row>
    <row r="11332" spans="1:3" x14ac:dyDescent="0.55000000000000004">
      <c r="A11332">
        <v>-4.7623963363606023</v>
      </c>
      <c r="B11332">
        <v>3.7726990050507561</v>
      </c>
      <c r="C11332">
        <v>8.6244690300543242E-2</v>
      </c>
    </row>
    <row r="11333" spans="1:3" x14ac:dyDescent="0.55000000000000004">
      <c r="A11333">
        <v>-4.7269221409859625</v>
      </c>
      <c r="B11333">
        <v>4.0882947126028464</v>
      </c>
      <c r="C11333">
        <v>7.7107125202609011E-2</v>
      </c>
    </row>
    <row r="11334" spans="1:3" x14ac:dyDescent="0.55000000000000004">
      <c r="A11334">
        <v>-4.6884995209464773</v>
      </c>
      <c r="B11334">
        <v>4.3688708169485198</v>
      </c>
      <c r="C11334">
        <v>6.8118601684385507E-2</v>
      </c>
    </row>
    <row r="11335" spans="1:3" x14ac:dyDescent="0.55000000000000004">
      <c r="A11335">
        <v>-4.6474719726006049</v>
      </c>
      <c r="B11335">
        <v>4.6169746668943157</v>
      </c>
      <c r="C11335">
        <v>6.0299540109504862E-2</v>
      </c>
    </row>
    <row r="11336" spans="1:3" x14ac:dyDescent="0.55000000000000004">
      <c r="A11336">
        <v>-4.604138856169909</v>
      </c>
      <c r="B11336">
        <v>4.8384487637934663</v>
      </c>
      <c r="C11336">
        <v>5.4335085614693253E-2</v>
      </c>
    </row>
    <row r="11337" spans="1:3" x14ac:dyDescent="0.55000000000000004">
      <c r="A11337">
        <v>-4.5587297387811816</v>
      </c>
      <c r="B11337">
        <v>5.0407120340055949</v>
      </c>
      <c r="C11337">
        <v>5.0356048035476698E-2</v>
      </c>
    </row>
    <row r="11338" spans="1:3" x14ac:dyDescent="0.55000000000000004">
      <c r="A11338">
        <v>-4.5113989826875427</v>
      </c>
      <c r="B11338">
        <v>5.2308227536701812</v>
      </c>
      <c r="C11338">
        <v>4.8044945579733725E-2</v>
      </c>
    </row>
    <row r="11339" spans="1:3" x14ac:dyDescent="0.55000000000000004">
      <c r="A11339">
        <v>-4.4622369522517449</v>
      </c>
      <c r="B11339">
        <v>5.4143342826993743</v>
      </c>
      <c r="C11339">
        <v>4.6940317892933389E-2</v>
      </c>
    </row>
    <row r="11340" spans="1:3" x14ac:dyDescent="0.55000000000000004">
      <c r="A11340">
        <v>-4.4112874378386859</v>
      </c>
      <c r="B11340">
        <v>5.5950049655961855</v>
      </c>
      <c r="C11340">
        <v>4.6574528326948056E-2</v>
      </c>
    </row>
    <row r="11341" spans="1:3" x14ac:dyDescent="0.55000000000000004">
      <c r="A11341">
        <v>-4.3585654256703066</v>
      </c>
      <c r="B11341">
        <v>5.7749598733219409</v>
      </c>
      <c r="C11341">
        <v>4.6569833849943891E-2</v>
      </c>
    </row>
    <row r="11342" spans="1:3" x14ac:dyDescent="0.55000000000000004">
      <c r="A11342">
        <v>-4.3040712541406885</v>
      </c>
      <c r="B11342">
        <v>5.9552593818062265</v>
      </c>
      <c r="C11342">
        <v>4.6752893108795976E-2</v>
      </c>
    </row>
    <row r="11343" spans="1:3" x14ac:dyDescent="0.55000000000000004">
      <c r="A11343">
        <v>-4.2477976682062293</v>
      </c>
      <c r="B11343">
        <v>6.1364917956419456</v>
      </c>
      <c r="C11343">
        <v>4.7052704114660948E-2</v>
      </c>
    </row>
    <row r="11344" spans="1:3" x14ac:dyDescent="0.55000000000000004">
      <c r="A11344">
        <v>-4.1897331270434046</v>
      </c>
      <c r="B11344">
        <v>6.3188671550017022</v>
      </c>
      <c r="C11344">
        <v>4.734447981896029E-2</v>
      </c>
    </row>
    <row r="11345" spans="1:3" x14ac:dyDescent="0.55000000000000004">
      <c r="A11345">
        <v>-4.1298663455865112</v>
      </c>
      <c r="B11345">
        <v>6.5021357280642205</v>
      </c>
      <c r="C11345">
        <v>4.7515030047767415E-2</v>
      </c>
    </row>
    <row r="11346" spans="1:3" x14ac:dyDescent="0.55000000000000004">
      <c r="A11346">
        <v>-4.0681905141637662</v>
      </c>
      <c r="B11346">
        <v>6.6857092416728241</v>
      </c>
      <c r="C11346">
        <v>4.7502316540536861E-2</v>
      </c>
    </row>
    <row r="11347" spans="1:3" x14ac:dyDescent="0.55000000000000004">
      <c r="A11347">
        <v>-4.0047059974293573</v>
      </c>
      <c r="B11347">
        <v>6.8687217047320122</v>
      </c>
      <c r="C11347">
        <v>4.7224631212666061E-2</v>
      </c>
    </row>
    <row r="11348" spans="1:3" x14ac:dyDescent="0.55000000000000004">
      <c r="A11348">
        <v>-3.9394230854490737</v>
      </c>
      <c r="B11348">
        <v>7.0501719069537421</v>
      </c>
      <c r="C11348">
        <v>4.6693692918664272E-2</v>
      </c>
    </row>
    <row r="11349" spans="1:3" x14ac:dyDescent="0.55000000000000004">
      <c r="A11349">
        <v>-3.8723610530010424</v>
      </c>
      <c r="B11349">
        <v>7.2295344255653324</v>
      </c>
      <c r="C11349">
        <v>4.6144049633918667E-2</v>
      </c>
    </row>
    <row r="11350" spans="1:3" x14ac:dyDescent="0.55000000000000004">
      <c r="A11350">
        <v>-3.8035396534196639</v>
      </c>
      <c r="B11350">
        <v>7.4073225268491072</v>
      </c>
      <c r="C11350">
        <v>4.5878777117517498E-2</v>
      </c>
    </row>
    <row r="11351" spans="1:3" x14ac:dyDescent="0.55000000000000004">
      <c r="A11351">
        <v>-3.7329681088791746</v>
      </c>
      <c r="B11351">
        <v>7.5849541131457228</v>
      </c>
      <c r="C11351">
        <v>4.6063037735803107E-2</v>
      </c>
    </row>
    <row r="11352" spans="1:3" x14ac:dyDescent="0.55000000000000004">
      <c r="A11352">
        <v>-3.6606389753831898</v>
      </c>
      <c r="B11352">
        <v>7.7640412060646229</v>
      </c>
      <c r="C11352">
        <v>4.6632144934435016E-2</v>
      </c>
    </row>
    <row r="11353" spans="1:3" x14ac:dyDescent="0.55000000000000004">
      <c r="A11353">
        <v>-3.5865310932178445</v>
      </c>
      <c r="B11353">
        <v>7.945249281258933</v>
      </c>
      <c r="C11353">
        <v>4.7160854648541174E-2</v>
      </c>
    </row>
    <row r="11354" spans="1:3" x14ac:dyDescent="0.55000000000000004">
      <c r="A11354">
        <v>-3.5106260560151923</v>
      </c>
      <c r="B11354">
        <v>8.126908982533509</v>
      </c>
      <c r="C11354">
        <v>4.6865905845545702E-2</v>
      </c>
    </row>
    <row r="11355" spans="1:3" x14ac:dyDescent="0.55000000000000004">
      <c r="A11355">
        <v>-3.4329372477678595</v>
      </c>
      <c r="B11355">
        <v>8.3043110104097444</v>
      </c>
      <c r="C11355">
        <v>4.4957089949607246E-2</v>
      </c>
    </row>
    <row r="11356" spans="1:3" x14ac:dyDescent="0.55000000000000004">
      <c r="A11356">
        <v>-3.3535392222670075</v>
      </c>
      <c r="B11356">
        <v>8.470337515251039</v>
      </c>
      <c r="C11356">
        <v>4.097795396410666E-2</v>
      </c>
    </row>
    <row r="11357" spans="1:3" x14ac:dyDescent="0.55000000000000004">
      <c r="A11357">
        <v>-3.2725850167889527</v>
      </c>
      <c r="B11357">
        <v>8.6169819143126265</v>
      </c>
      <c r="C11357">
        <v>3.4924944100897602E-2</v>
      </c>
    </row>
    <row r="11358" spans="1:3" x14ac:dyDescent="0.55000000000000004">
      <c r="A11358">
        <v>-3.1903058662791568</v>
      </c>
      <c r="B11358">
        <v>8.7373350592848542</v>
      </c>
      <c r="C11358">
        <v>2.7369644394043911E-2</v>
      </c>
    </row>
    <row r="11359" spans="1:3" x14ac:dyDescent="0.55000000000000004">
      <c r="A11359">
        <v>-3.1069891573998101</v>
      </c>
      <c r="B11359">
        <v>8.8277578513876822</v>
      </c>
      <c r="C11359">
        <v>1.9433043029779891E-2</v>
      </c>
    </row>
    <row r="11360" spans="1:3" x14ac:dyDescent="0.55000000000000004">
      <c r="A11360">
        <v>-3.0229365410266489</v>
      </c>
      <c r="B11360">
        <v>8.8892083694243844</v>
      </c>
      <c r="C11360">
        <v>1.2373643324620468E-2</v>
      </c>
    </row>
    <row r="11361" spans="1:3" x14ac:dyDescent="0.55000000000000004">
      <c r="A11361">
        <v>-2.938416899775635</v>
      </c>
      <c r="B11361">
        <v>8.9268657655104011</v>
      </c>
      <c r="C11361">
        <v>7.1177625170032802E-3</v>
      </c>
    </row>
    <row r="11362" spans="1:3" x14ac:dyDescent="0.55000000000000004">
      <c r="A11362">
        <v>-2.8536313557459043</v>
      </c>
      <c r="B11362">
        <v>8.9483539635569898</v>
      </c>
      <c r="C11362">
        <v>4.0044932006929098E-3</v>
      </c>
    </row>
    <row r="11363" spans="1:3" x14ac:dyDescent="0.55000000000000004">
      <c r="A11363">
        <v>-2.7687007221082602</v>
      </c>
      <c r="B11363">
        <v>8.9611656505423429</v>
      </c>
      <c r="C11363">
        <v>2.6268147627401444E-3</v>
      </c>
    </row>
    <row r="11364" spans="1:3" x14ac:dyDescent="0.55000000000000004">
      <c r="A11364">
        <v>-2.6836809889981303</v>
      </c>
      <c r="B11364">
        <v>8.9699518050081171</v>
      </c>
      <c r="C11364">
        <v>1.9208842361078712E-3</v>
      </c>
    </row>
    <row r="11365" spans="1:3" x14ac:dyDescent="0.55000000000000004">
      <c r="A11365">
        <v>-2.5986026989826363</v>
      </c>
      <c r="B11365">
        <v>8.97495330576354</v>
      </c>
      <c r="C11365">
        <v>6.6788427084014327E-4</v>
      </c>
    </row>
    <row r="11366" spans="1:3" x14ac:dyDescent="0.55000000000000004">
      <c r="A11366">
        <v>-2.5135164621446093</v>
      </c>
      <c r="B11366">
        <v>8.9723083204302458</v>
      </c>
      <c r="C11366">
        <v>-2.0369242984248016E-3</v>
      </c>
    </row>
    <row r="11367" spans="1:3" x14ac:dyDescent="0.55000000000000004">
      <c r="A11367">
        <v>-2.428527367860243</v>
      </c>
      <c r="B11367">
        <v>8.955626717771457</v>
      </c>
      <c r="C11367">
        <v>-6.5974456077801547E-3</v>
      </c>
    </row>
    <row r="11368" spans="1:3" x14ac:dyDescent="0.55000000000000004">
      <c r="A11368">
        <v>-2.3438100953457965</v>
      </c>
      <c r="B11368">
        <v>8.9182009849045087</v>
      </c>
      <c r="C11368">
        <v>-1.2774051735360606E-2</v>
      </c>
    </row>
    <row r="11369" spans="1:3" x14ac:dyDescent="0.55000000000000004">
      <c r="A11369">
        <v>-2.2595996961392468</v>
      </c>
      <c r="B11369">
        <v>8.8554423817880465</v>
      </c>
      <c r="C11369">
        <v>-1.9709697289723584E-2</v>
      </c>
    </row>
    <row r="11370" spans="1:3" x14ac:dyDescent="0.55000000000000004">
      <c r="A11370">
        <v>-2.1761598204216686</v>
      </c>
      <c r="B11370">
        <v>8.766517984034186</v>
      </c>
      <c r="C11370">
        <v>-2.6317423700887632E-2</v>
      </c>
    </row>
    <row r="11371" spans="1:3" x14ac:dyDescent="0.55000000000000004">
      <c r="A11371">
        <v>-2.0937421210050715</v>
      </c>
      <c r="B11371">
        <v>8.6544426188729648</v>
      </c>
      <c r="C11371">
        <v>-3.1692599674485775E-2</v>
      </c>
    </row>
    <row r="11372" spans="1:3" x14ac:dyDescent="0.55000000000000004">
      <c r="A11372">
        <v>-2.0125518651651917</v>
      </c>
      <c r="B11372">
        <v>8.5250196924526929</v>
      </c>
      <c r="C11372">
        <v>-3.5296492675551516E-2</v>
      </c>
    </row>
    <row r="11373" spans="1:3" x14ac:dyDescent="0.55000000000000004">
      <c r="A11373">
        <v>-1.9327275202143102</v>
      </c>
      <c r="B11373">
        <v>8.3852053618268094</v>
      </c>
      <c r="C11373">
        <v>-3.7071173279874484E-2</v>
      </c>
    </row>
    <row r="11374" spans="1:3" x14ac:dyDescent="0.55000000000000004">
      <c r="A11374">
        <v>-1.8543384827574001</v>
      </c>
      <c r="B11374">
        <v>8.2413057380050816</v>
      </c>
      <c r="C11374">
        <v>-3.7411033667189675E-2</v>
      </c>
    </row>
    <row r="11375" spans="1:3" x14ac:dyDescent="0.55000000000000004">
      <c r="A11375">
        <v>-1.7773991397996485</v>
      </c>
      <c r="B11375">
        <v>8.0978812014934487</v>
      </c>
      <c r="C11375">
        <v>-3.6825268875063703E-2</v>
      </c>
    </row>
    <row r="11376" spans="1:3" x14ac:dyDescent="0.55000000000000004">
      <c r="A11376">
        <v>-1.7018876871503008</v>
      </c>
      <c r="B11376">
        <v>7.9577855788796299</v>
      </c>
      <c r="C11376">
        <v>-3.5687993347409706E-2</v>
      </c>
    </row>
    <row r="11377" spans="1:3" x14ac:dyDescent="0.55000000000000004">
      <c r="A11377">
        <v>-1.6277607846172053</v>
      </c>
      <c r="B11377">
        <v>7.822620302644526</v>
      </c>
      <c r="C11377">
        <v>-3.4273329755645926E-2</v>
      </c>
    </row>
    <row r="11378" spans="1:3" x14ac:dyDescent="0.55000000000000004">
      <c r="A11378">
        <v>-1.5549639799736301</v>
      </c>
      <c r="B11378">
        <v>7.693204669194988</v>
      </c>
      <c r="C11378">
        <v>-3.2711987764818873E-2</v>
      </c>
    </row>
    <row r="11379" spans="1:3" x14ac:dyDescent="0.55000000000000004">
      <c r="A11379">
        <v>-1.4834365038696617</v>
      </c>
      <c r="B11379">
        <v>7.5702434784223032</v>
      </c>
      <c r="C11379">
        <v>-3.0932520916695089E-2</v>
      </c>
    </row>
    <row r="11380" spans="1:3" x14ac:dyDescent="0.55000000000000004">
      <c r="A11380">
        <v>-1.4131090936813757</v>
      </c>
      <c r="B11380">
        <v>7.4547979020308075</v>
      </c>
      <c r="C11380">
        <v>-2.8821918209337979E-2</v>
      </c>
    </row>
    <row r="11381" spans="1:3" x14ac:dyDescent="0.55000000000000004">
      <c r="A11381">
        <v>-1.3438999662669724</v>
      </c>
      <c r="B11381">
        <v>7.3482584820551091</v>
      </c>
      <c r="C11381">
        <v>-2.6322709107276295E-2</v>
      </c>
    </row>
    <row r="11382" spans="1:3" x14ac:dyDescent="0.55000000000000004">
      <c r="A11382">
        <v>-1.275712229721174</v>
      </c>
      <c r="B11382">
        <v>7.2523076791673002</v>
      </c>
      <c r="C11382">
        <v>-2.3341267542728267E-2</v>
      </c>
    </row>
    <row r="11383" spans="1:3" x14ac:dyDescent="0.55000000000000004">
      <c r="A11383">
        <v>-1.2084302964643117</v>
      </c>
      <c r="B11383">
        <v>7.1690489414582679</v>
      </c>
      <c r="C11383">
        <v>-1.9753317192795744E-2</v>
      </c>
    </row>
    <row r="11384" spans="1:3" x14ac:dyDescent="0.55000000000000004">
      <c r="A11384">
        <v>-1.1419153091796144</v>
      </c>
      <c r="B11384">
        <v>7.1010206711778281</v>
      </c>
      <c r="C11384">
        <v>-1.5458002828135626E-2</v>
      </c>
    </row>
    <row r="11385" spans="1:3" x14ac:dyDescent="0.55000000000000004">
      <c r="A11385">
        <v>-1.0760008799135554</v>
      </c>
      <c r="B11385">
        <v>7.0512795772649266</v>
      </c>
      <c r="C11385">
        <v>-1.0287904994277043E-2</v>
      </c>
    </row>
    <row r="11386" spans="1:3" x14ac:dyDescent="0.55000000000000004">
      <c r="A11386">
        <v>-1.0104867960489456</v>
      </c>
      <c r="B11386">
        <v>7.023538455896337</v>
      </c>
      <c r="C11386">
        <v>-4.0708534780778058E-3</v>
      </c>
    </row>
    <row r="11387" spans="1:3" x14ac:dyDescent="0.55000000000000004">
      <c r="A11387">
        <v>-0.94513335139805355</v>
      </c>
      <c r="B11387">
        <v>7.0216561590812541</v>
      </c>
      <c r="C11387">
        <v>3.0965797642665679E-3</v>
      </c>
    </row>
    <row r="11388" spans="1:3" x14ac:dyDescent="0.55000000000000004">
      <c r="A11388">
        <v>-0.8796651488764059</v>
      </c>
      <c r="B11388">
        <v>7.0485397174966442</v>
      </c>
      <c r="C11388">
        <v>1.0818305543906238E-2</v>
      </c>
    </row>
    <row r="11389" spans="1:3" x14ac:dyDescent="0.55000000000000004">
      <c r="A11389">
        <v>-0.81378577131774077</v>
      </c>
      <c r="B11389">
        <v>7.1053132597408561</v>
      </c>
      <c r="C11389">
        <v>1.8567585886845095E-2</v>
      </c>
    </row>
    <row r="11390" spans="1:3" x14ac:dyDescent="0.55000000000000004">
      <c r="A11390">
        <v>-0.74719795005102352</v>
      </c>
      <c r="B11390">
        <v>7.1909429859024145</v>
      </c>
      <c r="C11390">
        <v>2.5754218544603507E-2</v>
      </c>
    </row>
    <row r="11391" spans="1:3" x14ac:dyDescent="0.55000000000000004">
      <c r="A11391">
        <v>-0.67962590566827275</v>
      </c>
      <c r="B11391">
        <v>7.3022648747793504</v>
      </c>
      <c r="C11391">
        <v>3.1865806754017671E-2</v>
      </c>
    </row>
    <row r="11392" spans="1:3" x14ac:dyDescent="0.55000000000000004">
      <c r="A11392">
        <v>-0.61083427729223583</v>
      </c>
      <c r="B11392">
        <v>7.434746784807845</v>
      </c>
      <c r="C11392">
        <v>3.6706610444996346E-2</v>
      </c>
    </row>
    <row r="11393" spans="1:3" x14ac:dyDescent="0.55000000000000004">
      <c r="A11393">
        <v>-0.54063571694318158</v>
      </c>
      <c r="B11393">
        <v>7.583698111386262</v>
      </c>
      <c r="C11393">
        <v>4.0390349481720635E-2</v>
      </c>
    </row>
    <row r="11394" spans="1:3" x14ac:dyDescent="0.55000000000000004">
      <c r="A11394">
        <v>-0.46888711348834622</v>
      </c>
      <c r="B11394">
        <v>7.7451320373812269</v>
      </c>
      <c r="C11394">
        <v>4.3167583227888731E-2</v>
      </c>
    </row>
    <row r="11395" spans="1:3" x14ac:dyDescent="0.55000000000000004">
      <c r="A11395">
        <v>-0.39548005836536176</v>
      </c>
      <c r="B11395">
        <v>7.9161696735198053</v>
      </c>
      <c r="C11395">
        <v>4.5361213945288414E-2</v>
      </c>
    </row>
    <row r="11396" spans="1:3" x14ac:dyDescent="0.55000000000000004">
      <c r="A11396">
        <v>-0.32032889734337661</v>
      </c>
      <c r="B11396">
        <v>8.094996472096927</v>
      </c>
      <c r="C11396">
        <v>4.7199240804774424E-2</v>
      </c>
    </row>
    <row r="11397" spans="1:3" x14ac:dyDescent="0.55000000000000004">
      <c r="A11397">
        <v>-0.2433628929388251</v>
      </c>
      <c r="B11397">
        <v>8.2799766534855888</v>
      </c>
      <c r="C11397">
        <v>4.8546194696603664E-2</v>
      </c>
    </row>
    <row r="11398" spans="1:3" x14ac:dyDescent="0.55000000000000004">
      <c r="A11398">
        <v>-0.16453116215367045</v>
      </c>
      <c r="B11398">
        <v>8.4684069978279393</v>
      </c>
      <c r="C11398">
        <v>4.8985039435047624E-2</v>
      </c>
    </row>
    <row r="11399" spans="1:3" x14ac:dyDescent="0.55000000000000004">
      <c r="A11399">
        <v>-8.3817665688613124E-2</v>
      </c>
      <c r="B11399">
        <v>8.656044652673792</v>
      </c>
      <c r="C11399">
        <v>4.8135899926159458E-2</v>
      </c>
    </row>
    <row r="11400" spans="1:3" x14ac:dyDescent="0.55000000000000004">
      <c r="A11400">
        <v>-1.2554291147778712E-3</v>
      </c>
      <c r="B11400">
        <v>8.8375475510015438</v>
      </c>
      <c r="C11400">
        <v>4.5809699622366057E-2</v>
      </c>
    </row>
    <row r="11401" spans="1:3" x14ac:dyDescent="0.55000000000000004">
      <c r="A11401">
        <v>8.3066492524366181E-2</v>
      </c>
      <c r="B11401">
        <v>9.0074233077266879</v>
      </c>
      <c r="C11401">
        <v>4.2117710690855154E-2</v>
      </c>
    </row>
    <row r="11402" spans="1:3" x14ac:dyDescent="0.55000000000000004">
      <c r="A11402">
        <v>0.16900767730925109</v>
      </c>
      <c r="B11402">
        <v>9.1613646655990344</v>
      </c>
      <c r="C11402">
        <v>3.756208116853766E-2</v>
      </c>
    </row>
    <row r="11403" spans="1:3" x14ac:dyDescent="0.55000000000000004">
      <c r="A11403">
        <v>0.25639495167802234</v>
      </c>
      <c r="B11403">
        <v>9.2973196403630105</v>
      </c>
      <c r="C11403">
        <v>3.2807988585073534E-2</v>
      </c>
    </row>
    <row r="11404" spans="1:3" x14ac:dyDescent="0.55000000000000004">
      <c r="A11404">
        <v>0.34504686768817228</v>
      </c>
      <c r="B11404">
        <v>9.4154465254756126</v>
      </c>
      <c r="C11404">
        <v>2.833429149391303E-2</v>
      </c>
    </row>
    <row r="11405" spans="1:3" x14ac:dyDescent="0.55000000000000004">
      <c r="A11405">
        <v>0.43479191360130059</v>
      </c>
      <c r="B11405">
        <v>9.5171900753958045</v>
      </c>
      <c r="C11405">
        <v>2.4328001425440903E-2</v>
      </c>
    </row>
    <row r="11406" spans="1:3" x14ac:dyDescent="0.55000000000000004">
      <c r="A11406">
        <v>0.52547552702467581</v>
      </c>
      <c r="B11406">
        <v>9.604023371141146</v>
      </c>
      <c r="C11406">
        <v>2.0616768629083786E-2</v>
      </c>
    </row>
    <row r="11407" spans="1:3" x14ac:dyDescent="0.55000000000000004">
      <c r="A11407">
        <v>0.61695315996941313</v>
      </c>
      <c r="B11407">
        <v>9.6759491961052504</v>
      </c>
      <c r="C11407">
        <v>1.6611919240535542E-2</v>
      </c>
    </row>
    <row r="11408" spans="1:3" x14ac:dyDescent="0.55000000000000004">
      <c r="A11408">
        <v>0.70906856975152366</v>
      </c>
      <c r="B11408">
        <v>9.7304817970052628</v>
      </c>
      <c r="C11408">
        <v>1.1614064662162818E-2</v>
      </c>
    </row>
    <row r="11409" spans="1:3" x14ac:dyDescent="0.55000000000000004">
      <c r="A11409">
        <v>0.80162832904993808</v>
      </c>
      <c r="B11409">
        <v>9.763080113026918</v>
      </c>
      <c r="C11409">
        <v>5.25876971757627E-3</v>
      </c>
    </row>
    <row r="11410" spans="1:3" x14ac:dyDescent="0.55000000000000004">
      <c r="A11410">
        <v>0.89438818071686077</v>
      </c>
      <c r="B11410">
        <v>9.7687282029224232</v>
      </c>
      <c r="C11410">
        <v>-2.3353277426769194E-3</v>
      </c>
    </row>
    <row r="11411" spans="1:3" x14ac:dyDescent="0.55000000000000004">
      <c r="A11411">
        <v>0.98705747979205849</v>
      </c>
      <c r="B11411">
        <v>9.743739652155595</v>
      </c>
      <c r="C11411">
        <v>-1.0598704745329141E-2</v>
      </c>
    </row>
    <row r="11412" spans="1:3" x14ac:dyDescent="0.55000000000000004">
      <c r="A11412">
        <v>1.0793209170660854</v>
      </c>
      <c r="B11412">
        <v>9.6873083836377774</v>
      </c>
      <c r="C11412">
        <v>-1.8610026371554112E-2</v>
      </c>
    </row>
    <row r="11413" spans="1:3" x14ac:dyDescent="0.55000000000000004">
      <c r="A11413">
        <v>1.1708729120241879</v>
      </c>
      <c r="B11413">
        <v>9.602183593357303</v>
      </c>
      <c r="C11413">
        <v>-2.5450424084177834E-2</v>
      </c>
    </row>
    <row r="11414" spans="1:3" x14ac:dyDescent="0.55000000000000004">
      <c r="A11414">
        <v>1.2614517644418175</v>
      </c>
      <c r="B11414">
        <v>9.4939195292271048</v>
      </c>
      <c r="C11414">
        <v>-3.0586876190251473E-2</v>
      </c>
    </row>
    <row r="11415" spans="1:3" x14ac:dyDescent="0.55000000000000004">
      <c r="A11415">
        <v>1.3508602511201073</v>
      </c>
      <c r="B11415">
        <v>9.3693535869730802</v>
      </c>
      <c r="C11415">
        <v>-3.3888249200030175E-2</v>
      </c>
    </row>
    <row r="11416" spans="1:3" x14ac:dyDescent="0.55000000000000004">
      <c r="A11416">
        <v>1.4389709879384287</v>
      </c>
      <c r="B11416">
        <v>9.2352122270001225</v>
      </c>
      <c r="C11416">
        <v>-3.5543096541666166E-2</v>
      </c>
    </row>
    <row r="11417" spans="1:3" x14ac:dyDescent="0.55000000000000004">
      <c r="A11417">
        <v>1.5257191285340896</v>
      </c>
      <c r="B11417">
        <v>9.0969224389805774</v>
      </c>
      <c r="C11417">
        <v>-3.6035468685841468E-2</v>
      </c>
    </row>
    <row r="11418" spans="1:3" x14ac:dyDescent="0.55000000000000004">
      <c r="A11418">
        <v>1.6110846706872588</v>
      </c>
      <c r="B11418">
        <v>8.9580381817556543</v>
      </c>
      <c r="C11418">
        <v>-3.5850792817742234E-2</v>
      </c>
    </row>
    <row r="11419" spans="1:3" x14ac:dyDescent="0.55000000000000004">
      <c r="A11419">
        <v>1.6950748038134014</v>
      </c>
      <c r="B11419">
        <v>8.8208373365635637</v>
      </c>
      <c r="C11419">
        <v>-3.5164137405906876E-2</v>
      </c>
    </row>
    <row r="11420" spans="1:3" x14ac:dyDescent="0.55000000000000004">
      <c r="A11420">
        <v>1.7777168499098366</v>
      </c>
      <c r="B11420">
        <v>8.6873832045880039</v>
      </c>
      <c r="C11420">
        <v>-3.3911500262602576E-2</v>
      </c>
    </row>
    <row r="11421" spans="1:3" x14ac:dyDescent="0.55000000000000004">
      <c r="A11421">
        <v>1.8590601202906794</v>
      </c>
      <c r="B11421">
        <v>8.5600950999245882</v>
      </c>
      <c r="C11421">
        <v>-3.1972611882022106E-2</v>
      </c>
    </row>
    <row r="11422" spans="1:3" x14ac:dyDescent="0.55000000000000004">
      <c r="A11422">
        <v>1.9391802283644108</v>
      </c>
      <c r="B11422">
        <v>8.4417303367445431</v>
      </c>
      <c r="C11422">
        <v>-2.929279349067216E-2</v>
      </c>
    </row>
    <row r="11423" spans="1:3" x14ac:dyDescent="0.55000000000000004">
      <c r="A11423">
        <v>2.0181804424465803</v>
      </c>
      <c r="B11423">
        <v>8.3346966178831305</v>
      </c>
      <c r="C11423">
        <v>-2.6107682110473051E-2</v>
      </c>
    </row>
    <row r="11424" spans="1:3" x14ac:dyDescent="0.55000000000000004">
      <c r="A11424">
        <v>2.0961821813667849</v>
      </c>
      <c r="B11424">
        <v>8.2397218183553651</v>
      </c>
      <c r="C11424">
        <v>-2.3051116816941376E-2</v>
      </c>
    </row>
    <row r="11425" spans="1:3" x14ac:dyDescent="0.55000000000000004">
      <c r="A11425">
        <v>2.1733014894550777</v>
      </c>
      <c r="B11425">
        <v>8.154829510729888</v>
      </c>
      <c r="C11425">
        <v>-2.0889001001628233E-2</v>
      </c>
    </row>
    <row r="11426" spans="1:3" x14ac:dyDescent="0.55000000000000004">
      <c r="A11426">
        <v>2.2496203243320587</v>
      </c>
      <c r="B11426">
        <v>8.0753187798358734</v>
      </c>
      <c r="C11426">
        <v>-2.0265621614321126E-2</v>
      </c>
    </row>
    <row r="11427" spans="1:3" x14ac:dyDescent="0.55000000000000004">
      <c r="A11427">
        <v>2.325161735517693</v>
      </c>
      <c r="B11427">
        <v>7.9943209940034459</v>
      </c>
      <c r="C11427">
        <v>-2.165869817472018E-2</v>
      </c>
    </row>
    <row r="11428" spans="1:3" x14ac:dyDescent="0.55000000000000004">
      <c r="A11428">
        <v>2.3998719656555187</v>
      </c>
      <c r="B11428">
        <v>7.903745527756314</v>
      </c>
      <c r="C11428">
        <v>-2.5223013133319129E-2</v>
      </c>
    </row>
    <row r="11429" spans="1:3" x14ac:dyDescent="0.55000000000000004">
      <c r="A11429">
        <v>2.4736148397436146</v>
      </c>
      <c r="B11429">
        <v>7.7957082676906841</v>
      </c>
      <c r="C11429">
        <v>-3.0696893732948941E-2</v>
      </c>
    </row>
    <row r="11430" spans="1:3" x14ac:dyDescent="0.55000000000000004">
      <c r="A11430">
        <v>2.5461810501668967</v>
      </c>
      <c r="B11430">
        <v>7.6636974286785087</v>
      </c>
      <c r="C11430">
        <v>-3.7631697888259916E-2</v>
      </c>
    </row>
    <row r="11431" spans="1:3" x14ac:dyDescent="0.55000000000000004">
      <c r="A11431">
        <v>2.6173047415733053</v>
      </c>
      <c r="B11431">
        <v>7.5028713484239056</v>
      </c>
      <c r="C11431">
        <v>-4.5611614872921855E-2</v>
      </c>
    </row>
    <row r="11432" spans="1:3" x14ac:dyDescent="0.55000000000000004">
      <c r="A11432">
        <v>2.6866794869281492</v>
      </c>
      <c r="B11432">
        <v>7.3098583765077825</v>
      </c>
      <c r="C11432">
        <v>-5.4291579700641024E-2</v>
      </c>
    </row>
    <row r="11433" spans="1:3" x14ac:dyDescent="0.55000000000000004">
      <c r="A11433">
        <v>2.7539714742608981</v>
      </c>
      <c r="B11433">
        <v>7.0824131635634497</v>
      </c>
      <c r="C11433">
        <v>-6.3433685798495801E-2</v>
      </c>
    </row>
    <row r="11434" spans="1:3" x14ac:dyDescent="0.55000000000000004">
      <c r="A11434">
        <v>2.8188286945030856</v>
      </c>
      <c r="B11434">
        <v>6.8190394384774002</v>
      </c>
      <c r="C11434">
        <v>-7.2888118076270922E-2</v>
      </c>
    </row>
    <row r="11435" spans="1:3" x14ac:dyDescent="0.55000000000000004">
      <c r="A11435">
        <v>2.8808875530988423</v>
      </c>
      <c r="B11435">
        <v>6.5191130106136574</v>
      </c>
      <c r="C11435">
        <v>-8.2353304213450829E-2</v>
      </c>
    </row>
    <row r="11436" spans="1:3" x14ac:dyDescent="0.55000000000000004">
      <c r="A11436">
        <v>2.939784957961848</v>
      </c>
      <c r="B11436">
        <v>6.1836999670118047</v>
      </c>
      <c r="C11436">
        <v>-9.1255931605313687E-2</v>
      </c>
    </row>
    <row r="11437" spans="1:3" x14ac:dyDescent="0.55000000000000004">
      <c r="A11437">
        <v>2.995179482300911</v>
      </c>
      <c r="B11437">
        <v>5.8161010334583061</v>
      </c>
      <c r="C11437">
        <v>-9.9012667542460145E-2</v>
      </c>
    </row>
    <row r="11438" spans="1:3" x14ac:dyDescent="0.55000000000000004">
      <c r="A11438">
        <v>3.0467733986076344</v>
      </c>
      <c r="B11438">
        <v>5.4216037939262414</v>
      </c>
      <c r="C11438">
        <v>-0.10517845022775971</v>
      </c>
    </row>
    <row r="11439" spans="1:3" x14ac:dyDescent="0.55000000000000004">
      <c r="A11439">
        <v>3.0943299575342169</v>
      </c>
      <c r="B11439">
        <v>5.006943346022446</v>
      </c>
      <c r="C11439">
        <v>-0.10944911079904972</v>
      </c>
    </row>
    <row r="11440" spans="1:3" x14ac:dyDescent="0.55000000000000004">
      <c r="A11440">
        <v>3.1376842555332285</v>
      </c>
      <c r="B11440">
        <v>4.5793039037275847</v>
      </c>
      <c r="C11440">
        <v>-0.11189635622727599</v>
      </c>
    </row>
    <row r="11441" spans="1:3" x14ac:dyDescent="0.55000000000000004">
      <c r="A11441">
        <v>3.1767403456851184</v>
      </c>
      <c r="B11441">
        <v>4.1448182350600469</v>
      </c>
      <c r="C11441">
        <v>-0.11299270623004168</v>
      </c>
    </row>
    <row r="11442" spans="1:3" x14ac:dyDescent="0.55000000000000004">
      <c r="A11442">
        <v>3.2114541498183611</v>
      </c>
      <c r="B11442">
        <v>3.7076452756993841</v>
      </c>
      <c r="C11442">
        <v>-0.1132872934390384</v>
      </c>
    </row>
    <row r="11443" spans="1:3" x14ac:dyDescent="0.55000000000000004">
      <c r="A11443">
        <v>3.2418128074786363</v>
      </c>
      <c r="B11443">
        <v>3.2700398327329641</v>
      </c>
      <c r="C11443">
        <v>-0.11321655902805282</v>
      </c>
    </row>
    <row r="11444" spans="1:3" x14ac:dyDescent="0.55000000000000004">
      <c r="A11444">
        <v>3.2678183339774076</v>
      </c>
      <c r="B11444">
        <v>2.8331138321564304</v>
      </c>
      <c r="C11444">
        <v>-0.11293561518340342</v>
      </c>
    </row>
    <row r="11445" spans="1:3" x14ac:dyDescent="0.55000000000000004">
      <c r="A11445">
        <v>3.2894824361554353</v>
      </c>
      <c r="B11445">
        <v>2.398354291033745</v>
      </c>
      <c r="C11445">
        <v>-0.11209520320307964</v>
      </c>
    </row>
    <row r="11446" spans="1:3" x14ac:dyDescent="0.55000000000000004">
      <c r="A11446">
        <v>3.3068396529797903</v>
      </c>
      <c r="B11446">
        <v>1.969371354040967</v>
      </c>
      <c r="C11446">
        <v>-0.10994565445363774</v>
      </c>
    </row>
    <row r="11447" spans="1:3" x14ac:dyDescent="0.55000000000000004">
      <c r="A11447">
        <v>3.3199749720852836</v>
      </c>
      <c r="B11447">
        <v>1.5526924258332582</v>
      </c>
      <c r="C11447">
        <v>-0.10572666863523847</v>
      </c>
    </row>
    <row r="11448" spans="1:3" x14ac:dyDescent="0.55000000000000004">
      <c r="A11448">
        <v>3.3290522975367276</v>
      </c>
      <c r="B11448">
        <v>1.1572695691546231</v>
      </c>
      <c r="C11448">
        <v>-9.8943547036932894E-2</v>
      </c>
    </row>
    <row r="11449" spans="1:3" x14ac:dyDescent="0.55000000000000004">
      <c r="A11449">
        <v>3.3343332986188203</v>
      </c>
      <c r="B11449">
        <v>0.79326491488855444</v>
      </c>
      <c r="C11449">
        <v>-8.946465910492464E-2</v>
      </c>
    </row>
    <row r="11450" spans="1:3" x14ac:dyDescent="0.55000000000000004">
      <c r="A11450">
        <v>3.336182096859531</v>
      </c>
      <c r="B11450">
        <v>0.47042896688650343</v>
      </c>
      <c r="C11450">
        <v>-7.7634692863010668E-2</v>
      </c>
    </row>
    <row r="11451" spans="1:3" x14ac:dyDescent="0.55000000000000004">
      <c r="A11451">
        <v>3.3350520551992644</v>
      </c>
      <c r="B11451">
        <v>0.19633966538230574</v>
      </c>
      <c r="C11451">
        <v>-6.4233475617422944E-2</v>
      </c>
    </row>
    <row r="11452" spans="1:3" x14ac:dyDescent="0.55000000000000004">
      <c r="A11452">
        <v>3.3314568003763139</v>
      </c>
      <c r="B11452">
        <v>-2.4661315379511523E-2</v>
      </c>
      <c r="C11452">
        <v>-5.0156265977720577E-2</v>
      </c>
    </row>
    <row r="11453" spans="1:3" x14ac:dyDescent="0.55000000000000004">
      <c r="A11453">
        <v>3.3259362831142374</v>
      </c>
      <c r="B11453">
        <v>-0.19153743679234131</v>
      </c>
      <c r="C11453">
        <v>-3.6218538066187196E-2</v>
      </c>
    </row>
    <row r="11454" spans="1:3" x14ac:dyDescent="0.55000000000000004">
      <c r="A11454">
        <v>3.3190254706557956</v>
      </c>
      <c r="B11454">
        <v>-0.30610231621127859</v>
      </c>
      <c r="C11454">
        <v>-2.3080053765560868E-2</v>
      </c>
    </row>
    <row r="11455" spans="1:3" x14ac:dyDescent="0.55000000000000004">
      <c r="A11455">
        <v>3.3112296329752411</v>
      </c>
      <c r="B11455">
        <v>-0.372019963827252</v>
      </c>
      <c r="C11455">
        <v>-1.1038811460098261E-2</v>
      </c>
    </row>
    <row r="11456" spans="1:3" x14ac:dyDescent="0.55000000000000004">
      <c r="A11456">
        <v>3.3030128421737115</v>
      </c>
      <c r="B11456">
        <v>-0.39341696796248871</v>
      </c>
      <c r="C11456">
        <v>-3.6242440127787869E-5</v>
      </c>
    </row>
    <row r="11457" spans="1:3" x14ac:dyDescent="0.55000000000000004">
      <c r="A11457">
        <v>3.2947993376785729</v>
      </c>
      <c r="B11457">
        <v>-0.37398400812225785</v>
      </c>
      <c r="C11457">
        <v>1.0094710266334246E-2</v>
      </c>
    </row>
    <row r="11458" spans="1:3" x14ac:dyDescent="0.55000000000000004">
      <c r="A11458">
        <v>3.2869799344637811</v>
      </c>
      <c r="B11458">
        <v>-0.31660547408884787</v>
      </c>
      <c r="C11458">
        <v>1.960432391244938E-2</v>
      </c>
    </row>
    <row r="11459" spans="1:3" x14ac:dyDescent="0.55000000000000004">
      <c r="A11459">
        <v>3.2799220997941956</v>
      </c>
      <c r="B11459">
        <v>-0.22284207722405774</v>
      </c>
      <c r="C11459">
        <v>2.8927455003073463E-2</v>
      </c>
    </row>
    <row r="11460" spans="1:3" x14ac:dyDescent="0.55000000000000004">
      <c r="A11460">
        <v>3.2739863672825704</v>
      </c>
      <c r="B11460">
        <v>-9.2417021434014951E-2</v>
      </c>
      <c r="C11460">
        <v>3.8580337848915569E-2</v>
      </c>
    </row>
    <row r="11461" spans="1:3" x14ac:dyDescent="0.55000000000000004">
      <c r="A11461">
        <v>3.2695459090097096</v>
      </c>
      <c r="B11461">
        <v>7.6892718718678615E-2</v>
      </c>
      <c r="C11461">
        <v>4.9054103223907207E-2</v>
      </c>
    </row>
    <row r="11462" spans="1:3" x14ac:dyDescent="0.55000000000000004">
      <c r="A11462">
        <v>3.2670055614329452</v>
      </c>
      <c r="B11462">
        <v>0.28914131219102984</v>
      </c>
      <c r="C11462">
        <v>6.0805417206916408E-2</v>
      </c>
    </row>
    <row r="11463" spans="1:3" x14ac:dyDescent="0.55000000000000004">
      <c r="A11463">
        <v>3.2668187507113142</v>
      </c>
      <c r="B11463">
        <v>0.54967677495530209</v>
      </c>
      <c r="C11463">
        <v>7.4047306791154135E-2</v>
      </c>
    </row>
    <row r="11464" spans="1:3" x14ac:dyDescent="0.55000000000000004">
      <c r="A11464">
        <v>3.2694950145785611</v>
      </c>
      <c r="B11464">
        <v>0.86381436578166748</v>
      </c>
      <c r="C11464">
        <v>8.8549789909863202E-2</v>
      </c>
    </row>
    <row r="11465" spans="1:3" x14ac:dyDescent="0.55000000000000004">
      <c r="A11465">
        <v>3.2755915785256993</v>
      </c>
      <c r="B11465">
        <v>1.2353404141271882</v>
      </c>
      <c r="C11465">
        <v>0.10375147734972311</v>
      </c>
    </row>
    <row r="11466" spans="1:3" x14ac:dyDescent="0.55000000000000004">
      <c r="A11466">
        <v>3.2856920509142999</v>
      </c>
      <c r="B11466">
        <v>1.665450927852552</v>
      </c>
      <c r="C11466">
        <v>0.11887301215615875</v>
      </c>
    </row>
    <row r="11467" spans="1:3" x14ac:dyDescent="0.55000000000000004">
      <c r="A11467">
        <v>3.3003766072052705</v>
      </c>
      <c r="B11467">
        <v>2.152103045779429</v>
      </c>
      <c r="C11467">
        <v>0.1330173180337362</v>
      </c>
    </row>
    <row r="11468" spans="1:3" x14ac:dyDescent="0.55000000000000004">
      <c r="A11468">
        <v>3.3201883658086677</v>
      </c>
      <c r="B11468">
        <v>2.6901338244770931</v>
      </c>
      <c r="C11468">
        <v>0.14546652187188697</v>
      </c>
    </row>
    <row r="11469" spans="1:3" x14ac:dyDescent="0.55000000000000004">
      <c r="A11469">
        <v>3.3456066529996655</v>
      </c>
      <c r="B11469">
        <v>3.2725119522818615</v>
      </c>
      <c r="C11469">
        <v>0.15597143247840731</v>
      </c>
    </row>
    <row r="11470" spans="1:3" x14ac:dyDescent="0.55000000000000004">
      <c r="A11470">
        <v>3.3770374914075876</v>
      </c>
      <c r="B11470">
        <v>3.8921991133215732</v>
      </c>
      <c r="C11470">
        <v>0.16477761567879348</v>
      </c>
    </row>
    <row r="11471" spans="1:3" x14ac:dyDescent="0.55000000000000004">
      <c r="A11471">
        <v>3.4148221881167466</v>
      </c>
      <c r="B11471">
        <v>4.5435514445645202</v>
      </c>
      <c r="C11471">
        <v>0.17236127212811489</v>
      </c>
    </row>
    <row r="11472" spans="1:3" x14ac:dyDescent="0.55000000000000004">
      <c r="A11472">
        <v>3.4592548416961799</v>
      </c>
      <c r="B11472">
        <v>5.2226699951849183</v>
      </c>
      <c r="C11472">
        <v>0.1791493648389649</v>
      </c>
    </row>
    <row r="11473" spans="1:3" x14ac:dyDescent="0.55000000000000004">
      <c r="A11473">
        <v>3.5105979690480584</v>
      </c>
      <c r="B11473">
        <v>5.9266583404017998</v>
      </c>
      <c r="C11473">
        <v>0.18523383661904835</v>
      </c>
    </row>
    <row r="11474" spans="1:3" x14ac:dyDescent="0.55000000000000004">
      <c r="A11474">
        <v>3.5690848532651027</v>
      </c>
      <c r="B11474">
        <v>6.6516816911820369</v>
      </c>
      <c r="C11474">
        <v>0.19003704887796885</v>
      </c>
    </row>
    <row r="11475" spans="1:3" x14ac:dyDescent="0.55000000000000004">
      <c r="A11475">
        <v>3.6348978196271258</v>
      </c>
      <c r="B11475">
        <v>7.3906943049674867</v>
      </c>
      <c r="C11475">
        <v>0.19247465597992455</v>
      </c>
    </row>
    <row r="11476" spans="1:3" x14ac:dyDescent="0.55000000000000004">
      <c r="A11476">
        <v>3.7081279010341839</v>
      </c>
      <c r="B11476">
        <v>8.1323192168805534</v>
      </c>
      <c r="C11476">
        <v>0.19138917006203543</v>
      </c>
    </row>
    <row r="11477" spans="1:3" x14ac:dyDescent="0.55000000000000004">
      <c r="A11477">
        <v>3.7887305564262439</v>
      </c>
      <c r="B11477">
        <v>8.8609064595714688</v>
      </c>
      <c r="C11477">
        <v>0.18572637998502264</v>
      </c>
    </row>
    <row r="11478" spans="1:3" x14ac:dyDescent="0.55000000000000004">
      <c r="A11478">
        <v>3.8764863365148297</v>
      </c>
      <c r="B11478">
        <v>9.5577292179829367</v>
      </c>
      <c r="C11478">
        <v>0.17494792561097539</v>
      </c>
    </row>
    <row r="11479" spans="1:3" x14ac:dyDescent="0.55000000000000004">
      <c r="A11479">
        <v>3.9709815508238129</v>
      </c>
      <c r="B11479">
        <v>10.203759768742692</v>
      </c>
      <c r="C11479">
        <v>0.15943641743237644</v>
      </c>
    </row>
    <row r="11480" spans="1:3" x14ac:dyDescent="0.55000000000000004">
      <c r="A11480">
        <v>4.0716221112658841</v>
      </c>
      <c r="B11480">
        <v>10.782757817598029</v>
      </c>
      <c r="C11480">
        <v>0.1402520136521665</v>
      </c>
    </row>
    <row r="11481" spans="1:3" x14ac:dyDescent="0.55000000000000004">
      <c r="A11481">
        <v>4.1776731746626607</v>
      </c>
      <c r="B11481">
        <v>11.283134198050925</v>
      </c>
      <c r="C11481">
        <v>0.11874197208949873</v>
      </c>
    </row>
    <row r="11482" spans="1:3" x14ac:dyDescent="0.55000000000000004">
      <c r="A11482">
        <v>4.2883101778062436</v>
      </c>
      <c r="B11482">
        <v>11.698431072681906</v>
      </c>
      <c r="C11482">
        <v>9.6215002357179058E-2</v>
      </c>
    </row>
    <row r="11483" spans="1:3" x14ac:dyDescent="0.55000000000000004">
      <c r="A11483">
        <v>4.4026677718795808</v>
      </c>
      <c r="B11483">
        <v>12.026277131225736</v>
      </c>
      <c r="C11483">
        <v>7.3477574528861431E-2</v>
      </c>
    </row>
    <row r="11484" spans="1:3" x14ac:dyDescent="0.55000000000000004">
      <c r="A11484">
        <v>4.5198702269563542</v>
      </c>
      <c r="B11484">
        <v>12.266042307609011</v>
      </c>
      <c r="C11484">
        <v>5.0624483640535581E-2</v>
      </c>
    </row>
    <row r="11485" spans="1:3" x14ac:dyDescent="0.55000000000000004">
      <c r="A11485">
        <v>4.6390359651931474</v>
      </c>
      <c r="B11485">
        <v>12.416583062582253</v>
      </c>
      <c r="C11485">
        <v>2.729516179074969E-2</v>
      </c>
    </row>
    <row r="11486" spans="1:3" x14ac:dyDescent="0.55000000000000004">
      <c r="A11486">
        <v>4.7592648373273096</v>
      </c>
      <c r="B11486">
        <v>12.475199293812675</v>
      </c>
      <c r="C11486">
        <v>3.0445024071912028E-3</v>
      </c>
    </row>
    <row r="11487" spans="1:3" x14ac:dyDescent="0.55000000000000004">
      <c r="A11487">
        <v>4.8796217394182433</v>
      </c>
      <c r="B11487">
        <v>12.43783856297576</v>
      </c>
      <c r="C11487">
        <v>-2.2382354807251658E-2</v>
      </c>
    </row>
    <row r="11488" spans="1:3" x14ac:dyDescent="0.55000000000000004">
      <c r="A11488">
        <v>4.9991278250893023</v>
      </c>
      <c r="B11488">
        <v>12.300472515276164</v>
      </c>
      <c r="C11488">
        <v>-4.8718083960654773E-2</v>
      </c>
    </row>
    <row r="11489" spans="1:3" x14ac:dyDescent="0.55000000000000004">
      <c r="A11489">
        <v>5.1167716789800881</v>
      </c>
      <c r="B11489">
        <v>12.061584775949433</v>
      </c>
      <c r="C11489">
        <v>-7.4929814241586831E-2</v>
      </c>
    </row>
    <row r="11490" spans="1:3" x14ac:dyDescent="0.55000000000000004">
      <c r="A11490">
        <v>5.231548309693304</v>
      </c>
      <c r="B11490">
        <v>11.724649124493435</v>
      </c>
      <c r="C11490">
        <v>-9.9467520880565208E-2</v>
      </c>
    </row>
    <row r="11491" spans="1:3" x14ac:dyDescent="0.55000000000000004">
      <c r="A11491">
        <v>5.3425174450899462</v>
      </c>
      <c r="B11491">
        <v>11.299252690481662</v>
      </c>
      <c r="C11491">
        <v>-0.12071696877356142</v>
      </c>
    </row>
    <row r="11492" spans="1:3" x14ac:dyDescent="0.55000000000000004">
      <c r="A11492">
        <v>5.4488649227418486</v>
      </c>
      <c r="B11492">
        <v>10.800733467119789</v>
      </c>
      <c r="C11492">
        <v>-0.13731575553382613</v>
      </c>
    </row>
    <row r="11493" spans="1:3" x14ac:dyDescent="0.55000000000000004">
      <c r="A11493">
        <v>5.5499537705229436</v>
      </c>
      <c r="B11493">
        <v>10.248332576246366</v>
      </c>
      <c r="C11493">
        <v>-0.14860603063254199</v>
      </c>
    </row>
    <row r="11494" spans="1:3" x14ac:dyDescent="0.55000000000000004">
      <c r="A11494">
        <v>5.6453485195153901</v>
      </c>
      <c r="B11494">
        <v>9.6618897452648707</v>
      </c>
      <c r="C11494">
        <v>-0.15493580734959814</v>
      </c>
    </row>
    <row r="11495" spans="1:3" x14ac:dyDescent="0.55000000000000004">
      <c r="A11495">
        <v>5.7348027559867027</v>
      </c>
      <c r="B11495">
        <v>9.0584742271512795</v>
      </c>
      <c r="C11495">
        <v>-0.15739106538000422</v>
      </c>
    </row>
    <row r="11496" spans="1:3" x14ac:dyDescent="0.55000000000000004">
      <c r="A11496">
        <v>5.8182181388277066</v>
      </c>
      <c r="B11496">
        <v>8.4500962774530368</v>
      </c>
      <c r="C11496">
        <v>-0.15750435371846527</v>
      </c>
    </row>
    <row r="11497" spans="1:3" x14ac:dyDescent="0.55000000000000004">
      <c r="A11497">
        <v>5.8955857113844683</v>
      </c>
      <c r="B11497">
        <v>7.8423542913712811</v>
      </c>
      <c r="C11497">
        <v>-0.15706189166546639</v>
      </c>
    </row>
    <row r="11498" spans="1:3" x14ac:dyDescent="0.55000000000000004">
      <c r="A11498">
        <v>5.9669187434156337</v>
      </c>
      <c r="B11498">
        <v>7.2344900385404625</v>
      </c>
      <c r="C11498">
        <v>-0.157567638785268</v>
      </c>
    </row>
    <row r="11499" spans="1:3" x14ac:dyDescent="0.55000000000000004">
      <c r="A11499">
        <v>6.0321962763785022</v>
      </c>
      <c r="B11499">
        <v>6.6214071151423655</v>
      </c>
      <c r="C11499">
        <v>-0.15976306690732872</v>
      </c>
    </row>
    <row r="11500" spans="1:3" x14ac:dyDescent="0.55000000000000004">
      <c r="A11500">
        <v>6.0913345796429352</v>
      </c>
      <c r="B11500">
        <v>5.9967267234755699</v>
      </c>
      <c r="C11500">
        <v>-0.16357046915208953</v>
      </c>
    </row>
    <row r="11501" spans="1:3" x14ac:dyDescent="0.55000000000000004">
      <c r="A11501">
        <v>6.1441900729449612</v>
      </c>
      <c r="B11501">
        <v>5.3558996355010473</v>
      </c>
      <c r="C11501">
        <v>-0.16812057017219742</v>
      </c>
    </row>
    <row r="11502" spans="1:3" x14ac:dyDescent="0.55000000000000004">
      <c r="A11502">
        <v>6.19059255053652</v>
      </c>
      <c r="B11502">
        <v>4.6990159681322483</v>
      </c>
      <c r="C11502">
        <v>-0.17188132805181863</v>
      </c>
    </row>
    <row r="11503" spans="1:3" x14ac:dyDescent="0.55000000000000004">
      <c r="A11503">
        <v>6.2304027139780622</v>
      </c>
      <c r="B11503">
        <v>4.0324295420576668</v>
      </c>
      <c r="C11503">
        <v>-0.17314270200748852</v>
      </c>
    </row>
    <row r="11504" spans="1:3" x14ac:dyDescent="0.55000000000000004">
      <c r="A11504">
        <v>6.2635765158742114</v>
      </c>
      <c r="B11504">
        <v>3.3684698270447977</v>
      </c>
      <c r="C11504">
        <v>-0.17052174675693643</v>
      </c>
    </row>
    <row r="11505" spans="1:3" x14ac:dyDescent="0.55000000000000004">
      <c r="A11505">
        <v>6.2902179672083145</v>
      </c>
      <c r="B11505">
        <v>2.723765419862203</v>
      </c>
      <c r="C11505">
        <v>-0.16317618656738803</v>
      </c>
    </row>
    <row r="11506" spans="1:3" x14ac:dyDescent="0.55000000000000004">
      <c r="A11506">
        <v>6.3106109104302899</v>
      </c>
      <c r="B11506">
        <v>2.1167010752874038</v>
      </c>
      <c r="C11506">
        <v>-0.15103931269493032</v>
      </c>
    </row>
    <row r="11507" spans="1:3" x14ac:dyDescent="0.55000000000000004">
      <c r="A11507">
        <v>6.3252208443754077</v>
      </c>
      <c r="B11507">
        <v>1.5640333154447803</v>
      </c>
      <c r="C11507">
        <v>-0.13502060440787689</v>
      </c>
    </row>
    <row r="11508" spans="1:3" x14ac:dyDescent="0.55000000000000004">
      <c r="A11508">
        <v>6.3346608397878157</v>
      </c>
      <c r="B11508">
        <v>1.077689849920521</v>
      </c>
      <c r="C11508">
        <v>-0.11670996780964862</v>
      </c>
    </row>
    <row r="11509" spans="1:3" x14ac:dyDescent="0.55000000000000004">
      <c r="A11509">
        <v>6.3396318413465691</v>
      </c>
      <c r="B11509">
        <v>0.66310195124332116</v>
      </c>
      <c r="C11509">
        <v>-9.7880041857639113E-2</v>
      </c>
    </row>
    <row r="11510" spans="1:3" x14ac:dyDescent="0.55000000000000004">
      <c r="A11510">
        <v>6.3408551796497141</v>
      </c>
      <c r="B11510">
        <v>0.31910572302898493</v>
      </c>
      <c r="C11510">
        <v>-8.0171836100091889E-2</v>
      </c>
    </row>
    <row r="11511" spans="1:3" x14ac:dyDescent="0.55000000000000004">
      <c r="A11511">
        <v>6.3390102746925896</v>
      </c>
      <c r="B11511">
        <v>3.9072587770925316E-2</v>
      </c>
      <c r="C11511">
        <v>-6.4772850886481423E-2</v>
      </c>
    </row>
    <row r="11512" spans="1:3" x14ac:dyDescent="0.55000000000000004">
      <c r="A11512">
        <v>6.3346896710526144</v>
      </c>
      <c r="B11512">
        <v>-0.18685171765197184</v>
      </c>
      <c r="C11512">
        <v>-5.2165195398662045E-2</v>
      </c>
    </row>
    <row r="11513" spans="1:3" x14ac:dyDescent="0.55000000000000004">
      <c r="A11513">
        <v>6.3283801363509937</v>
      </c>
      <c r="B11513">
        <v>-0.36918197508048101</v>
      </c>
      <c r="C11513">
        <v>-4.2208643850048716E-2</v>
      </c>
    </row>
    <row r="11514" spans="1:3" x14ac:dyDescent="0.55000000000000004">
      <c r="A11514">
        <v>6.3204672286361543</v>
      </c>
      <c r="B11514">
        <v>-0.51717642370672734</v>
      </c>
      <c r="C11514">
        <v>-3.439303763351563E-2</v>
      </c>
    </row>
    <row r="11515" spans="1:3" x14ac:dyDescent="0.55000000000000004">
      <c r="A11515">
        <v>6.3112545100980944</v>
      </c>
      <c r="B11515">
        <v>-0.63773029803884251</v>
      </c>
      <c r="C11515">
        <v>-2.8005448045633013E-2</v>
      </c>
    </row>
    <row r="11516" spans="1:3" x14ac:dyDescent="0.55000000000000004">
      <c r="A11516">
        <v>6.3009904343766845</v>
      </c>
      <c r="B11516">
        <v>-0.73499807296141917</v>
      </c>
      <c r="C11516">
        <v>-2.2340191148247222E-2</v>
      </c>
    </row>
    <row r="11517" spans="1:3" x14ac:dyDescent="0.55000000000000004">
      <c r="A11517">
        <v>6.2898945943259621</v>
      </c>
      <c r="B11517">
        <v>-0.81097722819583851</v>
      </c>
      <c r="C11517">
        <v>-1.6986493755696563E-2</v>
      </c>
    </row>
    <row r="11518" spans="1:3" x14ac:dyDescent="0.55000000000000004">
      <c r="A11518">
        <v>6.2781735922556923</v>
      </c>
      <c r="B11518">
        <v>-0.86665700757546393</v>
      </c>
      <c r="C11518">
        <v>-1.1833267827960505E-2</v>
      </c>
    </row>
    <row r="11519" spans="1:3" x14ac:dyDescent="0.55000000000000004">
      <c r="A11519">
        <v>6.2660260566771262</v>
      </c>
      <c r="B11519">
        <v>-0.90279498203627506</v>
      </c>
      <c r="C11519">
        <v>-6.8716878970970108E-3</v>
      </c>
    </row>
    <row r="11520" spans="1:3" x14ac:dyDescent="0.55000000000000004">
      <c r="A11520">
        <v>6.2536430327611363</v>
      </c>
      <c r="B11520">
        <v>-0.92025456378885262</v>
      </c>
      <c r="C11520">
        <v>-2.1653626994752278E-3</v>
      </c>
    </row>
    <row r="11521" spans="1:3" x14ac:dyDescent="0.55000000000000004">
      <c r="A11521">
        <v>6.2412055660597021</v>
      </c>
      <c r="B11521">
        <v>-0.9202510110342067</v>
      </c>
      <c r="C11521">
        <v>2.1672015993954834E-3</v>
      </c>
    </row>
    <row r="11522" spans="1:3" x14ac:dyDescent="0.55000000000000004">
      <c r="A11522">
        <v>6.2288804628952388</v>
      </c>
      <c r="B11522">
        <v>-0.90440110215778402</v>
      </c>
      <c r="C11522">
        <v>6.0366849826038321E-3</v>
      </c>
    </row>
    <row r="11523" spans="1:3" x14ac:dyDescent="0.55000000000000004">
      <c r="A11523">
        <v>6.2168165489246396</v>
      </c>
      <c r="B11523">
        <v>-0.8747686315820814</v>
      </c>
      <c r="C11523">
        <v>9.3010327066832335E-3</v>
      </c>
    </row>
    <row r="11524" spans="1:3" x14ac:dyDescent="0.55000000000000004">
      <c r="A11524">
        <v>6.2051388008978448</v>
      </c>
      <c r="B11524">
        <v>-0.83426699422420447</v>
      </c>
      <c r="C11524">
        <v>1.1662547706296574E-2</v>
      </c>
    </row>
    <row r="11525" spans="1:3" x14ac:dyDescent="0.55000000000000004">
      <c r="A11525">
        <v>6.1939372688922072</v>
      </c>
      <c r="B11525">
        <v>-0.78704450046910424</v>
      </c>
      <c r="C11525">
        <v>1.2779736846032744E-2</v>
      </c>
    </row>
    <row r="11526" spans="1:3" x14ac:dyDescent="0.55000000000000004">
      <c r="A11526">
        <v>6.1832542355832372</v>
      </c>
      <c r="B11526">
        <v>-0.7384648033687008</v>
      </c>
      <c r="C11526">
        <v>1.2365033909869653E-2</v>
      </c>
    </row>
    <row r="11527" spans="1:3" x14ac:dyDescent="0.55000000000000004">
      <c r="A11527">
        <v>6.173072929549849</v>
      </c>
      <c r="B11527">
        <v>-0.69496201354900911</v>
      </c>
      <c r="C11527">
        <v>1.0151938046492531E-2</v>
      </c>
    </row>
    <row r="11528" spans="1:3" x14ac:dyDescent="0.55000000000000004">
      <c r="A11528">
        <v>6.1633076790093622</v>
      </c>
      <c r="B11528">
        <v>-0.66370533296325751</v>
      </c>
      <c r="C11528">
        <v>6.026468053792978E-3</v>
      </c>
    </row>
    <row r="11529" spans="1:3" x14ac:dyDescent="0.55000000000000004">
      <c r="A11529">
        <v>6.1538001700316034</v>
      </c>
      <c r="B11529">
        <v>-0.65165911420284994</v>
      </c>
      <c r="C11529">
        <v>2.0863482426479544E-4</v>
      </c>
    </row>
    <row r="11530" spans="1:3" x14ac:dyDescent="0.55000000000000004">
      <c r="A11530">
        <v>6.1443275767314507</v>
      </c>
      <c r="B11530">
        <v>-0.66447199229050491</v>
      </c>
      <c r="C11530">
        <v>-6.8405593002766711E-3</v>
      </c>
    </row>
    <row r="11531" spans="1:3" x14ac:dyDescent="0.55000000000000004">
      <c r="A11531">
        <v>6.1346198902603444</v>
      </c>
      <c r="B11531">
        <v>-0.70581012810537591</v>
      </c>
      <c r="C11531">
        <v>-1.455599132853857E-2</v>
      </c>
    </row>
    <row r="11532" spans="1:3" x14ac:dyDescent="0.55000000000000004">
      <c r="A11532">
        <v>6.1243816323647389</v>
      </c>
      <c r="B11532">
        <v>-0.77705229982767099</v>
      </c>
      <c r="C11532">
        <v>-2.2318838755465101E-2</v>
      </c>
    </row>
    <row r="11533" spans="1:3" x14ac:dyDescent="0.55000000000000004">
      <c r="A11533">
        <v>6.1133151631002347</v>
      </c>
      <c r="B11533">
        <v>-0.87741043493617443</v>
      </c>
      <c r="C11533">
        <v>-2.962636575204183E-2</v>
      </c>
    </row>
    <row r="11534" spans="1:3" x14ac:dyDescent="0.55000000000000004">
      <c r="A11534">
        <v>6.101139601029665</v>
      </c>
      <c r="B11534">
        <v>-1.0046430320218447</v>
      </c>
      <c r="C11534">
        <v>-3.6229015762280277E-2</v>
      </c>
    </row>
    <row r="11535" spans="1:3" x14ac:dyDescent="0.55000000000000004">
      <c r="A11535">
        <v>6.0876007797207068</v>
      </c>
      <c r="B11535">
        <v>-1.155875671341251</v>
      </c>
      <c r="C11535">
        <v>-4.2048747860600831E-2</v>
      </c>
    </row>
    <row r="11536" spans="1:3" x14ac:dyDescent="0.55000000000000004">
      <c r="A11536">
        <v>6.0724743756158448</v>
      </c>
      <c r="B11536">
        <v>-1.3282083544930632</v>
      </c>
      <c r="C11536">
        <v>-4.7150363501620739E-2</v>
      </c>
    </row>
    <row r="11537" spans="1:3" x14ac:dyDescent="0.55000000000000004">
      <c r="A11537">
        <v>6.0555629011330732</v>
      </c>
      <c r="B11537">
        <v>-1.5195196612015445</v>
      </c>
      <c r="C11537">
        <v>-5.1872051978959645E-2</v>
      </c>
    </row>
    <row r="11538" spans="1:3" x14ac:dyDescent="0.55000000000000004">
      <c r="A11538">
        <v>6.0366827827723917</v>
      </c>
      <c r="B11538">
        <v>-1.7294461739956239</v>
      </c>
      <c r="C11538">
        <v>-5.678556333888686E-2</v>
      </c>
    </row>
    <row r="11539" spans="1:3" x14ac:dyDescent="0.55000000000000004">
      <c r="A11539">
        <v>6.015642856345023</v>
      </c>
      <c r="B11539">
        <v>-1.9599807204073272</v>
      </c>
      <c r="C11539">
        <v>-6.2538736046052701E-2</v>
      </c>
    </row>
    <row r="11540" spans="1:3" x14ac:dyDescent="0.55000000000000004">
      <c r="A11540">
        <v>5.9922193075456658</v>
      </c>
      <c r="B11540">
        <v>-2.2157452152793811</v>
      </c>
      <c r="C11540">
        <v>-6.9844542873229748E-2</v>
      </c>
    </row>
    <row r="11541" spans="1:3" x14ac:dyDescent="0.55000000000000004">
      <c r="A11541">
        <v>5.9661285607704064</v>
      </c>
      <c r="B11541">
        <v>-2.5039775037357126</v>
      </c>
      <c r="C11541">
        <v>-7.9344012228391103E-2</v>
      </c>
    </row>
    <row r="11542" spans="1:3" x14ac:dyDescent="0.55000000000000004">
      <c r="A11542">
        <v>5.9370035876505076</v>
      </c>
      <c r="B11542">
        <v>-2.8336611404612775</v>
      </c>
      <c r="C11542">
        <v>-9.1299692080907435E-2</v>
      </c>
    </row>
    <row r="11543" spans="1:3" x14ac:dyDescent="0.55000000000000004">
      <c r="A11543">
        <v>5.9043841536915744</v>
      </c>
      <c r="B11543">
        <v>-3.2137998788435613</v>
      </c>
      <c r="C11543">
        <v>-0.10545948927638231</v>
      </c>
    </row>
    <row r="11544" spans="1:3" x14ac:dyDescent="0.55000000000000004">
      <c r="A11544">
        <v>5.8677267548141083</v>
      </c>
      <c r="B11544">
        <v>-3.6512954437523613</v>
      </c>
      <c r="C11544">
        <v>-0.12098749049007734</v>
      </c>
    </row>
    <row r="11545" spans="1:3" x14ac:dyDescent="0.55000000000000004">
      <c r="A11545">
        <v>5.8264369765487212</v>
      </c>
      <c r="B11545">
        <v>-4.1486796609139791</v>
      </c>
      <c r="C11545">
        <v>-0.13645775648798586</v>
      </c>
    </row>
    <row r="11546" spans="1:3" x14ac:dyDescent="0.55000000000000004">
      <c r="A11546">
        <v>5.7799233917402733</v>
      </c>
      <c r="B11546">
        <v>-4.7025096948493266</v>
      </c>
      <c r="C11546">
        <v>-0.1502037517601236</v>
      </c>
    </row>
    <row r="11547" spans="1:3" x14ac:dyDescent="0.55000000000000004">
      <c r="A11547">
        <v>5.7276599956944922</v>
      </c>
      <c r="B11547">
        <v>-5.3035463503631011</v>
      </c>
      <c r="C11547">
        <v>-0.16089182562795834</v>
      </c>
    </row>
    <row r="11548" spans="1:3" x14ac:dyDescent="0.55000000000000004">
      <c r="A11548">
        <v>5.6692362524331417</v>
      </c>
      <c r="B11548">
        <v>-5.9388989371104079</v>
      </c>
      <c r="C11548">
        <v>-0.16796562092861855</v>
      </c>
    </row>
    <row r="11549" spans="1:3" x14ac:dyDescent="0.55000000000000004">
      <c r="A11549">
        <v>5.6043779633593003</v>
      </c>
      <c r="B11549">
        <v>-6.5954051344344915</v>
      </c>
      <c r="C11549">
        <v>-0.17184089942546185</v>
      </c>
    </row>
    <row r="11550" spans="1:3" x14ac:dyDescent="0.55000000000000004">
      <c r="A11550">
        <v>5.5329312017315972</v>
      </c>
      <c r="B11550">
        <v>-7.2633724445557357</v>
      </c>
      <c r="C11550">
        <v>-0.17389787392921938</v>
      </c>
    </row>
    <row r="11551" spans="1:3" x14ac:dyDescent="0.55000000000000004">
      <c r="A11551">
        <v>5.4548100840404103</v>
      </c>
      <c r="B11551">
        <v>-7.9396370941283543</v>
      </c>
      <c r="C11551">
        <v>-0.17613558858248796</v>
      </c>
    </row>
    <row r="11552" spans="1:3" x14ac:dyDescent="0.55000000000000004">
      <c r="A11552">
        <v>5.3699220525940214</v>
      </c>
      <c r="B11552">
        <v>-8.6285218477492105</v>
      </c>
      <c r="C11552">
        <v>-0.1804300188817233</v>
      </c>
    </row>
    <row r="11553" spans="1:3" x14ac:dyDescent="0.55000000000000004">
      <c r="A11553">
        <v>5.2780975749476999</v>
      </c>
      <c r="B11553">
        <v>-9.3400835831576909</v>
      </c>
      <c r="C11553">
        <v>-0.18787315679554428</v>
      </c>
    </row>
    <row r="11554" spans="1:3" x14ac:dyDescent="0.55000000000000004">
      <c r="A11554">
        <v>5.1790491502772351</v>
      </c>
      <c r="B11554">
        <v>-10.08634253992293</v>
      </c>
      <c r="C11554">
        <v>-0.19838924318646353</v>
      </c>
    </row>
    <row r="11555" spans="1:3" x14ac:dyDescent="0.55000000000000004">
      <c r="A11555">
        <v>5.07237491177872</v>
      </c>
      <c r="B11555">
        <v>-10.876413803200654</v>
      </c>
      <c r="C11555">
        <v>-0.21055033407943893</v>
      </c>
    </row>
    <row r="11556" spans="1:3" x14ac:dyDescent="0.55000000000000004">
      <c r="A11556">
        <v>4.9576125025382094</v>
      </c>
      <c r="B11556">
        <v>-11.71202491106078</v>
      </c>
      <c r="C11556">
        <v>-0.22196059131400089</v>
      </c>
    </row>
    <row r="11557" spans="1:3" x14ac:dyDescent="0.55000000000000004">
      <c r="A11557">
        <v>4.8343287761951697</v>
      </c>
      <c r="B11557">
        <v>-12.585387504124521</v>
      </c>
      <c r="C11557">
        <v>-0.23009044029249009</v>
      </c>
    </row>
    <row r="11558" spans="1:3" x14ac:dyDescent="0.55000000000000004">
      <c r="A11558">
        <v>4.7022152322547246</v>
      </c>
      <c r="B11558">
        <v>-13.480033190605686</v>
      </c>
      <c r="C11558">
        <v>-0.2329766852153598</v>
      </c>
    </row>
    <row r="11559" spans="1:3" x14ac:dyDescent="0.55000000000000004">
      <c r="A11559">
        <v>4.5611622663157005</v>
      </c>
      <c r="B11559">
        <v>-14.37393195395499</v>
      </c>
      <c r="C11559">
        <v>-0.22970383411657772</v>
      </c>
    </row>
    <row r="11560" spans="1:3" x14ac:dyDescent="0.55000000000000004">
      <c r="A11560">
        <v>4.411293796904503</v>
      </c>
      <c r="B11560">
        <v>-15.243949857287356</v>
      </c>
      <c r="C11560">
        <v>-0.22061599162481269</v>
      </c>
    </row>
    <row r="11561" spans="1:3" x14ac:dyDescent="0.55000000000000004">
      <c r="A11561">
        <v>4.2529547149546865</v>
      </c>
      <c r="B11561">
        <v>-16.07028027285801</v>
      </c>
      <c r="C11561">
        <v>-0.20709126281134424</v>
      </c>
    </row>
    <row r="11562" spans="1:3" x14ac:dyDescent="0.55000000000000004">
      <c r="A11562">
        <v>4.0866595705381652</v>
      </c>
      <c r="B11562">
        <v>-16.839325537329042</v>
      </c>
      <c r="C11562">
        <v>-0.19096529229788478</v>
      </c>
    </row>
    <row r="11563" spans="1:3" x14ac:dyDescent="0.55000000000000004">
      <c r="A11563">
        <v>3.9130237358159183</v>
      </c>
      <c r="B11563">
        <v>-17.544263394237365</v>
      </c>
      <c r="C11563">
        <v>-0.17390937483892888</v>
      </c>
    </row>
    <row r="11564" spans="1:3" x14ac:dyDescent="0.55000000000000004">
      <c r="A11564">
        <v>3.7327002274831846</v>
      </c>
      <c r="B11564">
        <v>-18.183587523211148</v>
      </c>
      <c r="C11564">
        <v>-0.15700373539594786</v>
      </c>
    </row>
    <row r="11565" spans="1:3" x14ac:dyDescent="0.55000000000000004">
      <c r="A11565">
        <v>3.5463387791149859</v>
      </c>
      <c r="B11565">
        <v>-18.758381215759442</v>
      </c>
      <c r="C11565">
        <v>-0.14050852782780635</v>
      </c>
    </row>
    <row r="11566" spans="1:3" x14ac:dyDescent="0.55000000000000004">
      <c r="A11566">
        <v>3.3545753919389929</v>
      </c>
      <c r="B11566">
        <v>-19.269407014614362</v>
      </c>
      <c r="C11566">
        <v>-0.1239975792399569</v>
      </c>
    </row>
    <row r="11567" spans="1:3" x14ac:dyDescent="0.55000000000000004">
      <c r="A11567">
        <v>3.1580471990302117</v>
      </c>
      <c r="B11567">
        <v>-19.715357023826638</v>
      </c>
      <c r="C11567">
        <v>-0.10682540689476043</v>
      </c>
    </row>
    <row r="11568" spans="1:3" x14ac:dyDescent="0.55000000000000004">
      <c r="A11568">
        <v>2.9574163799737812</v>
      </c>
      <c r="B11568">
        <v>-20.092631474406783</v>
      </c>
      <c r="C11568">
        <v>-8.8451223840304571E-2</v>
      </c>
    </row>
    <row r="11569" spans="1:3" x14ac:dyDescent="0.55000000000000004">
      <c r="A11569">
        <v>2.7533905950983288</v>
      </c>
      <c r="B11569">
        <v>-20.396043413769416</v>
      </c>
      <c r="C11569">
        <v>-6.8594293428138928E-2</v>
      </c>
    </row>
    <row r="11570" spans="1:3" x14ac:dyDescent="0.55000000000000004">
      <c r="A11570">
        <v>2.5467334854430841</v>
      </c>
      <c r="B11570">
        <v>-20.620002671221229</v>
      </c>
      <c r="C11570">
        <v>-4.7326647281908676E-2</v>
      </c>
    </row>
    <row r="11571" spans="1:3" x14ac:dyDescent="0.55000000000000004">
      <c r="A11571">
        <v>2.3382624749875132</v>
      </c>
      <c r="B11571">
        <v>-20.759557059055279</v>
      </c>
      <c r="C11571">
        <v>-2.4906472715012319E-2</v>
      </c>
    </row>
    <row r="11572" spans="1:3" x14ac:dyDescent="0.55000000000000004">
      <c r="A11572">
        <v>2.128839766906431</v>
      </c>
      <c r="B11572">
        <v>-20.810573963225384</v>
      </c>
      <c r="C11572">
        <v>-1.4997923833853855E-3</v>
      </c>
    </row>
    <row r="11573" spans="1:3" x14ac:dyDescent="0.55000000000000004">
      <c r="A11573">
        <v>1.9193662839922085</v>
      </c>
      <c r="B11573">
        <v>-20.76917560895804</v>
      </c>
      <c r="C11573">
        <v>2.2927511983459506E-2</v>
      </c>
    </row>
    <row r="11574" spans="1:3" x14ac:dyDescent="0.55000000000000004">
      <c r="A11574">
        <v>1.7107828598190478</v>
      </c>
      <c r="B11574">
        <v>-20.631043300511344</v>
      </c>
      <c r="C11574">
        <v>4.8569542077976834E-2</v>
      </c>
    </row>
    <row r="11575" spans="1:3" x14ac:dyDescent="0.55000000000000004">
      <c r="A11575">
        <v>1.5040774217755752</v>
      </c>
      <c r="B11575">
        <v>-20.391015208419041</v>
      </c>
      <c r="C11575">
        <v>7.5668600826941212E-2</v>
      </c>
    </row>
    <row r="11576" spans="1:3" x14ac:dyDescent="0.55000000000000004">
      <c r="A11576">
        <v>1.3002935238527658</v>
      </c>
      <c r="B11576">
        <v>-20.043409236084319</v>
      </c>
      <c r="C11576">
        <v>0.10425167470862864</v>
      </c>
    </row>
    <row r="11577" spans="1:3" x14ac:dyDescent="0.55000000000000004">
      <c r="A11577">
        <v>1.100530272675863</v>
      </c>
      <c r="B11577">
        <v>-19.583496969926248</v>
      </c>
      <c r="C11577">
        <v>0.13379815249534163</v>
      </c>
    </row>
    <row r="11578" spans="1:3" x14ac:dyDescent="0.55000000000000004">
      <c r="A11578">
        <v>0.90592210257618422</v>
      </c>
      <c r="B11578">
        <v>-19.009716670862431</v>
      </c>
      <c r="C11578">
        <v>0.16318957993934619</v>
      </c>
    </row>
    <row r="11579" spans="1:3" x14ac:dyDescent="0.55000000000000004">
      <c r="A11579">
        <v>0.71759635562109392</v>
      </c>
      <c r="B11579">
        <v>-18.325567191716747</v>
      </c>
      <c r="C11579">
        <v>0.19092505729962087</v>
      </c>
    </row>
    <row r="11580" spans="1:3" x14ac:dyDescent="0.55000000000000004">
      <c r="A11580">
        <v>0.53661622219815253</v>
      </c>
      <c r="B11580">
        <v>-17.54054337018831</v>
      </c>
      <c r="C11580">
        <v>0.2154019724770023</v>
      </c>
    </row>
    <row r="11581" spans="1:3" x14ac:dyDescent="0.55000000000000004">
      <c r="A11581">
        <v>0.3639201970167793</v>
      </c>
      <c r="B11581">
        <v>-16.669755234273914</v>
      </c>
      <c r="C11581">
        <v>0.23531652437309966</v>
      </c>
    </row>
    <row r="11582" spans="1:3" x14ac:dyDescent="0.55000000000000004">
      <c r="A11582">
        <v>0.20027296932930186</v>
      </c>
      <c r="B11582">
        <v>-15.732071000843156</v>
      </c>
      <c r="C11582">
        <v>0.25002728175048083</v>
      </c>
    </row>
    <row r="11583" spans="1:3" x14ac:dyDescent="0.55000000000000004">
      <c r="A11583">
        <v>4.6240957627372702E-2</v>
      </c>
      <c r="B11583">
        <v>-14.747373444491412</v>
      </c>
      <c r="C11583">
        <v>0.25965054244814462</v>
      </c>
    </row>
    <row r="11584" spans="1:3" x14ac:dyDescent="0.55000000000000004">
      <c r="A11584">
        <v>-9.7803573360780868E-2</v>
      </c>
      <c r="B11584">
        <v>-13.733857750572835</v>
      </c>
      <c r="C11584">
        <v>0.26494350202316858</v>
      </c>
    </row>
    <row r="11585" spans="1:3" x14ac:dyDescent="0.55000000000000004">
      <c r="A11585">
        <v>-0.23165405822298271</v>
      </c>
      <c r="B11585">
        <v>-12.706035128240078</v>
      </c>
      <c r="C11585">
        <v>0.26705578489854787</v>
      </c>
    </row>
    <row r="11586" spans="1:3" x14ac:dyDescent="0.55000000000000004">
      <c r="A11586">
        <v>-0.35522643278178873</v>
      </c>
      <c r="B11586">
        <v>-11.673934102201983</v>
      </c>
      <c r="C11586">
        <v>0.26715799669466855</v>
      </c>
    </row>
    <row r="11587" spans="1:3" x14ac:dyDescent="0.55000000000000004">
      <c r="A11587">
        <v>-0.46851528536385156</v>
      </c>
      <c r="B11587">
        <v>-10.643805566237944</v>
      </c>
      <c r="C11587">
        <v>0.26603482730328121</v>
      </c>
    </row>
    <row r="11588" spans="1:3" x14ac:dyDescent="0.55000000000000004">
      <c r="A11588">
        <v>-0.57156417135061055</v>
      </c>
      <c r="B11588">
        <v>-9.6199707027550527</v>
      </c>
      <c r="C11588">
        <v>0.26390040224272854</v>
      </c>
    </row>
    <row r="11589" spans="1:3" x14ac:dyDescent="0.55000000000000004">
      <c r="A11589">
        <v>-0.66445690119746648</v>
      </c>
      <c r="B11589">
        <v>-8.6067884930153067</v>
      </c>
      <c r="C11589">
        <v>0.2605210313699764</v>
      </c>
    </row>
    <row r="11590" spans="1:3" x14ac:dyDescent="0.55000000000000004">
      <c r="A11590">
        <v>-0.74732593125077551</v>
      </c>
      <c r="B11590">
        <v>-7.6099984938494432</v>
      </c>
      <c r="C11590">
        <v>0.25541582120034645</v>
      </c>
    </row>
    <row r="11591" spans="1:3" x14ac:dyDescent="0.55000000000000004">
      <c r="A11591">
        <v>-0.82037016349847114</v>
      </c>
      <c r="B11591">
        <v>-6.6371944223527581</v>
      </c>
      <c r="C11591">
        <v>0.2481059549366543</v>
      </c>
    </row>
    <row r="11592" spans="1:3" x14ac:dyDescent="0.55000000000000004">
      <c r="A11592">
        <v>-0.88387234812887983</v>
      </c>
      <c r="B11592">
        <v>-5.6971913981535751</v>
      </c>
      <c r="C11592">
        <v>0.23843805344801597</v>
      </c>
    </row>
    <row r="11593" spans="1:3" x14ac:dyDescent="0.55000000000000004">
      <c r="A11593">
        <v>-0.93820459205355367</v>
      </c>
      <c r="B11593">
        <v>-4.7985154492045288</v>
      </c>
      <c r="C11593">
        <v>0.22671512923782597</v>
      </c>
    </row>
    <row r="11594" spans="1:3" x14ac:dyDescent="0.55000000000000004">
      <c r="A11594">
        <v>-0.98381705028829236</v>
      </c>
      <c r="B11594">
        <v>-3.9478375493407967</v>
      </c>
      <c r="C11594">
        <v>0.21359434274133149</v>
      </c>
    </row>
    <row r="11595" spans="1:3" x14ac:dyDescent="0.55000000000000004">
      <c r="A11595">
        <v>-1.0212129636948535</v>
      </c>
      <c r="B11595">
        <v>-3.1488608727700322</v>
      </c>
      <c r="C11595">
        <v>0.19995466169488205</v>
      </c>
    </row>
    <row r="11596" spans="1:3" x14ac:dyDescent="0.55000000000000004">
      <c r="A11596">
        <v>-1.050915441123853</v>
      </c>
      <c r="B11596">
        <v>-2.4018968504408398</v>
      </c>
      <c r="C11596">
        <v>0.18667267905521764</v>
      </c>
    </row>
    <row r="11597" spans="1:3" x14ac:dyDescent="0.55000000000000004">
      <c r="A11597">
        <v>-1.0734346964239019</v>
      </c>
      <c r="B11597">
        <v>-1.704484270765747</v>
      </c>
      <c r="C11597">
        <v>0.17430691704990275</v>
      </c>
    </row>
    <row r="11598" spans="1:3" x14ac:dyDescent="0.55000000000000004">
      <c r="A11598">
        <v>-1.0892469264766433</v>
      </c>
      <c r="B11598">
        <v>-1.0528771966932764</v>
      </c>
      <c r="C11598">
        <v>0.16296382522363287</v>
      </c>
    </row>
    <row r="11599" spans="1:3" x14ac:dyDescent="0.55000000000000004">
      <c r="A11599">
        <v>-1.0987898972659451</v>
      </c>
      <c r="B11599">
        <v>-0.44362607490576977</v>
      </c>
      <c r="C11599">
        <v>0.15238354630199172</v>
      </c>
    </row>
    <row r="11600" spans="1:3" x14ac:dyDescent="0.55000000000000004">
      <c r="A11600">
        <v>-1.1024725716111599</v>
      </c>
      <c r="B11600">
        <v>0.12526004929668189</v>
      </c>
      <c r="C11600">
        <v>0.14207096933074725</v>
      </c>
    </row>
    <row r="11601" spans="1:3" x14ac:dyDescent="0.55000000000000004">
      <c r="A11601">
        <v>-1.1006937386198725</v>
      </c>
      <c r="B11601">
        <v>0.6537095538117863</v>
      </c>
      <c r="C11601">
        <v>0.13145361892758842</v>
      </c>
    </row>
    <row r="11602" spans="1:3" x14ac:dyDescent="0.55000000000000004">
      <c r="A11602">
        <v>-1.0938634825436129</v>
      </c>
      <c r="B11602">
        <v>1.139660690723816</v>
      </c>
      <c r="C11602">
        <v>0.12007388465006674</v>
      </c>
    </row>
    <row r="11603" spans="1:3" x14ac:dyDescent="0.55000000000000004">
      <c r="A11603">
        <v>-1.0824205622298424</v>
      </c>
      <c r="B11603">
        <v>1.5796821296525523</v>
      </c>
      <c r="C11603">
        <v>0.10768048332546959</v>
      </c>
    </row>
    <row r="11604" spans="1:3" x14ac:dyDescent="0.55000000000000004">
      <c r="A11604">
        <v>-1.0668422500276786</v>
      </c>
      <c r="B11604">
        <v>1.9697163613318176</v>
      </c>
      <c r="C11604">
        <v>9.4200588972286822E-2</v>
      </c>
    </row>
    <row r="11605" spans="1:3" x14ac:dyDescent="0.55000000000000004">
      <c r="A11605">
        <v>-1.0476471391845916</v>
      </c>
      <c r="B11605">
        <v>2.3057647577342295</v>
      </c>
      <c r="C11605">
        <v>7.973750440370278E-2</v>
      </c>
    </row>
    <row r="11606" spans="1:3" x14ac:dyDescent="0.55000000000000004">
      <c r="A11606">
        <v>-1.0253913115417526</v>
      </c>
      <c r="B11606">
        <v>2.5844693048879268</v>
      </c>
      <c r="C11606">
        <v>6.4519507580612728E-2</v>
      </c>
    </row>
    <row r="11607" spans="1:3" x14ac:dyDescent="0.55000000000000004">
      <c r="A11607">
        <v>-1.0006600258746112</v>
      </c>
      <c r="B11607">
        <v>2.8033358058229623</v>
      </c>
      <c r="C11607">
        <v>4.8765430791558928E-2</v>
      </c>
    </row>
    <row r="11608" spans="1:3" x14ac:dyDescent="0.55000000000000004">
      <c r="A11608">
        <v>-0.97405918991690743</v>
      </c>
      <c r="B11608">
        <v>2.9607394375820095</v>
      </c>
      <c r="C11608">
        <v>3.2706428296974802E-2</v>
      </c>
    </row>
    <row r="11609" spans="1:3" x14ac:dyDescent="0.55000000000000004">
      <c r="A11609">
        <v>-0.94620607231998621</v>
      </c>
      <c r="B11609">
        <v>3.0561686275321258</v>
      </c>
      <c r="C11609">
        <v>1.6687562360435174E-2</v>
      </c>
    </row>
    <row r="11610" spans="1:3" x14ac:dyDescent="0.55000000000000004">
      <c r="A11610">
        <v>-0.91771609929123155</v>
      </c>
      <c r="B11610">
        <v>3.0906214956798395</v>
      </c>
      <c r="C11610">
        <v>1.1451851280294748E-3</v>
      </c>
    </row>
    <row r="11611" spans="1:3" x14ac:dyDescent="0.55000000000000004">
      <c r="A11611">
        <v>-0.88918613420401849</v>
      </c>
      <c r="B11611">
        <v>3.0668865604956315</v>
      </c>
      <c r="C11611">
        <v>-1.3430348266853451E-2</v>
      </c>
    </row>
    <row r="11612" spans="1:3" x14ac:dyDescent="0.55000000000000004">
      <c r="A11612">
        <v>-0.86117569239452418</v>
      </c>
      <c r="B11612">
        <v>2.9896524630985106</v>
      </c>
      <c r="C11612">
        <v>-2.6545892621925464E-2</v>
      </c>
    </row>
    <row r="11613" spans="1:3" x14ac:dyDescent="0.55000000000000004">
      <c r="A11613">
        <v>-0.83418844199906528</v>
      </c>
      <c r="B11613">
        <v>2.8652129562441342</v>
      </c>
      <c r="C11613">
        <v>-3.7863790014915362E-2</v>
      </c>
    </row>
    <row r="11614" spans="1:3" x14ac:dyDescent="0.55000000000000004">
      <c r="A11614">
        <v>-0.80865966894783736</v>
      </c>
      <c r="B11614">
        <v>2.7005822543833675</v>
      </c>
      <c r="C11614">
        <v>-4.7348788587965977E-2</v>
      </c>
    </row>
    <row r="11615" spans="1:3" x14ac:dyDescent="0.55000000000000004">
      <c r="A11615">
        <v>-0.78495494085732864</v>
      </c>
      <c r="B11615">
        <v>2.5023053846506049</v>
      </c>
      <c r="C11615">
        <v>-5.5278990776817957E-2</v>
      </c>
    </row>
    <row r="11616" spans="1:3" x14ac:dyDescent="0.55000000000000004">
      <c r="A11616">
        <v>-0.76338064361331048</v>
      </c>
      <c r="B11616">
        <v>2.2753611969176593</v>
      </c>
      <c r="C11616">
        <v>-6.2186944902760499E-2</v>
      </c>
    </row>
    <row r="11617" spans="1:3" x14ac:dyDescent="0.55000000000000004">
      <c r="A11617">
        <v>-0.74420437292324171</v>
      </c>
      <c r="B11617">
        <v>2.0223031378041112</v>
      </c>
      <c r="C11617">
        <v>-6.8795487350628709E-2</v>
      </c>
    </row>
    <row r="11618" spans="1:3" x14ac:dyDescent="0.55000000000000004">
      <c r="A11618">
        <v>-0.7276822654307743</v>
      </c>
      <c r="B11618">
        <v>1.7428696358405777</v>
      </c>
      <c r="C11618">
        <v>-7.5838830435879356E-2</v>
      </c>
    </row>
    <row r="11619" spans="1:3" x14ac:dyDescent="0.55000000000000004">
      <c r="A11619">
        <v>-0.7140865769508451</v>
      </c>
      <c r="B11619">
        <v>1.4343735808255251</v>
      </c>
      <c r="C11619">
        <v>-8.3838216673361124E-2</v>
      </c>
    </row>
    <row r="11620" spans="1:3" x14ac:dyDescent="0.55000000000000004">
      <c r="A11620">
        <v>-0.70372571850125787</v>
      </c>
      <c r="B11620">
        <v>1.092598640126758</v>
      </c>
      <c r="C11620">
        <v>-9.3063926545462375E-2</v>
      </c>
    </row>
    <row r="11621" spans="1:3" x14ac:dyDescent="0.55000000000000004">
      <c r="A11621">
        <v>-0.69695488664704386</v>
      </c>
      <c r="B11621">
        <v>0.71267033392487622</v>
      </c>
      <c r="C11621">
        <v>-0.10358633546379323</v>
      </c>
    </row>
    <row r="11622" spans="1:3" x14ac:dyDescent="0.55000000000000004">
      <c r="A11622">
        <v>-0.69417884624846771</v>
      </c>
      <c r="B11622">
        <v>0.28976988802244835</v>
      </c>
      <c r="C11622">
        <v>-0.11530623487907836</v>
      </c>
    </row>
    <row r="11623" spans="1:3" x14ac:dyDescent="0.55000000000000004">
      <c r="A11623">
        <v>-0.69584852640779937</v>
      </c>
      <c r="B11623">
        <v>-0.18044471528295319</v>
      </c>
      <c r="C11623">
        <v>-0.12807606496843796</v>
      </c>
    </row>
    <row r="11624" spans="1:3" x14ac:dyDescent="0.55000000000000004">
      <c r="A11624">
        <v>-0.7024556161685378</v>
      </c>
      <c r="B11624">
        <v>-0.70180109049587469</v>
      </c>
      <c r="C11624">
        <v>-0.14177713131154207</v>
      </c>
    </row>
    <row r="11625" spans="1:3" x14ac:dyDescent="0.55000000000000004">
      <c r="A11625">
        <v>-0.71452760421054629</v>
      </c>
      <c r="B11625">
        <v>-1.2775195645012554</v>
      </c>
      <c r="C11625">
        <v>-0.15621379726267148</v>
      </c>
    </row>
    <row r="11626" spans="1:3" x14ac:dyDescent="0.55000000000000004">
      <c r="A11626">
        <v>-0.73261995504480071</v>
      </c>
      <c r="B11626">
        <v>-1.9097470510827861</v>
      </c>
      <c r="C11626">
        <v>-0.17102610262424917</v>
      </c>
    </row>
    <row r="11627" spans="1:3" x14ac:dyDescent="0.55000000000000004">
      <c r="A11627">
        <v>-0.75730218138451277</v>
      </c>
      <c r="B11627">
        <v>-2.5988750424183613</v>
      </c>
      <c r="C11627">
        <v>-0.18566540427822251</v>
      </c>
    </row>
    <row r="11628" spans="1:3" x14ac:dyDescent="0.55000000000000004">
      <c r="A11628">
        <v>-0.78913642794744632</v>
      </c>
      <c r="B11628">
        <v>-3.3426798212876401</v>
      </c>
      <c r="C11628">
        <v>-0.19932671728972706</v>
      </c>
    </row>
    <row r="11629" spans="1:3" x14ac:dyDescent="0.55000000000000004">
      <c r="A11629">
        <v>-0.82864645645916613</v>
      </c>
      <c r="B11629">
        <v>-4.13537275559242</v>
      </c>
      <c r="C11629">
        <v>-0.21096983255746776</v>
      </c>
    </row>
    <row r="11630" spans="1:3" x14ac:dyDescent="0.55000000000000004">
      <c r="A11630">
        <v>-0.8762781392569996</v>
      </c>
      <c r="B11630">
        <v>-4.9670594360939999</v>
      </c>
      <c r="C11630">
        <v>-0.21950981573527559</v>
      </c>
    </row>
    <row r="11631" spans="1:3" x14ac:dyDescent="0.55000000000000004">
      <c r="A11631">
        <v>-0.93235826550623857</v>
      </c>
      <c r="B11631">
        <v>-5.8239665587122822</v>
      </c>
      <c r="C11631">
        <v>-0.2240238916240839</v>
      </c>
    </row>
    <row r="11632" spans="1:3" x14ac:dyDescent="0.55000000000000004">
      <c r="A11632">
        <v>-0.99705924818502867</v>
      </c>
      <c r="B11632">
        <v>-6.6892779863865286</v>
      </c>
      <c r="C11632">
        <v>-0.22385987011206873</v>
      </c>
    </row>
    <row r="11633" spans="1:3" x14ac:dyDescent="0.55000000000000004">
      <c r="A11633">
        <v>-1.0703742020700753</v>
      </c>
      <c r="B11633">
        <v>-7.5443364401014144</v>
      </c>
      <c r="C11633">
        <v>-0.21871696928487033</v>
      </c>
    </row>
    <row r="11634" spans="1:3" x14ac:dyDescent="0.55000000000000004">
      <c r="A11634">
        <v>-1.1521055119477228</v>
      </c>
      <c r="B11634">
        <v>-8.3700864110600559</v>
      </c>
      <c r="C11634">
        <v>-0.2086898479815073</v>
      </c>
    </row>
    <row r="11635" spans="1:3" x14ac:dyDescent="0.55000000000000004">
      <c r="A11635">
        <v>-1.2418680390929042</v>
      </c>
      <c r="B11635">
        <v>-9.148366343908414</v>
      </c>
      <c r="C11635">
        <v>-0.19414655618430965</v>
      </c>
    </row>
    <row r="11636" spans="1:3" x14ac:dyDescent="0.55000000000000004">
      <c r="A11636">
        <v>-1.3391030952140048</v>
      </c>
      <c r="B11636">
        <v>-9.86284865262434</v>
      </c>
      <c r="C11636">
        <v>-0.17566830339950282</v>
      </c>
    </row>
    <row r="11637" spans="1:3" x14ac:dyDescent="0.55000000000000004">
      <c r="A11637">
        <v>-1.443101321691588</v>
      </c>
      <c r="B11637">
        <v>-10.500084734946466</v>
      </c>
      <c r="C11637">
        <v>-0.15416403734693934</v>
      </c>
    </row>
    <row r="11638" spans="1:3" x14ac:dyDescent="0.55000000000000004">
      <c r="A11638">
        <v>-1.5530376403612325</v>
      </c>
      <c r="B11638">
        <v>-11.050715643658046</v>
      </c>
      <c r="C11638">
        <v>-0.13084160898410654</v>
      </c>
    </row>
    <row r="11639" spans="1:3" x14ac:dyDescent="0.55000000000000004">
      <c r="A11639">
        <v>-1.6680175912972628</v>
      </c>
      <c r="B11639">
        <v>-11.510476780859547</v>
      </c>
      <c r="C11639">
        <v>-0.10712999412225981</v>
      </c>
    </row>
    <row r="11640" spans="1:3" x14ac:dyDescent="0.55000000000000004">
      <c r="A11640">
        <v>-1.78713243579282</v>
      </c>
      <c r="B11640">
        <v>-11.88097391576367</v>
      </c>
      <c r="C11640">
        <v>-8.463870924426424E-2</v>
      </c>
    </row>
    <row r="11641" spans="1:3" x14ac:dyDescent="0.55000000000000004">
      <c r="A11641">
        <v>-1.9095203252783053</v>
      </c>
      <c r="B11641">
        <v>-12.169827296594287</v>
      </c>
      <c r="C11641">
        <v>-6.4871322241562321E-2</v>
      </c>
    </row>
    <row r="11642" spans="1:3" x14ac:dyDescent="0.55000000000000004">
      <c r="A11642">
        <v>-2.0344230360307494</v>
      </c>
      <c r="B11642">
        <v>-12.389502253981847</v>
      </c>
      <c r="C11642">
        <v>-4.8832071851377661E-2</v>
      </c>
    </row>
    <row r="11643" spans="1:3" x14ac:dyDescent="0.55000000000000004">
      <c r="A11643">
        <v>-2.1612238447209724</v>
      </c>
      <c r="B11643">
        <v>-12.554838437957606</v>
      </c>
      <c r="C11643">
        <v>-3.6745663125722951E-2</v>
      </c>
    </row>
    <row r="11644" spans="1:3" x14ac:dyDescent="0.55000000000000004">
      <c r="A11644">
        <v>-2.2894556653504226</v>
      </c>
      <c r="B11644">
        <v>-12.679739815592031</v>
      </c>
      <c r="C11644">
        <v>-2.7903083061867284E-2</v>
      </c>
    </row>
    <row r="11645" spans="1:3" x14ac:dyDescent="0.55000000000000004">
      <c r="A11645">
        <v>-2.4187739805714976</v>
      </c>
      <c r="B11645">
        <v>-12.773765270041912</v>
      </c>
      <c r="C11645">
        <v>-2.0764336425648362E-2</v>
      </c>
    </row>
    <row r="11646" spans="1:3" x14ac:dyDescent="0.55000000000000004">
      <c r="A11646">
        <v>-2.5488987203170774</v>
      </c>
      <c r="B11646">
        <v>-12.839725678133947</v>
      </c>
      <c r="C11646">
        <v>-1.337666155159529E-2</v>
      </c>
    </row>
    <row r="11647" spans="1:3" x14ac:dyDescent="0.55000000000000004">
      <c r="A11647">
        <v>-2.6795409192854738</v>
      </c>
      <c r="B11647">
        <v>-12.873306202280295</v>
      </c>
      <c r="C11647">
        <v>-4.0045621266384408E-3</v>
      </c>
    </row>
    <row r="11648" spans="1:3" x14ac:dyDescent="0.55000000000000004">
      <c r="A11648">
        <v>-2.8103375295367456</v>
      </c>
      <c r="B11648">
        <v>-12.864985870646029</v>
      </c>
      <c r="C11648">
        <v>8.3111519994467017E-3</v>
      </c>
    </row>
    <row r="11649" spans="1:3" x14ac:dyDescent="0.55000000000000004">
      <c r="A11649">
        <v>-2.9408152036913591</v>
      </c>
      <c r="B11649">
        <v>-12.803543830949323</v>
      </c>
      <c r="C11649">
        <v>2.3491145980214848E-2</v>
      </c>
    </row>
    <row r="11650" spans="1:3" x14ac:dyDescent="0.55000000000000004">
      <c r="A11650">
        <v>-3.070393230788814</v>
      </c>
      <c r="B11650">
        <v>-12.679985587304749</v>
      </c>
      <c r="C11650">
        <v>4.0462396278881832E-2</v>
      </c>
    </row>
    <row r="11651" spans="1:3" x14ac:dyDescent="0.55000000000000004">
      <c r="A11651">
        <v>-3.1984236025526043</v>
      </c>
      <c r="B11651">
        <v>-12.490574353998264</v>
      </c>
      <c r="C11651">
        <v>5.7576544355944774E-2</v>
      </c>
    </row>
    <row r="11652" spans="1:3" x14ac:dyDescent="0.55000000000000004">
      <c r="A11652">
        <v>-3.324252492288402</v>
      </c>
      <c r="B11652">
        <v>-12.237792199400726</v>
      </c>
      <c r="C11652">
        <v>7.3263080176942899E-2</v>
      </c>
    </row>
    <row r="11653" spans="1:3" x14ac:dyDescent="0.55000000000000004">
      <c r="A11653">
        <v>-3.4472791493276143</v>
      </c>
      <c r="B11653">
        <v>-11.928997894247654</v>
      </c>
      <c r="C11653">
        <v>8.6568340709740066E-2</v>
      </c>
    </row>
    <row r="11654" spans="1:3" x14ac:dyDescent="0.55000000000000004">
      <c r="A11654">
        <v>-3.5669918119518478</v>
      </c>
      <c r="B11654">
        <v>-11.573508555379346</v>
      </c>
      <c r="C11654">
        <v>9.7432352286278764E-2</v>
      </c>
    </row>
    <row r="11655" spans="1:3" x14ac:dyDescent="0.55000000000000004">
      <c r="A11655">
        <v>-3.6829702406139293</v>
      </c>
      <c r="B11655">
        <v>-11.17928837122866</v>
      </c>
      <c r="C11655">
        <v>0.10661536207743061</v>
      </c>
    </row>
    <row r="11656" spans="1:3" x14ac:dyDescent="0.55000000000000004">
      <c r="A11656">
        <v>-3.7948577775068291</v>
      </c>
      <c r="B11656">
        <v>-10.750612686937513</v>
      </c>
      <c r="C11656">
        <v>0.11526646208982978</v>
      </c>
    </row>
    <row r="11657" spans="1:3" x14ac:dyDescent="0.55000000000000004">
      <c r="A11657">
        <v>-3.9023187902188976</v>
      </c>
      <c r="B11657">
        <v>-10.287637675321538</v>
      </c>
      <c r="C11657">
        <v>0.12436863709028173</v>
      </c>
    </row>
    <row r="11658" spans="1:3" x14ac:dyDescent="0.55000000000000004">
      <c r="A11658">
        <v>-4.0050020208886217</v>
      </c>
      <c r="B11658">
        <v>-9.787821084649984</v>
      </c>
      <c r="C11658">
        <v>0.13433560238774783</v>
      </c>
    </row>
    <row r="11659" spans="1:3" x14ac:dyDescent="0.55000000000000004">
      <c r="A11659">
        <v>-4.1025249343997885</v>
      </c>
      <c r="B11659">
        <v>-9.24832180109102</v>
      </c>
      <c r="C11659">
        <v>0.14490833320177771</v>
      </c>
    </row>
    <row r="11660" spans="1:3" x14ac:dyDescent="0.55000000000000004">
      <c r="A11660">
        <v>-4.1944830501029342</v>
      </c>
      <c r="B11660">
        <v>-8.6682077484266706</v>
      </c>
      <c r="C11660">
        <v>0.15535773960585639</v>
      </c>
    </row>
    <row r="11661" spans="1:3" x14ac:dyDescent="0.55000000000000004">
      <c r="A11661">
        <v>-4.2804767371337551</v>
      </c>
      <c r="B11661">
        <v>-8.0494777366588934</v>
      </c>
      <c r="C11661">
        <v>0.16489588967353169</v>
      </c>
    </row>
    <row r="11662" spans="1:3" x14ac:dyDescent="0.55000000000000004">
      <c r="A11662">
        <v>-4.3601402793677222</v>
      </c>
      <c r="B11662">
        <v>-7.396499836503196</v>
      </c>
      <c r="C11662">
        <v>0.17308438991016259</v>
      </c>
    </row>
    <row r="11663" spans="1:3" x14ac:dyDescent="0.55000000000000004">
      <c r="A11663">
        <v>-4.4331582719837428</v>
      </c>
      <c r="B11663">
        <v>-6.7143490014603193</v>
      </c>
      <c r="C11663">
        <v>0.17999575245157487</v>
      </c>
    </row>
    <row r="11664" spans="1:3" x14ac:dyDescent="0.55000000000000004">
      <c r="A11664">
        <v>-4.4992632833283945</v>
      </c>
      <c r="B11664">
        <v>-6.0071016537423798</v>
      </c>
      <c r="C11664">
        <v>0.18607430330305214</v>
      </c>
    </row>
    <row r="11665" spans="1:3" x14ac:dyDescent="0.55000000000000004">
      <c r="A11665">
        <v>-4.5582197366180921</v>
      </c>
      <c r="B11665">
        <v>-5.2770210195610288</v>
      </c>
      <c r="C11665">
        <v>0.19181422370592852</v>
      </c>
    </row>
    <row r="11666" spans="1:3" x14ac:dyDescent="0.55000000000000004">
      <c r="A11666">
        <v>-4.609806065816378</v>
      </c>
      <c r="B11666">
        <v>-4.5250980491676813</v>
      </c>
      <c r="C11666">
        <v>0.19737986034859892</v>
      </c>
    </row>
    <row r="11667" spans="1:3" x14ac:dyDescent="0.55000000000000004">
      <c r="A11667">
        <v>-4.6538091974227411</v>
      </c>
      <c r="B11667">
        <v>-3.7528066280207604</v>
      </c>
      <c r="C11667">
        <v>0.20235690007941395</v>
      </c>
    </row>
    <row r="11668" spans="1:3" x14ac:dyDescent="0.55000000000000004">
      <c r="A11668">
        <v>-4.6900402981451537</v>
      </c>
      <c r="B11668">
        <v>-2.9641966059539593</v>
      </c>
      <c r="C11668">
        <v>0.20582634115599041</v>
      </c>
    </row>
    <row r="11669" spans="1:3" x14ac:dyDescent="0.55000000000000004">
      <c r="A11669">
        <v>-4.7183690455174538</v>
      </c>
      <c r="B11669">
        <v>-2.1671322502236112</v>
      </c>
      <c r="C11669">
        <v>0.20673284918062851</v>
      </c>
    </row>
    <row r="11670" spans="1:3" x14ac:dyDescent="0.55000000000000004">
      <c r="A11670">
        <v>-4.7387628191251796</v>
      </c>
      <c r="B11670">
        <v>-1.3729033391275407</v>
      </c>
      <c r="C11670">
        <v>0.20435871970967717</v>
      </c>
    </row>
    <row r="11671" spans="1:3" x14ac:dyDescent="0.55000000000000004">
      <c r="A11671">
        <v>-4.7513132879800803</v>
      </c>
      <c r="B11671">
        <v>-0.59426014883520495</v>
      </c>
      <c r="C11671">
        <v>0.19866570590747387</v>
      </c>
    </row>
    <row r="11672" spans="1:3" x14ac:dyDescent="0.55000000000000004">
      <c r="A11672">
        <v>-4.7562377616908558</v>
      </c>
      <c r="B11672">
        <v>0.15729262270581656</v>
      </c>
      <c r="C11672">
        <v>0.19033676383425571</v>
      </c>
    </row>
    <row r="11673" spans="1:3" x14ac:dyDescent="0.55000000000000004">
      <c r="A11673">
        <v>-4.7538536503082574</v>
      </c>
      <c r="B11673">
        <v>0.87378331375876817</v>
      </c>
      <c r="C11673">
        <v>0.18051763112068819</v>
      </c>
    </row>
    <row r="11674" spans="1:3" x14ac:dyDescent="0.55000000000000004">
      <c r="A11674">
        <v>-4.7445359027630047</v>
      </c>
      <c r="B11674">
        <v>1.5515725143474794</v>
      </c>
      <c r="C11674">
        <v>0.1703049364718125</v>
      </c>
    </row>
    <row r="11675" spans="1:3" x14ac:dyDescent="0.55000000000000004">
      <c r="A11675">
        <v>-4.7286764591543902</v>
      </c>
      <c r="B11675">
        <v>2.1901216518824085</v>
      </c>
      <c r="C11675">
        <v>0.16020703947794379</v>
      </c>
    </row>
    <row r="11676" spans="1:3" x14ac:dyDescent="0.55000000000000004">
      <c r="A11676">
        <v>-4.7066654186443975</v>
      </c>
      <c r="B11676">
        <v>2.7892436375461394</v>
      </c>
      <c r="C11676">
        <v>0.14989750796705156</v>
      </c>
    </row>
    <row r="11677" spans="1:3" x14ac:dyDescent="0.55000000000000004">
      <c r="A11677">
        <v>-4.6789033117433352</v>
      </c>
      <c r="B11677">
        <v>3.346084769109773</v>
      </c>
      <c r="C11677">
        <v>0.13832253942613357</v>
      </c>
    </row>
    <row r="11678" spans="1:3" x14ac:dyDescent="0.55000000000000004">
      <c r="A11678">
        <v>-4.6458403688916734</v>
      </c>
      <c r="B11678">
        <v>3.8531710469489093</v>
      </c>
      <c r="C11678">
        <v>0.12414447808894735</v>
      </c>
    </row>
    <row r="11679" spans="1:3" x14ac:dyDescent="0.55000000000000004">
      <c r="A11679">
        <v>-4.6080260787023253</v>
      </c>
      <c r="B11679">
        <v>4.2985451586318328</v>
      </c>
      <c r="C11679">
        <v>0.10638042443844575</v>
      </c>
    </row>
    <row r="11680" spans="1:3" x14ac:dyDescent="0.55000000000000004">
      <c r="A11680">
        <v>-4.5661455282928616</v>
      </c>
      <c r="B11680">
        <v>4.6681100595447917</v>
      </c>
      <c r="C11680">
        <v>8.4905756158324033E-2</v>
      </c>
    </row>
    <row r="11681" spans="1:3" x14ac:dyDescent="0.55000000000000004">
      <c r="A11681">
        <v>-4.5210235932927274</v>
      </c>
      <c r="B11681">
        <v>4.9493268686699476</v>
      </c>
      <c r="C11681">
        <v>6.0651598461321773E-2</v>
      </c>
    </row>
    <row r="11682" spans="1:3" x14ac:dyDescent="0.55000000000000004">
      <c r="A11682">
        <v>-4.4735895899465863</v>
      </c>
      <c r="B11682">
        <v>5.1349427454374394</v>
      </c>
      <c r="C11682">
        <v>3.5422871915226688E-2</v>
      </c>
    </row>
    <row r="11683" spans="1:3" x14ac:dyDescent="0.55000000000000004">
      <c r="A11683">
        <v>-4.4248093357149463</v>
      </c>
      <c r="B11683">
        <v>5.2253531827914488</v>
      </c>
      <c r="C11683">
        <v>1.1373420711072118E-2</v>
      </c>
    </row>
    <row r="11684" spans="1:3" x14ac:dyDescent="0.55000000000000004">
      <c r="A11684">
        <v>-4.3756040005007861</v>
      </c>
      <c r="B11684">
        <v>5.2287688806803532</v>
      </c>
      <c r="C11684">
        <v>-9.6054611412459915E-3</v>
      </c>
    </row>
    <row r="11685" spans="1:3" x14ac:dyDescent="0.55000000000000004">
      <c r="A11685">
        <v>-4.3267786074371504</v>
      </c>
      <c r="B11685">
        <v>5.159306146103825</v>
      </c>
      <c r="C11685">
        <v>-2.6348335223416518E-2</v>
      </c>
    </row>
    <row r="11686" spans="1:3" x14ac:dyDescent="0.55000000000000004">
      <c r="A11686">
        <v>-4.2789776047748109</v>
      </c>
      <c r="B11686">
        <v>5.0338544399181568</v>
      </c>
      <c r="C11686">
        <v>-3.8585260110780117E-2</v>
      </c>
    </row>
    <row r="11687" spans="1:3" x14ac:dyDescent="0.55000000000000004">
      <c r="A11687">
        <v>-4.232673914993109</v>
      </c>
      <c r="B11687">
        <v>4.8689340292399761</v>
      </c>
      <c r="C11687">
        <v>-4.6777271296145916E-2</v>
      </c>
    </row>
    <row r="11688" spans="1:3" x14ac:dyDescent="0.55000000000000004">
      <c r="A11688">
        <v>-4.1881854827279739</v>
      </c>
      <c r="B11688">
        <v>4.6786178885834326</v>
      </c>
      <c r="C11688">
        <v>-5.1730047884259694E-2</v>
      </c>
    </row>
    <row r="11689" spans="1:3" x14ac:dyDescent="0.55000000000000004">
      <c r="A11689">
        <v>-4.1457050523457548</v>
      </c>
      <c r="B11689">
        <v>4.4739910729084933</v>
      </c>
      <c r="C11689">
        <v>-5.4184452982686003E-2</v>
      </c>
    </row>
    <row r="11690" spans="1:3" x14ac:dyDescent="0.55000000000000004">
      <c r="A11690">
        <v>-4.1053279796587931</v>
      </c>
      <c r="B11690">
        <v>4.2638794321383884</v>
      </c>
      <c r="C11690">
        <v>-5.4568984268920886E-2</v>
      </c>
    </row>
    <row r="11691" spans="1:3" x14ac:dyDescent="0.55000000000000004">
      <c r="A11691">
        <v>-4.0670687324935777</v>
      </c>
      <c r="B11691">
        <v>4.0560867522426598</v>
      </c>
      <c r="C11691">
        <v>-5.2984162675038013E-2</v>
      </c>
    </row>
    <row r="11692" spans="1:3" x14ac:dyDescent="0.55000000000000004">
      <c r="A11692">
        <v>-4.0308653958077807</v>
      </c>
      <c r="B11692">
        <v>3.858297489193748</v>
      </c>
      <c r="C11692">
        <v>-4.939123227781498E-2</v>
      </c>
    </row>
    <row r="11693" spans="1:3" x14ac:dyDescent="0.55000000000000004">
      <c r="A11693">
        <v>-3.9965790317015593</v>
      </c>
      <c r="B11693">
        <v>3.6781134139721563</v>
      </c>
      <c r="C11693">
        <v>-4.38717466153484E-2</v>
      </c>
    </row>
    <row r="11694" spans="1:3" x14ac:dyDescent="0.55000000000000004">
      <c r="A11694">
        <v>-3.9639973460555864</v>
      </c>
      <c r="B11694">
        <v>3.5222762364190823</v>
      </c>
      <c r="C11694">
        <v>-3.6789318370714877E-2</v>
      </c>
    </row>
    <row r="11695" spans="1:3" x14ac:dyDescent="0.55000000000000004">
      <c r="A11695">
        <v>-3.9328486997079164</v>
      </c>
      <c r="B11695">
        <v>3.3955921721322833</v>
      </c>
      <c r="C11695">
        <v>-2.8782143475454349E-2</v>
      </c>
    </row>
    <row r="11696" spans="1:3" x14ac:dyDescent="0.55000000000000004">
      <c r="A11696">
        <v>-3.9028261171248944</v>
      </c>
      <c r="B11696">
        <v>3.3002391822113282</v>
      </c>
      <c r="C11696">
        <v>-2.0572406173073141E-2</v>
      </c>
    </row>
    <row r="11697" spans="1:3" x14ac:dyDescent="0.55000000000000004">
      <c r="A11697">
        <v>-3.8736142142993084</v>
      </c>
      <c r="B11697">
        <v>3.2359942197536853</v>
      </c>
      <c r="C11697">
        <v>-1.2680679985127083E-2</v>
      </c>
    </row>
    <row r="11698" spans="1:3" x14ac:dyDescent="0.55000000000000004">
      <c r="A11698">
        <v>-3.8449086136329336</v>
      </c>
      <c r="B11698">
        <v>3.2014100913972015</v>
      </c>
      <c r="C11698">
        <v>-5.2200075699887971E-3</v>
      </c>
    </row>
    <row r="11699" spans="1:3" x14ac:dyDescent="0.55000000000000004">
      <c r="A11699">
        <v>-3.8164202253466168</v>
      </c>
      <c r="B11699">
        <v>3.1954325876100205</v>
      </c>
      <c r="C11699">
        <v>2.1260615103712919E-3</v>
      </c>
    </row>
    <row r="11700" spans="1:3" x14ac:dyDescent="0.55000000000000004">
      <c r="A11700">
        <v>-3.7878635825167075</v>
      </c>
      <c r="B11700">
        <v>3.218724483356934</v>
      </c>
      <c r="C11700">
        <v>9.9297851495217977E-3</v>
      </c>
    </row>
    <row r="11701" spans="1:3" x14ac:dyDescent="0.55000000000000004">
      <c r="A11701">
        <v>-3.7589357304839823</v>
      </c>
      <c r="B11701">
        <v>3.2740640392362144</v>
      </c>
      <c r="C11701">
        <v>1.8713877313873903E-2</v>
      </c>
    </row>
    <row r="11702" spans="1:3" x14ac:dyDescent="0.55000000000000004">
      <c r="A11702">
        <v>-3.7292970399221246</v>
      </c>
      <c r="B11702">
        <v>3.3655611751524059</v>
      </c>
      <c r="C11702">
        <v>2.8644888688295761E-2</v>
      </c>
    </row>
    <row r="11703" spans="1:3" x14ac:dyDescent="0.55000000000000004">
      <c r="A11703">
        <v>-3.6985652576920636</v>
      </c>
      <c r="B11703">
        <v>3.4969916449070597</v>
      </c>
      <c r="C11703">
        <v>3.9383304766494022E-2</v>
      </c>
    </row>
    <row r="11704" spans="1:3" x14ac:dyDescent="0.55000000000000004">
      <c r="A11704">
        <v>-3.6663283186296947</v>
      </c>
      <c r="B11704">
        <v>3.6700069083303153</v>
      </c>
      <c r="C11704">
        <v>5.0169109013658938E-2</v>
      </c>
    </row>
    <row r="11705" spans="1:3" x14ac:dyDescent="0.55000000000000004">
      <c r="A11705">
        <v>-3.6321728138819469</v>
      </c>
      <c r="B11705">
        <v>3.8830229378727825</v>
      </c>
      <c r="C11705">
        <v>6.0087635055941065E-2</v>
      </c>
    </row>
    <row r="11706" spans="1:3" x14ac:dyDescent="0.55000000000000004">
      <c r="A11706">
        <v>-3.5957181763354602</v>
      </c>
      <c r="B11706">
        <v>4.1312874552512326</v>
      </c>
      <c r="C11706">
        <v>6.8413667934975372E-2</v>
      </c>
    </row>
    <row r="11707" spans="1:3" x14ac:dyDescent="0.55000000000000004">
      <c r="A11707">
        <v>-3.5566437133267272</v>
      </c>
      <c r="B11707">
        <v>4.408173951429772</v>
      </c>
      <c r="C11707">
        <v>7.4902323875862931E-2</v>
      </c>
    </row>
    <row r="11708" spans="1:3" x14ac:dyDescent="0.55000000000000004">
      <c r="A11708">
        <v>-3.5146977805350996</v>
      </c>
      <c r="B11708">
        <v>4.7071936495662907</v>
      </c>
      <c r="C11708">
        <v>7.9869776608877646E-2</v>
      </c>
    </row>
    <row r="11709" spans="1:3" x14ac:dyDescent="0.55000000000000004">
      <c r="A11709">
        <v>-3.4696861952388689</v>
      </c>
      <c r="B11709">
        <v>5.0237951349090428</v>
      </c>
      <c r="C11709">
        <v>8.4002627812836572E-2</v>
      </c>
    </row>
    <row r="11710" spans="1:3" x14ac:dyDescent="0.55000000000000004">
      <c r="A11710">
        <v>-3.4214468575123682</v>
      </c>
      <c r="B11710">
        <v>5.356119949540818</v>
      </c>
      <c r="C11710">
        <v>8.8008145806094673E-2</v>
      </c>
    </row>
    <row r="11711" spans="1:3" x14ac:dyDescent="0.55000000000000004">
      <c r="A11711">
        <v>-3.3698236261448153</v>
      </c>
      <c r="B11711">
        <v>5.7043672319136691</v>
      </c>
      <c r="C11711">
        <v>9.2244070743000062E-2</v>
      </c>
    </row>
    <row r="11712" spans="1:3" x14ac:dyDescent="0.55000000000000004">
      <c r="A11712">
        <v>-3.3146534400200593</v>
      </c>
      <c r="B11712">
        <v>6.0688952835541485</v>
      </c>
      <c r="C11712">
        <v>9.643504501294177E-2</v>
      </c>
    </row>
    <row r="11713" spans="1:3" x14ac:dyDescent="0.55000000000000004">
      <c r="A11713">
        <v>-3.2557770191492805</v>
      </c>
      <c r="B11713">
        <v>6.4477323865485889</v>
      </c>
      <c r="C11713">
        <v>9.9650412023517945E-2</v>
      </c>
    </row>
    <row r="11714" spans="1:3" x14ac:dyDescent="0.55000000000000004">
      <c r="A11714">
        <v>-3.1930739333492362</v>
      </c>
      <c r="B11714">
        <v>6.8345443429356054</v>
      </c>
      <c r="C11714">
        <v>0.10056281592007232</v>
      </c>
    </row>
    <row r="11715" spans="1:3" x14ac:dyDescent="0.55000000000000004">
      <c r="A11715">
        <v>-3.1265126160859742</v>
      </c>
      <c r="B11715">
        <v>7.2178478321604453</v>
      </c>
      <c r="C11715">
        <v>9.7834435231501315E-2</v>
      </c>
    </row>
    <row r="11716" spans="1:3" x14ac:dyDescent="0.55000000000000004">
      <c r="A11716">
        <v>-3.05620057347662</v>
      </c>
      <c r="B11716">
        <v>7.5818314451839051</v>
      </c>
      <c r="C11716">
        <v>9.05628799980326E-2</v>
      </c>
    </row>
    <row r="11717" spans="1:3" x14ac:dyDescent="0.55000000000000004">
      <c r="A11717">
        <v>-2.9824180414399701</v>
      </c>
      <c r="B11717">
        <v>7.9087347146766653</v>
      </c>
      <c r="C11717">
        <v>7.8641710836729453E-2</v>
      </c>
    </row>
    <row r="11718" spans="1:3" x14ac:dyDescent="0.55000000000000004">
      <c r="A11718">
        <v>-2.9056218399492049</v>
      </c>
      <c r="B11718">
        <v>8.1820885030681154</v>
      </c>
      <c r="C11718">
        <v>6.284575727478757E-2</v>
      </c>
    </row>
    <row r="11719" spans="1:3" x14ac:dyDescent="0.55000000000000004">
      <c r="A11719">
        <v>-2.826416051184792</v>
      </c>
      <c r="B11719">
        <v>8.3897786224267517</v>
      </c>
      <c r="C11719">
        <v>4.4654304505044977E-2</v>
      </c>
    </row>
    <row r="11720" spans="1:3" x14ac:dyDescent="0.55000000000000004">
      <c r="A11720">
        <v>-2.7454960111023365</v>
      </c>
      <c r="B11720">
        <v>8.52611323262669</v>
      </c>
      <c r="C11720">
        <v>2.5912263921424011E-2</v>
      </c>
    </row>
    <row r="11721" spans="1:3" x14ac:dyDescent="0.55000000000000004">
      <c r="A11721">
        <v>-2.6635784416590891</v>
      </c>
      <c r="B11721">
        <v>8.5924291034151157</v>
      </c>
      <c r="C11721">
        <v>8.4127209587138204E-3</v>
      </c>
    </row>
    <row r="11722" spans="1:3" x14ac:dyDescent="0.55000000000000004">
      <c r="A11722">
        <v>-2.5813334892311564</v>
      </c>
      <c r="B11722">
        <v>8.5961487963507324</v>
      </c>
      <c r="C11722">
        <v>-6.4874140562205043E-3</v>
      </c>
    </row>
    <row r="11723" spans="1:3" x14ac:dyDescent="0.55000000000000004">
      <c r="A11723">
        <v>-2.4993330204125099</v>
      </c>
      <c r="B11723">
        <v>8.5486924765116523</v>
      </c>
      <c r="C11723">
        <v>-1.807589848988686E-2</v>
      </c>
    </row>
    <row r="11724" spans="1:3" x14ac:dyDescent="0.55000000000000004">
      <c r="A11724">
        <v>-2.4180231250671014</v>
      </c>
      <c r="B11724">
        <v>8.4629805699013261</v>
      </c>
      <c r="C11724">
        <v>-2.6288442405726802E-2</v>
      </c>
    </row>
    <row r="11725" spans="1:3" x14ac:dyDescent="0.55000000000000004">
      <c r="A11725">
        <v>-2.337721279964887</v>
      </c>
      <c r="B11725">
        <v>8.3511537855038274</v>
      </c>
      <c r="C11725">
        <v>-3.1592915978071796E-2</v>
      </c>
    </row>
    <row r="11726" spans="1:3" x14ac:dyDescent="0.55000000000000004">
      <c r="A11726">
        <v>-2.2586337055098555</v>
      </c>
      <c r="B11726">
        <v>8.2229470901990673</v>
      </c>
      <c r="C11726">
        <v>-3.4766657161037523E-2</v>
      </c>
    </row>
    <row r="11727" spans="1:3" x14ac:dyDescent="0.55000000000000004">
      <c r="A11727">
        <v>-2.1808844792823643</v>
      </c>
      <c r="B11727">
        <v>8.0850230571516111</v>
      </c>
      <c r="C11727">
        <v>-3.6622593898722584E-2</v>
      </c>
    </row>
    <row r="11728" spans="1:3" x14ac:dyDescent="0.55000000000000004">
      <c r="A11728">
        <v>-2.1045463636307802</v>
      </c>
      <c r="B11728">
        <v>7.9411744131483486</v>
      </c>
      <c r="C11728">
        <v>-3.7833225978742363E-2</v>
      </c>
    </row>
    <row r="11729" spans="1:3" x14ac:dyDescent="0.55000000000000004">
      <c r="A11729">
        <v>-2.029666611948068</v>
      </c>
      <c r="B11729">
        <v>7.7929734842441931</v>
      </c>
      <c r="C11729">
        <v>-3.8875329354671459E-2</v>
      </c>
    </row>
    <row r="11730" spans="1:3" x14ac:dyDescent="0.55000000000000004">
      <c r="A11730">
        <v>-1.9562853645037539</v>
      </c>
      <c r="B11730">
        <v>7.64053340527758</v>
      </c>
      <c r="C11730">
        <v>-4.0027403029703944E-2</v>
      </c>
    </row>
    <row r="11731" spans="1:3" x14ac:dyDescent="0.55000000000000004">
      <c r="A11731">
        <v>-1.884446571519885</v>
      </c>
      <c r="B11731">
        <v>7.4831667905394035</v>
      </c>
      <c r="C11731">
        <v>-4.1425296110138829E-2</v>
      </c>
    </row>
    <row r="11732" spans="1:3" x14ac:dyDescent="0.55000000000000004">
      <c r="A11732">
        <v>-1.8142036265054966</v>
      </c>
      <c r="B11732">
        <v>7.3197154427918161</v>
      </c>
      <c r="C11732">
        <v>-4.317685075714265E-2</v>
      </c>
    </row>
    <row r="11733" spans="1:3" x14ac:dyDescent="0.55000000000000004">
      <c r="A11733">
        <v>-1.7456237313084013</v>
      </c>
      <c r="B11733">
        <v>7.1485369087521855</v>
      </c>
      <c r="C11733">
        <v>-4.5424874936247889E-2</v>
      </c>
    </row>
    <row r="11734" spans="1:3" x14ac:dyDescent="0.55000000000000004">
      <c r="A11734">
        <v>-1.6787933739557135</v>
      </c>
      <c r="B11734">
        <v>6.9673755654028797</v>
      </c>
      <c r="C11734">
        <v>-4.8343936321156564E-2</v>
      </c>
    </row>
    <row r="11735" spans="1:3" x14ac:dyDescent="0.55000000000000004">
      <c r="A11735">
        <v>-1.6138251267705346</v>
      </c>
      <c r="B11735">
        <v>6.7732172588000097</v>
      </c>
      <c r="C11735">
        <v>-5.2152081589231736E-2</v>
      </c>
    </row>
    <row r="11736" spans="1:3" x14ac:dyDescent="0.55000000000000004">
      <c r="A11736">
        <v>-1.550865914777662</v>
      </c>
      <c r="B11736">
        <v>6.5622163511528973</v>
      </c>
      <c r="C11736">
        <v>-5.706163872500887E-2</v>
      </c>
    </row>
    <row r="11737" spans="1:3" x14ac:dyDescent="0.55000000000000004">
      <c r="A11737">
        <v>-1.4901047918245998</v>
      </c>
      <c r="B11737">
        <v>6.3299537978278533</v>
      </c>
      <c r="C11737">
        <v>-6.315707417615242E-2</v>
      </c>
    </row>
    <row r="11738" spans="1:3" x14ac:dyDescent="0.55000000000000004">
      <c r="A11738">
        <v>-1.4317760446751593</v>
      </c>
      <c r="B11738">
        <v>6.0720326638554534</v>
      </c>
      <c r="C11738">
        <v>-7.0342477569396086E-2</v>
      </c>
    </row>
    <row r="11739" spans="1:3" x14ac:dyDescent="0.55000000000000004">
      <c r="A11739">
        <v>-1.3761555360180122</v>
      </c>
      <c r="B11739">
        <v>5.7847626563747401</v>
      </c>
      <c r="C11739">
        <v>-7.8348002493084865E-2</v>
      </c>
    </row>
    <row r="11740" spans="1:3" x14ac:dyDescent="0.55000000000000004">
      <c r="A11740">
        <v>-1.323550241756704</v>
      </c>
      <c r="B11740">
        <v>5.4658531642175321</v>
      </c>
      <c r="C11740">
        <v>-8.671902243300611E-2</v>
      </c>
    </row>
    <row r="11741" spans="1:3" x14ac:dyDescent="0.55000000000000004">
      <c r="A11741">
        <v>-1.2742808089289626</v>
      </c>
      <c r="B11741">
        <v>5.1150608136630114</v>
      </c>
      <c r="C11741">
        <v>-9.4850517191487113E-2</v>
      </c>
    </row>
    <row r="11742" spans="1:3" x14ac:dyDescent="0.55000000000000004">
      <c r="A11742">
        <v>-1.2286585472153777</v>
      </c>
      <c r="B11742">
        <v>4.7345794401197878</v>
      </c>
      <c r="C11742">
        <v>-0.10208601155759346</v>
      </c>
    </row>
    <row r="11743" spans="1:3" x14ac:dyDescent="0.55000000000000004">
      <c r="A11743">
        <v>-1.1869602576157501</v>
      </c>
      <c r="B11743">
        <v>4.3291333692104308</v>
      </c>
      <c r="C11743">
        <v>-0.10777220319880275</v>
      </c>
    </row>
    <row r="11744" spans="1:3" x14ac:dyDescent="0.55000000000000004">
      <c r="A11744">
        <v>-1.1494031078663742</v>
      </c>
      <c r="B11744">
        <v>3.9058950039676628</v>
      </c>
      <c r="C11744">
        <v>-0.11129527363492805</v>
      </c>
    </row>
    <row r="11745" spans="1:3" x14ac:dyDescent="0.55000000000000004">
      <c r="A11745">
        <v>-1.1161212767998323</v>
      </c>
      <c r="B11745">
        <v>3.4741438417376473</v>
      </c>
      <c r="C11745">
        <v>-0.11217841281953128</v>
      </c>
    </row>
    <row r="11746" spans="1:3" x14ac:dyDescent="0.55000000000000004">
      <c r="A11746">
        <v>-1.0871477194614068</v>
      </c>
      <c r="B11746">
        <v>3.0446341451085308</v>
      </c>
      <c r="C11746">
        <v>-0.11013509475247513</v>
      </c>
    </row>
    <row r="11747" spans="1:3" x14ac:dyDescent="0.55000000000000004">
      <c r="A11747">
        <v>-1.0624030655465904</v>
      </c>
      <c r="B11747">
        <v>2.6288633162351505</v>
      </c>
      <c r="C11747">
        <v>-0.10506719762505101</v>
      </c>
    </row>
    <row r="11748" spans="1:3" x14ac:dyDescent="0.55000000000000004">
      <c r="A11748">
        <v>-1.0416920520582615</v>
      </c>
      <c r="B11748">
        <v>2.2382154357097277</v>
      </c>
      <c r="C11748">
        <v>-9.713149829908084E-2</v>
      </c>
    </row>
    <row r="11749" spans="1:3" x14ac:dyDescent="0.55000000000000004">
      <c r="A11749">
        <v>-1.0247098596793571</v>
      </c>
      <c r="B11749">
        <v>1.8828159956357491</v>
      </c>
      <c r="C11749">
        <v>-8.6822663229893599E-2</v>
      </c>
    </row>
    <row r="11750" spans="1:3" x14ac:dyDescent="0.55000000000000004">
      <c r="A11750">
        <v>-1.0110611391918909</v>
      </c>
      <c r="B11750">
        <v>1.5702578717569333</v>
      </c>
      <c r="C11750">
        <v>-7.4956903995166344E-2</v>
      </c>
    </row>
    <row r="11751" spans="1:3" x14ac:dyDescent="0.55000000000000004">
      <c r="A11751">
        <v>-1.0002912502158812</v>
      </c>
      <c r="B11751">
        <v>1.3045109100461865</v>
      </c>
      <c r="C11751">
        <v>-6.2593283225717097E-2</v>
      </c>
    </row>
    <row r="11752" spans="1:3" x14ac:dyDescent="0.55000000000000004">
      <c r="A11752">
        <v>-0.99192684731822078</v>
      </c>
      <c r="B11752">
        <v>1.0851745732034233</v>
      </c>
      <c r="C11752">
        <v>-5.093484143409828E-2</v>
      </c>
    </row>
    <row r="11753" spans="1:3" x14ac:dyDescent="0.55000000000000004">
      <c r="A11753">
        <v>-0.98552165670863756</v>
      </c>
      <c r="B11753">
        <v>0.90731399796601386</v>
      </c>
      <c r="C11753">
        <v>-4.1125497715699531E-2</v>
      </c>
    </row>
    <row r="11754" spans="1:3" x14ac:dyDescent="0.55000000000000004">
      <c r="A11754">
        <v>-0.98069982904575004</v>
      </c>
      <c r="B11754">
        <v>0.76214812038713031</v>
      </c>
      <c r="C11754">
        <v>-3.4012120078753628E-2</v>
      </c>
    </row>
    <row r="11755" spans="1:3" x14ac:dyDescent="0.55000000000000004">
      <c r="A11755">
        <v>-0.97718832936945688</v>
      </c>
      <c r="B11755">
        <v>0.63839300669652743</v>
      </c>
      <c r="C11755">
        <v>-3.0043321790088433E-2</v>
      </c>
    </row>
    <row r="11756" spans="1:3" x14ac:dyDescent="0.55000000000000004">
      <c r="A11756">
        <v>-0.97483411494042815</v>
      </c>
      <c r="B11756">
        <v>0.52388536536209929</v>
      </c>
      <c r="C11756">
        <v>-2.922564370392202E-2</v>
      </c>
    </row>
    <row r="11757" spans="1:3" x14ac:dyDescent="0.55000000000000004">
      <c r="A11757">
        <v>-0.97360434805568952</v>
      </c>
      <c r="B11757">
        <v>0.40728858457976203</v>
      </c>
      <c r="C11757">
        <v>-3.1124656908053785E-2</v>
      </c>
    </row>
    <row r="11758" spans="1:3" x14ac:dyDescent="0.55000000000000004">
      <c r="A11758">
        <v>-0.97357021578973513</v>
      </c>
      <c r="B11758">
        <v>0.2794539554716638</v>
      </c>
      <c r="C11758">
        <v>-3.5042335383922527E-2</v>
      </c>
    </row>
    <row r="11759" spans="1:3" x14ac:dyDescent="0.55000000000000004">
      <c r="A11759">
        <v>-0.97488074511042799</v>
      </c>
      <c r="B11759">
        <v>0.13399475047839637</v>
      </c>
      <c r="C11759">
        <v>-4.0247108194373243E-2</v>
      </c>
    </row>
    <row r="11760" spans="1:3" x14ac:dyDescent="0.55000000000000004">
      <c r="A11760">
        <v>-0.97773495922228904</v>
      </c>
      <c r="B11760">
        <v>-3.2834880042329206E-2</v>
      </c>
      <c r="C11760">
        <v>-4.6103632240784918E-2</v>
      </c>
    </row>
    <row r="11761" spans="1:3" x14ac:dyDescent="0.55000000000000004">
      <c r="A11761">
        <v>-0.9823575654382265</v>
      </c>
      <c r="B11761">
        <v>-0.22264108641208519</v>
      </c>
      <c r="C11761">
        <v>-5.2139745797391057E-2</v>
      </c>
    </row>
    <row r="11762" spans="1:3" x14ac:dyDescent="0.55000000000000004">
      <c r="A11762">
        <v>-0.98898077262208095</v>
      </c>
      <c r="B11762">
        <v>-0.43553785400226497</v>
      </c>
      <c r="C11762">
        <v>-5.8055268483240295E-2</v>
      </c>
    </row>
    <row r="11763" spans="1:3" x14ac:dyDescent="0.55000000000000004">
      <c r="A11763">
        <v>-0.99783240444592225</v>
      </c>
      <c r="B11763">
        <v>-0.67063798185673607</v>
      </c>
      <c r="C11763">
        <v>-6.3632168294436242E-2</v>
      </c>
    </row>
    <row r="11764" spans="1:3" x14ac:dyDescent="0.55000000000000004">
      <c r="A11764">
        <v>-1.0091271609886185</v>
      </c>
      <c r="B11764">
        <v>-0.92618910416691591</v>
      </c>
      <c r="C11764">
        <v>-6.8640669340232441E-2</v>
      </c>
    </row>
    <row r="11765" spans="1:3" x14ac:dyDescent="0.55000000000000004">
      <c r="A11765">
        <v>-1.0230578585082941</v>
      </c>
      <c r="B11765">
        <v>-1.1995778080697916</v>
      </c>
      <c r="C11765">
        <v>-7.2864870982167013E-2</v>
      </c>
    </row>
    <row r="11766" spans="1:3" x14ac:dyDescent="0.55000000000000004">
      <c r="A11766">
        <v>-1.0397873108942892</v>
      </c>
      <c r="B11766">
        <v>-1.487498618104333</v>
      </c>
      <c r="C11766">
        <v>-7.616246340424164E-2</v>
      </c>
    </row>
    <row r="11767" spans="1:3" x14ac:dyDescent="0.55000000000000004">
      <c r="A11767">
        <v>-1.0594428651619965</v>
      </c>
      <c r="B11767">
        <v>-1.7862688078897515</v>
      </c>
      <c r="C11767">
        <v>-7.8480491971233773E-2</v>
      </c>
    </row>
    <row r="11768" spans="1:3" x14ac:dyDescent="0.55000000000000004">
      <c r="A11768">
        <v>-1.0821145751503312</v>
      </c>
      <c r="B11768">
        <v>-2.0922945183157586</v>
      </c>
      <c r="C11768">
        <v>-7.9917908870384788E-2</v>
      </c>
    </row>
    <row r="11769" spans="1:3" x14ac:dyDescent="0.55000000000000004">
      <c r="A11769">
        <v>-1.1078592079192415</v>
      </c>
      <c r="B11769">
        <v>-2.4027438077082284</v>
      </c>
      <c r="C11769">
        <v>-8.0770129117436112E-2</v>
      </c>
    </row>
    <row r="11770" spans="1:3" x14ac:dyDescent="0.55000000000000004">
      <c r="A11770">
        <v>-1.1367112213532398</v>
      </c>
      <c r="B11770">
        <v>-2.7160614077192875</v>
      </c>
      <c r="C11770">
        <v>-8.1402541695741376E-2</v>
      </c>
    </row>
    <row r="11771" spans="1:3" x14ac:dyDescent="0.55000000000000004">
      <c r="A11771">
        <v>-1.1686962864980421</v>
      </c>
      <c r="B11771">
        <v>-3.0319015986478792</v>
      </c>
      <c r="C11771">
        <v>-8.2075817998146741E-2</v>
      </c>
    </row>
    <row r="11772" spans="1:3" x14ac:dyDescent="0.55000000000000004">
      <c r="A11772">
        <v>-1.2038411183776974</v>
      </c>
      <c r="B11772">
        <v>-3.3505643844551107</v>
      </c>
      <c r="C11772">
        <v>-8.2863512129819988E-2</v>
      </c>
    </row>
    <row r="11773" spans="1:3" x14ac:dyDescent="0.55000000000000004">
      <c r="A11773">
        <v>-1.242176107787041</v>
      </c>
      <c r="B11773">
        <v>-3.6721554451165406</v>
      </c>
      <c r="C11773">
        <v>-8.3591488212535106E-2</v>
      </c>
    </row>
    <row r="11774" spans="1:3" x14ac:dyDescent="0.55000000000000004">
      <c r="A11774">
        <v>-1.2837286993837973</v>
      </c>
      <c r="B11774">
        <v>-3.9957058549957498</v>
      </c>
      <c r="C11774">
        <v>-8.3877668039643541E-2</v>
      </c>
    </row>
    <row r="11775" spans="1:3" x14ac:dyDescent="0.55000000000000004">
      <c r="A11775">
        <v>-1.3285094235041877</v>
      </c>
      <c r="B11775">
        <v>-4.3188086561936148</v>
      </c>
      <c r="C11775">
        <v>-8.3359806700452344E-2</v>
      </c>
    </row>
    <row r="11776" spans="1:3" x14ac:dyDescent="0.55000000000000004">
      <c r="A11776">
        <v>-1.3764985182420526</v>
      </c>
      <c r="B11776">
        <v>-4.6380490490254411</v>
      </c>
      <c r="C11776">
        <v>-8.1878491866745756E-2</v>
      </c>
    </row>
    <row r="11777" spans="1:3" x14ac:dyDescent="0.55000000000000004">
      <c r="A11777">
        <v>-1.427639806760344</v>
      </c>
      <c r="B11777">
        <v>-4.9498249597054977</v>
      </c>
      <c r="C11777">
        <v>-7.9496203102227728E-2</v>
      </c>
    </row>
    <row r="11778" spans="1:3" x14ac:dyDescent="0.55000000000000004">
      <c r="A11778">
        <v>-1.4818429980371162</v>
      </c>
      <c r="B11778">
        <v>-5.2511291608735027</v>
      </c>
      <c r="C11778">
        <v>-7.6458352367754168E-2</v>
      </c>
    </row>
    <row r="11779" spans="1:3" x14ac:dyDescent="0.55000000000000004">
      <c r="A11779">
        <v>-1.5389927747773924</v>
      </c>
      <c r="B11779">
        <v>-5.5400130195569828</v>
      </c>
      <c r="C11779">
        <v>-7.3067454404233664E-2</v>
      </c>
    </row>
    <row r="11780" spans="1:3" x14ac:dyDescent="0.55000000000000004">
      <c r="A11780">
        <v>-1.5989596554253338</v>
      </c>
      <c r="B11780">
        <v>-5.8153336663275459</v>
      </c>
      <c r="C11780">
        <v>-6.94380563465756E-2</v>
      </c>
    </row>
    <row r="11781" spans="1:3" x14ac:dyDescent="0.55000000000000004">
      <c r="A11781">
        <v>-1.6616038087930749</v>
      </c>
      <c r="B11781">
        <v>-6.0756809156651395</v>
      </c>
      <c r="C11781">
        <v>-6.5317248693586516E-2</v>
      </c>
    </row>
    <row r="11782" spans="1:3" x14ac:dyDescent="0.55000000000000004">
      <c r="A11782">
        <v>-1.7267654698543935</v>
      </c>
      <c r="B11782">
        <v>-6.3180510615454635</v>
      </c>
      <c r="C11782">
        <v>-6.0133137372833871E-2</v>
      </c>
    </row>
    <row r="11783" spans="1:3" x14ac:dyDescent="0.55000000000000004">
      <c r="A11783">
        <v>-1.7942434354525074</v>
      </c>
      <c r="B11783">
        <v>-6.5369592023171244</v>
      </c>
      <c r="C11783">
        <v>-5.3173353709806387E-2</v>
      </c>
    </row>
    <row r="11784" spans="1:3" x14ac:dyDescent="0.55000000000000004">
      <c r="A11784">
        <v>-1.8637683668273297</v>
      </c>
      <c r="B11784">
        <v>-6.7243983059940362</v>
      </c>
      <c r="C11784">
        <v>-4.3844815895220407E-2</v>
      </c>
    </row>
    <row r="11785" spans="1:3" x14ac:dyDescent="0.55000000000000004">
      <c r="A11785">
        <v>-1.9349810687712394</v>
      </c>
      <c r="B11785">
        <v>-6.870977635492566</v>
      </c>
      <c r="C11785">
        <v>-3.2024402271720681E-2</v>
      </c>
    </row>
    <row r="11786" spans="1:3" x14ac:dyDescent="0.55000000000000004">
      <c r="A11786">
        <v>-2.0074282373026784</v>
      </c>
      <c r="B11786">
        <v>-6.9680282525157011</v>
      </c>
      <c r="C11786">
        <v>-1.8208836353090539E-2</v>
      </c>
    </row>
    <row r="11787" spans="1:3" x14ac:dyDescent="0.55000000000000004">
      <c r="A11787">
        <v>-2.0805809769651402</v>
      </c>
      <c r="B11787">
        <v>-7.0096378826330215</v>
      </c>
      <c r="C11787">
        <v>-3.328239276992316E-3</v>
      </c>
    </row>
    <row r="11788" spans="1:3" x14ac:dyDescent="0.55000000000000004">
      <c r="A11788">
        <v>-2.1538697743174504</v>
      </c>
      <c r="B11788">
        <v>-6.9937655517334454</v>
      </c>
      <c r="C11788">
        <v>1.1543731461037855E-2</v>
      </c>
    </row>
    <row r="11789" spans="1:3" x14ac:dyDescent="0.55000000000000004">
      <c r="A11789">
        <v>-2.2267249138887215</v>
      </c>
      <c r="B11789">
        <v>-6.9221685650437426</v>
      </c>
      <c r="C11789">
        <v>2.5514750262410978E-2</v>
      </c>
    </row>
    <row r="11790" spans="1:3" x14ac:dyDescent="0.55000000000000004">
      <c r="A11790">
        <v>-2.2986097607354679</v>
      </c>
      <c r="B11790">
        <v>-6.7990303815767987</v>
      </c>
      <c r="C11790">
        <v>3.8221369544495655E-2</v>
      </c>
    </row>
    <row r="11791" spans="1:3" x14ac:dyDescent="0.55000000000000004">
      <c r="A11791">
        <v>-2.3690343421464566</v>
      </c>
      <c r="B11791">
        <v>-6.6286668969930611</v>
      </c>
      <c r="C11791">
        <v>4.9958487900503223E-2</v>
      </c>
    </row>
    <row r="11792" spans="1:3" x14ac:dyDescent="0.55000000000000004">
      <c r="A11792">
        <v>-2.4375446607740958</v>
      </c>
      <c r="B11792">
        <v>-6.4133831177090883</v>
      </c>
      <c r="C11792">
        <v>6.147203967919266E-2</v>
      </c>
    </row>
    <row r="11793" spans="1:3" x14ac:dyDescent="0.55000000000000004">
      <c r="A11793">
        <v>-2.5036949647245725</v>
      </c>
      <c r="B11793">
        <v>-6.1523748874159239</v>
      </c>
      <c r="C11793">
        <v>7.3625388008780879E-2</v>
      </c>
    </row>
    <row r="11794" spans="1:3" x14ac:dyDescent="0.55000000000000004">
      <c r="A11794">
        <v>-2.567015509385703</v>
      </c>
      <c r="B11794">
        <v>-5.8419558324811334</v>
      </c>
      <c r="C11794">
        <v>8.7047000673822858E-2</v>
      </c>
    </row>
    <row r="11795" spans="1:3" x14ac:dyDescent="0.55000000000000004">
      <c r="A11795">
        <v>-2.626989493264031</v>
      </c>
      <c r="B11795">
        <v>-5.4771568226682019</v>
      </c>
      <c r="C11795">
        <v>0.1017723625833879</v>
      </c>
    </row>
    <row r="11796" spans="1:3" x14ac:dyDescent="0.55000000000000004">
      <c r="A11796">
        <v>-2.6830518728604553</v>
      </c>
      <c r="B11796">
        <v>-5.0541281661379447</v>
      </c>
      <c r="C11796">
        <v>0.11718656936809116</v>
      </c>
    </row>
    <row r="11797" spans="1:3" x14ac:dyDescent="0.55000000000000004">
      <c r="A11797">
        <v>-2.7346120708458095</v>
      </c>
      <c r="B11797">
        <v>-4.5720821712874509</v>
      </c>
      <c r="C11797">
        <v>0.13231963914665737</v>
      </c>
    </row>
    <row r="11798" spans="1:3" x14ac:dyDescent="0.55000000000000004">
      <c r="A11798">
        <v>-2.7810903980147645</v>
      </c>
      <c r="B11798">
        <v>-4.0340457964515162</v>
      </c>
      <c r="C11798">
        <v>0.14616709731086588</v>
      </c>
    </row>
    <row r="11799" spans="1:3" x14ac:dyDescent="0.55000000000000004">
      <c r="A11799">
        <v>-2.8219558825455389</v>
      </c>
      <c r="B11799">
        <v>-3.4464214963426207</v>
      </c>
      <c r="C11799">
        <v>0.15798626713473216</v>
      </c>
    </row>
    <row r="11800" spans="1:3" x14ac:dyDescent="0.55000000000000004">
      <c r="A11800">
        <v>-2.8567540935388172</v>
      </c>
      <c r="B11800">
        <v>-2.8174934486305294</v>
      </c>
      <c r="C11800">
        <v>0.16754584865827579</v>
      </c>
    </row>
    <row r="11801" spans="1:3" x14ac:dyDescent="0.55000000000000004">
      <c r="A11801">
        <v>-2.8851160275140124</v>
      </c>
      <c r="B11801">
        <v>-2.1554286182266345</v>
      </c>
      <c r="C11801">
        <v>0.17513781097106937</v>
      </c>
    </row>
    <row r="11802" spans="1:3" x14ac:dyDescent="0.55000000000000004">
      <c r="A11802">
        <v>-2.9067475642249265</v>
      </c>
      <c r="B11802">
        <v>-1.4666782410674002</v>
      </c>
      <c r="C11802">
        <v>0.18135824345917609</v>
      </c>
    </row>
    <row r="11803" spans="1:3" x14ac:dyDescent="0.55000000000000004">
      <c r="A11803">
        <v>-2.9214072818528352</v>
      </c>
      <c r="B11803">
        <v>-0.75529843182244172</v>
      </c>
      <c r="C11803">
        <v>0.18685076753717925</v>
      </c>
    </row>
    <row r="11804" spans="1:3" x14ac:dyDescent="0.55000000000000004">
      <c r="A11804">
        <v>-2.9288822045571896</v>
      </c>
      <c r="B11804">
        <v>-2.3147767510455886E-2</v>
      </c>
      <c r="C11804">
        <v>0.19210920363879685</v>
      </c>
    </row>
    <row r="11805" spans="1:3" x14ac:dyDescent="0.55000000000000004">
      <c r="A11805">
        <v>-2.9289693848906331</v>
      </c>
      <c r="B11805">
        <v>0.72915913808217647</v>
      </c>
      <c r="C11805">
        <v>0.19728360463896319</v>
      </c>
    </row>
    <row r="11806" spans="1:3" x14ac:dyDescent="0.55000000000000004">
      <c r="A11806">
        <v>-2.9214701891936814</v>
      </c>
      <c r="B11806">
        <v>1.5008929479350019</v>
      </c>
      <c r="C11806">
        <v>0.20216453710680568</v>
      </c>
    </row>
    <row r="11807" spans="1:3" x14ac:dyDescent="0.55000000000000004">
      <c r="A11807">
        <v>-2.9061974611105224</v>
      </c>
      <c r="B11807">
        <v>2.2903138953882638</v>
      </c>
      <c r="C11807">
        <v>0.2064384377654831</v>
      </c>
    </row>
    <row r="11808" spans="1:3" x14ac:dyDescent="0.55000000000000004">
      <c r="A11808">
        <v>-2.8829872671193195</v>
      </c>
      <c r="B11808">
        <v>3.094482748758653</v>
      </c>
      <c r="C11808">
        <v>0.20979802878233744</v>
      </c>
    </row>
    <row r="11809" spans="1:3" x14ac:dyDescent="0.55000000000000004">
      <c r="A11809">
        <v>-2.8517110470861007</v>
      </c>
      <c r="B11809">
        <v>3.909160536006175</v>
      </c>
      <c r="C11809">
        <v>0.21187784453418532</v>
      </c>
    </row>
    <row r="11810" spans="1:3" x14ac:dyDescent="0.55000000000000004">
      <c r="A11810">
        <v>-2.8122894334795565</v>
      </c>
      <c r="B11810">
        <v>4.7287188166916376</v>
      </c>
      <c r="C11810">
        <v>0.21232416410218244</v>
      </c>
    </row>
    <row r="11811" spans="1:3" x14ac:dyDescent="0.55000000000000004">
      <c r="A11811">
        <v>-2.7647059452776097</v>
      </c>
      <c r="B11811">
        <v>5.5461511666380474</v>
      </c>
      <c r="C11811">
        <v>0.21077746630486191</v>
      </c>
    </row>
    <row r="11812" spans="1:3" x14ac:dyDescent="0.55000000000000004">
      <c r="A11812">
        <v>-2.7090214598873659</v>
      </c>
      <c r="B11812">
        <v>6.3527511002719539</v>
      </c>
      <c r="C11812">
        <v>0.20671732336072121</v>
      </c>
    </row>
    <row r="11813" spans="1:3" x14ac:dyDescent="0.55000000000000004">
      <c r="A11813">
        <v>-2.6453940103018727</v>
      </c>
      <c r="B11813">
        <v>7.1376540526728345</v>
      </c>
      <c r="C11813">
        <v>0.19954714475567645</v>
      </c>
    </row>
    <row r="11814" spans="1:3" x14ac:dyDescent="0.55000000000000004">
      <c r="A11814">
        <v>-2.5741010350636118</v>
      </c>
      <c r="B11814">
        <v>7.8879829725852124</v>
      </c>
      <c r="C11814">
        <v>0.18882186141015053</v>
      </c>
    </row>
    <row r="11815" spans="1:3" x14ac:dyDescent="0.55000000000000004">
      <c r="A11815">
        <v>-2.4955562712788453</v>
      </c>
      <c r="B11815">
        <v>8.5896469205197032</v>
      </c>
      <c r="C11815">
        <v>0.17435823586443086</v>
      </c>
    </row>
    <row r="11816" spans="1:3" x14ac:dyDescent="0.55000000000000004">
      <c r="A11816">
        <v>-2.4103163134799703</v>
      </c>
      <c r="B11816">
        <v>9.2286747060746137</v>
      </c>
      <c r="C11816">
        <v>0.15640148750767646</v>
      </c>
    </row>
    <row r="11817" spans="1:3" x14ac:dyDescent="0.55000000000000004">
      <c r="A11817">
        <v>-2.3190704081310933</v>
      </c>
      <c r="B11817">
        <v>9.7932742012507124</v>
      </c>
      <c r="C11817">
        <v>0.13583427604102888</v>
      </c>
    </row>
    <row r="11818" spans="1:3" x14ac:dyDescent="0.55000000000000004">
      <c r="A11818">
        <v>-2.2226067404059968</v>
      </c>
      <c r="B11818">
        <v>10.276095476531724</v>
      </c>
      <c r="C11818">
        <v>0.11407321634044726</v>
      </c>
    </row>
    <row r="11819" spans="1:3" x14ac:dyDescent="0.55000000000000004">
      <c r="A11819">
        <v>-2.1217589280814502</v>
      </c>
      <c r="B11819">
        <v>10.675627903286461</v>
      </c>
      <c r="C11819">
        <v>9.2724105996373513E-2</v>
      </c>
    </row>
    <row r="11820" spans="1:3" x14ac:dyDescent="0.55000000000000004">
      <c r="A11820">
        <v>-2.0173449205499856</v>
      </c>
      <c r="B11820">
        <v>10.996379737903187</v>
      </c>
      <c r="C11820">
        <v>7.3296512335265337E-2</v>
      </c>
    </row>
    <row r="11821" spans="1:3" x14ac:dyDescent="0.55000000000000004">
      <c r="A11821">
        <v>-1.9101096811697673</v>
      </c>
      <c r="B11821">
        <v>11.247930616140128</v>
      </c>
      <c r="C11821">
        <v>5.6905805592757847E-2</v>
      </c>
    </row>
    <row r="11822" spans="1:3" x14ac:dyDescent="0.55000000000000004">
      <c r="A11822">
        <v>-1.8006831235243197</v>
      </c>
      <c r="B11822">
        <v>11.442853271593524</v>
      </c>
      <c r="C11822">
        <v>4.3985838016660637E-2</v>
      </c>
    </row>
    <row r="11823" spans="1:3" x14ac:dyDescent="0.55000000000000004">
      <c r="A11823">
        <v>-1.6895633708635709</v>
      </c>
      <c r="B11823">
        <v>11.594069026644352</v>
      </c>
      <c r="C11823">
        <v>3.4283186336770091E-2</v>
      </c>
    </row>
    <row r="11824" spans="1:3" x14ac:dyDescent="0.55000000000000004">
      <c r="A11824">
        <v>-1.5771258928370182</v>
      </c>
      <c r="B11824">
        <v>11.712563594989406</v>
      </c>
      <c r="C11824">
        <v>2.7049405974334396E-2</v>
      </c>
    </row>
    <row r="11825" spans="1:3" x14ac:dyDescent="0.55000000000000004">
      <c r="A11825">
        <v>-1.4636518365023061</v>
      </c>
      <c r="B11825">
        <v>11.805845863879986</v>
      </c>
      <c r="C11825">
        <v>2.1233341898636283E-2</v>
      </c>
    </row>
    <row r="11826" spans="1:3" x14ac:dyDescent="0.55000000000000004">
      <c r="A11826">
        <v>-1.3493676449020946</v>
      </c>
      <c r="B11826">
        <v>11.877365744221038</v>
      </c>
      <c r="C11826">
        <v>1.5785229706463094E-2</v>
      </c>
    </row>
    <row r="11827" spans="1:3" x14ac:dyDescent="0.55000000000000004">
      <c r="A11827">
        <v>-1.2344843541794077</v>
      </c>
      <c r="B11827">
        <v>11.927228989757376</v>
      </c>
      <c r="C11827">
        <v>1.0023903593918601E-2</v>
      </c>
    </row>
    <row r="11828" spans="1:3" x14ac:dyDescent="0.55000000000000004">
      <c r="A11828">
        <v>-1.1192234836203134</v>
      </c>
      <c r="B11828">
        <v>11.953876929561172</v>
      </c>
      <c r="C11828">
        <v>3.7690259111518394E-3</v>
      </c>
    </row>
    <row r="11829" spans="1:3" x14ac:dyDescent="0.55000000000000004">
      <c r="A11829">
        <v>-1.0038243176806427</v>
      </c>
      <c r="B11829">
        <v>11.955859213131038</v>
      </c>
      <c r="C11829">
        <v>-2.7429992186743246E-3</v>
      </c>
    </row>
    <row r="11830" spans="1:3" x14ac:dyDescent="0.55000000000000004">
      <c r="A11830">
        <v>-0.8885350750634039</v>
      </c>
      <c r="B11830">
        <v>11.933249668203532</v>
      </c>
      <c r="C11830">
        <v>-8.9596637872811861E-3</v>
      </c>
    </row>
    <row r="11831" spans="1:3" x14ac:dyDescent="0.55000000000000004">
      <c r="A11831">
        <v>-0.77359217973451011</v>
      </c>
      <c r="B11831">
        <v>11.888495379721297</v>
      </c>
      <c r="C11831">
        <v>-1.4205081803937899E-2</v>
      </c>
    </row>
    <row r="11832" spans="1:3" x14ac:dyDescent="0.55000000000000004">
      <c r="A11832">
        <v>-0.65919517788207016</v>
      </c>
      <c r="B11832">
        <v>11.826315254720178</v>
      </c>
      <c r="C11832">
        <v>-1.7979247906786247E-2</v>
      </c>
    </row>
    <row r="11833" spans="1:3" x14ac:dyDescent="0.55000000000000004">
      <c r="A11833">
        <v>-0.54548792970142823</v>
      </c>
      <c r="B11833">
        <v>11.752713572933866</v>
      </c>
      <c r="C11833">
        <v>-2.0116860678261839E-2</v>
      </c>
    </row>
    <row r="11834" spans="1:3" x14ac:dyDescent="0.55000000000000004">
      <c r="A11834">
        <v>-0.43255229146967761</v>
      </c>
      <c r="B11834">
        <v>11.673621546487643</v>
      </c>
      <c r="C11834">
        <v>-2.0821041209017101E-2</v>
      </c>
    </row>
    <row r="11835" spans="1:3" x14ac:dyDescent="0.55000000000000004">
      <c r="A11835">
        <v>-0.32041615496399317</v>
      </c>
      <c r="B11835">
        <v>11.593383855997327</v>
      </c>
      <c r="C11835">
        <v>-2.0709854489904322E-2</v>
      </c>
    </row>
    <row r="11836" spans="1:3" x14ac:dyDescent="0.55000000000000004">
      <c r="A11836">
        <v>-0.20907688780191239</v>
      </c>
      <c r="B11836">
        <v>11.513413957034187</v>
      </c>
      <c r="C11836">
        <v>-2.0682432758098154E-2</v>
      </c>
    </row>
    <row r="11837" spans="1:3" x14ac:dyDescent="0.55000000000000004">
      <c r="A11837">
        <v>-9.853494380787306E-2</v>
      </c>
      <c r="B11837">
        <v>11.431729864435026</v>
      </c>
      <c r="C11837">
        <v>-2.1597118276664173E-2</v>
      </c>
    </row>
    <row r="11838" spans="1:3" x14ac:dyDescent="0.55000000000000004">
      <c r="A11838">
        <v>1.117360618593375E-2</v>
      </c>
      <c r="B11838">
        <v>11.343485635691586</v>
      </c>
      <c r="C11838">
        <v>-2.4077948360726919E-2</v>
      </c>
    </row>
    <row r="11839" spans="1:3" x14ac:dyDescent="0.55000000000000004">
      <c r="A11839">
        <v>0.11995317822652869</v>
      </c>
      <c r="B11839">
        <v>11.242019569438861</v>
      </c>
      <c r="C11839">
        <v>-2.8440719471946086E-2</v>
      </c>
    </row>
    <row r="11840" spans="1:3" x14ac:dyDescent="0.55000000000000004">
      <c r="A11840">
        <v>0.22763684096777434</v>
      </c>
      <c r="B11840">
        <v>11.12023801020313</v>
      </c>
      <c r="C11840">
        <v>-3.4593213879882338E-2</v>
      </c>
    </row>
    <row r="11841" spans="1:3" x14ac:dyDescent="0.55000000000000004">
      <c r="A11841">
        <v>0.33398980892058028</v>
      </c>
      <c r="B11841">
        <v>10.97214406615036</v>
      </c>
      <c r="C11841">
        <v>-4.2059966271654786E-2</v>
      </c>
    </row>
    <row r="11842" spans="1:3" x14ac:dyDescent="0.55000000000000004">
      <c r="A11842">
        <v>0.43872713298517191</v>
      </c>
      <c r="B11842">
        <v>10.7939461523824</v>
      </c>
      <c r="C11842">
        <v>-5.0174978742816859E-2</v>
      </c>
    </row>
    <row r="11843" spans="1:3" x14ac:dyDescent="0.55000000000000004">
      <c r="A11843">
        <v>0.54153893492293714</v>
      </c>
      <c r="B11843">
        <v>10.584501741379199</v>
      </c>
      <c r="C11843">
        <v>-5.8233101486583103E-2</v>
      </c>
    </row>
    <row r="11844" spans="1:3" x14ac:dyDescent="0.55000000000000004">
      <c r="A11844">
        <v>0.64211728307643057</v>
      </c>
      <c r="B11844">
        <v>10.345237538410249</v>
      </c>
      <c r="C11844">
        <v>-6.5609653673329077E-2</v>
      </c>
    </row>
    <row r="11845" spans="1:3" x14ac:dyDescent="0.55000000000000004">
      <c r="A11845">
        <v>0.74017961878284255</v>
      </c>
      <c r="B11845">
        <v>10.079450991177042</v>
      </c>
      <c r="C11845">
        <v>-7.1961022948413195E-2</v>
      </c>
    </row>
    <row r="11846" spans="1:3" x14ac:dyDescent="0.55000000000000004">
      <c r="A11846">
        <v>0.83548175389321111</v>
      </c>
      <c r="B11846">
        <v>9.7910781920665109</v>
      </c>
      <c r="C11846">
        <v>-7.7300260235091595E-2</v>
      </c>
    </row>
    <row r="11847" spans="1:3" x14ac:dyDescent="0.55000000000000004">
      <c r="A11847">
        <v>0.92781786173827274</v>
      </c>
      <c r="B11847">
        <v>9.4835738420479405</v>
      </c>
      <c r="C11847">
        <v>-8.1863482010545663E-2</v>
      </c>
    </row>
    <row r="11848" spans="1:3" x14ac:dyDescent="0.55000000000000004">
      <c r="A11848">
        <v>1.0170115210020159</v>
      </c>
      <c r="B11848">
        <v>9.1591549149588509</v>
      </c>
      <c r="C11848">
        <v>-8.6055217310929077E-2</v>
      </c>
    </row>
    <row r="11849" spans="1:3" x14ac:dyDescent="0.55000000000000004">
      <c r="A11849">
        <v>1.1029000596151963</v>
      </c>
      <c r="B11849">
        <v>8.8181677850633928</v>
      </c>
      <c r="C11849">
        <v>-9.0439156340964194E-2</v>
      </c>
    </row>
    <row r="11850" spans="1:3" x14ac:dyDescent="0.55000000000000004">
      <c r="A11850">
        <v>1.1853134509756127</v>
      </c>
      <c r="B11850">
        <v>8.4588408480512154</v>
      </c>
      <c r="C11850">
        <v>-9.5547871098051504E-2</v>
      </c>
    </row>
    <row r="11851" spans="1:3" x14ac:dyDescent="0.55000000000000004">
      <c r="A11851">
        <v>1.2640542559353969</v>
      </c>
      <c r="B11851">
        <v>8.0777008229487581</v>
      </c>
      <c r="C11851">
        <v>-0.10172957460715416</v>
      </c>
    </row>
    <row r="11852" spans="1:3" x14ac:dyDescent="0.55000000000000004">
      <c r="A11852">
        <v>1.3388842033689776</v>
      </c>
      <c r="B11852">
        <v>7.6703417277822021</v>
      </c>
      <c r="C11852">
        <v>-0.10911881833619801</v>
      </c>
    </row>
    <row r="11853" spans="1:3" x14ac:dyDescent="0.55000000000000004">
      <c r="A11853">
        <v>1.4095194084048541</v>
      </c>
      <c r="B11853">
        <v>7.2324751310930111</v>
      </c>
      <c r="C11853">
        <v>-0.11752020686524654</v>
      </c>
    </row>
    <row r="11854" spans="1:3" x14ac:dyDescent="0.55000000000000004">
      <c r="A11854">
        <v>1.4756380055128917</v>
      </c>
      <c r="B11854">
        <v>6.7612432333640671</v>
      </c>
      <c r="C11854">
        <v>-0.12638864289093571</v>
      </c>
    </row>
    <row r="11855" spans="1:3" x14ac:dyDescent="0.55000000000000004">
      <c r="A11855">
        <v>1.5369004790171377</v>
      </c>
      <c r="B11855">
        <v>6.2561844174811503</v>
      </c>
      <c r="C11855">
        <v>-0.13502896367372111</v>
      </c>
    </row>
    <row r="11856" spans="1:3" x14ac:dyDescent="0.55000000000000004">
      <c r="A11856">
        <v>1.5929760433167779</v>
      </c>
      <c r="B11856">
        <v>5.7195347840886361</v>
      </c>
      <c r="C11856">
        <v>-0.14273999770956783</v>
      </c>
    </row>
    <row r="11857" spans="1:3" x14ac:dyDescent="0.55000000000000004">
      <c r="A11857">
        <v>1.6435694637255371</v>
      </c>
      <c r="B11857">
        <v>5.1560809500302023</v>
      </c>
      <c r="C11857">
        <v>-0.14890277354220943</v>
      </c>
    </row>
    <row r="11858" spans="1:3" x14ac:dyDescent="0.55000000000000004">
      <c r="A11858">
        <v>1.6884443587893228</v>
      </c>
      <c r="B11858">
        <v>4.5725102352331088</v>
      </c>
      <c r="C11858">
        <v>-0.15315246186001297</v>
      </c>
    </row>
    <row r="11859" spans="1:3" x14ac:dyDescent="0.55000000000000004">
      <c r="A11859">
        <v>1.7274369689687505</v>
      </c>
      <c r="B11859">
        <v>3.976260437205839</v>
      </c>
      <c r="C11859">
        <v>-0.15546544602159676</v>
      </c>
    </row>
    <row r="11860" spans="1:3" x14ac:dyDescent="0.55000000000000004">
      <c r="A11860">
        <v>1.7604575480072673</v>
      </c>
      <c r="B11860">
        <v>3.3744710467634746</v>
      </c>
      <c r="C11860">
        <v>-0.15601974571875757</v>
      </c>
    </row>
    <row r="11861" spans="1:3" x14ac:dyDescent="0.55000000000000004">
      <c r="A11861">
        <v>1.7874841228062548</v>
      </c>
      <c r="B11861">
        <v>2.7735748967664002</v>
      </c>
      <c r="C11861">
        <v>-0.15500310624660191</v>
      </c>
    </row>
    <row r="11862" spans="1:3" x14ac:dyDescent="0.55000000000000004">
      <c r="A11862">
        <v>1.8085556324089673</v>
      </c>
      <c r="B11862">
        <v>2.1795191974535464</v>
      </c>
      <c r="C11862">
        <v>-0.15247913977454397</v>
      </c>
    </row>
    <row r="11863" spans="1:3" x14ac:dyDescent="0.55000000000000004">
      <c r="A11863">
        <v>1.8237700750971213</v>
      </c>
      <c r="B11863">
        <v>1.5985804627135694</v>
      </c>
      <c r="C11863">
        <v>-0.1482137871095022</v>
      </c>
    </row>
    <row r="11864" spans="1:3" x14ac:dyDescent="0.55000000000000004">
      <c r="A11864">
        <v>1.8332935698359565</v>
      </c>
      <c r="B11864">
        <v>1.0384995609716152</v>
      </c>
      <c r="C11864">
        <v>-0.14168315996190259</v>
      </c>
    </row>
    <row r="11865" spans="1:3" x14ac:dyDescent="0.55000000000000004">
      <c r="A11865">
        <v>1.8373794043868663</v>
      </c>
      <c r="B11865">
        <v>0.50894259414144227</v>
      </c>
      <c r="C11865">
        <v>-0.13241464895640639</v>
      </c>
    </row>
    <row r="11866" spans="1:3" x14ac:dyDescent="0.55000000000000004">
      <c r="A11866">
        <v>1.8363853822269309</v>
      </c>
      <c r="B11866">
        <v>2.0756697876650743E-2</v>
      </c>
      <c r="C11866">
        <v>-0.12026956236077348</v>
      </c>
    </row>
    <row r="11867" spans="1:3" x14ac:dyDescent="0.55000000000000004">
      <c r="A11867">
        <v>1.8307787824468542</v>
      </c>
      <c r="B11867">
        <v>-0.41559697212773528</v>
      </c>
      <c r="C11867">
        <v>-0.10558637449449879</v>
      </c>
    </row>
    <row r="11868" spans="1:3" x14ac:dyDescent="0.55000000000000004">
      <c r="A11868">
        <v>1.8211227397348944</v>
      </c>
      <c r="B11868">
        <v>-0.7921895309922119</v>
      </c>
      <c r="C11868">
        <v>-8.9337310217963234E-2</v>
      </c>
    </row>
    <row r="11869" spans="1:3" x14ac:dyDescent="0.55000000000000004">
      <c r="A11869">
        <v>1.8080389747852184</v>
      </c>
      <c r="B11869">
        <v>-1.1059071271485426</v>
      </c>
      <c r="C11869">
        <v>-7.3042397937487347E-2</v>
      </c>
    </row>
    <row r="11870" spans="1:3" x14ac:dyDescent="0.55000000000000004">
      <c r="A11870">
        <v>1.7921505363144272</v>
      </c>
      <c r="B11870">
        <v>-1.359748019646519</v>
      </c>
      <c r="C11870">
        <v>-5.834522757906363E-2</v>
      </c>
    </row>
    <row r="11871" spans="1:3" x14ac:dyDescent="0.55000000000000004">
      <c r="A11871">
        <v>1.7740199035932267</v>
      </c>
      <c r="B11871">
        <v>-1.5623845970595502</v>
      </c>
      <c r="C11871">
        <v>-4.6539129259979453E-2</v>
      </c>
    </row>
    <row r="11872" spans="1:3" x14ac:dyDescent="0.55000000000000004">
      <c r="A11872">
        <v>1.7541000722889253</v>
      </c>
      <c r="B11872">
        <v>-1.7261945026990713</v>
      </c>
      <c r="C11872">
        <v>-3.8248606578281968E-2</v>
      </c>
    </row>
    <row r="11873" spans="1:3" x14ac:dyDescent="0.55000000000000004">
      <c r="A11873">
        <v>1.7327109681885453</v>
      </c>
      <c r="B11873">
        <v>-1.8643756774231819</v>
      </c>
      <c r="C11873">
        <v>-3.3273740587406772E-2</v>
      </c>
    </row>
    <row r="11874" spans="1:3" x14ac:dyDescent="0.55000000000000004">
      <c r="A11874">
        <v>1.7100468464669789</v>
      </c>
      <c r="B11874">
        <v>-1.9879826025381306</v>
      </c>
      <c r="C11874">
        <v>-3.0704999120123644E-2</v>
      </c>
    </row>
    <row r="11875" spans="1:3" x14ac:dyDescent="0.55000000000000004">
      <c r="A11875">
        <v>1.6862097662736746</v>
      </c>
      <c r="B11875">
        <v>-2.1041348841740937</v>
      </c>
      <c r="C11875">
        <v>-2.9415229469919361E-2</v>
      </c>
    </row>
    <row r="11876" spans="1:3" x14ac:dyDescent="0.55000000000000004">
      <c r="A11876">
        <v>1.6612514632366313</v>
      </c>
      <c r="B11876">
        <v>-2.2161374116735604</v>
      </c>
      <c r="C11876">
        <v>-2.8557093252371792E-2</v>
      </c>
    </row>
    <row r="11877" spans="1:3" x14ac:dyDescent="0.55000000000000004">
      <c r="A11877">
        <v>1.6352054664448297</v>
      </c>
      <c r="B11877">
        <v>-2.3249592934290764</v>
      </c>
      <c r="C11877">
        <v>-2.77689325010009E-2</v>
      </c>
    </row>
    <row r="11878" spans="1:3" x14ac:dyDescent="0.55000000000000004">
      <c r="A11878">
        <v>1.6081007700945011</v>
      </c>
      <c r="B11878">
        <v>-2.4312715138639827</v>
      </c>
      <c r="C11878">
        <v>-2.7258096709613083E-2</v>
      </c>
    </row>
    <row r="11879" spans="1:3" x14ac:dyDescent="0.55000000000000004">
      <c r="A11879">
        <v>1.5799541965755299</v>
      </c>
      <c r="B11879">
        <v>-2.5373935356695405</v>
      </c>
      <c r="C11879">
        <v>-2.7670486005478948E-2</v>
      </c>
    </row>
    <row r="11880" spans="1:3" x14ac:dyDescent="0.55000000000000004">
      <c r="A11880">
        <v>1.5507470660843143</v>
      </c>
      <c r="B11880">
        <v>-2.6480600835607442</v>
      </c>
      <c r="C11880">
        <v>-2.9610335884378024E-2</v>
      </c>
    </row>
    <row r="11881" spans="1:3" x14ac:dyDescent="0.55000000000000004">
      <c r="A11881">
        <v>1.5204033840325835</v>
      </c>
      <c r="B11881">
        <v>-2.7693690047583606</v>
      </c>
      <c r="C11881">
        <v>-3.3178960801758819E-2</v>
      </c>
    </row>
    <row r="11882" spans="1:3" x14ac:dyDescent="0.55000000000000004">
      <c r="A11882">
        <v>1.4887864187323028</v>
      </c>
      <c r="B11882">
        <v>-2.9065156698364922</v>
      </c>
      <c r="C11882">
        <v>-3.7807925884644683E-2</v>
      </c>
    </row>
    <row r="11883" spans="1:3" x14ac:dyDescent="0.55000000000000004">
      <c r="A11883">
        <v>1.4557205481119588</v>
      </c>
      <c r="B11883">
        <v>-3.0612700896391294</v>
      </c>
      <c r="C11883">
        <v>-4.2292705483179968E-2</v>
      </c>
    </row>
    <row r="11884" spans="1:3" x14ac:dyDescent="0.55000000000000004">
      <c r="A11884">
        <v>1.4210368577526125</v>
      </c>
      <c r="B11884">
        <v>-3.2300807377749012</v>
      </c>
      <c r="C11884">
        <v>-4.5083406388337466E-2</v>
      </c>
    </row>
    <row r="11885" spans="1:3" x14ac:dyDescent="0.55000000000000004">
      <c r="A11885">
        <v>1.3846309943653534</v>
      </c>
      <c r="B11885">
        <v>-3.4038864726354845</v>
      </c>
      <c r="C11885">
        <v>-4.4878154098506949E-2</v>
      </c>
    </row>
    <row r="11886" spans="1:3" x14ac:dyDescent="0.55000000000000004">
      <c r="A11886">
        <v>1.3465118420429183</v>
      </c>
      <c r="B11886">
        <v>-3.5700026400134264</v>
      </c>
      <c r="C11886">
        <v>-4.1103298995665956E-2</v>
      </c>
    </row>
    <row r="11887" spans="1:3" x14ac:dyDescent="0.55000000000000004">
      <c r="A11887">
        <v>1.3068233794612598</v>
      </c>
      <c r="B11887">
        <v>-3.7151475195928478</v>
      </c>
      <c r="C11887">
        <v>-3.4023450269044984E-2</v>
      </c>
    </row>
    <row r="11888" spans="1:3" x14ac:dyDescent="0.55000000000000004">
      <c r="A11888">
        <v>1.2658346067002244</v>
      </c>
      <c r="B11888">
        <v>-3.8285861301991155</v>
      </c>
      <c r="C11888">
        <v>-2.4692186690720895E-2</v>
      </c>
    </row>
    <row r="11889" spans="1:3" x14ac:dyDescent="0.55000000000000004">
      <c r="A11889">
        <v>1.2238996057501972</v>
      </c>
      <c r="B11889">
        <v>-3.9047072635191373</v>
      </c>
      <c r="C11889">
        <v>-1.4707985835170356E-2</v>
      </c>
    </row>
    <row r="11890" spans="1:3" x14ac:dyDescent="0.55000000000000004">
      <c r="A11890">
        <v>1.1813976680261857</v>
      </c>
      <c r="B11890">
        <v>-3.9440585839082134</v>
      </c>
      <c r="C11890">
        <v>-5.6601924200448926E-3</v>
      </c>
    </row>
    <row r="11891" spans="1:3" x14ac:dyDescent="0.55000000000000004">
      <c r="A11891">
        <v>1.1386736389173162</v>
      </c>
      <c r="B11891">
        <v>-3.9523056948212192</v>
      </c>
      <c r="C11891">
        <v>1.3915014712841771E-3</v>
      </c>
    </row>
    <row r="11892" spans="1:3" x14ac:dyDescent="0.55000000000000004">
      <c r="A11892">
        <v>1.0959977590079779</v>
      </c>
      <c r="B11892">
        <v>-3.9377014787708355</v>
      </c>
      <c r="C11892">
        <v>6.1676165672166694E-3</v>
      </c>
    </row>
    <row r="11893" spans="1:3" x14ac:dyDescent="0.55000000000000004">
      <c r="A11893">
        <v>1.0535552657522833</v>
      </c>
      <c r="B11893">
        <v>-3.9078490522579976</v>
      </c>
      <c r="C11893">
        <v>9.2839499508154798E-3</v>
      </c>
    </row>
    <row r="11894" spans="1:3" x14ac:dyDescent="0.55000000000000004">
      <c r="A11894">
        <v>1.0114698433998757</v>
      </c>
      <c r="B11894">
        <v>-3.8664639022399179</v>
      </c>
      <c r="C11894">
        <v>1.2136935151710217E-2</v>
      </c>
    </row>
    <row r="11895" spans="1:3" x14ac:dyDescent="0.55000000000000004">
      <c r="A11895">
        <v>0.96985601335231364</v>
      </c>
      <c r="B11895">
        <v>-3.8112366941249665</v>
      </c>
      <c r="C11895">
        <v>1.6448576294951976E-2</v>
      </c>
    </row>
    <row r="11896" spans="1:3" x14ac:dyDescent="0.55000000000000004">
      <c r="A11896">
        <v>0.9288841395270756</v>
      </c>
      <c r="B11896">
        <v>-3.7334562501048749</v>
      </c>
      <c r="C11896">
        <v>2.3810452700954689E-2</v>
      </c>
    </row>
    <row r="11897" spans="1:3" x14ac:dyDescent="0.55000000000000004">
      <c r="A11897">
        <v>0.88884101014818262</v>
      </c>
      <c r="B11897">
        <v>-3.6190788639446048</v>
      </c>
      <c r="C11897">
        <v>3.5391092930655232E-2</v>
      </c>
    </row>
    <row r="11898" spans="1:3" x14ac:dyDescent="0.55000000000000004">
      <c r="A11898">
        <v>0.8501739103602648</v>
      </c>
      <c r="B11898">
        <v>-3.450986227394365</v>
      </c>
      <c r="C11898">
        <v>5.1613377333444017E-2</v>
      </c>
    </row>
    <row r="11899" spans="1:3" x14ac:dyDescent="0.55000000000000004">
      <c r="A11899">
        <v>0.81350614931152943</v>
      </c>
      <c r="B11899">
        <v>-3.2123213230085415</v>
      </c>
      <c r="C11899">
        <v>7.1919181872468804E-2</v>
      </c>
    </row>
    <row r="11900" spans="1:3" x14ac:dyDescent="0.55000000000000004">
      <c r="A11900">
        <v>0.77961593021769549</v>
      </c>
      <c r="B11900">
        <v>-2.8900575480694437</v>
      </c>
      <c r="C11900">
        <v>9.4884014265780553E-2</v>
      </c>
    </row>
    <row r="11901" spans="1:3" x14ac:dyDescent="0.55000000000000004">
      <c r="A11901">
        <v>0.74938239610305701</v>
      </c>
      <c r="B11901">
        <v>-2.47775060481555</v>
      </c>
      <c r="C11901">
        <v>0.11852537665238382</v>
      </c>
    </row>
    <row r="11902" spans="1:3" x14ac:dyDescent="0.55000000000000004">
      <c r="A11902">
        <v>0.72371007301059276</v>
      </c>
      <c r="B11902">
        <v>-1.9770752414321549</v>
      </c>
      <c r="C11902">
        <v>0.14062336215889731</v>
      </c>
    </row>
    <row r="11903" spans="1:3" x14ac:dyDescent="0.55000000000000004">
      <c r="A11903">
        <v>0.70344479769896584</v>
      </c>
      <c r="B11903">
        <v>-1.3977824822268725</v>
      </c>
      <c r="C11903">
        <v>0.1592176105146442</v>
      </c>
    </row>
    <row r="11904" spans="1:3" x14ac:dyDescent="0.55000000000000004">
      <c r="A11904">
        <v>0.68929968919965978</v>
      </c>
      <c r="B11904">
        <v>-0.75575681162164254</v>
      </c>
      <c r="C11904">
        <v>0.17309381319406694</v>
      </c>
    </row>
    <row r="11905" spans="1:3" x14ac:dyDescent="0.55000000000000004">
      <c r="A11905">
        <v>0.68180858585549942</v>
      </c>
      <c r="B11905">
        <v>-6.990315804656011E-2</v>
      </c>
      <c r="C11905">
        <v>0.18190290190690742</v>
      </c>
    </row>
    <row r="11906" spans="1:3" x14ac:dyDescent="0.55000000000000004">
      <c r="A11906">
        <v>0.68131259343380768</v>
      </c>
      <c r="B11906">
        <v>0.64120756651713318</v>
      </c>
      <c r="C11906">
        <v>0.18616683130411402</v>
      </c>
    </row>
    <row r="11907" spans="1:3" x14ac:dyDescent="0.55000000000000004">
      <c r="A11907">
        <v>0.68798007619066881</v>
      </c>
      <c r="B11907">
        <v>1.3625471441451535</v>
      </c>
      <c r="C11907">
        <v>0.1871973393108034</v>
      </c>
    </row>
    <row r="11908" spans="1:3" x14ac:dyDescent="0.55000000000000004">
      <c r="A11908">
        <v>0.70185576024056717</v>
      </c>
      <c r="B11908">
        <v>2.0847859477690363</v>
      </c>
      <c r="C11908">
        <v>0.18663226919017109</v>
      </c>
    </row>
    <row r="11909" spans="1:3" x14ac:dyDescent="0.55000000000000004">
      <c r="A11909">
        <v>0.7229221539538816</v>
      </c>
      <c r="B11909">
        <v>2.8044851500077392</v>
      </c>
      <c r="C11909">
        <v>0.18588284584021356</v>
      </c>
    </row>
    <row r="11910" spans="1:3" x14ac:dyDescent="0.55000000000000004">
      <c r="A11910">
        <v>0.75115301605409512</v>
      </c>
      <c r="B11910">
        <v>3.522586847725556</v>
      </c>
      <c r="C11910">
        <v>0.18580540349613064</v>
      </c>
    </row>
    <row r="11911" spans="1:3" x14ac:dyDescent="0.55000000000000004">
      <c r="A11911">
        <v>0.78654592087099851</v>
      </c>
      <c r="B11911">
        <v>4.2419644166594335</v>
      </c>
      <c r="C11911">
        <v>0.18654323466840203</v>
      </c>
    </row>
    <row r="11912" spans="1:3" x14ac:dyDescent="0.55000000000000004">
      <c r="A11912">
        <v>0.82912773774920645</v>
      </c>
      <c r="B11912">
        <v>4.9646502455181158</v>
      </c>
      <c r="C11912">
        <v>0.18751775335369042</v>
      </c>
    </row>
    <row r="11913" spans="1:3" x14ac:dyDescent="0.55000000000000004">
      <c r="A11913">
        <v>0.87893311038530375</v>
      </c>
      <c r="B11913">
        <v>5.6895419045505671</v>
      </c>
      <c r="C11913">
        <v>0.18768496871279555</v>
      </c>
    </row>
    <row r="11914" spans="1:3" x14ac:dyDescent="0.55000000000000004">
      <c r="A11914">
        <v>0.93596566469739884</v>
      </c>
      <c r="B11914">
        <v>6.4114619697924633</v>
      </c>
      <c r="C11914">
        <v>0.18597966132959384</v>
      </c>
    </row>
    <row r="11915" spans="1:3" x14ac:dyDescent="0.55000000000000004">
      <c r="A11915">
        <v>1.0001575465580579</v>
      </c>
      <c r="B11915">
        <v>7.121501996356062</v>
      </c>
      <c r="C11915">
        <v>0.18153588036999144</v>
      </c>
    </row>
    <row r="11916" spans="1:3" x14ac:dyDescent="0.55000000000000004">
      <c r="A11916">
        <v>1.0713363212206715</v>
      </c>
      <c r="B11916">
        <v>7.8080422894168171</v>
      </c>
      <c r="C11916">
        <v>0.1738162381914761</v>
      </c>
    </row>
    <row r="11917" spans="1:3" x14ac:dyDescent="0.55000000000000004">
      <c r="A11917">
        <v>1.1492051980372464</v>
      </c>
      <c r="B11917">
        <v>8.4585292709810922</v>
      </c>
      <c r="C11917">
        <v>0.16287474605504357</v>
      </c>
    </row>
    <row r="11918" spans="1:3" x14ac:dyDescent="0.55000000000000004">
      <c r="A11918">
        <v>1.2333447229741752</v>
      </c>
      <c r="B11918">
        <v>9.0615500446708879</v>
      </c>
      <c r="C11918">
        <v>0.14924780761462314</v>
      </c>
    </row>
    <row r="11919" spans="1:3" x14ac:dyDescent="0.55000000000000004">
      <c r="A11919">
        <v>1.3232323187321169</v>
      </c>
      <c r="B11919">
        <v>9.6080709726942004</v>
      </c>
      <c r="C11919">
        <v>0.13363051951959701</v>
      </c>
    </row>
    <row r="11920" spans="1:3" x14ac:dyDescent="0.55000000000000004">
      <c r="A11920">
        <v>1.4182690894688865</v>
      </c>
      <c r="B11920">
        <v>10.091969611603306</v>
      </c>
      <c r="C11920">
        <v>0.11683461449132694</v>
      </c>
    </row>
    <row r="11921" spans="1:3" x14ac:dyDescent="0.55000000000000004">
      <c r="A11921">
        <v>1.517810757364527</v>
      </c>
      <c r="B11921">
        <v>10.51024874297191</v>
      </c>
      <c r="C11921">
        <v>9.9665971103189185E-2</v>
      </c>
    </row>
    <row r="11922" spans="1:3" x14ac:dyDescent="0.55000000000000004">
      <c r="A11922">
        <v>1.6211979843109365</v>
      </c>
      <c r="B11922">
        <v>10.862595636316657</v>
      </c>
      <c r="C11922">
        <v>8.270819729471246E-2</v>
      </c>
    </row>
    <row r="11923" spans="1:3" x14ac:dyDescent="0.55000000000000004">
      <c r="A11923">
        <v>1.7277790437362848</v>
      </c>
      <c r="B11923">
        <v>11.150573297828254</v>
      </c>
      <c r="C11923">
        <v>6.6348563322055951E-2</v>
      </c>
    </row>
    <row r="11924" spans="1:3" x14ac:dyDescent="0.55000000000000004">
      <c r="A11924">
        <v>1.8369248670913307</v>
      </c>
      <c r="B11924">
        <v>11.376911577910638</v>
      </c>
      <c r="C11924">
        <v>5.080375556116578E-2</v>
      </c>
    </row>
    <row r="11925" spans="1:3" x14ac:dyDescent="0.55000000000000004">
      <c r="A11925">
        <v>1.948037020739886</v>
      </c>
      <c r="B11925">
        <v>11.544660052597319</v>
      </c>
      <c r="C11925">
        <v>3.6022577092395723E-2</v>
      </c>
    </row>
    <row r="11926" spans="1:3" x14ac:dyDescent="0.55000000000000004">
      <c r="A11926">
        <v>2.0605458588019654</v>
      </c>
      <c r="B11926">
        <v>11.656241189785066</v>
      </c>
      <c r="C11926">
        <v>2.1731634702504412E-2</v>
      </c>
    </row>
    <row r="11927" spans="1:3" x14ac:dyDescent="0.55000000000000004">
      <c r="A11927">
        <v>2.1739006657998021</v>
      </c>
      <c r="B11927">
        <v>11.712985178136819</v>
      </c>
      <c r="C11927">
        <v>7.6389596824608863E-3</v>
      </c>
    </row>
    <row r="11928" spans="1:3" x14ac:dyDescent="0.55000000000000004">
      <c r="A11928">
        <v>2.2875586721520498</v>
      </c>
      <c r="B11928">
        <v>11.715241793430939</v>
      </c>
      <c r="C11928">
        <v>-6.4709393438889852E-3</v>
      </c>
    </row>
    <row r="11929" spans="1:3" x14ac:dyDescent="0.55000000000000004">
      <c r="A11929">
        <v>2.4009766553243805</v>
      </c>
      <c r="B11929">
        <v>11.66266763581803</v>
      </c>
      <c r="C11929">
        <v>-2.0741357557203178E-2</v>
      </c>
    </row>
    <row r="11930" spans="1:3" x14ac:dyDescent="0.55000000000000004">
      <c r="A11930">
        <v>2.5136057483175662</v>
      </c>
      <c r="B11930">
        <v>11.55469170015326</v>
      </c>
      <c r="C11930">
        <v>-3.5146807900752565E-2</v>
      </c>
    </row>
    <row r="11931" spans="1:3" x14ac:dyDescent="0.55000000000000004">
      <c r="A11931">
        <v>2.624892532444917</v>
      </c>
      <c r="B11931">
        <v>11.391218551214028</v>
      </c>
      <c r="C11931">
        <v>-4.9466623227214165E-2</v>
      </c>
    </row>
    <row r="11932" spans="1:3" x14ac:dyDescent="0.55000000000000004">
      <c r="A11932">
        <v>2.7342869486666559</v>
      </c>
      <c r="B11932">
        <v>11.17306232602941</v>
      </c>
      <c r="C11932">
        <v>-6.3450677592981647E-2</v>
      </c>
    </row>
    <row r="11933" spans="1:3" x14ac:dyDescent="0.55000000000000004">
      <c r="A11933">
        <v>2.8412516886191064</v>
      </c>
      <c r="B11933">
        <v>10.901900137524851</v>
      </c>
      <c r="C11933">
        <v>-7.690242204705891E-2</v>
      </c>
    </row>
    <row r="11934" spans="1:3" x14ac:dyDescent="0.55000000000000004">
      <c r="A11934">
        <v>2.9452697786332021</v>
      </c>
      <c r="B11934">
        <v>10.580034728835532</v>
      </c>
      <c r="C11934">
        <v>-8.9694580380125594E-2</v>
      </c>
    </row>
    <row r="11935" spans="1:3" x14ac:dyDescent="0.55000000000000004">
      <c r="A11935">
        <v>3.0458490080006611</v>
      </c>
      <c r="B11935">
        <v>10.209878291549435</v>
      </c>
      <c r="C11935">
        <v>-0.10189777846361005</v>
      </c>
    </row>
    <row r="11936" spans="1:3" x14ac:dyDescent="0.55000000000000004">
      <c r="A11936">
        <v>3.1425192527006294</v>
      </c>
      <c r="B11936">
        <v>9.7932355610378909</v>
      </c>
      <c r="C11936">
        <v>-0.11375580875768573</v>
      </c>
    </row>
    <row r="11937" spans="1:3" x14ac:dyDescent="0.55000000000000004">
      <c r="A11937">
        <v>3.2348239258885703</v>
      </c>
      <c r="B11937">
        <v>9.3311024749110576</v>
      </c>
      <c r="C11937">
        <v>-0.1254435111837392</v>
      </c>
    </row>
    <row r="11938" spans="1:3" x14ac:dyDescent="0.55000000000000004">
      <c r="A11938">
        <v>3.3223134016976896</v>
      </c>
      <c r="B11938">
        <v>8.8240495052450463</v>
      </c>
      <c r="C11938">
        <v>-0.13700626607610056</v>
      </c>
    </row>
    <row r="11939" spans="1:3" x14ac:dyDescent="0.55000000000000004">
      <c r="A11939">
        <v>3.4045428753248306</v>
      </c>
      <c r="B11939">
        <v>8.27253224970862</v>
      </c>
      <c r="C11939">
        <v>-0.14845815190341594</v>
      </c>
    </row>
    <row r="11940" spans="1:3" x14ac:dyDescent="0.55000000000000004">
      <c r="A11940">
        <v>3.4810718844511559</v>
      </c>
      <c r="B11940">
        <v>7.6770285554438198</v>
      </c>
      <c r="C11940">
        <v>-0.15977357390652186</v>
      </c>
    </row>
    <row r="11941" spans="1:3" x14ac:dyDescent="0.55000000000000004">
      <c r="A11941">
        <v>3.5514651763957836</v>
      </c>
      <c r="B11941">
        <v>7.0381123973878816</v>
      </c>
      <c r="C11941">
        <v>-0.17092837125700719</v>
      </c>
    </row>
    <row r="11942" spans="1:3" x14ac:dyDescent="0.55000000000000004">
      <c r="A11942">
        <v>3.6152930980882134</v>
      </c>
      <c r="B11942">
        <v>6.3561694189862905</v>
      </c>
      <c r="C11942">
        <v>-0.18204418485147697</v>
      </c>
    </row>
    <row r="11943" spans="1:3" x14ac:dyDescent="0.55000000000000004">
      <c r="A11943">
        <v>3.6721270669232267</v>
      </c>
      <c r="B11943">
        <v>5.6309325136728532</v>
      </c>
      <c r="C11943">
        <v>-0.19333723611821121</v>
      </c>
    </row>
    <row r="11944" spans="1:3" x14ac:dyDescent="0.55000000000000004">
      <c r="A11944">
        <v>3.7215318968456237</v>
      </c>
      <c r="B11944">
        <v>4.8614868406355134</v>
      </c>
      <c r="C11944">
        <v>-0.20492656980173693</v>
      </c>
    </row>
    <row r="11945" spans="1:3" x14ac:dyDescent="0.55000000000000004">
      <c r="A11945">
        <v>3.7630613080556841</v>
      </c>
      <c r="B11945">
        <v>4.046745834505578</v>
      </c>
      <c r="C11945">
        <v>-0.21678202550361272</v>
      </c>
    </row>
    <row r="11946" spans="1:3" x14ac:dyDescent="0.55000000000000004">
      <c r="A11946">
        <v>3.7962593351523304</v>
      </c>
      <c r="B11946">
        <v>3.186190090382973</v>
      </c>
      <c r="C11946">
        <v>-0.22864020230311863</v>
      </c>
    </row>
    <row r="11947" spans="1:3" x14ac:dyDescent="0.55000000000000004">
      <c r="A11947">
        <v>3.8206710085395543</v>
      </c>
      <c r="B11947">
        <v>2.2810204779812016</v>
      </c>
      <c r="C11947">
        <v>-0.23987408983030339</v>
      </c>
    </row>
    <row r="11948" spans="1:3" x14ac:dyDescent="0.55000000000000004">
      <c r="A11948">
        <v>3.8358657839614732</v>
      </c>
      <c r="B11948">
        <v>1.3351255815901957</v>
      </c>
      <c r="C11948">
        <v>-0.24971954184205983</v>
      </c>
    </row>
    <row r="11949" spans="1:3" x14ac:dyDescent="0.55000000000000004">
      <c r="A11949">
        <v>3.8414656958487794</v>
      </c>
      <c r="B11949">
        <v>0.35485623044022818</v>
      </c>
      <c r="C11949">
        <v>-0.25766625067862731</v>
      </c>
    </row>
    <row r="11950" spans="1:3" x14ac:dyDescent="0.55000000000000004">
      <c r="A11950">
        <v>3.8371645964420464</v>
      </c>
      <c r="B11950">
        <v>-0.65226224719187431</v>
      </c>
      <c r="C11950">
        <v>-0.26361660523860997</v>
      </c>
    </row>
    <row r="11951" spans="1:3" x14ac:dyDescent="0.55000000000000004">
      <c r="A11951">
        <v>3.8227316960593627</v>
      </c>
      <c r="B11951">
        <v>-1.679246727355006</v>
      </c>
      <c r="C11951">
        <v>-0.26794886068433604</v>
      </c>
    </row>
    <row r="11952" spans="1:3" x14ac:dyDescent="0.55000000000000004">
      <c r="A11952">
        <v>3.7979972145561574</v>
      </c>
      <c r="B11952">
        <v>-2.7212999197340224</v>
      </c>
      <c r="C11952">
        <v>-0.27141614572302231</v>
      </c>
    </row>
    <row r="11953" spans="1:3" x14ac:dyDescent="0.55000000000000004">
      <c r="A11953">
        <v>3.7628248291360213</v>
      </c>
      <c r="B11953">
        <v>-3.7763722860375672</v>
      </c>
      <c r="C11953">
        <v>-0.27468756354382301</v>
      </c>
    </row>
    <row r="11954" spans="1:3" x14ac:dyDescent="0.55000000000000004">
      <c r="A11954">
        <v>3.7170874743489417</v>
      </c>
      <c r="B11954">
        <v>-4.8438806237365419</v>
      </c>
      <c r="C11954">
        <v>-0.27785298391941426</v>
      </c>
    </row>
    <row r="11955" spans="1:3" x14ac:dyDescent="0.55000000000000004">
      <c r="A11955">
        <v>3.6606645139068963</v>
      </c>
      <c r="B11955">
        <v>-5.922061155139045</v>
      </c>
      <c r="C11955">
        <v>-0.28021147332825813</v>
      </c>
    </row>
    <row r="11956" spans="1:3" x14ac:dyDescent="0.55000000000000004">
      <c r="A11956">
        <v>3.5934687613630101</v>
      </c>
      <c r="B11956">
        <v>-7.0049391620415875</v>
      </c>
      <c r="C11956">
        <v>-0.28028438945773715</v>
      </c>
    </row>
    <row r="11957" spans="1:3" x14ac:dyDescent="0.55000000000000004">
      <c r="A11957">
        <v>3.5155027449986389</v>
      </c>
      <c r="B11957">
        <v>-8.0798534771155914</v>
      </c>
      <c r="C11957">
        <v>-0.27608947962818664</v>
      </c>
    </row>
    <row r="11958" spans="1:3" x14ac:dyDescent="0.55000000000000004">
      <c r="A11958">
        <v>3.4269329517267688</v>
      </c>
      <c r="B11958">
        <v>-9.1268609400812508</v>
      </c>
      <c r="C11958">
        <v>-0.26583984902898716</v>
      </c>
    </row>
    <row r="11959" spans="1:3" x14ac:dyDescent="0.55000000000000004">
      <c r="A11959">
        <v>3.3281561976355296</v>
      </c>
      <c r="B11959">
        <v>-10.121016939516364</v>
      </c>
      <c r="C11959">
        <v>-0.24873364964343164</v>
      </c>
    </row>
    <row r="11960" spans="1:3" x14ac:dyDescent="0.55000000000000004">
      <c r="A11960">
        <v>3.2198294372653864</v>
      </c>
      <c r="B11960">
        <v>-11.036898548293877</v>
      </c>
      <c r="C11960">
        <v>-0.22532515407163725</v>
      </c>
    </row>
    <row r="11961" spans="1:3" x14ac:dyDescent="0.55000000000000004">
      <c r="A11961">
        <v>3.1028485050330548</v>
      </c>
      <c r="B11961">
        <v>-11.853770269482617</v>
      </c>
      <c r="C11961">
        <v>-0.19748629581901439</v>
      </c>
    </row>
    <row r="11962" spans="1:3" x14ac:dyDescent="0.55000000000000004">
      <c r="A11962">
        <v>2.9782771972987843</v>
      </c>
      <c r="B11962">
        <v>-12.559846204949858</v>
      </c>
      <c r="C11962">
        <v>-0.16797743889487909</v>
      </c>
    </row>
    <row r="11963" spans="1:3" x14ac:dyDescent="0.55000000000000004">
      <c r="A11963">
        <v>2.8472435434844869</v>
      </c>
      <c r="B11963">
        <v>-13.154064616870569</v>
      </c>
      <c r="C11963">
        <v>-0.13958902690259051</v>
      </c>
    </row>
    <row r="11964" spans="1:3" x14ac:dyDescent="0.55000000000000004">
      <c r="A11964">
        <v>2.7108348726577298</v>
      </c>
      <c r="B11964">
        <v>-13.644562542740475</v>
      </c>
      <c r="C11964">
        <v>-0.11429188710874798</v>
      </c>
    </row>
    <row r="11965" spans="1:3" x14ac:dyDescent="0.55000000000000004">
      <c r="A11965">
        <v>2.5700231510295328</v>
      </c>
      <c r="B11965">
        <v>-14.044644175677954</v>
      </c>
      <c r="C11965">
        <v>-9.2789703438601059E-2</v>
      </c>
    </row>
    <row r="11966" spans="1:3" x14ac:dyDescent="0.55000000000000004">
      <c r="A11966">
        <v>2.4256380220026084</v>
      </c>
      <c r="B11966">
        <v>-14.36776966135314</v>
      </c>
      <c r="C11966">
        <v>-7.4459512749383241E-2</v>
      </c>
    </row>
    <row r="11967" spans="1:3" x14ac:dyDescent="0.55000000000000004">
      <c r="A11967">
        <v>2.278389891512961</v>
      </c>
      <c r="B11967">
        <v>-14.62303630979852</v>
      </c>
      <c r="C11967">
        <v>-5.7666081684043573E-2</v>
      </c>
    </row>
    <row r="11968" spans="1:3" x14ac:dyDescent="0.55000000000000004">
      <c r="A11968">
        <v>2.1289307748099788</v>
      </c>
      <c r="B11968">
        <v>-14.812635675006923</v>
      </c>
      <c r="C11968">
        <v>-4.0470235711610368E-2</v>
      </c>
    </row>
    <row r="11969" spans="1:3" x14ac:dyDescent="0.55000000000000004">
      <c r="A11969">
        <v>1.977926525756817</v>
      </c>
      <c r="B11969">
        <v>-14.932229290481052</v>
      </c>
      <c r="C11969">
        <v>-2.1431221573135394E-2</v>
      </c>
    </row>
    <row r="11970" spans="1:3" x14ac:dyDescent="0.55000000000000004">
      <c r="A11970">
        <v>1.8261111741892746</v>
      </c>
      <c r="B11970">
        <v>-14.973671120684513</v>
      </c>
      <c r="C11970">
        <v>-1.900109946294208E-5</v>
      </c>
    </row>
    <row r="11971" spans="1:3" x14ac:dyDescent="0.55000000000000004">
      <c r="A11971">
        <v>1.6743074285383031</v>
      </c>
      <c r="B11971">
        <v>-14.928545295227824</v>
      </c>
      <c r="C11971">
        <v>2.3376053613277274E-2</v>
      </c>
    </row>
    <row r="11972" spans="1:3" x14ac:dyDescent="0.55000000000000004">
      <c r="A11972">
        <v>1.5234122326468307</v>
      </c>
      <c r="B11972">
        <v>-14.79132558746438</v>
      </c>
      <c r="C11972">
        <v>4.764863984606231E-2</v>
      </c>
    </row>
    <row r="11973" spans="1:3" x14ac:dyDescent="0.55000000000000004">
      <c r="A11973">
        <v>1.3743557989982946</v>
      </c>
      <c r="B11973">
        <v>-14.561148030222954</v>
      </c>
      <c r="C11973">
        <v>7.1490882535628478E-2</v>
      </c>
    </row>
    <row r="11974" spans="1:3" x14ac:dyDescent="0.55000000000000004">
      <c r="A11974">
        <v>1.2280528787477423</v>
      </c>
      <c r="B11974">
        <v>-14.24159182631387</v>
      </c>
      <c r="C11974">
        <v>9.3910879322075716E-2</v>
      </c>
    </row>
    <row r="11975" spans="1:3" x14ac:dyDescent="0.55000000000000004">
      <c r="A11975">
        <v>1.0853647926897421</v>
      </c>
      <c r="B11975">
        <v>-13.839223544369995</v>
      </c>
      <c r="C11975">
        <v>0.11435427696357413</v>
      </c>
    </row>
    <row r="11976" spans="1:3" x14ac:dyDescent="0.55000000000000004">
      <c r="A11976">
        <v>0.9470779691069372</v>
      </c>
      <c r="B11976">
        <v>-13.3619418897822</v>
      </c>
      <c r="C11976">
        <v>0.13268591692244824</v>
      </c>
    </row>
    <row r="11977" spans="1:3" x14ac:dyDescent="0.55000000000000004">
      <c r="A11977">
        <v>0.81389857098623319</v>
      </c>
      <c r="B11977">
        <v>-12.817498069997848</v>
      </c>
      <c r="C11977">
        <v>0.14911730242763024</v>
      </c>
    </row>
    <row r="11978" spans="1:3" x14ac:dyDescent="0.55000000000000004">
      <c r="A11978">
        <v>0.68645959952773994</v>
      </c>
      <c r="B11978">
        <v>-12.212766385025263</v>
      </c>
      <c r="C11978">
        <v>0.16389081608820061</v>
      </c>
    </row>
    <row r="11979" spans="1:3" x14ac:dyDescent="0.55000000000000004">
      <c r="A11979">
        <v>0.56532937550935314</v>
      </c>
      <c r="B11979">
        <v>-11.554133526683378</v>
      </c>
      <c r="C11979">
        <v>0.17701646048627459</v>
      </c>
    </row>
    <row r="11980" spans="1:3" x14ac:dyDescent="0.55000000000000004">
      <c r="A11980">
        <v>0.45101208524809627</v>
      </c>
      <c r="B11980">
        <v>-10.84833904117791</v>
      </c>
      <c r="C11980">
        <v>0.18830159619357398</v>
      </c>
    </row>
    <row r="11981" spans="1:3" x14ac:dyDescent="0.55000000000000004">
      <c r="A11981">
        <v>0.34394075711188488</v>
      </c>
      <c r="B11981">
        <v>-10.103021827971778</v>
      </c>
      <c r="C11981">
        <v>0.19747335888206399</v>
      </c>
    </row>
    <row r="11982" spans="1:3" x14ac:dyDescent="0.55000000000000004">
      <c r="A11982">
        <v>0.2444671143601532</v>
      </c>
      <c r="B11982">
        <v>-9.3267848275774803</v>
      </c>
      <c r="C11982">
        <v>0.20430562682927028</v>
      </c>
    </row>
    <row r="11983" spans="1:3" x14ac:dyDescent="0.55000000000000004">
      <c r="A11983">
        <v>0.15285351064718852</v>
      </c>
      <c r="B11983">
        <v>-8.5286360459802495</v>
      </c>
      <c r="C11983">
        <v>0.20881486053989712</v>
      </c>
    </row>
    <row r="11984" spans="1:3" x14ac:dyDescent="0.55000000000000004">
      <c r="A11984">
        <v>6.9273897342712734E-2</v>
      </c>
      <c r="B11984">
        <v>-7.7168764909300531</v>
      </c>
      <c r="C11984">
        <v>0.21135054062480077</v>
      </c>
    </row>
    <row r="11985" spans="1:3" x14ac:dyDescent="0.55000000000000004">
      <c r="A11985">
        <v>-6.173275637355982E-3</v>
      </c>
      <c r="B11985">
        <v>-6.8981350442958931</v>
      </c>
      <c r="C11985">
        <v>0.21242867605954702</v>
      </c>
    </row>
    <row r="11986" spans="1:3" x14ac:dyDescent="0.55000000000000004">
      <c r="A11986">
        <v>-7.3445664067741015E-2</v>
      </c>
      <c r="B11986">
        <v>-6.0770279649225856</v>
      </c>
      <c r="C11986">
        <v>0.2125749882123513</v>
      </c>
    </row>
    <row r="11987" spans="1:3" x14ac:dyDescent="0.55000000000000004">
      <c r="A11987">
        <v>-0.13253676580325846</v>
      </c>
      <c r="B11987">
        <v>-5.2561860033987653</v>
      </c>
      <c r="C11987">
        <v>0.2122914514997708</v>
      </c>
    </row>
    <row r="11988" spans="1:3" x14ac:dyDescent="0.55000000000000004">
      <c r="A11988">
        <v>-0.18345711886273786</v>
      </c>
      <c r="B11988">
        <v>-4.4366790961583336</v>
      </c>
      <c r="C11988">
        <v>0.21188396632653961</v>
      </c>
    </row>
    <row r="11989" spans="1:3" x14ac:dyDescent="0.55000000000000004">
      <c r="A11989">
        <v>-0.22622314434309229</v>
      </c>
      <c r="B11989">
        <v>-3.6191267963685601</v>
      </c>
      <c r="C11989">
        <v>0.21127974992075504</v>
      </c>
    </row>
    <row r="11990" spans="1:3" x14ac:dyDescent="0.55000000000000004">
      <c r="A11990">
        <v>-0.26085963068010315</v>
      </c>
      <c r="B11990">
        <v>-2.8050046710126018</v>
      </c>
      <c r="C11990">
        <v>0.21010851372104528</v>
      </c>
    </row>
    <row r="11991" spans="1:3" x14ac:dyDescent="0.55000000000000004">
      <c r="A11991">
        <v>-0.28741373649766322</v>
      </c>
      <c r="B11991">
        <v>-1.9976307237671209</v>
      </c>
      <c r="C11991">
        <v>0.20778690410787864</v>
      </c>
    </row>
    <row r="11992" spans="1:3" x14ac:dyDescent="0.55000000000000004">
      <c r="A11992">
        <v>-0.30597764764792956</v>
      </c>
      <c r="B11992">
        <v>-1.2030146980192349</v>
      </c>
      <c r="C11992">
        <v>0.20350503468502296</v>
      </c>
    </row>
    <row r="11993" spans="1:3" x14ac:dyDescent="0.55000000000000004">
      <c r="A11993">
        <v>-0.31671914835949866</v>
      </c>
      <c r="B11993">
        <v>-0.4303309005987509</v>
      </c>
      <c r="C11993">
        <v>0.1964348190522876</v>
      </c>
    </row>
    <row r="11994" spans="1:3" x14ac:dyDescent="0.55000000000000004">
      <c r="A11994">
        <v>-0.31991267180769356</v>
      </c>
      <c r="B11994">
        <v>0.30853256481245694</v>
      </c>
      <c r="C11994">
        <v>0.18599968685413476</v>
      </c>
    </row>
    <row r="11995" spans="1:3" x14ac:dyDescent="0.55000000000000004">
      <c r="A11995">
        <v>-0.31596143816651601</v>
      </c>
      <c r="B11995">
        <v>1.0000784798325379</v>
      </c>
      <c r="C11995">
        <v>0.17194333334259451</v>
      </c>
    </row>
    <row r="11996" spans="1:3" x14ac:dyDescent="0.55000000000000004">
      <c r="A11996">
        <v>-0.30540681125465197</v>
      </c>
      <c r="B11996">
        <v>1.6307662277756225</v>
      </c>
      <c r="C11996">
        <v>0.15449960037535818</v>
      </c>
    </row>
    <row r="11997" spans="1:3" x14ac:dyDescent="0.55000000000000004">
      <c r="A11997">
        <v>-0.28891849981421402</v>
      </c>
      <c r="B11997">
        <v>2.1893177593485107</v>
      </c>
      <c r="C11997">
        <v>0.13460574722965649</v>
      </c>
    </row>
    <row r="11998" spans="1:3" x14ac:dyDescent="0.55000000000000004">
      <c r="A11998">
        <v>-0.26725894523353488</v>
      </c>
      <c r="B11998">
        <v>2.6691266315171194</v>
      </c>
      <c r="C11998">
        <v>0.11374253029032738</v>
      </c>
    </row>
    <row r="11999" spans="1:3" x14ac:dyDescent="0.55000000000000004">
      <c r="A11999">
        <v>-0.24122738171149102</v>
      </c>
      <c r="B11999">
        <v>3.0696535997074474</v>
      </c>
      <c r="C11999">
        <v>9.3569565046281319E-2</v>
      </c>
    </row>
    <row r="12000" spans="1:3" x14ac:dyDescent="0.55000000000000004">
      <c r="A12000">
        <v>-0.21159677593945816</v>
      </c>
      <c r="B12000">
        <v>3.3964902938408374</v>
      </c>
      <c r="C12000">
        <v>7.5600566492740426E-2</v>
      </c>
    </row>
    <row r="12001" spans="1:3" x14ac:dyDescent="0.55000000000000004">
      <c r="A12001">
        <v>-0.17905661741610238</v>
      </c>
      <c r="B12001">
        <v>3.6600695951333377</v>
      </c>
      <c r="C12001">
        <v>6.082764328598636E-2</v>
      </c>
    </row>
    <row r="12002" spans="1:3" x14ac:dyDescent="0.55000000000000004">
      <c r="A12002">
        <v>-0.14417571411272803</v>
      </c>
      <c r="B12002">
        <v>3.8730276721549495</v>
      </c>
      <c r="C12002">
        <v>4.9399104654806458E-2</v>
      </c>
    </row>
    <row r="12003" spans="1:3" x14ac:dyDescent="0.55000000000000004">
      <c r="A12003">
        <v>-0.10739648240599781</v>
      </c>
      <c r="B12003">
        <v>4.0469374089382697</v>
      </c>
      <c r="C12003">
        <v>4.0616287054986766E-2</v>
      </c>
    </row>
    <row r="12004" spans="1:3" x14ac:dyDescent="0.55000000000000004">
      <c r="A12004">
        <v>-6.9060988693826944E-2</v>
      </c>
      <c r="B12004">
        <v>4.1895769146625144</v>
      </c>
      <c r="C12004">
        <v>3.3213684851972257E-2</v>
      </c>
    </row>
    <row r="12005" spans="1:3" x14ac:dyDescent="0.55000000000000004">
      <c r="A12005">
        <v>-2.945875774272572E-2</v>
      </c>
      <c r="B12005">
        <v>4.3033963179295194</v>
      </c>
      <c r="C12005">
        <v>2.5699049758278896E-2</v>
      </c>
    </row>
    <row r="12006" spans="1:3" x14ac:dyDescent="0.55000000000000004">
      <c r="A12006">
        <v>1.1117018839035882E-2</v>
      </c>
      <c r="B12006">
        <v>4.3855021799858793</v>
      </c>
      <c r="C12006">
        <v>1.6798808448946878E-2</v>
      </c>
    </row>
    <row r="12007" spans="1:3" x14ac:dyDescent="0.55000000000000004">
      <c r="A12007">
        <v>5.2321970498608428E-2</v>
      </c>
      <c r="B12007">
        <v>4.4294552150924416</v>
      </c>
      <c r="C12007">
        <v>5.9512097221514322E-3</v>
      </c>
    </row>
    <row r="12008" spans="1:3" x14ac:dyDescent="0.55000000000000004">
      <c r="A12008">
        <v>9.3739252335953274E-2</v>
      </c>
      <c r="B12008">
        <v>4.4282702477347176</v>
      </c>
      <c r="C12008">
        <v>-6.564546863830345E-3</v>
      </c>
    </row>
    <row r="12009" spans="1:3" x14ac:dyDescent="0.55000000000000004">
      <c r="A12009">
        <v>0.13488955148850001</v>
      </c>
      <c r="B12009">
        <v>4.3772469836517907</v>
      </c>
      <c r="C12009">
        <v>-1.9845010114910428E-2</v>
      </c>
    </row>
    <row r="12010" spans="1:3" x14ac:dyDescent="0.55000000000000004">
      <c r="A12010">
        <v>0.17526515904490006</v>
      </c>
      <c r="B12010">
        <v>4.2758779405706564</v>
      </c>
      <c r="C12010">
        <v>-3.2623438684848675E-2</v>
      </c>
    </row>
    <row r="12011" spans="1:3" x14ac:dyDescent="0.55000000000000004">
      <c r="A12011">
        <v>0.21437769940278195</v>
      </c>
      <c r="B12011">
        <v>4.1285468603717046</v>
      </c>
      <c r="C12011">
        <v>-4.3634884399494894E-2</v>
      </c>
    </row>
    <row r="12012" spans="1:3" x14ac:dyDescent="0.55000000000000004">
      <c r="A12012">
        <v>0.25180560067766167</v>
      </c>
      <c r="B12012">
        <v>3.9437388030509717</v>
      </c>
      <c r="C12012">
        <v>-5.2021459969414388E-2</v>
      </c>
    </row>
    <row r="12013" spans="1:3" x14ac:dyDescent="0.55000000000000004">
      <c r="A12013">
        <v>0.28722674647726454</v>
      </c>
      <c r="B12013">
        <v>3.7321747712750426</v>
      </c>
      <c r="C12013">
        <v>-5.7483732461190713E-2</v>
      </c>
    </row>
    <row r="12014" spans="1:3" x14ac:dyDescent="0.55000000000000004">
      <c r="A12014">
        <v>0.32043021404197281</v>
      </c>
      <c r="B12014">
        <v>3.5047364102902878</v>
      </c>
      <c r="C12014">
        <v>-6.0237986475017692E-2</v>
      </c>
    </row>
    <row r="12015" spans="1:3" x14ac:dyDescent="0.55000000000000004">
      <c r="A12015">
        <v>0.3513080354925518</v>
      </c>
      <c r="B12015">
        <v>3.2705672609742185</v>
      </c>
      <c r="C12015">
        <v>-6.0967577353175581E-2</v>
      </c>
    </row>
    <row r="12016" spans="1:3" x14ac:dyDescent="0.55000000000000004">
      <c r="A12016">
        <v>0.37982940100301055</v>
      </c>
      <c r="B12016">
        <v>3.0356327407066064</v>
      </c>
      <c r="C12016">
        <v>-6.063414121184095E-2</v>
      </c>
    </row>
    <row r="12017" spans="1:3" x14ac:dyDescent="0.55000000000000004">
      <c r="A12017">
        <v>0.4060046780200624</v>
      </c>
      <c r="B12017">
        <v>2.8022959747157881</v>
      </c>
      <c r="C12017">
        <v>-6.0140582385891046E-2</v>
      </c>
    </row>
    <row r="12018" spans="1:3" x14ac:dyDescent="0.55000000000000004">
      <c r="A12018">
        <v>0.42985107014904861</v>
      </c>
      <c r="B12018">
        <v>2.5698695658236157</v>
      </c>
      <c r="C12018">
        <v>-6.0162941885419784E-2</v>
      </c>
    </row>
    <row r="12019" spans="1:3" x14ac:dyDescent="0.55000000000000004">
      <c r="A12019">
        <v>0.45136658353192616</v>
      </c>
      <c r="B12019">
        <v>2.3355749024885171</v>
      </c>
      <c r="C12019">
        <v>-6.110758779113231E-2</v>
      </c>
    </row>
    <row r="12020" spans="1:3" x14ac:dyDescent="0.55000000000000004">
      <c r="A12020">
        <v>0.47051490893935333</v>
      </c>
      <c r="B12020">
        <v>2.0959023435767588</v>
      </c>
      <c r="C12020">
        <v>-6.2946531728411456E-2</v>
      </c>
    </row>
    <row r="12021" spans="1:3" x14ac:dyDescent="0.55000000000000004">
      <c r="A12021">
        <v>0.48722685577001468</v>
      </c>
      <c r="B12021">
        <v>1.8484902956283336</v>
      </c>
      <c r="C12021">
        <v>-6.5113534497481543E-2</v>
      </c>
    </row>
    <row r="12022" spans="1:3" x14ac:dyDescent="0.55000000000000004">
      <c r="A12022">
        <v>0.50142196172229814</v>
      </c>
      <c r="B12022">
        <v>1.5940840561793688</v>
      </c>
      <c r="C12022">
        <v>-6.6566713664508503E-2</v>
      </c>
    </row>
    <row r="12023" spans="1:3" x14ac:dyDescent="0.55000000000000004">
      <c r="A12023">
        <v>0.51304857507537382</v>
      </c>
      <c r="B12023">
        <v>1.3382640074224084</v>
      </c>
      <c r="C12023">
        <v>-6.5845319853586964E-2</v>
      </c>
    </row>
    <row r="12024" spans="1:3" x14ac:dyDescent="0.55000000000000004">
      <c r="A12024">
        <v>0.52213967884832824</v>
      </c>
      <c r="B12024">
        <v>1.0926918050745176</v>
      </c>
      <c r="C12024">
        <v>-6.1262445336832685E-2</v>
      </c>
    </row>
    <row r="12025" spans="1:3" x14ac:dyDescent="0.55000000000000004">
      <c r="A12025">
        <v>0.52887649512149726</v>
      </c>
      <c r="B12025">
        <v>0.87509688351615467</v>
      </c>
      <c r="C12025">
        <v>-5.1364325656108795E-2</v>
      </c>
    </row>
    <row r="12026" spans="1:3" x14ac:dyDescent="0.55000000000000004">
      <c r="A12026">
        <v>0.53364320969727708</v>
      </c>
      <c r="B12026">
        <v>0.70753545754841329</v>
      </c>
      <c r="C12026">
        <v>-3.5365190890341167E-2</v>
      </c>
    </row>
    <row r="12027" spans="1:3" x14ac:dyDescent="0.55000000000000004">
      <c r="A12027">
        <v>0.53705654725191343</v>
      </c>
      <c r="B12027">
        <v>0.61331800925598645</v>
      </c>
      <c r="C12027">
        <v>-1.3401604292074388E-2</v>
      </c>
    </row>
    <row r="12028" spans="1:3" x14ac:dyDescent="0.55000000000000004">
      <c r="A12028">
        <v>0.53995994058859065</v>
      </c>
      <c r="B12028">
        <v>0.61311327580254382</v>
      </c>
      <c r="C12028">
        <v>1.3295634595675541E-2</v>
      </c>
    </row>
    <row r="12029" spans="1:3" x14ac:dyDescent="0.55000000000000004">
      <c r="A12029">
        <v>0.54337613722743339</v>
      </c>
      <c r="B12029">
        <v>0.72081594879177047</v>
      </c>
      <c r="C12029">
        <v>4.2451090554027696E-2</v>
      </c>
    </row>
    <row r="12030" spans="1:3" x14ac:dyDescent="0.55000000000000004">
      <c r="A12030">
        <v>0.54842095450351558</v>
      </c>
      <c r="B12030">
        <v>0.94044025632480688</v>
      </c>
      <c r="C12030">
        <v>7.1226087258102921E-2</v>
      </c>
    </row>
    <row r="12031" spans="1:3" x14ac:dyDescent="0.55000000000000004">
      <c r="A12031">
        <v>0.55619593338673512</v>
      </c>
      <c r="B12031">
        <v>1.2652512448728681</v>
      </c>
      <c r="C12031">
        <v>9.6895542425158632E-2</v>
      </c>
    </row>
    <row r="12032" spans="1:3" x14ac:dyDescent="0.55000000000000004">
      <c r="A12032">
        <v>0.56768487945715018</v>
      </c>
      <c r="B12032">
        <v>1.6792712822687093</v>
      </c>
      <c r="C12032">
        <v>0.11740054318345479</v>
      </c>
    </row>
    <row r="12033" spans="1:3" x14ac:dyDescent="0.55000000000000004">
      <c r="A12033">
        <v>0.58367594093588637</v>
      </c>
      <c r="B12033">
        <v>2.1607674463831872</v>
      </c>
      <c r="C12033">
        <v>0.13182107385302441</v>
      </c>
    </row>
    <row r="12034" spans="1:3" x14ac:dyDescent="0.55000000000000004">
      <c r="A12034">
        <v>0.60472674913797531</v>
      </c>
      <c r="B12034">
        <v>2.6869932381616435</v>
      </c>
      <c r="C12034">
        <v>0.14055252437599008</v>
      </c>
    </row>
    <row r="12035" spans="1:3" x14ac:dyDescent="0.55000000000000004">
      <c r="A12035">
        <v>0.63117834655496918</v>
      </c>
      <c r="B12035">
        <v>3.2385138220668055</v>
      </c>
      <c r="C12035">
        <v>0.14491361636167138</v>
      </c>
    </row>
    <row r="12036" spans="1:3" x14ac:dyDescent="0.55000000000000004">
      <c r="A12036">
        <v>0.66320438052071617</v>
      </c>
      <c r="B12036">
        <v>3.801745540999967</v>
      </c>
      <c r="C12036">
        <v>0.14661418846915761</v>
      </c>
    </row>
    <row r="12037" spans="1:3" x14ac:dyDescent="0.55000000000000004">
      <c r="A12037">
        <v>0.70087573917026891</v>
      </c>
      <c r="B12037">
        <v>4.3695901828759354</v>
      </c>
      <c r="C12037">
        <v>0.14730125763641591</v>
      </c>
    </row>
    <row r="12038" spans="1:3" x14ac:dyDescent="0.55000000000000004">
      <c r="A12038">
        <v>0.74422245757312921</v>
      </c>
      <c r="B12038">
        <v>4.9402181236369156</v>
      </c>
      <c r="C12038">
        <v>0.14805481936202083</v>
      </c>
    </row>
    <row r="12039" spans="1:3" x14ac:dyDescent="0.55000000000000004">
      <c r="A12039">
        <v>0.793274694840848</v>
      </c>
      <c r="B12039">
        <v>5.5144506216505249</v>
      </c>
      <c r="C12039">
        <v>0.14916697050009581</v>
      </c>
    </row>
    <row r="12040" spans="1:3" x14ac:dyDescent="0.55000000000000004">
      <c r="A12040">
        <v>0.84807465095028678</v>
      </c>
      <c r="B12040">
        <v>6.0930626616640469</v>
      </c>
      <c r="C12040">
        <v>0.15032166304727584</v>
      </c>
    </row>
    <row r="12041" spans="1:3" x14ac:dyDescent="0.55000000000000004">
      <c r="A12041">
        <v>0.90866538251136075</v>
      </c>
      <c r="B12041">
        <v>6.6750439197365035</v>
      </c>
      <c r="C12041">
        <v>0.15091087218691501</v>
      </c>
    </row>
    <row r="12042" spans="1:3" x14ac:dyDescent="0.55000000000000004">
      <c r="A12042">
        <v>0.97506841318883231</v>
      </c>
      <c r="B12042">
        <v>7.2571151562693679</v>
      </c>
      <c r="C12042">
        <v>0.15036823574935029</v>
      </c>
    </row>
    <row r="12043" spans="1:3" x14ac:dyDescent="0.55000000000000004">
      <c r="A12043">
        <v>1.0472626551993307</v>
      </c>
      <c r="B12043">
        <v>7.8343580250606371</v>
      </c>
      <c r="C12043">
        <v>0.14841171704116171</v>
      </c>
    </row>
    <row r="12044" spans="1:3" x14ac:dyDescent="0.55000000000000004">
      <c r="A12044">
        <v>1.1251736870695117</v>
      </c>
      <c r="B12044">
        <v>8.4014019485895233</v>
      </c>
      <c r="C12044">
        <v>0.14508927857420412</v>
      </c>
    </row>
    <row r="12045" spans="1:3" x14ac:dyDescent="0.55000000000000004">
      <c r="A12045">
        <v>1.208674841768336</v>
      </c>
      <c r="B12045">
        <v>8.9532584858063426</v>
      </c>
      <c r="C12045">
        <v>0.14055075104112658</v>
      </c>
    </row>
    <row r="12046" spans="1:3" x14ac:dyDescent="0.55000000000000004">
      <c r="A12046">
        <v>1.2975919764872532</v>
      </c>
      <c r="B12046">
        <v>9.4851450353090776</v>
      </c>
      <c r="C12046">
        <v>0.13475284600997881</v>
      </c>
    </row>
    <row r="12047" spans="1:3" x14ac:dyDescent="0.55000000000000004">
      <c r="A12047">
        <v>1.391701655156607</v>
      </c>
      <c r="B12047">
        <v>9.9916183032751107</v>
      </c>
      <c r="C12047">
        <v>0.12739687861012108</v>
      </c>
    </row>
    <row r="12048" spans="1:3" x14ac:dyDescent="0.55000000000000004">
      <c r="A12048">
        <v>1.4907196258327753</v>
      </c>
      <c r="B12048">
        <v>10.465596301546778</v>
      </c>
      <c r="C12048">
        <v>0.11793334823856794</v>
      </c>
    </row>
    <row r="12049" spans="1:3" x14ac:dyDescent="0.55000000000000004">
      <c r="A12049">
        <v>1.5942798086733434</v>
      </c>
      <c r="B12049">
        <v>10.897551010144054</v>
      </c>
      <c r="C12049">
        <v>0.10564569347844886</v>
      </c>
    </row>
    <row r="12050" spans="1:3" x14ac:dyDescent="0.55000000000000004">
      <c r="A12050">
        <v>1.7019077948510839</v>
      </c>
      <c r="B12050">
        <v>11.275524756185078</v>
      </c>
      <c r="C12050">
        <v>8.9992891428913049E-2</v>
      </c>
    </row>
    <row r="12051" spans="1:3" x14ac:dyDescent="0.55000000000000004">
      <c r="A12051">
        <v>1.8130008635527659</v>
      </c>
      <c r="B12051">
        <v>11.586344055639124</v>
      </c>
      <c r="C12051">
        <v>7.0886663153926124E-2</v>
      </c>
    </row>
    <row r="12052" spans="1:3" x14ac:dyDescent="0.55000000000000004">
      <c r="A12052">
        <v>1.9268246368298241</v>
      </c>
      <c r="B12052">
        <v>11.817443871924727</v>
      </c>
      <c r="C12052">
        <v>4.8730218981479077E-2</v>
      </c>
    </row>
    <row r="12053" spans="1:3" x14ac:dyDescent="0.55000000000000004">
      <c r="A12053">
        <v>2.0425285116020766</v>
      </c>
      <c r="B12053">
        <v>11.958678936088042</v>
      </c>
      <c r="C12053">
        <v>2.4372816299739565E-2</v>
      </c>
    </row>
    <row r="12054" spans="1:3" x14ac:dyDescent="0.55000000000000004">
      <c r="A12054">
        <v>2.1591777836598776</v>
      </c>
      <c r="B12054">
        <v>12.003649996132269</v>
      </c>
      <c r="C12054">
        <v>-1.0958701070751531E-3</v>
      </c>
    </row>
    <row r="12055" spans="1:3" x14ac:dyDescent="0.55000000000000004">
      <c r="A12055">
        <v>2.2757944580691909</v>
      </c>
      <c r="B12055">
        <v>11.949924626060842</v>
      </c>
      <c r="C12055">
        <v>-2.6712292455775902E-2</v>
      </c>
    </row>
    <row r="12056" spans="1:3" x14ac:dyDescent="0.55000000000000004">
      <c r="A12056">
        <v>2.3913937666895895</v>
      </c>
      <c r="B12056">
        <v>11.798161329897153</v>
      </c>
      <c r="C12056">
        <v>-5.184013827077056E-2</v>
      </c>
    </row>
    <row r="12057" spans="1:3" x14ac:dyDescent="0.55000000000000004">
      <c r="A12057">
        <v>2.5050089877028889</v>
      </c>
      <c r="B12057">
        <v>11.550974496571097</v>
      </c>
      <c r="C12057">
        <v>-7.6103357239610245E-2</v>
      </c>
    </row>
    <row r="12058" spans="1:3" x14ac:dyDescent="0.55000000000000004">
      <c r="A12058">
        <v>2.615706238108118</v>
      </c>
      <c r="B12058">
        <v>11.212110041253906</v>
      </c>
      <c r="C12058">
        <v>-9.9292323566389507E-2</v>
      </c>
    </row>
    <row r="12059" spans="1:3" x14ac:dyDescent="0.55000000000000004">
      <c r="A12059">
        <v>2.7225928454146664</v>
      </c>
      <c r="B12059">
        <v>10.785995438279635</v>
      </c>
      <c r="C12059">
        <v>-0.12126388915321298</v>
      </c>
    </row>
    <row r="12060" spans="1:3" x14ac:dyDescent="0.55000000000000004">
      <c r="A12060">
        <v>2.8248233658196047</v>
      </c>
      <c r="B12060">
        <v>10.277760543272155</v>
      </c>
      <c r="C12060">
        <v>-0.14179765070573086</v>
      </c>
    </row>
    <row r="12061" spans="1:3" x14ac:dyDescent="0.55000000000000004">
      <c r="A12061">
        <v>2.9216079703634774</v>
      </c>
      <c r="B12061">
        <v>9.6934699296854898</v>
      </c>
      <c r="C12061">
        <v>-0.16063020311759454</v>
      </c>
    </row>
    <row r="12062" spans="1:3" x14ac:dyDescent="0.55000000000000004">
      <c r="A12062">
        <v>3.0122217753692246</v>
      </c>
      <c r="B12062">
        <v>9.0398244123761238</v>
      </c>
      <c r="C12062">
        <v>-0.17769563399905411</v>
      </c>
    </row>
    <row r="12063" spans="1:3" x14ac:dyDescent="0.55000000000000004">
      <c r="A12063">
        <v>3.0960067084929666</v>
      </c>
      <c r="B12063">
        <v>8.3230105230047275</v>
      </c>
      <c r="C12063">
        <v>-0.19332604787019869</v>
      </c>
    </row>
    <row r="12064" spans="1:3" x14ac:dyDescent="0.55000000000000004">
      <c r="A12064">
        <v>3.1723585501541418</v>
      </c>
      <c r="B12064">
        <v>7.5470831079444309</v>
      </c>
      <c r="C12064">
        <v>-0.20829269698502717</v>
      </c>
    </row>
    <row r="12065" spans="1:3" x14ac:dyDescent="0.55000000000000004">
      <c r="A12065">
        <v>3.2406974077011967</v>
      </c>
      <c r="B12065">
        <v>6.7124525332624296</v>
      </c>
      <c r="C12065">
        <v>-0.2237107060594869</v>
      </c>
    </row>
    <row r="12066" spans="1:3" x14ac:dyDescent="0.55000000000000004">
      <c r="A12066">
        <v>3.3004258201004211</v>
      </c>
      <c r="B12066">
        <v>5.8152843638495328</v>
      </c>
      <c r="C12066">
        <v>-0.24066205243580141</v>
      </c>
    </row>
    <row r="12067" spans="1:3" x14ac:dyDescent="0.55000000000000004">
      <c r="A12067">
        <v>3.3508892487469182</v>
      </c>
      <c r="B12067">
        <v>4.848948148117481</v>
      </c>
      <c r="C12067">
        <v>-0.25951197227022965</v>
      </c>
    </row>
    <row r="12068" spans="1:3" x14ac:dyDescent="0.55000000000000004">
      <c r="A12068">
        <v>3.3913636111349144</v>
      </c>
      <c r="B12068">
        <v>3.8077643441100362</v>
      </c>
      <c r="C12068">
        <v>-0.27940304015598399</v>
      </c>
    </row>
    <row r="12069" spans="1:3" x14ac:dyDescent="0.55000000000000004">
      <c r="A12069">
        <v>3.421088609833034</v>
      </c>
      <c r="B12069">
        <v>2.6919035860454024</v>
      </c>
      <c r="C12069">
        <v>-0.29816464000169385</v>
      </c>
    </row>
    <row r="12070" spans="1:3" x14ac:dyDescent="0.55000000000000004">
      <c r="A12070">
        <v>3.4393508940161586</v>
      </c>
      <c r="B12070">
        <v>1.5120449974768255</v>
      </c>
      <c r="C12070">
        <v>-0.31252821122427765</v>
      </c>
    </row>
    <row r="12071" spans="1:3" x14ac:dyDescent="0.55000000000000004">
      <c r="A12071">
        <v>3.4456079731347136</v>
      </c>
      <c r="B12071">
        <v>0.29225080127826808</v>
      </c>
      <c r="C12071">
        <v>-0.31883524436503785</v>
      </c>
    </row>
    <row r="12072" spans="1:3" x14ac:dyDescent="0.55000000000000004">
      <c r="A12072">
        <v>3.4396259141278192</v>
      </c>
      <c r="B12072">
        <v>-0.93061051260000305</v>
      </c>
      <c r="C12072">
        <v>-0.31411574625518535</v>
      </c>
    </row>
    <row r="12073" spans="1:3" x14ac:dyDescent="0.55000000000000004">
      <c r="A12073">
        <v>3.4215910583633522</v>
      </c>
      <c r="B12073">
        <v>-2.1113041640186214</v>
      </c>
      <c r="C12073">
        <v>-0.29700933211884095</v>
      </c>
    </row>
    <row r="12074" spans="1:3" x14ac:dyDescent="0.55000000000000004">
      <c r="A12074">
        <v>3.3921607592646263</v>
      </c>
      <c r="B12074">
        <v>-3.2035269808412816</v>
      </c>
      <c r="C12074">
        <v>-0.26832338880386108</v>
      </c>
    </row>
    <row r="12075" spans="1:3" x14ac:dyDescent="0.55000000000000004">
      <c r="A12075">
        <v>3.3524319857171183</v>
      </c>
      <c r="B12075">
        <v>-4.1683993224600071</v>
      </c>
      <c r="C12075">
        <v>-0.23109293708574846</v>
      </c>
    </row>
    <row r="12076" spans="1:3" x14ac:dyDescent="0.55000000000000004">
      <c r="A12076">
        <v>3.3038262689741846</v>
      </c>
      <c r="B12076">
        <v>-4.9818166968506965</v>
      </c>
      <c r="C12076">
        <v>-0.18993054862371822</v>
      </c>
    </row>
    <row r="12077" spans="1:3" x14ac:dyDescent="0.55000000000000004">
      <c r="A12077">
        <v>3.2479155163543889</v>
      </c>
      <c r="B12077">
        <v>-5.6382594918697384</v>
      </c>
      <c r="C12077">
        <v>-0.14984315480228672</v>
      </c>
    </row>
    <row r="12078" spans="1:3" x14ac:dyDescent="0.55000000000000004">
      <c r="A12078">
        <v>3.186232596775127</v>
      </c>
      <c r="B12078">
        <v>-6.1500059463479104</v>
      </c>
      <c r="C12078">
        <v>-0.11503596242243984</v>
      </c>
    </row>
    <row r="12079" spans="1:3" x14ac:dyDescent="0.55000000000000004">
      <c r="A12079">
        <v>3.1201118183625267</v>
      </c>
      <c r="B12079">
        <v>-6.542334375933506</v>
      </c>
      <c r="C12079">
        <v>-8.8032582911719504E-2</v>
      </c>
    </row>
    <row r="12080" spans="1:3" x14ac:dyDescent="0.55000000000000004">
      <c r="A12080">
        <v>3.0505930700519444</v>
      </c>
      <c r="B12080">
        <v>-6.846118511557731</v>
      </c>
      <c r="C12080">
        <v>-6.9205582525249776E-2</v>
      </c>
    </row>
    <row r="12081" spans="1:3" x14ac:dyDescent="0.55000000000000004">
      <c r="A12081">
        <v>2.9784069663836963</v>
      </c>
      <c r="B12081">
        <v>-7.0898242485125467</v>
      </c>
      <c r="C12081">
        <v>-5.6936103269168245E-2</v>
      </c>
    </row>
    <row r="12082" spans="1:3" x14ac:dyDescent="0.55000000000000004">
      <c r="A12082">
        <v>2.9040347917430607</v>
      </c>
      <c r="B12082">
        <v>-7.2933224797694498</v>
      </c>
      <c r="C12082">
        <v>-4.8394244172292843E-2</v>
      </c>
    </row>
    <row r="12083" spans="1:3" x14ac:dyDescent="0.55000000000000004">
      <c r="A12083">
        <v>2.8278147190615353</v>
      </c>
      <c r="B12083">
        <v>-7.4650430276197808</v>
      </c>
      <c r="C12083">
        <v>-4.048802697177098E-2</v>
      </c>
    </row>
    <row r="12084" spans="1:3" x14ac:dyDescent="0.55000000000000004">
      <c r="A12084">
        <v>2.7500584766477756</v>
      </c>
      <c r="B12084">
        <v>-7.6026153169696578</v>
      </c>
      <c r="C12084">
        <v>-3.0719162132720038E-2</v>
      </c>
    </row>
    <row r="12085" spans="1:3" x14ac:dyDescent="0.55000000000000004">
      <c r="A12085">
        <v>2.6711456768565025</v>
      </c>
      <c r="B12085">
        <v>-7.6964188422330624</v>
      </c>
      <c r="C12085">
        <v>-1.7833387175460291E-2</v>
      </c>
    </row>
    <row r="12086" spans="1:3" x14ac:dyDescent="0.55000000000000004">
      <c r="A12086">
        <v>2.5915718354977884</v>
      </c>
      <c r="B12086">
        <v>-7.7346429645515311</v>
      </c>
      <c r="C12086">
        <v>-1.951355225403484E-3</v>
      </c>
    </row>
    <row r="12087" spans="1:3" x14ac:dyDescent="0.55000000000000004">
      <c r="A12087">
        <v>2.511945047303727</v>
      </c>
      <c r="B12087">
        <v>-7.7078497518322031</v>
      </c>
      <c r="C12087">
        <v>1.5819477750935756E-2</v>
      </c>
    </row>
    <row r="12088" spans="1:3" x14ac:dyDescent="0.55000000000000004">
      <c r="A12088">
        <v>2.4329449221128003</v>
      </c>
      <c r="B12088">
        <v>-7.6117778078634313</v>
      </c>
      <c r="C12088">
        <v>3.3907201321927684E-2</v>
      </c>
    </row>
    <row r="12089" spans="1:3" x14ac:dyDescent="0.55000000000000004">
      <c r="A12089">
        <v>2.355263504532366</v>
      </c>
      <c r="B12089">
        <v>-7.4481658921504472</v>
      </c>
      <c r="C12089">
        <v>5.0778055258291654E-2</v>
      </c>
    </row>
    <row r="12090" spans="1:3" x14ac:dyDescent="0.55000000000000004">
      <c r="A12090">
        <v>2.2795475025311855</v>
      </c>
      <c r="B12090">
        <v>-7.2237667090704427</v>
      </c>
      <c r="C12090">
        <v>6.5370590228253256E-2</v>
      </c>
    </row>
    <row r="12091" spans="1:3" x14ac:dyDescent="0.55000000000000004">
      <c r="A12091">
        <v>2.2063577729402386</v>
      </c>
      <c r="B12091">
        <v>-6.9482492437816781</v>
      </c>
      <c r="C12091">
        <v>7.7236793461583658E-2</v>
      </c>
    </row>
    <row r="12092" spans="1:3" x14ac:dyDescent="0.55000000000000004">
      <c r="A12092">
        <v>2.1361514200455307</v>
      </c>
      <c r="B12092">
        <v>-6.6321698801022979</v>
      </c>
      <c r="C12092">
        <v>8.6365361651966968E-2</v>
      </c>
    </row>
    <row r="12093" spans="1:3" x14ac:dyDescent="0.55000000000000004">
      <c r="A12093">
        <v>2.0692805278595312</v>
      </c>
      <c r="B12093">
        <v>-6.2857881354972447</v>
      </c>
      <c r="C12093">
        <v>9.2921255638433412E-2</v>
      </c>
    </row>
    <row r="12094" spans="1:3" x14ac:dyDescent="0.55000000000000004">
      <c r="A12094">
        <v>2.0059977431694844</v>
      </c>
      <c r="B12094">
        <v>-5.9188704113398733</v>
      </c>
      <c r="C12094">
        <v>9.699475065420203E-2</v>
      </c>
    </row>
    <row r="12095" spans="1:3" x14ac:dyDescent="0.55000000000000004">
      <c r="A12095">
        <v>1.9464590404568851</v>
      </c>
      <c r="B12095">
        <v>-5.5413920746918857</v>
      </c>
      <c r="C12095">
        <v>9.8387411171878686E-2</v>
      </c>
    </row>
    <row r="12096" spans="1:3" x14ac:dyDescent="0.55000000000000004">
      <c r="A12096">
        <v>1.8907161190104802</v>
      </c>
      <c r="B12096">
        <v>-5.1646140802454461</v>
      </c>
      <c r="C12096">
        <v>9.6632254690667871E-2</v>
      </c>
    </row>
    <row r="12097" spans="1:3" x14ac:dyDescent="0.55000000000000004">
      <c r="A12097">
        <v>1.8386993076558777</v>
      </c>
      <c r="B12097">
        <v>-4.8015914949063152</v>
      </c>
      <c r="C12097">
        <v>9.1267634201221845E-2</v>
      </c>
    </row>
    <row r="12098" spans="1:3" x14ac:dyDescent="0.55000000000000004">
      <c r="A12098">
        <v>1.7902005541332882</v>
      </c>
      <c r="B12098">
        <v>-4.466661560032863</v>
      </c>
      <c r="C12098">
        <v>8.2091545339902344E-2</v>
      </c>
    </row>
    <row r="12099" spans="1:3" x14ac:dyDescent="0.55000000000000004">
      <c r="A12099">
        <v>1.7448661128363856</v>
      </c>
      <c r="B12099">
        <v>-4.1741265581853284</v>
      </c>
      <c r="C12099">
        <v>6.9324087086357664E-2</v>
      </c>
    </row>
    <row r="12100" spans="1:3" x14ac:dyDescent="0.55000000000000004">
      <c r="A12100">
        <v>1.7022054609199366</v>
      </c>
      <c r="B12100">
        <v>-3.9363841544712876</v>
      </c>
      <c r="C12100">
        <v>5.373098729979179E-2</v>
      </c>
    </row>
    <row r="12101" spans="1:3" x14ac:dyDescent="0.55000000000000004">
      <c r="A12101">
        <v>1.6616206477518629</v>
      </c>
      <c r="B12101">
        <v>-3.761944671024064</v>
      </c>
      <c r="C12101">
        <v>3.65586004058105E-2</v>
      </c>
    </row>
    <row r="12102" spans="1:3" x14ac:dyDescent="0.55000000000000004">
      <c r="A12102">
        <v>1.6224534631167356</v>
      </c>
      <c r="B12102">
        <v>-3.6541129719859717</v>
      </c>
      <c r="C12102">
        <v>1.9254908413077795E-2</v>
      </c>
    </row>
    <row r="12103" spans="1:3" x14ac:dyDescent="0.55000000000000004">
      <c r="A12103">
        <v>1.5840403917256873</v>
      </c>
      <c r="B12103">
        <v>-3.6107723417358399</v>
      </c>
      <c r="C12103">
        <v>3.1781300186673619E-3</v>
      </c>
    </row>
    <row r="12104" spans="1:3" x14ac:dyDescent="0.55000000000000004">
      <c r="A12104">
        <v>1.5457642362456252</v>
      </c>
      <c r="B12104">
        <v>-3.6252247859178497</v>
      </c>
      <c r="C12104">
        <v>-1.0658691189479836E-2</v>
      </c>
    </row>
    <row r="12105" spans="1:3" x14ac:dyDescent="0.55000000000000004">
      <c r="A12105">
        <v>1.5070923948861898</v>
      </c>
      <c r="B12105">
        <v>-3.6879954176885663</v>
      </c>
      <c r="C12105">
        <v>-2.1831283847122993E-2</v>
      </c>
    </row>
    <row r="12106" spans="1:3" x14ac:dyDescent="0.55000000000000004">
      <c r="A12106">
        <v>1.4675930538230539</v>
      </c>
      <c r="B12106">
        <v>-3.7892034858217989</v>
      </c>
      <c r="C12106">
        <v>-3.0553844586227154E-2</v>
      </c>
    </row>
    <row r="12107" spans="1:3" x14ac:dyDescent="0.55000000000000004">
      <c r="A12107">
        <v>1.4269275657370912</v>
      </c>
      <c r="B12107">
        <v>-3.9206619701509355</v>
      </c>
      <c r="C12107">
        <v>-3.7488849165913989E-2</v>
      </c>
    </row>
    <row r="12108" spans="1:3" x14ac:dyDescent="0.55000000000000004">
      <c r="A12108">
        <v>1.3848254835700375</v>
      </c>
      <c r="B12108">
        <v>-4.0772281758744846</v>
      </c>
      <c r="C12108">
        <v>-4.3549559593686782E-2</v>
      </c>
    </row>
    <row r="12109" spans="1:3" x14ac:dyDescent="0.55000000000000004">
      <c r="A12109">
        <v>1.34104988385084</v>
      </c>
      <c r="B12109">
        <v>-4.2573944549601448</v>
      </c>
      <c r="C12109">
        <v>-4.970420804899426E-2</v>
      </c>
    </row>
    <row r="12110" spans="1:3" x14ac:dyDescent="0.55000000000000004">
      <c r="A12110">
        <v>1.2953609008454514</v>
      </c>
      <c r="B12110">
        <v>-4.4629631518060782</v>
      </c>
      <c r="C12110">
        <v>-5.6697808952006643E-2</v>
      </c>
    </row>
    <row r="12111" spans="1:3" x14ac:dyDescent="0.55000000000000004">
      <c r="A12111">
        <v>1.2474875722591052</v>
      </c>
      <c r="B12111">
        <v>-4.6978124545975204</v>
      </c>
      <c r="C12111">
        <v>-6.485980118849119E-2</v>
      </c>
    </row>
    <row r="12112" spans="1:3" x14ac:dyDescent="0.55000000000000004">
      <c r="A12112">
        <v>1.1971152551932871</v>
      </c>
      <c r="B12112">
        <v>-4.9661837671541864</v>
      </c>
      <c r="C12112">
        <v>-7.4048745683489292E-2</v>
      </c>
    </row>
    <row r="12113" spans="1:3" x14ac:dyDescent="0.55000000000000004">
      <c r="A12113">
        <v>1.1438911771128317</v>
      </c>
      <c r="B12113">
        <v>-5.2708107879715147</v>
      </c>
      <c r="C12113">
        <v>-8.3625695733347508E-2</v>
      </c>
    </row>
    <row r="12114" spans="1:3" x14ac:dyDescent="0.55000000000000004">
      <c r="A12114">
        <v>1.0874489200590527</v>
      </c>
      <c r="B12114">
        <v>-5.6111142706350412</v>
      </c>
      <c r="C12114">
        <v>-9.2514823243633054E-2</v>
      </c>
    </row>
    <row r="12115" spans="1:3" x14ac:dyDescent="0.55000000000000004">
      <c r="A12115">
        <v>1.0274492346733117</v>
      </c>
      <c r="B12115">
        <v>-5.9819278401756115</v>
      </c>
      <c r="C12115">
        <v>-9.9417666166600041E-2</v>
      </c>
    </row>
    <row r="12116" spans="1:3" x14ac:dyDescent="0.55000000000000004">
      <c r="A12116">
        <v>0.96362941377126332</v>
      </c>
      <c r="B12116">
        <v>-6.3730834842941109</v>
      </c>
      <c r="C12116">
        <v>-0.10304384735229198</v>
      </c>
    </row>
    <row r="12117" spans="1:3" x14ac:dyDescent="0.55000000000000004">
      <c r="A12117">
        <v>0.89585257888650305</v>
      </c>
      <c r="B12117">
        <v>-6.7697844903344571</v>
      </c>
      <c r="C12117">
        <v>-0.10228793631248341</v>
      </c>
    </row>
    <row r="12118" spans="1:3" x14ac:dyDescent="0.55000000000000004">
      <c r="A12118">
        <v>0.82414957273024558</v>
      </c>
      <c r="B12118">
        <v>-7.1537857475231181</v>
      </c>
      <c r="C12118">
        <v>-9.6470478381440739E-2</v>
      </c>
    </row>
    <row r="12119" spans="1:3" x14ac:dyDescent="0.55000000000000004">
      <c r="A12119">
        <v>0.74874445632730569</v>
      </c>
      <c r="B12119">
        <v>-7.5054591119887037</v>
      </c>
      <c r="C12119">
        <v>-8.5555072584183128E-2</v>
      </c>
    </row>
    <row r="12120" spans="1:3" x14ac:dyDescent="0.55000000000000004">
      <c r="A12120">
        <v>0.67005594058257989</v>
      </c>
      <c r="B12120">
        <v>-7.8062821768515338</v>
      </c>
      <c r="C12120">
        <v>-7.0150447531153445E-2</v>
      </c>
    </row>
    <row r="12121" spans="1:3" x14ac:dyDescent="0.55000000000000004">
      <c r="A12121">
        <v>0.5886743104014619</v>
      </c>
      <c r="B12121">
        <v>-8.0410848647542874</v>
      </c>
      <c r="C12121">
        <v>-5.1383034820168566E-2</v>
      </c>
    </row>
    <row r="12122" spans="1:3" x14ac:dyDescent="0.55000000000000004">
      <c r="A12122">
        <v>0.50531858022113951</v>
      </c>
      <c r="B12122">
        <v>-8.1996530970297012</v>
      </c>
      <c r="C12122">
        <v>-3.0691619566691988E-2</v>
      </c>
    </row>
    <row r="12123" spans="1:3" x14ac:dyDescent="0.55000000000000004">
      <c r="A12123">
        <v>0.4207820821748639</v>
      </c>
      <c r="B12123">
        <v>-8.277276215856789</v>
      </c>
      <c r="C12123">
        <v>-9.4859781698959349E-3</v>
      </c>
    </row>
    <row r="12124" spans="1:3" x14ac:dyDescent="0.55000000000000004">
      <c r="A12124">
        <v>0.33587912268371728</v>
      </c>
      <c r="B12124">
        <v>-8.2740098674599949</v>
      </c>
      <c r="C12124">
        <v>1.117663468997614E-2</v>
      </c>
    </row>
    <row r="12125" spans="1:3" x14ac:dyDescent="0.55000000000000004">
      <c r="A12125">
        <v>0.25140460354905519</v>
      </c>
      <c r="B12125">
        <v>-8.1930515001797097</v>
      </c>
      <c r="C12125">
        <v>3.0727282121765724E-2</v>
      </c>
    </row>
    <row r="12126" spans="1:3" x14ac:dyDescent="0.55000000000000004">
      <c r="A12126">
        <v>0.16811204405557509</v>
      </c>
      <c r="B12126">
        <v>-8.0388711963161317</v>
      </c>
      <c r="C12126">
        <v>4.907618778691878E-2</v>
      </c>
    </row>
    <row r="12127" spans="1:3" x14ac:dyDescent="0.55000000000000004">
      <c r="A12127">
        <v>8.6709753728777289E-2</v>
      </c>
      <c r="B12127">
        <v>-7.8156084509501245</v>
      </c>
      <c r="C12127">
        <v>6.6484239421159635E-2</v>
      </c>
    </row>
    <row r="12128" spans="1:3" x14ac:dyDescent="0.55000000000000004">
      <c r="A12128">
        <v>7.8698865766316881E-3</v>
      </c>
      <c r="B12128">
        <v>-7.5263349154410308</v>
      </c>
      <c r="C12128">
        <v>8.3243263430338152E-2</v>
      </c>
    </row>
    <row r="12129" spans="1:3" x14ac:dyDescent="0.55000000000000004">
      <c r="A12129">
        <v>-6.7761515299130409E-2</v>
      </c>
      <c r="B12129">
        <v>-7.1736573088065141</v>
      </c>
      <c r="C12129">
        <v>9.9302081618583518E-2</v>
      </c>
    </row>
    <row r="12130" spans="1:3" x14ac:dyDescent="0.55000000000000004">
      <c r="A12130">
        <v>-0.1395670186275951</v>
      </c>
      <c r="B12130">
        <v>-6.7613769334846765</v>
      </c>
      <c r="C12130">
        <v>0.11409355778195363</v>
      </c>
    </row>
    <row r="12131" spans="1:3" x14ac:dyDescent="0.55000000000000004">
      <c r="A12131">
        <v>-0.20697956718638305</v>
      </c>
      <c r="B12131">
        <v>-6.296422956052953</v>
      </c>
      <c r="C12131">
        <v>0.12656585082659896</v>
      </c>
    </row>
    <row r="12132" spans="1:3" x14ac:dyDescent="0.55000000000000004">
      <c r="A12132">
        <v>-0.26952245266179814</v>
      </c>
      <c r="B12132">
        <v>-5.7903353185181352</v>
      </c>
      <c r="C12132">
        <v>0.13538427212102921</v>
      </c>
    </row>
    <row r="12133" spans="1:3" x14ac:dyDescent="0.55000000000000004">
      <c r="A12133">
        <v>-0.32685948320645258</v>
      </c>
      <c r="B12133">
        <v>-5.2595629278229037</v>
      </c>
      <c r="C12133">
        <v>0.1393426381767095</v>
      </c>
    </row>
    <row r="12134" spans="1:3" x14ac:dyDescent="0.55000000000000004">
      <c r="A12134">
        <v>-0.37884014793596871</v>
      </c>
      <c r="B12134">
        <v>-4.7241483020667951</v>
      </c>
      <c r="C12134">
        <v>0.13778708529953718</v>
      </c>
    </row>
    <row r="12135" spans="1:3" x14ac:dyDescent="0.55000000000000004">
      <c r="A12135">
        <v>-0.42552420352178305</v>
      </c>
      <c r="B12135">
        <v>-4.2051879146632318</v>
      </c>
      <c r="C12135">
        <v>0.13082595165882899</v>
      </c>
    </row>
    <row r="12136" spans="1:3" x14ac:dyDescent="0.55000000000000004">
      <c r="A12136">
        <v>-0.46717744206740752</v>
      </c>
      <c r="B12136">
        <v>-3.7218578338497212</v>
      </c>
      <c r="C12136">
        <v>0.11934489762352632</v>
      </c>
    </row>
    <row r="12137" spans="1:3" x14ac:dyDescent="0.55000000000000004">
      <c r="A12137">
        <v>-0.50423809090136351</v>
      </c>
      <c r="B12137">
        <v>-3.2887812048605856</v>
      </c>
      <c r="C12137">
        <v>0.10481484823006354</v>
      </c>
    </row>
    <row r="12138" spans="1:3" x14ac:dyDescent="0.55000000000000004">
      <c r="A12138">
        <v>-0.53726153189466641</v>
      </c>
      <c r="B12138">
        <v>-2.9146519174787482</v>
      </c>
      <c r="C12138">
        <v>8.8833851242937134E-2</v>
      </c>
    </row>
    <row r="12139" spans="1:3" x14ac:dyDescent="0.55000000000000004">
      <c r="A12139">
        <v>-0.56686029361829637</v>
      </c>
      <c r="B12139">
        <v>-2.6027285989035409</v>
      </c>
      <c r="C12139">
        <v>7.2617141808412514E-2</v>
      </c>
    </row>
    <row r="12140" spans="1:3" x14ac:dyDescent="0.55000000000000004">
      <c r="A12140">
        <v>-0.59365806719268732</v>
      </c>
      <c r="B12140">
        <v>-2.3528759413674969</v>
      </c>
      <c r="C12140">
        <v>5.6706179897614534E-2</v>
      </c>
    </row>
    <row r="12141" spans="1:3" x14ac:dyDescent="0.55000000000000004">
      <c r="A12141">
        <v>-0.61826898134528308</v>
      </c>
      <c r="B12141">
        <v>-2.1642679963744373</v>
      </c>
      <c r="C12141">
        <v>4.0916980036681219E-2</v>
      </c>
    </row>
    <row r="12142" spans="1:3" x14ac:dyDescent="0.55000000000000004">
      <c r="A12142">
        <v>-0.64130414045189532</v>
      </c>
      <c r="B12142">
        <v>-2.0378324581471348</v>
      </c>
      <c r="C12142">
        <v>2.4525845132730133E-2</v>
      </c>
    </row>
    <row r="12143" spans="1:3" x14ac:dyDescent="0.55000000000000004">
      <c r="A12143">
        <v>-0.6633982028300146</v>
      </c>
      <c r="B12143">
        <v>-1.9775238177497743</v>
      </c>
      <c r="C12143">
        <v>6.6898072468561031E-3</v>
      </c>
    </row>
    <row r="12144" spans="1:3" x14ac:dyDescent="0.55000000000000004">
      <c r="A12144">
        <v>-0.68524050476063858</v>
      </c>
      <c r="B12144">
        <v>-1.9899346195176209</v>
      </c>
      <c r="C12144">
        <v>-1.3113617685700055E-2</v>
      </c>
    </row>
    <row r="12145" spans="1:3" x14ac:dyDescent="0.55000000000000004">
      <c r="A12145">
        <v>-0.7075944881583186</v>
      </c>
      <c r="B12145">
        <v>-2.0825903368927832</v>
      </c>
      <c r="C12145">
        <v>-3.4844828160657211E-2</v>
      </c>
    </row>
    <row r="12146" spans="1:3" x14ac:dyDescent="0.55000000000000004">
      <c r="A12146">
        <v>-0.73129611708981612</v>
      </c>
      <c r="B12146">
        <v>-2.2617271117429025</v>
      </c>
      <c r="C12146">
        <v>-5.7876069794891238E-2</v>
      </c>
    </row>
    <row r="12147" spans="1:3" x14ac:dyDescent="0.55000000000000004">
      <c r="A12147">
        <v>-0.75723018519216789</v>
      </c>
      <c r="B12147">
        <v>-2.5303390304532889</v>
      </c>
      <c r="C12147">
        <v>-8.1157014423735144E-2</v>
      </c>
    </row>
    <row r="12148" spans="1:3" x14ac:dyDescent="0.55000000000000004">
      <c r="A12148">
        <v>-0.78629094900058849</v>
      </c>
      <c r="B12148">
        <v>-2.8872328661907316</v>
      </c>
      <c r="C12148">
        <v>-0.10357064382545873</v>
      </c>
    </row>
    <row r="12149" spans="1:3" x14ac:dyDescent="0.55000000000000004">
      <c r="A12149">
        <v>-0.81934029504658756</v>
      </c>
      <c r="B12149">
        <v>-3.3275075856325467</v>
      </c>
      <c r="C12149">
        <v>-0.12431482172413506</v>
      </c>
    </row>
    <row r="12150" spans="1:3" x14ac:dyDescent="0.55000000000000004">
      <c r="A12150">
        <v>-0.85717726543570605</v>
      </c>
      <c r="B12150">
        <v>-3.8440596216565588</v>
      </c>
      <c r="C12150">
        <v>-0.14305165654916299</v>
      </c>
    </row>
    <row r="12151" spans="1:3" x14ac:dyDescent="0.55000000000000004">
      <c r="A12151">
        <v>-0.90052472830493568</v>
      </c>
      <c r="B12151">
        <v>-4.4292079746905824</v>
      </c>
      <c r="C12151">
        <v>-0.15982016179142891</v>
      </c>
    </row>
    <row r="12152" spans="1:3" x14ac:dyDescent="0.55000000000000004">
      <c r="A12152">
        <v>-0.95003024960291149</v>
      </c>
      <c r="B12152">
        <v>-5.0757458649356328</v>
      </c>
      <c r="C12152">
        <v>-0.17482677932919771</v>
      </c>
    </row>
    <row r="12153" spans="1:3" x14ac:dyDescent="0.55000000000000004">
      <c r="A12153">
        <v>-1.0062730119838417</v>
      </c>
      <c r="B12153">
        <v>-5.776960285642037</v>
      </c>
      <c r="C12153">
        <v>-0.18812064339668436</v>
      </c>
    </row>
    <row r="12154" spans="1:3" x14ac:dyDescent="0.55000000000000004">
      <c r="A12154">
        <v>-1.0697648960940438</v>
      </c>
      <c r="B12154">
        <v>-6.5255494980871092</v>
      </c>
      <c r="C12154">
        <v>-0.19934789306556833</v>
      </c>
    </row>
    <row r="12155" spans="1:3" x14ac:dyDescent="0.55000000000000004">
      <c r="A12155">
        <v>-1.1409370328056858</v>
      </c>
      <c r="B12155">
        <v>-7.3121626775597051</v>
      </c>
      <c r="C12155">
        <v>-0.2078017857504752</v>
      </c>
    </row>
    <row r="12156" spans="1:3" x14ac:dyDescent="0.55000000000000004">
      <c r="A12156">
        <v>-1.2201132001582351</v>
      </c>
      <c r="B12156">
        <v>-8.1244329616331683</v>
      </c>
      <c r="C12156">
        <v>-0.21262796791073782</v>
      </c>
    </row>
    <row r="12157" spans="1:3" x14ac:dyDescent="0.55000000000000004">
      <c r="A12157">
        <v>-1.3074776831999537</v>
      </c>
      <c r="B12157">
        <v>-8.9469255279861404</v>
      </c>
      <c r="C12157">
        <v>-0.21309282212703209</v>
      </c>
    </row>
    <row r="12158" spans="1:3" x14ac:dyDescent="0.55000000000000004">
      <c r="A12158">
        <v>-1.4030481235208607</v>
      </c>
      <c r="B12158">
        <v>-9.7622784525836597</v>
      </c>
      <c r="C12158">
        <v>-0.20893250116360934</v>
      </c>
    </row>
    <row r="12159" spans="1:3" x14ac:dyDescent="0.55000000000000004">
      <c r="A12159">
        <v>-1.506665924916661</v>
      </c>
      <c r="B12159">
        <v>-10.553353137865882</v>
      </c>
      <c r="C12159">
        <v>-0.20052644566983938</v>
      </c>
    </row>
    <row r="12160" spans="1:3" x14ac:dyDescent="0.55000000000000004">
      <c r="A12160">
        <v>-1.618010297360603</v>
      </c>
      <c r="B12160">
        <v>-11.305379154274872</v>
      </c>
      <c r="C12160">
        <v>-0.18872097483170883</v>
      </c>
    </row>
    <row r="12161" spans="1:3" x14ac:dyDescent="0.55000000000000004">
      <c r="A12161">
        <v>-1.7366297817783845</v>
      </c>
      <c r="B12161">
        <v>-12.007080400375081</v>
      </c>
      <c r="C12161">
        <v>-0.17447842791167006</v>
      </c>
    </row>
    <row r="12162" spans="1:3" x14ac:dyDescent="0.55000000000000004">
      <c r="A12162">
        <v>-1.8619782284581625</v>
      </c>
      <c r="B12162">
        <v>-12.650417464795574</v>
      </c>
      <c r="C12162">
        <v>-0.15851177106374048</v>
      </c>
    </row>
    <row r="12163" spans="1:3" x14ac:dyDescent="0.55000000000000004">
      <c r="A12163">
        <v>-1.9934412758275557</v>
      </c>
      <c r="B12163">
        <v>-13.229017287223705</v>
      </c>
      <c r="C12163">
        <v>-0.14097053868166901</v>
      </c>
    </row>
    <row r="12164" spans="1:3" x14ac:dyDescent="0.55000000000000004">
      <c r="A12164">
        <v>-2.130341813831595</v>
      </c>
      <c r="B12164">
        <v>-13.735837819259373</v>
      </c>
      <c r="C12164">
        <v>-0.12135892924569527</v>
      </c>
    </row>
    <row r="12165" spans="1:3" x14ac:dyDescent="0.55000000000000004">
      <c r="A12165">
        <v>-2.2719217759981167</v>
      </c>
      <c r="B12165">
        <v>-14.161230744078065</v>
      </c>
      <c r="C12165">
        <v>-9.8823744055904383E-2</v>
      </c>
    </row>
    <row r="12166" spans="1:3" x14ac:dyDescent="0.55000000000000004">
      <c r="A12166">
        <v>-2.4173107537015355</v>
      </c>
      <c r="B12166">
        <v>-14.492488445796441</v>
      </c>
      <c r="C12166">
        <v>-7.2634693686526572E-2</v>
      </c>
    </row>
    <row r="12167" spans="1:3" x14ac:dyDescent="0.55000000000000004">
      <c r="A12167">
        <v>-2.5654991368201432</v>
      </c>
      <c r="B12167">
        <v>-14.715144822475734</v>
      </c>
      <c r="C12167">
        <v>-4.2611878093645542E-2</v>
      </c>
    </row>
    <row r="12168" spans="1:3" x14ac:dyDescent="0.55000000000000004">
      <c r="A12168">
        <v>-2.7153321371326644</v>
      </c>
      <c r="B12168">
        <v>-14.815692802716814</v>
      </c>
      <c r="C12168">
        <v>-9.4315899400398192E-3</v>
      </c>
    </row>
    <row r="12169" spans="1:3" x14ac:dyDescent="0.55000000000000004">
      <c r="A12169">
        <v>-2.8655360515827115</v>
      </c>
      <c r="B12169">
        <v>-14.78498256167787</v>
      </c>
      <c r="C12169">
        <v>2.5327159835974E-2</v>
      </c>
    </row>
    <row r="12170" spans="1:3" x14ac:dyDescent="0.55000000000000004">
      <c r="A12170">
        <v>-3.0147780365412276</v>
      </c>
      <c r="B12170">
        <v>-14.621034605783592</v>
      </c>
      <c r="C12170">
        <v>5.9532030585494999E-2</v>
      </c>
    </row>
    <row r="12171" spans="1:3" x14ac:dyDescent="0.55000000000000004">
      <c r="A12171">
        <v>-3.1617466345740506</v>
      </c>
      <c r="B12171">
        <v>-14.330136864914632</v>
      </c>
      <c r="C12171">
        <v>9.1036158270074094E-2</v>
      </c>
    </row>
    <row r="12172" spans="1:3" x14ac:dyDescent="0.55000000000000004">
      <c r="A12172">
        <v>-3.3052331250888818</v>
      </c>
      <c r="B12172">
        <v>-13.925982074257965</v>
      </c>
      <c r="C12172">
        <v>0.11815369196629644</v>
      </c>
    </row>
    <row r="12173" spans="1:3" x14ac:dyDescent="0.55000000000000004">
      <c r="A12173">
        <v>-3.4441953628935429</v>
      </c>
      <c r="B12173">
        <v>-13.427170779908076</v>
      </c>
      <c r="C12173">
        <v>0.1400302078007267</v>
      </c>
    </row>
    <row r="12174" spans="1:3" x14ac:dyDescent="0.55000000000000004">
      <c r="A12174">
        <v>-3.5777904908859171</v>
      </c>
      <c r="B12174">
        <v>-12.853864286018196</v>
      </c>
      <c r="C12174">
        <v>0.15671228386070202</v>
      </c>
    </row>
    <row r="12175" spans="1:3" x14ac:dyDescent="0.55000000000000004">
      <c r="A12175">
        <v>-3.7053741997898788</v>
      </c>
      <c r="B12175">
        <v>-12.224908553769653</v>
      </c>
      <c r="C12175">
        <v>0.1688341614025185</v>
      </c>
    </row>
    <row r="12176" spans="1:3" x14ac:dyDescent="0.55000000000000004">
      <c r="A12176">
        <v>-3.8264773851861689</v>
      </c>
      <c r="B12176">
        <v>-11.556265503585514</v>
      </c>
      <c r="C12176">
        <v>0.17725437388947848</v>
      </c>
    </row>
    <row r="12177" spans="1:3" x14ac:dyDescent="0.55000000000000004">
      <c r="A12177">
        <v>-3.940774029448892</v>
      </c>
      <c r="B12177">
        <v>-10.86078550909702</v>
      </c>
      <c r="C12177">
        <v>0.18272491932402743</v>
      </c>
    </row>
    <row r="12178" spans="1:3" x14ac:dyDescent="0.55000000000000004">
      <c r="A12178">
        <v>-4.0480531127367465</v>
      </c>
      <c r="B12178">
        <v>-10.149153753052218</v>
      </c>
      <c r="C12178">
        <v>0.18561449891862353</v>
      </c>
    </row>
    <row r="12179" spans="1:3" x14ac:dyDescent="0.55000000000000004">
      <c r="A12179">
        <v>-4.1482042104810457</v>
      </c>
      <c r="B12179">
        <v>-9.4312988026151299</v>
      </c>
      <c r="C12179">
        <v>0.18594603443390667</v>
      </c>
    </row>
    <row r="12180" spans="1:3" x14ac:dyDescent="0.55000000000000004">
      <c r="A12180">
        <v>-4.2412159365554825</v>
      </c>
      <c r="B12180">
        <v>-8.7173439953791956</v>
      </c>
      <c r="C12180">
        <v>0.183595791257571</v>
      </c>
    </row>
    <row r="12181" spans="1:3" x14ac:dyDescent="0.55000000000000004">
      <c r="A12181">
        <v>-4.3271801545706214</v>
      </c>
      <c r="B12181">
        <v>-8.0178120049555321</v>
      </c>
      <c r="C12181">
        <v>0.17848080834059854</v>
      </c>
    </row>
    <row r="12182" spans="1:3" x14ac:dyDescent="0.55000000000000004">
      <c r="A12182">
        <v>-4.4062944651445077</v>
      </c>
      <c r="B12182">
        <v>-7.343063225383121</v>
      </c>
      <c r="C12182">
        <v>0.17076804236975929</v>
      </c>
    </row>
    <row r="12183" spans="1:3" x14ac:dyDescent="0.55000000000000004">
      <c r="A12183">
        <v>-4.4788557051811919</v>
      </c>
      <c r="B12183">
        <v>-6.702286580677022</v>
      </c>
      <c r="C12183">
        <v>0.16089688760234136</v>
      </c>
    </row>
    <row r="12184" spans="1:3" x14ac:dyDescent="0.55000000000000004">
      <c r="A12184">
        <v>-4.5452435328308107</v>
      </c>
      <c r="B12184">
        <v>-6.1027510774505931</v>
      </c>
      <c r="C12184">
        <v>0.14942169584819143</v>
      </c>
    </row>
    <row r="12185" spans="1:3" x14ac:dyDescent="0.55000000000000004">
      <c r="A12185">
        <v>-4.6058996240661996</v>
      </c>
      <c r="B12185">
        <v>-5.5497175662769846</v>
      </c>
      <c r="C12185">
        <v>0.1368275335377343</v>
      </c>
    </row>
    <row r="12186" spans="1:3" x14ac:dyDescent="0.55000000000000004">
      <c r="A12186">
        <v>-4.6613094849417536</v>
      </c>
      <c r="B12186">
        <v>-5.0469997966357507</v>
      </c>
      <c r="C12186">
        <v>0.12337835136973649</v>
      </c>
    </row>
    <row r="12187" spans="1:3" x14ac:dyDescent="0.55000000000000004">
      <c r="A12187">
        <v>-4.7119921733301373</v>
      </c>
      <c r="B12187">
        <v>-4.5977676835420862</v>
      </c>
      <c r="C12187">
        <v>0.10914344629779159</v>
      </c>
    </row>
    <row r="12188" spans="1:3" x14ac:dyDescent="0.55000000000000004">
      <c r="A12188">
        <v>-4.7584971811839667</v>
      </c>
      <c r="B12188">
        <v>-4.2050288992720457</v>
      </c>
      <c r="C12188">
        <v>9.413749794135963E-2</v>
      </c>
    </row>
    <row r="12189" spans="1:3" x14ac:dyDescent="0.55000000000000004">
      <c r="A12189">
        <v>-4.8014033173480133</v>
      </c>
      <c r="B12189">
        <v>-3.871488882365651</v>
      </c>
      <c r="C12189">
        <v>7.8502262362157349E-2</v>
      </c>
    </row>
    <row r="12190" spans="1:3" x14ac:dyDescent="0.55000000000000004">
      <c r="A12190">
        <v>-4.8413125532855901</v>
      </c>
      <c r="B12190">
        <v>-3.5986667904709218</v>
      </c>
      <c r="C12190">
        <v>6.2710000523313381E-2</v>
      </c>
    </row>
    <row r="12191" spans="1:3" x14ac:dyDescent="0.55000000000000004">
      <c r="A12191">
        <v>-4.8788317562231249</v>
      </c>
      <c r="B12191">
        <v>-3.3855842778105232</v>
      </c>
      <c r="C12191">
        <v>4.7581155098010988E-2</v>
      </c>
    </row>
    <row r="12192" spans="1:3" x14ac:dyDescent="0.55000000000000004">
      <c r="A12192">
        <v>-4.9145416205566441</v>
      </c>
      <c r="B12192">
        <v>-3.2277650279669148</v>
      </c>
      <c r="C12192">
        <v>3.4105827222697373E-2</v>
      </c>
    </row>
    <row r="12193" spans="1:3" x14ac:dyDescent="0.55000000000000004">
      <c r="A12193">
        <v>-4.9489593360143962</v>
      </c>
      <c r="B12193">
        <v>-3.1171100506021263</v>
      </c>
      <c r="C12193">
        <v>2.3169005781851621E-2</v>
      </c>
    </row>
    <row r="12194" spans="1:3" x14ac:dyDescent="0.55000000000000004">
      <c r="A12194">
        <v>-4.9825054486803149</v>
      </c>
      <c r="B12194">
        <v>-3.0428979319055633</v>
      </c>
      <c r="C12194">
        <v>1.5243063936866218E-2</v>
      </c>
    </row>
    <row r="12195" spans="1:3" x14ac:dyDescent="0.55000000000000004">
      <c r="A12195">
        <v>-5.0154862206245543</v>
      </c>
      <c r="B12195">
        <v>-2.9937246443552579</v>
      </c>
      <c r="C12195">
        <v>1.0208948252732851E-2</v>
      </c>
    </row>
    <row r="12196" spans="1:3" x14ac:dyDescent="0.55000000000000004">
      <c r="A12196">
        <v>-5.0480980777992617</v>
      </c>
      <c r="B12196">
        <v>-2.9596883420607156</v>
      </c>
      <c r="C12196">
        <v>7.4081854400944057E-3</v>
      </c>
    </row>
    <row r="12197" spans="1:3" x14ac:dyDescent="0.55000000000000004">
      <c r="A12197">
        <v>-5.080452071406965</v>
      </c>
      <c r="B12197">
        <v>-2.9339016133651086</v>
      </c>
      <c r="C12197">
        <v>5.9389826218139282E-3</v>
      </c>
    </row>
    <row r="12198" spans="1:3" x14ac:dyDescent="0.55000000000000004">
      <c r="A12198">
        <v>-5.1126073974200184</v>
      </c>
      <c r="B12198">
        <v>-2.9126615622096748</v>
      </c>
      <c r="C12198">
        <v>5.0548326760296016E-3</v>
      </c>
    </row>
    <row r="12199" spans="1:3" x14ac:dyDescent="0.55000000000000004">
      <c r="A12199">
        <v>-5.1445991688312906</v>
      </c>
      <c r="B12199">
        <v>-2.8942138107187154</v>
      </c>
      <c r="C12199">
        <v>4.4936929404089535E-3</v>
      </c>
    </row>
    <row r="12200" spans="1:3" x14ac:dyDescent="0.55000000000000004">
      <c r="A12200">
        <v>-5.1764479321540176</v>
      </c>
      <c r="B12200">
        <v>-2.8765361586034888</v>
      </c>
      <c r="C12200">
        <v>4.6562305146773736E-3</v>
      </c>
    </row>
    <row r="12201" spans="1:3" x14ac:dyDescent="0.55000000000000004">
      <c r="A12201">
        <v>-5.2081445689825117</v>
      </c>
      <c r="B12201">
        <v>-2.855000421738203</v>
      </c>
      <c r="C12201">
        <v>6.490631216836993E-3</v>
      </c>
    </row>
    <row r="12202" spans="1:3" x14ac:dyDescent="0.55000000000000004">
      <c r="A12202">
        <v>-5.2396149354795956</v>
      </c>
      <c r="B12202">
        <v>-2.8209933260433226</v>
      </c>
      <c r="C12202">
        <v>1.1111385188380474E-2</v>
      </c>
    </row>
    <row r="12203" spans="1:3" x14ac:dyDescent="0.55000000000000004">
      <c r="A12203">
        <v>-5.2706783263629831</v>
      </c>
      <c r="B12203">
        <v>-2.7621745284394148</v>
      </c>
      <c r="C12203">
        <v>1.9333127028963101E-2</v>
      </c>
    </row>
    <row r="12204" spans="1:3" x14ac:dyDescent="0.55000000000000004">
      <c r="A12204">
        <v>-5.3010173845123383</v>
      </c>
      <c r="B12204">
        <v>-2.6644451946058934</v>
      </c>
      <c r="C12204">
        <v>3.1251414292735473E-2</v>
      </c>
    </row>
    <row r="12205" spans="1:3" x14ac:dyDescent="0.55000000000000004">
      <c r="A12205">
        <v>-5.3301750347307175</v>
      </c>
      <c r="B12205">
        <v>-2.5151010616458418</v>
      </c>
      <c r="C12205">
        <v>4.604886156650452E-2</v>
      </c>
    </row>
    <row r="12206" spans="1:3" x14ac:dyDescent="0.55000000000000004">
      <c r="A12206">
        <v>-5.3575856116902933</v>
      </c>
      <c r="B12206">
        <v>-2.3061121041345793</v>
      </c>
      <c r="C12206">
        <v>6.2123476689842465E-2</v>
      </c>
    </row>
    <row r="12207" spans="1:3" x14ac:dyDescent="0.55000000000000004">
      <c r="A12207">
        <v>-5.3826353838685117</v>
      </c>
      <c r="B12207">
        <v>-2.0363717811261393</v>
      </c>
      <c r="C12207">
        <v>7.7493667724464074E-2</v>
      </c>
    </row>
    <row r="12208" spans="1:3" x14ac:dyDescent="0.55000000000000004">
      <c r="A12208">
        <v>-5.4047372990336555</v>
      </c>
      <c r="B12208">
        <v>-1.7121253595635602</v>
      </c>
      <c r="C12208">
        <v>9.0335743022212492E-2</v>
      </c>
    </row>
    <row r="12209" spans="1:3" x14ac:dyDescent="0.55000000000000004">
      <c r="A12209">
        <v>-5.4233998376205239</v>
      </c>
      <c r="B12209">
        <v>-1.3454334922494287</v>
      </c>
      <c r="C12209">
        <v>9.9463360142451926E-2</v>
      </c>
    </row>
    <row r="12210" spans="1:3" x14ac:dyDescent="0.55000000000000004">
      <c r="A12210">
        <v>-5.438271854373629</v>
      </c>
      <c r="B12210">
        <v>-0.95114703897935082</v>
      </c>
      <c r="C12210">
        <v>0.10461865500769191</v>
      </c>
    </row>
    <row r="12211" spans="1:3" x14ac:dyDescent="0.55000000000000004">
      <c r="A12211">
        <v>-5.4491525567323933</v>
      </c>
      <c r="B12211">
        <v>-0.54333627283639163</v>
      </c>
      <c r="C12211">
        <v>0.10646352208493709</v>
      </c>
    </row>
    <row r="12212" spans="1:3" x14ac:dyDescent="0.55000000000000004">
      <c r="A12212">
        <v>-5.4559668787836397</v>
      </c>
      <c r="B12212">
        <v>-0.13228700038396884</v>
      </c>
      <c r="C12212">
        <v>0.10629490050948465</v>
      </c>
    </row>
    <row r="12213" spans="1:3" x14ac:dyDescent="0.55000000000000004">
      <c r="A12213">
        <v>-5.4587167509593684</v>
      </c>
      <c r="B12213">
        <v>0.27714334626616277</v>
      </c>
      <c r="C12213">
        <v>0.10562556877112179</v>
      </c>
    </row>
    <row r="12214" spans="1:3" x14ac:dyDescent="0.55000000000000004">
      <c r="A12214">
        <v>-5.4574241164417066</v>
      </c>
      <c r="B12214">
        <v>0.68551437216893663</v>
      </c>
      <c r="C12214">
        <v>0.10574659784522075</v>
      </c>
    </row>
    <row r="12215" spans="1:3" x14ac:dyDescent="0.55000000000000004">
      <c r="A12215">
        <v>-5.4520820115836672</v>
      </c>
      <c r="B12215">
        <v>1.0973887695433842</v>
      </c>
      <c r="C12215">
        <v>0.10743890804217453</v>
      </c>
    </row>
    <row r="12216" spans="1:3" x14ac:dyDescent="0.55000000000000004">
      <c r="A12216">
        <v>-5.4426246208734188</v>
      </c>
      <c r="B12216">
        <v>1.519225552091686</v>
      </c>
      <c r="C12216">
        <v>0.11090311191036263</v>
      </c>
    </row>
    <row r="12217" spans="1:3" x14ac:dyDescent="0.55000000000000004">
      <c r="A12217">
        <v>-5.4289192167288567</v>
      </c>
      <c r="B12217">
        <v>1.9573265156414674</v>
      </c>
      <c r="C12217">
        <v>0.11585722118993834</v>
      </c>
    </row>
    <row r="12218" spans="1:3" x14ac:dyDescent="0.55000000000000004">
      <c r="A12218">
        <v>-5.4107762918363713</v>
      </c>
      <c r="B12218">
        <v>2.4164082040407697</v>
      </c>
      <c r="C12218">
        <v>0.12176270034179168</v>
      </c>
    </row>
    <row r="12219" spans="1:3" x14ac:dyDescent="0.55000000000000004">
      <c r="A12219">
        <v>-5.3879696712735754</v>
      </c>
      <c r="B12219">
        <v>2.899006355716323</v>
      </c>
      <c r="C12219">
        <v>0.12802930363106205</v>
      </c>
    </row>
    <row r="12220" spans="1:3" x14ac:dyDescent="0.55000000000000004">
      <c r="A12220">
        <v>-5.3602590756318618</v>
      </c>
      <c r="B12220">
        <v>3.4054184927861293</v>
      </c>
      <c r="C12220">
        <v>0.13408877973840297</v>
      </c>
    </row>
    <row r="12221" spans="1:3" x14ac:dyDescent="0.55000000000000004">
      <c r="A12221">
        <v>-5.3274120985605435</v>
      </c>
      <c r="B12221">
        <v>3.9337611678645059</v>
      </c>
      <c r="C12221">
        <v>0.1393805137804256</v>
      </c>
    </row>
    <row r="12222" spans="1:3" x14ac:dyDescent="0.55000000000000004">
      <c r="A12222">
        <v>-5.2892261310886353</v>
      </c>
      <c r="B12222">
        <v>4.4798324764978448</v>
      </c>
      <c r="C12222">
        <v>0.14326509110225516</v>
      </c>
    </row>
    <row r="12223" spans="1:3" x14ac:dyDescent="0.55000000000000004">
      <c r="A12223">
        <v>-5.24555337064682</v>
      </c>
      <c r="B12223">
        <v>5.0366256666265983</v>
      </c>
      <c r="C12223">
        <v>0.14493014188364206</v>
      </c>
    </row>
    <row r="12224" spans="1:3" x14ac:dyDescent="0.55000000000000004">
      <c r="A12224">
        <v>-5.196332112005658</v>
      </c>
      <c r="B12224">
        <v>5.5937060102108846</v>
      </c>
      <c r="C12224">
        <v>0.14341372125522259</v>
      </c>
    </row>
    <row r="12225" spans="1:3" x14ac:dyDescent="0.55000000000000004">
      <c r="A12225">
        <v>-5.1416233244182452</v>
      </c>
      <c r="B12225">
        <v>6.1369719411050543</v>
      </c>
      <c r="C12225">
        <v>0.13777982475625242</v>
      </c>
    </row>
    <row r="12226" spans="1:3" x14ac:dyDescent="0.55000000000000004">
      <c r="A12226">
        <v>-5.0816458329209517</v>
      </c>
      <c r="B12226">
        <v>6.6493253618755217</v>
      </c>
      <c r="C12226">
        <v>0.127413457216039</v>
      </c>
    </row>
    <row r="12227" spans="1:3" x14ac:dyDescent="0.55000000000000004">
      <c r="A12227">
        <v>-5.0167990952450108</v>
      </c>
      <c r="B12227">
        <v>7.1124872905638981</v>
      </c>
      <c r="C12227">
        <v>0.11231838993115377</v>
      </c>
    </row>
    <row r="12228" spans="1:3" x14ac:dyDescent="0.55000000000000004">
      <c r="A12228">
        <v>-4.947662534384313</v>
      </c>
      <c r="B12228">
        <v>7.5097109255891645</v>
      </c>
      <c r="C12228">
        <v>9.3283905630578215E-2</v>
      </c>
    </row>
    <row r="12229" spans="1:3" x14ac:dyDescent="0.55000000000000004">
      <c r="A12229">
        <v>-4.8749651018356159</v>
      </c>
      <c r="B12229">
        <v>7.8287946603554941</v>
      </c>
      <c r="C12229">
        <v>7.1873306981393506E-2</v>
      </c>
    </row>
    <row r="12230" spans="1:3" x14ac:dyDescent="0.55000000000000004">
      <c r="A12230">
        <v>-4.7995257448527102</v>
      </c>
      <c r="B12230">
        <v>8.0645866053406969</v>
      </c>
      <c r="C12230">
        <v>5.0172213197282635E-2</v>
      </c>
    </row>
    <row r="12231" spans="1:3" x14ac:dyDescent="0.55000000000000004">
      <c r="A12231">
        <v>-4.7221743610082632</v>
      </c>
      <c r="B12231">
        <v>8.2201427952853088</v>
      </c>
      <c r="C12231">
        <v>3.0343413068044191E-2</v>
      </c>
    </row>
    <row r="12232" spans="1:3" x14ac:dyDescent="0.55000000000000004">
      <c r="A12232">
        <v>-4.6436697533523867</v>
      </c>
      <c r="B12232">
        <v>8.3061594610942855</v>
      </c>
      <c r="C12232">
        <v>1.4178670684014075E-2</v>
      </c>
    </row>
    <row r="12233" spans="1:3" x14ac:dyDescent="0.55000000000000004">
      <c r="A12233">
        <v>-4.5646316007172496</v>
      </c>
      <c r="B12233">
        <v>8.338864805222606</v>
      </c>
      <c r="C12233">
        <v>2.7495612664625206E-3</v>
      </c>
    </row>
    <row r="12234" spans="1:3" x14ac:dyDescent="0.55000000000000004">
      <c r="A12234">
        <v>-4.4854995834705074</v>
      </c>
      <c r="B12234">
        <v>8.3369536993648836</v>
      </c>
      <c r="C12234">
        <v>-3.7387464930265044E-3</v>
      </c>
    </row>
    <row r="12235" spans="1:3" x14ac:dyDescent="0.55000000000000004">
      <c r="A12235">
        <v>-4.4065250567961805</v>
      </c>
      <c r="B12235">
        <v>8.3184766069603437</v>
      </c>
      <c r="C12235">
        <v>-5.8249659316834089E-3</v>
      </c>
    </row>
    <row r="12236" spans="1:3" x14ac:dyDescent="0.55000000000000004">
      <c r="A12236">
        <v>-4.3277909587251067</v>
      </c>
      <c r="B12236">
        <v>8.2985001056042798</v>
      </c>
      <c r="C12236">
        <v>-4.5148380828428742E-3</v>
      </c>
    </row>
    <row r="12237" spans="1:3" x14ac:dyDescent="0.55000000000000004">
      <c r="A12237">
        <v>-4.2492496128490718</v>
      </c>
      <c r="B12237">
        <v>8.2879192991750568</v>
      </c>
      <c r="C12237">
        <v>-9.6176979977764191E-4</v>
      </c>
    </row>
    <row r="12238" spans="1:3" x14ac:dyDescent="0.55000000000000004">
      <c r="A12238">
        <v>-4.1707663857924375</v>
      </c>
      <c r="B12238">
        <v>8.2934068043091909</v>
      </c>
      <c r="C12238">
        <v>3.8020933681696201E-3</v>
      </c>
    </row>
    <row r="12239" spans="1:3" x14ac:dyDescent="0.55000000000000004">
      <c r="A12239">
        <v>-4.0921591250595108</v>
      </c>
      <c r="B12239">
        <v>8.3181300689427005</v>
      </c>
      <c r="C12239">
        <v>8.9946274566283062E-3</v>
      </c>
    </row>
    <row r="12240" spans="1:3" x14ac:dyDescent="0.55000000000000004">
      <c r="A12240">
        <v>-4.0132284162042531</v>
      </c>
      <c r="B12240">
        <v>8.3626839693509751</v>
      </c>
      <c r="C12240">
        <v>1.4066397599414816E-2</v>
      </c>
    </row>
    <row r="12241" spans="1:3" x14ac:dyDescent="0.55000000000000004">
      <c r="A12241">
        <v>-3.9337791277877683</v>
      </c>
      <c r="B12241">
        <v>8.4257977224279532</v>
      </c>
      <c r="C12241">
        <v>1.8601176456992219E-2</v>
      </c>
    </row>
    <row r="12242" spans="1:3" x14ac:dyDescent="0.55000000000000004">
      <c r="A12242">
        <v>-3.8536367225456329</v>
      </c>
      <c r="B12242">
        <v>8.5047024103117135</v>
      </c>
      <c r="C12242">
        <v>2.2239759300647623E-2</v>
      </c>
    </row>
    <row r="12243" spans="1:3" x14ac:dyDescent="0.55000000000000004">
      <c r="A12243">
        <v>-3.7726611499317309</v>
      </c>
      <c r="B12243">
        <v>8.5953322755252657</v>
      </c>
      <c r="C12243">
        <v>2.4670108822308565E-2</v>
      </c>
    </row>
    <row r="12244" spans="1:3" x14ac:dyDescent="0.55000000000000004">
      <c r="A12244">
        <v>-3.6907586846914242</v>
      </c>
      <c r="B12244">
        <v>8.6926312399929344</v>
      </c>
      <c r="C12244">
        <v>2.5691674028451395E-2</v>
      </c>
    </row>
    <row r="12245" spans="1:3" x14ac:dyDescent="0.55000000000000004">
      <c r="A12245">
        <v>-3.6078892293814251</v>
      </c>
      <c r="B12245">
        <v>8.7912332986835615</v>
      </c>
      <c r="C12245">
        <v>2.5344588233777506E-2</v>
      </c>
    </row>
    <row r="12246" spans="1:3" x14ac:dyDescent="0.55000000000000004">
      <c r="A12246">
        <v>-3.5240644747285419</v>
      </c>
      <c r="B12246">
        <v>8.8865572832699176</v>
      </c>
      <c r="C12246">
        <v>2.3994948301603512E-2</v>
      </c>
    </row>
    <row r="12247" spans="1:3" x14ac:dyDescent="0.55000000000000004">
      <c r="A12247">
        <v>-3.4393338825747835</v>
      </c>
      <c r="B12247">
        <v>8.9759952078554157</v>
      </c>
      <c r="C12247">
        <v>2.2297973326500891E-2</v>
      </c>
    </row>
    <row r="12248" spans="1:3" x14ac:dyDescent="0.55000000000000004">
      <c r="A12248">
        <v>-3.3537598708973166</v>
      </c>
      <c r="B12248">
        <v>9.0597389856426958</v>
      </c>
      <c r="C12248">
        <v>2.1047667350145106E-2</v>
      </c>
    </row>
    <row r="12249" spans="1:3" x14ac:dyDescent="0.55000000000000004">
      <c r="A12249">
        <v>-3.2673878849211118</v>
      </c>
      <c r="B12249">
        <v>9.1408814828009568</v>
      </c>
      <c r="C12249">
        <v>2.095155478145963E-2</v>
      </c>
    </row>
    <row r="12250" spans="1:3" x14ac:dyDescent="0.55000000000000004">
      <c r="A12250">
        <v>-3.1802198444178562</v>
      </c>
      <c r="B12250">
        <v>9.2246272418335007</v>
      </c>
      <c r="C12250">
        <v>2.2395111384453558E-2</v>
      </c>
    </row>
    <row r="12251" spans="1:3" x14ac:dyDescent="0.55000000000000004">
      <c r="A12251">
        <v>-3.0921997608924867</v>
      </c>
      <c r="B12251">
        <v>9.3167558034943063</v>
      </c>
      <c r="C12251">
        <v>2.5290479537288899E-2</v>
      </c>
    </row>
    <row r="12252" spans="1:3" x14ac:dyDescent="0.55000000000000004">
      <c r="A12252">
        <v>-3.003217042691853</v>
      </c>
      <c r="B12252">
        <v>9.4218388953619883</v>
      </c>
      <c r="C12252">
        <v>2.9100354762753758E-2</v>
      </c>
    </row>
    <row r="12253" spans="1:3" x14ac:dyDescent="0.55000000000000004">
      <c r="A12253">
        <v>-2.9131266915751812</v>
      </c>
      <c r="B12253">
        <v>9.5418268454896236</v>
      </c>
      <c r="C12253">
        <v>3.3005209485504318E-2</v>
      </c>
    </row>
    <row r="12254" spans="1:3" x14ac:dyDescent="0.55000000000000004">
      <c r="A12254">
        <v>-2.8217801549972559</v>
      </c>
      <c r="B12254">
        <v>9.6754334445190118</v>
      </c>
      <c r="C12254">
        <v>3.6149344877532741E-2</v>
      </c>
    </row>
    <row r="12255" spans="1:3" x14ac:dyDescent="0.55000000000000004">
      <c r="A12255">
        <v>-2.7290574500785341</v>
      </c>
      <c r="B12255">
        <v>9.8185302087634678</v>
      </c>
      <c r="C12255">
        <v>3.7917303282123664E-2</v>
      </c>
    </row>
    <row r="12256" spans="1:3" x14ac:dyDescent="0.55000000000000004">
      <c r="A12256">
        <v>-2.6348903858872919</v>
      </c>
      <c r="B12256">
        <v>9.9653939452908364</v>
      </c>
      <c r="C12256">
        <v>3.8099123491876274E-2</v>
      </c>
    </row>
    <row r="12257" spans="1:3" x14ac:dyDescent="0.55000000000000004">
      <c r="A12257">
        <v>-2.5392707044484095</v>
      </c>
      <c r="B12257">
        <v>10.110261194457376</v>
      </c>
      <c r="C12257">
        <v>3.6883924730970234E-2</v>
      </c>
    </row>
    <row r="12258" spans="1:3" x14ac:dyDescent="0.55000000000000004">
      <c r="A12258">
        <v>-2.4422431445021737</v>
      </c>
      <c r="B12258">
        <v>10.248650575591356</v>
      </c>
      <c r="C12258">
        <v>3.4746189727611315E-2</v>
      </c>
    </row>
    <row r="12259" spans="1:3" x14ac:dyDescent="0.55000000000000004">
      <c r="A12259">
        <v>-2.3438876989802666</v>
      </c>
      <c r="B12259">
        <v>10.378120041389431</v>
      </c>
      <c r="C12259">
        <v>3.2266991327293826E-2</v>
      </c>
    </row>
    <row r="12260" spans="1:3" x14ac:dyDescent="0.55000000000000004">
      <c r="A12260">
        <v>-2.2442978089311247</v>
      </c>
      <c r="B12260">
        <v>10.498306454778536</v>
      </c>
      <c r="C12260">
        <v>2.9941297176383844E-2</v>
      </c>
    </row>
    <row r="12261" spans="1:3" x14ac:dyDescent="0.55000000000000004">
      <c r="A12261">
        <v>-2.1435616569199571</v>
      </c>
      <c r="B12261">
        <v>10.610354621457336</v>
      </c>
      <c r="C12261">
        <v>2.8054648309537491E-2</v>
      </c>
    </row>
    <row r="12262" spans="1:3" x14ac:dyDescent="0.55000000000000004">
      <c r="A12262">
        <v>-2.0417511463647067</v>
      </c>
      <c r="B12262">
        <v>10.716098409180686</v>
      </c>
      <c r="C12262">
        <v>2.6678161071078087E-2</v>
      </c>
    </row>
    <row r="12263" spans="1:3" x14ac:dyDescent="0.55000000000000004">
      <c r="A12263">
        <v>-1.9389189534207238</v>
      </c>
      <c r="B12263">
        <v>10.817349295899376</v>
      </c>
      <c r="C12263">
        <v>2.5729130191183731E-2</v>
      </c>
    </row>
    <row r="12264" spans="1:3" x14ac:dyDescent="0.55000000000000004">
      <c r="A12264">
        <v>-1.8351014715616023</v>
      </c>
      <c r="B12264">
        <v>10.915456327395706</v>
      </c>
      <c r="C12264">
        <v>2.5050906815197897E-2</v>
      </c>
    </row>
    <row r="12265" spans="1:3" x14ac:dyDescent="0.55000000000000004">
      <c r="A12265">
        <v>-1.7303245279044974</v>
      </c>
      <c r="B12265">
        <v>11.011210521295979</v>
      </c>
      <c r="C12265">
        <v>2.4511305348504941E-2</v>
      </c>
    </row>
    <row r="12266" spans="1:3" x14ac:dyDescent="0.55000000000000004">
      <c r="A12266">
        <v>-1.6246083598715486</v>
      </c>
      <c r="B12266">
        <v>11.105012619543206</v>
      </c>
      <c r="C12266">
        <v>2.404050533846536E-2</v>
      </c>
    </row>
    <row r="12267" spans="1:3" x14ac:dyDescent="0.55000000000000004">
      <c r="A12267">
        <v>-1.51797047925628</v>
      </c>
      <c r="B12267">
        <v>11.197024799990686</v>
      </c>
      <c r="C12267">
        <v>2.3584846860023378E-2</v>
      </c>
    </row>
    <row r="12268" spans="1:3" x14ac:dyDescent="0.55000000000000004">
      <c r="A12268">
        <v>-1.4104278717074137</v>
      </c>
      <c r="B12268">
        <v>11.287156773308075</v>
      </c>
      <c r="C12268">
        <v>2.3067313242144772E-2</v>
      </c>
    </row>
    <row r="12269" spans="1:3" x14ac:dyDescent="0.55000000000000004">
      <c r="A12269">
        <v>-1.301999991169035</v>
      </c>
      <c r="B12269">
        <v>11.374956472054157</v>
      </c>
      <c r="C12269">
        <v>2.2377665404895331E-2</v>
      </c>
    </row>
    <row r="12270" spans="1:3" x14ac:dyDescent="0.55000000000000004">
      <c r="A12270">
        <v>-1.1927130607973901</v>
      </c>
      <c r="B12270">
        <v>11.459458659338173</v>
      </c>
      <c r="C12270">
        <v>2.1360526771096934E-2</v>
      </c>
    </row>
    <row r="12271" spans="1:3" x14ac:dyDescent="0.55000000000000004">
      <c r="A12271">
        <v>-1.0826060124233918</v>
      </c>
      <c r="B12271">
        <v>11.539049852796781</v>
      </c>
      <c r="C12271">
        <v>1.9835743135014999E-2</v>
      </c>
    </row>
    <row r="12272" spans="1:3" x14ac:dyDescent="0.55000000000000004">
      <c r="A12272">
        <v>-0.97173719565486538</v>
      </c>
      <c r="B12272">
        <v>11.611508619311108</v>
      </c>
      <c r="C12272">
        <v>1.7668794398280063E-2</v>
      </c>
    </row>
    <row r="12273" spans="1:3" x14ac:dyDescent="0.55000000000000004">
      <c r="A12273">
        <v>-0.86018945845139971</v>
      </c>
      <c r="B12273">
        <v>11.674249803240095</v>
      </c>
      <c r="C12273">
        <v>1.4805938484217903E-2</v>
      </c>
    </row>
    <row r="12274" spans="1:3" x14ac:dyDescent="0.55000000000000004">
      <c r="A12274">
        <v>-0.74807225352973106</v>
      </c>
      <c r="B12274">
        <v>11.724627460227694</v>
      </c>
      <c r="C12274">
        <v>1.1269453331310004E-2</v>
      </c>
    </row>
    <row r="12275" spans="1:3" x14ac:dyDescent="0.55000000000000004">
      <c r="A12275">
        <v>-0.63552072517990454</v>
      </c>
      <c r="B12275">
        <v>11.760249919453484</v>
      </c>
      <c r="C12275">
        <v>7.1686725619560096E-3</v>
      </c>
    </row>
    <row r="12276" spans="1:3" x14ac:dyDescent="0.55000000000000004">
      <c r="A12276">
        <v>-0.52269160706213225</v>
      </c>
      <c r="B12276">
        <v>11.779242936366108</v>
      </c>
      <c r="C12276">
        <v>2.6620815336049963E-3</v>
      </c>
    </row>
    <row r="12277" spans="1:3" x14ac:dyDescent="0.55000000000000004">
      <c r="A12277">
        <v>-0.40975742153457612</v>
      </c>
      <c r="B12277">
        <v>11.780262579679087</v>
      </c>
      <c r="C12277">
        <v>-2.1343158436572234E-3</v>
      </c>
    </row>
    <row r="12278" spans="1:3" x14ac:dyDescent="0.55000000000000004">
      <c r="A12278">
        <v>-0.29690212438840025</v>
      </c>
      <c r="B12278">
        <v>11.762256471804033</v>
      </c>
      <c r="C12278">
        <v>-7.1856157686897197E-3</v>
      </c>
    </row>
    <row r="12279" spans="1:3" x14ac:dyDescent="0.55000000000000004">
      <c r="A12279">
        <v>-0.18431969072657231</v>
      </c>
      <c r="B12279">
        <v>11.724180980305933</v>
      </c>
      <c r="C12279">
        <v>-1.2522195565731049E-2</v>
      </c>
    </row>
    <row r="12280" spans="1:3" x14ac:dyDescent="0.55000000000000004">
      <c r="A12280">
        <v>-7.2215305937782984E-2</v>
      </c>
      <c r="B12280">
        <v>11.664745504193924</v>
      </c>
      <c r="C12280">
        <v>-1.8241508425992356E-2</v>
      </c>
    </row>
    <row r="12281" spans="1:3" x14ac:dyDescent="0.55000000000000004">
      <c r="A12281">
        <v>3.9190915353610765E-2</v>
      </c>
      <c r="B12281">
        <v>11.582188048776857</v>
      </c>
      <c r="C12281">
        <v>-2.44900937567544E-2</v>
      </c>
    </row>
    <row r="12282" spans="1:3" x14ac:dyDescent="0.55000000000000004">
      <c r="A12282">
        <v>0.14965850876333933</v>
      </c>
      <c r="B12282">
        <v>11.474215915392099</v>
      </c>
      <c r="C12282">
        <v>-3.1396103647364837E-2</v>
      </c>
    </row>
    <row r="12283" spans="1:3" x14ac:dyDescent="0.55000000000000004">
      <c r="A12283">
        <v>0.25892176527998018</v>
      </c>
      <c r="B12283">
        <v>11.338116746519338</v>
      </c>
      <c r="C12283">
        <v>-3.9048600738121927E-2</v>
      </c>
    </row>
    <row r="12284" spans="1:3" x14ac:dyDescent="0.55000000000000004">
      <c r="A12284">
        <v>0.36668627694668249</v>
      </c>
      <c r="B12284">
        <v>11.170913547390777</v>
      </c>
      <c r="C12284">
        <v>-4.749549818970495E-2</v>
      </c>
    </row>
    <row r="12285" spans="1:3" x14ac:dyDescent="0.55000000000000004">
      <c r="A12285">
        <v>0.47262723408685198</v>
      </c>
      <c r="B12285">
        <v>10.969600962617399</v>
      </c>
      <c r="C12285">
        <v>-5.6703562252001911E-2</v>
      </c>
    </row>
    <row r="12286" spans="1:3" x14ac:dyDescent="0.55000000000000004">
      <c r="A12286">
        <v>0.57639065504916065</v>
      </c>
      <c r="B12286">
        <v>10.731434258261107</v>
      </c>
      <c r="C12286">
        <v>-6.6571129443801391E-2</v>
      </c>
    </row>
    <row r="12287" spans="1:3" x14ac:dyDescent="0.55000000000000004">
      <c r="A12287">
        <v>0.67759711831711467</v>
      </c>
      <c r="B12287">
        <v>10.454091270465657</v>
      </c>
      <c r="C12287">
        <v>-7.6981141671855713E-2</v>
      </c>
    </row>
    <row r="12288" spans="1:3" x14ac:dyDescent="0.55000000000000004">
      <c r="A12288">
        <v>0.77584621503412488</v>
      </c>
      <c r="B12288">
        <v>10.135697925978512</v>
      </c>
      <c r="C12288">
        <v>-8.7818726075113929E-2</v>
      </c>
    </row>
    <row r="12289" spans="1:3" x14ac:dyDescent="0.55000000000000004">
      <c r="A12289">
        <v>0.8707210796339081</v>
      </c>
      <c r="B12289">
        <v>9.7748771217793937</v>
      </c>
      <c r="C12289">
        <v>-9.8941524545548096E-2</v>
      </c>
    </row>
    <row r="12290" spans="1:3" x14ac:dyDescent="0.55000000000000004">
      <c r="A12290">
        <v>0.96179394311386279</v>
      </c>
      <c r="B12290">
        <v>9.3708909231814008</v>
      </c>
      <c r="C12290">
        <v>-0.1101610627204936</v>
      </c>
    </row>
    <row r="12291" spans="1:3" x14ac:dyDescent="0.55000000000000004">
      <c r="A12291">
        <v>1.0486333434633264</v>
      </c>
      <c r="B12291">
        <v>8.9238048473354183</v>
      </c>
      <c r="C12291">
        <v>-0.12124994962214761</v>
      </c>
    </row>
    <row r="12292" spans="1:3" x14ac:dyDescent="0.55000000000000004">
      <c r="A12292">
        <v>1.1308131440660603</v>
      </c>
      <c r="B12292">
        <v>8.4347717845273014</v>
      </c>
      <c r="C12292">
        <v>-0.13187275369468271</v>
      </c>
    </row>
    <row r="12293" spans="1:3" x14ac:dyDescent="0.55000000000000004">
      <c r="A12293">
        <v>1.2079255702344387</v>
      </c>
      <c r="B12293">
        <v>7.9064966374245165</v>
      </c>
      <c r="C12293">
        <v>-0.14156158745582703</v>
      </c>
    </row>
    <row r="12294" spans="1:3" x14ac:dyDescent="0.55000000000000004">
      <c r="A12294">
        <v>1.279598953847964</v>
      </c>
      <c r="B12294">
        <v>7.3435913887487656</v>
      </c>
      <c r="C12294">
        <v>-0.14979723691050362</v>
      </c>
    </row>
    <row r="12295" spans="1:3" x14ac:dyDescent="0.55000000000000004">
      <c r="A12295">
        <v>1.34551774266117</v>
      </c>
      <c r="B12295">
        <v>6.7527311440637838</v>
      </c>
      <c r="C12295">
        <v>-0.1560310470879343</v>
      </c>
    </row>
    <row r="12296" spans="1:3" x14ac:dyDescent="0.55000000000000004">
      <c r="A12296">
        <v>1.405443360414578</v>
      </c>
      <c r="B12296">
        <v>6.1425729178784252</v>
      </c>
      <c r="C12296">
        <v>-0.15978584017156808</v>
      </c>
    </row>
    <row r="12297" spans="1:3" x14ac:dyDescent="0.55000000000000004">
      <c r="A12297">
        <v>1.4592319566465144</v>
      </c>
      <c r="B12297">
        <v>5.5231119152458845</v>
      </c>
      <c r="C12297">
        <v>-0.16084614876867032</v>
      </c>
    </row>
    <row r="12298" spans="1:3" x14ac:dyDescent="0.55000000000000004">
      <c r="A12298">
        <v>1.5068426129622625</v>
      </c>
      <c r="B12298">
        <v>4.9045895286735952</v>
      </c>
      <c r="C12298">
        <v>-0.15930001405342581</v>
      </c>
    </row>
    <row r="12299" spans="1:3" x14ac:dyDescent="0.55000000000000004">
      <c r="A12299">
        <v>1.5483341090445042</v>
      </c>
      <c r="B12299">
        <v>4.2964131733349742</v>
      </c>
      <c r="C12299">
        <v>-0.15549106013840702</v>
      </c>
    </row>
    <row r="12300" spans="1:3" x14ac:dyDescent="0.55000000000000004">
      <c r="A12300">
        <v>1.5838518420988061</v>
      </c>
      <c r="B12300">
        <v>3.7062896283069819</v>
      </c>
      <c r="C12300">
        <v>-0.14995590933777941</v>
      </c>
    </row>
    <row r="12301" spans="1:3" x14ac:dyDescent="0.55000000000000004">
      <c r="A12301">
        <v>1.6136075145794195</v>
      </c>
      <c r="B12301">
        <v>3.1397248986996509</v>
      </c>
      <c r="C12301">
        <v>-0.14329705629748513</v>
      </c>
    </row>
    <row r="12302" spans="1:3" x14ac:dyDescent="0.55000000000000004">
      <c r="A12302">
        <v>1.6378565059489105</v>
      </c>
      <c r="B12302">
        <v>2.6001350868616058</v>
      </c>
      <c r="C12302">
        <v>-0.13599373657934971</v>
      </c>
    </row>
    <row r="12303" spans="1:3" x14ac:dyDescent="0.55000000000000004">
      <c r="A12303">
        <v>1.6568797521803631</v>
      </c>
      <c r="B12303">
        <v>2.0895351697123878</v>
      </c>
      <c r="C12303">
        <v>-0.12829193482293699</v>
      </c>
    </row>
    <row r="12304" spans="1:3" x14ac:dyDescent="0.55000000000000004">
      <c r="A12304">
        <v>1.6709740331264664</v>
      </c>
      <c r="B12304">
        <v>1.6093375209485976</v>
      </c>
      <c r="C12304">
        <v>-0.12025757281877633</v>
      </c>
    </row>
    <row r="12305" spans="1:3" x14ac:dyDescent="0.55000000000000004">
      <c r="A12305">
        <v>1.680449366931188</v>
      </c>
      <c r="B12305">
        <v>1.160994765601977</v>
      </c>
      <c r="C12305">
        <v>-0.11180389475193829</v>
      </c>
    </row>
    <row r="12306" spans="1:3" x14ac:dyDescent="0.55000000000000004">
      <c r="A12306">
        <v>1.6856321812920716</v>
      </c>
      <c r="B12306">
        <v>0.74645471857374779</v>
      </c>
      <c r="C12306">
        <v>-0.10276134698109961</v>
      </c>
    </row>
    <row r="12307" spans="1:3" x14ac:dyDescent="0.55000000000000004">
      <c r="A12307">
        <v>1.6868711236432936</v>
      </c>
      <c r="B12307">
        <v>0.36807913549134202</v>
      </c>
      <c r="C12307">
        <v>-9.3085228113313295E-2</v>
      </c>
    </row>
    <row r="12308" spans="1:3" x14ac:dyDescent="0.55000000000000004">
      <c r="A12308">
        <v>1.6845387103687643</v>
      </c>
      <c r="B12308">
        <v>2.8100915056892162E-2</v>
      </c>
      <c r="C12308">
        <v>-8.288693567263386E-2</v>
      </c>
    </row>
    <row r="12309" spans="1:3" x14ac:dyDescent="0.55000000000000004">
      <c r="A12309">
        <v>1.6790274545671564</v>
      </c>
      <c r="B12309">
        <v>-0.27175808806791008</v>
      </c>
      <c r="C12309">
        <v>-7.2319587683889047E-2</v>
      </c>
    </row>
    <row r="12310" spans="1:3" x14ac:dyDescent="0.55000000000000004">
      <c r="A12310">
        <v>1.6707440715732402</v>
      </c>
      <c r="B12310">
        <v>-0.53036046749703292</v>
      </c>
      <c r="C12310">
        <v>-6.1532575581702491E-2</v>
      </c>
    </row>
    <row r="12311" spans="1:3" x14ac:dyDescent="0.55000000000000004">
      <c r="A12311">
        <v>1.6601039846571795</v>
      </c>
      <c r="B12311">
        <v>-0.74698743716243254</v>
      </c>
      <c r="C12311">
        <v>-5.0593185114674158E-2</v>
      </c>
    </row>
    <row r="12312" spans="1:3" x14ac:dyDescent="0.55000000000000004">
      <c r="A12312">
        <v>1.6475289720210262</v>
      </c>
      <c r="B12312">
        <v>-0.92089833085599981</v>
      </c>
      <c r="C12312">
        <v>-3.9422805409946589E-2</v>
      </c>
    </row>
    <row r="12313" spans="1:3" x14ac:dyDescent="0.55000000000000004">
      <c r="A12313">
        <v>1.6334499393812141</v>
      </c>
      <c r="B12313">
        <v>-1.0509193264530066</v>
      </c>
      <c r="C12313">
        <v>-2.7875846555377819E-2</v>
      </c>
    </row>
    <row r="12314" spans="1:3" x14ac:dyDescent="0.55000000000000004">
      <c r="A12314">
        <v>1.6183121057545977</v>
      </c>
      <c r="B12314">
        <v>-1.1354426717259249</v>
      </c>
      <c r="C12314">
        <v>-1.5873296960625539E-2</v>
      </c>
    </row>
    <row r="12315" spans="1:3" x14ac:dyDescent="0.55000000000000004">
      <c r="A12315">
        <v>1.6025778191035642</v>
      </c>
      <c r="B12315">
        <v>-1.1728378849231482</v>
      </c>
      <c r="C12315">
        <v>-3.4824034520158872E-3</v>
      </c>
    </row>
    <row r="12316" spans="1:3" x14ac:dyDescent="0.55000000000000004">
      <c r="A12316">
        <v>1.5867238337381453</v>
      </c>
      <c r="B12316">
        <v>-1.1621053270061674</v>
      </c>
      <c r="C12316">
        <v>9.0375576533517077E-3</v>
      </c>
    </row>
    <row r="12317" spans="1:3" x14ac:dyDescent="0.55000000000000004">
      <c r="A12317">
        <v>1.5712312139722338</v>
      </c>
      <c r="B12317">
        <v>-1.1036603713469428</v>
      </c>
      <c r="C12317">
        <v>2.1213454592623793E-2</v>
      </c>
    </row>
    <row r="12318" spans="1:3" x14ac:dyDescent="0.55000000000000004">
      <c r="A12318">
        <v>1.5565674516024002</v>
      </c>
      <c r="B12318">
        <v>-0.99994092359478937</v>
      </c>
      <c r="C12318">
        <v>3.2471559771844891E-2</v>
      </c>
    </row>
    <row r="12319" spans="1:3" x14ac:dyDescent="0.55000000000000004">
      <c r="A12319">
        <v>1.5431649611672693</v>
      </c>
      <c r="B12319">
        <v>-0.85544083673457139</v>
      </c>
      <c r="C12319">
        <v>4.2321445849385929E-2</v>
      </c>
    </row>
    <row r="12320" spans="1:3" x14ac:dyDescent="0.55000000000000004">
      <c r="A12320">
        <v>1.5314023130260845</v>
      </c>
      <c r="B12320">
        <v>-0.67628206898353616</v>
      </c>
      <c r="C12320">
        <v>5.0410835595249281E-2</v>
      </c>
    </row>
    <row r="12321" spans="1:3" x14ac:dyDescent="0.55000000000000004">
      <c r="A12321">
        <v>1.5215905516052153</v>
      </c>
      <c r="B12321">
        <v>-0.46972665470996128</v>
      </c>
      <c r="C12321">
        <v>5.6501904711984095E-2</v>
      </c>
    </row>
    <row r="12322" spans="1:3" x14ac:dyDescent="0.55000000000000004">
      <c r="A12322">
        <v>1.5139639142941821</v>
      </c>
      <c r="B12322">
        <v>-0.24381322810437434</v>
      </c>
      <c r="C12322">
        <v>6.0430510715338358E-2</v>
      </c>
    </row>
    <row r="12323" spans="1:3" x14ac:dyDescent="0.55000000000000004">
      <c r="A12323">
        <v>1.5086730911085982</v>
      </c>
      <c r="B12323">
        <v>-7.3019267442460956E-3</v>
      </c>
      <c r="C12323">
        <v>6.1987347131518905E-2</v>
      </c>
    </row>
    <row r="12324" spans="1:3" x14ac:dyDescent="0.55000000000000004">
      <c r="A12324">
        <v>1.505776917019954</v>
      </c>
      <c r="B12324">
        <v>0.23003024416672807</v>
      </c>
      <c r="C12324">
        <v>6.0855391435237917E-2</v>
      </c>
    </row>
    <row r="12325" spans="1:3" x14ac:dyDescent="0.55000000000000004">
      <c r="A12325">
        <v>1.5052305513387048</v>
      </c>
      <c r="B12325">
        <v>0.45720623215458189</v>
      </c>
      <c r="C12325">
        <v>5.6730523672346878E-2</v>
      </c>
    </row>
    <row r="12326" spans="1:3" x14ac:dyDescent="0.55000000000000004">
      <c r="A12326">
        <v>1.5068742720849551</v>
      </c>
      <c r="B12326">
        <v>0.6624144676941266</v>
      </c>
      <c r="C12326">
        <v>4.9484919153504413E-2</v>
      </c>
    </row>
    <row r="12327" spans="1:3" x14ac:dyDescent="0.55000000000000004">
      <c r="A12327">
        <v>1.5104288681562121</v>
      </c>
      <c r="B12327">
        <v>0.83390100517148791</v>
      </c>
      <c r="C12327">
        <v>3.9276228609104992E-2</v>
      </c>
    </row>
    <row r="12328" spans="1:3" x14ac:dyDescent="0.55000000000000004">
      <c r="A12328">
        <v>1.5155020171120293</v>
      </c>
      <c r="B12328">
        <v>0.96124265715071544</v>
      </c>
      <c r="C12328">
        <v>2.6635599537493126E-2</v>
      </c>
    </row>
    <row r="12329" spans="1:3" x14ac:dyDescent="0.55000000000000004">
      <c r="A12329">
        <v>1.5216087261793596</v>
      </c>
      <c r="B12329">
        <v>1.0367414081377389</v>
      </c>
      <c r="C12329">
        <v>1.2442428923699135E-2</v>
      </c>
    </row>
    <row r="12330" spans="1:3" x14ac:dyDescent="0.55000000000000004">
      <c r="A12330">
        <v>1.5282044765881722</v>
      </c>
      <c r="B12330">
        <v>1.0563078958659968</v>
      </c>
      <c r="C12330">
        <v>-2.3148472838140275E-3</v>
      </c>
    </row>
    <row r="12331" spans="1:3" x14ac:dyDescent="0.55000000000000004">
      <c r="A12331">
        <v>1.5347223764410809</v>
      </c>
      <c r="B12331">
        <v>1.0193047853031285</v>
      </c>
      <c r="C12331">
        <v>-1.6837901454730665E-2</v>
      </c>
    </row>
    <row r="12332" spans="1:3" x14ac:dyDescent="0.55000000000000004">
      <c r="A12332">
        <v>1.5406034497057619</v>
      </c>
      <c r="B12332">
        <v>0.92749240702177094</v>
      </c>
      <c r="C12332">
        <v>-3.0684033473508249E-2</v>
      </c>
    </row>
    <row r="12333" spans="1:3" x14ac:dyDescent="0.55000000000000004">
      <c r="A12333">
        <v>1.5453135834089597</v>
      </c>
      <c r="B12333">
        <v>0.78358297239890484</v>
      </c>
      <c r="C12333">
        <v>-4.3803251527975255E-2</v>
      </c>
    </row>
    <row r="12334" spans="1:3" x14ac:dyDescent="0.55000000000000004">
      <c r="A12334">
        <v>1.5483458604448381</v>
      </c>
      <c r="B12334">
        <v>0.5899879958123182</v>
      </c>
      <c r="C12334">
        <v>-5.6401187699036452E-2</v>
      </c>
    </row>
    <row r="12335" spans="1:3" x14ac:dyDescent="0.55000000000000004">
      <c r="A12335">
        <v>1.5492137368296495</v>
      </c>
      <c r="B12335">
        <v>0.34847915168730076</v>
      </c>
      <c r="C12335">
        <v>-6.8603390005423925E-2</v>
      </c>
    </row>
    <row r="12336" spans="1:3" x14ac:dyDescent="0.55000000000000004">
      <c r="A12336">
        <v>1.5474469882070887</v>
      </c>
      <c r="B12336">
        <v>6.0966538036782314E-2</v>
      </c>
      <c r="C12336">
        <v>-8.0212662608716068E-2</v>
      </c>
    </row>
    <row r="12337" spans="1:3" x14ac:dyDescent="0.55000000000000004">
      <c r="A12337">
        <v>1.5425991674215558</v>
      </c>
      <c r="B12337">
        <v>-0.26931806777368372</v>
      </c>
      <c r="C12337">
        <v>-9.0742102303533426E-2</v>
      </c>
    </row>
    <row r="12338" spans="1:3" x14ac:dyDescent="0.55000000000000004">
      <c r="A12338">
        <v>1.5342657921471219</v>
      </c>
      <c r="B12338">
        <v>-0.63706301628046047</v>
      </c>
      <c r="C12338">
        <v>-9.9602073942210212E-2</v>
      </c>
    </row>
    <row r="12339" spans="1:3" x14ac:dyDescent="0.55000000000000004">
      <c r="A12339">
        <v>1.5221061311761841</v>
      </c>
      <c r="B12339">
        <v>-1.0350601926509593</v>
      </c>
      <c r="C12339">
        <v>-0.10640060533858629</v>
      </c>
    </row>
    <row r="12340" spans="1:3" x14ac:dyDescent="0.55000000000000004">
      <c r="A12340">
        <v>1.5058572107308461</v>
      </c>
      <c r="B12340">
        <v>-1.455606035991045</v>
      </c>
      <c r="C12340">
        <v>-0.1112732266179798</v>
      </c>
    </row>
    <row r="12341" spans="1:3" x14ac:dyDescent="0.55000000000000004">
      <c r="A12341">
        <v>1.4853283475071672</v>
      </c>
      <c r="B12341">
        <v>-1.8926571885781325</v>
      </c>
      <c r="C12341">
        <v>-0.11494372606684812</v>
      </c>
    </row>
    <row r="12342" spans="1:3" x14ac:dyDescent="0.55000000000000004">
      <c r="A12342">
        <v>1.4603743247069361</v>
      </c>
      <c r="B12342">
        <v>-2.3434404116935648</v>
      </c>
      <c r="C12342">
        <v>-0.11838092357882063</v>
      </c>
    </row>
    <row r="12343" spans="1:3" x14ac:dyDescent="0.55000000000000004">
      <c r="A12343">
        <v>1.4308598264774168</v>
      </c>
      <c r="B12343">
        <v>-2.8082946055450129</v>
      </c>
      <c r="C12343">
        <v>-0.12222683721385447</v>
      </c>
    </row>
    <row r="12344" spans="1:3" x14ac:dyDescent="0.55000000000000004">
      <c r="A12344">
        <v>1.3966366344795031</v>
      </c>
      <c r="B12344">
        <v>-3.2882224093742658</v>
      </c>
      <c r="C12344">
        <v>-0.12618299913669051</v>
      </c>
    </row>
    <row r="12345" spans="1:3" x14ac:dyDescent="0.55000000000000004">
      <c r="A12345">
        <v>1.3575564952176229</v>
      </c>
      <c r="B12345">
        <v>-3.7804926719030001</v>
      </c>
      <c r="C12345">
        <v>-0.12861527339371021</v>
      </c>
    </row>
    <row r="12346" spans="1:3" x14ac:dyDescent="0.55000000000000004">
      <c r="A12346">
        <v>1.3135334548622413</v>
      </c>
      <c r="B12346">
        <v>-4.2739386754593722</v>
      </c>
      <c r="C12346">
        <v>-0.12679156074519879</v>
      </c>
    </row>
    <row r="12347" spans="1:3" x14ac:dyDescent="0.55000000000000004">
      <c r="A12347">
        <v>1.2646464895709375</v>
      </c>
      <c r="B12347">
        <v>-4.7463956155743876</v>
      </c>
      <c r="C12347">
        <v>-0.11775136892095811</v>
      </c>
    </row>
    <row r="12348" spans="1:3" x14ac:dyDescent="0.55000000000000004">
      <c r="A12348">
        <v>1.2112503064760816</v>
      </c>
      <c r="B12348">
        <v>-5.1659220426817303</v>
      </c>
      <c r="C12348">
        <v>-9.9394814882014307E-2</v>
      </c>
    </row>
    <row r="12349" spans="1:3" x14ac:dyDescent="0.55000000000000004">
      <c r="A12349">
        <v>1.1540531816182715</v>
      </c>
      <c r="B12349">
        <v>-5.4960572700012644</v>
      </c>
      <c r="C12349">
        <v>-7.1482631970746488E-2</v>
      </c>
    </row>
    <row r="12350" spans="1:3" x14ac:dyDescent="0.55000000000000004">
      <c r="A12350">
        <v>1.0941244545352717</v>
      </c>
      <c r="B12350">
        <v>-5.7040292228840839</v>
      </c>
      <c r="C12350">
        <v>-3.6163306374398345E-2</v>
      </c>
    </row>
    <row r="12351" spans="1:3" x14ac:dyDescent="0.55000000000000004">
      <c r="A12351">
        <v>1.0328127233951665</v>
      </c>
      <c r="B12351">
        <v>-5.7693064664964986</v>
      </c>
      <c r="C12351">
        <v>2.3759132002705205E-3</v>
      </c>
    </row>
    <row r="12352" spans="1:3" x14ac:dyDescent="0.55000000000000004">
      <c r="A12352">
        <v>0.97158803041811992</v>
      </c>
      <c r="B12352">
        <v>-5.6892094485117326</v>
      </c>
      <c r="C12352">
        <v>3.9082170642776276E-2</v>
      </c>
    </row>
    <row r="12353" spans="1:3" x14ac:dyDescent="0.55000000000000004">
      <c r="A12353">
        <v>0.91185175369690985</v>
      </c>
      <c r="B12353">
        <v>-5.4793110647527312</v>
      </c>
      <c r="C12353">
        <v>6.9560885133104489E-2</v>
      </c>
    </row>
    <row r="12354" spans="1:3" x14ac:dyDescent="0.55000000000000004">
      <c r="A12354">
        <v>0.85477128865780472</v>
      </c>
      <c r="B12354">
        <v>-5.1683099529403194</v>
      </c>
      <c r="C12354">
        <v>9.1412775225286763E-2</v>
      </c>
    </row>
    <row r="12355" spans="1:3" x14ac:dyDescent="0.55000000000000004">
      <c r="A12355">
        <v>0.80118983673174293</v>
      </c>
      <c r="B12355">
        <v>-4.7889144222856466</v>
      </c>
      <c r="C12355">
        <v>0.10496172304317726</v>
      </c>
    </row>
    <row r="12356" spans="1:3" x14ac:dyDescent="0.55000000000000004">
      <c r="A12356">
        <v>0.75163806723893867</v>
      </c>
      <c r="B12356">
        <v>-4.3678519476296831</v>
      </c>
      <c r="C12356">
        <v>0.11297951642678333</v>
      </c>
    </row>
    <row r="12357" spans="1:3" x14ac:dyDescent="0.55000000000000004">
      <c r="A12357">
        <v>0.70643701875953779</v>
      </c>
      <c r="B12357">
        <v>-3.918831788579912</v>
      </c>
      <c r="C12357">
        <v>0.11943257417868815</v>
      </c>
    </row>
    <row r="12358" spans="1:3" x14ac:dyDescent="0.55000000000000004">
      <c r="A12358">
        <v>0.66584628082544006</v>
      </c>
      <c r="B12358">
        <v>-3.4408901411140094</v>
      </c>
      <c r="C12358">
        <v>0.12794923092788679</v>
      </c>
    </row>
    <row r="12359" spans="1:3" x14ac:dyDescent="0.55000000000000004">
      <c r="A12359">
        <v>0.63020008480113032</v>
      </c>
      <c r="B12359">
        <v>-2.9221107693331509</v>
      </c>
      <c r="C12359">
        <v>0.14057011264398619</v>
      </c>
    </row>
    <row r="12360" spans="1:3" x14ac:dyDescent="0.55000000000000004">
      <c r="A12360">
        <v>0.59998388392410851</v>
      </c>
      <c r="B12360">
        <v>-2.3470563180752242</v>
      </c>
      <c r="C12360">
        <v>0.157077118855976</v>
      </c>
    </row>
    <row r="12361" spans="1:3" x14ac:dyDescent="0.55000000000000004">
      <c r="A12361">
        <v>0.57582685187991522</v>
      </c>
      <c r="B12361">
        <v>-1.7049635219786827</v>
      </c>
      <c r="C12361">
        <v>0.17526904889585712</v>
      </c>
    </row>
    <row r="12362" spans="1:3" x14ac:dyDescent="0.55000000000000004">
      <c r="A12362">
        <v>0.55842044890546827</v>
      </c>
      <c r="B12362">
        <v>-0.99533716249627724</v>
      </c>
      <c r="C12362">
        <v>0.19203237940766538</v>
      </c>
    </row>
    <row r="12363" spans="1:3" x14ac:dyDescent="0.55000000000000004">
      <c r="A12363">
        <v>0.5484022094249914</v>
      </c>
      <c r="B12363">
        <v>-0.22909926495374711</v>
      </c>
      <c r="C12363">
        <v>0.20457108722925502</v>
      </c>
    </row>
    <row r="12364" spans="1:3" x14ac:dyDescent="0.55000000000000004">
      <c r="A12364">
        <v>0.54625085119348227</v>
      </c>
      <c r="B12364">
        <v>0.57446025500026776</v>
      </c>
      <c r="C12364">
        <v>0.21134998935149801</v>
      </c>
    </row>
    <row r="12365" spans="1:3" x14ac:dyDescent="0.55000000000000004">
      <c r="A12365">
        <v>0.55222822837136631</v>
      </c>
      <c r="B12365">
        <v>1.3932679421756327</v>
      </c>
      <c r="C12365">
        <v>0.21246351332726232</v>
      </c>
    </row>
    <row r="12366" spans="1:3" x14ac:dyDescent="0.55000000000000004">
      <c r="A12366">
        <v>0.56638167474969892</v>
      </c>
      <c r="B12366">
        <v>2.2079909493868888</v>
      </c>
      <c r="C12366">
        <v>0.20923576576759081</v>
      </c>
    </row>
    <row r="12367" spans="1:3" x14ac:dyDescent="0.55000000000000004">
      <c r="A12367">
        <v>0.58859197517370199</v>
      </c>
      <c r="B12367">
        <v>3.0049506840998044</v>
      </c>
      <c r="C12367">
        <v>0.20326927290369062</v>
      </c>
    </row>
    <row r="12368" spans="1:3" x14ac:dyDescent="0.55000000000000004">
      <c r="A12368">
        <v>0.6186323776085243</v>
      </c>
      <c r="B12368">
        <v>3.7755080136434982</v>
      </c>
      <c r="C12368">
        <v>0.1955699245826934</v>
      </c>
    </row>
    <row r="12369" spans="1:3" x14ac:dyDescent="0.55000000000000004">
      <c r="A12369">
        <v>0.6562061639181993</v>
      </c>
      <c r="B12369">
        <v>4.512979389909046</v>
      </c>
      <c r="C12369">
        <v>0.1861440382876729</v>
      </c>
    </row>
    <row r="12370" spans="1:3" x14ac:dyDescent="0.55000000000000004">
      <c r="A12370">
        <v>0.70094705999469442</v>
      </c>
      <c r="B12370">
        <v>5.2088955229532967</v>
      </c>
      <c r="C12370">
        <v>0.1740609995199103</v>
      </c>
    </row>
    <row r="12371" spans="1:3" x14ac:dyDescent="0.55000000000000004">
      <c r="A12371">
        <v>0.75238521261020941</v>
      </c>
      <c r="B12371">
        <v>5.8505220935670419</v>
      </c>
      <c r="C12371">
        <v>0.15804385069424357</v>
      </c>
    </row>
    <row r="12372" spans="1:3" x14ac:dyDescent="0.55000000000000004">
      <c r="A12372">
        <v>0.80990074885180874</v>
      </c>
      <c r="B12372">
        <v>6.421184809023905</v>
      </c>
      <c r="C12372">
        <v>0.13733022562918459</v>
      </c>
    </row>
    <row r="12373" spans="1:3" x14ac:dyDescent="0.55000000000000004">
      <c r="A12373">
        <v>0.8726959732995907</v>
      </c>
      <c r="B12373">
        <v>6.903260510088411</v>
      </c>
      <c r="C12373">
        <v>0.11219135877273369</v>
      </c>
    </row>
    <row r="12374" spans="1:3" x14ac:dyDescent="0.55000000000000004">
      <c r="A12374">
        <v>0.9398060616728231</v>
      </c>
      <c r="B12374">
        <v>7.2823341945325017</v>
      </c>
      <c r="C12374">
        <v>8.4016552430211847E-2</v>
      </c>
    </row>
    <row r="12375" spans="1:3" x14ac:dyDescent="0.55000000000000004">
      <c r="A12375">
        <v>1.0101518157671592</v>
      </c>
      <c r="B12375">
        <v>7.5509761539797342</v>
      </c>
      <c r="C12375">
        <v>5.5032080824049458E-2</v>
      </c>
    </row>
    <row r="12376" spans="1:3" x14ac:dyDescent="0.55000000000000004">
      <c r="A12376">
        <v>1.0826232248853469</v>
      </c>
      <c r="B12376">
        <v>7.7105919427186693</v>
      </c>
      <c r="C12376">
        <v>2.7584787053246292E-2</v>
      </c>
    </row>
    <row r="12377" spans="1:3" x14ac:dyDescent="0.55000000000000004">
      <c r="A12377">
        <v>1.1561675544320926</v>
      </c>
      <c r="B12377">
        <v>7.7704316599623668</v>
      </c>
      <c r="C12377">
        <v>3.3881514786884412E-3</v>
      </c>
    </row>
    <row r="12378" spans="1:3" x14ac:dyDescent="0.55000000000000004">
      <c r="A12378">
        <v>1.2298544229879831</v>
      </c>
      <c r="B12378">
        <v>7.7444985719401114</v>
      </c>
      <c r="C12378">
        <v>-1.6811074885653067E-2</v>
      </c>
    </row>
    <row r="12379" spans="1:3" x14ac:dyDescent="0.55000000000000004">
      <c r="A12379">
        <v>1.3029049527469201</v>
      </c>
      <c r="B12379">
        <v>7.6480037722371259</v>
      </c>
      <c r="C12379">
        <v>-3.3134473614857073E-2</v>
      </c>
    </row>
    <row r="12380" spans="1:3" x14ac:dyDescent="0.55000000000000004">
      <c r="A12380">
        <v>1.3746882515074241</v>
      </c>
      <c r="B12380">
        <v>7.4947210354554628</v>
      </c>
      <c r="C12380">
        <v>-4.6204417058881633E-2</v>
      </c>
    </row>
    <row r="12381" spans="1:3" x14ac:dyDescent="0.55000000000000004">
      <c r="A12381">
        <v>1.4446989158373909</v>
      </c>
      <c r="B12381">
        <v>7.2959747460506943</v>
      </c>
      <c r="C12381">
        <v>-5.6666333150625886E-2</v>
      </c>
    </row>
    <row r="12382" spans="1:3" x14ac:dyDescent="0.55000000000000004">
      <c r="A12382">
        <v>1.5125334066841687</v>
      </c>
      <c r="B12382">
        <v>7.0613109341647293</v>
      </c>
      <c r="C12382">
        <v>-6.479526720442827E-2</v>
      </c>
    </row>
    <row r="12383" spans="1:3" x14ac:dyDescent="0.55000000000000004">
      <c r="A12383">
        <v>1.5778795558957652</v>
      </c>
      <c r="B12383">
        <v>6.8000130360035413</v>
      </c>
      <c r="C12383">
        <v>-7.0452092092252963E-2</v>
      </c>
    </row>
    <row r="12384" spans="1:3" x14ac:dyDescent="0.55000000000000004">
      <c r="A12384">
        <v>1.6405209787767125</v>
      </c>
      <c r="B12384">
        <v>6.522168619747343</v>
      </c>
      <c r="C12384">
        <v>-7.3359717564164345E-2</v>
      </c>
    </row>
    <row r="12385" spans="1:3" x14ac:dyDescent="0.55000000000000004">
      <c r="A12385">
        <v>1.7003468526820376</v>
      </c>
      <c r="B12385">
        <v>6.2386428108159233</v>
      </c>
      <c r="C12385">
        <v>-7.3392771530773351E-2</v>
      </c>
    </row>
    <row r="12386" spans="1:3" x14ac:dyDescent="0.55000000000000004">
      <c r="A12386">
        <v>1.7573559213308334</v>
      </c>
      <c r="B12386">
        <v>5.9599904316717449</v>
      </c>
      <c r="C12386">
        <v>-7.0837238378221451E-2</v>
      </c>
    </row>
    <row r="12387" spans="1:3" x14ac:dyDescent="0.55000000000000004">
      <c r="A12387">
        <v>1.8116449488875492</v>
      </c>
      <c r="B12387">
        <v>5.6945978210342387</v>
      </c>
      <c r="C12387">
        <v>-6.6529537314069701E-2</v>
      </c>
    </row>
    <row r="12388" spans="1:3" x14ac:dyDescent="0.55000000000000004">
      <c r="A12388">
        <v>1.8633772205827606</v>
      </c>
      <c r="B12388">
        <v>5.4470113280212429</v>
      </c>
      <c r="C12388">
        <v>-6.1620821388309051E-2</v>
      </c>
    </row>
    <row r="12389" spans="1:3" x14ac:dyDescent="0.55000000000000004">
      <c r="A12389">
        <v>1.9127395944643932</v>
      </c>
      <c r="B12389">
        <v>5.2175812955325505</v>
      </c>
      <c r="C12389">
        <v>-5.7131783419502993E-2</v>
      </c>
    </row>
    <row r="12390" spans="1:3" x14ac:dyDescent="0.55000000000000004">
      <c r="A12390">
        <v>1.9599041020661032</v>
      </c>
      <c r="B12390">
        <v>5.0035747053507436</v>
      </c>
      <c r="C12390">
        <v>-5.3637673196338977E-2</v>
      </c>
    </row>
    <row r="12391" spans="1:3" x14ac:dyDescent="0.55000000000000004">
      <c r="A12391">
        <v>2.0050061899246727</v>
      </c>
      <c r="B12391">
        <v>4.8011683919153665</v>
      </c>
      <c r="C12391">
        <v>-5.1127499389259694E-2</v>
      </c>
    </row>
    <row r="12392" spans="1:3" x14ac:dyDescent="0.55000000000000004">
      <c r="A12392">
        <v>2.0481450758497055</v>
      </c>
      <c r="B12392">
        <v>4.6076509628449349</v>
      </c>
      <c r="C12392">
        <v>-4.9036801371833305E-2</v>
      </c>
    </row>
    <row r="12393" spans="1:3" x14ac:dyDescent="0.55000000000000004">
      <c r="A12393">
        <v>2.089404562242525</v>
      </c>
      <c r="B12393">
        <v>4.422981219177192</v>
      </c>
      <c r="C12393">
        <v>-4.6547952079379298E-2</v>
      </c>
    </row>
    <row r="12394" spans="1:3" x14ac:dyDescent="0.55000000000000004">
      <c r="A12394">
        <v>2.1288832794901138</v>
      </c>
      <c r="B12394">
        <v>4.2499993099575066</v>
      </c>
      <c r="C12394">
        <v>-4.2987197620250751E-2</v>
      </c>
    </row>
    <row r="12395" spans="1:3" x14ac:dyDescent="0.55000000000000004">
      <c r="A12395">
        <v>2.1667201058054495</v>
      </c>
      <c r="B12395">
        <v>4.0934892244843741</v>
      </c>
      <c r="C12395">
        <v>-3.8022163390687327E-2</v>
      </c>
    </row>
    <row r="12396" spans="1:3" x14ac:dyDescent="0.55000000000000004">
      <c r="A12396">
        <v>2.2031067915487141</v>
      </c>
      <c r="B12396">
        <v>3.9587155044980191</v>
      </c>
      <c r="C12396">
        <v>-3.1736490846556532E-2</v>
      </c>
    </row>
    <row r="12397" spans="1:3" x14ac:dyDescent="0.55000000000000004">
      <c r="A12397">
        <v>2.2382846262355733</v>
      </c>
      <c r="B12397">
        <v>3.8497762729594482</v>
      </c>
      <c r="C12397">
        <v>-2.4650274960157214E-2</v>
      </c>
    </row>
    <row r="12398" spans="1:3" x14ac:dyDescent="0.55000000000000004">
      <c r="A12398">
        <v>2.2725250219355067</v>
      </c>
      <c r="B12398">
        <v>3.7682935390229715</v>
      </c>
      <c r="C12398">
        <v>-1.7525053164313263E-2</v>
      </c>
    </row>
    <row r="12399" spans="1:3" x14ac:dyDescent="0.55000000000000004">
      <c r="A12399">
        <v>2.3061010092762722</v>
      </c>
      <c r="B12399">
        <v>3.7129851624867451</v>
      </c>
      <c r="C12399">
        <v>-1.110247092276051E-2</v>
      </c>
    </row>
    <row r="12400" spans="1:3" x14ac:dyDescent="0.55000000000000004">
      <c r="A12400">
        <v>2.339258837169766</v>
      </c>
      <c r="B12400">
        <v>3.679898471570735</v>
      </c>
      <c r="C12400">
        <v>-6.0231454933937154E-3</v>
      </c>
    </row>
    <row r="12401" spans="1:3" x14ac:dyDescent="0.55000000000000004">
      <c r="A12401">
        <v>2.3721932659785927</v>
      </c>
      <c r="B12401">
        <v>3.6628262808188135</v>
      </c>
      <c r="C12401">
        <v>-2.8133921628804748E-3</v>
      </c>
    </row>
    <row r="12402" spans="1:3" x14ac:dyDescent="0.55000000000000004">
      <c r="A12402">
        <v>2.4050274254652386</v>
      </c>
      <c r="B12402">
        <v>3.6538346845568914</v>
      </c>
      <c r="C12402">
        <v>-1.840643169377263E-3</v>
      </c>
    </row>
    <row r="12403" spans="1:3" x14ac:dyDescent="0.55000000000000004">
      <c r="A12403">
        <v>2.4377985338578965</v>
      </c>
      <c r="B12403">
        <v>3.6438279384873717</v>
      </c>
      <c r="C12403">
        <v>-3.3388320218854959E-3</v>
      </c>
    </row>
    <row r="12404" spans="1:3" x14ac:dyDescent="0.55000000000000004">
      <c r="A12404">
        <v>2.470448789461523</v>
      </c>
      <c r="B12404">
        <v>3.6230386357571644</v>
      </c>
      <c r="C12404">
        <v>-7.4216766376420116E-3</v>
      </c>
    </row>
    <row r="12405" spans="1:3" x14ac:dyDescent="0.55000000000000004">
      <c r="A12405">
        <v>2.5028214326954572</v>
      </c>
      <c r="B12405">
        <v>3.5817357246873822</v>
      </c>
      <c r="C12405">
        <v>-1.3956641721458473E-2</v>
      </c>
    </row>
    <row r="12406" spans="1:3" x14ac:dyDescent="0.55000000000000004">
      <c r="A12406">
        <v>2.5346660504875205</v>
      </c>
      <c r="B12406">
        <v>3.5112756873709663</v>
      </c>
      <c r="C12406">
        <v>-2.2513356889522957E-2</v>
      </c>
    </row>
    <row r="12407" spans="1:3" x14ac:dyDescent="0.55000000000000004">
      <c r="A12407">
        <v>2.5656547155732916</v>
      </c>
      <c r="B12407">
        <v>3.4050022676348575</v>
      </c>
      <c r="C12407">
        <v>-3.2493589143659643E-2</v>
      </c>
    </row>
    <row r="12408" spans="1:3" x14ac:dyDescent="0.55000000000000004">
      <c r="A12408">
        <v>2.5954047857891682</v>
      </c>
      <c r="B12408">
        <v>3.2587150489210526</v>
      </c>
      <c r="C12408">
        <v>-4.3224432964934965E-2</v>
      </c>
    </row>
    <row r="12409" spans="1:3" x14ac:dyDescent="0.55000000000000004">
      <c r="A12409">
        <v>2.6235046918263869</v>
      </c>
      <c r="B12409">
        <v>3.070825729413925</v>
      </c>
      <c r="C12409">
        <v>-5.4026767608112466E-2</v>
      </c>
    </row>
    <row r="12410" spans="1:3" x14ac:dyDescent="0.55000000000000004">
      <c r="A12410">
        <v>2.6495395723223725</v>
      </c>
      <c r="B12410">
        <v>2.8420623297644747</v>
      </c>
      <c r="C12410">
        <v>-6.4380789146261275E-2</v>
      </c>
    </row>
    <row r="12411" spans="1:3" x14ac:dyDescent="0.55000000000000004">
      <c r="A12411">
        <v>2.6731110774279934</v>
      </c>
      <c r="B12411">
        <v>2.5747140247512874</v>
      </c>
      <c r="C12411">
        <v>-7.3998250715636898E-2</v>
      </c>
    </row>
    <row r="12412" spans="1:3" x14ac:dyDescent="0.55000000000000004">
      <c r="A12412">
        <v>2.6938489081064136</v>
      </c>
      <c r="B12412">
        <v>2.2719599133287129</v>
      </c>
      <c r="C12412">
        <v>-8.2706775900602381E-2</v>
      </c>
    </row>
    <row r="12413" spans="1:3" x14ac:dyDescent="0.55000000000000004">
      <c r="A12413">
        <v>2.7114177514695963</v>
      </c>
      <c r="B12413">
        <v>1.9375992732335052</v>
      </c>
      <c r="C12413">
        <v>-9.0357737606233862E-2</v>
      </c>
    </row>
    <row r="12414" spans="1:3" x14ac:dyDescent="0.55000000000000004">
      <c r="A12414">
        <v>2.7255231666629194</v>
      </c>
      <c r="B12414">
        <v>1.5760729618781091</v>
      </c>
      <c r="C12414">
        <v>-9.6767682349975265E-2</v>
      </c>
    </row>
    <row r="12415" spans="1:3" x14ac:dyDescent="0.55000000000000004">
      <c r="A12415">
        <v>2.7359190461539389</v>
      </c>
      <c r="B12415">
        <v>1.1927977710035058</v>
      </c>
      <c r="C12415">
        <v>-0.10161492162238671</v>
      </c>
    </row>
    <row r="12416" spans="1:3" x14ac:dyDescent="0.55000000000000004">
      <c r="A12416">
        <v>2.7424197823763925</v>
      </c>
      <c r="B12416">
        <v>0.79454807183792209</v>
      </c>
      <c r="C12416">
        <v>-0.10451846303888852</v>
      </c>
    </row>
    <row r="12417" spans="1:3" x14ac:dyDescent="0.55000000000000004">
      <c r="A12417">
        <v>2.7449140467971302</v>
      </c>
      <c r="B12417">
        <v>0.3891711914115718</v>
      </c>
      <c r="C12417">
        <v>-0.10530393883810438</v>
      </c>
    </row>
    <row r="12418" spans="1:3" x14ac:dyDescent="0.55000000000000004">
      <c r="A12418">
        <v>2.7433711248818944</v>
      </c>
      <c r="B12418">
        <v>-1.5452523914037009E-2</v>
      </c>
      <c r="C12418">
        <v>-0.10412862603022316</v>
      </c>
    </row>
    <row r="12419" spans="1:3" x14ac:dyDescent="0.55000000000000004">
      <c r="A12419">
        <v>2.737834989811069</v>
      </c>
      <c r="B12419">
        <v>-0.41262034024634769</v>
      </c>
      <c r="C12419">
        <v>-0.10144477786848839</v>
      </c>
    </row>
    <row r="12420" spans="1:3" x14ac:dyDescent="0.55000000000000004">
      <c r="A12420">
        <v>2.7284070766646584</v>
      </c>
      <c r="B12420">
        <v>-0.79778727508496039</v>
      </c>
      <c r="C12420">
        <v>-9.7916989646321534E-2</v>
      </c>
    </row>
    <row r="12421" spans="1:3" x14ac:dyDescent="0.55000000000000004">
      <c r="A12421">
        <v>2.7152213313009699</v>
      </c>
      <c r="B12421">
        <v>-1.1689613107015215</v>
      </c>
      <c r="C12421">
        <v>-9.4202076407799193E-2</v>
      </c>
    </row>
    <row r="12422" spans="1:3" x14ac:dyDescent="0.55000000000000004">
      <c r="A12422">
        <v>2.698419899150196</v>
      </c>
      <c r="B12422">
        <v>-1.5260764040685804</v>
      </c>
      <c r="C12422">
        <v>-9.0640104424011839E-2</v>
      </c>
    </row>
    <row r="12423" spans="1:3" x14ac:dyDescent="0.55000000000000004">
      <c r="A12423">
        <v>2.6781404085542504</v>
      </c>
      <c r="B12423">
        <v>-1.8695246646355654</v>
      </c>
      <c r="C12423">
        <v>-8.7128146387057001E-2</v>
      </c>
    </row>
    <row r="12424" spans="1:3" x14ac:dyDescent="0.55000000000000004">
      <c r="A12424">
        <v>2.6545195955026117</v>
      </c>
      <c r="B12424">
        <v>-2.1986360180566615</v>
      </c>
      <c r="C12424">
        <v>-8.3219345031729688E-2</v>
      </c>
    </row>
    <row r="12425" spans="1:3" x14ac:dyDescent="0.55000000000000004">
      <c r="A12425">
        <v>2.6277100098289745</v>
      </c>
      <c r="B12425">
        <v>-2.510699295196555</v>
      </c>
      <c r="C12425">
        <v>-7.8304090340885868E-2</v>
      </c>
    </row>
    <row r="12426" spans="1:3" x14ac:dyDescent="0.55000000000000004">
      <c r="A12426">
        <v>2.597902499083212</v>
      </c>
      <c r="B12426">
        <v>-2.8009712907124587</v>
      </c>
      <c r="C12426">
        <v>-7.1940213756372717E-2</v>
      </c>
    </row>
    <row r="12427" spans="1:3" x14ac:dyDescent="0.55000000000000004">
      <c r="A12427">
        <v>2.5653419440425727</v>
      </c>
      <c r="B12427">
        <v>-3.0640846841190719</v>
      </c>
      <c r="C12427">
        <v>-6.4246842872309071E-2</v>
      </c>
    </row>
    <row r="12428" spans="1:3" x14ac:dyDescent="0.55000000000000004">
      <c r="A12428">
        <v>2.5303224286521298</v>
      </c>
      <c r="B12428">
        <v>-3.2963622937853474</v>
      </c>
      <c r="C12428">
        <v>-5.5979663166135743E-2</v>
      </c>
    </row>
    <row r="12429" spans="1:3" x14ac:dyDescent="0.55000000000000004">
      <c r="A12429">
        <v>2.4931589477485541</v>
      </c>
      <c r="B12429">
        <v>-3.4977792012175302</v>
      </c>
      <c r="C12429">
        <v>-4.8273394510977438E-2</v>
      </c>
    </row>
    <row r="12430" spans="1:3" x14ac:dyDescent="0.55000000000000004">
      <c r="A12430">
        <v>2.4541446963902627</v>
      </c>
      <c r="B12430">
        <v>-3.6727574199321431</v>
      </c>
      <c r="C12430">
        <v>-4.2295041676710353E-2</v>
      </c>
    </row>
    <row r="12431" spans="1:3" x14ac:dyDescent="0.55000000000000004">
      <c r="A12431">
        <v>2.4135073638527187</v>
      </c>
      <c r="B12431">
        <v>-3.8294835137072405</v>
      </c>
      <c r="C12431">
        <v>-3.8826124873546988E-2</v>
      </c>
    </row>
    <row r="12432" spans="1:3" x14ac:dyDescent="0.55000000000000004">
      <c r="A12432">
        <v>2.3713802187982438</v>
      </c>
      <c r="B12432">
        <v>-3.9776989656706485</v>
      </c>
      <c r="C12432">
        <v>-3.788994757128121E-2</v>
      </c>
    </row>
    <row r="12433" spans="1:3" x14ac:dyDescent="0.55000000000000004">
      <c r="A12433">
        <v>2.3278012859117023</v>
      </c>
      <c r="B12433">
        <v>-4.1257197627704496</v>
      </c>
      <c r="C12433">
        <v>-3.8725371838553527E-2</v>
      </c>
    </row>
    <row r="12434" spans="1:3" x14ac:dyDescent="0.55000000000000004">
      <c r="A12434">
        <v>2.2827417605128533</v>
      </c>
      <c r="B12434">
        <v>-4.277961026100856</v>
      </c>
      <c r="C12434">
        <v>-4.0074453901822564E-2</v>
      </c>
    </row>
    <row r="12435" spans="1:3" x14ac:dyDescent="0.55000000000000004">
      <c r="A12435">
        <v>2.236153447751994</v>
      </c>
      <c r="B12435">
        <v>-4.4337125062525358</v>
      </c>
      <c r="C12435">
        <v>-4.0542254251220614E-2</v>
      </c>
    </row>
    <row r="12436" spans="1:3" x14ac:dyDescent="0.55000000000000004">
      <c r="A12436">
        <v>2.1880211908358747</v>
      </c>
      <c r="B12436">
        <v>-4.5874686235235025</v>
      </c>
      <c r="C12436">
        <v>-3.9041657379714489E-2</v>
      </c>
    </row>
    <row r="12437" spans="1:3" x14ac:dyDescent="0.55000000000000004">
      <c r="A12437">
        <v>2.1384034281457351</v>
      </c>
      <c r="B12437">
        <v>-4.7309260265227895</v>
      </c>
      <c r="C12437">
        <v>-3.5211656802111302E-2</v>
      </c>
    </row>
    <row r="12438" spans="1:3" x14ac:dyDescent="0.55000000000000004">
      <c r="A12438">
        <v>2.0874460378054369</v>
      </c>
      <c r="B12438">
        <v>-4.8558564664123942</v>
      </c>
      <c r="C12438">
        <v>-2.945213196062418E-2</v>
      </c>
    </row>
    <row r="12439" spans="1:3" x14ac:dyDescent="0.55000000000000004">
      <c r="A12439">
        <v>2.0353679008273082</v>
      </c>
      <c r="B12439">
        <v>-4.9564815892963709</v>
      </c>
      <c r="C12439">
        <v>-2.2631264977252128E-2</v>
      </c>
    </row>
    <row r="12440" spans="1:3" x14ac:dyDescent="0.55000000000000004">
      <c r="A12440">
        <v>1.9824283923984651</v>
      </c>
      <c r="B12440">
        <v>-5.0306641317271801</v>
      </c>
      <c r="C12440">
        <v>-1.5765496115299132E-2</v>
      </c>
    </row>
    <row r="12441" spans="1:3" x14ac:dyDescent="0.55000000000000004">
      <c r="A12441">
        <v>1.928889204543583</v>
      </c>
      <c r="B12441">
        <v>-5.0798396365061222</v>
      </c>
      <c r="C12441">
        <v>-9.6876637081700565E-3</v>
      </c>
    </row>
    <row r="12442" spans="1:3" x14ac:dyDescent="0.55000000000000004">
      <c r="A12442">
        <v>1.874983135744885</v>
      </c>
      <c r="B12442">
        <v>-5.10777086155408</v>
      </c>
      <c r="C12442">
        <v>-4.7694921137540871E-3</v>
      </c>
    </row>
    <row r="12443" spans="1:3" x14ac:dyDescent="0.55000000000000004">
      <c r="A12443">
        <v>1.8208996770985824</v>
      </c>
      <c r="B12443">
        <v>-5.1187932100886018</v>
      </c>
      <c r="C12443">
        <v>-9.3565723123639885E-4</v>
      </c>
    </row>
    <row r="12444" spans="1:3" x14ac:dyDescent="0.55000000000000004">
      <c r="A12444">
        <v>1.7667871858493316</v>
      </c>
      <c r="B12444">
        <v>-5.1164988522344634</v>
      </c>
      <c r="C12444">
        <v>2.1232130563596237E-3</v>
      </c>
    </row>
    <row r="12445" spans="1:3" x14ac:dyDescent="0.55000000000000004">
      <c r="A12445">
        <v>1.7127643520436344</v>
      </c>
      <c r="B12445">
        <v>-5.103142336851918</v>
      </c>
      <c r="C12445">
        <v>4.7900971830529835E-3</v>
      </c>
    </row>
    <row r="12446" spans="1:3" x14ac:dyDescent="0.55000000000000004">
      <c r="A12446">
        <v>1.6589343924122906</v>
      </c>
      <c r="B12446">
        <v>-5.0797201902863804</v>
      </c>
      <c r="C12446">
        <v>7.3331670848234311E-3</v>
      </c>
    </row>
    <row r="12447" spans="1:3" x14ac:dyDescent="0.55000000000000004">
      <c r="A12447">
        <v>1.6053947010204364</v>
      </c>
      <c r="B12447">
        <v>-5.04679989861532</v>
      </c>
      <c r="C12447">
        <v>9.7063213577546752E-3</v>
      </c>
    </row>
    <row r="12448" spans="1:3" x14ac:dyDescent="0.55000000000000004">
      <c r="A12448">
        <v>1.5522353110923737</v>
      </c>
      <c r="B12448">
        <v>-5.0056049204093771</v>
      </c>
      <c r="C12448">
        <v>1.1616131129793365E-2</v>
      </c>
    </row>
    <row r="12449" spans="1:3" x14ac:dyDescent="0.55000000000000004">
      <c r="A12449">
        <v>1.4995283448234193</v>
      </c>
      <c r="B12449">
        <v>-4.9585374237920989</v>
      </c>
      <c r="C12449">
        <v>1.2745927160723243E-2</v>
      </c>
    </row>
    <row r="12450" spans="1:3" x14ac:dyDescent="0.55000000000000004">
      <c r="A12450">
        <v>1.447316095889388</v>
      </c>
      <c r="B12450">
        <v>-4.9090618021802221</v>
      </c>
      <c r="C12450">
        <v>1.2862572638384617E-2</v>
      </c>
    </row>
    <row r="12451" spans="1:3" x14ac:dyDescent="0.55000000000000004">
      <c r="A12451">
        <v>1.3956022587858183</v>
      </c>
      <c r="B12451">
        <v>-4.8612348356433861</v>
      </c>
      <c r="C12451">
        <v>1.1892586024573841E-2</v>
      </c>
    </row>
    <row r="12452" spans="1:3" x14ac:dyDescent="0.55000000000000004">
      <c r="A12452">
        <v>1.3443493836755014</v>
      </c>
      <c r="B12452">
        <v>-4.8189362001721969</v>
      </c>
      <c r="C12452">
        <v>1.0001117635462154E-2</v>
      </c>
    </row>
    <row r="12453" spans="1:3" x14ac:dyDescent="0.55000000000000004">
      <c r="A12453">
        <v>1.2934849791268266</v>
      </c>
      <c r="B12453">
        <v>-4.7850943617528259</v>
      </c>
      <c r="C12453">
        <v>7.5153618776698612E-3</v>
      </c>
    </row>
    <row r="12454" spans="1:3" x14ac:dyDescent="0.55000000000000004">
      <c r="A12454">
        <v>1.2429137162414612</v>
      </c>
      <c r="B12454">
        <v>-4.7612907934561814</v>
      </c>
      <c r="C12454">
        <v>4.8053256464734226E-3</v>
      </c>
    </row>
    <row r="12455" spans="1:3" x14ac:dyDescent="0.55000000000000004">
      <c r="A12455">
        <v>1.1925318044108761</v>
      </c>
      <c r="B12455">
        <v>-4.7475644469858294</v>
      </c>
      <c r="C12455">
        <v>2.2994085514313027E-3</v>
      </c>
    </row>
    <row r="12456" spans="1:3" x14ac:dyDescent="0.55000000000000004">
      <c r="A12456">
        <v>1.1422434789226317</v>
      </c>
      <c r="B12456">
        <v>-4.7422273029147881</v>
      </c>
      <c r="C12456">
        <v>4.6308837974939703E-4</v>
      </c>
    </row>
    <row r="12457" spans="1:3" x14ac:dyDescent="0.55000000000000004">
      <c r="A12457">
        <v>1.091978496796923</v>
      </c>
      <c r="B12457">
        <v>-4.7419728793310059</v>
      </c>
      <c r="C12457">
        <v>-3.3139915418905358E-4</v>
      </c>
    </row>
    <row r="12458" spans="1:3" x14ac:dyDescent="0.55000000000000004">
      <c r="A12458">
        <v>1.0417064517536434</v>
      </c>
      <c r="B12458">
        <v>-4.7422790323412665</v>
      </c>
      <c r="C12458">
        <v>1.7293486316400874E-4</v>
      </c>
    </row>
    <row r="12459" spans="1:3" x14ac:dyDescent="0.55000000000000004">
      <c r="A12459">
        <v>0.99144681848662952</v>
      </c>
      <c r="B12459">
        <v>-4.737807670174556</v>
      </c>
      <c r="C12459">
        <v>2.1414347883426817E-3</v>
      </c>
    </row>
    <row r="12460" spans="1:3" x14ac:dyDescent="0.55000000000000004">
      <c r="A12460">
        <v>0.94127491403252783</v>
      </c>
      <c r="B12460">
        <v>-4.722986723830644</v>
      </c>
      <c r="C12460">
        <v>5.5298624911149438E-3</v>
      </c>
    </row>
    <row r="12461" spans="1:3" x14ac:dyDescent="0.55000000000000004">
      <c r="A12461">
        <v>0.89131990856254562</v>
      </c>
      <c r="B12461">
        <v>-4.692972109055833</v>
      </c>
      <c r="C12461">
        <v>1.0005652402679657E-2</v>
      </c>
    </row>
    <row r="12462" spans="1:3" x14ac:dyDescent="0.55000000000000004">
      <c r="A12462">
        <v>0.84175231530398742</v>
      </c>
      <c r="B12462">
        <v>-4.6445899501231587</v>
      </c>
      <c r="C12462">
        <v>1.5036872924791393E-2</v>
      </c>
    </row>
    <row r="12463" spans="1:3" x14ac:dyDescent="0.55000000000000004">
      <c r="A12463">
        <v>0.79276373534125011</v>
      </c>
      <c r="B12463">
        <v>-4.5769286865641776</v>
      </c>
      <c r="C12463">
        <v>1.9984485024991672E-2</v>
      </c>
    </row>
    <row r="12464" spans="1:3" x14ac:dyDescent="0.55000000000000004">
      <c r="A12464">
        <v>0.74454260493124091</v>
      </c>
      <c r="B12464">
        <v>-4.4914789351487201</v>
      </c>
      <c r="C12464">
        <v>2.4244164775969947E-2</v>
      </c>
    </row>
    <row r="12465" spans="1:3" x14ac:dyDescent="0.55000000000000004">
      <c r="A12465">
        <v>0.69725185968648873</v>
      </c>
      <c r="B12465">
        <v>-4.3914384658438639</v>
      </c>
      <c r="C12465">
        <v>2.753661643772369E-2</v>
      </c>
    </row>
    <row r="12466" spans="1:3" x14ac:dyDescent="0.55000000000000004">
      <c r="A12466">
        <v>0.65101864451928193</v>
      </c>
      <c r="B12466">
        <v>-4.2801773270749139</v>
      </c>
      <c r="C12466">
        <v>3.0051964705625184E-2</v>
      </c>
    </row>
    <row r="12467" spans="1:3" x14ac:dyDescent="0.55000000000000004">
      <c r="A12467">
        <v>0.60594116607974935</v>
      </c>
      <c r="B12467">
        <v>-4.1596821974802349</v>
      </c>
      <c r="C12467">
        <v>3.2316114794726132E-2</v>
      </c>
    </row>
    <row r="12468" spans="1:3" x14ac:dyDescent="0.55000000000000004">
      <c r="A12468">
        <v>0.56210849935655571</v>
      </c>
      <c r="B12468">
        <v>-4.0295688949858119</v>
      </c>
      <c r="C12468">
        <v>3.5030315067811429E-2</v>
      </c>
    </row>
    <row r="12469" spans="1:3" x14ac:dyDescent="0.55000000000000004">
      <c r="A12469">
        <v>0.51962706788018187</v>
      </c>
      <c r="B12469">
        <v>-3.8867877343624313</v>
      </c>
      <c r="C12469">
        <v>3.8872977180315224E-2</v>
      </c>
    </row>
    <row r="12470" spans="1:3" x14ac:dyDescent="0.55000000000000004">
      <c r="A12470">
        <v>0.47864571415341778</v>
      </c>
      <c r="B12470">
        <v>-3.7263572896690018</v>
      </c>
      <c r="C12470">
        <v>4.4165555269700139E-2</v>
      </c>
    </row>
    <row r="12471" spans="1:3" x14ac:dyDescent="0.55000000000000004">
      <c r="A12471">
        <v>0.43936743891212315</v>
      </c>
      <c r="B12471">
        <v>-3.5431342856440282</v>
      </c>
      <c r="C12471">
        <v>5.0670368138671221E-2</v>
      </c>
    </row>
    <row r="12472" spans="1:3" x14ac:dyDescent="0.55000000000000004">
      <c r="A12472">
        <v>0.40204052862971951</v>
      </c>
      <c r="B12472">
        <v>-3.3338214425789934</v>
      </c>
      <c r="C12472">
        <v>5.7669612743852065E-2</v>
      </c>
    </row>
    <row r="12473" spans="1:3" x14ac:dyDescent="0.55000000000000004">
      <c r="A12473">
        <v>0.36693141852632982</v>
      </c>
      <c r="B12473">
        <v>-3.098471361072499</v>
      </c>
      <c r="C12473">
        <v>6.41471996301098E-2</v>
      </c>
    </row>
    <row r="12474" spans="1:3" x14ac:dyDescent="0.55000000000000004">
      <c r="A12474">
        <v>0.33428636675987072</v>
      </c>
      <c r="B12474">
        <v>-2.8410803337605088</v>
      </c>
      <c r="C12474">
        <v>6.9077969786034046E-2</v>
      </c>
    </row>
    <row r="12475" spans="1:3" x14ac:dyDescent="0.55000000000000004">
      <c r="A12475">
        <v>0.30429330884898081</v>
      </c>
      <c r="B12475">
        <v>-2.5688012008512571</v>
      </c>
      <c r="C12475">
        <v>7.1853258427864358E-2</v>
      </c>
    </row>
    <row r="12476" spans="1:3" x14ac:dyDescent="0.55000000000000004">
      <c r="A12476">
        <v>0.27705911271396544</v>
      </c>
      <c r="B12476">
        <v>-2.2898940312053893</v>
      </c>
      <c r="C12476">
        <v>7.2508630622791906E-2</v>
      </c>
    </row>
    <row r="12477" spans="1:3" x14ac:dyDescent="0.55000000000000004">
      <c r="A12477">
        <v>0.25261058276007387</v>
      </c>
      <c r="B12477">
        <v>-2.011422170630691</v>
      </c>
      <c r="C12477">
        <v>7.1627943173635827E-2</v>
      </c>
    </row>
    <row r="12478" spans="1:3" x14ac:dyDescent="0.55000000000000004">
      <c r="A12478">
        <v>0.23091647497828163</v>
      </c>
      <c r="B12478">
        <v>-1.7374597936256955</v>
      </c>
      <c r="C12478">
        <v>7.0174529396237625E-2</v>
      </c>
    </row>
    <row r="12479" spans="1:3" x14ac:dyDescent="0.55000000000000004">
      <c r="A12479">
        <v>0.21192393181727748</v>
      </c>
      <c r="B12479">
        <v>-1.4681016711924992</v>
      </c>
      <c r="C12479">
        <v>6.9244788633367124E-2</v>
      </c>
    </row>
    <row r="12480" spans="1:3" x14ac:dyDescent="0.55000000000000004">
      <c r="A12480">
        <v>0.19559950846274732</v>
      </c>
      <c r="B12480">
        <v>-1.1997049110330105</v>
      </c>
      <c r="C12480">
        <v>6.9676929875685106E-2</v>
      </c>
    </row>
    <row r="12481" spans="1:3" x14ac:dyDescent="0.55000000000000004">
      <c r="A12481">
        <v>0.18196062923456702</v>
      </c>
      <c r="B12481">
        <v>-0.92641932717123132</v>
      </c>
      <c r="C12481">
        <v>7.1775235684242017E-2</v>
      </c>
    </row>
    <row r="12482" spans="1:3" x14ac:dyDescent="0.55000000000000004">
      <c r="A12482">
        <v>0.1710873151834312</v>
      </c>
      <c r="B12482">
        <v>-0.64228883477421472</v>
      </c>
      <c r="C12482">
        <v>7.529023657094254E-2</v>
      </c>
    </row>
    <row r="12483" spans="1:3" x14ac:dyDescent="0.55000000000000004">
      <c r="A12483">
        <v>0.16311281211111128</v>
      </c>
      <c r="B12483">
        <v>-0.34323179006256876</v>
      </c>
      <c r="C12483">
        <v>7.9501194439226194E-2</v>
      </c>
    </row>
    <row r="12484" spans="1:3" x14ac:dyDescent="0.55000000000000004">
      <c r="A12484">
        <v>0.15819634985665834</v>
      </c>
      <c r="B12484">
        <v>-2.8490578660588906E-2</v>
      </c>
      <c r="C12484">
        <v>8.3408335271943509E-2</v>
      </c>
    </row>
    <row r="12485" spans="1:3" x14ac:dyDescent="0.55000000000000004">
      <c r="A12485">
        <v>0.15648578421936762</v>
      </c>
      <c r="B12485">
        <v>0.29900412938886878</v>
      </c>
      <c r="C12485">
        <v>8.6102383180156727E-2</v>
      </c>
    </row>
    <row r="12486" spans="1:3" x14ac:dyDescent="0.55000000000000004">
      <c r="A12486">
        <v>0.15808336819846372</v>
      </c>
      <c r="B12486">
        <v>0.63349431857671878</v>
      </c>
      <c r="C12486">
        <v>8.7029184722457173E-2</v>
      </c>
    </row>
    <row r="12487" spans="1:3" x14ac:dyDescent="0.55000000000000004">
      <c r="A12487">
        <v>0.16302434475965782</v>
      </c>
      <c r="B12487">
        <v>0.96779931980593403</v>
      </c>
      <c r="C12487">
        <v>8.6006530199496889E-2</v>
      </c>
    </row>
    <row r="12488" spans="1:3" x14ac:dyDescent="0.55000000000000004">
      <c r="A12488">
        <v>0.17126996622660082</v>
      </c>
      <c r="B12488">
        <v>1.2947782679479432</v>
      </c>
      <c r="C12488">
        <v>8.3237231778768725E-2</v>
      </c>
    </row>
    <row r="12489" spans="1:3" x14ac:dyDescent="0.55000000000000004">
      <c r="A12489">
        <v>0.18271527924061956</v>
      </c>
      <c r="B12489">
        <v>1.6087629802033487</v>
      </c>
      <c r="C12489">
        <v>7.9280735227134788E-2</v>
      </c>
    </row>
    <row r="12490" spans="1:3" x14ac:dyDescent="0.55000000000000004">
      <c r="A12490">
        <v>0.19720992953748354</v>
      </c>
      <c r="B12490">
        <v>1.9064883626198501</v>
      </c>
      <c r="C12490">
        <v>7.4821429584718935E-2</v>
      </c>
    </row>
    <row r="12491" spans="1:3" x14ac:dyDescent="0.55000000000000004">
      <c r="A12491">
        <v>0.21458388038518461</v>
      </c>
      <c r="B12491">
        <v>2.1871653553288533</v>
      </c>
      <c r="C12491">
        <v>7.0456516952032255E-2</v>
      </c>
    </row>
    <row r="12492" spans="1:3" x14ac:dyDescent="0.55000000000000004">
      <c r="A12492">
        <v>0.23467030062419508</v>
      </c>
      <c r="B12492">
        <v>2.452015581132573</v>
      </c>
      <c r="C12492">
        <v>6.6629521248650861E-2</v>
      </c>
    </row>
    <row r="12493" spans="1:3" x14ac:dyDescent="0.55000000000000004">
      <c r="A12493">
        <v>0.25732241148703106</v>
      </c>
      <c r="B12493">
        <v>2.7035231408177514</v>
      </c>
      <c r="C12493">
        <v>6.3550375068729265E-2</v>
      </c>
    </row>
    <row r="12494" spans="1:3" x14ac:dyDescent="0.55000000000000004">
      <c r="A12494">
        <v>0.2824214992103094</v>
      </c>
      <c r="B12494">
        <v>2.9445014279187989</v>
      </c>
      <c r="C12494">
        <v>6.1179587198893617E-2</v>
      </c>
    </row>
    <row r="12495" spans="1:3" x14ac:dyDescent="0.55000000000000004">
      <c r="A12495">
        <v>0.30987602394501812</v>
      </c>
      <c r="B12495">
        <v>3.1774792360261208</v>
      </c>
      <c r="C12495">
        <v>5.940934039288788E-2</v>
      </c>
    </row>
    <row r="12496" spans="1:3" x14ac:dyDescent="0.55000000000000004">
      <c r="A12496">
        <v>0.33961789224800887</v>
      </c>
      <c r="B12496">
        <v>3.4046866762320431</v>
      </c>
      <c r="C12496">
        <v>5.8192854330674323E-2</v>
      </c>
    </row>
    <row r="12497" spans="1:3" x14ac:dyDescent="0.55000000000000004">
      <c r="A12497">
        <v>0.3716004904429312</v>
      </c>
      <c r="B12497">
        <v>3.6282327666195506</v>
      </c>
      <c r="C12497">
        <v>5.7514231791223981E-2</v>
      </c>
    </row>
    <row r="12498" spans="1:3" x14ac:dyDescent="0.55000000000000004">
      <c r="A12498">
        <v>0.40579822224743695</v>
      </c>
      <c r="B12498">
        <v>3.8503032488726046</v>
      </c>
      <c r="C12498">
        <v>5.7429082004352629E-2</v>
      </c>
    </row>
    <row r="12499" spans="1:3" x14ac:dyDescent="0.55000000000000004">
      <c r="A12499">
        <v>0.44220879741022434</v>
      </c>
      <c r="B12499">
        <v>4.073493509438852</v>
      </c>
      <c r="C12499">
        <v>5.8093827191427506E-2</v>
      </c>
    </row>
    <row r="12500" spans="1:3" x14ac:dyDescent="0.55000000000000004">
      <c r="A12500">
        <v>0.48085871104660111</v>
      </c>
      <c r="B12500">
        <v>4.300888994586999</v>
      </c>
      <c r="C12500">
        <v>5.9605699282768543E-2</v>
      </c>
    </row>
    <row r="12501" spans="1:3" x14ac:dyDescent="0.55000000000000004">
      <c r="A12501">
        <v>0.52180652236655511</v>
      </c>
      <c r="B12501">
        <v>4.5355600299896617</v>
      </c>
      <c r="C12501">
        <v>6.1859639952564133E-2</v>
      </c>
    </row>
    <row r="12502" spans="1:3" x14ac:dyDescent="0.55000000000000004">
      <c r="A12502">
        <v>0.56513879213669793</v>
      </c>
      <c r="B12502">
        <v>4.7797505756053003</v>
      </c>
      <c r="C12502">
        <v>6.4532982001699907E-2</v>
      </c>
    </row>
    <row r="12503" spans="1:3" x14ac:dyDescent="0.55000000000000004">
      <c r="A12503">
        <v>0.61095754978917027</v>
      </c>
      <c r="B12503">
        <v>5.0340027972801966</v>
      </c>
      <c r="C12503">
        <v>6.706754681553434E-2</v>
      </c>
    </row>
    <row r="12504" spans="1:3" x14ac:dyDescent="0.55000000000000004">
      <c r="A12504">
        <v>0.6593589379610596</v>
      </c>
      <c r="B12504">
        <v>5.2963821675486136</v>
      </c>
      <c r="C12504">
        <v>6.8739580652590185E-2</v>
      </c>
    </row>
    <row r="12505" spans="1:3" x14ac:dyDescent="0.55000000000000004">
      <c r="A12505">
        <v>0.71040617661025751</v>
      </c>
      <c r="B12505">
        <v>5.5623502525406847</v>
      </c>
      <c r="C12505">
        <v>6.8925059612456971E-2</v>
      </c>
    </row>
    <row r="12506" spans="1:3" x14ac:dyDescent="0.55000000000000004">
      <c r="A12506">
        <v>0.76410617109719026</v>
      </c>
      <c r="B12506">
        <v>5.8255551280912865</v>
      </c>
      <c r="C12506">
        <v>6.7309348022430132E-2</v>
      </c>
    </row>
    <row r="12507" spans="1:3" x14ac:dyDescent="0.55000000000000004">
      <c r="A12507">
        <v>0.82039738549861718</v>
      </c>
      <c r="B12507">
        <v>6.079070010869474</v>
      </c>
      <c r="C12507">
        <v>6.3909535403132656E-2</v>
      </c>
    </row>
    <row r="12508" spans="1:3" x14ac:dyDescent="0.55000000000000004">
      <c r="A12508">
        <v>0.87915059826700959</v>
      </c>
      <c r="B12508">
        <v>6.3167211106663785</v>
      </c>
      <c r="C12508">
        <v>5.9098280226734905E-2</v>
      </c>
    </row>
    <row r="12509" spans="1:3" x14ac:dyDescent="0.55000000000000004">
      <c r="A12509">
        <v>0.94018319859859545</v>
      </c>
      <c r="B12509">
        <v>6.5343778742268803</v>
      </c>
      <c r="C12509">
        <v>5.356050008408364E-2</v>
      </c>
    </row>
    <row r="12510" spans="1:3" x14ac:dyDescent="0.55000000000000004">
      <c r="A12510">
        <v>1.0032847088172465</v>
      </c>
      <c r="B12510">
        <v>6.7306322414979363</v>
      </c>
      <c r="C12510">
        <v>4.8020435356421413E-2</v>
      </c>
    </row>
    <row r="12511" spans="1:3" x14ac:dyDescent="0.55000000000000004">
      <c r="A12511">
        <v>1.0682438141492996</v>
      </c>
      <c r="B12511">
        <v>6.9064049652892203</v>
      </c>
      <c r="C12511">
        <v>4.2959235343001105E-2</v>
      </c>
    </row>
    <row r="12512" spans="1:3" x14ac:dyDescent="0.55000000000000004">
      <c r="A12512">
        <v>1.134866551697022</v>
      </c>
      <c r="B12512">
        <v>7.0637499817648202</v>
      </c>
      <c r="C12512">
        <v>3.8482284571905494E-2</v>
      </c>
    </row>
    <row r="12513" spans="1:3" x14ac:dyDescent="0.55000000000000004">
      <c r="A12513">
        <v>1.2029800674540223</v>
      </c>
      <c r="B12513">
        <v>7.2042262105596855</v>
      </c>
      <c r="C12513">
        <v>3.4227978779474116E-2</v>
      </c>
    </row>
    <row r="12514" spans="1:3" x14ac:dyDescent="0.55000000000000004">
      <c r="A12514">
        <v>1.272418736043154</v>
      </c>
      <c r="B12514">
        <v>7.3271645965529357</v>
      </c>
      <c r="C12514">
        <v>2.9404726185976494E-2</v>
      </c>
    </row>
    <row r="12515" spans="1:3" x14ac:dyDescent="0.55000000000000004">
      <c r="A12515">
        <v>1.3429945603369036</v>
      </c>
      <c r="B12515">
        <v>7.4285569027808638</v>
      </c>
      <c r="C12515">
        <v>2.3075763580031591E-2</v>
      </c>
    </row>
    <row r="12516" spans="1:3" x14ac:dyDescent="0.55000000000000004">
      <c r="A12516">
        <v>1.414461927202451</v>
      </c>
      <c r="B12516">
        <v>7.5010363404162197</v>
      </c>
      <c r="C12516">
        <v>1.4439473291270806E-2</v>
      </c>
    </row>
    <row r="12517" spans="1:3" x14ac:dyDescent="0.55000000000000004">
      <c r="A12517">
        <v>1.4864869827824929</v>
      </c>
      <c r="B12517">
        <v>7.5346340572021795</v>
      </c>
      <c r="C12517">
        <v>2.9506492687500249E-3</v>
      </c>
    </row>
    <row r="12518" spans="1:3" x14ac:dyDescent="0.55000000000000004">
      <c r="A12518">
        <v>1.558627083029924</v>
      </c>
      <c r="B12518">
        <v>7.5180692800117068</v>
      </c>
      <c r="C12518">
        <v>-1.1524550506054656E-2</v>
      </c>
    </row>
    <row r="12519" spans="1:3" x14ac:dyDescent="0.55000000000000004">
      <c r="A12519">
        <v>1.6303260516671427</v>
      </c>
      <c r="B12519">
        <v>7.4405694428369458</v>
      </c>
      <c r="C12519">
        <v>-2.8589236851482253E-2</v>
      </c>
    </row>
    <row r="12520" spans="1:3" x14ac:dyDescent="0.55000000000000004">
      <c r="A12520">
        <v>1.700929032190863</v>
      </c>
      <c r="B12520">
        <v>7.2936732946660525</v>
      </c>
      <c r="C12520">
        <v>-4.7443966135522674E-2</v>
      </c>
    </row>
    <row r="12521" spans="1:3" x14ac:dyDescent="0.55000000000000004">
      <c r="A12521">
        <v>1.7697127340061001</v>
      </c>
      <c r="B12521">
        <v>7.0724365795388033</v>
      </c>
      <c r="C12521">
        <v>-6.706779117671792E-2</v>
      </c>
    </row>
    <row r="12522" spans="1:3" x14ac:dyDescent="0.55000000000000004">
      <c r="A12522">
        <v>1.8359245294456035</v>
      </c>
      <c r="B12522">
        <v>6.7760722648590299</v>
      </c>
      <c r="C12522">
        <v>-8.6329887228962093E-2</v>
      </c>
    </row>
    <row r="12523" spans="1:3" x14ac:dyDescent="0.55000000000000004">
      <c r="A12523">
        <v>1.8988254005165655</v>
      </c>
      <c r="B12523">
        <v>6.4079717955007096</v>
      </c>
      <c r="C12523">
        <v>-0.10419830602068622</v>
      </c>
    </row>
    <row r="12524" spans="1:3" x14ac:dyDescent="0.55000000000000004">
      <c r="A12524">
        <v>1.9577291591781585</v>
      </c>
      <c r="B12524">
        <v>5.9749790705738288</v>
      </c>
      <c r="C12524">
        <v>-0.11991801122925215</v>
      </c>
    </row>
    <row r="12525" spans="1:3" x14ac:dyDescent="0.55000000000000004">
      <c r="A12525">
        <v>2.0120316336933581</v>
      </c>
      <c r="B12525">
        <v>5.4863162875098554</v>
      </c>
      <c r="C12525">
        <v>-0.13301303590530947</v>
      </c>
    </row>
    <row r="12526" spans="1:3" x14ac:dyDescent="0.55000000000000004">
      <c r="A12526">
        <v>2.0612289030335829</v>
      </c>
      <c r="B12526">
        <v>4.9524306326799223</v>
      </c>
      <c r="C12526">
        <v>-0.14332529475200598</v>
      </c>
    </row>
    <row r="12527" spans="1:3" x14ac:dyDescent="0.55000000000000004">
      <c r="A12527">
        <v>2.1049231250370313</v>
      </c>
      <c r="B12527">
        <v>4.3836385759880416</v>
      </c>
      <c r="C12527">
        <v>-0.15108053169306687</v>
      </c>
    </row>
    <row r="12528" spans="1:3" x14ac:dyDescent="0.55000000000000004">
      <c r="A12528">
        <v>2.1428141892496932</v>
      </c>
      <c r="B12528">
        <v>3.7888565708618365</v>
      </c>
      <c r="C12528">
        <v>-0.15677764901407867</v>
      </c>
    </row>
    <row r="12529" spans="1:3" x14ac:dyDescent="0.55000000000000004">
      <c r="A12529">
        <v>2.1746810839749151</v>
      </c>
      <c r="B12529">
        <v>3.1749166130352671</v>
      </c>
      <c r="C12529">
        <v>-0.16099665627917664</v>
      </c>
    </row>
    <row r="12530" spans="1:3" x14ac:dyDescent="0.55000000000000004">
      <c r="A12530">
        <v>2.2003599397678992</v>
      </c>
      <c r="B12530">
        <v>2.5465292930670747</v>
      </c>
      <c r="C12530">
        <v>-0.16425557972920449</v>
      </c>
    </row>
    <row r="12531" spans="1:3" x14ac:dyDescent="0.55000000000000004">
      <c r="A12531">
        <v>2.2197244116861512</v>
      </c>
      <c r="B12531">
        <v>1.9067567049266128</v>
      </c>
      <c r="C12531">
        <v>-0.16688965222755639</v>
      </c>
    </row>
    <row r="12532" spans="1:3" x14ac:dyDescent="0.55000000000000004">
      <c r="A12532">
        <v>2.2326730133911061</v>
      </c>
      <c r="B12532">
        <v>1.257878815510209</v>
      </c>
      <c r="C12532">
        <v>-0.1689684685883876</v>
      </c>
    </row>
    <row r="12533" spans="1:3" x14ac:dyDescent="0.55000000000000004">
      <c r="A12533">
        <v>2.2391263308612244</v>
      </c>
      <c r="B12533">
        <v>0.60236267354511774</v>
      </c>
      <c r="C12533">
        <v>-0.17032560075172176</v>
      </c>
    </row>
    <row r="12534" spans="1:3" x14ac:dyDescent="0.55000000000000004">
      <c r="A12534">
        <v>2.239033045170336</v>
      </c>
      <c r="B12534">
        <v>-5.6452134574114687E-2</v>
      </c>
      <c r="C12534">
        <v>-0.17067585272614186</v>
      </c>
    </row>
    <row r="12535" spans="1:3" x14ac:dyDescent="0.55000000000000004">
      <c r="A12535">
        <v>2.2323806676572575</v>
      </c>
      <c r="B12535">
        <v>-0.71407013514097573</v>
      </c>
      <c r="C12535">
        <v>-0.16970613514490424</v>
      </c>
    </row>
    <row r="12536" spans="1:3" x14ac:dyDescent="0.55000000000000004">
      <c r="A12536">
        <v>2.2192072913139587</v>
      </c>
      <c r="B12536">
        <v>-1.3649429939914994</v>
      </c>
      <c r="C12536">
        <v>-0.1671845785458429</v>
      </c>
    </row>
    <row r="12537" spans="1:3" x14ac:dyDescent="0.55000000000000004">
      <c r="A12537">
        <v>2.1996100637981706</v>
      </c>
      <c r="B12537">
        <v>-2.0030408235685373</v>
      </c>
      <c r="C12537">
        <v>-0.16309380115241687</v>
      </c>
    </row>
    <row r="12538" spans="1:3" x14ac:dyDescent="0.55000000000000004">
      <c r="A12538">
        <v>2.1737460830714963</v>
      </c>
      <c r="B12538">
        <v>-2.6225545462947331</v>
      </c>
      <c r="C12538">
        <v>-0.1575654756209765</v>
      </c>
    </row>
    <row r="12539" spans="1:3" x14ac:dyDescent="0.55000000000000004">
      <c r="A12539">
        <v>2.1418280182680633</v>
      </c>
      <c r="B12539">
        <v>-3.2180865773170879</v>
      </c>
      <c r="C12539">
        <v>-0.15068091724773722</v>
      </c>
    </row>
    <row r="12540" spans="1:3" x14ac:dyDescent="0.55000000000000004">
      <c r="A12540">
        <v>2.1041211597910321</v>
      </c>
      <c r="B12540">
        <v>-3.7843277545148659</v>
      </c>
      <c r="C12540">
        <v>-0.14240457819624724</v>
      </c>
    </row>
    <row r="12541" spans="1:3" x14ac:dyDescent="0.55000000000000004">
      <c r="A12541">
        <v>2.0609448280255243</v>
      </c>
      <c r="B12541">
        <v>-4.3155799206196193</v>
      </c>
      <c r="C12541">
        <v>-0.13257066305880094</v>
      </c>
    </row>
    <row r="12542" spans="1:3" x14ac:dyDescent="0.55000000000000004">
      <c r="A12542">
        <v>2.012678835747344</v>
      </c>
      <c r="B12542">
        <v>-4.8052552049375281</v>
      </c>
      <c r="C12542">
        <v>-0.12088445304777737</v>
      </c>
    </row>
    <row r="12543" spans="1:3" x14ac:dyDescent="0.55000000000000004">
      <c r="A12543">
        <v>1.9597741558447717</v>
      </c>
      <c r="B12543">
        <v>-5.2457950932739354</v>
      </c>
      <c r="C12543">
        <v>-0.1071382634824543</v>
      </c>
    </row>
    <row r="12544" spans="1:3" x14ac:dyDescent="0.55000000000000004">
      <c r="A12544">
        <v>1.9027600206502189</v>
      </c>
      <c r="B12544">
        <v>-5.6295316092721004</v>
      </c>
      <c r="C12544">
        <v>-9.1483121609763407E-2</v>
      </c>
    </row>
    <row r="12545" spans="1:3" x14ac:dyDescent="0.55000000000000004">
      <c r="A12545">
        <v>1.8422379935023567</v>
      </c>
      <c r="B12545">
        <v>-5.9501688524392442</v>
      </c>
      <c r="C12545">
        <v>-7.4478184377370971E-2</v>
      </c>
    </row>
    <row r="12546" spans="1:3" x14ac:dyDescent="0.55000000000000004">
      <c r="A12546">
        <v>1.7788604809939683</v>
      </c>
      <c r="B12546">
        <v>-6.2043132265007221</v>
      </c>
      <c r="C12546">
        <v>-5.7066522693787369E-2</v>
      </c>
    </row>
    <row r="12547" spans="1:3" x14ac:dyDescent="0.55000000000000004">
      <c r="A12547">
        <v>1.7132945084473679</v>
      </c>
      <c r="B12547">
        <v>-6.3928158388887342</v>
      </c>
      <c r="C12547">
        <v>-4.0502117258599743E-2</v>
      </c>
    </row>
    <row r="12548" spans="1:3" x14ac:dyDescent="0.55000000000000004">
      <c r="A12548">
        <v>1.6461744459107588</v>
      </c>
      <c r="B12548">
        <v>-6.521318571195903</v>
      </c>
      <c r="C12548">
        <v>-2.6010684142626243E-2</v>
      </c>
    </row>
    <row r="12549" spans="1:3" x14ac:dyDescent="0.55000000000000004">
      <c r="A12549">
        <v>1.5780560543243898</v>
      </c>
      <c r="B12549">
        <v>-6.5993633497163371</v>
      </c>
      <c r="C12549">
        <v>-1.4385163952836698E-2</v>
      </c>
    </row>
    <row r="12550" spans="1:3" x14ac:dyDescent="0.55000000000000004">
      <c r="A12550">
        <v>1.5093863727992975</v>
      </c>
      <c r="B12550">
        <v>-6.6384071107930609</v>
      </c>
      <c r="C12550">
        <v>-5.8238221117199581E-3</v>
      </c>
    </row>
    <row r="12551" spans="1:3" x14ac:dyDescent="0.55000000000000004">
      <c r="A12551">
        <v>1.4404960199477725</v>
      </c>
      <c r="B12551">
        <v>-6.6495501783716557</v>
      </c>
      <c r="C12551">
        <v>5.6188789465748828E-5</v>
      </c>
    </row>
    <row r="12552" spans="1:3" x14ac:dyDescent="0.55000000000000004">
      <c r="A12552">
        <v>1.3716135635007103</v>
      </c>
      <c r="B12552">
        <v>-6.6415628901467567</v>
      </c>
      <c r="C12552">
        <v>4.0780183662791547E-3</v>
      </c>
    </row>
    <row r="12553" spans="1:3" x14ac:dyDescent="0.55000000000000004">
      <c r="A12553">
        <v>1.3028961506339554</v>
      </c>
      <c r="B12553">
        <v>-6.6198628593808229</v>
      </c>
      <c r="C12553">
        <v>7.1538816160883574E-3</v>
      </c>
    </row>
    <row r="12554" spans="1:3" x14ac:dyDescent="0.55000000000000004">
      <c r="A12554">
        <v>1.2344635000286326</v>
      </c>
      <c r="B12554">
        <v>-6.5868800181480811</v>
      </c>
      <c r="C12554">
        <v>9.9179823760139809E-3</v>
      </c>
    </row>
    <row r="12555" spans="1:3" x14ac:dyDescent="0.55000000000000004">
      <c r="A12555">
        <v>1.1664220691640999</v>
      </c>
      <c r="B12555">
        <v>-6.5433477087716927</v>
      </c>
      <c r="C12555">
        <v>1.2614268854000681E-2</v>
      </c>
    </row>
    <row r="12556" spans="1:3" x14ac:dyDescent="0.55000000000000004">
      <c r="A12556">
        <v>1.0988745512455687</v>
      </c>
      <c r="B12556">
        <v>-6.4897767317356143</v>
      </c>
      <c r="C12556">
        <v>1.5113980129476757E-2</v>
      </c>
    </row>
    <row r="12557" spans="1:3" x14ac:dyDescent="0.55000000000000004">
      <c r="A12557">
        <v>1.0319150606419083</v>
      </c>
      <c r="B12557">
        <v>-6.4277689491121315</v>
      </c>
      <c r="C12557">
        <v>1.6981145452036012E-2</v>
      </c>
    </row>
    <row r="12558" spans="1:3" x14ac:dyDescent="0.55000000000000004">
      <c r="A12558">
        <v>0.96561321752628615</v>
      </c>
      <c r="B12558">
        <v>-6.3606731797377023</v>
      </c>
      <c r="C12558">
        <v>1.774751364445934E-2</v>
      </c>
    </row>
    <row r="12559" spans="1:3" x14ac:dyDescent="0.55000000000000004">
      <c r="A12559">
        <v>0.8999970424963154</v>
      </c>
      <c r="B12559">
        <v>-6.2931541926735211</v>
      </c>
      <c r="C12559">
        <v>1.7200202227270041E-2</v>
      </c>
    </row>
    <row r="12560" spans="1:3" x14ac:dyDescent="0.55000000000000004">
      <c r="A12560">
        <v>0.83504480043100482</v>
      </c>
      <c r="B12560">
        <v>-6.2301399794160535</v>
      </c>
      <c r="C12560">
        <v>1.5415850183427615E-2</v>
      </c>
    </row>
    <row r="12561" spans="1:3" x14ac:dyDescent="0.55000000000000004">
      <c r="A12561">
        <v>0.7706876748278253</v>
      </c>
      <c r="B12561">
        <v>-6.1758608526017245</v>
      </c>
      <c r="C12561">
        <v>1.2678935952353438E-2</v>
      </c>
    </row>
    <row r="12562" spans="1:3" x14ac:dyDescent="0.55000000000000004">
      <c r="A12562">
        <v>0.70682044294838631</v>
      </c>
      <c r="B12562">
        <v>-6.1332409657163662</v>
      </c>
      <c r="C12562">
        <v>9.381046907562746E-3</v>
      </c>
    </row>
    <row r="12563" spans="1:3" x14ac:dyDescent="0.55000000000000004">
      <c r="A12563">
        <v>0.64331601854153819</v>
      </c>
      <c r="B12563">
        <v>-6.1038103932784287</v>
      </c>
      <c r="C12563">
        <v>5.8521686400240932E-3</v>
      </c>
    </row>
    <row r="12564" spans="1:3" x14ac:dyDescent="0.55000000000000004">
      <c r="A12564">
        <v>0.58003786031180538</v>
      </c>
      <c r="B12564">
        <v>-6.0881158470023502</v>
      </c>
      <c r="C12564">
        <v>2.2713025173664472E-3</v>
      </c>
    </row>
    <row r="12565" spans="1:3" x14ac:dyDescent="0.55000000000000004">
      <c r="A12565">
        <v>0.5168473780538978</v>
      </c>
      <c r="B12565">
        <v>-6.0860270489336248</v>
      </c>
      <c r="C12565">
        <v>-1.1901440967012305E-3</v>
      </c>
    </row>
    <row r="12566" spans="1:3" x14ac:dyDescent="0.55000000000000004">
      <c r="A12566">
        <v>0.45361112058653741</v>
      </c>
      <c r="B12566">
        <v>-6.0964399315757634</v>
      </c>
      <c r="C12566">
        <v>-4.1995467118589808E-3</v>
      </c>
    </row>
    <row r="12567" spans="1:3" x14ac:dyDescent="0.55000000000000004">
      <c r="A12567">
        <v>0.3902136280263872</v>
      </c>
      <c r="B12567">
        <v>-6.1166143841141567</v>
      </c>
      <c r="C12567">
        <v>-6.2427165067710424E-3</v>
      </c>
    </row>
    <row r="12568" spans="1:3" x14ac:dyDescent="0.55000000000000004">
      <c r="A12568">
        <v>0.32657736649875624</v>
      </c>
      <c r="B12568">
        <v>-6.1414316976751175</v>
      </c>
      <c r="C12568">
        <v>-6.6026838871011354E-3</v>
      </c>
    </row>
    <row r="12569" spans="1:3" x14ac:dyDescent="0.55000000000000004">
      <c r="A12569">
        <v>0.2626902289507525</v>
      </c>
      <c r="B12569">
        <v>-6.162745120279232</v>
      </c>
      <c r="C12569">
        <v>-4.4291083510535423E-3</v>
      </c>
    </row>
    <row r="12570" spans="1:3" x14ac:dyDescent="0.55000000000000004">
      <c r="A12570">
        <v>0.19863728696133004</v>
      </c>
      <c r="B12570">
        <v>-6.1694767061302542</v>
      </c>
      <c r="C12570">
        <v>9.4485066418919128E-4</v>
      </c>
    </row>
    <row r="12571" spans="1:3" x14ac:dyDescent="0.55000000000000004">
      <c r="A12571">
        <v>0.13462557522331953</v>
      </c>
      <c r="B12571">
        <v>-6.1488900196499099</v>
      </c>
      <c r="C12571">
        <v>9.7107841600057795E-3</v>
      </c>
    </row>
    <row r="12572" spans="1:3" x14ac:dyDescent="0.55000000000000004">
      <c r="A12572">
        <v>7.0991213696086922E-2</v>
      </c>
      <c r="B12572">
        <v>-6.0886094460759965</v>
      </c>
      <c r="C12572">
        <v>2.1490340878251673E-2</v>
      </c>
    </row>
    <row r="12573" spans="1:3" x14ac:dyDescent="0.55000000000000004">
      <c r="A12573">
        <v>8.1849002379825835E-3</v>
      </c>
      <c r="B12573">
        <v>-5.9787511391511297</v>
      </c>
      <c r="C12573">
        <v>3.5372136826130593E-2</v>
      </c>
    </row>
    <row r="12574" spans="1:3" x14ac:dyDescent="0.55000000000000004">
      <c r="A12574">
        <v>-5.3262500950654067E-2</v>
      </c>
      <c r="B12574">
        <v>-5.8135116644742375</v>
      </c>
      <c r="C12574">
        <v>5.0155541578058044E-2</v>
      </c>
    </row>
    <row r="12575" spans="1:3" x14ac:dyDescent="0.55000000000000004">
      <c r="A12575">
        <v>-0.11278480398143111</v>
      </c>
      <c r="B12575">
        <v>-5.5914111339031285</v>
      </c>
      <c r="C12575">
        <v>6.4803325177174312E-2</v>
      </c>
    </row>
    <row r="12576" spans="1:3" x14ac:dyDescent="0.55000000000000004">
      <c r="A12576">
        <v>-0.1698193210276695</v>
      </c>
      <c r="B12576">
        <v>-5.3139537154231151</v>
      </c>
      <c r="C12576">
        <v>7.880817507127981E-2</v>
      </c>
    </row>
    <row r="12577" spans="1:3" x14ac:dyDescent="0.55000000000000004">
      <c r="A12577">
        <v>-0.22382629258015549</v>
      </c>
      <c r="B12577">
        <v>-4.9834669023273852</v>
      </c>
      <c r="C12577">
        <v>9.2251251996903441E-2</v>
      </c>
    </row>
    <row r="12578" spans="1:3" x14ac:dyDescent="0.55000000000000004">
      <c r="A12578">
        <v>-0.27428605934697881</v>
      </c>
      <c r="B12578">
        <v>-4.601015901307858</v>
      </c>
      <c r="C12578">
        <v>0.10570475267158908</v>
      </c>
    </row>
    <row r="12579" spans="1:3" x14ac:dyDescent="0.55000000000000004">
      <c r="A12579">
        <v>-0.32067761401980716</v>
      </c>
      <c r="B12579">
        <v>-4.164933355974517</v>
      </c>
      <c r="C12579">
        <v>0.12001085050301787</v>
      </c>
    </row>
    <row r="12580" spans="1:3" x14ac:dyDescent="0.55000000000000004">
      <c r="A12580">
        <v>-0.36244762612676712</v>
      </c>
      <c r="B12580">
        <v>-3.6706719151595379</v>
      </c>
      <c r="C12580">
        <v>0.13581805261032523</v>
      </c>
    </row>
    <row r="12581" spans="1:3" x14ac:dyDescent="0.55000000000000004">
      <c r="A12581">
        <v>-0.39898658020524747</v>
      </c>
      <c r="B12581">
        <v>-3.1122443273434102</v>
      </c>
      <c r="C12581">
        <v>0.15322314191148009</v>
      </c>
    </row>
    <row r="12582" spans="1:3" x14ac:dyDescent="0.55000000000000004">
      <c r="A12582">
        <v>-0.42962501146370302</v>
      </c>
      <c r="B12582">
        <v>-2.4843903171287045</v>
      </c>
      <c r="C12582">
        <v>0.17175305385182504</v>
      </c>
    </row>
    <row r="12583" spans="1:3" x14ac:dyDescent="0.55000000000000004">
      <c r="A12583">
        <v>-0.45365145983118565</v>
      </c>
      <c r="B12583">
        <v>-1.7845838026587884</v>
      </c>
      <c r="C12583">
        <v>0.19046563893798663</v>
      </c>
    </row>
    <row r="12584" spans="1:3" x14ac:dyDescent="0.55000000000000004">
      <c r="A12584">
        <v>-0.47034790389571279</v>
      </c>
      <c r="B12584">
        <v>-1.0142798123352812</v>
      </c>
      <c r="C12584">
        <v>0.20824243058763817</v>
      </c>
    </row>
    <row r="12585" spans="1:3" x14ac:dyDescent="0.55000000000000004">
      <c r="A12585">
        <v>-0.47903133479921928</v>
      </c>
      <c r="B12585">
        <v>-0.17869325993520491</v>
      </c>
      <c r="C12585">
        <v>0.22425578494035159</v>
      </c>
    </row>
    <row r="12586" spans="1:3" x14ac:dyDescent="0.55000000000000004">
      <c r="A12586">
        <v>-0.47908500857920006</v>
      </c>
      <c r="B12586">
        <v>0.71473872104265146</v>
      </c>
      <c r="C12586">
        <v>0.23818312860926355</v>
      </c>
    </row>
    <row r="12587" spans="1:3" x14ac:dyDescent="0.55000000000000004">
      <c r="A12587">
        <v>-0.46997120538060883</v>
      </c>
      <c r="B12587">
        <v>1.6581418391661207</v>
      </c>
      <c r="C12587">
        <v>0.25012076275899181</v>
      </c>
    </row>
    <row r="12588" spans="1:3" x14ac:dyDescent="0.55000000000000004">
      <c r="A12588">
        <v>-0.45122806618165157</v>
      </c>
      <c r="B12588">
        <v>2.6444642049456721</v>
      </c>
      <c r="C12588">
        <v>0.26039806010827077</v>
      </c>
    </row>
    <row r="12589" spans="1:3" x14ac:dyDescent="0.55000000000000004">
      <c r="A12589">
        <v>-0.42245786721934564</v>
      </c>
      <c r="B12589">
        <v>3.6677712472693158</v>
      </c>
      <c r="C12589">
        <v>0.26926397007995062</v>
      </c>
    </row>
    <row r="12590" spans="1:3" x14ac:dyDescent="0.55000000000000004">
      <c r="A12590">
        <v>-0.383318616827165</v>
      </c>
      <c r="B12590">
        <v>4.7222278589492461</v>
      </c>
      <c r="C12590">
        <v>0.2765210256135951</v>
      </c>
    </row>
    <row r="12591" spans="1:3" x14ac:dyDescent="0.55000000000000004">
      <c r="A12591">
        <v>-0.33353213770272544</v>
      </c>
      <c r="B12591">
        <v>5.8000958862302934</v>
      </c>
      <c r="C12591">
        <v>0.28138168001841701</v>
      </c>
    </row>
    <row r="12592" spans="1:3" x14ac:dyDescent="0.55000000000000004">
      <c r="A12592">
        <v>-0.27291393451616769</v>
      </c>
      <c r="B12592">
        <v>6.8897519846201378</v>
      </c>
      <c r="C12592">
        <v>0.28262251169475305</v>
      </c>
    </row>
    <row r="12593" spans="1:3" x14ac:dyDescent="0.55000000000000004">
      <c r="A12593">
        <v>-0.20141946456003099</v>
      </c>
      <c r="B12593">
        <v>7.9745861175207917</v>
      </c>
      <c r="C12593">
        <v>0.27888583866790445</v>
      </c>
    </row>
    <row r="12594" spans="1:3" x14ac:dyDescent="0.55000000000000004">
      <c r="A12594">
        <v>-0.11919519934788296</v>
      </c>
      <c r="B12594">
        <v>9.0333020990081163</v>
      </c>
      <c r="C12594">
        <v>0.26910379978309146</v>
      </c>
    </row>
    <row r="12595" spans="1:3" x14ac:dyDescent="0.55000000000000004">
      <c r="A12595">
        <v>-2.66183054162826E-2</v>
      </c>
      <c r="B12595">
        <v>10.04193306047128</v>
      </c>
      <c r="C12595">
        <v>0.25296191525995432</v>
      </c>
    </row>
    <row r="12596" spans="1:3" x14ac:dyDescent="0.55000000000000004">
      <c r="A12596">
        <v>7.5691757673820484E-2</v>
      </c>
      <c r="B12596">
        <v>10.977082023866986</v>
      </c>
      <c r="C12596">
        <v>0.23106963929268901</v>
      </c>
    </row>
    <row r="12597" spans="1:3" x14ac:dyDescent="0.55000000000000004">
      <c r="A12597">
        <v>0.18689613670859345</v>
      </c>
      <c r="B12597">
        <v>11.819148535036849</v>
      </c>
      <c r="C12597">
        <v>0.20478259216169181</v>
      </c>
    </row>
    <row r="12598" spans="1:3" x14ac:dyDescent="0.55000000000000004">
      <c r="A12598">
        <v>0.3059879260486692</v>
      </c>
      <c r="B12598">
        <v>12.554614228647823</v>
      </c>
      <c r="C12598">
        <v>0.17589323268870929</v>
      </c>
    </row>
    <row r="12599" spans="1:3" x14ac:dyDescent="0.55000000000000004">
      <c r="A12599">
        <v>0.43186005006739958</v>
      </c>
      <c r="B12599">
        <v>13.17694126552537</v>
      </c>
      <c r="C12599">
        <v>0.14622221082968945</v>
      </c>
    </row>
    <row r="12600" spans="1:3" x14ac:dyDescent="0.55000000000000004">
      <c r="A12600">
        <v>0.56337400301305585</v>
      </c>
      <c r="B12600">
        <v>13.685780804483549</v>
      </c>
      <c r="C12600">
        <v>0.11715229173665621</v>
      </c>
    </row>
    <row r="12601" spans="1:3" x14ac:dyDescent="0.55000000000000004">
      <c r="A12601">
        <v>0.69941224389795131</v>
      </c>
      <c r="B12601">
        <v>14.084708372497461</v>
      </c>
      <c r="C12601">
        <v>8.933195671774917E-2</v>
      </c>
    </row>
    <row r="12602" spans="1:3" x14ac:dyDescent="0.55000000000000004">
      <c r="A12602">
        <v>0.83890321798397982</v>
      </c>
      <c r="B12602">
        <v>14.378375289074597</v>
      </c>
      <c r="C12602">
        <v>6.2669552897745312E-2</v>
      </c>
    </row>
    <row r="12603" spans="1:3" x14ac:dyDescent="0.55000000000000004">
      <c r="A12603">
        <v>0.98081835533567208</v>
      </c>
      <c r="B12603">
        <v>14.569985089474756</v>
      </c>
      <c r="C12603">
        <v>3.6507362423247917E-2</v>
      </c>
    </row>
    <row r="12604" spans="1:3" x14ac:dyDescent="0.55000000000000004">
      <c r="A12604">
        <v>1.1241476082329187</v>
      </c>
      <c r="B12604">
        <v>14.659694827287497</v>
      </c>
      <c r="C12604">
        <v>9.9262492810695043E-3</v>
      </c>
    </row>
    <row r="12605" spans="1:3" x14ac:dyDescent="0.55000000000000004">
      <c r="A12605">
        <v>1.2678653777464903</v>
      </c>
      <c r="B12605">
        <v>14.644444923978652</v>
      </c>
      <c r="C12605">
        <v>-1.7819573975088633E-2</v>
      </c>
    </row>
    <row r="12606" spans="1:3" x14ac:dyDescent="0.55000000000000004">
      <c r="A12606">
        <v>1.4109027158760876</v>
      </c>
      <c r="B12606">
        <v>14.519230190652342</v>
      </c>
      <c r="C12606">
        <v>-4.6991364599606206E-2</v>
      </c>
    </row>
    <row r="12607" spans="1:3" x14ac:dyDescent="0.55000000000000004">
      <c r="A12607">
        <v>1.5521373106783078</v>
      </c>
      <c r="B12607">
        <v>14.279059881130253</v>
      </c>
      <c r="C12607">
        <v>-7.7320389811412898E-2</v>
      </c>
    </row>
    <row r="12608" spans="1:3" x14ac:dyDescent="0.55000000000000004">
      <c r="A12608">
        <v>1.6904036890651406</v>
      </c>
      <c r="B12608">
        <v>13.920914357792206</v>
      </c>
      <c r="C12608">
        <v>-0.10805513986666512</v>
      </c>
    </row>
    <row r="12609" spans="1:3" x14ac:dyDescent="0.55000000000000004">
      <c r="A12609">
        <v>1.8245218033857971</v>
      </c>
      <c r="B12609">
        <v>13.44534748942581</v>
      </c>
      <c r="C12609">
        <v>-0.1380974835113869</v>
      </c>
    </row>
    <row r="12610" spans="1:3" x14ac:dyDescent="0.55000000000000004">
      <c r="A12610">
        <v>1.9533383395829129</v>
      </c>
      <c r="B12610">
        <v>12.857204440963987</v>
      </c>
      <c r="C12610">
        <v>-0.16632438422247642</v>
      </c>
    </row>
    <row r="12611" spans="1:3" x14ac:dyDescent="0.55000000000000004">
      <c r="A12611">
        <v>2.0757690075225943</v>
      </c>
      <c r="B12611">
        <v>12.165109094337504</v>
      </c>
      <c r="C12611">
        <v>-0.19190302086369457</v>
      </c>
    </row>
    <row r="12612" spans="1:3" x14ac:dyDescent="0.55000000000000004">
      <c r="A12612">
        <v>2.19083032366528</v>
      </c>
      <c r="B12612">
        <v>11.380106004442096</v>
      </c>
      <c r="C12612">
        <v>-0.21441327825401146</v>
      </c>
    </row>
    <row r="12613" spans="1:3" x14ac:dyDescent="0.55000000000000004">
      <c r="A12613">
        <v>2.2976556004512205</v>
      </c>
      <c r="B12613">
        <v>10.513939818645774</v>
      </c>
      <c r="C12613">
        <v>-0.23391290487037916</v>
      </c>
    </row>
    <row r="12614" spans="1:3" x14ac:dyDescent="0.55000000000000004">
      <c r="A12614">
        <v>2.3954927186018593</v>
      </c>
      <c r="B12614">
        <v>9.5772561526224784</v>
      </c>
      <c r="C12614">
        <v>-0.25091300922035348</v>
      </c>
    </row>
    <row r="12615" spans="1:3" x14ac:dyDescent="0.55000000000000004">
      <c r="A12615">
        <v>2.483685407546544</v>
      </c>
      <c r="B12615">
        <v>8.5784302754178974</v>
      </c>
      <c r="C12615">
        <v>-0.26607761045075495</v>
      </c>
    </row>
    <row r="12616" spans="1:3" x14ac:dyDescent="0.55000000000000004">
      <c r="A12616">
        <v>2.5616484998192735</v>
      </c>
      <c r="B12616">
        <v>7.5235009018637049</v>
      </c>
      <c r="C12616">
        <v>-0.27995208600586657</v>
      </c>
    </row>
    <row r="12617" spans="1:3" x14ac:dyDescent="0.55000000000000004">
      <c r="A12617">
        <v>2.6288470026795854</v>
      </c>
      <c r="B12617">
        <v>6.4167635995815644</v>
      </c>
      <c r="C12617">
        <v>-0.29289330855010676</v>
      </c>
    </row>
    <row r="12618" spans="1:3" x14ac:dyDescent="0.55000000000000004">
      <c r="A12618">
        <v>2.6847828061619614</v>
      </c>
      <c r="B12618">
        <v>5.2617767139025498</v>
      </c>
      <c r="C12618">
        <v>-0.30492599045559449</v>
      </c>
    </row>
    <row r="12619" spans="1:3" x14ac:dyDescent="0.55000000000000004">
      <c r="A12619">
        <v>2.7289939920982769</v>
      </c>
      <c r="B12619">
        <v>4.0627796451020401</v>
      </c>
      <c r="C12619">
        <v>-0.31567290643907919</v>
      </c>
    </row>
    <row r="12620" spans="1:3" x14ac:dyDescent="0.55000000000000004">
      <c r="A12620">
        <v>2.7610686757211793</v>
      </c>
      <c r="B12620">
        <v>2.8258541837521061</v>
      </c>
      <c r="C12620">
        <v>-0.32455766361782257</v>
      </c>
    </row>
    <row r="12621" spans="1:3" x14ac:dyDescent="0.55000000000000004">
      <c r="A12621">
        <v>2.7806665667580339</v>
      </c>
      <c r="B12621">
        <v>1.5592893397975489</v>
      </c>
      <c r="C12621">
        <v>-0.33101420178308705</v>
      </c>
    </row>
    <row r="12622" spans="1:3" x14ac:dyDescent="0.55000000000000004">
      <c r="A12622">
        <v>2.7875405185691156</v>
      </c>
      <c r="B12622">
        <v>0.2733378744717998</v>
      </c>
      <c r="C12622">
        <v>-0.33459214672920551</v>
      </c>
    </row>
    <row r="12623" spans="1:3" x14ac:dyDescent="0.55000000000000004">
      <c r="A12623">
        <v>2.7815534950506935</v>
      </c>
      <c r="B12623">
        <v>-1.0204715975056986</v>
      </c>
      <c r="C12623">
        <v>-0.33508149301070045</v>
      </c>
    </row>
    <row r="12624" spans="1:3" x14ac:dyDescent="0.55000000000000004">
      <c r="A12624">
        <v>2.7626864833880806</v>
      </c>
      <c r="B12624">
        <v>-2.3103559099536044</v>
      </c>
      <c r="C12624">
        <v>-0.33256049065798809</v>
      </c>
    </row>
    <row r="12625" spans="1:3" x14ac:dyDescent="0.55000000000000004">
      <c r="A12625">
        <v>2.7310360932218383</v>
      </c>
      <c r="B12625">
        <v>-3.5850484705829126</v>
      </c>
      <c r="C12625">
        <v>-0.32721826743171611</v>
      </c>
    </row>
    <row r="12626" spans="1:3" x14ac:dyDescent="0.55000000000000004">
      <c r="A12626">
        <v>2.6868078275155991</v>
      </c>
      <c r="B12626">
        <v>-4.8339036831751896</v>
      </c>
      <c r="C12626">
        <v>-0.31918712210880001</v>
      </c>
    </row>
    <row r="12627" spans="1:3" x14ac:dyDescent="0.55000000000000004">
      <c r="A12627">
        <v>2.6303109688072999</v>
      </c>
      <c r="B12627">
        <v>-6.0466450733229653</v>
      </c>
      <c r="C12627">
        <v>-0.30852581275029733</v>
      </c>
    </row>
    <row r="12628" spans="1:3" x14ac:dyDescent="0.55000000000000004">
      <c r="A12628">
        <v>2.5619566139024803</v>
      </c>
      <c r="B12628">
        <v>-7.2129267393054093</v>
      </c>
      <c r="C12628">
        <v>-0.29513964583274849</v>
      </c>
    </row>
    <row r="12629" spans="1:3" x14ac:dyDescent="0.55000000000000004">
      <c r="A12629">
        <v>2.4822613632631785</v>
      </c>
      <c r="B12629">
        <v>-8.3217530448983865</v>
      </c>
      <c r="C12629">
        <v>-0.27878701337686668</v>
      </c>
    </row>
    <row r="12630" spans="1:3" x14ac:dyDescent="0.55000000000000004">
      <c r="A12630">
        <v>2.3918558298179691</v>
      </c>
      <c r="B12630">
        <v>-9.3613698381589554</v>
      </c>
      <c r="C12630">
        <v>-0.25931691688222691</v>
      </c>
    </row>
    <row r="12631" spans="1:3" x14ac:dyDescent="0.55000000000000004">
      <c r="A12631">
        <v>2.291489942997345</v>
      </c>
      <c r="B12631">
        <v>-10.319949059372723</v>
      </c>
      <c r="C12631">
        <v>-0.23684210030916428</v>
      </c>
    </row>
    <row r="12632" spans="1:3" x14ac:dyDescent="0.55000000000000004">
      <c r="A12632">
        <v>2.1820283511091976</v>
      </c>
      <c r="B12632">
        <v>-11.186787559161074</v>
      </c>
      <c r="C12632">
        <v>-0.21183207142393634</v>
      </c>
    </row>
    <row r="12633" spans="1:3" x14ac:dyDescent="0.55000000000000004">
      <c r="A12633">
        <v>2.0644319196616472</v>
      </c>
      <c r="B12633">
        <v>-11.953896764650347</v>
      </c>
      <c r="C12633">
        <v>-0.18522238276305789</v>
      </c>
    </row>
    <row r="12634" spans="1:3" x14ac:dyDescent="0.55000000000000004">
      <c r="A12634">
        <v>1.9397218440744801</v>
      </c>
      <c r="B12634">
        <v>-12.617672023168609</v>
      </c>
      <c r="C12634">
        <v>-0.15834659162527698</v>
      </c>
    </row>
    <row r="12635" spans="1:3" x14ac:dyDescent="0.55000000000000004">
      <c r="A12635">
        <v>1.8089291380613701</v>
      </c>
      <c r="B12635">
        <v>-13.179882481195547</v>
      </c>
      <c r="C12635">
        <v>-0.13265261025201994</v>
      </c>
    </row>
    <row r="12636" spans="1:3" x14ac:dyDescent="0.55000000000000004">
      <c r="A12636">
        <v>1.6730396641811471</v>
      </c>
      <c r="B12636">
        <v>-13.647573980268518</v>
      </c>
      <c r="C12636">
        <v>-0.10942373502384485</v>
      </c>
    </row>
    <row r="12637" spans="1:3" x14ac:dyDescent="0.55000000000000004">
      <c r="A12637">
        <v>1.5329451256372821</v>
      </c>
      <c r="B12637">
        <v>-14.032100797325523</v>
      </c>
      <c r="C12637">
        <v>-8.9606708587440978E-2</v>
      </c>
    </row>
    <row r="12638" spans="1:3" x14ac:dyDescent="0.55000000000000004">
      <c r="A12638">
        <v>1.3894070941087928</v>
      </c>
      <c r="B12638">
        <v>-14.347492325224042</v>
      </c>
      <c r="C12638">
        <v>-7.3639423865208636E-2</v>
      </c>
    </row>
    <row r="12639" spans="1:3" x14ac:dyDescent="0.55000000000000004">
      <c r="A12639">
        <v>1.2430405026161804</v>
      </c>
      <c r="B12639">
        <v>-14.608282208197091</v>
      </c>
      <c r="C12639">
        <v>-6.1344987611524578E-2</v>
      </c>
    </row>
    <row r="12640" spans="1:3" x14ac:dyDescent="0.55000000000000004">
      <c r="A12640">
        <v>1.0943200292951414</v>
      </c>
      <c r="B12640">
        <v>-14.827388595372177</v>
      </c>
      <c r="C12640">
        <v>-5.2064115481170022E-2</v>
      </c>
    </row>
    <row r="12641" spans="1:3" x14ac:dyDescent="0.55000000000000004">
      <c r="A12641">
        <v>0.94360482314002003</v>
      </c>
      <c r="B12641">
        <v>-15.014681894671826</v>
      </c>
      <c r="C12641">
        <v>-4.4878586019683184E-2</v>
      </c>
    </row>
    <row r="12642" spans="1:3" x14ac:dyDescent="0.55000000000000004">
      <c r="A12642">
        <v>0.79117338618558419</v>
      </c>
      <c r="B12642">
        <v>-15.176351938350246</v>
      </c>
      <c r="C12642">
        <v>-3.8801560811797441E-2</v>
      </c>
    </row>
    <row r="12643" spans="1:3" x14ac:dyDescent="0.55000000000000004">
      <c r="A12643">
        <v>0.63726088945737502</v>
      </c>
      <c r="B12643">
        <v>-15.315105571558561</v>
      </c>
      <c r="C12643">
        <v>-3.301708991714402E-2</v>
      </c>
    </row>
    <row r="12644" spans="1:3" x14ac:dyDescent="0.55000000000000004">
      <c r="A12644">
        <v>0.48209009210709847</v>
      </c>
      <c r="B12644">
        <v>-15.431163148317498</v>
      </c>
      <c r="C12644">
        <v>-2.7054119585411807E-2</v>
      </c>
    </row>
    <row r="12645" spans="1:3" x14ac:dyDescent="0.55000000000000004">
      <c r="A12645">
        <v>0.32588962716931275</v>
      </c>
      <c r="B12645">
        <v>-15.523554320321765</v>
      </c>
      <c r="C12645">
        <v>-2.0767398015139955E-2</v>
      </c>
    </row>
    <row r="12646" spans="1:3" x14ac:dyDescent="0.55000000000000004">
      <c r="A12646">
        <v>0.16889982498284006</v>
      </c>
      <c r="B12646">
        <v>-15.591252675490882</v>
      </c>
      <c r="C12646">
        <v>-1.4273158490614528E-2</v>
      </c>
    </row>
    <row r="12647" spans="1:3" x14ac:dyDescent="0.55000000000000004">
      <c r="A12647">
        <v>1.1368366178908035E-2</v>
      </c>
      <c r="B12647">
        <v>-15.634077090624515</v>
      </c>
      <c r="C12647">
        <v>-7.8926878518460909E-3</v>
      </c>
    </row>
    <row r="12648" spans="1:3" x14ac:dyDescent="0.55000000000000004">
      <c r="A12648">
        <v>-0.14646153425021186</v>
      </c>
      <c r="B12648">
        <v>-15.653137948297301</v>
      </c>
      <c r="C12648">
        <v>-1.9731805088086122E-3</v>
      </c>
    </row>
    <row r="12649" spans="1:3" x14ac:dyDescent="0.55000000000000004">
      <c r="A12649">
        <v>-0.30436383021898727</v>
      </c>
      <c r="B12649">
        <v>-15.650534261898887</v>
      </c>
      <c r="C12649">
        <v>3.320844276103384E-3</v>
      </c>
    </row>
    <row r="12650" spans="1:3" x14ac:dyDescent="0.55000000000000004">
      <c r="A12650">
        <v>-0.46213580740526083</v>
      </c>
      <c r="B12650">
        <v>-15.628516976066965</v>
      </c>
      <c r="C12650">
        <v>8.0752664029454958E-3</v>
      </c>
    </row>
    <row r="12651" spans="1:3" x14ac:dyDescent="0.55000000000000004">
      <c r="A12651">
        <v>-0.61959476338684905</v>
      </c>
      <c r="B12651">
        <v>-15.58851197809858</v>
      </c>
      <c r="C12651">
        <v>1.263125428462462E-2</v>
      </c>
    </row>
    <row r="12652" spans="1:3" x14ac:dyDescent="0.55000000000000004">
      <c r="A12652">
        <v>-0.77656487286673437</v>
      </c>
      <c r="B12652">
        <v>-15.530172994189119</v>
      </c>
      <c r="C12652">
        <v>1.756490715919623E-2</v>
      </c>
    </row>
    <row r="12653" spans="1:3" x14ac:dyDescent="0.55000000000000004">
      <c r="A12653">
        <v>-0.93285542988321324</v>
      </c>
      <c r="B12653">
        <v>-15.450757072030584</v>
      </c>
      <c r="C12653">
        <v>2.3540642612302484E-2</v>
      </c>
    </row>
    <row r="12654" spans="1:3" x14ac:dyDescent="0.55000000000000004">
      <c r="A12654">
        <v>-1.0882358381137303</v>
      </c>
      <c r="B12654">
        <v>-15.345154070754086</v>
      </c>
      <c r="C12654">
        <v>3.1119295936609417E-2</v>
      </c>
    </row>
    <row r="12655" spans="1:3" x14ac:dyDescent="0.55000000000000004">
      <c r="A12655">
        <v>-1.2424142472564359</v>
      </c>
      <c r="B12655">
        <v>-15.206478554504484</v>
      </c>
      <c r="C12655">
        <v>4.0658921583888862E-2</v>
      </c>
    </row>
    <row r="12656" spans="1:3" x14ac:dyDescent="0.55000000000000004">
      <c r="A12656">
        <v>-1.3950239899686327</v>
      </c>
      <c r="B12656">
        <v>-15.027018314316729</v>
      </c>
      <c r="C12656">
        <v>5.2229401494659537E-2</v>
      </c>
    </row>
    <row r="12657" spans="1:3" x14ac:dyDescent="0.55000000000000004">
      <c r="A12657">
        <v>-1.5456211862023774</v>
      </c>
      <c r="B12657">
        <v>-14.799510633687913</v>
      </c>
      <c r="C12657">
        <v>6.5528197174499897E-2</v>
      </c>
    </row>
    <row r="12658" spans="1:3" x14ac:dyDescent="0.55000000000000004">
      <c r="A12658">
        <v>-1.6936961672969177</v>
      </c>
      <c r="B12658">
        <v>-14.518439148926468</v>
      </c>
      <c r="C12658">
        <v>7.9953937795191679E-2</v>
      </c>
    </row>
    <row r="12659" spans="1:3" x14ac:dyDescent="0.55000000000000004">
      <c r="A12659">
        <v>-1.8386960957960874</v>
      </c>
      <c r="B12659">
        <v>-14.18085447202583</v>
      </c>
      <c r="C12659">
        <v>9.4779331822115606E-2</v>
      </c>
    </row>
    <row r="12660" spans="1:3" x14ac:dyDescent="0.55000000000000004">
      <c r="A12660">
        <v>-1.9800527026126495</v>
      </c>
      <c r="B12660">
        <v>-13.786649642423603</v>
      </c>
      <c r="C12660">
        <v>0.10926043505274328</v>
      </c>
    </row>
    <row r="12661" spans="1:3" x14ac:dyDescent="0.55000000000000004">
      <c r="A12661">
        <v>-2.1172107202251276</v>
      </c>
      <c r="B12661">
        <v>-13.338450836998696</v>
      </c>
      <c r="C12661">
        <v>0.12272652427691882</v>
      </c>
    </row>
    <row r="12662" spans="1:3" x14ac:dyDescent="0.55000000000000004">
      <c r="A12662">
        <v>-2.2496534348188688</v>
      </c>
      <c r="B12662">
        <v>-12.841150255779583</v>
      </c>
      <c r="C12662">
        <v>0.13467543287583145</v>
      </c>
    </row>
    <row r="12663" spans="1:3" x14ac:dyDescent="0.55000000000000004">
      <c r="A12663">
        <v>-2.3769220999484153</v>
      </c>
      <c r="B12663">
        <v>-12.30127044229007</v>
      </c>
      <c r="C12663">
        <v>0.14476546437546894</v>
      </c>
    </row>
    <row r="12664" spans="1:3" x14ac:dyDescent="0.55000000000000004">
      <c r="A12664">
        <v>-2.4986293376374533</v>
      </c>
      <c r="B12664">
        <v>-11.726455716857645</v>
      </c>
      <c r="C12664">
        <v>0.15275768543427454</v>
      </c>
    </row>
    <row r="12665" spans="1:3" x14ac:dyDescent="0.55000000000000004">
      <c r="A12665">
        <v>-2.6144682492419284</v>
      </c>
      <c r="B12665">
        <v>-11.125031218106555</v>
      </c>
      <c r="C12665">
        <v>0.15853863897105183</v>
      </c>
    </row>
    <row r="12666" spans="1:3" x14ac:dyDescent="0.55000000000000004">
      <c r="A12666">
        <v>-2.7242168349134444</v>
      </c>
      <c r="B12666">
        <v>-10.50554791594749</v>
      </c>
      <c r="C12666">
        <v>0.16210489216718046</v>
      </c>
    </row>
    <row r="12667" spans="1:3" x14ac:dyDescent="0.55000000000000004">
      <c r="A12667">
        <v>-2.8277383370344351</v>
      </c>
      <c r="B12667">
        <v>-9.8764567868482356</v>
      </c>
      <c r="C12667">
        <v>0.16351163428170928</v>
      </c>
    </row>
    <row r="12668" spans="1:3" x14ac:dyDescent="0.55000000000000004">
      <c r="A12668">
        <v>-2.9249787819582611</v>
      </c>
      <c r="B12668">
        <v>-9.2457151968787805</v>
      </c>
      <c r="C12668">
        <v>0.16295916797991375</v>
      </c>
    </row>
    <row r="12669" spans="1:3" x14ac:dyDescent="0.55000000000000004">
      <c r="A12669">
        <v>-3.0159591032206619</v>
      </c>
      <c r="B12669">
        <v>-8.6201512150308996</v>
      </c>
      <c r="C12669">
        <v>0.16083171289373069</v>
      </c>
    </row>
    <row r="12670" spans="1:3" x14ac:dyDescent="0.55000000000000004">
      <c r="A12670">
        <v>-3.1007606397716314</v>
      </c>
      <c r="B12670">
        <v>-8.0049206912793238</v>
      </c>
      <c r="C12670">
        <v>0.15761058718472493</v>
      </c>
    </row>
    <row r="12671" spans="1:3" x14ac:dyDescent="0.55000000000000004">
      <c r="A12671">
        <v>-3.1795066186885932</v>
      </c>
      <c r="B12671">
        <v>-7.4031952819941038</v>
      </c>
      <c r="C12671">
        <v>0.15384148801466424</v>
      </c>
    </row>
    <row r="12672" spans="1:3" x14ac:dyDescent="0.55000000000000004">
      <c r="A12672">
        <v>-3.2523414279941569</v>
      </c>
      <c r="B12672">
        <v>-6.8161180288253043</v>
      </c>
      <c r="C12672">
        <v>0.15002872584082194</v>
      </c>
    </row>
    <row r="12673" spans="1:3" x14ac:dyDescent="0.55000000000000004">
      <c r="A12673">
        <v>-3.3194117432330588</v>
      </c>
      <c r="B12673">
        <v>-6.2432921570103384</v>
      </c>
      <c r="C12673">
        <v>0.1464649966306924</v>
      </c>
    </row>
    <row r="12674" spans="1:3" x14ac:dyDescent="0.55000000000000004">
      <c r="A12674">
        <v>-3.3808553377935064</v>
      </c>
      <c r="B12674">
        <v>-5.6836785166612289</v>
      </c>
      <c r="C12674">
        <v>0.14319009671770777</v>
      </c>
    </row>
    <row r="12675" spans="1:3" x14ac:dyDescent="0.55000000000000004">
      <c r="A12675">
        <v>-3.4367994691299462</v>
      </c>
      <c r="B12675">
        <v>-5.1365208060803749</v>
      </c>
      <c r="C12675">
        <v>0.14001782801358331</v>
      </c>
    </row>
    <row r="12676" spans="1:3" x14ac:dyDescent="0.55000000000000004">
      <c r="A12676">
        <v>-3.4873678060889302</v>
      </c>
      <c r="B12676">
        <v>-4.6020553450112889</v>
      </c>
      <c r="C12676">
        <v>0.1366206093927759</v>
      </c>
    </row>
    <row r="12677" spans="1:3" x14ac:dyDescent="0.55000000000000004">
      <c r="A12677">
        <v>-3.5326926165201402</v>
      </c>
      <c r="B12677">
        <v>-4.08178728925391</v>
      </c>
      <c r="C12677">
        <v>0.13266927453961472</v>
      </c>
    </row>
    <row r="12678" spans="1:3" x14ac:dyDescent="0.55000000000000004">
      <c r="A12678">
        <v>-3.572927097577395</v>
      </c>
      <c r="B12678">
        <v>-3.5782583640392249</v>
      </c>
      <c r="C12678">
        <v>0.12795646314914563</v>
      </c>
    </row>
    <row r="12679" spans="1:3" x14ac:dyDescent="0.55000000000000004">
      <c r="A12679">
        <v>-3.6082530212347788</v>
      </c>
      <c r="B12679">
        <v>-3.0943700009010695</v>
      </c>
      <c r="C12679">
        <v>0.12250335213975475</v>
      </c>
    </row>
    <row r="12680" spans="1:3" x14ac:dyDescent="0.55000000000000004">
      <c r="A12680">
        <v>-3.6388799471964237</v>
      </c>
      <c r="B12680">
        <v>-2.6325166868870742</v>
      </c>
      <c r="C12680">
        <v>0.11655115821945596</v>
      </c>
    </row>
    <row r="12681" spans="1:3" x14ac:dyDescent="0.55000000000000004">
      <c r="A12681">
        <v>-3.6650363343328283</v>
      </c>
      <c r="B12681">
        <v>-2.1939719670208531</v>
      </c>
      <c r="C12681">
        <v>0.11043886241523411</v>
      </c>
    </row>
    <row r="12682" spans="1:3" x14ac:dyDescent="0.55000000000000004">
      <c r="A12682">
        <v>-3.6869568241753004</v>
      </c>
      <c r="B12682">
        <v>-1.7787429551574796</v>
      </c>
      <c r="C12682">
        <v>0.10448298637533185</v>
      </c>
    </row>
    <row r="12683" spans="1:3" x14ac:dyDescent="0.55000000000000004">
      <c r="A12683">
        <v>-3.7048705049521966</v>
      </c>
      <c r="B12683">
        <v>-1.3859384924535298</v>
      </c>
      <c r="C12683">
        <v>9.8831952912426871E-2</v>
      </c>
    </row>
    <row r="12684" spans="1:3" x14ac:dyDescent="0.55000000000000004">
      <c r="A12684">
        <v>-3.7189955016769534</v>
      </c>
      <c r="B12684">
        <v>-1.0145926924387214</v>
      </c>
      <c r="C12684">
        <v>9.337601810973073E-2</v>
      </c>
    </row>
    <row r="12685" spans="1:3" x14ac:dyDescent="0.55000000000000004">
      <c r="A12685">
        <v>-3.7295429418473249</v>
      </c>
      <c r="B12685">
        <v>-0.66451580394744258</v>
      </c>
      <c r="C12685">
        <v>8.7823199535858751E-2</v>
      </c>
    </row>
    <row r="12686" spans="1:3" x14ac:dyDescent="0.55000000000000004">
      <c r="A12686">
        <v>-3.7367278686966361</v>
      </c>
      <c r="B12686">
        <v>-0.33678345141245819</v>
      </c>
      <c r="C12686">
        <v>8.1810523308336075E-2</v>
      </c>
    </row>
    <row r="12687" spans="1:3" x14ac:dyDescent="0.55000000000000004">
      <c r="A12687">
        <v>-3.7407829956436331</v>
      </c>
      <c r="B12687">
        <v>-3.3836431199718742E-2</v>
      </c>
      <c r="C12687">
        <v>7.4994352578175022E-2</v>
      </c>
    </row>
    <row r="12688" spans="1:3" x14ac:dyDescent="0.55000000000000004">
      <c r="A12688">
        <v>-3.7419715153717386</v>
      </c>
      <c r="B12688">
        <v>0.24086190372293598</v>
      </c>
      <c r="C12688">
        <v>6.7189050590900912E-2</v>
      </c>
    </row>
    <row r="12689" spans="1:3" x14ac:dyDescent="0.55000000000000004">
      <c r="A12689">
        <v>-3.7405939647442583</v>
      </c>
      <c r="B12689">
        <v>0.48361117689529498</v>
      </c>
      <c r="C12689">
        <v>5.8457571133922609E-2</v>
      </c>
    </row>
    <row r="12690" spans="1:3" x14ac:dyDescent="0.55000000000000004">
      <c r="A12690">
        <v>-3.7369859706199846</v>
      </c>
      <c r="B12690">
        <v>0.69134692976077172</v>
      </c>
      <c r="C12690">
        <v>4.9066110473467019E-2</v>
      </c>
    </row>
    <row r="12691" spans="1:3" x14ac:dyDescent="0.55000000000000004">
      <c r="A12691">
        <v>-3.7315082593330975</v>
      </c>
      <c r="B12691">
        <v>0.86226248902241531</v>
      </c>
      <c r="C12691">
        <v>3.9399499910406484E-2</v>
      </c>
    </row>
    <row r="12692" spans="1:3" x14ac:dyDescent="0.55000000000000004">
      <c r="A12692">
        <v>-3.7245320211547508</v>
      </c>
      <c r="B12692">
        <v>0.99613097542151086</v>
      </c>
      <c r="C12692">
        <v>2.9890606921423531E-2</v>
      </c>
    </row>
    <row r="12693" spans="1:3" x14ac:dyDescent="0.55000000000000004">
      <c r="A12693">
        <v>-3.7164224898140952</v>
      </c>
      <c r="B12693">
        <v>1.094326690446398</v>
      </c>
      <c r="C12693">
        <v>2.0935332532451743E-2</v>
      </c>
    </row>
    <row r="12694" spans="1:3" x14ac:dyDescent="0.55000000000000004">
      <c r="A12694">
        <v>-3.7075238125745242</v>
      </c>
      <c r="B12694">
        <v>1.1595999800985286</v>
      </c>
      <c r="C12694">
        <v>1.2850014078381889E-2</v>
      </c>
    </row>
    <row r="12695" spans="1:3" x14ac:dyDescent="0.55000000000000004">
      <c r="A12695">
        <v>-3.6981466882843406</v>
      </c>
      <c r="B12695">
        <v>1.1958502234601287</v>
      </c>
      <c r="C12695">
        <v>5.9130518437713834E-3</v>
      </c>
    </row>
    <row r="12696" spans="1:3" x14ac:dyDescent="0.55000000000000004">
      <c r="A12696">
        <v>-3.6885575359889984</v>
      </c>
      <c r="B12696">
        <v>1.2080266324664086</v>
      </c>
      <c r="C12696">
        <v>3.8943728991390621E-4</v>
      </c>
    </row>
    <row r="12697" spans="1:3" x14ac:dyDescent="0.55000000000000004">
      <c r="A12697">
        <v>-3.6789684236537301</v>
      </c>
      <c r="B12697">
        <v>1.2019964591393972</v>
      </c>
      <c r="C12697">
        <v>-3.5106450161103012E-3</v>
      </c>
    </row>
    <row r="12698" spans="1:3" x14ac:dyDescent="0.55000000000000004">
      <c r="A12698">
        <v>-3.6695290294558456</v>
      </c>
      <c r="B12698">
        <v>1.1842866918660415</v>
      </c>
      <c r="C12698">
        <v>-5.6559011916308037E-3</v>
      </c>
    </row>
    <row r="12699" spans="1:3" x14ac:dyDescent="0.55000000000000004">
      <c r="A12699">
        <v>-3.6603216254410427</v>
      </c>
      <c r="B12699">
        <v>1.1617392454306106</v>
      </c>
      <c r="C12699">
        <v>-6.0146197376812812E-3</v>
      </c>
    </row>
    <row r="12700" spans="1:3" x14ac:dyDescent="0.55000000000000004">
      <c r="A12700">
        <v>-3.6513600965214819</v>
      </c>
      <c r="B12700">
        <v>1.1409928747738667</v>
      </c>
      <c r="C12700">
        <v>-4.723667351730635E-3</v>
      </c>
    </row>
    <row r="12701" spans="1:3" x14ac:dyDescent="0.55000000000000004">
      <c r="A12701">
        <v>-3.6425953093828221</v>
      </c>
      <c r="B12701">
        <v>1.1277859918024942</v>
      </c>
      <c r="C12701">
        <v>-2.1121933994973593E-3</v>
      </c>
    </row>
    <row r="12702" spans="1:3" x14ac:dyDescent="0.55000000000000004">
      <c r="A12702">
        <v>-3.6339275828335138</v>
      </c>
      <c r="B12702">
        <v>1.1263441548626061</v>
      </c>
      <c r="C12702">
        <v>1.3659009875469947E-3</v>
      </c>
    </row>
    <row r="12703" spans="1:3" x14ac:dyDescent="0.55000000000000004">
      <c r="A12703">
        <v>-3.6252239513087852</v>
      </c>
      <c r="B12703">
        <v>1.1390551783756193</v>
      </c>
      <c r="C12703">
        <v>5.2133037293336073E-3</v>
      </c>
    </row>
    <row r="12704" spans="1:3" x14ac:dyDescent="0.55000000000000004">
      <c r="A12704">
        <v>-3.6163370750322872</v>
      </c>
      <c r="B12704">
        <v>1.1664790690208098</v>
      </c>
      <c r="C12704">
        <v>8.9812566460238056E-3</v>
      </c>
    </row>
    <row r="12705" spans="1:3" x14ac:dyDescent="0.55000000000000004">
      <c r="A12705">
        <v>-3.6071221684430284</v>
      </c>
      <c r="B12705">
        <v>1.2077591395727678</v>
      </c>
      <c r="C12705">
        <v>1.2385239498881973E-2</v>
      </c>
    </row>
    <row r="12706" spans="1:3" x14ac:dyDescent="0.55000000000000004">
      <c r="A12706">
        <v>-3.5974478546568518</v>
      </c>
      <c r="B12706">
        <v>1.2613280339920592</v>
      </c>
      <c r="C12706">
        <v>1.5341931525595922E-2</v>
      </c>
    </row>
    <row r="12707" spans="1:3" x14ac:dyDescent="0.55000000000000004">
      <c r="A12707">
        <v>-3.5871996261511523</v>
      </c>
      <c r="B12707">
        <v>1.3255497960882967</v>
      </c>
      <c r="C12707">
        <v>1.7899146163968069E-2</v>
      </c>
    </row>
    <row r="12708" spans="1:3" x14ac:dyDescent="0.55000000000000004">
      <c r="A12708">
        <v>-3.5762782159237902</v>
      </c>
      <c r="B12708">
        <v>1.3990915979120542</v>
      </c>
      <c r="C12708">
        <v>2.0165968651641428E-2</v>
      </c>
    </row>
    <row r="12709" spans="1:3" x14ac:dyDescent="0.55000000000000004">
      <c r="A12709">
        <v>-3.5645955450307496</v>
      </c>
      <c r="B12709">
        <v>1.4810549869756584</v>
      </c>
      <c r="C12709">
        <v>2.2258145770513937E-2</v>
      </c>
    </row>
    <row r="12710" spans="1:3" x14ac:dyDescent="0.55000000000000004">
      <c r="A12710">
        <v>-3.55207047686081</v>
      </c>
      <c r="B12710">
        <v>1.5708734099820292</v>
      </c>
      <c r="C12710">
        <v>2.4231721210009188E-2</v>
      </c>
    </row>
    <row r="12711" spans="1:3" x14ac:dyDescent="0.55000000000000004">
      <c r="A12711">
        <v>-3.5386266909711348</v>
      </c>
      <c r="B12711">
        <v>1.6680573525246465</v>
      </c>
      <c r="C12711">
        <v>2.6070526482856914E-2</v>
      </c>
    </row>
    <row r="12712" spans="1:3" x14ac:dyDescent="0.55000000000000004">
      <c r="A12712">
        <v>-3.5241931238877107</v>
      </c>
      <c r="B12712">
        <v>1.772012734904856</v>
      </c>
      <c r="C12712">
        <v>2.7736607254311617E-2</v>
      </c>
    </row>
    <row r="12713" spans="1:3" x14ac:dyDescent="0.55000000000000004">
      <c r="A12713">
        <v>-3.5087053236112906</v>
      </c>
      <c r="B12713">
        <v>1.8820208647538403</v>
      </c>
      <c r="C12713">
        <v>2.9203418547440099E-2</v>
      </c>
    </row>
    <row r="12714" spans="1:3" x14ac:dyDescent="0.55000000000000004">
      <c r="A12714">
        <v>-3.4921064701012727</v>
      </c>
      <c r="B12714">
        <v>1.9972888065729728</v>
      </c>
      <c r="C12714">
        <v>3.04590772181564E-2</v>
      </c>
    </row>
    <row r="12715" spans="1:3" x14ac:dyDescent="0.55000000000000004">
      <c r="A12715">
        <v>-3.4743478088640876</v>
      </c>
      <c r="B12715">
        <v>2.1170120508218138</v>
      </c>
      <c r="C12715">
        <v>3.1509475705674382E-2</v>
      </c>
    </row>
    <row r="12716" spans="1:3" x14ac:dyDescent="0.55000000000000004">
      <c r="A12716">
        <v>-3.455388556887959</v>
      </c>
      <c r="B12716">
        <v>2.2403599881467371</v>
      </c>
      <c r="C12716">
        <v>3.2335212350704225E-2</v>
      </c>
    </row>
    <row r="12717" spans="1:3" x14ac:dyDescent="0.55000000000000004">
      <c r="A12717">
        <v>-3.4351969331972936</v>
      </c>
      <c r="B12717">
        <v>2.3662228293251304</v>
      </c>
      <c r="C12717">
        <v>3.2811185774758202E-2</v>
      </c>
    </row>
    <row r="12718" spans="1:3" x14ac:dyDescent="0.55000000000000004">
      <c r="A12718">
        <v>-3.4137549945949819</v>
      </c>
      <c r="B12718">
        <v>2.4927967747974322</v>
      </c>
      <c r="C12718">
        <v>3.2703278755418695E-2</v>
      </c>
    </row>
    <row r="12719" spans="1:3" x14ac:dyDescent="0.55000000000000004">
      <c r="A12719">
        <v>-3.391067433271012</v>
      </c>
      <c r="B12719">
        <v>2.6172988891943136</v>
      </c>
      <c r="C12719">
        <v>3.1738809441724879E-2</v>
      </c>
    </row>
    <row r="12720" spans="1:3" x14ac:dyDescent="0.55000000000000004">
      <c r="A12720">
        <v>-3.3671718605818097</v>
      </c>
      <c r="B12720">
        <v>2.7359695007575699</v>
      </c>
      <c r="C12720">
        <v>2.9684902547538184E-2</v>
      </c>
    </row>
    <row r="12721" spans="1:3" x14ac:dyDescent="0.55000000000000004">
      <c r="A12721">
        <v>-3.3421474982128836</v>
      </c>
      <c r="B12721">
        <v>2.8444033988878252</v>
      </c>
      <c r="C12721">
        <v>2.6440303524022497E-2</v>
      </c>
    </row>
    <row r="12722" spans="1:3" x14ac:dyDescent="0.55000000000000004">
      <c r="A12722">
        <v>-3.3161188640949382</v>
      </c>
      <c r="B12722">
        <v>2.9381855107368282</v>
      </c>
      <c r="C12722">
        <v>2.2101162236331046E-2</v>
      </c>
    </row>
    <row r="12723" spans="1:3" x14ac:dyDescent="0.55000000000000004">
      <c r="A12723">
        <v>-3.2892521595082398</v>
      </c>
      <c r="B12723">
        <v>3.0135969395243096</v>
      </c>
      <c r="C12723">
        <v>1.6931668399011411E-2</v>
      </c>
    </row>
    <row r="12724" spans="1:3" x14ac:dyDescent="0.55000000000000004">
      <c r="A12724">
        <v>-3.2617454302460165</v>
      </c>
      <c r="B12724">
        <v>3.0680566244875576</v>
      </c>
      <c r="C12724">
        <v>1.1256574335589027E-2</v>
      </c>
    </row>
    <row r="12725" spans="1:3" x14ac:dyDescent="0.55000000000000004">
      <c r="A12725">
        <v>-3.233816395297926</v>
      </c>
      <c r="B12725">
        <v>3.1001359392436196</v>
      </c>
      <c r="C12725">
        <v>5.3476258487080075E-3</v>
      </c>
    </row>
    <row r="12726" spans="1:3" x14ac:dyDescent="0.55000000000000004">
      <c r="A12726">
        <v>-3.2056922828972341</v>
      </c>
      <c r="B12726">
        <v>3.1091605635392741</v>
      </c>
      <c r="C12726">
        <v>-6.7649526089514017E-4</v>
      </c>
    </row>
    <row r="12727" spans="1:3" x14ac:dyDescent="0.55000000000000004">
      <c r="A12727">
        <v>-3.1776054320653158</v>
      </c>
      <c r="B12727">
        <v>3.0945251623417969</v>
      </c>
      <c r="C12727">
        <v>-6.898764158089001E-3</v>
      </c>
    </row>
    <row r="12728" spans="1:3" x14ac:dyDescent="0.55000000000000004">
      <c r="A12728">
        <v>-3.1497961998978483</v>
      </c>
      <c r="B12728">
        <v>3.0550890371300512</v>
      </c>
      <c r="C12728">
        <v>-1.351330893287664E-2</v>
      </c>
    </row>
    <row r="12729" spans="1:3" x14ac:dyDescent="0.55000000000000004">
      <c r="A12729">
        <v>-3.122519911524718</v>
      </c>
      <c r="B12729">
        <v>2.9890681934240226</v>
      </c>
      <c r="C12729">
        <v>-2.065897041806972E-2</v>
      </c>
    </row>
    <row r="12730" spans="1:3" x14ac:dyDescent="0.55000000000000004">
      <c r="A12730">
        <v>-3.096051794965716</v>
      </c>
      <c r="B12730">
        <v>2.8945132593676948</v>
      </c>
      <c r="C12730">
        <v>-2.8282506836758446E-2</v>
      </c>
    </row>
    <row r="12731" spans="1:3" x14ac:dyDescent="0.55000000000000004">
      <c r="A12731">
        <v>-3.070684650450624</v>
      </c>
      <c r="B12731">
        <v>2.7702130765247603</v>
      </c>
      <c r="C12731">
        <v>-3.6055061922524383E-2</v>
      </c>
    </row>
    <row r="12732" spans="1:3" x14ac:dyDescent="0.55000000000000004">
      <c r="A12732">
        <v>-3.0467162829377945</v>
      </c>
      <c r="B12732">
        <v>2.6166851161980755</v>
      </c>
      <c r="C12732">
        <v>-4.3410756051950161E-2</v>
      </c>
    </row>
    <row r="12733" spans="1:3" x14ac:dyDescent="0.55000000000000004">
      <c r="A12733">
        <v>-3.0244282106980709</v>
      </c>
      <c r="B12733">
        <v>2.4367685345247123</v>
      </c>
      <c r="C12733">
        <v>-4.9713768623703643E-2</v>
      </c>
    </row>
    <row r="12734" spans="1:3" x14ac:dyDescent="0.55000000000000004">
      <c r="A12734">
        <v>-3.004061814555298</v>
      </c>
      <c r="B12734">
        <v>2.2354835725866615</v>
      </c>
      <c r="C12734">
        <v>-5.4470994284190145E-2</v>
      </c>
    </row>
    <row r="12735" spans="1:3" x14ac:dyDescent="0.55000000000000004">
      <c r="A12735">
        <v>-2.9857998677902344</v>
      </c>
      <c r="B12735">
        <v>2.0191492996957079</v>
      </c>
      <c r="C12735">
        <v>-5.7503267046531144E-2</v>
      </c>
    </row>
    <row r="12736" spans="1:3" x14ac:dyDescent="0.55000000000000004">
      <c r="A12736">
        <v>-2.9697597863304344</v>
      </c>
      <c r="B12736">
        <v>1.7940717029356745</v>
      </c>
      <c r="C12736">
        <v>-5.8996524237129998E-2</v>
      </c>
    </row>
    <row r="12737" spans="1:3" x14ac:dyDescent="0.55000000000000004">
      <c r="A12737">
        <v>-2.9560005525445607</v>
      </c>
      <c r="B12737">
        <v>1.5652924424401569</v>
      </c>
      <c r="C12737">
        <v>-5.9419242064897806E-2</v>
      </c>
    </row>
    <row r="12738" spans="1:3" x14ac:dyDescent="0.55000000000000004">
      <c r="A12738">
        <v>-2.9445400974063376</v>
      </c>
      <c r="B12738">
        <v>1.3359191878710297</v>
      </c>
      <c r="C12738">
        <v>-5.93039745857891E-2</v>
      </c>
    </row>
    <row r="12739" spans="1:3" x14ac:dyDescent="0.55000000000000004">
      <c r="A12739">
        <v>-2.935374966606505</v>
      </c>
      <c r="B12739">
        <v>1.1074016674938589</v>
      </c>
      <c r="C12739">
        <v>-5.8976315464506296E-2</v>
      </c>
    </row>
    <row r="12740" spans="1:3" x14ac:dyDescent="0.55000000000000004">
      <c r="A12740">
        <v>-2.9284923606019766</v>
      </c>
      <c r="B12740">
        <v>0.88065386631217946</v>
      </c>
      <c r="C12740">
        <v>-5.838797086141477E-2</v>
      </c>
    </row>
    <row r="12741" spans="1:3" x14ac:dyDescent="0.55000000000000004">
      <c r="A12741">
        <v>-2.9238681734133802</v>
      </c>
      <c r="B12741">
        <v>0.65755472825264771</v>
      </c>
      <c r="C12741">
        <v>-5.7087773475816971E-2</v>
      </c>
    </row>
    <row r="12742" spans="1:3" x14ac:dyDescent="0.55000000000000004">
      <c r="A12742">
        <v>-2.9214499726223715</v>
      </c>
      <c r="B12742">
        <v>0.44225964372905791</v>
      </c>
      <c r="C12742">
        <v>-5.4348605677179841E-2</v>
      </c>
    </row>
    <row r="12743" spans="1:3" x14ac:dyDescent="0.55000000000000004">
      <c r="A12743">
        <v>-2.9211298218898349</v>
      </c>
      <c r="B12743">
        <v>0.24173848045902091</v>
      </c>
      <c r="C12743">
        <v>-4.944081630524097E-2</v>
      </c>
    </row>
    <row r="12744" spans="1:3" x14ac:dyDescent="0.55000000000000004">
      <c r="A12744">
        <v>-2.9227170270908696</v>
      </c>
      <c r="B12744">
        <v>6.5235417137527008E-2</v>
      </c>
      <c r="C12744">
        <v>-4.1916876925345944E-2</v>
      </c>
    </row>
    <row r="12745" spans="1:3" x14ac:dyDescent="0.55000000000000004">
      <c r="A12745">
        <v>-2.9259214692599782</v>
      </c>
      <c r="B12745">
        <v>-7.7192880199520808E-2</v>
      </c>
      <c r="C12745">
        <v>-3.180377387022746E-2</v>
      </c>
    </row>
    <row r="12746" spans="1:3" x14ac:dyDescent="0.55000000000000004">
      <c r="A12746">
        <v>-2.9303548109830628</v>
      </c>
      <c r="B12746">
        <v>-0.17661335360921654</v>
      </c>
      <c r="C12746">
        <v>-1.9656098495039496E-2</v>
      </c>
    </row>
    <row r="12747" spans="1:3" x14ac:dyDescent="0.55000000000000004">
      <c r="A12747">
        <v>-2.9355515429132351</v>
      </c>
      <c r="B12747">
        <v>-0.22704410799832533</v>
      </c>
      <c r="C12747">
        <v>-6.4467764475634017E-3</v>
      </c>
    </row>
    <row r="12748" spans="1:3" x14ac:dyDescent="0.55000000000000004">
      <c r="A12748">
        <v>-2.94100576613602</v>
      </c>
      <c r="B12748">
        <v>-0.22661431221858641</v>
      </c>
      <c r="C12748">
        <v>6.6692380312792015E-3</v>
      </c>
    </row>
    <row r="12749" spans="1:3" x14ac:dyDescent="0.55000000000000004">
      <c r="A12749">
        <v>-2.946214888658119</v>
      </c>
      <c r="B12749">
        <v>-0.17774470459478836</v>
      </c>
      <c r="C12749">
        <v>1.862558993134919E-2</v>
      </c>
    </row>
    <row r="12750" spans="1:3" x14ac:dyDescent="0.55000000000000004">
      <c r="A12750">
        <v>-2.950720138363522</v>
      </c>
      <c r="B12750">
        <v>-8.6417315376516743E-2</v>
      </c>
      <c r="C12750">
        <v>2.864531546113095E-2</v>
      </c>
    </row>
    <row r="12751" spans="1:3" x14ac:dyDescent="0.55000000000000004">
      <c r="A12751">
        <v>-2.9541362602419996</v>
      </c>
      <c r="B12751">
        <v>3.9117726985491E-2</v>
      </c>
      <c r="C12751">
        <v>3.6331414539908249E-2</v>
      </c>
    </row>
    <row r="12752" spans="1:3" x14ac:dyDescent="0.55000000000000004">
      <c r="A12752">
        <v>-2.9561668994884576</v>
      </c>
      <c r="B12752">
        <v>0.18977194247364815</v>
      </c>
      <c r="C12752">
        <v>4.1646957865970183E-2</v>
      </c>
    </row>
    <row r="12753" spans="1:3" x14ac:dyDescent="0.55000000000000004">
      <c r="A12753">
        <v>-2.9566063666179225</v>
      </c>
      <c r="B12753">
        <v>0.35680489883280841</v>
      </c>
      <c r="C12753">
        <v>4.4809023686390219E-2</v>
      </c>
    </row>
    <row r="12754" spans="1:3" x14ac:dyDescent="0.55000000000000004">
      <c r="A12754">
        <v>-2.9553316824976648</v>
      </c>
      <c r="B12754">
        <v>0.53254717142983421</v>
      </c>
      <c r="C12754">
        <v>4.6154885525320835E-2</v>
      </c>
    </row>
    <row r="12755" spans="1:3" x14ac:dyDescent="0.55000000000000004">
      <c r="A12755">
        <v>-2.9522899132953624</v>
      </c>
      <c r="B12755">
        <v>0.71064668450699053</v>
      </c>
      <c r="C12755">
        <v>4.6029127454573715E-2</v>
      </c>
    </row>
    <row r="12756" spans="1:3" x14ac:dyDescent="0.55000000000000004">
      <c r="A12756">
        <v>-2.9474850911231321</v>
      </c>
      <c r="B12756">
        <v>0.88595673429369959</v>
      </c>
      <c r="C12756">
        <v>4.4711063946414421E-2</v>
      </c>
    </row>
    <row r="12757" spans="1:3" x14ac:dyDescent="0.55000000000000004">
      <c r="A12757">
        <v>-2.9409675524345973</v>
      </c>
      <c r="B12757">
        <v>1.0542079594882461</v>
      </c>
      <c r="C12757">
        <v>4.2375491537305243E-2</v>
      </c>
    </row>
    <row r="12758" spans="1:3" x14ac:dyDescent="0.55000000000000004">
      <c r="A12758">
        <v>-2.93282722744644</v>
      </c>
      <c r="B12758">
        <v>1.2115795529941777</v>
      </c>
      <c r="C12758">
        <v>3.9079784604481291E-2</v>
      </c>
    </row>
    <row r="12759" spans="1:3" x14ac:dyDescent="0.55000000000000004">
      <c r="A12759">
        <v>-2.9231914370134753</v>
      </c>
      <c r="B12759">
        <v>1.3542378373264108</v>
      </c>
      <c r="C12759">
        <v>3.4759907078869091E-2</v>
      </c>
    </row>
    <row r="12760" spans="1:3" x14ac:dyDescent="0.55000000000000004">
      <c r="A12760">
        <v>-2.9122273895975153</v>
      </c>
      <c r="B12760">
        <v>1.4778601749779943</v>
      </c>
      <c r="C12760">
        <v>2.922681013209542E-2</v>
      </c>
    </row>
    <row r="12761" spans="1:3" x14ac:dyDescent="0.55000000000000004">
      <c r="A12761">
        <v>-2.900149393170941</v>
      </c>
      <c r="B12761">
        <v>1.5772091267507311</v>
      </c>
      <c r="C12761">
        <v>2.2196042752343961E-2</v>
      </c>
    </row>
    <row r="12762" spans="1:3" x14ac:dyDescent="0.55000000000000004">
      <c r="A12762">
        <v>-2.8872296190624027</v>
      </c>
      <c r="B12762">
        <v>1.6459015598445061</v>
      </c>
      <c r="C12762">
        <v>1.3359046840707323E-2</v>
      </c>
    </row>
    <row r="12763" spans="1:3" x14ac:dyDescent="0.55000000000000004">
      <c r="A12763">
        <v>-2.8738096698455453</v>
      </c>
      <c r="B12763">
        <v>1.6765318562658729</v>
      </c>
      <c r="C12763">
        <v>2.4951438535818224E-3</v>
      </c>
    </row>
    <row r="12764" spans="1:3" x14ac:dyDescent="0.55000000000000004">
      <c r="A12764">
        <v>-2.860308644612517</v>
      </c>
      <c r="B12764">
        <v>1.6612870096566803</v>
      </c>
      <c r="C12764">
        <v>-1.0385851208236315E-2</v>
      </c>
    </row>
    <row r="12765" spans="1:3" x14ac:dyDescent="0.55000000000000004">
      <c r="A12765">
        <v>-2.8472224163453039</v>
      </c>
      <c r="B12765">
        <v>1.5930497527769887</v>
      </c>
      <c r="C12765">
        <v>-2.493363993032045E-2</v>
      </c>
    </row>
    <row r="12766" spans="1:3" x14ac:dyDescent="0.55000000000000004">
      <c r="A12766">
        <v>-2.8351100237069917</v>
      </c>
      <c r="B12766">
        <v>1.4667733568193757</v>
      </c>
      <c r="C12766">
        <v>-4.0426813463889114E-2</v>
      </c>
    </row>
    <row r="12767" spans="1:3" x14ac:dyDescent="0.55000000000000004">
      <c r="A12767">
        <v>-2.8245660380066822</v>
      </c>
      <c r="B12767">
        <v>1.2807906663047002</v>
      </c>
      <c r="C12767">
        <v>-5.5837519100642746E-2</v>
      </c>
    </row>
    <row r="12768" spans="1:3" x14ac:dyDescent="0.55000000000000004">
      <c r="A12768">
        <v>-2.8161814397435201</v>
      </c>
      <c r="B12768">
        <v>1.037671585977826</v>
      </c>
      <c r="C12768">
        <v>-7.000051419484081E-2</v>
      </c>
    </row>
    <row r="12769" spans="1:3" x14ac:dyDescent="0.55000000000000004">
      <c r="A12769">
        <v>-2.8104994208046961</v>
      </c>
      <c r="B12769">
        <v>0.74429533498796863</v>
      </c>
      <c r="C12769">
        <v>-8.1850547394112336E-2</v>
      </c>
    </row>
    <row r="12770" spans="1:3" x14ac:dyDescent="0.55000000000000004">
      <c r="A12770">
        <v>-2.8079749583527041</v>
      </c>
      <c r="B12770">
        <v>0.41105548953750304</v>
      </c>
      <c r="C12770">
        <v>-9.063384466099407E-2</v>
      </c>
    </row>
    <row r="12771" spans="1:3" x14ac:dyDescent="0.55000000000000004">
      <c r="A12771">
        <v>-2.808946097749021</v>
      </c>
      <c r="B12771">
        <v>5.0431021290798128E-2</v>
      </c>
      <c r="C12771">
        <v>-9.6024782795892508E-2</v>
      </c>
    </row>
    <row r="12772" spans="1:3" x14ac:dyDescent="0.55000000000000004">
      <c r="A12772">
        <v>-2.8136214160184521</v>
      </c>
      <c r="B12772">
        <v>-0.32467747143133324</v>
      </c>
      <c r="C12772">
        <v>-9.8130751739372177E-2</v>
      </c>
    </row>
    <row r="12773" spans="1:3" x14ac:dyDescent="0.55000000000000004">
      <c r="A12773">
        <v>-2.8220837471300602</v>
      </c>
      <c r="B12773">
        <v>-0.70236703205182716</v>
      </c>
      <c r="C12773">
        <v>-9.736073926502431E-2</v>
      </c>
    </row>
    <row r="12774" spans="1:3" x14ac:dyDescent="0.55000000000000004">
      <c r="A12774">
        <v>-2.8343053016546254</v>
      </c>
      <c r="B12774">
        <v>-1.072500735041757</v>
      </c>
      <c r="C12774">
        <v>-9.4219852344670313E-2</v>
      </c>
    </row>
    <row r="12775" spans="1:3" x14ac:dyDescent="0.55000000000000004">
      <c r="A12775">
        <v>-2.8501666145089635</v>
      </c>
      <c r="B12775">
        <v>-1.4267401773669901</v>
      </c>
      <c r="C12775">
        <v>-8.9133896270874827E-2</v>
      </c>
    </row>
    <row r="12776" spans="1:3" x14ac:dyDescent="0.55000000000000004">
      <c r="A12776">
        <v>-2.8694725824636684</v>
      </c>
      <c r="B12776">
        <v>-1.758002194893779</v>
      </c>
      <c r="C12776">
        <v>-8.2326775326841989E-2</v>
      </c>
    </row>
    <row r="12777" spans="1:3" x14ac:dyDescent="0.55000000000000004">
      <c r="A12777">
        <v>-2.8919610423578521</v>
      </c>
      <c r="B12777">
        <v>-2.059642500820269</v>
      </c>
      <c r="C12777">
        <v>-7.3801747409436527E-2</v>
      </c>
    </row>
    <row r="12778" spans="1:3" x14ac:dyDescent="0.55000000000000004">
      <c r="A12778">
        <v>-2.9173032135018797</v>
      </c>
      <c r="B12778">
        <v>-2.3247882447605446</v>
      </c>
      <c r="C12778">
        <v>-6.3437250489256775E-2</v>
      </c>
    </row>
    <row r="12779" spans="1:3" x14ac:dyDescent="0.55000000000000004">
      <c r="A12779">
        <v>-2.9450994292642347</v>
      </c>
      <c r="B12779">
        <v>-2.5461149923081585</v>
      </c>
      <c r="C12779">
        <v>-5.1121107454642808E-2</v>
      </c>
    </row>
    <row r="12780" spans="1:3" x14ac:dyDescent="0.55000000000000004">
      <c r="A12780">
        <v>-2.9748751868044843</v>
      </c>
      <c r="B12780">
        <v>-2.7161142939163736</v>
      </c>
      <c r="C12780">
        <v>-3.6870249485427109E-2</v>
      </c>
    </row>
    <row r="12781" spans="1:3" x14ac:dyDescent="0.55000000000000004">
      <c r="A12781">
        <v>-3.0060819654802189</v>
      </c>
      <c r="B12781">
        <v>-2.8277008387650771</v>
      </c>
      <c r="C12781">
        <v>-2.0886761305827197E-2</v>
      </c>
    </row>
    <row r="12782" spans="1:3" x14ac:dyDescent="0.55000000000000004">
      <c r="A12782">
        <v>-3.0381049660852457</v>
      </c>
      <c r="B12782">
        <v>-2.8749000680815495</v>
      </c>
      <c r="C12782">
        <v>-3.5434816116016437E-3</v>
      </c>
    </row>
    <row r="12783" spans="1:3" x14ac:dyDescent="0.55000000000000004">
      <c r="A12783">
        <v>-3.070277248111589</v>
      </c>
      <c r="B12783">
        <v>-2.8533647234244777</v>
      </c>
      <c r="C12783">
        <v>1.4690140336794045E-2</v>
      </c>
    </row>
    <row r="12784" spans="1:3" x14ac:dyDescent="0.55000000000000004">
      <c r="A12784">
        <v>-3.1018975185087512</v>
      </c>
      <c r="B12784">
        <v>-2.760567538491979</v>
      </c>
      <c r="C12784">
        <v>3.3341528882925846E-2</v>
      </c>
    </row>
    <row r="12785" spans="1:3" x14ac:dyDescent="0.55000000000000004">
      <c r="A12785">
        <v>-3.1322482638235889</v>
      </c>
      <c r="B12785">
        <v>-2.5957491888945254</v>
      </c>
      <c r="C12785">
        <v>5.1968175877660963E-2</v>
      </c>
    </row>
    <row r="12786" spans="1:3" x14ac:dyDescent="0.55000000000000004">
      <c r="A12786">
        <v>-3.1606128091758459</v>
      </c>
      <c r="B12786">
        <v>-2.3597977165864439</v>
      </c>
      <c r="C12786">
        <v>7.0159915379110011E-2</v>
      </c>
    </row>
    <row r="12787" spans="1:3" x14ac:dyDescent="0.55000000000000004">
      <c r="A12787">
        <v>-3.1862912015562617</v>
      </c>
      <c r="B12787">
        <v>-2.0551672449202933</v>
      </c>
      <c r="C12787">
        <v>8.7516312191361273E-2</v>
      </c>
    </row>
    <row r="12788" spans="1:3" x14ac:dyDescent="0.55000000000000004">
      <c r="A12788">
        <v>-3.2086158329111161</v>
      </c>
      <c r="B12788">
        <v>-1.6859351211848217</v>
      </c>
      <c r="C12788">
        <v>0.10359762348952468</v>
      </c>
    </row>
    <row r="12789" spans="1:3" x14ac:dyDescent="0.55000000000000004">
      <c r="A12789">
        <v>-3.2269683473177651</v>
      </c>
      <c r="B12789">
        <v>-1.2579282642124079</v>
      </c>
      <c r="C12789">
        <v>0.11793801676534788</v>
      </c>
    </row>
    <row r="12790" spans="1:3" x14ac:dyDescent="0.55000000000000004">
      <c r="A12790">
        <v>-3.2407974534071458</v>
      </c>
      <c r="B12790">
        <v>-0.77872792630735188</v>
      </c>
      <c r="C12790">
        <v>0.13009528442774532</v>
      </c>
    </row>
    <row r="12791" spans="1:3" x14ac:dyDescent="0.55000000000000004">
      <c r="A12791">
        <v>-3.2496357052950291</v>
      </c>
      <c r="B12791">
        <v>-0.25740459480840439</v>
      </c>
      <c r="C12791">
        <v>0.13974080848061257</v>
      </c>
    </row>
    <row r="12792" spans="1:3" x14ac:dyDescent="0.55000000000000004">
      <c r="A12792">
        <v>-3.2531117244578565</v>
      </c>
      <c r="B12792">
        <v>0.29617152947783199</v>
      </c>
      <c r="C12792">
        <v>0.14678927655367127</v>
      </c>
    </row>
    <row r="12793" spans="1:3" x14ac:dyDescent="0.55000000000000004">
      <c r="A12793">
        <v>-3.2509534424817508</v>
      </c>
      <c r="B12793">
        <v>0.87230439531542003</v>
      </c>
      <c r="C12793">
        <v>0.1514161405465296</v>
      </c>
    </row>
    <row r="12794" spans="1:3" x14ac:dyDescent="0.55000000000000004">
      <c r="A12794">
        <v>-3.2429815180294956</v>
      </c>
      <c r="B12794">
        <v>1.4623664958823501</v>
      </c>
      <c r="C12794">
        <v>0.15399902537838236</v>
      </c>
    </row>
    <row r="12795" spans="1:3" x14ac:dyDescent="0.55000000000000004">
      <c r="A12795">
        <v>-3.2290950376549139</v>
      </c>
      <c r="B12795">
        <v>2.0593894289089909</v>
      </c>
      <c r="C12795">
        <v>0.15501905589834683</v>
      </c>
    </row>
    <row r="12796" spans="1:3" x14ac:dyDescent="0.55000000000000004">
      <c r="A12796">
        <v>-3.2092536545868837</v>
      </c>
      <c r="B12796">
        <v>2.658057099640958</v>
      </c>
      <c r="C12796">
        <v>0.15485033889045596</v>
      </c>
    </row>
    <row r="12797" spans="1:3" x14ac:dyDescent="0.55000000000000004">
      <c r="A12797">
        <v>-3.1834635977111132</v>
      </c>
      <c r="B12797">
        <v>3.2540252838979673</v>
      </c>
      <c r="C12797">
        <v>0.15362180617010787</v>
      </c>
    </row>
    <row r="12798" spans="1:3" x14ac:dyDescent="0.55000000000000004">
      <c r="A12798">
        <v>-3.1517726571515547</v>
      </c>
      <c r="B12798">
        <v>3.8429780756296963</v>
      </c>
      <c r="C12798">
        <v>0.15121918333906861</v>
      </c>
    </row>
    <row r="12799" spans="1:3" x14ac:dyDescent="0.55000000000000004">
      <c r="A12799">
        <v>-3.1142744824907926</v>
      </c>
      <c r="B12799">
        <v>4.4197807226220949</v>
      </c>
      <c r="C12799">
        <v>0.1473329113774936</v>
      </c>
    </row>
    <row r="12800" spans="1:3" x14ac:dyDescent="0.55000000000000004">
      <c r="A12800">
        <v>-3.0711198905063659</v>
      </c>
      <c r="B12800">
        <v>4.9781053947433236</v>
      </c>
      <c r="C12800">
        <v>0.14165501415109244</v>
      </c>
    </row>
    <row r="12801" spans="1:3" x14ac:dyDescent="0.55000000000000004">
      <c r="A12801">
        <v>-3.0225279454493315</v>
      </c>
      <c r="B12801">
        <v>5.5109044015325646</v>
      </c>
      <c r="C12801">
        <v>0.13412086928019187</v>
      </c>
    </row>
    <row r="12802" spans="1:3" x14ac:dyDescent="0.55000000000000004">
      <c r="A12802">
        <v>-2.9687881870887218</v>
      </c>
      <c r="B12802">
        <v>6.0115361206516127</v>
      </c>
      <c r="C12802">
        <v>0.12500527933215214</v>
      </c>
    </row>
    <row r="12803" spans="1:3" x14ac:dyDescent="0.55000000000000004">
      <c r="A12803">
        <v>-2.9102499188579505</v>
      </c>
      <c r="B12803">
        <v>6.4751311484392433</v>
      </c>
      <c r="C12803">
        <v>0.11495073919146606</v>
      </c>
    </row>
    <row r="12804" spans="1:3" x14ac:dyDescent="0.55000000000000004">
      <c r="A12804">
        <v>-2.8472977523125782</v>
      </c>
      <c r="B12804">
        <v>6.8997928190328972</v>
      </c>
      <c r="C12804">
        <v>0.10485343813444173</v>
      </c>
    </row>
    <row r="12805" spans="1:3" x14ac:dyDescent="0.55000000000000004">
      <c r="A12805">
        <v>-2.7803180711131743</v>
      </c>
      <c r="B12805">
        <v>7.2869718248114417</v>
      </c>
      <c r="C12805">
        <v>9.5549773966254151E-2</v>
      </c>
    </row>
    <row r="12806" spans="1:3" x14ac:dyDescent="0.55000000000000004">
      <c r="A12806">
        <v>-2.709667625416289</v>
      </c>
      <c r="B12806">
        <v>7.6407101826316657</v>
      </c>
      <c r="C12806">
        <v>8.7544614139451957E-2</v>
      </c>
    </row>
    <row r="12807" spans="1:3" x14ac:dyDescent="0.55000000000000004">
      <c r="A12807">
        <v>-2.6356544552012733</v>
      </c>
      <c r="B12807">
        <v>7.9661057690155692</v>
      </c>
      <c r="C12807">
        <v>8.0879602415363475E-2</v>
      </c>
    </row>
    <row r="12808" spans="1:3" x14ac:dyDescent="0.55000000000000004">
      <c r="A12808">
        <v>-2.5585363617678425</v>
      </c>
      <c r="B12808">
        <v>8.2674890568546875</v>
      </c>
      <c r="C12808">
        <v>7.5115888184594665E-2</v>
      </c>
    </row>
    <row r="12809" spans="1:3" x14ac:dyDescent="0.55000000000000004">
      <c r="A12809">
        <v>-2.4785373583141461</v>
      </c>
      <c r="B12809">
        <v>8.5468663056421228</v>
      </c>
      <c r="C12809">
        <v>6.9489313051137536E-2</v>
      </c>
    </row>
    <row r="12810" spans="1:3" x14ac:dyDescent="0.55000000000000004">
      <c r="A12810">
        <v>-2.3958762049142264</v>
      </c>
      <c r="B12810">
        <v>8.8032368286204914</v>
      </c>
      <c r="C12810">
        <v>6.3207645012200595E-2</v>
      </c>
    </row>
    <row r="12811" spans="1:3" x14ac:dyDescent="0.55000000000000004">
      <c r="A12811">
        <v>-2.3107960485121666</v>
      </c>
      <c r="B12811">
        <v>9.0330476295137476</v>
      </c>
      <c r="C12811">
        <v>5.5742044891141145E-2</v>
      </c>
    </row>
    <row r="12812" spans="1:3" x14ac:dyDescent="0.55000000000000004">
      <c r="A12812">
        <v>-2.2235843490415226</v>
      </c>
      <c r="B12812">
        <v>9.2315132170374383</v>
      </c>
      <c r="C12812">
        <v>4.6983414489651307E-2</v>
      </c>
    </row>
    <row r="12813" spans="1:3" x14ac:dyDescent="0.55000000000000004">
      <c r="A12813">
        <v>-2.1345770842178475</v>
      </c>
      <c r="B12813">
        <v>9.3942463055140415</v>
      </c>
      <c r="C12813">
        <v>3.7246962568631574E-2</v>
      </c>
    </row>
    <row r="12814" spans="1:3" x14ac:dyDescent="0.55000000000000004">
      <c r="A12814">
        <v>-2.0441470427797266</v>
      </c>
      <c r="B12814">
        <v>9.5186179673940874</v>
      </c>
      <c r="C12814">
        <v>2.7127603621868654E-2</v>
      </c>
    </row>
    <row r="12815" spans="1:3" x14ac:dyDescent="0.55000000000000004">
      <c r="A12815">
        <v>-1.9526817748306571</v>
      </c>
      <c r="B12815">
        <v>9.6043062906179983</v>
      </c>
      <c r="C12815">
        <v>1.7224530551998241E-2</v>
      </c>
    </row>
    <row r="12816" spans="1:3" x14ac:dyDescent="0.55000000000000004">
      <c r="A12816">
        <v>-1.8605612347777594</v>
      </c>
      <c r="B12816">
        <v>9.652859587133797</v>
      </c>
      <c r="C12816">
        <v>7.9065753050405804E-3</v>
      </c>
    </row>
    <row r="12817" spans="1:3" x14ac:dyDescent="0.55000000000000004">
      <c r="A12817">
        <v>-1.7681437706872591</v>
      </c>
      <c r="B12817">
        <v>9.6666617503160417</v>
      </c>
      <c r="C12817">
        <v>-7.6259850263693052E-4</v>
      </c>
    </row>
    <row r="12818" spans="1:3" x14ac:dyDescent="0.55000000000000004">
      <c r="A12818">
        <v>-1.6757635457160287</v>
      </c>
      <c r="B12818">
        <v>9.6478302112024519</v>
      </c>
      <c r="C12818">
        <v>-8.9845749516021933E-3</v>
      </c>
    </row>
    <row r="12819" spans="1:3" x14ac:dyDescent="0.55000000000000004">
      <c r="A12819">
        <v>-1.5837378804364721</v>
      </c>
      <c r="B12819">
        <v>9.5974615962966965</v>
      </c>
      <c r="C12819">
        <v>-1.7086136697339972E-2</v>
      </c>
    </row>
    <row r="12820" spans="1:3" x14ac:dyDescent="0.55000000000000004">
      <c r="A12820">
        <v>-1.4923791700792532</v>
      </c>
      <c r="B12820">
        <v>9.5155597988388632</v>
      </c>
      <c r="C12820">
        <v>-2.5306098011683573E-2</v>
      </c>
    </row>
    <row r="12821" spans="1:3" x14ac:dyDescent="0.55000000000000004">
      <c r="A12821">
        <v>-1.402003608450233</v>
      </c>
      <c r="B12821">
        <v>9.4016698794992557</v>
      </c>
      <c r="C12821">
        <v>-3.3643135600949559E-2</v>
      </c>
    </row>
    <row r="12822" spans="1:3" x14ac:dyDescent="0.55000000000000004">
      <c r="A12822">
        <v>-1.3129311535573056</v>
      </c>
      <c r="B12822">
        <v>9.2558080384612555</v>
      </c>
      <c r="C12822">
        <v>-4.1854711727207498E-2</v>
      </c>
    </row>
    <row r="12823" spans="1:3" x14ac:dyDescent="0.55000000000000004">
      <c r="A12823">
        <v>-1.2254764887319445</v>
      </c>
      <c r="B12823">
        <v>9.0792052596056383</v>
      </c>
      <c r="C12823">
        <v>-4.9554594098681508E-2</v>
      </c>
    </row>
    <row r="12824" spans="1:3" x14ac:dyDescent="0.55000000000000004">
      <c r="A12824">
        <v>-1.1399345887557497</v>
      </c>
      <c r="B12824">
        <v>8.8745747265432104</v>
      </c>
      <c r="C12824">
        <v>-5.6361830881871286E-2</v>
      </c>
    </row>
    <row r="12825" spans="1:3" x14ac:dyDescent="0.55000000000000004">
      <c r="A12825">
        <v>-1.0565666073882902</v>
      </c>
      <c r="B12825">
        <v>8.6457498023127943</v>
      </c>
      <c r="C12825">
        <v>-6.2077570893706274E-2</v>
      </c>
    </row>
    <row r="12826" spans="1:3" x14ac:dyDescent="0.55000000000000004">
      <c r="A12826">
        <v>-0.97559245527691962</v>
      </c>
      <c r="B12826">
        <v>8.396836188174353</v>
      </c>
      <c r="C12826">
        <v>-6.6759703505072543E-2</v>
      </c>
    </row>
    <row r="12827" spans="1:3" x14ac:dyDescent="0.55000000000000004">
      <c r="A12827">
        <v>-0.89719273594585791</v>
      </c>
      <c r="B12827">
        <v>8.1313850823582943</v>
      </c>
      <c r="C12827">
        <v>-7.0637349194750579E-2</v>
      </c>
    </row>
    <row r="12828" spans="1:3" x14ac:dyDescent="0.55000000000000004">
      <c r="A12828">
        <v>-0.82151720197366851</v>
      </c>
      <c r="B12828">
        <v>7.8519625565400712</v>
      </c>
      <c r="C12828">
        <v>-7.3991287357124486E-2</v>
      </c>
    </row>
    <row r="12829" spans="1:3" x14ac:dyDescent="0.55000000000000004">
      <c r="A12829">
        <v>-0.74869532917640258</v>
      </c>
      <c r="B12829">
        <v>7.5601184250398603</v>
      </c>
      <c r="C12829">
        <v>-7.706675172165986E-2</v>
      </c>
    </row>
    <row r="12830" spans="1:3" x14ac:dyDescent="0.55000000000000004">
      <c r="A12830">
        <v>-0.67884554097701855</v>
      </c>
      <c r="B12830">
        <v>7.2566623301183064</v>
      </c>
      <c r="C12830">
        <v>-8.0001620390945827E-2</v>
      </c>
    </row>
    <row r="12831" spans="1:3" x14ac:dyDescent="0.55000000000000004">
      <c r="A12831">
        <v>-0.6120805759229615</v>
      </c>
      <c r="B12831">
        <v>6.9420487730750935</v>
      </c>
      <c r="C12831">
        <v>-8.2841835635561814E-2</v>
      </c>
    </row>
    <row r="12832" spans="1:3" x14ac:dyDescent="0.55000000000000004">
      <c r="A12832">
        <v>-0.5485096720662781</v>
      </c>
      <c r="B12832">
        <v>6.6165056187692572</v>
      </c>
      <c r="C12832">
        <v>-8.5658761831227156E-2</v>
      </c>
    </row>
    <row r="12833" spans="1:3" x14ac:dyDescent="0.55000000000000004">
      <c r="A12833">
        <v>-0.48824155928991114</v>
      </c>
      <c r="B12833">
        <v>6.2797978035162609</v>
      </c>
      <c r="C12833">
        <v>-8.8620645649619995E-2</v>
      </c>
    </row>
    <row r="12834" spans="1:3" x14ac:dyDescent="0.55000000000000004">
      <c r="A12834">
        <v>-0.43139088144893178</v>
      </c>
      <c r="B12834">
        <v>5.9308917695282455</v>
      </c>
      <c r="C12834">
        <v>-9.1972539644383691E-2</v>
      </c>
    </row>
    <row r="12835" spans="1:3" x14ac:dyDescent="0.55000000000000004">
      <c r="A12835">
        <v>-0.37808743894150776</v>
      </c>
      <c r="B12835">
        <v>5.5678041506665661</v>
      </c>
      <c r="C12835">
        <v>-9.5961010491061316E-2</v>
      </c>
    </row>
    <row r="12836" spans="1:3" x14ac:dyDescent="0.55000000000000004">
      <c r="A12836">
        <v>-0.32848512037310867</v>
      </c>
      <c r="B12836">
        <v>5.1879473703132035</v>
      </c>
      <c r="C12836">
        <v>-0.10065222985747026</v>
      </c>
    </row>
    <row r="12837" spans="1:3" x14ac:dyDescent="0.55000000000000004">
      <c r="A12837">
        <v>-0.28276373488649426</v>
      </c>
      <c r="B12837">
        <v>4.7892435519710768</v>
      </c>
      <c r="C12837">
        <v>-0.10571620613741924</v>
      </c>
    </row>
    <row r="12838" spans="1:3" x14ac:dyDescent="0.55000000000000004">
      <c r="A12838">
        <v>-0.24111606656853857</v>
      </c>
      <c r="B12838">
        <v>4.3717784909314608</v>
      </c>
      <c r="C12838">
        <v>-0.11036301800316892</v>
      </c>
    </row>
    <row r="12839" spans="1:3" x14ac:dyDescent="0.55000000000000004">
      <c r="A12839">
        <v>-0.20371782483588977</v>
      </c>
      <c r="B12839">
        <v>3.9393173056062984</v>
      </c>
      <c r="C12839">
        <v>-0.11347817522931686</v>
      </c>
    </row>
    <row r="12840" spans="1:3" x14ac:dyDescent="0.55000000000000004">
      <c r="A12840">
        <v>-0.17068548343658696</v>
      </c>
      <c r="B12840">
        <v>3.5000390343917274</v>
      </c>
      <c r="C12840">
        <v>-0.11389153036828728</v>
      </c>
    </row>
    <row r="12841" spans="1:3" x14ac:dyDescent="0.55000000000000004">
      <c r="A12841">
        <v>-0.1420321974885832</v>
      </c>
      <c r="B12841">
        <v>3.0660946816080443</v>
      </c>
      <c r="C12841">
        <v>-0.1107173478841367</v>
      </c>
    </row>
    <row r="12842" spans="1:3" x14ac:dyDescent="0.55000000000000004">
      <c r="A12842">
        <v>-0.11763466436061244</v>
      </c>
      <c r="B12842">
        <v>2.6518867320034354</v>
      </c>
      <c r="C12842">
        <v>-0.10367600077249318</v>
      </c>
    </row>
    <row r="12843" spans="1:3" x14ac:dyDescent="0.55000000000000004">
      <c r="A12843">
        <v>-9.7222745639269845E-2</v>
      </c>
      <c r="B12843">
        <v>2.2714780139144493</v>
      </c>
      <c r="C12843">
        <v>-9.3222921633814251E-2</v>
      </c>
    </row>
    <row r="12844" spans="1:3" x14ac:dyDescent="0.55000000000000004">
      <c r="A12844">
        <v>-8.0396637764940534E-2</v>
      </c>
      <c r="B12844">
        <v>1.935979579783526</v>
      </c>
      <c r="C12844">
        <v>-8.0430512181363462E-2</v>
      </c>
    </row>
    <row r="12845" spans="1:3" x14ac:dyDescent="0.55000000000000004">
      <c r="A12845">
        <v>-6.6667478592127002E-2</v>
      </c>
      <c r="B12845">
        <v>1.6516460581687491</v>
      </c>
      <c r="C12845">
        <v>-6.6740047660653501E-2</v>
      </c>
    </row>
    <row r="12846" spans="1:3" x14ac:dyDescent="0.55000000000000004">
      <c r="A12846">
        <v>-5.5511857890820103E-2</v>
      </c>
      <c r="B12846">
        <v>1.4191259070865294</v>
      </c>
      <c r="C12846">
        <v>-5.3611997412959189E-2</v>
      </c>
    </row>
    <row r="12847" spans="1:3" x14ac:dyDescent="0.55000000000000004">
      <c r="A12847">
        <v>-4.6426992169863297E-2</v>
      </c>
      <c r="B12847">
        <v>1.2340850225954179</v>
      </c>
      <c r="C12847">
        <v>-4.2164857913703099E-2</v>
      </c>
    </row>
    <row r="12848" spans="1:3" x14ac:dyDescent="0.55000000000000004">
      <c r="A12848">
        <v>-3.8973430332390126E-2</v>
      </c>
      <c r="B12848">
        <v>1.088813498888656</v>
      </c>
      <c r="C12848">
        <v>-3.302744214155668E-2</v>
      </c>
    </row>
    <row r="12849" spans="1:3" x14ac:dyDescent="0.55000000000000004">
      <c r="A12849">
        <v>-3.2799570079529078E-2</v>
      </c>
      <c r="B12849">
        <v>0.97398813274394069</v>
      </c>
      <c r="C12849">
        <v>-2.6405977188006104E-2</v>
      </c>
    </row>
    <row r="12850" spans="1:3" x14ac:dyDescent="0.55000000000000004">
      <c r="A12850">
        <v>-2.7650022817170248E-2</v>
      </c>
      <c r="B12850">
        <v>0.88005700306117718</v>
      </c>
      <c r="C12850">
        <v>-2.2212619956281425E-2</v>
      </c>
    </row>
    <row r="12851" spans="1:3" x14ac:dyDescent="0.55000000000000004">
      <c r="A12851">
        <v>-2.3362703042117211E-2</v>
      </c>
      <c r="B12851">
        <v>0.79808495231942633</v>
      </c>
      <c r="C12851">
        <v>-2.0215977736136176E-2</v>
      </c>
    </row>
    <row r="12852" spans="1:3" x14ac:dyDescent="0.55000000000000004">
      <c r="A12852">
        <v>-1.9860292191626286E-2</v>
      </c>
      <c r="B12852">
        <v>0.72008332335702507</v>
      </c>
      <c r="C12852">
        <v>-2.015753621955808E-2</v>
      </c>
    </row>
    <row r="12853" spans="1:3" x14ac:dyDescent="0.55000000000000004">
      <c r="A12853">
        <v>-1.714010926398405E-2</v>
      </c>
      <c r="B12853">
        <v>0.63919632525658043</v>
      </c>
      <c r="C12853">
        <v>-2.1709440022908092E-2</v>
      </c>
    </row>
    <row r="12854" spans="1:3" x14ac:dyDescent="0.55000000000000004">
      <c r="A12854">
        <v>-1.5260986521844825E-2</v>
      </c>
      <c r="B12854">
        <v>0.55022826893023746</v>
      </c>
      <c r="C12854">
        <v>-2.4340278572507514E-2</v>
      </c>
    </row>
    <row r="12855" spans="1:3" x14ac:dyDescent="0.55000000000000004">
      <c r="A12855">
        <v>-1.4322604670928558E-2</v>
      </c>
      <c r="B12855">
        <v>0.45052707159671729</v>
      </c>
      <c r="C12855">
        <v>-2.7264896030763795E-2</v>
      </c>
    </row>
    <row r="12856" spans="1:3" x14ac:dyDescent="0.55000000000000004">
      <c r="A12856">
        <v>-1.4435269557427455E-2</v>
      </c>
      <c r="B12856">
        <v>0.34091322474532809</v>
      </c>
      <c r="C12856">
        <v>-2.9471049544489415E-2</v>
      </c>
    </row>
    <row r="12857" spans="1:3" x14ac:dyDescent="0.55000000000000004">
      <c r="A12857">
        <v>-1.5681162484425294E-2</v>
      </c>
      <c r="B12857">
        <v>0.22634135283030143</v>
      </c>
      <c r="C12857">
        <v>-2.9831161591652743E-2</v>
      </c>
    </row>
    <row r="12858" spans="1:3" x14ac:dyDescent="0.55000000000000004">
      <c r="A12858">
        <v>-1.807177120473134E-2</v>
      </c>
      <c r="B12858">
        <v>0.11577945452358405</v>
      </c>
      <c r="C12858">
        <v>-2.7395493846606767E-2</v>
      </c>
    </row>
    <row r="12859" spans="1:3" x14ac:dyDescent="0.55000000000000004">
      <c r="A12859">
        <v>-2.1512343588827205E-2</v>
      </c>
      <c r="B12859">
        <v>2.0872586770688123E-2</v>
      </c>
      <c r="C12859">
        <v>-2.1728143706652003E-2</v>
      </c>
    </row>
    <row r="12860" spans="1:3" x14ac:dyDescent="0.55000000000000004">
      <c r="A12860">
        <v>-2.5785518848364154E-2</v>
      </c>
      <c r="B12860">
        <v>-4.6325447906074679E-2</v>
      </c>
      <c r="C12860">
        <v>-1.3053447740947799E-2</v>
      </c>
    </row>
    <row r="12861" spans="1:3" x14ac:dyDescent="0.55000000000000004">
      <c r="A12861">
        <v>-3.0559817839345488E-2</v>
      </c>
      <c r="B12861">
        <v>-7.5806253602494281E-2</v>
      </c>
      <c r="C12861">
        <v>-2.2057684580271504E-3</v>
      </c>
    </row>
    <row r="12862" spans="1:3" x14ac:dyDescent="0.55000000000000004">
      <c r="A12862">
        <v>-3.5421190002303045E-2</v>
      </c>
      <c r="B12862">
        <v>-6.1552989298909247E-2</v>
      </c>
      <c r="C12862">
        <v>9.5832344536715772E-3</v>
      </c>
    </row>
    <row r="12863" spans="1:3" x14ac:dyDescent="0.55000000000000004">
      <c r="A12863">
        <v>-3.9919255889255871E-2</v>
      </c>
      <c r="B12863">
        <v>-2.3065785145414339E-3</v>
      </c>
      <c r="C12863">
        <v>2.1082609637616108E-2</v>
      </c>
    </row>
    <row r="12864" spans="1:3" x14ac:dyDescent="0.55000000000000004">
      <c r="A12864">
        <v>-4.3613524037058961E-2</v>
      </c>
      <c r="B12864">
        <v>9.9197414343442258E-2</v>
      </c>
      <c r="C12864">
        <v>3.1455688943120792E-2</v>
      </c>
    </row>
    <row r="12865" spans="1:3" x14ac:dyDescent="0.55000000000000004">
      <c r="A12865">
        <v>-4.6105171560595772E-2</v>
      </c>
      <c r="B12865">
        <v>0.2380763417351317</v>
      </c>
      <c r="C12865">
        <v>4.042781384760874E-2</v>
      </c>
    </row>
    <row r="12866" spans="1:3" x14ac:dyDescent="0.55000000000000004">
      <c r="A12866">
        <v>-4.7047672401645833E-2</v>
      </c>
      <c r="B12866">
        <v>0.40945521012417663</v>
      </c>
      <c r="C12866">
        <v>4.8277604573221972E-2</v>
      </c>
    </row>
    <row r="12867" spans="1:3" x14ac:dyDescent="0.55000000000000004">
      <c r="A12867">
        <v>-4.6136519706438409E-2</v>
      </c>
      <c r="B12867">
        <v>0.61029899112777797</v>
      </c>
      <c r="C12867">
        <v>5.5678803813735231E-2</v>
      </c>
    </row>
    <row r="12868" spans="1:3" x14ac:dyDescent="0.55000000000000004">
      <c r="A12868">
        <v>-4.3084311897151201E-2</v>
      </c>
      <c r="B12868">
        <v>0.84028947804526399</v>
      </c>
      <c r="C12868">
        <v>6.3363891278131232E-2</v>
      </c>
    </row>
    <row r="12869" spans="1:3" x14ac:dyDescent="0.55000000000000004">
      <c r="A12869">
        <v>-3.7593581173613347E-2</v>
      </c>
      <c r="B12869">
        <v>1.1013963298000744</v>
      </c>
      <c r="C12869">
        <v>7.1784582715041831E-2</v>
      </c>
    </row>
    <row r="12870" spans="1:3" x14ac:dyDescent="0.55000000000000004">
      <c r="A12870">
        <v>-2.9339831795836654E-2</v>
      </c>
      <c r="B12870">
        <v>1.3964932146885916</v>
      </c>
      <c r="C12870">
        <v>8.095707612994639E-2</v>
      </c>
    </row>
    <row r="12871" spans="1:3" x14ac:dyDescent="0.55000000000000004">
      <c r="A12871">
        <v>-1.7970815426635089E-2</v>
      </c>
      <c r="B12871">
        <v>1.7277189133820854</v>
      </c>
      <c r="C12871">
        <v>9.0484796899812286E-2</v>
      </c>
    </row>
    <row r="12872" spans="1:3" x14ac:dyDescent="0.55000000000000004">
      <c r="A12872">
        <v>-3.1214412341156275E-3</v>
      </c>
      <c r="B12872">
        <v>2.0951250600670037</v>
      </c>
      <c r="C12872">
        <v>9.9684016084099852E-2</v>
      </c>
    </row>
    <row r="12873" spans="1:3" x14ac:dyDescent="0.55000000000000004">
      <c r="A12873">
        <v>1.5560598937818576E-2</v>
      </c>
      <c r="B12873">
        <v>2.4960218083754677</v>
      </c>
      <c r="C12873">
        <v>0.10781947682918375</v>
      </c>
    </row>
    <row r="12874" spans="1:3" x14ac:dyDescent="0.55000000000000004">
      <c r="A12874">
        <v>3.8387280607525463E-2</v>
      </c>
      <c r="B12874">
        <v>2.9252532717307211</v>
      </c>
      <c r="C12874">
        <v>0.11435001766111295</v>
      </c>
    </row>
    <row r="12875" spans="1:3" x14ac:dyDescent="0.55000000000000004">
      <c r="A12875">
        <v>6.5609528399403649E-2</v>
      </c>
      <c r="B12875">
        <v>3.3760694503409399</v>
      </c>
      <c r="C12875">
        <v>0.11899168969407278</v>
      </c>
    </row>
    <row r="12876" spans="1:3" x14ac:dyDescent="0.55000000000000004">
      <c r="A12876">
        <v>9.7406228456198007E-2</v>
      </c>
      <c r="B12876">
        <v>3.8411180220127599</v>
      </c>
      <c r="C12876">
        <v>0.12171668073647583</v>
      </c>
    </row>
    <row r="12877" spans="1:3" x14ac:dyDescent="0.55000000000000004">
      <c r="A12877">
        <v>0.13388330094352641</v>
      </c>
      <c r="B12877">
        <v>4.3134879259762906</v>
      </c>
      <c r="C12877">
        <v>0.1227811991618319</v>
      </c>
    </row>
    <row r="12878" spans="1:3" x14ac:dyDescent="0.55000000000000004">
      <c r="A12878">
        <v>0.1750831741544891</v>
      </c>
      <c r="B12878">
        <v>4.7875690886790032</v>
      </c>
      <c r="C12878">
        <v>0.12260242542549368</v>
      </c>
    </row>
    <row r="12879" spans="1:3" x14ac:dyDescent="0.55000000000000004">
      <c r="A12879">
        <v>0.22100035238993004</v>
      </c>
      <c r="B12879">
        <v>5.2593712835629738</v>
      </c>
      <c r="C12879">
        <v>0.12160160919353896</v>
      </c>
    </row>
    <row r="12880" spans="1:3" x14ac:dyDescent="0.55000000000000004">
      <c r="A12880">
        <v>0.27159764032466044</v>
      </c>
      <c r="B12880">
        <v>5.726482935826601</v>
      </c>
      <c r="C12880">
        <v>0.12017460833421839</v>
      </c>
    </row>
    <row r="12881" spans="1:3" x14ac:dyDescent="0.55000000000000004">
      <c r="A12881">
        <v>0.32682115490278013</v>
      </c>
      <c r="B12881">
        <v>6.1878127575280937</v>
      </c>
      <c r="C12881">
        <v>0.11860894327110899</v>
      </c>
    </row>
    <row r="12882" spans="1:3" x14ac:dyDescent="0.55000000000000004">
      <c r="A12882">
        <v>0.38661103773426658</v>
      </c>
      <c r="B12882">
        <v>6.6429608093429504</v>
      </c>
      <c r="C12882">
        <v>0.11697493447985219</v>
      </c>
    </row>
    <row r="12883" spans="1:3" x14ac:dyDescent="0.55000000000000004">
      <c r="A12883">
        <v>0.45090427561646501</v>
      </c>
      <c r="B12883">
        <v>7.0914202849237604</v>
      </c>
      <c r="C12883">
        <v>0.11514694729075328</v>
      </c>
    </row>
    <row r="12884" spans="1:3" x14ac:dyDescent="0.55000000000000004">
      <c r="A12884">
        <v>0.51962991026925376</v>
      </c>
      <c r="B12884">
        <v>7.5318550712338421</v>
      </c>
      <c r="C12884">
        <v>0.11282136860473439</v>
      </c>
    </row>
    <row r="12885" spans="1:3" x14ac:dyDescent="0.55000000000000004">
      <c r="A12885">
        <v>0.59269726584158999</v>
      </c>
      <c r="B12885">
        <v>7.9614098950302603</v>
      </c>
      <c r="C12885">
        <v>0.10951549671432249</v>
      </c>
    </row>
    <row r="12886" spans="1:3" x14ac:dyDescent="0.55000000000000004">
      <c r="A12886">
        <v>0.66997781287059921</v>
      </c>
      <c r="B12886">
        <v>8.3753110605071246</v>
      </c>
      <c r="C12886">
        <v>0.1047190609859175</v>
      </c>
    </row>
    <row r="12887" spans="1:3" x14ac:dyDescent="0.55000000000000004">
      <c r="A12887">
        <v>0.75128620859744411</v>
      </c>
      <c r="B12887">
        <v>8.7671872384588028</v>
      </c>
      <c r="C12887">
        <v>9.8115399651597129E-2</v>
      </c>
    </row>
    <row r="12888" spans="1:3" x14ac:dyDescent="0.55000000000000004">
      <c r="A12888">
        <v>0.83636839430971155</v>
      </c>
      <c r="B12888">
        <v>9.1300192565129095</v>
      </c>
      <c r="C12888">
        <v>8.9685851929203239E-2</v>
      </c>
    </row>
    <row r="12889" spans="1:3" x14ac:dyDescent="0.55000000000000004">
      <c r="A12889">
        <v>0.92490081977894656</v>
      </c>
      <c r="B12889">
        <v>9.4572686766600444</v>
      </c>
      <c r="C12889">
        <v>7.9697905910929165E-2</v>
      </c>
    </row>
    <row r="12890" spans="1:3" x14ac:dyDescent="0.55000000000000004">
      <c r="A12890">
        <v>1.0165005324899183</v>
      </c>
      <c r="B12890">
        <v>9.7438367303461799</v>
      </c>
      <c r="C12890">
        <v>6.8629244030134595E-2</v>
      </c>
    </row>
    <row r="12891" spans="1:3" x14ac:dyDescent="0.55000000000000004">
      <c r="A12891">
        <v>1.1107430573588783</v>
      </c>
      <c r="B12891">
        <v>9.9865388876700365</v>
      </c>
      <c r="C12891">
        <v>5.6992990609542417E-2</v>
      </c>
    </row>
    <row r="12892" spans="1:3" x14ac:dyDescent="0.55000000000000004">
      <c r="A12892">
        <v>1.2071813646260554</v>
      </c>
      <c r="B12892">
        <v>10.183762521364601</v>
      </c>
      <c r="C12892">
        <v>4.5089635526360708E-2</v>
      </c>
    </row>
    <row r="12893" spans="1:3" x14ac:dyDescent="0.55000000000000004">
      <c r="A12893">
        <v>1.3053570628361064</v>
      </c>
      <c r="B12893">
        <v>10.33441110989488</v>
      </c>
      <c r="C12893">
        <v>3.288582437544036E-2</v>
      </c>
    </row>
    <row r="12894" spans="1:3" x14ac:dyDescent="0.55000000000000004">
      <c r="A12894">
        <v>1.4047993377485706</v>
      </c>
      <c r="B12894">
        <v>10.436739532998804</v>
      </c>
      <c r="C12894">
        <v>2.0079197935078629E-2</v>
      </c>
    </row>
    <row r="12895" spans="1:3" x14ac:dyDescent="0.55000000000000004">
      <c r="A12895">
        <v>1.5050136944087056</v>
      </c>
      <c r="B12895">
        <v>10.487588298978359</v>
      </c>
      <c r="C12895">
        <v>6.2400391143808591E-3</v>
      </c>
    </row>
    <row r="12896" spans="1:3" x14ac:dyDescent="0.55000000000000004">
      <c r="A12896">
        <v>1.605466251095615</v>
      </c>
      <c r="B12896">
        <v>10.482432484619231</v>
      </c>
      <c r="C12896">
        <v>-8.9086800870141029E-3</v>
      </c>
    </row>
    <row r="12897" spans="1:3" x14ac:dyDescent="0.55000000000000004">
      <c r="A12897">
        <v>1.7055742077359732</v>
      </c>
      <c r="B12897">
        <v>10.416643758400015</v>
      </c>
      <c r="C12897">
        <v>-2.5143455637217562E-2</v>
      </c>
    </row>
    <row r="12898" spans="1:3" x14ac:dyDescent="0.55000000000000004">
      <c r="A12898">
        <v>1.8047148014127008</v>
      </c>
      <c r="B12898">
        <v>10.287631062090425</v>
      </c>
      <c r="C12898">
        <v>-4.1633302287001329E-2</v>
      </c>
    </row>
    <row r="12899" spans="1:3" x14ac:dyDescent="0.55000000000000004">
      <c r="A12899">
        <v>1.9022568168767284</v>
      </c>
      <c r="B12899">
        <v>10.096869766247128</v>
      </c>
      <c r="C12899">
        <v>-5.7104428480751007E-2</v>
      </c>
    </row>
    <row r="12900" spans="1:3" x14ac:dyDescent="0.55000000000000004">
      <c r="A12900">
        <v>1.9976088360521629</v>
      </c>
      <c r="B12900">
        <v>9.8510520397230774</v>
      </c>
      <c r="C12900">
        <v>-7.0130419616583325E-2</v>
      </c>
    </row>
    <row r="12901" spans="1:3" x14ac:dyDescent="0.55000000000000004">
      <c r="A12901">
        <v>2.0902730045957658</v>
      </c>
      <c r="B12901">
        <v>9.5619005124079894</v>
      </c>
      <c r="C12901">
        <v>-7.9533931995781321E-2</v>
      </c>
    </row>
    <row r="12902" spans="1:3" x14ac:dyDescent="0.55000000000000004">
      <c r="A12902">
        <v>2.179889131155309</v>
      </c>
      <c r="B12902">
        <v>9.244420900072404</v>
      </c>
      <c r="C12902">
        <v>-8.4792989502969082E-2</v>
      </c>
    </row>
    <row r="12903" spans="1:3" x14ac:dyDescent="0.55000000000000004">
      <c r="A12903">
        <v>2.2662543262809622</v>
      </c>
      <c r="B12903">
        <v>8.9140646791945493</v>
      </c>
      <c r="C12903">
        <v>-8.6198843249544022E-2</v>
      </c>
    </row>
    <row r="12904" spans="1:3" x14ac:dyDescent="0.55000000000000004">
      <c r="A12904">
        <v>2.3493121921279578</v>
      </c>
      <c r="B12904">
        <v>8.5838294226031593</v>
      </c>
      <c r="C12904">
        <v>-8.4730378588649347E-2</v>
      </c>
    </row>
    <row r="12905" spans="1:3" x14ac:dyDescent="0.55000000000000004">
      <c r="A12905">
        <v>2.4291158447931527</v>
      </c>
      <c r="B12905">
        <v>8.2621045586932418</v>
      </c>
      <c r="C12905">
        <v>-8.1793878093502498E-2</v>
      </c>
    </row>
    <row r="12906" spans="1:3" x14ac:dyDescent="0.55000000000000004">
      <c r="A12906">
        <v>2.5057749228950148</v>
      </c>
      <c r="B12906">
        <v>7.9518032783033945</v>
      </c>
      <c r="C12906">
        <v>-7.8817550679710413E-2</v>
      </c>
    </row>
    <row r="12907" spans="1:3" x14ac:dyDescent="0.55000000000000004">
      <c r="A12907">
        <v>2.5794019610750212</v>
      </c>
      <c r="B12907">
        <v>7.6511516437515175</v>
      </c>
      <c r="C12907">
        <v>-7.6799237390619127E-2</v>
      </c>
    </row>
    <row r="12908" spans="1:3" x14ac:dyDescent="0.55000000000000004">
      <c r="A12908">
        <v>2.6500744562619221</v>
      </c>
      <c r="B12908">
        <v>7.3557111325743945</v>
      </c>
      <c r="C12908">
        <v>-7.6120281852197977E-2</v>
      </c>
    </row>
    <row r="12909" spans="1:3" x14ac:dyDescent="0.55000000000000004">
      <c r="A12909">
        <v>2.7178198406075529</v>
      </c>
      <c r="B12909">
        <v>7.0606002595569644</v>
      </c>
      <c r="C12909">
        <v>-7.6628617225146758E-2</v>
      </c>
    </row>
    <row r="12910" spans="1:3" x14ac:dyDescent="0.55000000000000004">
      <c r="A12910">
        <v>2.782620826614528</v>
      </c>
      <c r="B12910">
        <v>6.7622258184704194</v>
      </c>
      <c r="C12910">
        <v>-7.7809499279275982E-2</v>
      </c>
    </row>
    <row r="12911" spans="1:3" x14ac:dyDescent="0.55000000000000004">
      <c r="A12911">
        <v>2.8444344190009767</v>
      </c>
      <c r="B12911">
        <v>6.4591658964614922</v>
      </c>
      <c r="C12911">
        <v>-7.9053814389940913E-2</v>
      </c>
    </row>
    <row r="12912" spans="1:3" x14ac:dyDescent="0.55000000000000004">
      <c r="A12912">
        <v>2.9032144748673905</v>
      </c>
      <c r="B12912">
        <v>6.1519806801347308</v>
      </c>
      <c r="C12912">
        <v>-7.9944744785401464E-2</v>
      </c>
    </row>
    <row r="12913" spans="1:3" x14ac:dyDescent="0.55000000000000004">
      <c r="A12913">
        <v>2.9589275056294593</v>
      </c>
      <c r="B12913">
        <v>5.8422841650615887</v>
      </c>
      <c r="C12913">
        <v>-8.0353658461566432E-2</v>
      </c>
    </row>
    <row r="12914" spans="1:3" x14ac:dyDescent="0.55000000000000004">
      <c r="A12914">
        <v>3.0115578649749324</v>
      </c>
      <c r="B12914">
        <v>5.5317421605732022</v>
      </c>
      <c r="C12914">
        <v>-8.0382368706335375E-2</v>
      </c>
    </row>
    <row r="12915" spans="1:3" x14ac:dyDescent="0.55000000000000004">
      <c r="A12915">
        <v>3.0611040161576697</v>
      </c>
      <c r="B12915">
        <v>5.221313876097267</v>
      </c>
      <c r="C12915">
        <v>-8.0294797171477708E-2</v>
      </c>
    </row>
    <row r="12916" spans="1:3" x14ac:dyDescent="0.55000000000000004">
      <c r="A12916">
        <v>3.1075687938647616</v>
      </c>
      <c r="B12916">
        <v>4.9108983159068673</v>
      </c>
      <c r="C12916">
        <v>-8.037578263721773E-2</v>
      </c>
    </row>
    <row r="12917" spans="1:3" x14ac:dyDescent="0.55000000000000004">
      <c r="A12917">
        <v>3.1509490482565905</v>
      </c>
      <c r="B12917">
        <v>4.599610654947373</v>
      </c>
      <c r="C12917">
        <v>-8.0746195085087957E-2</v>
      </c>
    </row>
    <row r="12918" spans="1:3" x14ac:dyDescent="0.55000000000000004">
      <c r="A12918">
        <v>3.1912310138577928</v>
      </c>
      <c r="B12918">
        <v>4.2864448593535052</v>
      </c>
      <c r="C12918">
        <v>-8.1347902013187354E-2</v>
      </c>
    </row>
    <row r="12919" spans="1:3" x14ac:dyDescent="0.55000000000000004">
      <c r="A12919">
        <v>3.2283921689811321</v>
      </c>
      <c r="B12919">
        <v>3.9707585293953129</v>
      </c>
      <c r="C12919">
        <v>-8.2050819497264213E-2</v>
      </c>
    </row>
    <row r="12920" spans="1:3" x14ac:dyDescent="0.55000000000000004">
      <c r="A12920">
        <v>3.2624061348710471</v>
      </c>
      <c r="B12920">
        <v>3.6524633782581928</v>
      </c>
      <c r="C12920">
        <v>-8.2698223534371534E-2</v>
      </c>
    </row>
    <row r="12921" spans="1:3" x14ac:dyDescent="0.55000000000000004">
      <c r="A12921">
        <v>3.2932485933401496</v>
      </c>
      <c r="B12921">
        <v>3.3320410015400852</v>
      </c>
      <c r="C12921">
        <v>-8.315186793462831E-2</v>
      </c>
    </row>
    <row r="12922" spans="1:3" x14ac:dyDescent="0.55000000000000004">
      <c r="A12922">
        <v>3.3209023508528719</v>
      </c>
      <c r="B12922">
        <v>3.0103274934988331</v>
      </c>
      <c r="C12922">
        <v>-8.3366510968711324E-2</v>
      </c>
    </row>
    <row r="12923" spans="1:3" x14ac:dyDescent="0.55000000000000004">
      <c r="A12923">
        <v>3.3453592072646119</v>
      </c>
      <c r="B12923">
        <v>2.6882172913429203</v>
      </c>
      <c r="C12923">
        <v>-8.3357196151326349E-2</v>
      </c>
    </row>
    <row r="12924" spans="1:3" x14ac:dyDescent="0.55000000000000004">
      <c r="A12924">
        <v>3.3666196227777698</v>
      </c>
      <c r="B12924">
        <v>2.3665573540198159</v>
      </c>
      <c r="C12924">
        <v>-8.3133454637029938E-2</v>
      </c>
    </row>
    <row r="12925" spans="1:3" x14ac:dyDescent="0.55000000000000004">
      <c r="A12925">
        <v>3.3846921660400699</v>
      </c>
      <c r="B12925">
        <v>2.0460780447242013</v>
      </c>
      <c r="C12925">
        <v>-8.2746105039789228E-2</v>
      </c>
    </row>
    <row r="12926" spans="1:3" x14ac:dyDescent="0.55000000000000004">
      <c r="A12926">
        <v>3.3995914558260325</v>
      </c>
      <c r="B12926">
        <v>1.7271834881089136</v>
      </c>
      <c r="C12926">
        <v>-8.231318927454187E-2</v>
      </c>
    </row>
    <row r="12927" spans="1:3" x14ac:dyDescent="0.55000000000000004">
      <c r="A12927">
        <v>3.4113338062135314</v>
      </c>
      <c r="B12927">
        <v>1.4097889896187961</v>
      </c>
      <c r="C12927">
        <v>-8.1969677438769581E-2</v>
      </c>
    </row>
    <row r="12928" spans="1:3" x14ac:dyDescent="0.55000000000000004">
      <c r="A12928">
        <v>3.4199319013741349</v>
      </c>
      <c r="B12928">
        <v>1.093196141675487</v>
      </c>
      <c r="C12928">
        <v>-8.1898256279299322E-2</v>
      </c>
    </row>
    <row r="12929" spans="1:3" x14ac:dyDescent="0.55000000000000004">
      <c r="A12929">
        <v>3.4253875511008474</v>
      </c>
      <c r="B12929">
        <v>0.77581632103892972</v>
      </c>
      <c r="C12929">
        <v>-8.2377013201320376E-2</v>
      </c>
    </row>
    <row r="12930" spans="1:3" x14ac:dyDescent="0.55000000000000004">
      <c r="A12930">
        <v>3.4276812692129455</v>
      </c>
      <c r="B12930">
        <v>0.45497656124686764</v>
      </c>
      <c r="C12930">
        <v>-8.3689115055440536E-2</v>
      </c>
    </row>
    <row r="12931" spans="1:3" x14ac:dyDescent="0.55000000000000004">
      <c r="A12931">
        <v>3.4267617292663926</v>
      </c>
      <c r="B12931">
        <v>0.12712351557544715</v>
      </c>
      <c r="C12931">
        <v>-8.6007078356267808E-2</v>
      </c>
    </row>
    <row r="12932" spans="1:3" x14ac:dyDescent="0.55000000000000004">
      <c r="A12932">
        <v>3.4225392161857786</v>
      </c>
      <c r="B12932">
        <v>-0.21166084203958208</v>
      </c>
      <c r="C12932">
        <v>-8.9347144011759749E-2</v>
      </c>
    </row>
    <row r="12933" spans="1:3" x14ac:dyDescent="0.55000000000000004">
      <c r="A12933">
        <v>3.4148852398911149</v>
      </c>
      <c r="B12933">
        <v>-0.56491668039798126</v>
      </c>
      <c r="C12933">
        <v>-9.3497492819709857E-2</v>
      </c>
    </row>
    <row r="12934" spans="1:3" x14ac:dyDescent="0.55000000000000004">
      <c r="A12934">
        <v>3.4036408144969035</v>
      </c>
      <c r="B12934">
        <v>-0.93488129232088524</v>
      </c>
      <c r="C12934">
        <v>-9.7995577533760134E-2</v>
      </c>
    </row>
    <row r="12935" spans="1:3" x14ac:dyDescent="0.55000000000000004">
      <c r="A12935">
        <v>3.3886337950359886</v>
      </c>
      <c r="B12935">
        <v>-1.3218046814083739</v>
      </c>
      <c r="C12935">
        <v>-0.10227532779102703</v>
      </c>
    </row>
    <row r="12936" spans="1:3" x14ac:dyDescent="0.55000000000000004">
      <c r="A12936">
        <v>3.369700297502578</v>
      </c>
      <c r="B12936">
        <v>-1.7237992319862849</v>
      </c>
      <c r="C12936">
        <v>-0.10579638575861641</v>
      </c>
    </row>
    <row r="12937" spans="1:3" x14ac:dyDescent="0.55000000000000004">
      <c r="A12937">
        <v>3.3467054939191412</v>
      </c>
      <c r="B12937">
        <v>-2.1370026614959206</v>
      </c>
      <c r="C12937">
        <v>-0.10807702496065673</v>
      </c>
    </row>
    <row r="12938" spans="1:3" x14ac:dyDescent="0.55000000000000004">
      <c r="A12938">
        <v>3.3195618939509566</v>
      </c>
      <c r="B12938">
        <v>-2.5559810204279731</v>
      </c>
      <c r="C12938">
        <v>-0.10878547966255883</v>
      </c>
    </row>
    <row r="12939" spans="1:3" x14ac:dyDescent="0.55000000000000004">
      <c r="A12939">
        <v>3.2882418876566355</v>
      </c>
      <c r="B12939">
        <v>-2.9744475897327685</v>
      </c>
      <c r="C12939">
        <v>-0.1078121234972732</v>
      </c>
    </row>
    <row r="12940" spans="1:3" x14ac:dyDescent="0.55000000000000004">
      <c r="A12940">
        <v>3.2527822430662598</v>
      </c>
      <c r="B12940">
        <v>-3.3859774028411653</v>
      </c>
      <c r="C12940">
        <v>-0.10519502614475408</v>
      </c>
    </row>
    <row r="12941" spans="1:3" x14ac:dyDescent="0.55000000000000004">
      <c r="A12941">
        <v>3.2132829499337925</v>
      </c>
      <c r="B12941">
        <v>-3.7843975189475558</v>
      </c>
      <c r="C12941">
        <v>-0.10102656604281869</v>
      </c>
    </row>
    <row r="12942" spans="1:3" x14ac:dyDescent="0.55000000000000004">
      <c r="A12942">
        <v>3.1699037110663761</v>
      </c>
      <c r="B12942">
        <v>-4.1639446051478295</v>
      </c>
      <c r="C12942">
        <v>-9.5426377125025025E-2</v>
      </c>
    </row>
    <row r="12943" spans="1:3" x14ac:dyDescent="0.55000000000000004">
      <c r="A12943">
        <v>3.1228595143442521</v>
      </c>
      <c r="B12943">
        <v>-4.5192600164517192</v>
      </c>
      <c r="C12943">
        <v>-8.8484291251729658E-2</v>
      </c>
    </row>
    <row r="12944" spans="1:3" x14ac:dyDescent="0.55000000000000004">
      <c r="A12944">
        <v>3.0724173361449068</v>
      </c>
      <c r="B12944">
        <v>-4.8451925873831136</v>
      </c>
      <c r="C12944">
        <v>-8.0217867615451674E-2</v>
      </c>
    </row>
    <row r="12945" spans="1:3" x14ac:dyDescent="0.55000000000000004">
      <c r="A12945">
        <v>3.0188951361835867</v>
      </c>
      <c r="B12945">
        <v>-5.1366950256314912</v>
      </c>
      <c r="C12945">
        <v>-7.0663311602134848E-2</v>
      </c>
    </row>
    <row r="12946" spans="1:3" x14ac:dyDescent="0.55000000000000004">
      <c r="A12946">
        <v>2.9626602708773389</v>
      </c>
      <c r="B12946">
        <v>-5.3890003739754508</v>
      </c>
      <c r="C12946">
        <v>-5.9929518803641273E-2</v>
      </c>
    </row>
    <row r="12947" spans="1:3" x14ac:dyDescent="0.55000000000000004">
      <c r="A12947">
        <v>2.9041255665561585</v>
      </c>
      <c r="B12947">
        <v>-5.5977720032925609</v>
      </c>
      <c r="C12947">
        <v>-4.8130330739376309E-2</v>
      </c>
    </row>
    <row r="12948" spans="1:3" x14ac:dyDescent="0.55000000000000004">
      <c r="A12948">
        <v>2.8437448780437387</v>
      </c>
      <c r="B12948">
        <v>-5.7591471887047794</v>
      </c>
      <c r="C12948">
        <v>-3.5397197941896275E-2</v>
      </c>
    </row>
    <row r="12949" spans="1:3" x14ac:dyDescent="0.55000000000000004">
      <c r="A12949">
        <v>2.7820078412164739</v>
      </c>
      <c r="B12949">
        <v>-5.8698925466117871</v>
      </c>
      <c r="C12949">
        <v>-2.1924415881606586E-2</v>
      </c>
    </row>
    <row r="12950" spans="1:3" x14ac:dyDescent="0.55000000000000004">
      <c r="A12950">
        <v>2.7194326383351175</v>
      </c>
      <c r="B12950">
        <v>-5.9275138418163689</v>
      </c>
      <c r="C12950">
        <v>-7.9002710772866948E-3</v>
      </c>
    </row>
    <row r="12951" spans="1:3" x14ac:dyDescent="0.55000000000000004">
      <c r="A12951">
        <v>2.6565588995261185</v>
      </c>
      <c r="B12951">
        <v>-5.9301452256004437</v>
      </c>
      <c r="C12951">
        <v>6.5382711890493855E-3</v>
      </c>
    </row>
    <row r="12952" spans="1:3" x14ac:dyDescent="0.55000000000000004">
      <c r="A12952">
        <v>2.5939422506681993</v>
      </c>
      <c r="B12952">
        <v>-5.8764370250307545</v>
      </c>
      <c r="C12952">
        <v>2.1261004468139586E-2</v>
      </c>
    </row>
    <row r="12953" spans="1:3" x14ac:dyDescent="0.55000000000000004">
      <c r="A12953">
        <v>2.5321493046812362</v>
      </c>
      <c r="B12953">
        <v>-5.7655313191165884</v>
      </c>
      <c r="C12953">
        <v>3.6143605218281569E-2</v>
      </c>
    </row>
    <row r="12954" spans="1:3" x14ac:dyDescent="0.55000000000000004">
      <c r="A12954">
        <v>2.4717529370079836</v>
      </c>
      <c r="B12954">
        <v>-5.5970220517982741</v>
      </c>
      <c r="C12954">
        <v>5.1076512441301472E-2</v>
      </c>
    </row>
    <row r="12955" spans="1:3" x14ac:dyDescent="0.55000000000000004">
      <c r="A12955">
        <v>2.4133277132928939</v>
      </c>
      <c r="B12955">
        <v>-5.3710896565115807</v>
      </c>
      <c r="C12955">
        <v>6.5865721143943651E-2</v>
      </c>
    </row>
    <row r="12956" spans="1:3" x14ac:dyDescent="0.55000000000000004">
      <c r="A12956">
        <v>2.3574422628516847</v>
      </c>
      <c r="B12956">
        <v>-5.0889029885349011</v>
      </c>
      <c r="C12956">
        <v>8.0193630810859451E-2</v>
      </c>
    </row>
    <row r="12957" spans="1:3" x14ac:dyDescent="0.55000000000000004">
      <c r="A12957">
        <v>2.3046474400431913</v>
      </c>
      <c r="B12957">
        <v>-4.7528867959456305</v>
      </c>
      <c r="C12957">
        <v>9.3727793924787958E-2</v>
      </c>
    </row>
    <row r="12958" spans="1:3" x14ac:dyDescent="0.55000000000000004">
      <c r="A12958">
        <v>2.2554635359501343</v>
      </c>
      <c r="B12958">
        <v>-4.3667505036532557</v>
      </c>
      <c r="C12958">
        <v>0.10613571140252816</v>
      </c>
    </row>
    <row r="12959" spans="1:3" x14ac:dyDescent="0.55000000000000004">
      <c r="A12959">
        <v>2.2103672963251033</v>
      </c>
      <c r="B12959">
        <v>-3.9355511459181121</v>
      </c>
      <c r="C12959">
        <v>0.11705236195934744</v>
      </c>
    </row>
    <row r="12960" spans="1:3" x14ac:dyDescent="0.55000000000000004">
      <c r="A12960">
        <v>2.1697782519017585</v>
      </c>
      <c r="B12960">
        <v>-3.4656013438376703</v>
      </c>
      <c r="C12960">
        <v>0.12619287721272401</v>
      </c>
    </row>
    <row r="12961" spans="1:3" x14ac:dyDescent="0.55000000000000004">
      <c r="A12961">
        <v>2.1340479312065481</v>
      </c>
      <c r="B12961">
        <v>-2.9640447018307365</v>
      </c>
      <c r="C12961">
        <v>0.13341200995442593</v>
      </c>
    </row>
    <row r="12962" spans="1:3" x14ac:dyDescent="0.55000000000000004">
      <c r="A12962">
        <v>2.1034540529103674</v>
      </c>
      <c r="B12962">
        <v>-2.4384077458277833</v>
      </c>
      <c r="C12962">
        <v>0.13865680785248574</v>
      </c>
    </row>
    <row r="12963" spans="1:3" x14ac:dyDescent="0.55000000000000004">
      <c r="A12963">
        <v>2.0781986802957815</v>
      </c>
      <c r="B12963">
        <v>-1.8961469829323949</v>
      </c>
      <c r="C12963">
        <v>0.14201646486769456</v>
      </c>
    </row>
    <row r="12964" spans="1:3" x14ac:dyDescent="0.55000000000000004">
      <c r="A12964">
        <v>2.0584117674202078</v>
      </c>
      <c r="B12964">
        <v>-1.3440591227084639</v>
      </c>
      <c r="C12964">
        <v>0.1437432971529736</v>
      </c>
    </row>
    <row r="12965" spans="1:3" x14ac:dyDescent="0.55000000000000004">
      <c r="A12965">
        <v>2.0441604452764324</v>
      </c>
      <c r="B12965">
        <v>-0.7878939610668001</v>
      </c>
      <c r="C12965">
        <v>0.14412686932821889</v>
      </c>
    </row>
    <row r="12966" spans="1:3" x14ac:dyDescent="0.55000000000000004">
      <c r="A12966">
        <v>2.0354600383384045</v>
      </c>
      <c r="B12966">
        <v>-0.23230865372347287</v>
      </c>
      <c r="C12966">
        <v>0.14344316552857575</v>
      </c>
    </row>
    <row r="12967" spans="1:3" x14ac:dyDescent="0.55000000000000004">
      <c r="A12967">
        <v>2.0322849031192911</v>
      </c>
      <c r="B12967">
        <v>0.31915958019494295</v>
      </c>
      <c r="C12967">
        <v>0.14199587894265397</v>
      </c>
    </row>
    <row r="12968" spans="1:3" x14ac:dyDescent="0.55000000000000004">
      <c r="A12968">
        <v>2.034579905247007</v>
      </c>
      <c r="B12968">
        <v>0.86406263185766641</v>
      </c>
      <c r="C12968">
        <v>0.1400450380670373</v>
      </c>
    </row>
    <row r="12969" spans="1:3" x14ac:dyDescent="0.55000000000000004">
      <c r="A12969">
        <v>2.0422700771682423</v>
      </c>
      <c r="B12969">
        <v>1.4006677931013394</v>
      </c>
      <c r="C12969">
        <v>0.13770090460567125</v>
      </c>
    </row>
    <row r="12970" spans="1:3" x14ac:dyDescent="0.55000000000000004">
      <c r="A12970">
        <v>2.055265005042334</v>
      </c>
      <c r="B12970">
        <v>1.9274396859003105</v>
      </c>
      <c r="C12970">
        <v>0.13495535460704672</v>
      </c>
    </row>
    <row r="12971" spans="1:3" x14ac:dyDescent="0.55000000000000004">
      <c r="A12971">
        <v>2.0734586684488416</v>
      </c>
      <c r="B12971">
        <v>2.4426621826067514</v>
      </c>
      <c r="C12971">
        <v>0.13172295631761227</v>
      </c>
    </row>
    <row r="12972" spans="1:3" x14ac:dyDescent="0.55000000000000004">
      <c r="A12972">
        <v>2.0967259540571916</v>
      </c>
      <c r="B12972">
        <v>2.9440594600103553</v>
      </c>
      <c r="C12972">
        <v>0.12779944399481202</v>
      </c>
    </row>
    <row r="12973" spans="1:3" x14ac:dyDescent="0.55000000000000004">
      <c r="A12973">
        <v>2.1249150059198065</v>
      </c>
      <c r="B12973">
        <v>3.4284765545384017</v>
      </c>
      <c r="C12973">
        <v>0.12293404178575017</v>
      </c>
    </row>
    <row r="12974" spans="1:3" x14ac:dyDescent="0.55000000000000004">
      <c r="A12974">
        <v>2.1578380197134632</v>
      </c>
      <c r="B12974">
        <v>3.8919540224405544</v>
      </c>
      <c r="C12974">
        <v>0.11696112793586098</v>
      </c>
    </row>
    <row r="12975" spans="1:3" x14ac:dyDescent="0.55000000000000004">
      <c r="A12975">
        <v>2.1952646748400855</v>
      </c>
      <c r="B12975">
        <v>4.3299881022378486</v>
      </c>
      <c r="C12975">
        <v>0.10976458624493299</v>
      </c>
    </row>
    <row r="12976" spans="1:3" x14ac:dyDescent="0.55000000000000004">
      <c r="A12976">
        <v>2.2369176246305562</v>
      </c>
      <c r="B12976">
        <v>4.7377242778361683</v>
      </c>
      <c r="C12976">
        <v>0.10127898290533596</v>
      </c>
    </row>
    <row r="12977" spans="1:3" x14ac:dyDescent="0.55000000000000004">
      <c r="A12977">
        <v>2.2824704398776428</v>
      </c>
      <c r="B12977">
        <v>5.1103962931742366</v>
      </c>
      <c r="C12977">
        <v>9.1615434971510853E-2</v>
      </c>
    </row>
    <row r="12978" spans="1:3" x14ac:dyDescent="0.55000000000000004">
      <c r="A12978">
        <v>2.3315517634449288</v>
      </c>
      <c r="B12978">
        <v>5.4439450201911814</v>
      </c>
      <c r="C12978">
        <v>8.1028833670800132E-2</v>
      </c>
    </row>
    <row r="12979" spans="1:3" x14ac:dyDescent="0.55000000000000004">
      <c r="A12979">
        <v>2.3837547322741957</v>
      </c>
      <c r="B12979">
        <v>5.735354314561401</v>
      </c>
      <c r="C12979">
        <v>6.9804134429727799E-2</v>
      </c>
    </row>
    <row r="12980" spans="1:3" x14ac:dyDescent="0.55000000000000004">
      <c r="A12980">
        <v>2.4386480194444382</v>
      </c>
      <c r="B12980">
        <v>5.9827719849039882</v>
      </c>
      <c r="C12980">
        <v>5.8258841938071064E-2</v>
      </c>
    </row>
    <row r="12981" spans="1:3" x14ac:dyDescent="0.55000000000000004">
      <c r="A12981">
        <v>2.4957880148337912</v>
      </c>
      <c r="B12981">
        <v>6.1855885745911969</v>
      </c>
      <c r="C12981">
        <v>4.6718688955929323E-2</v>
      </c>
    </row>
    <row r="12982" spans="1:3" x14ac:dyDescent="0.55000000000000004">
      <c r="A12982">
        <v>2.5547310584766105</v>
      </c>
      <c r="B12982">
        <v>6.3442906466760922</v>
      </c>
      <c r="C12982">
        <v>3.5425240694637677E-2</v>
      </c>
    </row>
    <row r="12983" spans="1:3" x14ac:dyDescent="0.55000000000000004">
      <c r="A12983">
        <v>2.6150427460008077</v>
      </c>
      <c r="B12983">
        <v>6.4601204293700532</v>
      </c>
      <c r="C12983">
        <v>2.4528062977184614E-2</v>
      </c>
    </row>
    <row r="12984" spans="1:3" x14ac:dyDescent="0.55000000000000004">
      <c r="A12984">
        <v>2.6763037998681969</v>
      </c>
      <c r="B12984">
        <v>6.5347649293585848</v>
      </c>
      <c r="C12984">
        <v>1.4107806582096628E-2</v>
      </c>
    </row>
    <row r="12985" spans="1:3" x14ac:dyDescent="0.55000000000000004">
      <c r="A12985">
        <v>2.7381129232480976</v>
      </c>
      <c r="B12985">
        <v>6.5699621102598735</v>
      </c>
      <c r="C12985">
        <v>4.1101959548024121E-3</v>
      </c>
    </row>
    <row r="12986" spans="1:3" x14ac:dyDescent="0.55000000000000004">
      <c r="A12986">
        <v>2.8000846982616046</v>
      </c>
      <c r="B12986">
        <v>6.566993213573789</v>
      </c>
      <c r="C12986">
        <v>-5.6468919620924788E-3</v>
      </c>
    </row>
    <row r="12987" spans="1:3" x14ac:dyDescent="0.55000000000000004">
      <c r="A12987">
        <v>2.8618430700007673</v>
      </c>
      <c r="B12987">
        <v>6.5264717738552296</v>
      </c>
      <c r="C12987">
        <v>-1.5326938119977793E-2</v>
      </c>
    </row>
    <row r="12988" spans="1:3" x14ac:dyDescent="0.55000000000000004">
      <c r="A12988">
        <v>2.9230152056063554</v>
      </c>
      <c r="B12988">
        <v>6.4485305971141873</v>
      </c>
      <c r="C12988">
        <v>-2.5015285866068764E-2</v>
      </c>
    </row>
    <row r="12989" spans="1:3" x14ac:dyDescent="0.55000000000000004">
      <c r="A12989">
        <v>2.983228145693126</v>
      </c>
      <c r="B12989">
        <v>6.3331212726534529</v>
      </c>
      <c r="C12989">
        <v>-3.4720389320646833E-2</v>
      </c>
    </row>
    <row r="12990" spans="1:3" x14ac:dyDescent="0.55000000000000004">
      <c r="A12990">
        <v>3.0421087937517921</v>
      </c>
      <c r="B12990">
        <v>6.1804835921326031</v>
      </c>
      <c r="C12990">
        <v>-4.4284621300910945E-2</v>
      </c>
    </row>
    <row r="12991" spans="1:3" x14ac:dyDescent="0.55000000000000004">
      <c r="A12991">
        <v>3.0992901026876249</v>
      </c>
      <c r="B12991">
        <v>5.9918426799125655</v>
      </c>
      <c r="C12991">
        <v>-5.3355602415464838E-2</v>
      </c>
    </row>
    <row r="12992" spans="1:3" x14ac:dyDescent="0.55000000000000004">
      <c r="A12992">
        <v>3.1544242993929368</v>
      </c>
      <c r="B12992">
        <v>5.7699594258102413</v>
      </c>
      <c r="C12992">
        <v>-6.1490802399402529E-2</v>
      </c>
    </row>
    <row r="12993" spans="1:3" x14ac:dyDescent="0.55000000000000004">
      <c r="A12993">
        <v>3.2071997119792632</v>
      </c>
      <c r="B12993">
        <v>5.5193204024629985</v>
      </c>
      <c r="C12993">
        <v>-6.8239540948031793E-2</v>
      </c>
    </row>
    <row r="12994" spans="1:3" x14ac:dyDescent="0.55000000000000004">
      <c r="A12994">
        <v>3.2573579213637944</v>
      </c>
      <c r="B12994">
        <v>5.2460045986853903</v>
      </c>
      <c r="C12994">
        <v>-7.3228266390274938E-2</v>
      </c>
    </row>
    <row r="12995" spans="1:3" x14ac:dyDescent="0.55000000000000004">
      <c r="A12995">
        <v>3.3047075751662036</v>
      </c>
      <c r="B12995">
        <v>4.9570471167532633</v>
      </c>
      <c r="C12995">
        <v>-7.6335647653269126E-2</v>
      </c>
    </row>
    <row r="12996" spans="1:3" x14ac:dyDescent="0.55000000000000004">
      <c r="A12996">
        <v>3.3491288436717661</v>
      </c>
      <c r="B12996">
        <v>4.6593401397444971</v>
      </c>
      <c r="C12996">
        <v>-7.7756990550026037E-2</v>
      </c>
    </row>
    <row r="12997" spans="1:3" x14ac:dyDescent="0.55000000000000004">
      <c r="A12997">
        <v>3.3905663391028691</v>
      </c>
      <c r="B12997">
        <v>4.3586515265922969</v>
      </c>
      <c r="C12997">
        <v>-7.7878937582582769E-2</v>
      </c>
    </row>
    <row r="12998" spans="1:3" x14ac:dyDescent="0.55000000000000004">
      <c r="A12998">
        <v>3.4290144191642726</v>
      </c>
      <c r="B12998">
        <v>4.0590302974715762</v>
      </c>
      <c r="C12998">
        <v>-7.7204514343256217E-2</v>
      </c>
    </row>
    <row r="12999" spans="1:3" x14ac:dyDescent="0.55000000000000004">
      <c r="A12999">
        <v>3.4644978524462662</v>
      </c>
      <c r="B12999">
        <v>3.762433005748234</v>
      </c>
      <c r="C12999">
        <v>-7.6313752594291587E-2</v>
      </c>
    </row>
    <row r="13000" spans="1:3" x14ac:dyDescent="0.55000000000000004">
      <c r="A13000">
        <v>3.497049924690534</v>
      </c>
      <c r="B13000">
        <v>3.4687011354657051</v>
      </c>
      <c r="C13000">
        <v>-7.5721376951530819E-2</v>
      </c>
    </row>
    <row r="13001" spans="1:3" x14ac:dyDescent="0.55000000000000004">
      <c r="A13001">
        <v>3.526692800949276</v>
      </c>
      <c r="B13001">
        <v>3.175948185750554</v>
      </c>
      <c r="C13001">
        <v>-7.580706493001739E-2</v>
      </c>
    </row>
    <row r="13002" spans="1:3" x14ac:dyDescent="0.55000000000000004">
      <c r="A13002">
        <v>3.5534226497476382</v>
      </c>
      <c r="B13002">
        <v>2.8809804932537348</v>
      </c>
      <c r="C13002">
        <v>-7.6867724147011221E-2</v>
      </c>
    </row>
    <row r="13003" spans="1:3" x14ac:dyDescent="0.55000000000000004">
      <c r="A13003">
        <v>3.5771982628141523</v>
      </c>
      <c r="B13003">
        <v>2.5796596995365162</v>
      </c>
      <c r="C13003">
        <v>-7.9095419598961061E-2</v>
      </c>
    </row>
    <row r="13004" spans="1:3" x14ac:dyDescent="0.55000000000000004">
      <c r="A13004">
        <v>3.5979338444784341</v>
      </c>
      <c r="B13004">
        <v>2.2674176222229563</v>
      </c>
      <c r="C13004">
        <v>-8.2520562447394932E-2</v>
      </c>
    </row>
    <row r="13005" spans="1:3" x14ac:dyDescent="0.55000000000000004">
      <c r="A13005">
        <v>3.615497796983381</v>
      </c>
      <c r="B13005">
        <v>1.9398847891714455</v>
      </c>
      <c r="C13005">
        <v>-8.7009889442621002E-2</v>
      </c>
    </row>
    <row r="13006" spans="1:3" x14ac:dyDescent="0.55000000000000004">
      <c r="A13006">
        <v>3.6297182201495133</v>
      </c>
      <c r="B13006">
        <v>1.5937395937444203</v>
      </c>
      <c r="C13006">
        <v>-9.2154290385031784E-2</v>
      </c>
    </row>
    <row r="13007" spans="1:3" x14ac:dyDescent="0.55000000000000004">
      <c r="A13007">
        <v>3.6403993973489897</v>
      </c>
      <c r="B13007">
        <v>1.2281535174113722</v>
      </c>
      <c r="C13007">
        <v>-9.7072457199361709E-2</v>
      </c>
    </row>
    <row r="13008" spans="1:3" x14ac:dyDescent="0.55000000000000004">
      <c r="A13008">
        <v>3.6473557694003569</v>
      </c>
      <c r="B13008">
        <v>0.84658691890990867</v>
      </c>
      <c r="C13008">
        <v>-0.10042578219062982</v>
      </c>
    </row>
    <row r="13009" spans="1:3" x14ac:dyDescent="0.55000000000000004">
      <c r="A13009">
        <v>3.6504628114605433</v>
      </c>
      <c r="B13009">
        <v>0.45809106499637481</v>
      </c>
      <c r="C13009">
        <v>-0.10065902832362168</v>
      </c>
    </row>
    <row r="13010" spans="1:3" x14ac:dyDescent="0.55000000000000004">
      <c r="A13010">
        <v>3.6497160976632355</v>
      </c>
      <c r="B13010">
        <v>7.7536802678968952E-2</v>
      </c>
      <c r="C13010">
        <v>-9.6315227534248843E-2</v>
      </c>
    </row>
    <row r="13011" spans="1:3" x14ac:dyDescent="0.55000000000000004">
      <c r="A13011">
        <v>3.6452861683965749</v>
      </c>
      <c r="B13011">
        <v>-0.27560260828781097</v>
      </c>
      <c r="C13011">
        <v>-8.6469146672159006E-2</v>
      </c>
    </row>
    <row r="13012" spans="1:3" x14ac:dyDescent="0.55000000000000004">
      <c r="A13012">
        <v>3.637552693117482</v>
      </c>
      <c r="B13012">
        <v>-0.58021523683613963</v>
      </c>
      <c r="C13012">
        <v>-7.1197845330081527E-2</v>
      </c>
    </row>
    <row r="13013" spans="1:3" x14ac:dyDescent="0.55000000000000004">
      <c r="A13013">
        <v>3.6271008873887927</v>
      </c>
      <c r="B13013">
        <v>-0.81779225462833383</v>
      </c>
      <c r="C13013">
        <v>-5.1771625576851298E-2</v>
      </c>
    </row>
    <row r="13014" spans="1:3" x14ac:dyDescent="0.55000000000000004">
      <c r="A13014">
        <v>3.6146730395629123</v>
      </c>
      <c r="B13014">
        <v>-0.97672137238863466</v>
      </c>
      <c r="C13014">
        <v>-3.048982253924646E-2</v>
      </c>
    </row>
    <row r="13015" spans="1:3" x14ac:dyDescent="0.55000000000000004">
      <c r="A13015">
        <v>3.6010809942866771</v>
      </c>
      <c r="B13015">
        <v>-1.0554957570362209</v>
      </c>
      <c r="C13015">
        <v>-1.0283668479172893E-2</v>
      </c>
    </row>
    <row r="13016" spans="1:3" x14ac:dyDescent="0.55000000000000004">
      <c r="A13016">
        <v>3.5870951849883013</v>
      </c>
      <c r="B13016">
        <v>-1.0638394821615509</v>
      </c>
      <c r="C13016">
        <v>5.9649701741366938E-3</v>
      </c>
    </row>
    <row r="13017" spans="1:3" x14ac:dyDescent="0.55000000000000004">
      <c r="A13017">
        <v>3.5733360924463997</v>
      </c>
      <c r="B13017">
        <v>-1.0209358111687221</v>
      </c>
      <c r="C13017">
        <v>1.62418988697705E-2</v>
      </c>
    </row>
    <row r="13018" spans="1:3" x14ac:dyDescent="0.55000000000000004">
      <c r="A13018">
        <v>3.5601980523702434</v>
      </c>
      <c r="B13018">
        <v>-0.951138359341137</v>
      </c>
      <c r="C13018">
        <v>1.9885146589642081E-2</v>
      </c>
    </row>
    <row r="13019" spans="1:3" x14ac:dyDescent="0.55000000000000004">
      <c r="A13019">
        <v>3.547823750592384</v>
      </c>
      <c r="B13019">
        <v>-0.87869561167559851</v>
      </c>
      <c r="C13019">
        <v>1.7611099614052789E-2</v>
      </c>
    </row>
    <row r="13020" spans="1:3" x14ac:dyDescent="0.55000000000000004">
      <c r="A13020">
        <v>3.536130992541374</v>
      </c>
      <c r="B13020">
        <v>-0.82297901857558042</v>
      </c>
      <c r="C13020">
        <v>1.1227716690304384E-2</v>
      </c>
    </row>
    <row r="13021" spans="1:3" x14ac:dyDescent="0.55000000000000004">
      <c r="A13021">
        <v>3.524880513133001</v>
      </c>
      <c r="B13021">
        <v>-0.79545941431078304</v>
      </c>
      <c r="C13021">
        <v>3.0163848960296619E-3</v>
      </c>
    </row>
    <row r="13022" spans="1:3" x14ac:dyDescent="0.55000000000000004">
      <c r="A13022">
        <v>3.5137615020431463</v>
      </c>
      <c r="B13022">
        <v>-0.79937386738176253</v>
      </c>
      <c r="C13022">
        <v>-5.0424993220024618E-3</v>
      </c>
    </row>
    <row r="13023" spans="1:3" x14ac:dyDescent="0.55000000000000004">
      <c r="A13023">
        <v>3.5024664100002179</v>
      </c>
      <c r="B13023">
        <v>-0.83187982884352607</v>
      </c>
      <c r="C13023">
        <v>-1.1782532490504524E-2</v>
      </c>
    </row>
    <row r="13024" spans="1:3" x14ac:dyDescent="0.55000000000000004">
      <c r="A13024">
        <v>3.4907355730310652</v>
      </c>
      <c r="B13024">
        <v>-0.88746030343799631</v>
      </c>
      <c r="C13024">
        <v>-1.6985829100836153E-2</v>
      </c>
    </row>
    <row r="13025" spans="1:3" x14ac:dyDescent="0.55000000000000004">
      <c r="A13025">
        <v>3.4783660895565407</v>
      </c>
      <c r="B13025">
        <v>-0.96128784765812247</v>
      </c>
      <c r="C13025">
        <v>-2.122718550585443E-2</v>
      </c>
    </row>
    <row r="13026" spans="1:3" x14ac:dyDescent="0.55000000000000004">
      <c r="A13026">
        <v>3.4651912137309568</v>
      </c>
      <c r="B13026">
        <v>-1.0513353174654732</v>
      </c>
      <c r="C13026">
        <v>-2.5381235719482413E-2</v>
      </c>
    </row>
    <row r="13027" spans="1:3" x14ac:dyDescent="0.55000000000000004">
      <c r="A13027">
        <v>3.4510487408502786</v>
      </c>
      <c r="B13027">
        <v>-1.1582796887660556</v>
      </c>
      <c r="C13027">
        <v>-2.9972993732164804E-2</v>
      </c>
    </row>
    <row r="13028" spans="1:3" x14ac:dyDescent="0.55000000000000004">
      <c r="A13028">
        <v>3.4357618802598386</v>
      </c>
      <c r="B13028">
        <v>-1.2834574090388509</v>
      </c>
      <c r="C13028">
        <v>-3.4818786947335867E-2</v>
      </c>
    </row>
    <row r="13029" spans="1:3" x14ac:dyDescent="0.55000000000000004">
      <c r="A13029">
        <v>3.4191462323653679</v>
      </c>
      <c r="B13029">
        <v>-1.4261662229327392</v>
      </c>
      <c r="C13029">
        <v>-3.9047058753434519E-2</v>
      </c>
    </row>
    <row r="13030" spans="1:3" x14ac:dyDescent="0.55000000000000004">
      <c r="A13030">
        <v>3.4010426535587408</v>
      </c>
      <c r="B13030">
        <v>-1.5814882183742207</v>
      </c>
      <c r="C13030">
        <v>-4.1347348824972104E-2</v>
      </c>
    </row>
    <row r="13031" spans="1:3" x14ac:dyDescent="0.55000000000000004">
      <c r="A13031">
        <v>3.381366286227252</v>
      </c>
      <c r="B13031">
        <v>-1.7395258709206176</v>
      </c>
      <c r="C13031">
        <v>-4.0452678372955936E-2</v>
      </c>
    </row>
    <row r="13032" spans="1:3" x14ac:dyDescent="0.55000000000000004">
      <c r="A13032">
        <v>3.3601536393742033</v>
      </c>
      <c r="B13032">
        <v>-1.8866379698495128</v>
      </c>
      <c r="C13032">
        <v>-3.5692300368708213E-2</v>
      </c>
    </row>
    <row r="13033" spans="1:3" x14ac:dyDescent="0.55000000000000004">
      <c r="A13033">
        <v>3.3375876160264233</v>
      </c>
      <c r="B13033">
        <v>-2.0082720186604823</v>
      </c>
      <c r="C13033">
        <v>-2.7265281831586583E-2</v>
      </c>
    </row>
    <row r="13034" spans="1:3" x14ac:dyDescent="0.55000000000000004">
      <c r="A13034">
        <v>3.3139900046080961</v>
      </c>
      <c r="B13034">
        <v>-2.0922426677220556</v>
      </c>
      <c r="C13034">
        <v>-1.6197787040863412E-2</v>
      </c>
    </row>
    <row r="13035" spans="1:3" x14ac:dyDescent="0.55000000000000004">
      <c r="A13035">
        <v>3.2897825578165598</v>
      </c>
      <c r="B13035">
        <v>-2.1314958497981613</v>
      </c>
      <c r="C13035">
        <v>-4.1195949861065331E-3</v>
      </c>
    </row>
    <row r="13036" spans="1:3" x14ac:dyDescent="0.55000000000000004">
      <c r="A13036">
        <v>3.2654255300899111</v>
      </c>
      <c r="B13036">
        <v>-2.1255715091622123</v>
      </c>
      <c r="C13036">
        <v>7.186023886701174E-3</v>
      </c>
    </row>
    <row r="13037" spans="1:3" x14ac:dyDescent="0.55000000000000004">
      <c r="A13037">
        <v>3.2413506463151478</v>
      </c>
      <c r="B13037">
        <v>-2.0801486206402124</v>
      </c>
      <c r="C13037">
        <v>1.6324787977688028E-2</v>
      </c>
    </row>
    <row r="13038" spans="1:3" x14ac:dyDescent="0.55000000000000004">
      <c r="A13038">
        <v>3.2179081337948898</v>
      </c>
      <c r="B13038">
        <v>-2.0050207060131298</v>
      </c>
      <c r="C13038">
        <v>2.2561296197820567E-2</v>
      </c>
    </row>
    <row r="13039" spans="1:3" x14ac:dyDescent="0.55000000000000004">
      <c r="A13039">
        <v>3.1953382484765309</v>
      </c>
      <c r="B13039">
        <v>-1.911576251767243</v>
      </c>
      <c r="C13039">
        <v>2.5805398546427251E-2</v>
      </c>
    </row>
    <row r="13040" spans="1:3" x14ac:dyDescent="0.55000000000000004">
      <c r="A13040">
        <v>3.1737674578050159</v>
      </c>
      <c r="B13040">
        <v>-1.8105243764945793</v>
      </c>
      <c r="C13040">
        <v>2.6498884720996981E-2</v>
      </c>
    </row>
    <row r="13041" spans="1:3" x14ac:dyDescent="0.55000000000000004">
      <c r="A13041">
        <v>3.1532247160961808</v>
      </c>
      <c r="B13041">
        <v>-1.7103102187250547</v>
      </c>
      <c r="C13041">
        <v>2.5371797354326257E-2</v>
      </c>
    </row>
    <row r="13042" spans="1:3" x14ac:dyDescent="0.55000000000000004">
      <c r="A13042">
        <v>3.1336686426973452</v>
      </c>
      <c r="B13042">
        <v>-1.6165816945218296</v>
      </c>
      <c r="C13042">
        <v>2.3141931529330591E-2</v>
      </c>
    </row>
    <row r="13043" spans="1:3" x14ac:dyDescent="0.55000000000000004">
      <c r="A13043">
        <v>3.1150148509338762</v>
      </c>
      <c r="B13043">
        <v>-1.5324774226314777</v>
      </c>
      <c r="C13043">
        <v>2.0390300297973715E-2</v>
      </c>
    </row>
    <row r="13044" spans="1:3" x14ac:dyDescent="0.55000000000000004">
      <c r="A13044">
        <v>3.0971584655751174</v>
      </c>
      <c r="B13044">
        <v>-1.4591272075198645</v>
      </c>
      <c r="C13044">
        <v>1.757564955275779E-2</v>
      </c>
    </row>
    <row r="13045" spans="1:3" x14ac:dyDescent="0.55000000000000004">
      <c r="A13045">
        <v>3.0799917955381635</v>
      </c>
      <c r="B13045">
        <v>-1.3961300397671392</v>
      </c>
      <c r="C13045">
        <v>1.5031580132917804E-2</v>
      </c>
    </row>
    <row r="13046" spans="1:3" x14ac:dyDescent="0.55000000000000004">
      <c r="A13046">
        <v>3.0634174325498074</v>
      </c>
      <c r="B13046">
        <v>-1.3419024604367058</v>
      </c>
      <c r="C13046">
        <v>1.3036525110577742E-2</v>
      </c>
    </row>
    <row r="13047" spans="1:3" x14ac:dyDescent="0.55000000000000004">
      <c r="A13047">
        <v>3.0473594479903907</v>
      </c>
      <c r="B13047">
        <v>-1.293656451803161</v>
      </c>
      <c r="C13047">
        <v>1.1935529047571751E-2</v>
      </c>
    </row>
    <row r="13048" spans="1:3" x14ac:dyDescent="0.55000000000000004">
      <c r="A13048">
        <v>3.0317764655037682</v>
      </c>
      <c r="B13048">
        <v>-1.2472791938134349</v>
      </c>
      <c r="C13048">
        <v>1.2069262872576387E-2</v>
      </c>
    </row>
    <row r="13049" spans="1:3" x14ac:dyDescent="0.55000000000000004">
      <c r="A13049">
        <v>3.0166741851831591</v>
      </c>
      <c r="B13049">
        <v>-1.1976993080581426</v>
      </c>
      <c r="C13049">
        <v>1.359320387446924E-2</v>
      </c>
    </row>
    <row r="13050" spans="1:3" x14ac:dyDescent="0.55000000000000004">
      <c r="A13050">
        <v>3.0021111840804817</v>
      </c>
      <c r="B13050">
        <v>-1.1397417095787519</v>
      </c>
      <c r="C13050">
        <v>1.6405553102441111E-2</v>
      </c>
    </row>
    <row r="13051" spans="1:3" x14ac:dyDescent="0.55000000000000004">
      <c r="A13051">
        <v>2.9881948684458677</v>
      </c>
      <c r="B13051">
        <v>-1.0691955472601322</v>
      </c>
      <c r="C13051">
        <v>2.0109023667030771E-2</v>
      </c>
    </row>
    <row r="13052" spans="1:3" x14ac:dyDescent="0.55000000000000004">
      <c r="A13052">
        <v>2.9750660730651317</v>
      </c>
      <c r="B13052">
        <v>-0.98397187812936415</v>
      </c>
      <c r="C13052">
        <v>2.400260631783881E-2</v>
      </c>
    </row>
    <row r="13053" spans="1:3" x14ac:dyDescent="0.55000000000000004">
      <c r="A13053">
        <v>2.9628725513354524</v>
      </c>
      <c r="B13053">
        <v>-0.88495634426173186</v>
      </c>
      <c r="C13053">
        <v>2.7247670011163388E-2</v>
      </c>
    </row>
    <row r="13054" spans="1:3" x14ac:dyDescent="0.55000000000000004">
      <c r="A13054">
        <v>2.9517373958096491</v>
      </c>
      <c r="B13054">
        <v>-0.77608435962934386</v>
      </c>
      <c r="C13054">
        <v>2.9104288908292097E-2</v>
      </c>
    </row>
    <row r="13055" spans="1:3" x14ac:dyDescent="0.55000000000000004">
      <c r="A13055">
        <v>2.9417308334136365</v>
      </c>
      <c r="B13055">
        <v>-0.66372581364176586</v>
      </c>
      <c r="C13055">
        <v>2.9052308393766935E-2</v>
      </c>
    </row>
    <row r="13056" spans="1:3" x14ac:dyDescent="0.55000000000000004">
      <c r="A13056">
        <v>2.9328504214539683</v>
      </c>
      <c r="B13056">
        <v>-0.55566094553727496</v>
      </c>
      <c r="C13056">
        <v>2.6881888347688013E-2</v>
      </c>
    </row>
    <row r="13057" spans="1:3" x14ac:dyDescent="0.55000000000000004">
      <c r="A13057">
        <v>2.9250132782189495</v>
      </c>
      <c r="B13057">
        <v>-0.45971158797632233</v>
      </c>
      <c r="C13057">
        <v>2.2781340203529711E-2</v>
      </c>
    </row>
    <row r="13058" spans="1:3" x14ac:dyDescent="0.55000000000000004">
      <c r="A13058">
        <v>2.9180629767486956</v>
      </c>
      <c r="B13058">
        <v>-0.38241981507284423</v>
      </c>
      <c r="C13058">
        <v>1.7224753431810937E-2</v>
      </c>
    </row>
    <row r="13059" spans="1:3" x14ac:dyDescent="0.55000000000000004">
      <c r="A13059">
        <v>2.9117870570870381</v>
      </c>
      <c r="B13059">
        <v>-0.32838871062721059</v>
      </c>
      <c r="C13059">
        <v>1.074165673673649E-2</v>
      </c>
    </row>
    <row r="13060" spans="1:3" x14ac:dyDescent="0.55000000000000004">
      <c r="A13060">
        <v>2.9059371281779489</v>
      </c>
      <c r="B13060">
        <v>-0.30028987321165929</v>
      </c>
      <c r="C13060">
        <v>3.8022549690354054E-3</v>
      </c>
    </row>
    <row r="13061" spans="1:3" x14ac:dyDescent="0.55000000000000004">
      <c r="A13061">
        <v>2.9002467914943661</v>
      </c>
      <c r="B13061">
        <v>-0.29923447221010296</v>
      </c>
      <c r="C13061">
        <v>-3.255981158706052E-3</v>
      </c>
    </row>
    <row r="13062" spans="1:3" x14ac:dyDescent="0.55000000000000004">
      <c r="A13062">
        <v>2.8944444387131352</v>
      </c>
      <c r="B13062">
        <v>-0.32539944148290756</v>
      </c>
      <c r="C13062">
        <v>-1.0286963599474393E-2</v>
      </c>
    </row>
    <row r="13063" spans="1:3" x14ac:dyDescent="0.55000000000000004">
      <c r="A13063">
        <v>2.8882592152708479</v>
      </c>
      <c r="B13063">
        <v>-0.37858235129284756</v>
      </c>
      <c r="C13063">
        <v>-1.724042243051524E-2</v>
      </c>
    </row>
    <row r="13064" spans="1:3" x14ac:dyDescent="0.55000000000000004">
      <c r="A13064">
        <v>2.881423438306614</v>
      </c>
      <c r="B13064">
        <v>-0.45830120115188228</v>
      </c>
      <c r="C13064">
        <v>-2.4021922217018252E-2</v>
      </c>
    </row>
    <row r="13065" spans="1:3" x14ac:dyDescent="0.55000000000000004">
      <c r="A13065">
        <v>2.8736762774051461</v>
      </c>
      <c r="B13065">
        <v>-0.56357971989432276</v>
      </c>
      <c r="C13065">
        <v>-3.0470064709710788E-2</v>
      </c>
    </row>
    <row r="13066" spans="1:3" x14ac:dyDescent="0.55000000000000004">
      <c r="A13066">
        <v>2.8647700163627277</v>
      </c>
      <c r="B13066">
        <v>-0.69266190576703668</v>
      </c>
      <c r="C13066">
        <v>-3.6342660897283968E-2</v>
      </c>
    </row>
    <row r="13067" spans="1:3" x14ac:dyDescent="0.55000000000000004">
      <c r="A13067">
        <v>2.8544795235089375</v>
      </c>
      <c r="B13067">
        <v>-0.84265063382398409</v>
      </c>
      <c r="C13067">
        <v>-4.1291256316456935E-2</v>
      </c>
    </row>
    <row r="13068" spans="1:3" x14ac:dyDescent="0.55000000000000004">
      <c r="A13068">
        <v>2.8426152685086401</v>
      </c>
      <c r="B13068">
        <v>-1.0093466020285617</v>
      </c>
      <c r="C13068">
        <v>-4.499030072524992E-2</v>
      </c>
    </row>
    <row r="13069" spans="1:3" x14ac:dyDescent="0.55000000000000004">
      <c r="A13069">
        <v>2.8290352313608285</v>
      </c>
      <c r="B13069">
        <v>-1.187706436021263</v>
      </c>
      <c r="C13069">
        <v>-4.7328453929357424E-2</v>
      </c>
    </row>
    <row r="13070" spans="1:3" x14ac:dyDescent="0.55000000000000004">
      <c r="A13070">
        <v>2.8136490603352886</v>
      </c>
      <c r="B13070">
        <v>-1.3727682586976186</v>
      </c>
      <c r="C13070">
        <v>-4.8459238967307E-2</v>
      </c>
    </row>
    <row r="13071" spans="1:3" x14ac:dyDescent="0.55000000000000004">
      <c r="A13071">
        <v>2.7964122234942317</v>
      </c>
      <c r="B13071">
        <v>-1.5606334257660501</v>
      </c>
      <c r="C13071">
        <v>-4.8779460343475328E-2</v>
      </c>
    </row>
    <row r="13072" spans="1:3" x14ac:dyDescent="0.55000000000000004">
      <c r="A13072">
        <v>2.77731081837875</v>
      </c>
      <c r="B13072">
        <v>-1.7493091135719974</v>
      </c>
      <c r="C13072">
        <v>-4.8878763158567713E-2</v>
      </c>
    </row>
    <row r="13073" spans="1:3" x14ac:dyDescent="0.55000000000000004">
      <c r="A13073">
        <v>2.7563394065253357</v>
      </c>
      <c r="B13073">
        <v>-1.9391042291232321</v>
      </c>
      <c r="C13073">
        <v>-4.9358874290311522E-2</v>
      </c>
    </row>
    <row r="13074" spans="1:3" x14ac:dyDescent="0.55000000000000004">
      <c r="A13074">
        <v>2.7334784495801765</v>
      </c>
      <c r="B13074">
        <v>-2.1322955228357117</v>
      </c>
      <c r="C13074">
        <v>-5.0636619349688147E-2</v>
      </c>
    </row>
    <row r="13075" spans="1:3" x14ac:dyDescent="0.55000000000000004">
      <c r="A13075">
        <v>2.7086783259350637</v>
      </c>
      <c r="B13075">
        <v>-2.3323268838532036</v>
      </c>
      <c r="C13075">
        <v>-5.2899281798081989E-2</v>
      </c>
    </row>
    <row r="13076" spans="1:3" x14ac:dyDescent="0.55000000000000004">
      <c r="A13076">
        <v>2.681852113375053</v>
      </c>
      <c r="B13076">
        <v>-2.5429069983372532</v>
      </c>
      <c r="C13076">
        <v>-5.6096636671923078E-2</v>
      </c>
    </row>
    <row r="13077" spans="1:3" x14ac:dyDescent="0.55000000000000004">
      <c r="A13077">
        <v>2.6528776069953315</v>
      </c>
      <c r="B13077">
        <v>-2.7670696815391196</v>
      </c>
      <c r="C13077">
        <v>-5.992959686941552E-2</v>
      </c>
    </row>
    <row r="13078" spans="1:3" x14ac:dyDescent="0.55000000000000004">
      <c r="A13078">
        <v>2.6216083929161651</v>
      </c>
      <c r="B13078">
        <v>-3.0064826314249777</v>
      </c>
      <c r="C13078">
        <v>-6.3990149448316519E-2</v>
      </c>
    </row>
    <row r="13079" spans="1:3" x14ac:dyDescent="0.55000000000000004">
      <c r="A13079">
        <v>2.5878889932646101</v>
      </c>
      <c r="B13079">
        <v>-3.2613673821651261</v>
      </c>
      <c r="C13079">
        <v>-6.7937775365424974E-2</v>
      </c>
    </row>
    <row r="13080" spans="1:3" x14ac:dyDescent="0.55000000000000004">
      <c r="A13080">
        <v>2.5515679596860741</v>
      </c>
      <c r="B13080">
        <v>-3.5308097633215962</v>
      </c>
      <c r="C13080">
        <v>-7.15251548397874E-2</v>
      </c>
    </row>
    <row r="13081" spans="1:3" x14ac:dyDescent="0.55000000000000004">
      <c r="A13081">
        <v>2.5125074989688536</v>
      </c>
      <c r="B13081">
        <v>-3.8130793709603439</v>
      </c>
      <c r="C13081">
        <v>-7.4577126546728045E-2</v>
      </c>
    </row>
    <row r="13082" spans="1:3" x14ac:dyDescent="0.55000000000000004">
      <c r="A13082">
        <v>2.4705902398471986</v>
      </c>
      <c r="B13082">
        <v>-4.1058903915548255</v>
      </c>
      <c r="C13082">
        <v>-7.6981372725777888E-2</v>
      </c>
    </row>
    <row r="13083" spans="1:3" x14ac:dyDescent="0.55000000000000004">
      <c r="A13083">
        <v>2.4257238245935659</v>
      </c>
      <c r="B13083">
        <v>-4.4065016517109958</v>
      </c>
      <c r="C13083">
        <v>-7.8614517624206667E-2</v>
      </c>
    </row>
    <row r="13084" spans="1:3" x14ac:dyDescent="0.55000000000000004">
      <c r="A13084">
        <v>2.3778458340256057</v>
      </c>
      <c r="B13084">
        <v>-4.7115937664973719</v>
      </c>
      <c r="C13084">
        <v>-7.9300655660666922E-2</v>
      </c>
    </row>
    <row r="13085" spans="1:3" x14ac:dyDescent="0.55000000000000004">
      <c r="A13085">
        <v>2.326930191565495</v>
      </c>
      <c r="B13085">
        <v>-5.0172795298283575</v>
      </c>
      <c r="C13085">
        <v>-7.8921789127627956E-2</v>
      </c>
    </row>
    <row r="13086" spans="1:3" x14ac:dyDescent="0.55000000000000004">
      <c r="A13086">
        <v>2.2729913395487631</v>
      </c>
      <c r="B13086">
        <v>-5.3195428721467666</v>
      </c>
      <c r="C13086">
        <v>-7.752921621316354E-2</v>
      </c>
    </row>
    <row r="13087" spans="1:3" x14ac:dyDescent="0.55000000000000004">
      <c r="A13087">
        <v>2.2160822801194078</v>
      </c>
      <c r="B13087">
        <v>-5.614903992570035</v>
      </c>
      <c r="C13087">
        <v>-7.5349210506954714E-2</v>
      </c>
    </row>
    <row r="13088" spans="1:3" x14ac:dyDescent="0.55000000000000004">
      <c r="A13088">
        <v>2.156285734260269</v>
      </c>
      <c r="B13088">
        <v>-5.9011511823774647</v>
      </c>
      <c r="C13088">
        <v>-7.281186082194277E-2</v>
      </c>
    </row>
    <row r="13089" spans="1:3" x14ac:dyDescent="0.55000000000000004">
      <c r="A13089">
        <v>2.093697542898231</v>
      </c>
      <c r="B13089">
        <v>-6.1781042105759045</v>
      </c>
      <c r="C13089">
        <v>-7.0538567852197823E-2</v>
      </c>
    </row>
    <row r="13090" spans="1:3" x14ac:dyDescent="0.55000000000000004">
      <c r="A13090">
        <v>2.0284033122245195</v>
      </c>
      <c r="B13090">
        <v>-6.4479956659594038</v>
      </c>
      <c r="C13090">
        <v>-6.915680242911669E-2</v>
      </c>
    </row>
    <row r="13091" spans="1:3" x14ac:dyDescent="0.55000000000000004">
      <c r="A13091">
        <v>1.9604547894334929</v>
      </c>
      <c r="B13091">
        <v>-6.715144844586213</v>
      </c>
      <c r="C13091">
        <v>-6.9119169945008177E-2</v>
      </c>
    </row>
    <row r="13092" spans="1:3" x14ac:dyDescent="0.55000000000000004">
      <c r="A13092">
        <v>1.8898525574111473</v>
      </c>
      <c r="B13092">
        <v>-6.9851663376448991</v>
      </c>
      <c r="C13092">
        <v>-7.0643507621599599E-2</v>
      </c>
    </row>
    <row r="13093" spans="1:3" x14ac:dyDescent="0.55000000000000004">
      <c r="A13093">
        <v>1.8165376691884862</v>
      </c>
      <c r="B13093">
        <v>-7.2640440223443017</v>
      </c>
      <c r="C13093">
        <v>-7.3703120069602585E-2</v>
      </c>
    </row>
    <row r="13094" spans="1:3" x14ac:dyDescent="0.55000000000000004">
      <c r="A13094">
        <v>1.7403924032556914</v>
      </c>
      <c r="B13094">
        <v>-7.5573601028209501</v>
      </c>
      <c r="C13094">
        <v>-7.8116797361374807E-2</v>
      </c>
    </row>
    <row r="13095" spans="1:3" x14ac:dyDescent="0.55000000000000004">
      <c r="A13095">
        <v>1.6612465002386883</v>
      </c>
      <c r="B13095">
        <v>-7.8701287916872129</v>
      </c>
      <c r="C13095">
        <v>-8.3771757952425877E-2</v>
      </c>
    </row>
    <row r="13096" spans="1:3" x14ac:dyDescent="0.55000000000000004">
      <c r="A13096">
        <v>1.5788810240640101</v>
      </c>
      <c r="B13096">
        <v>-8.2073341689962724</v>
      </c>
      <c r="C13096">
        <v>-9.0765186824519728E-2</v>
      </c>
    </row>
    <row r="13097" spans="1:3" x14ac:dyDescent="0.55000000000000004">
      <c r="A13097">
        <v>1.4930249352067388</v>
      </c>
      <c r="B13097">
        <v>-8.5745639401484848</v>
      </c>
      <c r="C13097">
        <v>-9.9312334475796987E-2</v>
      </c>
    </row>
    <row r="13098" spans="1:3" x14ac:dyDescent="0.55000000000000004">
      <c r="A13098">
        <v>1.4033472926977799</v>
      </c>
      <c r="B13098">
        <v>-8.9781513502784129</v>
      </c>
      <c r="C13098">
        <v>-0.10958384053969367</v>
      </c>
    </row>
    <row r="13099" spans="1:3" x14ac:dyDescent="0.55000000000000004">
      <c r="A13099">
        <v>1.3094512480776346</v>
      </c>
      <c r="B13099">
        <v>-9.4246193608916506</v>
      </c>
      <c r="C13099">
        <v>-0.1215072622621895</v>
      </c>
    </row>
    <row r="13100" spans="1:3" x14ac:dyDescent="0.55000000000000004">
      <c r="A13100">
        <v>1.2108779179760081</v>
      </c>
      <c r="B13100">
        <v>-9.9191198995478409</v>
      </c>
      <c r="C13100">
        <v>-0.13444539749774359</v>
      </c>
    </row>
    <row r="13101" spans="1:3" x14ac:dyDescent="0.55000000000000004">
      <c r="A13101">
        <v>1.1071314975875735</v>
      </c>
      <c r="B13101">
        <v>-10.46295413193474</v>
      </c>
      <c r="C13101">
        <v>-0.1470423004250819</v>
      </c>
    </row>
    <row r="13102" spans="1:3" x14ac:dyDescent="0.55000000000000004">
      <c r="A13102">
        <v>0.99773096579021403</v>
      </c>
      <c r="B13102">
        <v>-11.051141605610567</v>
      </c>
      <c r="C13102">
        <v>-0.15740256172596687</v>
      </c>
    </row>
    <row r="13103" spans="1:3" x14ac:dyDescent="0.55000000000000004">
      <c r="A13103">
        <v>0.88228230241835304</v>
      </c>
      <c r="B13103">
        <v>-11.670925165244288</v>
      </c>
      <c r="C13103">
        <v>-0.16339638218382688</v>
      </c>
    </row>
    <row r="13104" spans="1:3" x14ac:dyDescent="0.55000000000000004">
      <c r="A13104">
        <v>0.76055919505624991</v>
      </c>
      <c r="B13104">
        <v>-12.301783512915511</v>
      </c>
      <c r="C13104">
        <v>-0.16313485367084399</v>
      </c>
    </row>
    <row r="13105" spans="1:3" x14ac:dyDescent="0.55000000000000004">
      <c r="A13105">
        <v>0.63257399520430813</v>
      </c>
      <c r="B13105">
        <v>-12.917497986926024</v>
      </c>
      <c r="C13105">
        <v>-0.15555793826006317</v>
      </c>
    </row>
    <row r="13106" spans="1:3" x14ac:dyDescent="0.55000000000000004">
      <c r="A13106">
        <v>0.49861769660261634</v>
      </c>
      <c r="B13106">
        <v>-13.489932960782763</v>
      </c>
      <c r="C13106">
        <v>-0.1407334560757228</v>
      </c>
    </row>
    <row r="13107" spans="1:3" x14ac:dyDescent="0.55000000000000004">
      <c r="A13107">
        <v>0.35925744092752609</v>
      </c>
      <c r="B13107">
        <v>-13.993343768674908</v>
      </c>
      <c r="C13107">
        <v>-0.11983114428253049</v>
      </c>
    </row>
    <row r="13108" spans="1:3" x14ac:dyDescent="0.55000000000000004">
      <c r="A13108">
        <v>0.21529202055047791</v>
      </c>
      <c r="B13108">
        <v>-14.408221461113145</v>
      </c>
      <c r="C13108">
        <v>-9.490886215548007E-2</v>
      </c>
    </row>
    <row r="13109" spans="1:3" x14ac:dyDescent="0.55000000000000004">
      <c r="A13109">
        <v>6.767393330018022E-2</v>
      </c>
      <c r="B13109">
        <v>-14.723836101149885</v>
      </c>
      <c r="C13109">
        <v>-6.8452752770368497E-2</v>
      </c>
    </row>
    <row r="13110" spans="1:3" x14ac:dyDescent="0.55000000000000004">
      <c r="A13110">
        <v>-8.2584709088059025E-2</v>
      </c>
      <c r="B13110">
        <v>-14.938781637354701</v>
      </c>
      <c r="C13110">
        <v>-4.280270075179253E-2</v>
      </c>
    </row>
    <row r="13111" spans="1:3" x14ac:dyDescent="0.55000000000000004">
      <c r="A13111">
        <v>-0.23450105909579724</v>
      </c>
      <c r="B13111">
        <v>-15.059543160718823</v>
      </c>
      <c r="C13111">
        <v>-1.9703263722390625E-2</v>
      </c>
    </row>
    <row r="13112" spans="1:3" x14ac:dyDescent="0.55000000000000004">
      <c r="A13112">
        <v>-0.38718812861618063</v>
      </c>
      <c r="B13112">
        <v>-15.097747611066291</v>
      </c>
      <c r="C13112">
        <v>-7.1296498866268055E-5</v>
      </c>
    </row>
    <row r="13113" spans="1:3" x14ac:dyDescent="0.55000000000000004">
      <c r="A13113">
        <v>-0.53989010803197302</v>
      </c>
      <c r="B13113">
        <v>-15.066924656847759</v>
      </c>
      <c r="C13113">
        <v>1.6025206549866701E-2</v>
      </c>
    </row>
    <row r="13114" spans="1:3" x14ac:dyDescent="0.55000000000000004">
      <c r="A13114">
        <v>-0.69198547896749374</v>
      </c>
      <c r="B13114">
        <v>-14.979538754517971</v>
      </c>
      <c r="C13114">
        <v>2.9205591757476498E-2</v>
      </c>
    </row>
    <row r="13115" spans="1:3" x14ac:dyDescent="0.55000000000000004">
      <c r="A13115">
        <v>-0.84296419115203391</v>
      </c>
      <c r="B13115">
        <v>-14.844982118644948</v>
      </c>
      <c r="C13115">
        <v>4.0440700102266594E-2</v>
      </c>
    </row>
    <row r="13116" spans="1:3" x14ac:dyDescent="0.55000000000000004">
      <c r="A13116">
        <v>-0.9923912226126318</v>
      </c>
      <c r="B13116">
        <v>-14.66883646586879</v>
      </c>
      <c r="C13116">
        <v>5.0731998022039398E-2</v>
      </c>
    </row>
    <row r="13117" spans="1:3" x14ac:dyDescent="0.55000000000000004">
      <c r="A13117">
        <v>-1.1398683564617387</v>
      </c>
      <c r="B13117">
        <v>-14.45306093508661</v>
      </c>
      <c r="C13117">
        <v>6.0953059318633061E-2</v>
      </c>
    </row>
    <row r="13118" spans="1:3" x14ac:dyDescent="0.55000000000000004">
      <c r="A13118">
        <v>-1.285000967229029</v>
      </c>
      <c r="B13118">
        <v>-14.19679668068177</v>
      </c>
      <c r="C13118">
        <v>7.1688894307060977E-2</v>
      </c>
    </row>
    <row r="13119" spans="1:3" x14ac:dyDescent="0.55000000000000004">
      <c r="A13119">
        <v>-1.4273758244295678</v>
      </c>
      <c r="B13119">
        <v>-13.897702959254934</v>
      </c>
      <c r="C13119">
        <v>8.3121520510141808E-2</v>
      </c>
    </row>
    <row r="13120" spans="1:3" x14ac:dyDescent="0.55000000000000004">
      <c r="A13120">
        <v>-1.5665538384540021</v>
      </c>
      <c r="B13120">
        <v>-13.553410678456506</v>
      </c>
      <c r="C13120">
        <v>9.5083593774758529E-2</v>
      </c>
    </row>
    <row r="13121" spans="1:3" x14ac:dyDescent="0.55000000000000004">
      <c r="A13121">
        <v>-1.7020763383515354</v>
      </c>
      <c r="B13121">
        <v>-13.162759613252899</v>
      </c>
      <c r="C13121">
        <v>0.10711675053352757</v>
      </c>
    </row>
    <row r="13122" spans="1:3" x14ac:dyDescent="0.55000000000000004">
      <c r="A13122">
        <v>-1.8334825361634794</v>
      </c>
      <c r="B13122">
        <v>-12.726774309336045</v>
      </c>
      <c r="C13122">
        <v>0.11854852064496772</v>
      </c>
    </row>
    <row r="13123" spans="1:3" x14ac:dyDescent="0.55000000000000004">
      <c r="A13123">
        <v>-1.9603349429336827</v>
      </c>
      <c r="B13123">
        <v>-12.249179164800186</v>
      </c>
      <c r="C13123">
        <v>0.12865393511893491</v>
      </c>
    </row>
    <row r="13124" spans="1:3" x14ac:dyDescent="0.55000000000000004">
      <c r="A13124">
        <v>-2.0822468712942741</v>
      </c>
      <c r="B13124">
        <v>-11.736304853683484</v>
      </c>
      <c r="C13124">
        <v>0.13680895883380975</v>
      </c>
    </row>
    <row r="13125" spans="1:3" x14ac:dyDescent="0.55000000000000004">
      <c r="A13125">
        <v>-2.1989060797255586</v>
      </c>
      <c r="B13125">
        <v>-11.196431976055461</v>
      </c>
      <c r="C13125">
        <v>0.14262834842707156</v>
      </c>
    </row>
    <row r="13126" spans="1:3" x14ac:dyDescent="0.55000000000000004">
      <c r="A13126">
        <v>-2.3100893068408199</v>
      </c>
      <c r="B13126">
        <v>-10.63866444305828</v>
      </c>
      <c r="C13126">
        <v>0.14607120281370484</v>
      </c>
    </row>
    <row r="13127" spans="1:3" x14ac:dyDescent="0.55000000000000004">
      <c r="A13127">
        <v>-2.4156636466089343</v>
      </c>
      <c r="B13127">
        <v>-10.071482820587013</v>
      </c>
      <c r="C13127">
        <v>0.14750106554616421</v>
      </c>
    </row>
    <row r="13128" spans="1:3" x14ac:dyDescent="0.55000000000000004">
      <c r="A13128">
        <v>-2.5155726547368902</v>
      </c>
      <c r="B13128">
        <v>-9.501282240332241</v>
      </c>
      <c r="C13128">
        <v>0.14763381036210305</v>
      </c>
    </row>
    <row r="13129" spans="1:3" x14ac:dyDescent="0.55000000000000004">
      <c r="A13129">
        <v>-2.6098094628032413</v>
      </c>
      <c r="B13129">
        <v>-8.9314364956860235</v>
      </c>
      <c r="C13129">
        <v>0.14731740322289605</v>
      </c>
    </row>
    <row r="13130" spans="1:3" x14ac:dyDescent="0.55000000000000004">
      <c r="A13130">
        <v>-2.6983846310727038</v>
      </c>
      <c r="B13130">
        <v>-8.3621472932731962</v>
      </c>
      <c r="C13130">
        <v>0.1473457450239086</v>
      </c>
    </row>
    <row r="13131" spans="1:3" x14ac:dyDescent="0.55000000000000004">
      <c r="A13131">
        <v>-2.7812959150927745</v>
      </c>
      <c r="B13131">
        <v>-7.7909249884005591</v>
      </c>
      <c r="C13131">
        <v>0.14831797385426798</v>
      </c>
    </row>
    <row r="13132" spans="1:3" x14ac:dyDescent="0.55000000000000004">
      <c r="A13132">
        <v>-2.8585057420534183</v>
      </c>
      <c r="B13132">
        <v>-7.213673755164228</v>
      </c>
      <c r="C13132">
        <v>0.15046630835915384</v>
      </c>
    </row>
    <row r="13133" spans="1:3" x14ac:dyDescent="0.55000000000000004">
      <c r="A13133">
        <v>-2.9299321990065494</v>
      </c>
      <c r="B13133">
        <v>-6.6260943327067769</v>
      </c>
      <c r="C13133">
        <v>0.15366382748838822</v>
      </c>
    </row>
    <row r="13134" spans="1:3" x14ac:dyDescent="0.55000000000000004">
      <c r="A13134">
        <v>-2.9954535295567677</v>
      </c>
      <c r="B13134">
        <v>-6.024855022155946</v>
      </c>
      <c r="C13134">
        <v>0.15753664381121388</v>
      </c>
    </row>
    <row r="13135" spans="1:3" x14ac:dyDescent="0.55000000000000004">
      <c r="A13135">
        <v>-3.0549224759945601</v>
      </c>
      <c r="B13135">
        <v>-5.4084633644750371</v>
      </c>
      <c r="C13135">
        <v>0.16150665726586108</v>
      </c>
    </row>
    <row r="13136" spans="1:3" x14ac:dyDescent="0.55000000000000004">
      <c r="A13136">
        <v>-3.1081882259369347</v>
      </c>
      <c r="B13136">
        <v>-4.7778385226148243</v>
      </c>
      <c r="C13136">
        <v>0.16490371636778928</v>
      </c>
    </row>
    <row r="13137" spans="1:3" x14ac:dyDescent="0.55000000000000004">
      <c r="A13137">
        <v>-3.1551218170638009</v>
      </c>
      <c r="B13137">
        <v>-4.1364033936363542</v>
      </c>
      <c r="C13137">
        <v>0.16710204397303366</v>
      </c>
    </row>
    <row r="13138" spans="1:3" x14ac:dyDescent="0.55000000000000004">
      <c r="A13138">
        <v>-3.1956402423096275</v>
      </c>
      <c r="B13138">
        <v>-3.4898683543336086</v>
      </c>
      <c r="C13138">
        <v>0.16754342150457796</v>
      </c>
    </row>
    <row r="13139" spans="1:3" x14ac:dyDescent="0.55000000000000004">
      <c r="A13139">
        <v>-3.2297280715770262</v>
      </c>
      <c r="B13139">
        <v>-2.8459992843127679</v>
      </c>
      <c r="C13139">
        <v>0.16572214268840366</v>
      </c>
    </row>
    <row r="13140" spans="1:3" x14ac:dyDescent="0.55000000000000004">
      <c r="A13140">
        <v>-3.2574567826180667</v>
      </c>
      <c r="B13140">
        <v>-2.2142967586448763</v>
      </c>
      <c r="C13140">
        <v>0.16124603829911791</v>
      </c>
    </row>
    <row r="13141" spans="1:3" x14ac:dyDescent="0.55000000000000004">
      <c r="A13141">
        <v>-3.2789994896393777</v>
      </c>
      <c r="B13141">
        <v>-1.6053241641938873</v>
      </c>
      <c r="C13141">
        <v>0.15395716793845401</v>
      </c>
    </row>
    <row r="13142" spans="1:3" x14ac:dyDescent="0.55000000000000004">
      <c r="A13142">
        <v>-3.2946368638409367</v>
      </c>
      <c r="B13142">
        <v>-1.0296793452858604</v>
      </c>
      <c r="C13142">
        <v>0.14399563687936534</v>
      </c>
    </row>
    <row r="13143" spans="1:3" x14ac:dyDescent="0.55000000000000004">
      <c r="A13143">
        <v>-3.3047514953145858</v>
      </c>
      <c r="B13143">
        <v>-0.49669806025877095</v>
      </c>
      <c r="C13143">
        <v>0.13187459346591907</v>
      </c>
    </row>
    <row r="13144" spans="1:3" x14ac:dyDescent="0.55000000000000004">
      <c r="A13144">
        <v>-3.3098078398214654</v>
      </c>
      <c r="B13144">
        <v>-1.2900020669038115E-2</v>
      </c>
      <c r="C13144">
        <v>0.11853847050392198</v>
      </c>
    </row>
    <row r="13145" spans="1:3" x14ac:dyDescent="0.55000000000000004">
      <c r="A13145">
        <v>-3.3103164187425813</v>
      </c>
      <c r="B13145">
        <v>0.4193095098133483</v>
      </c>
      <c r="C13145">
        <v>0.1051724665987625</v>
      </c>
    </row>
    <row r="13146" spans="1:3" x14ac:dyDescent="0.55000000000000004">
      <c r="A13146">
        <v>-3.3067889443779577</v>
      </c>
      <c r="B13146">
        <v>0.80206314106078269</v>
      </c>
      <c r="C13146">
        <v>9.2940178974443718E-2</v>
      </c>
    </row>
    <row r="13147" spans="1:3" x14ac:dyDescent="0.55000000000000004">
      <c r="A13147">
        <v>-3.2996939181195559</v>
      </c>
      <c r="B13147">
        <v>1.1416043211511031</v>
      </c>
      <c r="C13147">
        <v>8.2805773453258388E-2</v>
      </c>
    </row>
    <row r="13148" spans="1:3" x14ac:dyDescent="0.55000000000000004">
      <c r="A13148">
        <v>-3.289420264060678</v>
      </c>
      <c r="B13148">
        <v>1.4470284730432807</v>
      </c>
      <c r="C13148">
        <v>7.5281261687620282E-2</v>
      </c>
    </row>
    <row r="13149" spans="1:3" x14ac:dyDescent="0.55000000000000004">
      <c r="A13149">
        <v>-3.2762581050803208</v>
      </c>
      <c r="B13149">
        <v>1.7282346710869414</v>
      </c>
      <c r="C13149">
        <v>7.0270600653819015E-2</v>
      </c>
    </row>
    <row r="13150" spans="1:3" x14ac:dyDescent="0.55000000000000004">
      <c r="A13150">
        <v>-3.260402083423279</v>
      </c>
      <c r="B13150">
        <v>1.9937907072814096</v>
      </c>
      <c r="C13150">
        <v>6.7180763836071453E-2</v>
      </c>
    </row>
    <row r="13151" spans="1:3" x14ac:dyDescent="0.55000000000000004">
      <c r="A13151">
        <v>-3.2419735302368133</v>
      </c>
      <c r="B13151">
        <v>2.2494527408113023</v>
      </c>
      <c r="C13151">
        <v>6.5149481262216688E-2</v>
      </c>
    </row>
    <row r="13152" spans="1:3" x14ac:dyDescent="0.55000000000000004">
      <c r="A13152">
        <v>-3.2210528853522971</v>
      </c>
      <c r="B13152">
        <v>2.4976540359858652</v>
      </c>
      <c r="C13152">
        <v>6.3319098020683265E-2</v>
      </c>
    </row>
    <row r="13153" spans="1:3" x14ac:dyDescent="0.55000000000000004">
      <c r="A13153">
        <v>-3.1977118852088884</v>
      </c>
      <c r="B13153">
        <v>2.7380687752855719</v>
      </c>
      <c r="C13153">
        <v>6.1119172838378207E-2</v>
      </c>
    </row>
    <row r="13154" spans="1:3" x14ac:dyDescent="0.55000000000000004">
      <c r="A13154">
        <v>-3.1720350804254069</v>
      </c>
      <c r="B13154">
        <v>2.9690156274033788</v>
      </c>
      <c r="C13154">
        <v>5.8418535297132514E-2</v>
      </c>
    </row>
    <row r="13155" spans="1:3" x14ac:dyDescent="0.55000000000000004">
      <c r="A13155">
        <v>-3.1441251773510674</v>
      </c>
      <c r="B13155">
        <v>3.1890002435677633</v>
      </c>
      <c r="C13155">
        <v>5.5445137665799553E-2</v>
      </c>
    </row>
    <row r="13156" spans="1:3" x14ac:dyDescent="0.55000000000000004">
      <c r="A13156">
        <v>-3.1140949190182408</v>
      </c>
      <c r="B13156">
        <v>3.3977062811172294</v>
      </c>
      <c r="C13156">
        <v>5.2580761686926145E-2</v>
      </c>
    </row>
    <row r="13157" spans="1:3" x14ac:dyDescent="0.55000000000000004">
      <c r="A13157">
        <v>-3.082052964340162</v>
      </c>
      <c r="B13157">
        <v>3.5962012551859077</v>
      </c>
      <c r="C13157">
        <v>5.0159908120878449E-2</v>
      </c>
    </row>
    <row r="13158" spans="1:3" x14ac:dyDescent="0.55000000000000004">
      <c r="A13158">
        <v>-3.0480917296737084</v>
      </c>
      <c r="B13158">
        <v>3.7863096763541391</v>
      </c>
      <c r="C13158">
        <v>4.8239895796425625E-2</v>
      </c>
    </row>
    <row r="13159" spans="1:3" x14ac:dyDescent="0.55000000000000004">
      <c r="A13159">
        <v>-3.0122856303595125</v>
      </c>
      <c r="B13159">
        <v>3.96928701669728</v>
      </c>
      <c r="C13159">
        <v>4.6468872497125661E-2</v>
      </c>
    </row>
    <row r="13160" spans="1:3" x14ac:dyDescent="0.55000000000000004">
      <c r="A13160">
        <v>-2.974704269126677</v>
      </c>
      <c r="B13160">
        <v>4.1444579174531402</v>
      </c>
      <c r="C13160">
        <v>4.4199295595969683E-2</v>
      </c>
    </row>
    <row r="13161" spans="1:3" x14ac:dyDescent="0.55000000000000004">
      <c r="A13161">
        <v>-2.9354366818779329</v>
      </c>
      <c r="B13161">
        <v>4.3085214301233874</v>
      </c>
      <c r="C13161">
        <v>4.0719706821342336E-2</v>
      </c>
    </row>
    <row r="13162" spans="1:3" x14ac:dyDescent="0.55000000000000004">
      <c r="A13162">
        <v>-2.8946180197116735</v>
      </c>
      <c r="B13162">
        <v>4.4557813438141487</v>
      </c>
      <c r="C13162">
        <v>3.550178059623605E-2</v>
      </c>
    </row>
    <row r="13163" spans="1:3" x14ac:dyDescent="0.55000000000000004">
      <c r="A13163">
        <v>-2.8524491998619377</v>
      </c>
      <c r="B13163">
        <v>4.5792933235607753</v>
      </c>
      <c r="C13163">
        <v>2.8427815545910444E-2</v>
      </c>
    </row>
    <row r="13164" spans="1:3" x14ac:dyDescent="0.55000000000000004">
      <c r="A13164">
        <v>-2.8092011559372652</v>
      </c>
      <c r="B13164">
        <v>4.672620508467566</v>
      </c>
      <c r="C13164">
        <v>1.9878180782655984E-2</v>
      </c>
    </row>
    <row r="13165" spans="1:3" x14ac:dyDescent="0.55000000000000004">
      <c r="A13165">
        <v>-2.7652006122005854</v>
      </c>
      <c r="B13165">
        <v>4.7314935938395219</v>
      </c>
      <c r="C13165">
        <v>1.0594430693511582E-2</v>
      </c>
    </row>
    <row r="13166" spans="1:3" x14ac:dyDescent="0.55000000000000004">
      <c r="A13166">
        <v>-2.720802317605385</v>
      </c>
      <c r="B13166">
        <v>4.7547038048943735</v>
      </c>
      <c r="C13166">
        <v>1.4191361050658658E-3</v>
      </c>
    </row>
    <row r="13167" spans="1:3" x14ac:dyDescent="0.55000000000000004">
      <c r="A13167">
        <v>-2.6763572782361305</v>
      </c>
      <c r="B13167">
        <v>4.7440261598479712</v>
      </c>
      <c r="C13167">
        <v>-6.94586749554333E-3</v>
      </c>
    </row>
    <row r="13168" spans="1:3" x14ac:dyDescent="0.55000000000000004">
      <c r="A13168">
        <v>-2.6321864273134787</v>
      </c>
      <c r="B13168">
        <v>4.7032235793415405</v>
      </c>
      <c r="C13168">
        <v>-1.4173480592671206E-2</v>
      </c>
    </row>
    <row r="13169" spans="1:3" x14ac:dyDescent="0.55000000000000004">
      <c r="A13169">
        <v>-2.5885684645951965</v>
      </c>
      <c r="B13169">
        <v>4.6363420764303669</v>
      </c>
      <c r="C13169">
        <v>-2.0444274537336007E-2</v>
      </c>
    </row>
    <row r="13170" spans="1:3" x14ac:dyDescent="0.55000000000000004">
      <c r="A13170">
        <v>-2.5457464195370272</v>
      </c>
      <c r="B13170">
        <v>4.5459815805524197</v>
      </c>
      <c r="C13170">
        <v>-2.6326168463671976E-2</v>
      </c>
    </row>
    <row r="13171" spans="1:3" x14ac:dyDescent="0.55000000000000004">
      <c r="A13171">
        <v>-2.5039487637605453</v>
      </c>
      <c r="B13171">
        <v>4.4322832122760065</v>
      </c>
      <c r="C13171">
        <v>-3.2523918635920593E-2</v>
      </c>
    </row>
    <row r="13172" spans="1:3" x14ac:dyDescent="0.55000000000000004">
      <c r="A13172">
        <v>-2.4634158096856007</v>
      </c>
      <c r="B13172">
        <v>4.2929021802350382</v>
      </c>
      <c r="C13172">
        <v>-3.9619472689632243E-2</v>
      </c>
    </row>
    <row r="13173" spans="1:3" x14ac:dyDescent="0.55000000000000004">
      <c r="A13173">
        <v>-2.4244213266054953</v>
      </c>
      <c r="B13173">
        <v>4.1239851011915674</v>
      </c>
      <c r="C13173">
        <v>-4.7811727643427206E-2</v>
      </c>
    </row>
    <row r="13174" spans="1:3" x14ac:dyDescent="0.55000000000000004">
      <c r="A13174">
        <v>-2.3872798284726224</v>
      </c>
      <c r="B13174">
        <v>3.9218792033672645</v>
      </c>
      <c r="C13174">
        <v>-5.6797950319462547E-2</v>
      </c>
    </row>
    <row r="13175" spans="1:3" x14ac:dyDescent="0.55000000000000004">
      <c r="A13175">
        <v>-2.3523352946345071</v>
      </c>
      <c r="B13175">
        <v>3.6848450002959376</v>
      </c>
      <c r="C13175">
        <v>-6.5890560587021349E-2</v>
      </c>
    </row>
    <row r="13176" spans="1:3" x14ac:dyDescent="0.55000000000000004">
      <c r="A13176">
        <v>-2.3199353654973702</v>
      </c>
      <c r="B13176">
        <v>3.4141096780494542</v>
      </c>
      <c r="C13176">
        <v>-7.4241593784864418E-2</v>
      </c>
    </row>
    <row r="13177" spans="1:3" x14ac:dyDescent="0.55000000000000004">
      <c r="A13177">
        <v>-2.2903993299398921</v>
      </c>
      <c r="B13177">
        <v>3.1140441154743543</v>
      </c>
      <c r="C13177">
        <v>-8.1071844401005178E-2</v>
      </c>
    </row>
    <row r="13178" spans="1:3" x14ac:dyDescent="0.55000000000000004">
      <c r="A13178">
        <v>-2.2639888420715737</v>
      </c>
      <c r="B13178">
        <v>2.7914294987588573</v>
      </c>
      <c r="C13178">
        <v>-8.5912946859603975E-2</v>
      </c>
    </row>
    <row r="13179" spans="1:3" x14ac:dyDescent="0.55000000000000004">
      <c r="A13179">
        <v>-2.2408903101829702</v>
      </c>
      <c r="B13179">
        <v>2.453991519457229</v>
      </c>
      <c r="C13179">
        <v>-8.8744392323433327E-2</v>
      </c>
    </row>
    <row r="13180" spans="1:3" x14ac:dyDescent="0.55000000000000004">
      <c r="A13180">
        <v>-2.2212137878876472</v>
      </c>
      <c r="B13180">
        <v>2.1088487174418655</v>
      </c>
      <c r="C13180">
        <v>-8.9900950334622295E-2</v>
      </c>
    </row>
    <row r="13181" spans="1:3" x14ac:dyDescent="0.55000000000000004">
      <c r="A13181">
        <v>-2.2050052016203785</v>
      </c>
      <c r="B13181">
        <v>1.76155274874726</v>
      </c>
      <c r="C13181">
        <v>-8.9858867830287445E-2</v>
      </c>
    </row>
    <row r="13182" spans="1:3" x14ac:dyDescent="0.55000000000000004">
      <c r="A13182">
        <v>-2.1922640241426152</v>
      </c>
      <c r="B13182">
        <v>1.4159770692129217</v>
      </c>
      <c r="C13182">
        <v>-8.9010531514608138E-2</v>
      </c>
    </row>
    <row r="13183" spans="1:3" x14ac:dyDescent="0.55000000000000004">
      <c r="A13183">
        <v>-2.1829577421002542</v>
      </c>
      <c r="B13183">
        <v>1.0750396825466062</v>
      </c>
      <c r="C13183">
        <v>-8.745809512427144E-2</v>
      </c>
    </row>
    <row r="13184" spans="1:3" x14ac:dyDescent="0.55000000000000004">
      <c r="A13184">
        <v>-2.1770255746633884</v>
      </c>
      <c r="B13184">
        <v>0.74194902415643016</v>
      </c>
      <c r="C13184">
        <v>-8.4949077955529848E-2</v>
      </c>
    </row>
    <row r="13185" spans="1:3" x14ac:dyDescent="0.55000000000000004">
      <c r="A13185">
        <v>-2.1743692556247347</v>
      </c>
      <c r="B13185">
        <v>0.42126736990953889</v>
      </c>
      <c r="C13185">
        <v>-8.1035215132923194E-2</v>
      </c>
    </row>
    <row r="13186" spans="1:3" x14ac:dyDescent="0.55000000000000004">
      <c r="A13186">
        <v>-2.1748365678547095</v>
      </c>
      <c r="B13186">
        <v>0.11917010649219767</v>
      </c>
      <c r="C13186">
        <v>-7.5329828043754474E-2</v>
      </c>
    </row>
    <row r="13187" spans="1:3" x14ac:dyDescent="0.55000000000000004">
      <c r="A13187">
        <v>-2.1782071245652368</v>
      </c>
      <c r="B13187">
        <v>-0.15723199683987737</v>
      </c>
      <c r="C13187">
        <v>-6.7735442832060788E-2</v>
      </c>
    </row>
    <row r="13188" spans="1:3" x14ac:dyDescent="0.55000000000000004">
      <c r="A13188">
        <v>-2.1841892388825523</v>
      </c>
      <c r="B13188">
        <v>-0.4013840991819968</v>
      </c>
      <c r="C13188">
        <v>-5.8637280947504138E-2</v>
      </c>
    </row>
    <row r="13189" spans="1:3" x14ac:dyDescent="0.55000000000000004">
      <c r="A13189">
        <v>-2.1924349502313882</v>
      </c>
      <c r="B13189">
        <v>-0.60923159343083799</v>
      </c>
      <c r="C13189">
        <v>-4.8944237814836013E-2</v>
      </c>
    </row>
    <row r="13190" spans="1:3" x14ac:dyDescent="0.55000000000000004">
      <c r="A13190">
        <v>-2.2025743468588379</v>
      </c>
      <c r="B13190">
        <v>-0.78080242682375123</v>
      </c>
      <c r="C13190">
        <v>-3.9860541374042505E-2</v>
      </c>
    </row>
    <row r="13191" spans="1:3" x14ac:dyDescent="0.55000000000000004">
      <c r="A13191">
        <v>-2.2142609061835348</v>
      </c>
      <c r="B13191">
        <v>-0.92066639665447458</v>
      </c>
      <c r="C13191">
        <v>-3.2532817751590712E-2</v>
      </c>
    </row>
    <row r="13192" spans="1:3" x14ac:dyDescent="0.55000000000000004">
      <c r="A13192">
        <v>-2.2272146616055069</v>
      </c>
      <c r="B13192">
        <v>-1.0370478214013668</v>
      </c>
      <c r="C13192">
        <v>-2.7706014933136076E-2</v>
      </c>
    </row>
    <row r="13193" spans="1:3" x14ac:dyDescent="0.55000000000000004">
      <c r="A13193">
        <v>-2.24125003892931</v>
      </c>
      <c r="B13193">
        <v>-1.139733861151401</v>
      </c>
      <c r="C13193">
        <v>-2.544410916108451E-2</v>
      </c>
    </row>
    <row r="13194" spans="1:3" x14ac:dyDescent="0.55000000000000004">
      <c r="A13194">
        <v>-2.256278102605112</v>
      </c>
      <c r="B13194">
        <v>-1.2373173879624642</v>
      </c>
      <c r="C13194">
        <v>-2.5064962687291924E-2</v>
      </c>
    </row>
    <row r="13195" spans="1:3" x14ac:dyDescent="0.55000000000000004">
      <c r="A13195">
        <v>-2.272280925438257</v>
      </c>
      <c r="B13195">
        <v>-1.3347266700514369</v>
      </c>
      <c r="C13195">
        <v>-2.5353920381534566E-2</v>
      </c>
    </row>
    <row r="13196" spans="1:3" x14ac:dyDescent="0.55000000000000004">
      <c r="A13196">
        <v>-2.2892658677826314</v>
      </c>
      <c r="B13196">
        <v>-1.4318644855290095</v>
      </c>
      <c r="C13196">
        <v>-2.4924452018865371E-2</v>
      </c>
    </row>
    <row r="13197" spans="1:3" x14ac:dyDescent="0.55000000000000004">
      <c r="A13197">
        <v>-2.3072132077489558</v>
      </c>
      <c r="B13197">
        <v>-1.5236485170553773</v>
      </c>
      <c r="C13197">
        <v>-2.2582810675941974E-2</v>
      </c>
    </row>
    <row r="13198" spans="1:3" x14ac:dyDescent="0.55000000000000004">
      <c r="A13198">
        <v>-2.3260310985572659</v>
      </c>
      <c r="B13198">
        <v>-1.6013776834342597</v>
      </c>
      <c r="C13198">
        <v>-1.7649677097806682E-2</v>
      </c>
    </row>
    <row r="13199" spans="1:3" x14ac:dyDescent="0.55000000000000004">
      <c r="A13199">
        <v>-2.3455298647590959</v>
      </c>
      <c r="B13199">
        <v>-1.6550203926362488</v>
      </c>
      <c r="C13199">
        <v>-1.0115700335935075E-2</v>
      </c>
    </row>
    <row r="13200" spans="1:3" x14ac:dyDescent="0.55000000000000004">
      <c r="A13200">
        <v>-2.3654212084573243</v>
      </c>
      <c r="B13200">
        <v>-1.6755614547679722</v>
      </c>
      <c r="C13200">
        <v>-5.1631940098179432E-4</v>
      </c>
    </row>
    <row r="13201" spans="1:3" x14ac:dyDescent="0.55000000000000004">
      <c r="A13201">
        <v>-2.3853379888764903</v>
      </c>
      <c r="B13201">
        <v>-1.6565794971171306</v>
      </c>
      <c r="C13201">
        <v>1.034134924096196E-2</v>
      </c>
    </row>
    <row r="13202" spans="1:3" x14ac:dyDescent="0.55000000000000004">
      <c r="A13202">
        <v>-2.4048644162012338</v>
      </c>
      <c r="B13202">
        <v>-1.5947130653612938</v>
      </c>
      <c r="C13202">
        <v>2.1680613365578808E-2</v>
      </c>
    </row>
    <row r="13203" spans="1:3" x14ac:dyDescent="0.55000000000000004">
      <c r="A13203">
        <v>-2.4235651205751383</v>
      </c>
      <c r="B13203">
        <v>-1.4890095199057414</v>
      </c>
      <c r="C13203">
        <v>3.3031366683879002E-2</v>
      </c>
    </row>
    <row r="13204" spans="1:3" x14ac:dyDescent="0.55000000000000004">
      <c r="A13204">
        <v>-2.4410029529446198</v>
      </c>
      <c r="B13204">
        <v>-1.3395336822735027</v>
      </c>
      <c r="C13204">
        <v>4.4337079295540649E-2</v>
      </c>
    </row>
    <row r="13205" spans="1:3" x14ac:dyDescent="0.55000000000000004">
      <c r="A13205">
        <v>-2.4567414504639049</v>
      </c>
      <c r="B13205">
        <v>-1.1459367422282787</v>
      </c>
      <c r="C13205">
        <v>5.586837621440971E-2</v>
      </c>
    </row>
    <row r="13206" spans="1:3" x14ac:dyDescent="0.55000000000000004">
      <c r="A13206">
        <v>-2.4703350166485296</v>
      </c>
      <c r="B13206">
        <v>-0.90656839288354907</v>
      </c>
      <c r="C13206">
        <v>6.8028284937106678E-2</v>
      </c>
    </row>
    <row r="13207" spans="1:3" x14ac:dyDescent="0.55000000000000004">
      <c r="A13207">
        <v>-2.4813139884792079</v>
      </c>
      <c r="B13207">
        <v>-0.61834551719483954</v>
      </c>
      <c r="C13207">
        <v>8.1155398131583553E-2</v>
      </c>
    </row>
    <row r="13208" spans="1:3" x14ac:dyDescent="0.55000000000000004">
      <c r="A13208">
        <v>-2.4891719993836334</v>
      </c>
      <c r="B13208">
        <v>-0.27728018717691705</v>
      </c>
      <c r="C13208">
        <v>9.5379451774173465E-2</v>
      </c>
    </row>
    <row r="13209" spans="1:3" x14ac:dyDescent="0.55000000000000004">
      <c r="A13209">
        <v>-2.4933613028232156</v>
      </c>
      <c r="B13209">
        <v>0.12052421576936317</v>
      </c>
      <c r="C13209">
        <v>0.11052344830154097</v>
      </c>
    </row>
    <row r="13210" spans="1:3" x14ac:dyDescent="0.55000000000000004">
      <c r="A13210">
        <v>-2.4932993267516226</v>
      </c>
      <c r="B13210">
        <v>0.5778406741420743</v>
      </c>
      <c r="C13210">
        <v>0.12618279309220187</v>
      </c>
    </row>
    <row r="13211" spans="1:3" x14ac:dyDescent="0.55000000000000004">
      <c r="A13211">
        <v>-2.4883836469264495</v>
      </c>
      <c r="B13211">
        <v>1.095785950643851</v>
      </c>
      <c r="C13211">
        <v>0.14190482414474259</v>
      </c>
    </row>
    <row r="13212" spans="1:3" x14ac:dyDescent="0.55000000000000004">
      <c r="A13212">
        <v>-2.4780093195752824</v>
      </c>
      <c r="B13212">
        <v>1.6737394359347837</v>
      </c>
      <c r="C13212">
        <v>0.15724294256899077</v>
      </c>
    </row>
    <row r="13213" spans="1:3" x14ac:dyDescent="0.55000000000000004">
      <c r="A13213">
        <v>-2.4615859024414939</v>
      </c>
      <c r="B13213">
        <v>2.3094862811062273</v>
      </c>
      <c r="C13213">
        <v>0.17181857149490345</v>
      </c>
    </row>
    <row r="13214" spans="1:3" x14ac:dyDescent="0.55000000000000004">
      <c r="A13214">
        <v>-2.4385518963238093</v>
      </c>
      <c r="B13214">
        <v>2.9995473348138519</v>
      </c>
      <c r="C13214">
        <v>0.18535588694589603</v>
      </c>
    </row>
    <row r="13215" spans="1:3" x14ac:dyDescent="0.55000000000000004">
      <c r="A13215">
        <v>-2.4083858980206596</v>
      </c>
      <c r="B13215">
        <v>3.7393017747452211</v>
      </c>
      <c r="C13215">
        <v>0.19753978589642751</v>
      </c>
    </row>
    <row r="13216" spans="1:3" x14ac:dyDescent="0.55000000000000004">
      <c r="A13216">
        <v>-2.3706189801489979</v>
      </c>
      <c r="B13216">
        <v>4.5226956388982344</v>
      </c>
      <c r="C13216">
        <v>0.20794358064239934</v>
      </c>
    </row>
    <row r="13217" spans="1:3" x14ac:dyDescent="0.55000000000000004">
      <c r="A13217">
        <v>-2.3248510312844104</v>
      </c>
      <c r="B13217">
        <v>5.341863014338248</v>
      </c>
      <c r="C13217">
        <v>0.21605609608638621</v>
      </c>
    </row>
    <row r="13218" spans="1:3" x14ac:dyDescent="0.55000000000000004">
      <c r="A13218">
        <v>-2.2707704612090778</v>
      </c>
      <c r="B13218">
        <v>6.1868341006808283</v>
      </c>
      <c r="C13218">
        <v>0.22129953866650226</v>
      </c>
    </row>
    <row r="13219" spans="1:3" x14ac:dyDescent="0.55000000000000004">
      <c r="A13219">
        <v>-2.2081760846651393</v>
      </c>
      <c r="B13219">
        <v>7.0455140117430375</v>
      </c>
      <c r="C13219">
        <v>0.22315176105513784</v>
      </c>
    </row>
    <row r="13220" spans="1:3" x14ac:dyDescent="0.55000000000000004">
      <c r="A13220">
        <v>-2.1369967971149397</v>
      </c>
      <c r="B13220">
        <v>7.9041764016978409</v>
      </c>
      <c r="C13220">
        <v>0.22129046977032993</v>
      </c>
    </row>
    <row r="13221" spans="1:3" x14ac:dyDescent="0.55000000000000004">
      <c r="A13221">
        <v>-2.0573037718869762</v>
      </c>
      <c r="B13221">
        <v>8.7483886346035078</v>
      </c>
      <c r="C13221">
        <v>0.21567238370051173</v>
      </c>
    </row>
    <row r="13222" spans="1:3" x14ac:dyDescent="0.55000000000000004">
      <c r="A13222">
        <v>-1.9693120370700576</v>
      </c>
      <c r="B13222">
        <v>9.564133167201291</v>
      </c>
      <c r="C13222">
        <v>0.20655563524244069</v>
      </c>
    </row>
    <row r="13223" spans="1:3" x14ac:dyDescent="0.55000000000000004">
      <c r="A13223">
        <v>-1.8733708386531462</v>
      </c>
      <c r="B13223">
        <v>10.338787690590483</v>
      </c>
      <c r="C13223">
        <v>0.19440426299213068</v>
      </c>
    </row>
    <row r="13224" spans="1:3" x14ac:dyDescent="0.55000000000000004">
      <c r="A13224">
        <v>-1.769946157695933</v>
      </c>
      <c r="B13224">
        <v>11.061664632021271</v>
      </c>
      <c r="C13224">
        <v>0.17975564458074175</v>
      </c>
    </row>
    <row r="13225" spans="1:3" x14ac:dyDescent="0.55000000000000004">
      <c r="A13225">
        <v>-1.6596003873403475</v>
      </c>
      <c r="B13225">
        <v>11.724038262581846</v>
      </c>
      <c r="C13225">
        <v>0.16308784949823132</v>
      </c>
    </row>
    <row r="13226" spans="1:3" x14ac:dyDescent="0.55000000000000004">
      <c r="A13226">
        <v>-1.5429743254921611</v>
      </c>
      <c r="B13226">
        <v>12.318668737542922</v>
      </c>
      <c r="C13226">
        <v>0.14469189944642508</v>
      </c>
    </row>
    <row r="13227" spans="1:3" x14ac:dyDescent="0.55000000000000004">
      <c r="A13227">
        <v>-1.4207759626677507</v>
      </c>
      <c r="B13227">
        <v>12.839064339500762</v>
      </c>
      <c r="C13227">
        <v>0.12466400218806771</v>
      </c>
    </row>
    <row r="13228" spans="1:3" x14ac:dyDescent="0.55000000000000004">
      <c r="A13228">
        <v>-1.2937765660593104</v>
      </c>
      <c r="B13228">
        <v>13.278853694112328</v>
      </c>
      <c r="C13228">
        <v>0.10297023932930595</v>
      </c>
    </row>
    <row r="13229" spans="1:3" x14ac:dyDescent="0.55000000000000004">
      <c r="A13229">
        <v>-1.1628117676877394</v>
      </c>
      <c r="B13229">
        <v>13.631436875628497</v>
      </c>
      <c r="C13229">
        <v>7.9526231434756012E-2</v>
      </c>
    </row>
    <row r="13230" spans="1:3" x14ac:dyDescent="0.55000000000000004">
      <c r="A13230">
        <v>-1.0287844360530283</v>
      </c>
      <c r="B13230">
        <v>13.89002775215247</v>
      </c>
      <c r="C13230">
        <v>5.4319977946182221E-2</v>
      </c>
    </row>
    <row r="13231" spans="1:3" x14ac:dyDescent="0.55000000000000004">
      <c r="A13231">
        <v>-0.89266483305376243</v>
      </c>
      <c r="B13231">
        <v>14.048130965495869</v>
      </c>
      <c r="C13231">
        <v>2.7513983411684227E-2</v>
      </c>
    </row>
    <row r="13232" spans="1:3" x14ac:dyDescent="0.55000000000000004">
      <c r="A13232">
        <v>-0.7554842176115002</v>
      </c>
      <c r="B13232">
        <v>14.100309194579124</v>
      </c>
      <c r="C13232">
        <v>-5.066184617588843E-4</v>
      </c>
    </row>
    <row r="13233" spans="1:3" x14ac:dyDescent="0.55000000000000004">
      <c r="A13233">
        <v>-0.61831994916287081</v>
      </c>
      <c r="B13233">
        <v>14.043075889678716</v>
      </c>
      <c r="C13233">
        <v>-2.9117245358327961E-2</v>
      </c>
    </row>
    <row r="13234" spans="1:3" x14ac:dyDescent="0.55000000000000004">
      <c r="A13234">
        <v>-0.48227143394227967</v>
      </c>
      <c r="B13234">
        <v>13.875794791065776</v>
      </c>
      <c r="C13234">
        <v>-5.7467174213587602E-2</v>
      </c>
    </row>
    <row r="13235" spans="1:3" x14ac:dyDescent="0.55000000000000004">
      <c r="A13235">
        <v>-0.34842754952238464</v>
      </c>
      <c r="B13235">
        <v>13.601406707149623</v>
      </c>
      <c r="C13235">
        <v>-8.4555643548396286E-2</v>
      </c>
    </row>
    <row r="13236" spans="1:3" x14ac:dyDescent="0.55000000000000004">
      <c r="A13236">
        <v>-0.21782842446189898</v>
      </c>
      <c r="B13236">
        <v>13.226780593249424</v>
      </c>
      <c r="C13236">
        <v>-0.10935021250760754</v>
      </c>
    </row>
    <row r="13237" spans="1:3" x14ac:dyDescent="0.55000000000000004">
      <c r="A13237">
        <v>-9.1425919515536955E-2</v>
      </c>
      <c r="B13237">
        <v>12.762626527732612</v>
      </c>
      <c r="C13237">
        <v>-0.13089516301869247</v>
      </c>
    </row>
    <row r="13238" spans="1:3" x14ac:dyDescent="0.55000000000000004">
      <c r="A13238">
        <v>2.9952663377633873E-2</v>
      </c>
      <c r="B13238">
        <v>12.222847561125738</v>
      </c>
      <c r="C13238">
        <v>-0.14849353605318921</v>
      </c>
    </row>
    <row r="13239" spans="1:3" x14ac:dyDescent="0.55000000000000004">
      <c r="A13239">
        <v>0.14563079260324194</v>
      </c>
      <c r="B13239">
        <v>11.623152094613712</v>
      </c>
      <c r="C13239">
        <v>-0.16190784412901921</v>
      </c>
    </row>
    <row r="13240" spans="1:3" x14ac:dyDescent="0.55000000000000004">
      <c r="A13240">
        <v>0.25509169285749012</v>
      </c>
      <c r="B13240">
        <v>10.979157564891057</v>
      </c>
      <c r="C13240">
        <v>-0.17142265779782059</v>
      </c>
    </row>
    <row r="13241" spans="1:3" x14ac:dyDescent="0.55000000000000004">
      <c r="A13241">
        <v>0.35796731907803953</v>
      </c>
      <c r="B13241">
        <v>10.304364948550143</v>
      </c>
      <c r="C13241">
        <v>-0.17784888275130681</v>
      </c>
    </row>
    <row r="13242" spans="1:3" x14ac:dyDescent="0.55000000000000004">
      <c r="A13242">
        <v>0.45400738660698081</v>
      </c>
      <c r="B13242">
        <v>9.6083543506091651</v>
      </c>
      <c r="C13242">
        <v>-0.1824050499303583</v>
      </c>
    </row>
    <row r="13243" spans="1:3" x14ac:dyDescent="0.55000000000000004">
      <c r="A13243">
        <v>0.54303344884899529</v>
      </c>
      <c r="B13243">
        <v>8.8958580251807629</v>
      </c>
      <c r="C13243">
        <v>-0.1863818679932451</v>
      </c>
    </row>
    <row r="13244" spans="1:3" x14ac:dyDescent="0.55000000000000004">
      <c r="A13244">
        <v>0.62489007323966184</v>
      </c>
      <c r="B13244">
        <v>8.1670949716793064</v>
      </c>
      <c r="C13244">
        <v>-0.19082468143815029</v>
      </c>
    </row>
    <row r="13245" spans="1:3" x14ac:dyDescent="0.55000000000000004">
      <c r="A13245">
        <v>0.69940527571516509</v>
      </c>
      <c r="B13245">
        <v>7.419211478203013</v>
      </c>
      <c r="C13245">
        <v>-0.1962785760547551</v>
      </c>
    </row>
    <row r="13246" spans="1:3" x14ac:dyDescent="0.55000000000000004">
      <c r="A13246">
        <v>0.76637018805001533</v>
      </c>
      <c r="B13246">
        <v>6.6486101916566422</v>
      </c>
      <c r="C13246">
        <v>-0.20258337350340791</v>
      </c>
    </row>
    <row r="13247" spans="1:3" x14ac:dyDescent="0.55000000000000004">
      <c r="A13247">
        <v>0.82554499003235726</v>
      </c>
      <c r="B13247">
        <v>5.8535344256216399</v>
      </c>
      <c r="C13247">
        <v>-0.20894652610063069</v>
      </c>
    </row>
    <row r="13248" spans="1:3" x14ac:dyDescent="0.55000000000000004">
      <c r="A13248">
        <v>0.87668855280109059</v>
      </c>
      <c r="B13248">
        <v>5.0359534760718727</v>
      </c>
      <c r="C13248">
        <v>-0.21423201921498372</v>
      </c>
    </row>
    <row r="13249" spans="1:3" x14ac:dyDescent="0.55000000000000004">
      <c r="A13249">
        <v>0.9196012029701176</v>
      </c>
      <c r="B13249">
        <v>4.2022132605239504</v>
      </c>
      <c r="C13249">
        <v>-0.2173105354164459</v>
      </c>
    </row>
    <row r="13250" spans="1:3" x14ac:dyDescent="0.55000000000000004">
      <c r="A13250">
        <v>0.95416695581602839</v>
      </c>
      <c r="B13250">
        <v>3.3622120918770664</v>
      </c>
      <c r="C13250">
        <v>-0.21747267816889784</v>
      </c>
    </row>
    <row r="13251" spans="1:3" x14ac:dyDescent="0.55000000000000004">
      <c r="A13251">
        <v>0.98038010150413901</v>
      </c>
      <c r="B13251">
        <v>2.5273055852867867</v>
      </c>
      <c r="C13251">
        <v>-0.21467354677431111</v>
      </c>
    </row>
    <row r="13252" spans="1:3" x14ac:dyDescent="0.55000000000000004">
      <c r="A13252">
        <v>0.99834712343138321</v>
      </c>
      <c r="B13252">
        <v>1.7078270458724569</v>
      </c>
      <c r="C13252">
        <v>-0.20948718791219506</v>
      </c>
    </row>
    <row r="13253" spans="1:3" x14ac:dyDescent="0.55000000000000004">
      <c r="A13253">
        <v>1.0082651893236387</v>
      </c>
      <c r="B13253">
        <v>0.91109857117532134</v>
      </c>
      <c r="C13253">
        <v>-0.20289815095795791</v>
      </c>
    </row>
    <row r="13254" spans="1:3" x14ac:dyDescent="0.55000000000000004">
      <c r="A13254">
        <v>1.0103853387315354</v>
      </c>
      <c r="B13254">
        <v>0.14055412864356531</v>
      </c>
      <c r="C13254">
        <v>-0.19593437623239207</v>
      </c>
    </row>
    <row r="13255" spans="1:3" x14ac:dyDescent="0.55000000000000004">
      <c r="A13255">
        <v>1.0049740782287393</v>
      </c>
      <c r="B13255">
        <v>-0.60367885274197586</v>
      </c>
      <c r="C13255">
        <v>-0.18927938224873694</v>
      </c>
    </row>
    <row r="13256" spans="1:3" x14ac:dyDescent="0.55000000000000004">
      <c r="A13256">
        <v>0.99228766445842265</v>
      </c>
      <c r="B13256">
        <v>-1.3230395299096045</v>
      </c>
      <c r="C13256">
        <v>-0.18306051276556362</v>
      </c>
    </row>
    <row r="13257" spans="1:3" x14ac:dyDescent="0.55000000000000004">
      <c r="A13257">
        <v>0.97256726119440406</v>
      </c>
      <c r="B13257">
        <v>-2.0183555637642763</v>
      </c>
      <c r="C13257">
        <v>-0.17683391469544671</v>
      </c>
    </row>
    <row r="13258" spans="1:3" x14ac:dyDescent="0.55000000000000004">
      <c r="A13258">
        <v>0.9460553146499695</v>
      </c>
      <c r="B13258">
        <v>-2.6880931427911112</v>
      </c>
      <c r="C13258">
        <v>-0.16982114691264591</v>
      </c>
    </row>
    <row r="13259" spans="1:3" x14ac:dyDescent="0.55000000000000004">
      <c r="A13259">
        <v>0.91302430939753942</v>
      </c>
      <c r="B13259">
        <v>-3.3278303804926943</v>
      </c>
      <c r="C13259">
        <v>-0.1613057877155028</v>
      </c>
    </row>
    <row r="13260" spans="1:3" x14ac:dyDescent="0.55000000000000004">
      <c r="A13260">
        <v>0.87380333117978459</v>
      </c>
      <c r="B13260">
        <v>-3.9311637304817357</v>
      </c>
      <c r="C13260">
        <v>-0.15097855492892859</v>
      </c>
    </row>
    <row r="13261" spans="1:3" x14ac:dyDescent="0.55000000000000004">
      <c r="A13261">
        <v>0.82878936148945537</v>
      </c>
      <c r="B13261">
        <v>-4.4916653267340196</v>
      </c>
      <c r="C13261">
        <v>-0.13913614292422025</v>
      </c>
    </row>
    <row r="13262" spans="1:3" x14ac:dyDescent="0.55000000000000004">
      <c r="A13262">
        <v>0.77843598999871499</v>
      </c>
      <c r="B13262">
        <v>-5.0051310198865835</v>
      </c>
      <c r="C13262">
        <v>-0.12663284939077157</v>
      </c>
    </row>
    <row r="13263" spans="1:3" x14ac:dyDescent="0.55000000000000004">
      <c r="A13263">
        <v>0.72322134961668305</v>
      </c>
      <c r="B13263">
        <v>-5.4712017950997911</v>
      </c>
      <c r="C13263">
        <v>-0.11460461189970858</v>
      </c>
    </row>
    <row r="13264" spans="1:3" x14ac:dyDescent="0.55000000000000004">
      <c r="A13264">
        <v>0.66360543638042258</v>
      </c>
      <c r="B13264">
        <v>-5.8937509209038046</v>
      </c>
      <c r="C13264">
        <v>-0.10410611574212048</v>
      </c>
    </row>
    <row r="13265" spans="1:3" x14ac:dyDescent="0.55000000000000004">
      <c r="A13265">
        <v>0.59999052695172561</v>
      </c>
      <c r="B13265">
        <v>-6.2799018996631499</v>
      </c>
      <c r="C13265">
        <v>-9.5764991276174341E-2</v>
      </c>
    </row>
    <row r="13266" spans="1:3" x14ac:dyDescent="0.55000000000000004">
      <c r="A13266">
        <v>0.53269756977331384</v>
      </c>
      <c r="B13266">
        <v>-6.638012764503979</v>
      </c>
      <c r="C13266">
        <v>-8.959259922114915E-2</v>
      </c>
    </row>
    <row r="13267" spans="1:3" x14ac:dyDescent="0.55000000000000004">
      <c r="A13267">
        <v>0.46196560644388301</v>
      </c>
      <c r="B13267">
        <v>-6.9753803386684874</v>
      </c>
      <c r="C13267">
        <v>-8.5028298379527856E-2</v>
      </c>
    </row>
    <row r="13268" spans="1:3" x14ac:dyDescent="0.55000000000000004">
      <c r="A13268">
        <v>0.38797260234269998</v>
      </c>
      <c r="B13268">
        <v>-7.2965176464277004</v>
      </c>
      <c r="C13268">
        <v>-8.1191840212197247E-2</v>
      </c>
    </row>
    <row r="13269" spans="1:3" x14ac:dyDescent="0.55000000000000004">
      <c r="A13269">
        <v>0.3108682745357324</v>
      </c>
      <c r="B13269">
        <v>-7.6026024129833258</v>
      </c>
      <c r="C13269">
        <v>-7.7237127984296217E-2</v>
      </c>
    </row>
    <row r="13270" spans="1:3" x14ac:dyDescent="0.55000000000000004">
      <c r="A13270">
        <v>0.23080584687483935</v>
      </c>
      <c r="B13270">
        <v>-7.8921576804101772</v>
      </c>
      <c r="C13270">
        <v>-7.2636198841196126E-2</v>
      </c>
    </row>
    <row r="13271" spans="1:3" x14ac:dyDescent="0.55000000000000004">
      <c r="A13271">
        <v>0.14796200512347085</v>
      </c>
      <c r="B13271">
        <v>-8.162538946925018</v>
      </c>
      <c r="C13271">
        <v>-6.7312696870419172E-2</v>
      </c>
    </row>
    <row r="13272" spans="1:3" x14ac:dyDescent="0.55000000000000004">
      <c r="A13272">
        <v>6.2540015306527488E-2</v>
      </c>
      <c r="B13272">
        <v>-8.4115759760762252</v>
      </c>
      <c r="C13272">
        <v>-6.1588456934553594E-2</v>
      </c>
    </row>
    <row r="13273" spans="1:3" x14ac:dyDescent="0.55000000000000004">
      <c r="A13273">
        <v>-2.5241947377861063E-2</v>
      </c>
      <c r="B13273">
        <v>-8.638671075019392</v>
      </c>
      <c r="C13273">
        <v>-5.5955590137478473E-2</v>
      </c>
    </row>
    <row r="13274" spans="1:3" x14ac:dyDescent="0.55000000000000004">
      <c r="A13274">
        <v>-0.11516891826092296</v>
      </c>
      <c r="B13274">
        <v>-8.8449359309971864</v>
      </c>
      <c r="C13274">
        <v>-5.080675767711483E-2</v>
      </c>
    </row>
    <row r="13275" spans="1:3" x14ac:dyDescent="0.55000000000000004">
      <c r="A13275">
        <v>-0.20704368205401133</v>
      </c>
      <c r="B13275">
        <v>-9.0324373745097191</v>
      </c>
      <c r="C13275">
        <v>-4.6243678923574831E-2</v>
      </c>
    </row>
    <row r="13276" spans="1:3" x14ac:dyDescent="0.55000000000000004">
      <c r="A13276">
        <v>-0.30069053840783128</v>
      </c>
      <c r="B13276">
        <v>-9.2029774449670754</v>
      </c>
      <c r="C13276">
        <v>-4.2027579077127029E-2</v>
      </c>
    </row>
    <row r="13277" spans="1:3" x14ac:dyDescent="0.55000000000000004">
      <c r="A13277">
        <v>-0.39594642809225333</v>
      </c>
      <c r="B13277">
        <v>-9.3569830531009863</v>
      </c>
      <c r="C13277">
        <v>-3.7685468611233022E-2</v>
      </c>
    </row>
    <row r="13278" spans="1:3" x14ac:dyDescent="0.55000000000000004">
      <c r="A13278">
        <v>-0.49264337470409592</v>
      </c>
      <c r="B13278">
        <v>-9.4930184095937609</v>
      </c>
      <c r="C13278">
        <v>-3.2726206592066646E-2</v>
      </c>
    </row>
    <row r="13279" spans="1:3" x14ac:dyDescent="0.55000000000000004">
      <c r="A13279">
        <v>-0.59059025880775262</v>
      </c>
      <c r="B13279">
        <v>-9.6081498389050033</v>
      </c>
      <c r="C13279">
        <v>-2.6865630525553706E-2</v>
      </c>
    </row>
    <row r="13280" spans="1:3" x14ac:dyDescent="0.55000000000000004">
      <c r="A13280">
        <v>-0.6895622393733738</v>
      </c>
      <c r="B13280">
        <v>-9.6989844163586341</v>
      </c>
      <c r="C13280">
        <v>-2.0150196313799312E-2</v>
      </c>
    </row>
    <row r="13281" spans="1:3" x14ac:dyDescent="0.55000000000000004">
      <c r="A13281">
        <v>-0.78930252610645057</v>
      </c>
      <c r="B13281">
        <v>-9.7629374348924127</v>
      </c>
      <c r="C13281">
        <v>-1.2951780152959464E-2</v>
      </c>
    </row>
    <row r="13282" spans="1:3" x14ac:dyDescent="0.55000000000000004">
      <c r="A13282">
        <v>-0.88953632814504768</v>
      </c>
      <c r="B13282">
        <v>-9.7992485209287086</v>
      </c>
      <c r="C13282">
        <v>-5.842777836841723E-3</v>
      </c>
    </row>
    <row r="13283" spans="1:3" x14ac:dyDescent="0.55000000000000004">
      <c r="A13283">
        <v>-0.98999231568974788</v>
      </c>
      <c r="B13283">
        <v>-9.8093854085622816</v>
      </c>
      <c r="C13283">
        <v>5.9594158757993925E-4</v>
      </c>
    </row>
    <row r="13284" spans="1:3" x14ac:dyDescent="0.55000000000000004">
      <c r="A13284">
        <v>-1.090424553301631</v>
      </c>
      <c r="B13284">
        <v>-9.7967827501444589</v>
      </c>
      <c r="C13284">
        <v>5.9271735355162928E-3</v>
      </c>
    </row>
    <row r="13285" spans="1:3" x14ac:dyDescent="0.55000000000000004">
      <c r="A13285">
        <v>-1.1906291656313008</v>
      </c>
      <c r="B13285">
        <v>-9.7661593904971511</v>
      </c>
      <c r="C13285">
        <v>9.923426696009801E-3</v>
      </c>
    </row>
    <row r="13286" spans="1:3" x14ac:dyDescent="0.55000000000000004">
      <c r="A13286">
        <v>-1.2904532113217722</v>
      </c>
      <c r="B13286">
        <v>-9.7227609641518242</v>
      </c>
      <c r="C13286">
        <v>1.2539526898879468E-2</v>
      </c>
    </row>
    <row r="13287" spans="1:3" x14ac:dyDescent="0.55000000000000004">
      <c r="A13287">
        <v>-1.3897967277843377</v>
      </c>
      <c r="B13287">
        <v>-9.6718285463927796</v>
      </c>
      <c r="C13287">
        <v>1.3823008173090252E-2</v>
      </c>
    </row>
    <row r="13288" spans="1:3" x14ac:dyDescent="0.55000000000000004">
      <c r="A13288">
        <v>-1.4886111580887722</v>
      </c>
      <c r="B13288">
        <v>-9.6183946441026666</v>
      </c>
      <c r="C13288">
        <v>1.3834291148914671E-2</v>
      </c>
    </row>
    <row r="13289" spans="1:3" x14ac:dyDescent="0.55000000000000004">
      <c r="A13289">
        <v>-1.5868971047870779</v>
      </c>
      <c r="B13289">
        <v>-9.5672791596689812</v>
      </c>
      <c r="C13289">
        <v>1.2622998930632835E-2</v>
      </c>
    </row>
    <row r="13290" spans="1:3" x14ac:dyDescent="0.55000000000000004">
      <c r="A13290">
        <v>-1.6847022077750509</v>
      </c>
      <c r="B13290">
        <v>-9.5230071698710059</v>
      </c>
      <c r="C13290">
        <v>1.0292109660451351E-2</v>
      </c>
    </row>
    <row r="13291" spans="1:3" x14ac:dyDescent="0.55000000000000004">
      <c r="A13291">
        <v>-1.7821167895602423</v>
      </c>
      <c r="B13291">
        <v>-9.4893786624400747</v>
      </c>
      <c r="C13291">
        <v>7.1139500864076631E-3</v>
      </c>
    </row>
    <row r="13292" spans="1:3" x14ac:dyDescent="0.55000000000000004">
      <c r="A13292">
        <v>-1.8792630530609125</v>
      </c>
      <c r="B13292">
        <v>-9.4686389386040126</v>
      </c>
      <c r="C13292">
        <v>3.6208966196287864E-3</v>
      </c>
    </row>
    <row r="13293" spans="1:3" x14ac:dyDescent="0.55000000000000004">
      <c r="A13293">
        <v>-1.9762744727071062</v>
      </c>
      <c r="B13293">
        <v>-9.4604426720432162</v>
      </c>
      <c r="C13293">
        <v>6.2147737664289152E-4</v>
      </c>
    </row>
    <row r="13294" spans="1:3" x14ac:dyDescent="0.55000000000000004">
      <c r="A13294">
        <v>-2.073264919869831</v>
      </c>
      <c r="B13294">
        <v>-9.4609871760400015</v>
      </c>
      <c r="C13294">
        <v>-9.0331174350924155E-4</v>
      </c>
    </row>
    <row r="13295" spans="1:3" x14ac:dyDescent="0.55000000000000004">
      <c r="A13295">
        <v>-2.1702914501893078</v>
      </c>
      <c r="B13295">
        <v>-9.4627362396601136</v>
      </c>
      <c r="C13295">
        <v>-2.0006892612571762E-6</v>
      </c>
    </row>
    <row r="13296" spans="1:3" x14ac:dyDescent="0.55000000000000004">
      <c r="A13296">
        <v>-2.2673183185356027</v>
      </c>
      <c r="B13296">
        <v>-9.4549798530356597</v>
      </c>
      <c r="C13296">
        <v>4.0166935590611012E-3</v>
      </c>
    </row>
    <row r="13297" spans="1:3" x14ac:dyDescent="0.55000000000000004">
      <c r="A13297">
        <v>-2.3641908948655304</v>
      </c>
      <c r="B13297">
        <v>-9.4251952076636663</v>
      </c>
      <c r="C13297">
        <v>1.1399789552737067E-2</v>
      </c>
    </row>
    <row r="13298" spans="1:3" x14ac:dyDescent="0.55000000000000004">
      <c r="A13298">
        <v>-2.4606263028747826</v>
      </c>
      <c r="B13298">
        <v>-9.3608709063699411</v>
      </c>
      <c r="C13298">
        <v>2.1894362255609253E-2</v>
      </c>
    </row>
    <row r="13299" spans="1:3" x14ac:dyDescent="0.55000000000000004">
      <c r="A13299">
        <v>-2.5562229223491189</v>
      </c>
      <c r="B13299">
        <v>-9.2512846005410694</v>
      </c>
      <c r="C13299">
        <v>3.4827328132005606E-2</v>
      </c>
    </row>
    <row r="13300" spans="1:3" x14ac:dyDescent="0.55000000000000004">
      <c r="A13300">
        <v>-2.6504857694974961</v>
      </c>
      <c r="B13300">
        <v>-9.0887667777902621</v>
      </c>
      <c r="C13300">
        <v>4.9291627743153266E-2</v>
      </c>
    </row>
    <row r="13301" spans="1:3" x14ac:dyDescent="0.55000000000000004">
      <c r="A13301">
        <v>-2.7428607344050615</v>
      </c>
      <c r="B13301">
        <v>-8.8691487300107035</v>
      </c>
      <c r="C13301">
        <v>6.4382310030945231E-2</v>
      </c>
    </row>
    <row r="13302" spans="1:3" x14ac:dyDescent="0.55000000000000004">
      <c r="A13302">
        <v>-2.8327689300745833</v>
      </c>
      <c r="B13302">
        <v>-8.5914053039841995</v>
      </c>
      <c r="C13302">
        <v>7.9377227249854118E-2</v>
      </c>
    </row>
    <row r="13303" spans="1:3" x14ac:dyDescent="0.55000000000000004">
      <c r="A13303">
        <v>-2.9196342789252823</v>
      </c>
      <c r="B13303">
        <v>-8.2567772373669985</v>
      </c>
      <c r="C13303">
        <v>9.3825705781823046E-2</v>
      </c>
    </row>
    <row r="13304" spans="1:3" x14ac:dyDescent="0.55000000000000004">
      <c r="A13304">
        <v>-3.0029009306067631</v>
      </c>
      <c r="B13304">
        <v>-7.8677427644102123</v>
      </c>
      <c r="C13304">
        <v>0.10753789305709327</v>
      </c>
    </row>
    <row r="13305" spans="1:3" x14ac:dyDescent="0.55000000000000004">
      <c r="A13305">
        <v>-3.0820409322572151</v>
      </c>
      <c r="B13305">
        <v>-7.4272119938574113</v>
      </c>
      <c r="C13305">
        <v>0.12048010412344544</v>
      </c>
    </row>
    <row r="13306" spans="1:3" x14ac:dyDescent="0.55000000000000004">
      <c r="A13306">
        <v>-3.1565558660554585</v>
      </c>
      <c r="B13306">
        <v>-6.9381324935764948</v>
      </c>
      <c r="C13306">
        <v>0.1326666351523911</v>
      </c>
    </row>
    <row r="13307" spans="1:3" x14ac:dyDescent="0.55000000000000004">
      <c r="A13307">
        <v>-3.2259765136973479</v>
      </c>
      <c r="B13307">
        <v>-6.4034470611289169</v>
      </c>
      <c r="C13307">
        <v>0.14408565907513385</v>
      </c>
    </row>
    <row r="13308" spans="1:3" x14ac:dyDescent="0.55000000000000004">
      <c r="A13308">
        <v>-3.2898634701883913</v>
      </c>
      <c r="B13308">
        <v>-5.8262873180988954</v>
      </c>
      <c r="C13308">
        <v>0.15465126795903897</v>
      </c>
    </row>
    <row r="13309" spans="1:3" x14ac:dyDescent="0.55000000000000004">
      <c r="A13309">
        <v>-3.3478103173381299</v>
      </c>
      <c r="B13309">
        <v>-5.2101843464878899</v>
      </c>
      <c r="C13309">
        <v>0.16424260968640886</v>
      </c>
    </row>
    <row r="13310" spans="1:3" x14ac:dyDescent="0.55000000000000004">
      <c r="A13310">
        <v>-3.3994479840779759</v>
      </c>
      <c r="B13310">
        <v>-4.5590423939226845</v>
      </c>
      <c r="C13310">
        <v>0.17278738646535374</v>
      </c>
    </row>
    <row r="13311" spans="1:3" x14ac:dyDescent="0.55000000000000004">
      <c r="A13311">
        <v>-3.4444475120165561</v>
      </c>
      <c r="B13311">
        <v>-3.8769294659255236</v>
      </c>
      <c r="C13311">
        <v>0.18027313527230729</v>
      </c>
    </row>
    <row r="13312" spans="1:3" x14ac:dyDescent="0.55000000000000004">
      <c r="A13312">
        <v>-3.4825205157650219</v>
      </c>
      <c r="B13312">
        <v>-3.1678318947249928</v>
      </c>
      <c r="C13312">
        <v>0.18675459309235667</v>
      </c>
    </row>
    <row r="13313" spans="1:3" x14ac:dyDescent="0.55000000000000004">
      <c r="A13313">
        <v>-3.5134169181310004</v>
      </c>
      <c r="B13313">
        <v>-2.4353302532538641</v>
      </c>
      <c r="C13313">
        <v>0.19238704327986317</v>
      </c>
    </row>
    <row r="13314" spans="1:3" x14ac:dyDescent="0.55000000000000004">
      <c r="A13314">
        <v>-3.536919207558666</v>
      </c>
      <c r="B13314">
        <v>-1.6823551505055327</v>
      </c>
      <c r="C13314">
        <v>0.19735162273894191</v>
      </c>
    </row>
    <row r="13315" spans="1:3" x14ac:dyDescent="0.55000000000000004">
      <c r="A13315">
        <v>-3.5528357681949392</v>
      </c>
      <c r="B13315">
        <v>-0.91126980007898783</v>
      </c>
      <c r="C13315">
        <v>0.20176087748183708</v>
      </c>
    </row>
    <row r="13316" spans="1:3" x14ac:dyDescent="0.55000000000000004">
      <c r="A13316">
        <v>-3.5609965064303206</v>
      </c>
      <c r="B13316">
        <v>-0.12414743859369481</v>
      </c>
      <c r="C13316">
        <v>0.20565235310061275</v>
      </c>
    </row>
    <row r="13317" spans="1:3" x14ac:dyDescent="0.55000000000000004">
      <c r="A13317">
        <v>-3.5612516008868655</v>
      </c>
      <c r="B13317">
        <v>0.6768246437266433</v>
      </c>
      <c r="C13317">
        <v>0.20892947004656015</v>
      </c>
    </row>
    <row r="13318" spans="1:3" x14ac:dyDescent="0.55000000000000004">
      <c r="A13318">
        <v>-3.5534754152140375</v>
      </c>
      <c r="B13318">
        <v>1.4887290160598576</v>
      </c>
      <c r="C13318">
        <v>0.21131088830396486</v>
      </c>
    </row>
    <row r="13319" spans="1:3" x14ac:dyDescent="0.55000000000000004">
      <c r="A13319">
        <v>-3.5375771401248799</v>
      </c>
      <c r="B13319">
        <v>2.3073097167455012</v>
      </c>
      <c r="C13319">
        <v>0.21238512654367683</v>
      </c>
    </row>
    <row r="13320" spans="1:3" x14ac:dyDescent="0.55000000000000004">
      <c r="A13320">
        <v>-3.5135166264272848</v>
      </c>
      <c r="B13320">
        <v>3.126513183295522</v>
      </c>
      <c r="C13320">
        <v>0.21163323088387015</v>
      </c>
    </row>
    <row r="13321" spans="1:3" x14ac:dyDescent="0.55000000000000004">
      <c r="A13321">
        <v>-3.4813242512477087</v>
      </c>
      <c r="B13321">
        <v>3.9381861826781996</v>
      </c>
      <c r="C13321">
        <v>0.20848736921068342</v>
      </c>
    </row>
    <row r="13322" spans="1:3" x14ac:dyDescent="0.55000000000000004">
      <c r="A13322">
        <v>-3.4411223106585256</v>
      </c>
      <c r="B13322">
        <v>4.7321857172217161</v>
      </c>
      <c r="C13322">
        <v>0.20248547475594017</v>
      </c>
    </row>
    <row r="13323" spans="1:3" x14ac:dyDescent="0.55000000000000004">
      <c r="A13323">
        <v>-3.3931425148074044</v>
      </c>
      <c r="B13323">
        <v>5.4970079136194236</v>
      </c>
      <c r="C13323">
        <v>0.19338522731326646</v>
      </c>
    </row>
    <row r="13324" spans="1:3" x14ac:dyDescent="0.55000000000000004">
      <c r="A13324">
        <v>-3.3377350298955935</v>
      </c>
      <c r="B13324">
        <v>6.2208265890532095</v>
      </c>
      <c r="C13324">
        <v>0.18126212021974905</v>
      </c>
    </row>
    <row r="13325" spans="1:3" x14ac:dyDescent="0.55000000000000004">
      <c r="A13325">
        <v>-3.2753653920357939</v>
      </c>
      <c r="B13325">
        <v>6.892814814578923</v>
      </c>
      <c r="C13325">
        <v>0.16655787228838417</v>
      </c>
    </row>
    <row r="13326" spans="1:3" x14ac:dyDescent="0.55000000000000004">
      <c r="A13326">
        <v>-3.2065977702255535</v>
      </c>
      <c r="B13326">
        <v>7.5043881682344855</v>
      </c>
      <c r="C13326">
        <v>0.14999148260579939</v>
      </c>
    </row>
    <row r="13327" spans="1:3" x14ac:dyDescent="0.55000000000000004">
      <c r="A13327">
        <v>-3.1320676871712174</v>
      </c>
      <c r="B13327">
        <v>8.0499881450057043</v>
      </c>
      <c r="C13327">
        <v>0.13241016168572192</v>
      </c>
    </row>
    <row r="13328" spans="1:3" x14ac:dyDescent="0.55000000000000004">
      <c r="A13328">
        <v>-3.0524499838389056</v>
      </c>
      <c r="B13328">
        <v>8.5271798404538135</v>
      </c>
      <c r="C13328">
        <v>0.11458346949859977</v>
      </c>
    </row>
    <row r="13329" spans="1:3" x14ac:dyDescent="0.55000000000000004">
      <c r="A13329">
        <v>-2.968429848191052</v>
      </c>
      <c r="B13329">
        <v>8.9359318099096097</v>
      </c>
      <c r="C13329">
        <v>9.698587286982506E-2</v>
      </c>
    </row>
    <row r="13330" spans="1:3" x14ac:dyDescent="0.55000000000000004">
      <c r="A13330">
        <v>-2.8806847873056469</v>
      </c>
      <c r="B13330">
        <v>9.2773077384006779</v>
      </c>
      <c r="C13330">
        <v>7.9709742291182939E-2</v>
      </c>
    </row>
    <row r="13331" spans="1:3" x14ac:dyDescent="0.55000000000000004">
      <c r="A13331">
        <v>-2.7898808863019253</v>
      </c>
      <c r="B13331">
        <v>9.5521050259851723</v>
      </c>
      <c r="C13331">
        <v>6.2524878611764603E-2</v>
      </c>
    </row>
    <row r="13332" spans="1:3" x14ac:dyDescent="0.55000000000000004">
      <c r="A13332">
        <v>-2.6966811207767636</v>
      </c>
      <c r="B13332">
        <v>9.7599628323677265</v>
      </c>
      <c r="C13332">
        <v>4.5061977693904867E-2</v>
      </c>
    </row>
    <row r="13333" spans="1:3" x14ac:dyDescent="0.55000000000000004">
      <c r="A13333">
        <v>-2.6017588122096282</v>
      </c>
      <c r="B13333">
        <v>9.8993108581438829</v>
      </c>
      <c r="C13333">
        <v>2.7064329643649934E-2</v>
      </c>
    </row>
    <row r="13334" spans="1:3" x14ac:dyDescent="0.55000000000000004">
      <c r="A13334">
        <v>-2.5058068373932771</v>
      </c>
      <c r="B13334">
        <v>9.9682345578914866</v>
      </c>
      <c r="C13334">
        <v>8.6104631863722862E-3</v>
      </c>
    </row>
    <row r="13335" spans="1:3" x14ac:dyDescent="0.55000000000000004">
      <c r="A13335">
        <v>-2.409534221210472</v>
      </c>
      <c r="B13335">
        <v>9.9659974635397433</v>
      </c>
      <c r="C13335">
        <v>-9.7683795175024513E-3</v>
      </c>
    </row>
    <row r="13336" spans="1:3" x14ac:dyDescent="0.55000000000000004">
      <c r="A13336">
        <v>-2.3136458646562068</v>
      </c>
      <c r="B13336">
        <v>9.894656134812756</v>
      </c>
      <c r="C13336">
        <v>-2.7157774067894266E-2</v>
      </c>
    </row>
    <row r="13337" spans="1:3" x14ac:dyDescent="0.55000000000000004">
      <c r="A13337">
        <v>-2.2188080568611679</v>
      </c>
      <c r="B13337">
        <v>9.760066640771619</v>
      </c>
      <c r="C13337">
        <v>-4.2505525125240771E-2</v>
      </c>
    </row>
    <row r="13338" spans="1:3" x14ac:dyDescent="0.55000000000000004">
      <c r="A13338">
        <v>-2.1256088759151375</v>
      </c>
      <c r="B13338">
        <v>9.5718123671102102</v>
      </c>
      <c r="C13338">
        <v>-5.4934575113583253E-2</v>
      </c>
    </row>
    <row r="13339" spans="1:3" x14ac:dyDescent="0.55000000000000004">
      <c r="A13339">
        <v>-2.0345252372229647</v>
      </c>
      <c r="B13339">
        <v>9.3419900909110698</v>
      </c>
      <c r="C13339">
        <v>-6.4021054389077098E-2</v>
      </c>
    </row>
    <row r="13340" spans="1:3" x14ac:dyDescent="0.55000000000000004">
      <c r="A13340">
        <v>-1.9459070421892137</v>
      </c>
      <c r="B13340">
        <v>9.0831586469118335</v>
      </c>
      <c r="C13340">
        <v>-6.9949672318601802E-2</v>
      </c>
    </row>
    <row r="13341" spans="1:3" x14ac:dyDescent="0.55000000000000004">
      <c r="A13341">
        <v>-1.8599842209093675</v>
      </c>
      <c r="B13341">
        <v>8.8060452786631611</v>
      </c>
      <c r="C13341">
        <v>-7.3483748099965593E-2</v>
      </c>
    </row>
    <row r="13342" spans="1:3" x14ac:dyDescent="0.55000000000000004">
      <c r="A13342">
        <v>-1.776895508820282</v>
      </c>
      <c r="B13342">
        <v>8.517722755690146</v>
      </c>
      <c r="C13342">
        <v>-7.5751512238033655E-2</v>
      </c>
    </row>
    <row r="13343" spans="1:3" x14ac:dyDescent="0.55000000000000004">
      <c r="A13343">
        <v>-1.6967310134888569</v>
      </c>
      <c r="B13343">
        <v>8.220792418961496</v>
      </c>
      <c r="C13343">
        <v>-7.793913824263364E-2</v>
      </c>
    </row>
    <row r="13344" spans="1:3" x14ac:dyDescent="0.55000000000000004">
      <c r="A13344">
        <v>-1.6195770485334835</v>
      </c>
      <c r="B13344">
        <v>7.9137393166155494</v>
      </c>
      <c r="C13344">
        <v>-8.0991038955061198E-2</v>
      </c>
    </row>
    <row r="13345" spans="1:3" x14ac:dyDescent="0.55000000000000004">
      <c r="A13345">
        <v>-1.5455518817490734</v>
      </c>
      <c r="B13345">
        <v>7.5922912772602595</v>
      </c>
      <c r="C13345">
        <v>-8.5389933796124209E-2</v>
      </c>
    </row>
    <row r="13346" spans="1:3" x14ac:dyDescent="0.55000000000000004">
      <c r="A13346">
        <v>-1.4748241700193812</v>
      </c>
      <c r="B13346">
        <v>7.2513250867924466</v>
      </c>
      <c r="C13346">
        <v>-9.1093601642702637E-2</v>
      </c>
    </row>
    <row r="13347" spans="1:3" x14ac:dyDescent="0.55000000000000004">
      <c r="A13347">
        <v>-1.4076116766775197</v>
      </c>
      <c r="B13347">
        <v>6.8866950395926327</v>
      </c>
      <c r="C13347">
        <v>-9.7638306845814093E-2</v>
      </c>
    </row>
    <row r="13348" spans="1:3" x14ac:dyDescent="0.55000000000000004">
      <c r="A13348">
        <v>-1.3441639807339525</v>
      </c>
      <c r="B13348">
        <v>6.4965007768753837</v>
      </c>
      <c r="C13348">
        <v>-0.10432559725214099</v>
      </c>
    </row>
    <row r="13349" spans="1:3" x14ac:dyDescent="0.55000000000000004">
      <c r="A13349">
        <v>-1.2847361007109026</v>
      </c>
      <c r="B13349">
        <v>6.081638200618678</v>
      </c>
      <c r="C13349">
        <v>-0.11040658507534656</v>
      </c>
    </row>
    <row r="13350" spans="1:3" x14ac:dyDescent="0.55000000000000004">
      <c r="A13350">
        <v>-1.2295600986369337</v>
      </c>
      <c r="B13350">
        <v>5.6456851624985127</v>
      </c>
      <c r="C13350">
        <v>-0.11524198538022568</v>
      </c>
    </row>
    <row r="13351" spans="1:3" x14ac:dyDescent="0.55000000000000004">
      <c r="A13351">
        <v>-1.178820729824164</v>
      </c>
      <c r="B13351">
        <v>5.1942866592513184</v>
      </c>
      <c r="C13351">
        <v>-0.11840113224254575</v>
      </c>
    </row>
    <row r="13352" spans="1:3" x14ac:dyDescent="0.55000000000000004">
      <c r="A13352">
        <v>-1.1326387680337267</v>
      </c>
      <c r="B13352">
        <v>4.7343678624918519</v>
      </c>
      <c r="C13352">
        <v>-0.11965207518989047</v>
      </c>
    </row>
    <row r="13353" spans="1:3" x14ac:dyDescent="0.55000000000000004">
      <c r="A13353">
        <v>-1.0910618997551083</v>
      </c>
      <c r="B13353">
        <v>4.2734521048664753</v>
      </c>
      <c r="C13353">
        <v>-0.11891715753545994</v>
      </c>
    </row>
    <row r="13354" spans="1:3" x14ac:dyDescent="0.55000000000000004">
      <c r="A13354">
        <v>-1.0540616464075885</v>
      </c>
      <c r="B13354">
        <v>3.8191198240416901</v>
      </c>
      <c r="C13354">
        <v>-0.11624447850221348</v>
      </c>
    </row>
    <row r="13355" spans="1:3" x14ac:dyDescent="0.55000000000000004">
      <c r="A13355">
        <v>-1.0215350831122298</v>
      </c>
      <c r="B13355">
        <v>3.3785983677873621</v>
      </c>
      <c r="C13355">
        <v>-0.11176869761286309</v>
      </c>
    </row>
    <row r="13356" spans="1:3" x14ac:dyDescent="0.55000000000000004">
      <c r="A13356">
        <v>-0.99331001021544429</v>
      </c>
      <c r="B13356">
        <v>2.9584436506376597</v>
      </c>
      <c r="C13356">
        <v>-0.1057026880753888</v>
      </c>
    </row>
    <row r="13357" spans="1:3" x14ac:dyDescent="0.55000000000000004">
      <c r="A13357">
        <v>-0.96915322978537533</v>
      </c>
      <c r="B13357">
        <v>2.5642086219103417</v>
      </c>
      <c r="C13357">
        <v>-9.8352709816597772E-2</v>
      </c>
    </row>
    <row r="13358" spans="1:3" x14ac:dyDescent="0.55000000000000004">
      <c r="A13358">
        <v>-0.94878230129414531</v>
      </c>
      <c r="B13358">
        <v>2.2001181636698006</v>
      </c>
      <c r="C13358">
        <v>-9.0099908320328312E-2</v>
      </c>
    </row>
    <row r="13359" spans="1:3" x14ac:dyDescent="0.55000000000000004">
      <c r="A13359">
        <v>-0.93188009989663845</v>
      </c>
      <c r="B13359">
        <v>1.8688691685117336</v>
      </c>
      <c r="C13359">
        <v>-8.1354022920907307E-2</v>
      </c>
    </row>
    <row r="13360" spans="1:3" x14ac:dyDescent="0.55000000000000004">
      <c r="A13360">
        <v>-0.91811044420713295</v>
      </c>
      <c r="B13360">
        <v>1.5716302871789769</v>
      </c>
      <c r="C13360">
        <v>-7.2496329735799087E-2</v>
      </c>
    </row>
    <row r="13361" spans="1:3" x14ac:dyDescent="0.55000000000000004">
      <c r="A13361">
        <v>-0.90713262007804696</v>
      </c>
      <c r="B13361">
        <v>1.3082649712966834</v>
      </c>
      <c r="C13361">
        <v>-6.3821121549031856E-2</v>
      </c>
    </row>
    <row r="13362" spans="1:3" x14ac:dyDescent="0.55000000000000004">
      <c r="A13362">
        <v>-0.89861258422475332</v>
      </c>
      <c r="B13362">
        <v>1.0777525371210477</v>
      </c>
      <c r="C13362">
        <v>-5.5491732579144006E-2</v>
      </c>
    </row>
    <row r="13363" spans="1:3" x14ac:dyDescent="0.55000000000000004">
      <c r="A13363">
        <v>-0.89222930112717036</v>
      </c>
      <c r="B13363">
        <v>0.87867043471526796</v>
      </c>
      <c r="C13363">
        <v>-4.7552833883474921E-2</v>
      </c>
    </row>
    <row r="13364" spans="1:3" x14ac:dyDescent="0.55000000000000004">
      <c r="A13364">
        <v>-0.88767666205556706</v>
      </c>
      <c r="B13364">
        <v>0.70953946286621783</v>
      </c>
      <c r="C13364">
        <v>-3.9989077011478559E-2</v>
      </c>
    </row>
    <row r="13365" spans="1:3" x14ac:dyDescent="0.55000000000000004">
      <c r="A13365">
        <v>-0.88466301085768317</v>
      </c>
      <c r="B13365">
        <v>0.5689744152674614</v>
      </c>
      <c r="C13365">
        <v>-3.2767158805683122E-2</v>
      </c>
    </row>
    <row r="13366" spans="1:3" x14ac:dyDescent="0.55000000000000004">
      <c r="A13366">
        <v>-0.88290998651098196</v>
      </c>
      <c r="B13366">
        <v>0.45567209000451625</v>
      </c>
      <c r="C13366">
        <v>-2.5877937086110425E-2</v>
      </c>
    </row>
    <row r="13367" spans="1:3" x14ac:dyDescent="0.55000000000000004">
      <c r="A13367">
        <v>-0.88215226802657121</v>
      </c>
      <c r="B13367">
        <v>0.36826437846327453</v>
      </c>
      <c r="C13367">
        <v>-1.9364149632958773E-2</v>
      </c>
    </row>
    <row r="13368" spans="1:3" x14ac:dyDescent="0.55000000000000004">
      <c r="A13368">
        <v>-0.88213905173342022</v>
      </c>
      <c r="B13368">
        <v>0.30521187936098937</v>
      </c>
      <c r="C13368">
        <v>-1.3271719467602923E-2</v>
      </c>
    </row>
    <row r="13369" spans="1:3" x14ac:dyDescent="0.55000000000000004">
      <c r="A13369">
        <v>-0.88263555161895968</v>
      </c>
      <c r="B13369">
        <v>0.26494479761793066</v>
      </c>
      <c r="C13369">
        <v>-7.5704553476448628E-3</v>
      </c>
    </row>
    <row r="13370" spans="1:3" x14ac:dyDescent="0.55000000000000004">
      <c r="A13370">
        <v>-0.88342170606242876</v>
      </c>
      <c r="B13370">
        <v>0.24623067971201781</v>
      </c>
      <c r="C13370">
        <v>-2.1159410839870396E-3</v>
      </c>
    </row>
    <row r="13371" spans="1:3" x14ac:dyDescent="0.55000000000000004">
      <c r="A13371">
        <v>-0.88428664682158054</v>
      </c>
      <c r="B13371">
        <v>0.24858565829933793</v>
      </c>
      <c r="C13371">
        <v>3.3348741001982848E-3</v>
      </c>
    </row>
    <row r="13372" spans="1:3" x14ac:dyDescent="0.55000000000000004">
      <c r="A13372">
        <v>-0.88501952709032994</v>
      </c>
      <c r="B13372">
        <v>0.27252163469034718</v>
      </c>
      <c r="C13372">
        <v>9.054347634278568E-3</v>
      </c>
    </row>
    <row r="13373" spans="1:3" x14ac:dyDescent="0.55000000000000004">
      <c r="A13373">
        <v>-0.88539942365614044</v>
      </c>
      <c r="B13373">
        <v>0.31940873347952181</v>
      </c>
      <c r="C13373">
        <v>1.5214337039207274E-2</v>
      </c>
    </row>
    <row r="13374" spans="1:3" x14ac:dyDescent="0.55000000000000004">
      <c r="A13374">
        <v>-0.88518914082355227</v>
      </c>
      <c r="B13374">
        <v>0.39083083110575501</v>
      </c>
      <c r="C13374">
        <v>2.1753622394660846E-2</v>
      </c>
    </row>
    <row r="13375" spans="1:3" x14ac:dyDescent="0.55000000000000004">
      <c r="A13375">
        <v>-0.88413767747601268</v>
      </c>
      <c r="B13375">
        <v>0.48761727025034063</v>
      </c>
      <c r="C13375">
        <v>2.8342878197774764E-2</v>
      </c>
    </row>
    <row r="13376" spans="1:3" x14ac:dyDescent="0.55000000000000004">
      <c r="A13376">
        <v>-0.88199272904829196</v>
      </c>
      <c r="B13376">
        <v>0.60892940252198513</v>
      </c>
      <c r="C13376">
        <v>3.4448080534960464E-2</v>
      </c>
    </row>
    <row r="13377" spans="1:3" x14ac:dyDescent="0.55000000000000004">
      <c r="A13377">
        <v>-0.87852086391184603</v>
      </c>
      <c r="B13377">
        <v>0.75173847005143257</v>
      </c>
      <c r="C13377">
        <v>3.9469656281523713E-2</v>
      </c>
    </row>
    <row r="13378" spans="1:3" x14ac:dyDescent="0.55000000000000004">
      <c r="A13378">
        <v>-0.87352994395631323</v>
      </c>
      <c r="B13378">
        <v>0.91099952279621488</v>
      </c>
      <c r="C13378">
        <v>4.296360083275285E-2</v>
      </c>
    </row>
    <row r="13379" spans="1:3" x14ac:dyDescent="0.55000000000000004">
      <c r="A13379">
        <v>-0.8668855884718123</v>
      </c>
      <c r="B13379">
        <v>1.0806443980800633</v>
      </c>
      <c r="C13379">
        <v>4.4844305628866397E-2</v>
      </c>
    </row>
    <row r="13380" spans="1:3" x14ac:dyDescent="0.55000000000000004">
      <c r="A13380">
        <v>-0.85851432602310573</v>
      </c>
      <c r="B13380">
        <v>1.2550565506196047</v>
      </c>
      <c r="C13380">
        <v>4.5431135644188131E-2</v>
      </c>
    </row>
    <row r="13381" spans="1:3" x14ac:dyDescent="0.55000000000000004">
      <c r="A13381">
        <v>-0.84839167179028119</v>
      </c>
      <c r="B13381">
        <v>1.4303935108873613</v>
      </c>
      <c r="C13381">
        <v>4.5322984577217992E-2</v>
      </c>
    </row>
    <row r="13382" spans="1:3" x14ac:dyDescent="0.55000000000000004">
      <c r="A13382">
        <v>-0.83651978111880487</v>
      </c>
      <c r="B13382">
        <v>1.6051965565807651</v>
      </c>
      <c r="C13382">
        <v>4.5154782344833659E-2</v>
      </c>
    </row>
    <row r="13383" spans="1:3" x14ac:dyDescent="0.55000000000000004">
      <c r="A13383">
        <v>-0.82290396326080484</v>
      </c>
      <c r="B13383">
        <v>1.7799198878926203</v>
      </c>
      <c r="C13383">
        <v>4.5281724545360627E-2</v>
      </c>
    </row>
    <row r="13384" spans="1:3" x14ac:dyDescent="0.55000000000000004">
      <c r="A13384">
        <v>-0.80753980183179663</v>
      </c>
      <c r="B13384">
        <v>1.9553644338152432</v>
      </c>
      <c r="C13384">
        <v>4.5528081832808598E-2</v>
      </c>
    </row>
    <row r="13385" spans="1:3" x14ac:dyDescent="0.55000000000000004">
      <c r="A13385">
        <v>-0.79042000403746793</v>
      </c>
      <c r="B13385">
        <v>2.1305832791094228</v>
      </c>
      <c r="C13385">
        <v>4.5164902273909582E-2</v>
      </c>
    </row>
    <row r="13386" spans="1:3" x14ac:dyDescent="0.55000000000000004">
      <c r="A13386">
        <v>-0.77156191510992866</v>
      </c>
      <c r="B13386">
        <v>2.3011187791427417</v>
      </c>
      <c r="C13386">
        <v>4.3103990082880739E-2</v>
      </c>
    </row>
    <row r="13387" spans="1:3" x14ac:dyDescent="0.55000000000000004">
      <c r="A13387">
        <v>-0.75104844923756831</v>
      </c>
      <c r="B13387">
        <v>2.4582716002870937</v>
      </c>
      <c r="C13387">
        <v>3.8238049846908123E-2</v>
      </c>
    </row>
    <row r="13388" spans="1:3" x14ac:dyDescent="0.55000000000000004">
      <c r="A13388">
        <v>-0.72906944715621869</v>
      </c>
      <c r="B13388">
        <v>2.5898557519789622</v>
      </c>
      <c r="C13388">
        <v>2.9869689124038413E-2</v>
      </c>
    </row>
    <row r="13389" spans="1:3" x14ac:dyDescent="0.55000000000000004">
      <c r="A13389">
        <v>-0.70594748788618855</v>
      </c>
      <c r="B13389">
        <v>2.68244184191256</v>
      </c>
      <c r="C13389">
        <v>1.805271767389011E-2</v>
      </c>
    </row>
    <row r="13390" spans="1:3" x14ac:dyDescent="0.55000000000000004">
      <c r="A13390">
        <v>-0.68213558589099266</v>
      </c>
      <c r="B13390">
        <v>2.7244021944318981</v>
      </c>
      <c r="C13390">
        <v>3.6658912905706913E-3</v>
      </c>
    </row>
    <row r="13391" spans="1:3" x14ac:dyDescent="0.55000000000000004">
      <c r="A13391">
        <v>-0.65818395668216034</v>
      </c>
      <c r="B13391">
        <v>2.7086964822716806</v>
      </c>
      <c r="C13391">
        <v>-1.1795141891097273E-2</v>
      </c>
    </row>
    <row r="13392" spans="1:3" x14ac:dyDescent="0.55000000000000004">
      <c r="A13392">
        <v>-0.63468355630323536</v>
      </c>
      <c r="B13392">
        <v>2.634493075814722</v>
      </c>
      <c r="C13392">
        <v>-2.6612418386831618E-2</v>
      </c>
    </row>
    <row r="13393" spans="1:3" x14ac:dyDescent="0.55000000000000004">
      <c r="A13393">
        <v>-0.61220130990245347</v>
      </c>
      <c r="B13393">
        <v>2.5071090918468668</v>
      </c>
      <c r="C13393">
        <v>-3.9321320726964974E-2</v>
      </c>
    </row>
    <row r="13394" spans="1:3" x14ac:dyDescent="0.55000000000000004">
      <c r="A13394">
        <v>-0.59122484508980921</v>
      </c>
      <c r="B13394">
        <v>2.3362860748734233</v>
      </c>
      <c r="C13394">
        <v>-4.9096389921815344E-2</v>
      </c>
    </row>
    <row r="13395" spans="1:3" x14ac:dyDescent="0.55000000000000004">
      <c r="A13395">
        <v>-0.57213098674947427</v>
      </c>
      <c r="B13395">
        <v>2.1335015122442917</v>
      </c>
      <c r="C13395">
        <v>-5.5864563819971298E-2</v>
      </c>
    </row>
    <row r="13396" spans="1:3" x14ac:dyDescent="0.55000000000000004">
      <c r="A13396">
        <v>-0.55518248991039476</v>
      </c>
      <c r="B13396">
        <v>1.909325591016134</v>
      </c>
      <c r="C13396">
        <v>-6.0168521701849498E-2</v>
      </c>
    </row>
    <row r="13397" spans="1:3" x14ac:dyDescent="0.55000000000000004">
      <c r="A13397">
        <v>-0.54054810450205337</v>
      </c>
      <c r="B13397">
        <v>1.6715851497453253</v>
      </c>
      <c r="C13397">
        <v>-6.2885536926933466E-2</v>
      </c>
    </row>
    <row r="13398" spans="1:3" x14ac:dyDescent="0.55000000000000004">
      <c r="A13398">
        <v>-0.52833524082777295</v>
      </c>
      <c r="B13398">
        <v>1.4247881721030478</v>
      </c>
      <c r="C13398">
        <v>-6.485616992724752E-2</v>
      </c>
    </row>
    <row r="13399" spans="1:3" x14ac:dyDescent="0.55000000000000004">
      <c r="A13399">
        <v>-0.51862144047159309</v>
      </c>
      <c r="B13399">
        <v>1.17084601350258</v>
      </c>
      <c r="C13399">
        <v>-6.6583870756224475E-2</v>
      </c>
    </row>
    <row r="13400" spans="1:3" x14ac:dyDescent="0.55000000000000004">
      <c r="A13400">
        <v>-0.51147359090184508</v>
      </c>
      <c r="B13400">
        <v>0.91052267246657437</v>
      </c>
      <c r="C13400">
        <v>-6.8159059386635593E-2</v>
      </c>
    </row>
    <row r="13401" spans="1:3" x14ac:dyDescent="0.55000000000000004">
      <c r="A13401">
        <v>-0.50695175890165445</v>
      </c>
      <c r="B13401">
        <v>0.64483734063420117</v>
      </c>
      <c r="C13401">
        <v>-6.9359228311280136E-2</v>
      </c>
    </row>
    <row r="13402" spans="1:3" x14ac:dyDescent="0.55000000000000004">
      <c r="A13402">
        <v>-0.50510116472942101</v>
      </c>
      <c r="B13402">
        <v>0.37593467569880851</v>
      </c>
      <c r="C13402">
        <v>-6.9824345671842369E-2</v>
      </c>
    </row>
    <row r="13403" spans="1:3" x14ac:dyDescent="0.55000000000000004">
      <c r="A13403">
        <v>-0.50593894149699448</v>
      </c>
      <c r="B13403">
        <v>0.10722933369520804</v>
      </c>
      <c r="C13403">
        <v>-6.9257094288613361E-2</v>
      </c>
    </row>
    <row r="13404" spans="1:3" x14ac:dyDescent="0.55000000000000004">
      <c r="A13404">
        <v>-0.50944303955474968</v>
      </c>
      <c r="B13404">
        <v>-0.15705692606177063</v>
      </c>
      <c r="C13404">
        <v>-6.7537036020381816E-2</v>
      </c>
    </row>
    <row r="13405" spans="1:3" x14ac:dyDescent="0.55000000000000004">
      <c r="A13405">
        <v>-0.51554737884844182</v>
      </c>
      <c r="B13405">
        <v>-0.41247503726023743</v>
      </c>
      <c r="C13405">
        <v>-6.4666955283172442E-2</v>
      </c>
    </row>
    <row r="13406" spans="1:3" x14ac:dyDescent="0.55000000000000004">
      <c r="A13406">
        <v>-0.52414158169229164</v>
      </c>
      <c r="B13406">
        <v>-0.65461101256208165</v>
      </c>
      <c r="C13406">
        <v>-6.0662224479686881E-2</v>
      </c>
    </row>
    <row r="13407" spans="1:3" x14ac:dyDescent="0.55000000000000004">
      <c r="A13407">
        <v>-0.53507135903837877</v>
      </c>
      <c r="B13407">
        <v>-0.87900450353131132</v>
      </c>
      <c r="C13407">
        <v>-5.5483474779748777E-2</v>
      </c>
    </row>
    <row r="13408" spans="1:3" x14ac:dyDescent="0.55000000000000004">
      <c r="A13408">
        <v>-0.54813684716950228</v>
      </c>
      <c r="B13408">
        <v>-1.0808603427333592</v>
      </c>
      <c r="C13408">
        <v>-4.8996773254437472E-2</v>
      </c>
    </row>
    <row r="13409" spans="1:3" x14ac:dyDescent="0.55000000000000004">
      <c r="A13409">
        <v>-0.56308755156788681</v>
      </c>
      <c r="B13409">
        <v>-1.2547613684462537</v>
      </c>
      <c r="C13409">
        <v>-4.1014109619731516E-2</v>
      </c>
    </row>
    <row r="13410" spans="1:3" x14ac:dyDescent="0.55000000000000004">
      <c r="A13410">
        <v>-0.57961557865356916</v>
      </c>
      <c r="B13410">
        <v>-1.3947437381593253</v>
      </c>
      <c r="C13410">
        <v>-3.1440533088897618E-2</v>
      </c>
    </row>
    <row r="13411" spans="1:3" x14ac:dyDescent="0.55000000000000004">
      <c r="A13411">
        <v>-0.59735237927810125</v>
      </c>
      <c r="B13411">
        <v>-1.4948993243211595</v>
      </c>
      <c r="C13411">
        <v>-2.0399832419298138E-2</v>
      </c>
    </row>
    <row r="13412" spans="1:3" x14ac:dyDescent="0.55000000000000004">
      <c r="A13412">
        <v>-0.61587355875851024</v>
      </c>
      <c r="B13412">
        <v>-1.5502503804258809</v>
      </c>
      <c r="C13412">
        <v>-8.2497825417378705E-3</v>
      </c>
    </row>
    <row r="13413" spans="1:3" x14ac:dyDescent="0.55000000000000004">
      <c r="A13413">
        <v>-0.63471245192636083</v>
      </c>
      <c r="B13413">
        <v>-1.557515022370759</v>
      </c>
      <c r="C13413">
        <v>4.4896159036022483E-3</v>
      </c>
    </row>
    <row r="13414" spans="1:3" x14ac:dyDescent="0.55000000000000004">
      <c r="A13414">
        <v>-0.65337969753491021</v>
      </c>
      <c r="B13414">
        <v>-1.5154385800916841</v>
      </c>
      <c r="C13414">
        <v>1.7289080928217078E-2</v>
      </c>
    </row>
    <row r="13415" spans="1:3" x14ac:dyDescent="0.55000000000000004">
      <c r="A13415">
        <v>-0.67138300602564671</v>
      </c>
      <c r="B13415">
        <v>-1.4244512175979274</v>
      </c>
      <c r="C13415">
        <v>2.9805827194845456E-2</v>
      </c>
    </row>
    <row r="13416" spans="1:3" x14ac:dyDescent="0.55000000000000004">
      <c r="A13416">
        <v>-0.68824007365122597</v>
      </c>
      <c r="B13416">
        <v>-1.2857696700440757</v>
      </c>
      <c r="C13416">
        <v>4.1975512118742356E-2</v>
      </c>
    </row>
    <row r="13417" spans="1:3" x14ac:dyDescent="0.55000000000000004">
      <c r="A13417">
        <v>-0.70348132569078514</v>
      </c>
      <c r="B13417">
        <v>-1.1004735260032215</v>
      </c>
      <c r="C13417">
        <v>5.393346512807657E-2</v>
      </c>
    </row>
    <row r="13418" spans="1:3" x14ac:dyDescent="0.55000000000000004">
      <c r="A13418">
        <v>-0.71664518479717954</v>
      </c>
      <c r="B13418">
        <v>-0.86903547624171174</v>
      </c>
      <c r="C13418">
        <v>6.5858486094236987E-2</v>
      </c>
    </row>
    <row r="13419" spans="1:3" x14ac:dyDescent="0.55000000000000004">
      <c r="A13419">
        <v>-0.72727170218364667</v>
      </c>
      <c r="B13419">
        <v>-0.59148700477568861</v>
      </c>
      <c r="C13419">
        <v>7.7800143028963376E-2</v>
      </c>
    </row>
    <row r="13420" spans="1:3" x14ac:dyDescent="0.55000000000000004">
      <c r="A13420">
        <v>-0.73490117680035005</v>
      </c>
      <c r="B13420">
        <v>-0.26823307733285962</v>
      </c>
      <c r="C13420">
        <v>8.9515554405213138E-2</v>
      </c>
    </row>
    <row r="13421" spans="1:3" x14ac:dyDescent="0.55000000000000004">
      <c r="A13421">
        <v>-0.73908361482079743</v>
      </c>
      <c r="B13421">
        <v>9.8766698009891685E-2</v>
      </c>
      <c r="C13421">
        <v>0.10044292144507222</v>
      </c>
    </row>
    <row r="13422" spans="1:3" x14ac:dyDescent="0.55000000000000004">
      <c r="A13422">
        <v>-0.73939988560958558</v>
      </c>
      <c r="B13422">
        <v>0.50506066620215506</v>
      </c>
      <c r="C13422">
        <v>0.1098541635405714</v>
      </c>
    </row>
    <row r="13423" spans="1:3" x14ac:dyDescent="0.55000000000000004">
      <c r="A13423">
        <v>-0.7354892258650314</v>
      </c>
      <c r="B13423">
        <v>0.9434197792978678</v>
      </c>
      <c r="C13423">
        <v>0.11703978733712674</v>
      </c>
    </row>
    <row r="13424" spans="1:3" x14ac:dyDescent="0.55000000000000004">
      <c r="A13424">
        <v>-0.72707609260886852</v>
      </c>
      <c r="B13424">
        <v>1.4042337577110346</v>
      </c>
      <c r="C13424">
        <v>0.12147676463656211</v>
      </c>
    </row>
    <row r="13425" spans="1:3" x14ac:dyDescent="0.55000000000000004">
      <c r="A13425">
        <v>-0.71398987951378079</v>
      </c>
      <c r="B13425">
        <v>1.8764937525812024</v>
      </c>
      <c r="C13425">
        <v>0.12296422649706508</v>
      </c>
    </row>
    <row r="13426" spans="1:3" x14ac:dyDescent="0.55000000000000004">
      <c r="A13426">
        <v>-0.69617282043335504</v>
      </c>
      <c r="B13426">
        <v>2.3489481914810559</v>
      </c>
      <c r="C13426">
        <v>0.12157740854426689</v>
      </c>
    </row>
    <row r="13427" spans="1:3" x14ac:dyDescent="0.55000000000000004">
      <c r="A13427">
        <v>-0.67367774831493554</v>
      </c>
      <c r="B13427">
        <v>2.810792508558392</v>
      </c>
      <c r="C13427">
        <v>0.11747244501543086</v>
      </c>
    </row>
    <row r="13428" spans="1:3" x14ac:dyDescent="0.55000000000000004">
      <c r="A13428">
        <v>-0.64666253952308395</v>
      </c>
      <c r="B13428">
        <v>3.2516989196057566</v>
      </c>
      <c r="C13428">
        <v>0.11073998306291516</v>
      </c>
    </row>
    <row r="13429" spans="1:3" x14ac:dyDescent="0.55000000000000004">
      <c r="A13429">
        <v>-0.61538674816383276</v>
      </c>
      <c r="B13429">
        <v>3.6614830600819399</v>
      </c>
      <c r="C13429">
        <v>0.1013636093160616</v>
      </c>
    </row>
    <row r="13430" spans="1:3" x14ac:dyDescent="0.55000000000000004">
      <c r="A13430">
        <v>-0.58021207226524385</v>
      </c>
      <c r="B13430">
        <v>4.0297999920253735</v>
      </c>
      <c r="C13430">
        <v>8.9276624609111191E-2</v>
      </c>
    </row>
    <row r="13431" spans="1:3" x14ac:dyDescent="0.55000000000000004">
      <c r="A13431">
        <v>-0.54160439100083391</v>
      </c>
      <c r="B13431">
        <v>4.3462772817523314</v>
      </c>
      <c r="C13431">
        <v>7.4531496367575209E-2</v>
      </c>
    </row>
    <row r="13432" spans="1:3" x14ac:dyDescent="0.55000000000000004">
      <c r="A13432">
        <v>-0.50013101714737818</v>
      </c>
      <c r="B13432">
        <v>4.6014017466469443</v>
      </c>
      <c r="C13432">
        <v>5.7520504095474857E-2</v>
      </c>
    </row>
    <row r="13433" spans="1:3" x14ac:dyDescent="0.55000000000000004">
      <c r="A13433">
        <v>-0.45644520260460997</v>
      </c>
      <c r="B13433">
        <v>4.7880432513862443</v>
      </c>
      <c r="C13433">
        <v>3.9084829620518971E-2</v>
      </c>
    </row>
    <row r="13434" spans="1:3" x14ac:dyDescent="0.55000000000000004">
      <c r="A13434">
        <v>-0.4112539681519331</v>
      </c>
      <c r="B13434">
        <v>4.9030240662691984</v>
      </c>
      <c r="C13434">
        <v>2.0429049718484041E-2</v>
      </c>
    </row>
    <row r="13435" spans="1:3" x14ac:dyDescent="0.55000000000000004">
      <c r="A13435">
        <v>-0.3652723111786505</v>
      </c>
      <c r="B13435">
        <v>4.9480982866836731</v>
      </c>
      <c r="C13435">
        <v>2.9012921109543431E-3</v>
      </c>
    </row>
    <row r="13436" spans="1:3" x14ac:dyDescent="0.55000000000000004">
      <c r="A13436">
        <v>-0.3191722632873516</v>
      </c>
      <c r="B13436">
        <v>4.9298530451866309</v>
      </c>
      <c r="C13436">
        <v>-1.2344998889961637E-2</v>
      </c>
    </row>
    <row r="13437" spans="1:3" x14ac:dyDescent="0.55000000000000004">
      <c r="A13437">
        <v>-0.27353957069935714</v>
      </c>
      <c r="B13437">
        <v>4.8582607480731346</v>
      </c>
      <c r="C13437">
        <v>-2.471105551660991E-2</v>
      </c>
    </row>
    <row r="13438" spans="1:3" x14ac:dyDescent="0.55000000000000004">
      <c r="A13438">
        <v>-0.22885107256857082</v>
      </c>
      <c r="B13438">
        <v>4.7442472523575736</v>
      </c>
      <c r="C13438">
        <v>-3.4302141023535328E-2</v>
      </c>
    </row>
    <row r="13439" spans="1:3" x14ac:dyDescent="0.55000000000000004">
      <c r="A13439">
        <v>-0.18547840987392411</v>
      </c>
      <c r="B13439">
        <v>4.5971811847914141</v>
      </c>
      <c r="C13439">
        <v>-4.1819011961019427E-2</v>
      </c>
    </row>
    <row r="13440" spans="1:3" x14ac:dyDescent="0.55000000000000004">
      <c r="A13440">
        <v>-0.14371423779601245</v>
      </c>
      <c r="B13440">
        <v>4.4230880289011063</v>
      </c>
      <c r="C13440">
        <v>-4.829131717475079E-2</v>
      </c>
    </row>
    <row r="13441" spans="1:3" x14ac:dyDescent="0.55000000000000004">
      <c r="A13441">
        <v>-0.10381080504588244</v>
      </c>
      <c r="B13441">
        <v>4.2240864649651799</v>
      </c>
      <c r="C13441">
        <v>-5.4711562709269281E-2</v>
      </c>
    </row>
    <row r="13442" spans="1:3" x14ac:dyDescent="0.55000000000000004">
      <c r="A13442">
        <v>-6.6017126860829015E-2</v>
      </c>
      <c r="B13442">
        <v>3.9992102469442545</v>
      </c>
      <c r="C13442">
        <v>-6.1683995272576161E-2</v>
      </c>
    </row>
    <row r="13443" spans="1:3" x14ac:dyDescent="0.55000000000000004">
      <c r="A13443">
        <v>-3.0601823190480718E-2</v>
      </c>
      <c r="B13443">
        <v>3.7462064828608357</v>
      </c>
      <c r="C13443">
        <v>-6.9270333963147759E-2</v>
      </c>
    </row>
    <row r="13444" spans="1:3" x14ac:dyDescent="0.55000000000000004">
      <c r="A13444">
        <v>2.1442108692641339E-3</v>
      </c>
      <c r="B13444">
        <v>3.4634791491705221</v>
      </c>
      <c r="C13444">
        <v>-7.7068865669519759E-2</v>
      </c>
    </row>
    <row r="13445" spans="1:3" x14ac:dyDescent="0.55000000000000004">
      <c r="A13445">
        <v>3.1922696932836336E-2</v>
      </c>
      <c r="B13445">
        <v>3.1515098554492793</v>
      </c>
      <c r="C13445">
        <v>-8.4405924041268537E-2</v>
      </c>
    </row>
    <row r="13446" spans="1:3" x14ac:dyDescent="0.55000000000000004">
      <c r="A13446">
        <v>5.8453127715221487E-2</v>
      </c>
      <c r="B13446">
        <v>2.8133972722015197</v>
      </c>
      <c r="C13446">
        <v>-9.0600589026930092E-2</v>
      </c>
    </row>
    <row r="13447" spans="1:3" x14ac:dyDescent="0.55000000000000004">
      <c r="A13447">
        <v>8.1498158723917732E-2</v>
      </c>
      <c r="B13447">
        <v>2.4543713566175307</v>
      </c>
      <c r="C13447">
        <v>-9.523063021944099E-2</v>
      </c>
    </row>
    <row r="13448" spans="1:3" x14ac:dyDescent="0.55000000000000004">
      <c r="A13448">
        <v>0.10087970014611783</v>
      </c>
      <c r="B13448">
        <v>2.0806651867607981</v>
      </c>
      <c r="C13448">
        <v>-9.8199064323381255E-2</v>
      </c>
    </row>
    <row r="13449" spans="1:3" x14ac:dyDescent="0.55000000000000004">
      <c r="A13449">
        <v>0.11648306900937459</v>
      </c>
      <c r="B13449">
        <v>1.6984845029784799</v>
      </c>
      <c r="C13449">
        <v>-9.9617024590862246E-2</v>
      </c>
    </row>
    <row r="13450" spans="1:3" x14ac:dyDescent="0.55000000000000004">
      <c r="A13450">
        <v>0.12825313674733951</v>
      </c>
      <c r="B13450">
        <v>1.3134728095750854</v>
      </c>
      <c r="C13450">
        <v>-9.9664390214207393E-2</v>
      </c>
    </row>
    <row r="13451" spans="1:3" x14ac:dyDescent="0.55000000000000004">
      <c r="A13451">
        <v>0.136187837577951</v>
      </c>
      <c r="B13451">
        <v>0.93071525708879954</v>
      </c>
      <c r="C13451">
        <v>-9.8450284985733577E-2</v>
      </c>
    </row>
    <row r="13452" spans="1:3" x14ac:dyDescent="0.55000000000000004">
      <c r="A13452">
        <v>0.14033424458877744</v>
      </c>
      <c r="B13452">
        <v>0.55517181987042297</v>
      </c>
      <c r="C13452">
        <v>-9.59303761003827E-2</v>
      </c>
    </row>
    <row r="13453" spans="1:3" x14ac:dyDescent="0.55000000000000004">
      <c r="A13453">
        <v>0.14079002827669757</v>
      </c>
      <c r="B13453">
        <v>0.19212619460274116</v>
      </c>
      <c r="C13453">
        <v>-9.1981438220363573E-2</v>
      </c>
    </row>
    <row r="13454" spans="1:3" x14ac:dyDescent="0.55000000000000004">
      <c r="A13454">
        <v>0.13770770392085907</v>
      </c>
      <c r="B13454">
        <v>-0.15280510243452905</v>
      </c>
      <c r="C13454">
        <v>-8.6554429811349781E-2</v>
      </c>
    </row>
    <row r="13455" spans="1:3" x14ac:dyDescent="0.55000000000000004">
      <c r="A13455">
        <v>0.1312962000588217</v>
      </c>
      <c r="B13455">
        <v>-0.47416271019838768</v>
      </c>
      <c r="C13455">
        <v>-7.977973569789383E-2</v>
      </c>
    </row>
    <row r="13456" spans="1:3" x14ac:dyDescent="0.55000000000000004">
      <c r="A13456">
        <v>0.12181565621628689</v>
      </c>
      <c r="B13456">
        <v>-0.76744248084282762</v>
      </c>
      <c r="C13456">
        <v>-7.2021387824072997E-2</v>
      </c>
    </row>
    <row r="13457" spans="1:3" x14ac:dyDescent="0.55000000000000004">
      <c r="A13457">
        <v>0.10956341173802721</v>
      </c>
      <c r="B13457">
        <v>-1.0299662779908785</v>
      </c>
      <c r="C13457">
        <v>-6.3860494757733879E-2</v>
      </c>
    </row>
    <row r="13458" spans="1:3" x14ac:dyDescent="0.55000000000000004">
      <c r="A13458">
        <v>9.4852069230964481E-2</v>
      </c>
      <c r="B13458">
        <v>-1.2614324202588734</v>
      </c>
      <c r="C13458">
        <v>-5.5945997099406342E-2</v>
      </c>
    </row>
    <row r="13459" spans="1:3" x14ac:dyDescent="0.55000000000000004">
      <c r="A13459">
        <v>7.7985119602580741E-2</v>
      </c>
      <c r="B13459">
        <v>-1.46379083450267</v>
      </c>
      <c r="C13459">
        <v>-4.8794382943966687E-2</v>
      </c>
    </row>
    <row r="13460" spans="1:3" x14ac:dyDescent="0.55000000000000004">
      <c r="A13460">
        <v>5.9237309730358539E-2</v>
      </c>
      <c r="B13460">
        <v>-1.6405474071245663</v>
      </c>
      <c r="C13460">
        <v>-4.269452628061729E-2</v>
      </c>
    </row>
    <row r="13461" spans="1:3" x14ac:dyDescent="0.55000000000000004">
      <c r="A13461">
        <v>3.8843435103655795E-2</v>
      </c>
      <c r="B13461">
        <v>-1.7959126429368664</v>
      </c>
      <c r="C13461">
        <v>-3.772226244210538E-2</v>
      </c>
    </row>
    <row r="13462" spans="1:3" x14ac:dyDescent="0.55000000000000004">
      <c r="A13462">
        <v>1.6995212909108888E-2</v>
      </c>
      <c r="B13462">
        <v>-1.9341088200918635</v>
      </c>
      <c r="C13462">
        <v>-3.3807849956961386E-2</v>
      </c>
    </row>
    <row r="13463" spans="1:3" x14ac:dyDescent="0.55000000000000004">
      <c r="A13463">
        <v>-6.1564804549372638E-3</v>
      </c>
      <c r="B13463">
        <v>-2.0590759935025842</v>
      </c>
      <c r="C13463">
        <v>-3.0874952015461463E-2</v>
      </c>
    </row>
    <row r="13464" spans="1:3" x14ac:dyDescent="0.55000000000000004">
      <c r="A13464">
        <v>-3.0499070542975459E-2</v>
      </c>
      <c r="B13464">
        <v>-2.1746744398226565</v>
      </c>
      <c r="C13464">
        <v>-2.8958612332401962E-2</v>
      </c>
    </row>
    <row r="13465" spans="1:3" x14ac:dyDescent="0.55000000000000004">
      <c r="A13465">
        <v>-5.5959463903846339E-2</v>
      </c>
      <c r="B13465">
        <v>-2.2850241449154463</v>
      </c>
      <c r="C13465">
        <v>-2.8158212249787401E-2</v>
      </c>
    </row>
    <row r="13466" spans="1:3" x14ac:dyDescent="0.55000000000000004">
      <c r="A13466">
        <v>-8.2507472081036759E-2</v>
      </c>
      <c r="B13466">
        <v>-2.394513969316344</v>
      </c>
      <c r="C13466">
        <v>-2.8513539510511596E-2</v>
      </c>
    </row>
    <row r="13467" spans="1:3" x14ac:dyDescent="0.55000000000000004">
      <c r="A13467">
        <v>-0.11015700558115241</v>
      </c>
      <c r="B13467">
        <v>-2.507351047994455</v>
      </c>
      <c r="C13467">
        <v>-2.9890745519566518E-2</v>
      </c>
    </row>
    <row r="13468" spans="1:3" x14ac:dyDescent="0.55000000000000004">
      <c r="A13468">
        <v>-0.13896042040396386</v>
      </c>
      <c r="B13468">
        <v>-2.6266096924379831</v>
      </c>
      <c r="C13468">
        <v>-3.1837331314557731E-2</v>
      </c>
    </row>
    <row r="13469" spans="1:3" x14ac:dyDescent="0.55000000000000004">
      <c r="A13469">
        <v>-0.16899085496519584</v>
      </c>
      <c r="B13469">
        <v>-2.7528975763794916</v>
      </c>
      <c r="C13469">
        <v>-3.3529068241088401E-2</v>
      </c>
    </row>
    <row r="13470" spans="1:3" x14ac:dyDescent="0.55000000000000004">
      <c r="A13470">
        <v>-0.20031093223573371</v>
      </c>
      <c r="B13470">
        <v>-2.8832181995866062</v>
      </c>
      <c r="C13470">
        <v>-3.3924670478950099E-2</v>
      </c>
    </row>
    <row r="13471" spans="1:3" x14ac:dyDescent="0.55000000000000004">
      <c r="A13471">
        <v>-0.23293336444437118</v>
      </c>
      <c r="B13471">
        <v>-3.0106104985183157</v>
      </c>
      <c r="C13471">
        <v>-3.2013372446365443E-2</v>
      </c>
    </row>
    <row r="13472" spans="1:3" x14ac:dyDescent="0.55000000000000004">
      <c r="A13472">
        <v>-0.26678270760552514</v>
      </c>
      <c r="B13472">
        <v>-3.1247398931873427</v>
      </c>
      <c r="C13472">
        <v>-2.7059813200128797E-2</v>
      </c>
    </row>
    <row r="13473" spans="1:3" x14ac:dyDescent="0.55000000000000004">
      <c r="A13473">
        <v>-0.30166768041803554</v>
      </c>
      <c r="B13473">
        <v>-3.2133798612926783</v>
      </c>
      <c r="C13473">
        <v>-1.8820087475510668E-2</v>
      </c>
    </row>
    <row r="13474" spans="1:3" x14ac:dyDescent="0.55000000000000004">
      <c r="A13474">
        <v>-0.33727198964850502</v>
      </c>
      <c r="B13474">
        <v>-3.2644508178636356</v>
      </c>
      <c r="C13474">
        <v>-7.6141550560406661E-3</v>
      </c>
    </row>
    <row r="13475" spans="1:3" x14ac:dyDescent="0.55000000000000004">
      <c r="A13475">
        <v>-0.37316621404368527</v>
      </c>
      <c r="B13475">
        <v>-3.2679359558648446</v>
      </c>
      <c r="C13475">
        <v>5.8102533991001857E-3</v>
      </c>
    </row>
    <row r="13476" spans="1:3" x14ac:dyDescent="0.55000000000000004">
      <c r="A13476">
        <v>-0.40883596120209259</v>
      </c>
      <c r="B13476">
        <v>-3.2171216023514884</v>
      </c>
      <c r="C13476">
        <v>2.0491171814852393E-2</v>
      </c>
    </row>
    <row r="13477" spans="1:3" x14ac:dyDescent="0.55000000000000004">
      <c r="A13477">
        <v>-0.44371843548148387</v>
      </c>
      <c r="B13477">
        <v>-3.109077231575252</v>
      </c>
      <c r="C13477">
        <v>3.5432415543447913E-2</v>
      </c>
    </row>
    <row r="13478" spans="1:3" x14ac:dyDescent="0.55000000000000004">
      <c r="A13478">
        <v>-0.47724032730865257</v>
      </c>
      <c r="B13478">
        <v>-2.9444552909003132</v>
      </c>
      <c r="C13478">
        <v>4.9775628284160101E-2</v>
      </c>
    </row>
    <row r="13479" spans="1:3" x14ac:dyDescent="0.55000000000000004">
      <c r="A13479">
        <v>-0.50885057618720564</v>
      </c>
      <c r="B13479">
        <v>-2.7267523303071592</v>
      </c>
      <c r="C13479">
        <v>6.2907063534242677E-2</v>
      </c>
    </row>
    <row r="13480" spans="1:3" x14ac:dyDescent="0.55000000000000004">
      <c r="A13480">
        <v>-0.53804422139352392</v>
      </c>
      <c r="B13480">
        <v>-2.4614502154590285</v>
      </c>
      <c r="C13480">
        <v>7.4412871687357121E-2</v>
      </c>
    </row>
    <row r="13481" spans="1:3" x14ac:dyDescent="0.55000000000000004">
      <c r="A13481">
        <v>-0.5643786495358567</v>
      </c>
      <c r="B13481">
        <v>-2.1554016475786706</v>
      </c>
      <c r="C13481">
        <v>8.399736013477424E-2</v>
      </c>
    </row>
    <row r="13482" spans="1:3" x14ac:dyDescent="0.55000000000000004">
      <c r="A13482">
        <v>-0.58748502564552496</v>
      </c>
      <c r="B13482">
        <v>-1.8164024470505307</v>
      </c>
      <c r="C13482">
        <v>9.1468064569231927E-2</v>
      </c>
    </row>
    <row r="13483" spans="1:3" x14ac:dyDescent="0.55000000000000004">
      <c r="A13483">
        <v>-0.60707575002592784</v>
      </c>
      <c r="B13483">
        <v>-1.4528122924134306</v>
      </c>
      <c r="C13483">
        <v>9.6725597251213297E-2</v>
      </c>
    </row>
    <row r="13484" spans="1:3" x14ac:dyDescent="0.55000000000000004">
      <c r="A13484">
        <v>-0.62294826131118386</v>
      </c>
      <c r="B13484">
        <v>-1.0731720818970341</v>
      </c>
      <c r="C13484">
        <v>9.9775546908412185E-2</v>
      </c>
    </row>
    <row r="13485" spans="1:3" x14ac:dyDescent="0.55000000000000004">
      <c r="A13485">
        <v>-0.63498455917411334</v>
      </c>
      <c r="B13485">
        <v>-0.68566374470440938</v>
      </c>
      <c r="C13485">
        <v>0.10079812658673513</v>
      </c>
    </row>
    <row r="13486" spans="1:3" x14ac:dyDescent="0.55000000000000004">
      <c r="A13486">
        <v>-0.64314425728591817</v>
      </c>
      <c r="B13486">
        <v>-0.29745221117264981</v>
      </c>
      <c r="C13486">
        <v>0.10013952016883404</v>
      </c>
    </row>
    <row r="13487" spans="1:3" x14ac:dyDescent="0.55000000000000004">
      <c r="A13487">
        <v>-0.64745168382931184</v>
      </c>
      <c r="B13487">
        <v>8.5690508213710881E-2</v>
      </c>
      <c r="C13487">
        <v>9.817451678062801E-2</v>
      </c>
    </row>
    <row r="13488" spans="1:3" x14ac:dyDescent="0.55000000000000004">
      <c r="A13488">
        <v>-0.64798184040805296</v>
      </c>
      <c r="B13488">
        <v>0.45923962557124676</v>
      </c>
      <c r="C13488">
        <v>9.5173887648738381E-2</v>
      </c>
    </row>
    <row r="13489" spans="1:3" x14ac:dyDescent="0.55000000000000004">
      <c r="A13489">
        <v>-0.64485018727234689</v>
      </c>
      <c r="B13489">
        <v>0.81936491339723538</v>
      </c>
      <c r="C13489">
        <v>9.1226364849185365E-2</v>
      </c>
    </row>
    <row r="13490" spans="1:3" x14ac:dyDescent="0.55000000000000004">
      <c r="A13490">
        <v>-0.63820939117904563</v>
      </c>
      <c r="B13490">
        <v>1.1621344475528557</v>
      </c>
      <c r="C13490">
        <v>8.6190578295545578E-2</v>
      </c>
    </row>
    <row r="13491" spans="1:3" x14ac:dyDescent="0.55000000000000004">
      <c r="A13491">
        <v>-0.62825461223821677</v>
      </c>
      <c r="B13491">
        <v>1.4827380458202981</v>
      </c>
      <c r="C13491">
        <v>7.9753313147230026E-2</v>
      </c>
    </row>
    <row r="13492" spans="1:3" x14ac:dyDescent="0.55000000000000004">
      <c r="A13492">
        <v>-0.6152349547113436</v>
      </c>
      <c r="B13492">
        <v>1.7751954947257682</v>
      </c>
      <c r="C13492">
        <v>7.1622178004669607E-2</v>
      </c>
    </row>
    <row r="13493" spans="1:3" x14ac:dyDescent="0.55000000000000004">
      <c r="A13493">
        <v>-0.59946418743779284</v>
      </c>
      <c r="B13493">
        <v>2.0327776264281403</v>
      </c>
      <c r="C13493">
        <v>6.1701906727407156E-2</v>
      </c>
    </row>
    <row r="13494" spans="1:3" x14ac:dyDescent="0.55000000000000004">
      <c r="A13494">
        <v>-0.5813241806401418</v>
      </c>
      <c r="B13494">
        <v>2.2489259205492322</v>
      </c>
      <c r="C13494">
        <v>5.017609230007318E-2</v>
      </c>
    </row>
    <row r="13495" spans="1:3" x14ac:dyDescent="0.55000000000000004">
      <c r="A13495">
        <v>-0.56125779213222227</v>
      </c>
      <c r="B13495">
        <v>2.4183374944835605</v>
      </c>
      <c r="C13495">
        <v>3.7511057769454903E-2</v>
      </c>
    </row>
    <row r="13496" spans="1:3" x14ac:dyDescent="0.55000000000000004">
      <c r="A13496">
        <v>-0.53975137911925586</v>
      </c>
      <c r="B13496">
        <v>2.537753020121976</v>
      </c>
      <c r="C13496">
        <v>2.4298220511298395E-2</v>
      </c>
    </row>
    <row r="13497" spans="1:3" x14ac:dyDescent="0.55000000000000004">
      <c r="A13497">
        <v>-0.51731292526486872</v>
      </c>
      <c r="B13497">
        <v>2.6058939253801374</v>
      </c>
      <c r="C13497">
        <v>1.0971399187542839E-2</v>
      </c>
    </row>
    <row r="13498" spans="1:3" x14ac:dyDescent="0.55000000000000004">
      <c r="A13498">
        <v>-0.49445590387298699</v>
      </c>
      <c r="B13498">
        <v>2.6224972605225831</v>
      </c>
      <c r="C13498">
        <v>-2.3775404181609885E-3</v>
      </c>
    </row>
    <row r="13499" spans="1:3" x14ac:dyDescent="0.55000000000000004">
      <c r="A13499">
        <v>-0.47169574856848551</v>
      </c>
      <c r="B13499">
        <v>2.5869822456777909</v>
      </c>
      <c r="C13499">
        <v>-1.6004972441462401E-2</v>
      </c>
    </row>
    <row r="13500" spans="1:3" x14ac:dyDescent="0.55000000000000004">
      <c r="A13500">
        <v>-0.4495594092051925</v>
      </c>
      <c r="B13500">
        <v>2.4973259598634683</v>
      </c>
      <c r="C13500">
        <v>-3.0400972597006914E-2</v>
      </c>
    </row>
    <row r="13501" spans="1:3" x14ac:dyDescent="0.55000000000000004">
      <c r="A13501">
        <v>-0.42860349475841969</v>
      </c>
      <c r="B13501">
        <v>2.3496388644408217</v>
      </c>
      <c r="C13501">
        <v>-4.6041623377447813E-2</v>
      </c>
    </row>
    <row r="13502" spans="1:3" x14ac:dyDescent="0.55000000000000004">
      <c r="A13502">
        <v>-0.40943160654616312</v>
      </c>
      <c r="B13502">
        <v>2.1388353574518755</v>
      </c>
      <c r="C13502">
        <v>-6.3069922683083438E-2</v>
      </c>
    </row>
    <row r="13503" spans="1:3" x14ac:dyDescent="0.55000000000000004">
      <c r="A13503">
        <v>-0.39269933420940878</v>
      </c>
      <c r="B13503">
        <v>1.8602462691407025</v>
      </c>
      <c r="C13503">
        <v>-8.1127327995577536E-2</v>
      </c>
    </row>
    <row r="13504" spans="1:3" x14ac:dyDescent="0.55000000000000004">
      <c r="A13504">
        <v>-0.37910055947249838</v>
      </c>
      <c r="B13504">
        <v>1.5114930551742525</v>
      </c>
      <c r="C13504">
        <v>-9.938675790838207E-2</v>
      </c>
    </row>
    <row r="13505" spans="1:3" x14ac:dyDescent="0.55000000000000004">
      <c r="A13505">
        <v>-0.36933603582509178</v>
      </c>
      <c r="B13505">
        <v>1.0939885923972033</v>
      </c>
      <c r="C13505">
        <v>-0.11671286050623962</v>
      </c>
    </row>
    <row r="13506" spans="1:3" x14ac:dyDescent="0.55000000000000004">
      <c r="A13506">
        <v>-0.36407061196968443</v>
      </c>
      <c r="B13506">
        <v>0.61351670429412763</v>
      </c>
      <c r="C13506">
        <v>-0.1319785929632612</v>
      </c>
    </row>
    <row r="13507" spans="1:3" x14ac:dyDescent="0.55000000000000004">
      <c r="A13507">
        <v>-0.36389080464210666</v>
      </c>
      <c r="B13507">
        <v>7.9578253913958674E-2</v>
      </c>
      <c r="C13507">
        <v>-0.14438706458341011</v>
      </c>
    </row>
    <row r="13508" spans="1:3" x14ac:dyDescent="0.55000000000000004">
      <c r="A13508">
        <v>-0.36927444816381594</v>
      </c>
      <c r="B13508">
        <v>-0.49613377525162317</v>
      </c>
      <c r="C13508">
        <v>-0.15360052815239827</v>
      </c>
    </row>
    <row r="13509" spans="1:3" x14ac:dyDescent="0.55000000000000004">
      <c r="A13509">
        <v>-0.38057749258073464</v>
      </c>
      <c r="B13509">
        <v>-1.1013976768721878</v>
      </c>
      <c r="C13509">
        <v>-0.15968306481890848</v>
      </c>
    </row>
    <row r="13510" spans="1:3" x14ac:dyDescent="0.55000000000000004">
      <c r="A13510">
        <v>-0.39803573356704003</v>
      </c>
      <c r="B13510">
        <v>-1.7245724908661542</v>
      </c>
      <c r="C13510">
        <v>-0.16287118673076362</v>
      </c>
    </row>
    <row r="13511" spans="1:3" x14ac:dyDescent="0.55000000000000004">
      <c r="A13511">
        <v>-0.42177307286024623</v>
      </c>
      <c r="B13511">
        <v>-2.3547464723805165</v>
      </c>
      <c r="C13511">
        <v>-0.16330582233464119</v>
      </c>
    </row>
    <row r="13512" spans="1:3" x14ac:dyDescent="0.55000000000000004">
      <c r="A13512">
        <v>-0.45180641521863363</v>
      </c>
      <c r="B13512">
        <v>-2.9810283773426507</v>
      </c>
      <c r="C13512">
        <v>-0.16085665435383414</v>
      </c>
    </row>
    <row r="13513" spans="1:3" x14ac:dyDescent="0.55000000000000004">
      <c r="A13513">
        <v>-0.48804040373773994</v>
      </c>
      <c r="B13513">
        <v>-3.5913769119455736</v>
      </c>
      <c r="C13513">
        <v>-0.155058736227389</v>
      </c>
    </row>
    <row r="13514" spans="1:3" x14ac:dyDescent="0.55000000000000004">
      <c r="A13514">
        <v>-0.53025001537260441</v>
      </c>
      <c r="B13514">
        <v>-4.1716255556398618</v>
      </c>
      <c r="C13514">
        <v>-0.14527700067441621</v>
      </c>
    </row>
    <row r="13515" spans="1:3" x14ac:dyDescent="0.55000000000000004">
      <c r="A13515">
        <v>-0.57805697641664322</v>
      </c>
      <c r="B13515">
        <v>-4.705372040049256</v>
      </c>
      <c r="C13515">
        <v>-0.13098929560373818</v>
      </c>
    </row>
    <row r="13516" spans="1:3" x14ac:dyDescent="0.55000000000000004">
      <c r="A13516">
        <v>-0.63091032107239409</v>
      </c>
      <c r="B13516">
        <v>-5.1748727652899333</v>
      </c>
      <c r="C13516">
        <v>-0.11202350213988352</v>
      </c>
    </row>
    <row r="13517" spans="1:3" x14ac:dyDescent="0.55000000000000004">
      <c r="A13517">
        <v>-0.68808049669874194</v>
      </c>
      <c r="B13517">
        <v>-5.5628305260576685</v>
      </c>
      <c r="C13517">
        <v>-8.8782792253354267E-2</v>
      </c>
    </row>
    <row r="13518" spans="1:3" x14ac:dyDescent="0.55000000000000004">
      <c r="A13518">
        <v>-0.74867498575963398</v>
      </c>
      <c r="B13518">
        <v>-5.8546546838018765</v>
      </c>
      <c r="C13518">
        <v>-6.2264908442405384E-2</v>
      </c>
    </row>
    <row r="13519" spans="1:3" x14ac:dyDescent="0.55000000000000004">
      <c r="A13519">
        <v>-0.81167600447776023</v>
      </c>
      <c r="B13519">
        <v>-6.0403106273352218</v>
      </c>
      <c r="C13519">
        <v>-3.3830300425785796E-2</v>
      </c>
    </row>
    <row r="13520" spans="1:3" x14ac:dyDescent="0.55000000000000004">
      <c r="A13520">
        <v>-0.8759922444963173</v>
      </c>
      <c r="B13520">
        <v>-6.1152496228563979</v>
      </c>
      <c r="C13520">
        <v>-4.9579995334150433E-3</v>
      </c>
    </row>
    <row r="13521" spans="1:3" x14ac:dyDescent="0.55000000000000004">
      <c r="A13521">
        <v>-0.94051507697862324</v>
      </c>
      <c r="B13521">
        <v>-6.0803409721163248</v>
      </c>
      <c r="C13521">
        <v>2.3026659336765565E-2</v>
      </c>
    </row>
    <row r="13522" spans="1:3" x14ac:dyDescent="0.55000000000000004">
      <c r="A13522">
        <v>-1.0041688446048738</v>
      </c>
      <c r="B13522">
        <v>-5.9407866913890697</v>
      </c>
      <c r="C13522">
        <v>4.9206405221854925E-2</v>
      </c>
    </row>
    <row r="13523" spans="1:3" x14ac:dyDescent="0.55000000000000004">
      <c r="A13523">
        <v>-1.0659460374106322</v>
      </c>
      <c r="B13523">
        <v>-5.7044017476425246</v>
      </c>
      <c r="C13523">
        <v>7.3146050133499507E-2</v>
      </c>
    </row>
    <row r="13524" spans="1:3" x14ac:dyDescent="0.55000000000000004">
      <c r="A13524">
        <v>-1.1249241923169606</v>
      </c>
      <c r="B13524">
        <v>-5.3798201028846444</v>
      </c>
      <c r="C13524">
        <v>9.4856871583829924E-2</v>
      </c>
    </row>
    <row r="13525" spans="1:3" x14ac:dyDescent="0.55000000000000004">
      <c r="A13525">
        <v>-1.1802657034891373</v>
      </c>
      <c r="B13525">
        <v>-4.974940157414248</v>
      </c>
      <c r="C13525">
        <v>0.11470831758304191</v>
      </c>
    </row>
    <row r="13526" spans="1:3" x14ac:dyDescent="0.55000000000000004">
      <c r="A13526">
        <v>-1.2312040924342416</v>
      </c>
      <c r="B13526">
        <v>-4.49587489153107</v>
      </c>
      <c r="C13526">
        <v>0.13325507055524879</v>
      </c>
    </row>
    <row r="13527" spans="1:3" x14ac:dyDescent="0.55000000000000004">
      <c r="A13527">
        <v>-1.2770232910500174</v>
      </c>
      <c r="B13527">
        <v>-3.9466611636296913</v>
      </c>
      <c r="C13527">
        <v>0.15101704533573404</v>
      </c>
    </row>
    <row r="13528" spans="1:3" x14ac:dyDescent="0.55000000000000004">
      <c r="A13528">
        <v>-1.3170380777843296</v>
      </c>
      <c r="B13528">
        <v>-3.3297097116284675</v>
      </c>
      <c r="C13528">
        <v>0.16831600435434038</v>
      </c>
    </row>
    <row r="13529" spans="1:3" x14ac:dyDescent="0.55000000000000004">
      <c r="A13529">
        <v>-1.3505818337137658</v>
      </c>
      <c r="B13529">
        <v>-2.6467036632835814</v>
      </c>
      <c r="C13529">
        <v>0.18520679499601456</v>
      </c>
    </row>
    <row r="13530" spans="1:3" x14ac:dyDescent="0.55000000000000004">
      <c r="A13530">
        <v>-1.3770045618227629</v>
      </c>
      <c r="B13530">
        <v>-1.8997141535272146</v>
      </c>
      <c r="C13530">
        <v>0.20143373800417527</v>
      </c>
    </row>
    <row r="13531" spans="1:3" x14ac:dyDescent="0.55000000000000004">
      <c r="A13531">
        <v>-1.3956826250835219</v>
      </c>
      <c r="B13531">
        <v>-1.0923206666614025</v>
      </c>
      <c r="C13531">
        <v>0.21647179349986834</v>
      </c>
    </row>
    <row r="13532" spans="1:3" x14ac:dyDescent="0.55000000000000004">
      <c r="A13532">
        <v>-1.4060384472280323</v>
      </c>
      <c r="B13532">
        <v>-0.23033711045254635</v>
      </c>
      <c r="C13532">
        <v>0.22968946747780047</v>
      </c>
    </row>
    <row r="13533" spans="1:3" x14ac:dyDescent="0.55000000000000004">
      <c r="A13533">
        <v>-1.4075644207365705</v>
      </c>
      <c r="B13533">
        <v>0.67806258862207425</v>
      </c>
      <c r="C13533">
        <v>0.24049671216744833</v>
      </c>
    </row>
    <row r="13534" spans="1:3" x14ac:dyDescent="0.55000000000000004">
      <c r="A13534">
        <v>-1.3998451991775982</v>
      </c>
      <c r="B13534">
        <v>1.6227944226036257</v>
      </c>
      <c r="C13534">
        <v>0.24849492032817885</v>
      </c>
    </row>
    <row r="13535" spans="1:3" x14ac:dyDescent="0.55000000000000004">
      <c r="A13535">
        <v>-1.382572621006906</v>
      </c>
      <c r="B13535">
        <v>2.5928525830020783</v>
      </c>
      <c r="C13535">
        <v>0.25360557677246964</v>
      </c>
    </row>
    <row r="13536" spans="1:3" x14ac:dyDescent="0.55000000000000004">
      <c r="A13536">
        <v>-1.3555489664557336</v>
      </c>
      <c r="B13536">
        <v>3.5774151964835452</v>
      </c>
      <c r="C13536">
        <v>0.25600240122000811</v>
      </c>
    </row>
    <row r="13537" spans="1:3" x14ac:dyDescent="0.55000000000000004">
      <c r="A13537">
        <v>-1.3186809201170548</v>
      </c>
      <c r="B13537">
        <v>4.5664237966088903</v>
      </c>
      <c r="C13537">
        <v>0.25590681209538807</v>
      </c>
    </row>
    <row r="13538" spans="1:3" x14ac:dyDescent="0.55000000000000004">
      <c r="A13538">
        <v>-1.2719716994739698</v>
      </c>
      <c r="B13538">
        <v>5.5503578823321398</v>
      </c>
      <c r="C13538">
        <v>0.25337584097047589</v>
      </c>
    </row>
    <row r="13539" spans="1:3" x14ac:dyDescent="0.55000000000000004">
      <c r="A13539">
        <v>-1.2155193676257015</v>
      </c>
      <c r="B13539">
        <v>6.5193004699320642</v>
      </c>
      <c r="C13539">
        <v>0.24814723749739367</v>
      </c>
    </row>
    <row r="13540" spans="1:3" x14ac:dyDescent="0.55000000000000004">
      <c r="A13540">
        <v>-1.1495269775329762</v>
      </c>
      <c r="B13540">
        <v>7.4616931798146844</v>
      </c>
      <c r="C13540">
        <v>0.23963366823895235</v>
      </c>
    </row>
    <row r="13541" spans="1:3" x14ac:dyDescent="0.55000000000000004">
      <c r="A13541">
        <v>-1.0743247543930772</v>
      </c>
      <c r="B13541">
        <v>8.3633888697063181</v>
      </c>
      <c r="C13541">
        <v>0.22708252735713155</v>
      </c>
    </row>
    <row r="13542" spans="1:3" x14ac:dyDescent="0.55000000000000004">
      <c r="A13542">
        <v>-0.99039806230494032</v>
      </c>
      <c r="B13542">
        <v>9.2076679968522956</v>
      </c>
      <c r="C13542">
        <v>0.209914950461697</v>
      </c>
    </row>
    <row r="13543" spans="1:3" x14ac:dyDescent="0.55000000000000004">
      <c r="A13543">
        <v>-0.8984084925701139</v>
      </c>
      <c r="B13543">
        <v>9.9766508839705832</v>
      </c>
      <c r="C13543">
        <v>0.18810931823306895</v>
      </c>
    </row>
    <row r="13544" spans="1:3" x14ac:dyDescent="0.55000000000000004">
      <c r="A13544">
        <v>-0.79919411544979047</v>
      </c>
      <c r="B13544">
        <v>10.653822537837151</v>
      </c>
      <c r="C13544">
        <v>0.16239360819890189</v>
      </c>
    </row>
    <row r="13545" spans="1:3" x14ac:dyDescent="0.55000000000000004">
      <c r="A13545">
        <v>-0.69374139901650633</v>
      </c>
      <c r="B13545">
        <v>11.226916123831771</v>
      </c>
      <c r="C13545">
        <v>0.13423868268858305</v>
      </c>
    </row>
    <row r="13546" spans="1:3" x14ac:dyDescent="0.55000000000000004">
      <c r="A13546">
        <v>-0.58312931981434757</v>
      </c>
      <c r="B13546">
        <v>11.690240499007137</v>
      </c>
      <c r="C13546">
        <v>0.10557724649121301</v>
      </c>
    </row>
    <row r="13547" spans="1:3" x14ac:dyDescent="0.55000000000000004">
      <c r="A13547">
        <v>-0.46845669330468664</v>
      </c>
      <c r="B13547">
        <v>12.045344286166577</v>
      </c>
      <c r="C13547">
        <v>7.8223885578890581E-2</v>
      </c>
    </row>
    <row r="13548" spans="1:3" x14ac:dyDescent="0.55000000000000004">
      <c r="A13548">
        <v>-0.35077386321596277</v>
      </c>
      <c r="B13548">
        <v>12.299534034130904</v>
      </c>
      <c r="C13548">
        <v>5.3344306949228877E-2</v>
      </c>
    </row>
    <row r="13549" spans="1:3" x14ac:dyDescent="0.55000000000000004">
      <c r="A13549">
        <v>-0.23103860047711824</v>
      </c>
      <c r="B13549">
        <v>12.462828141886378</v>
      </c>
      <c r="C13549">
        <v>3.117645275857393E-2</v>
      </c>
    </row>
    <row r="13550" spans="1:3" x14ac:dyDescent="0.55000000000000004">
      <c r="A13550">
        <v>-0.11010700586193907</v>
      </c>
      <c r="B13550">
        <v>12.544350369145867</v>
      </c>
      <c r="C13550">
        <v>1.1019317044474576E-2</v>
      </c>
    </row>
    <row r="13551" spans="1:3" x14ac:dyDescent="0.55000000000000004">
      <c r="A13551">
        <v>1.1240543695834094E-2</v>
      </c>
      <c r="B13551">
        <v>12.549383225019966</v>
      </c>
      <c r="C13551">
        <v>-8.4143191800341542E-3</v>
      </c>
    </row>
    <row r="13552" spans="1:3" x14ac:dyDescent="0.55000000000000004">
      <c r="A13552">
        <v>0.13225166264365162</v>
      </c>
      <c r="B13552">
        <v>12.478273429486565</v>
      </c>
      <c r="C13552">
        <v>-2.8391993207854221E-2</v>
      </c>
    </row>
    <row r="13553" spans="1:3" x14ac:dyDescent="0.55000000000000004">
      <c r="A13553">
        <v>0.25215479973373112</v>
      </c>
      <c r="B13553">
        <v>12.327583517479161</v>
      </c>
      <c r="C13553">
        <v>-4.9604855657262296E-2</v>
      </c>
    </row>
    <row r="13554" spans="1:3" x14ac:dyDescent="0.55000000000000004">
      <c r="A13554">
        <v>0.3701335522763573</v>
      </c>
      <c r="B13554">
        <v>12.092933074691604</v>
      </c>
      <c r="C13554">
        <v>-7.1849824874599177E-2</v>
      </c>
    </row>
    <row r="13555" spans="1:3" x14ac:dyDescent="0.55000000000000004">
      <c r="A13555">
        <v>0.48533452430336876</v>
      </c>
      <c r="B13555">
        <v>11.772468064029189</v>
      </c>
      <c r="C13555">
        <v>-9.40223338533588E-2</v>
      </c>
    </row>
    <row r="13556" spans="1:3" x14ac:dyDescent="0.55000000000000004">
      <c r="A13556">
        <v>0.59690879023013399</v>
      </c>
      <c r="B13556">
        <v>11.369648483730465</v>
      </c>
      <c r="C13556">
        <v>-0.11447641371326815</v>
      </c>
    </row>
    <row r="13557" spans="1:3" x14ac:dyDescent="0.55000000000000004">
      <c r="A13557">
        <v>0.70407342499114089</v>
      </c>
      <c r="B13557">
        <v>10.894168822276043</v>
      </c>
      <c r="C13557">
        <v>-0.13163107151158793</v>
      </c>
    </row>
    <row r="13558" spans="1:3" x14ac:dyDescent="0.55000000000000004">
      <c r="A13558">
        <v>0.8061708749209634</v>
      </c>
      <c r="B13558">
        <v>10.360720877462033</v>
      </c>
      <c r="C13558">
        <v>-0.1444807011664713</v>
      </c>
    </row>
    <row r="13559" spans="1:3" x14ac:dyDescent="0.55000000000000004">
      <c r="A13559">
        <v>0.90270702213510778</v>
      </c>
      <c r="B13559">
        <v>9.7863104893186019</v>
      </c>
      <c r="C13559">
        <v>-0.15283316433219912</v>
      </c>
    </row>
    <row r="13560" spans="1:3" x14ac:dyDescent="0.55000000000000004">
      <c r="A13560">
        <v>0.99335866262825823</v>
      </c>
      <c r="B13560">
        <v>9.1871626819810945</v>
      </c>
      <c r="C13560">
        <v>-0.15728474836837431</v>
      </c>
    </row>
    <row r="13561" spans="1:3" x14ac:dyDescent="0.55000000000000004">
      <c r="A13561">
        <v>1.0779514673613755</v>
      </c>
      <c r="B13561">
        <v>8.5762638985270776</v>
      </c>
      <c r="C13561">
        <v>-0.15891545010678956</v>
      </c>
    </row>
    <row r="13562" spans="1:3" x14ac:dyDescent="0.55000000000000004">
      <c r="A13562">
        <v>1.1564198131731394</v>
      </c>
      <c r="B13562">
        <v>7.9623926870971076</v>
      </c>
      <c r="C13562">
        <v>-0.15882327216545142</v>
      </c>
    </row>
    <row r="13563" spans="1:3" x14ac:dyDescent="0.55000000000000004">
      <c r="A13563">
        <v>1.2287655914579609</v>
      </c>
      <c r="B13563">
        <v>7.3507650620456646</v>
      </c>
      <c r="C13563">
        <v>-0.15775417351334947</v>
      </c>
    </row>
    <row r="13564" spans="1:3" x14ac:dyDescent="0.55000000000000004">
      <c r="A13564">
        <v>1.2950298157748177</v>
      </c>
      <c r="B13564">
        <v>6.7446514055185771</v>
      </c>
      <c r="C13564">
        <v>-0.1559692511901119</v>
      </c>
    </row>
    <row r="13565" spans="1:3" x14ac:dyDescent="0.55000000000000004">
      <c r="A13565">
        <v>1.3552823513352097</v>
      </c>
      <c r="B13565">
        <v>6.1471400719107976</v>
      </c>
      <c r="C13565">
        <v>-0.15330162541846987</v>
      </c>
    </row>
    <row r="13566" spans="1:3" x14ac:dyDescent="0.55000000000000004">
      <c r="A13566">
        <v>1.4096277364526097</v>
      </c>
      <c r="B13566">
        <v>5.5624126659394193</v>
      </c>
      <c r="C13566">
        <v>-0.14935231141971778</v>
      </c>
    </row>
    <row r="13567" spans="1:3" x14ac:dyDescent="0.55000000000000004">
      <c r="A13567">
        <v>1.4582196426294314</v>
      </c>
      <c r="B13567">
        <v>4.9960957473843557</v>
      </c>
      <c r="C13567">
        <v>-0.14377238762534608</v>
      </c>
    </row>
    <row r="13568" spans="1:3" x14ac:dyDescent="0.55000000000000004">
      <c r="A13568">
        <v>1.5012738943850756</v>
      </c>
      <c r="B13568">
        <v>4.4548000672511447</v>
      </c>
      <c r="C13568">
        <v>-0.136401359855612</v>
      </c>
    </row>
    <row r="13569" spans="1:3" x14ac:dyDescent="0.55000000000000004">
      <c r="A13569">
        <v>1.53907497246742</v>
      </c>
      <c r="B13569">
        <v>3.9455440668085049</v>
      </c>
      <c r="C13569">
        <v>-0.12718870248529884</v>
      </c>
    </row>
    <row r="13570" spans="1:3" x14ac:dyDescent="0.55000000000000004">
      <c r="A13570">
        <v>1.5719783046156726</v>
      </c>
      <c r="B13570">
        <v>3.4755322714162387</v>
      </c>
      <c r="C13570">
        <v>-0.11608862432229232</v>
      </c>
    </row>
    <row r="13571" spans="1:3" x14ac:dyDescent="0.55000000000000004">
      <c r="A13571">
        <v>1.6004123996046069</v>
      </c>
      <c r="B13571">
        <v>3.0523511117949629</v>
      </c>
      <c r="C13571">
        <v>-0.10294924297650476</v>
      </c>
    </row>
    <row r="13572" spans="1:3" x14ac:dyDescent="0.55000000000000004">
      <c r="A13572">
        <v>1.6248850098073977</v>
      </c>
      <c r="B13572">
        <v>2.684522093228765</v>
      </c>
      <c r="C13572">
        <v>-8.7438447792748827E-2</v>
      </c>
    </row>
    <row r="13573" spans="1:3" x14ac:dyDescent="0.55000000000000004">
      <c r="A13573">
        <v>1.6459954653763271</v>
      </c>
      <c r="B13573">
        <v>2.3819070515124205</v>
      </c>
      <c r="C13573">
        <v>-6.9194596573889017E-2</v>
      </c>
    </row>
    <row r="13574" spans="1:3" x14ac:dyDescent="0.55000000000000004">
      <c r="A13574">
        <v>1.6644477373256792</v>
      </c>
      <c r="B13574">
        <v>2.1552923814803648</v>
      </c>
      <c r="C13574">
        <v>-4.8100781289493813E-2</v>
      </c>
    </row>
    <row r="13575" spans="1:3" x14ac:dyDescent="0.55000000000000004">
      <c r="A13575">
        <v>1.681054363413512</v>
      </c>
      <c r="B13575">
        <v>2.0150665412194932</v>
      </c>
      <c r="C13575">
        <v>-2.4479881371412694E-2</v>
      </c>
    </row>
    <row r="13576" spans="1:3" x14ac:dyDescent="0.55000000000000004">
      <c r="A13576">
        <v>1.6967236096482516</v>
      </c>
      <c r="B13576">
        <v>1.9692894281641717</v>
      </c>
      <c r="C13576">
        <v>7.8572347528355058E-4</v>
      </c>
    </row>
    <row r="13577" spans="1:3" x14ac:dyDescent="0.55000000000000004">
      <c r="A13577">
        <v>1.7124254930062044</v>
      </c>
      <c r="B13577">
        <v>2.0215882317014326</v>
      </c>
      <c r="C13577">
        <v>2.6284050612325548E-2</v>
      </c>
    </row>
    <row r="13578" spans="1:3" x14ac:dyDescent="0.55000000000000004">
      <c r="A13578">
        <v>1.7291382515282887</v>
      </c>
      <c r="B13578">
        <v>2.1696739120266226</v>
      </c>
      <c r="C13578">
        <v>5.036485224750361E-2</v>
      </c>
    </row>
    <row r="13579" spans="1:3" x14ac:dyDescent="0.55000000000000004">
      <c r="A13579">
        <v>1.7477859872194721</v>
      </c>
      <c r="B13579">
        <v>2.4052033286271879</v>
      </c>
      <c r="C13579">
        <v>7.1544783674114001E-2</v>
      </c>
    </row>
    <row r="13580" spans="1:3" x14ac:dyDescent="0.55000000000000004">
      <c r="A13580">
        <v>1.7691824038486994</v>
      </c>
      <c r="B13580">
        <v>2.7150178027088554</v>
      </c>
      <c r="C13580">
        <v>8.8814674960289455E-2</v>
      </c>
    </row>
    <row r="13581" spans="1:3" x14ac:dyDescent="0.55000000000000004">
      <c r="A13581">
        <v>1.7939923363493384</v>
      </c>
      <c r="B13581">
        <v>3.0832580115976937</v>
      </c>
      <c r="C13581">
        <v>0.10178584723890223</v>
      </c>
    </row>
    <row r="13582" spans="1:3" x14ac:dyDescent="0.55000000000000004">
      <c r="A13582">
        <v>1.8227166290804686</v>
      </c>
      <c r="B13582">
        <v>3.493677719233137</v>
      </c>
      <c r="C13582">
        <v>0.11064671364900826</v>
      </c>
    </row>
    <row r="13583" spans="1:3" x14ac:dyDescent="0.55000000000000004">
      <c r="A13583">
        <v>1.8556986413751806</v>
      </c>
      <c r="B13583">
        <v>3.9314123656915054</v>
      </c>
      <c r="C13583">
        <v>0.11592401433151384</v>
      </c>
    </row>
    <row r="13584" spans="1:3" x14ac:dyDescent="0.55000000000000004">
      <c r="A13584">
        <v>1.8931435783841277</v>
      </c>
      <c r="B13584">
        <v>4.383691577416978</v>
      </c>
      <c r="C13584">
        <v>0.11817495654088407</v>
      </c>
    </row>
    <row r="13585" spans="1:3" x14ac:dyDescent="0.55000000000000004">
      <c r="A13585">
        <v>1.9351393791314788</v>
      </c>
      <c r="B13585">
        <v>4.8395768102666974</v>
      </c>
      <c r="C13585">
        <v>0.11779048489271833</v>
      </c>
    </row>
    <row r="13586" spans="1:3" x14ac:dyDescent="0.55000000000000004">
      <c r="A13586">
        <v>1.9816716852102116</v>
      </c>
      <c r="B13586">
        <v>5.2892341984943014</v>
      </c>
      <c r="C13586">
        <v>0.11495143447974759</v>
      </c>
    </row>
    <row r="13587" spans="1:3" x14ac:dyDescent="0.55000000000000004">
      <c r="A13587">
        <v>2.0326310362254794</v>
      </c>
      <c r="B13587">
        <v>5.7232574546424146</v>
      </c>
      <c r="C13587">
        <v>0.10969828402341644</v>
      </c>
    </row>
    <row r="13588" spans="1:3" x14ac:dyDescent="0.55000000000000004">
      <c r="A13588">
        <v>2.0878150499686208</v>
      </c>
      <c r="B13588">
        <v>6.1324903165469822</v>
      </c>
      <c r="C13588">
        <v>0.10211996747998286</v>
      </c>
    </row>
    <row r="13589" spans="1:3" x14ac:dyDescent="0.55000000000000004">
      <c r="A13589">
        <v>2.1469325007968489</v>
      </c>
      <c r="B13589">
        <v>6.5085849749705167</v>
      </c>
      <c r="C13589">
        <v>9.2546004788927314E-2</v>
      </c>
    </row>
    <row r="13590" spans="1:3" x14ac:dyDescent="0.55000000000000004">
      <c r="A13590">
        <v>2.2096160706650401</v>
      </c>
      <c r="B13590">
        <v>6.8449620488631</v>
      </c>
      <c r="C13590">
        <v>8.1562211511581745E-2</v>
      </c>
    </row>
    <row r="13591" spans="1:3" x14ac:dyDescent="0.55000000000000004">
      <c r="A13591">
        <v>2.2754445238427805</v>
      </c>
      <c r="B13591">
        <v>7.1375506129036355</v>
      </c>
      <c r="C13591">
        <v>6.9881144617059923E-2</v>
      </c>
    </row>
    <row r="13592" spans="1:3" x14ac:dyDescent="0.55000000000000004">
      <c r="A13592">
        <v>2.3439696114680935</v>
      </c>
      <c r="B13592">
        <v>7.3849169191430359</v>
      </c>
      <c r="C13592">
        <v>5.8155245776004526E-2</v>
      </c>
    </row>
    <row r="13593" spans="1:3" x14ac:dyDescent="0.55000000000000004">
      <c r="A13593">
        <v>2.4147405416475527</v>
      </c>
      <c r="B13593">
        <v>7.5876212523544408</v>
      </c>
      <c r="C13593">
        <v>4.6764181352051959E-2</v>
      </c>
    </row>
    <row r="13594" spans="1:3" x14ac:dyDescent="0.55000000000000004">
      <c r="A13594">
        <v>2.4873182874032427</v>
      </c>
      <c r="B13594">
        <v>7.746973932686533</v>
      </c>
      <c r="C13594">
        <v>3.5716502049651988E-2</v>
      </c>
    </row>
    <row r="13595" spans="1:3" x14ac:dyDescent="0.55000000000000004">
      <c r="A13595">
        <v>2.5612763057442529</v>
      </c>
      <c r="B13595">
        <v>7.8638309933657169</v>
      </c>
      <c r="C13595">
        <v>2.4768519005826443E-2</v>
      </c>
    </row>
    <row r="13596" spans="1:3" x14ac:dyDescent="0.55000000000000004">
      <c r="A13596">
        <v>2.6361918709601371</v>
      </c>
      <c r="B13596">
        <v>7.9380641296522256</v>
      </c>
      <c r="C13596">
        <v>1.36544293826357E-2</v>
      </c>
    </row>
    <row r="13597" spans="1:3" x14ac:dyDescent="0.55000000000000004">
      <c r="A13597">
        <v>2.7116365061829257</v>
      </c>
      <c r="B13597">
        <v>7.9689035564903818</v>
      </c>
      <c r="C13597">
        <v>2.3080068689978251E-3</v>
      </c>
    </row>
    <row r="13598" spans="1:3" x14ac:dyDescent="0.55000000000000004">
      <c r="A13598">
        <v>2.7871739886597493</v>
      </c>
      <c r="B13598">
        <v>7.9560452314943255</v>
      </c>
      <c r="C13598">
        <v>-8.9634545895240104E-3</v>
      </c>
    </row>
    <row r="13599" spans="1:3" x14ac:dyDescent="0.55000000000000004">
      <c r="A13599">
        <v>2.8623722861487266</v>
      </c>
      <c r="B13599">
        <v>7.9011308853915443</v>
      </c>
      <c r="C13599">
        <v>-1.9460119997836704E-2</v>
      </c>
    </row>
    <row r="13600" spans="1:3" x14ac:dyDescent="0.55000000000000004">
      <c r="A13600">
        <v>2.936829819429382</v>
      </c>
      <c r="B13600">
        <v>7.8088277961638655</v>
      </c>
      <c r="C13600">
        <v>-2.8315806103446455E-2</v>
      </c>
    </row>
    <row r="13601" spans="1:3" x14ac:dyDescent="0.55000000000000004">
      <c r="A13601">
        <v>3.0102077715992492</v>
      </c>
      <c r="B13601">
        <v>7.6868098687420083</v>
      </c>
      <c r="C13601">
        <v>-3.4840471030020075E-2</v>
      </c>
    </row>
    <row r="13602" spans="1:3" x14ac:dyDescent="0.55000000000000004">
      <c r="A13602">
        <v>3.0822558104121955</v>
      </c>
      <c r="B13602">
        <v>7.5445251606363062</v>
      </c>
      <c r="C13602">
        <v>-3.8805858217237546E-2</v>
      </c>
    </row>
    <row r="13603" spans="1:3" x14ac:dyDescent="0.55000000000000004">
      <c r="A13603">
        <v>3.1528203377503874</v>
      </c>
      <c r="B13603">
        <v>7.391085512852249</v>
      </c>
      <c r="C13603">
        <v>-4.0614249331446424E-2</v>
      </c>
    </row>
    <row r="13604" spans="1:3" x14ac:dyDescent="0.55000000000000004">
      <c r="A13604">
        <v>3.2218291064221725</v>
      </c>
      <c r="B13604">
        <v>7.2329310798237048</v>
      </c>
      <c r="C13604">
        <v>-4.124622325061568E-2</v>
      </c>
    </row>
    <row r="13605" spans="1:3" x14ac:dyDescent="0.55000000000000004">
      <c r="A13605">
        <v>3.2892544111857611</v>
      </c>
      <c r="B13605">
        <v>7.0722103494956814</v>
      </c>
      <c r="C13605">
        <v>-4.1942560563061199E-2</v>
      </c>
    </row>
    <row r="13606" spans="1:3" x14ac:dyDescent="0.55000000000000004">
      <c r="A13606">
        <v>3.3550664810005162</v>
      </c>
      <c r="B13606">
        <v>6.9065446842216467</v>
      </c>
      <c r="C13606">
        <v>-4.3805713388302442E-2</v>
      </c>
    </row>
    <row r="13607" spans="1:3" x14ac:dyDescent="0.55000000000000004">
      <c r="A13607">
        <v>3.4191919093309009</v>
      </c>
      <c r="B13607">
        <v>6.7301680144897231</v>
      </c>
      <c r="C13607">
        <v>-4.7486558729670461E-2</v>
      </c>
    </row>
    <row r="13608" spans="1:3" x14ac:dyDescent="0.55000000000000004">
      <c r="A13608">
        <v>3.4814891424678076</v>
      </c>
      <c r="B13608">
        <v>6.5360380614558409</v>
      </c>
      <c r="C13608">
        <v>-5.2994783420372005E-2</v>
      </c>
    </row>
    <row r="13609" spans="1:3" x14ac:dyDescent="0.55000000000000004">
      <c r="A13609">
        <v>3.5417480635349783</v>
      </c>
      <c r="B13609">
        <v>6.3182841762825506</v>
      </c>
      <c r="C13609">
        <v>-5.9714266876362214E-2</v>
      </c>
    </row>
    <row r="13610" spans="1:3" x14ac:dyDescent="0.55000000000000004">
      <c r="A13610">
        <v>3.5997129337213591</v>
      </c>
      <c r="B13610">
        <v>6.0741332128864132</v>
      </c>
      <c r="C13610">
        <v>-6.665786738664882E-2</v>
      </c>
    </row>
    <row r="13611" spans="1:3" x14ac:dyDescent="0.55000000000000004">
      <c r="A13611">
        <v>3.6551193776028921</v>
      </c>
      <c r="B13611">
        <v>5.8046819464769399</v>
      </c>
      <c r="C13611">
        <v>-7.2809661810801077E-2</v>
      </c>
    </row>
    <row r="13612" spans="1:3" x14ac:dyDescent="0.55000000000000004">
      <c r="A13612">
        <v>3.7077327642845646</v>
      </c>
      <c r="B13612">
        <v>5.5145012742451502</v>
      </c>
      <c r="C13612">
        <v>-7.7387373505860252E-2</v>
      </c>
    </row>
    <row r="13613" spans="1:3" x14ac:dyDescent="0.55000000000000004">
      <c r="A13613">
        <v>3.7573779442550461</v>
      </c>
      <c r="B13613">
        <v>5.2104577084610151</v>
      </c>
      <c r="C13613">
        <v>-7.9985072552180694E-2</v>
      </c>
    </row>
    <row r="13614" spans="1:3" x14ac:dyDescent="0.55000000000000004">
      <c r="A13614">
        <v>3.8039549618386403</v>
      </c>
      <c r="B13614">
        <v>4.9002918154868329</v>
      </c>
      <c r="C13614">
        <v>-8.0556279918927901E-2</v>
      </c>
    </row>
    <row r="13615" spans="1:3" x14ac:dyDescent="0.55000000000000004">
      <c r="A13615">
        <v>3.8474415029049167</v>
      </c>
      <c r="B13615">
        <v>4.5916057042157572</v>
      </c>
      <c r="C13615">
        <v>-7.9219139993636944E-2</v>
      </c>
    </row>
    <row r="13616" spans="1:3" x14ac:dyDescent="0.55000000000000004">
      <c r="A13616">
        <v>3.8878890097352303</v>
      </c>
      <c r="B13616">
        <v>4.2916203293419706</v>
      </c>
      <c r="C13616">
        <v>-7.6052793170848731E-2</v>
      </c>
    </row>
    <row r="13617" spans="1:3" x14ac:dyDescent="0.55000000000000004">
      <c r="A13617">
        <v>3.9254198413787149</v>
      </c>
      <c r="B13617">
        <v>4.007467396198833</v>
      </c>
      <c r="C13617">
        <v>-7.1024294377359326E-2</v>
      </c>
    </row>
    <row r="13618" spans="1:3" x14ac:dyDescent="0.55000000000000004">
      <c r="A13618">
        <v>3.9602285253132234</v>
      </c>
      <c r="B13618">
        <v>3.746606627973966</v>
      </c>
      <c r="C13618">
        <v>-6.3996807188306734E-2</v>
      </c>
    </row>
    <row r="13619" spans="1:3" x14ac:dyDescent="0.55000000000000004">
      <c r="A13619">
        <v>3.9925867583619898</v>
      </c>
      <c r="B13619">
        <v>3.517046884051906</v>
      </c>
      <c r="C13619">
        <v>-5.4822936042573128E-2</v>
      </c>
    </row>
    <row r="13620" spans="1:3" x14ac:dyDescent="0.55000000000000004">
      <c r="A13620">
        <v>4.0228484544507142</v>
      </c>
      <c r="B13620">
        <v>3.3270113120914426</v>
      </c>
      <c r="C13620">
        <v>-4.3539161245451471E-2</v>
      </c>
    </row>
    <row r="13621" spans="1:3" x14ac:dyDescent="0.55000000000000004">
      <c r="A13621">
        <v>4.0514478554474795</v>
      </c>
      <c r="B13621">
        <v>3.1839418634009631</v>
      </c>
      <c r="C13621">
        <v>-3.051334842870982E-2</v>
      </c>
    </row>
    <row r="13622" spans="1:3" x14ac:dyDescent="0.55000000000000004">
      <c r="A13622">
        <v>4.0788853752184728</v>
      </c>
      <c r="B13622">
        <v>3.0932300858662249</v>
      </c>
      <c r="C13622">
        <v>-1.6438917376019987E-2</v>
      </c>
    </row>
    <row r="13623" spans="1:3" x14ac:dyDescent="0.55000000000000004">
      <c r="A13623">
        <v>4.1057011788862745</v>
      </c>
      <c r="B13623">
        <v>3.0571619179533598</v>
      </c>
      <c r="C13623">
        <v>-2.2299065954423936E-3</v>
      </c>
    </row>
    <row r="13624" spans="1:3" x14ac:dyDescent="0.55000000000000004">
      <c r="A13624">
        <v>4.1324404782279087</v>
      </c>
      <c r="B13624">
        <v>3.0744143665383299</v>
      </c>
      <c r="C13624">
        <v>1.1159745407538621E-2</v>
      </c>
    </row>
    <row r="13625" spans="1:3" x14ac:dyDescent="0.55000000000000004">
      <c r="A13625">
        <v>4.1596175317607003</v>
      </c>
      <c r="B13625">
        <v>3.1403756286640285</v>
      </c>
      <c r="C13625">
        <v>2.2981694616115E-2</v>
      </c>
    </row>
    <row r="13626" spans="1:3" x14ac:dyDescent="0.55000000000000004">
      <c r="A13626">
        <v>4.1876872681596478</v>
      </c>
      <c r="B13626">
        <v>3.2482334256377703</v>
      </c>
      <c r="C13626">
        <v>3.2845322451039195E-2</v>
      </c>
    </row>
    <row r="13627" spans="1:3" x14ac:dyDescent="0.55000000000000004">
      <c r="A13627">
        <v>4.2170301260989111</v>
      </c>
      <c r="B13627">
        <v>3.3903201801185361</v>
      </c>
      <c r="C13627">
        <v>4.0698546327825144E-2</v>
      </c>
    </row>
    <row r="13628" spans="1:3" x14ac:dyDescent="0.55000000000000004">
      <c r="A13628">
        <v>4.2479498199859824</v>
      </c>
      <c r="B13628">
        <v>3.5592782524091615</v>
      </c>
      <c r="C13628">
        <v>4.6753872042063764E-2</v>
      </c>
    </row>
    <row r="13629" spans="1:3" x14ac:dyDescent="0.55000000000000004">
      <c r="A13629">
        <v>4.2806812088764836</v>
      </c>
      <c r="B13629">
        <v>3.7488668471855622</v>
      </c>
      <c r="C13629">
        <v>5.1376870595824894E-2</v>
      </c>
    </row>
    <row r="13630" spans="1:3" x14ac:dyDescent="0.55000000000000004">
      <c r="A13630">
        <v>4.3154038651269317</v>
      </c>
      <c r="B13630">
        <v>3.9542339747611308</v>
      </c>
      <c r="C13630">
        <v>5.4920814484697232E-2</v>
      </c>
    </row>
    <row r="13631" spans="1:3" x14ac:dyDescent="0.55000000000000004">
      <c r="A13631">
        <v>4.3522553906609325</v>
      </c>
      <c r="B13631">
        <v>4.1716722635500822</v>
      </c>
      <c r="C13631">
        <v>5.7624883646230252E-2</v>
      </c>
    </row>
    <row r="13632" spans="1:3" x14ac:dyDescent="0.55000000000000004">
      <c r="A13632">
        <v>4.3913406704821512</v>
      </c>
      <c r="B13632">
        <v>4.3981740817060375</v>
      </c>
      <c r="C13632">
        <v>5.9612082273001153E-2</v>
      </c>
    </row>
    <row r="13633" spans="1:3" x14ac:dyDescent="0.55000000000000004">
      <c r="A13633">
        <v>4.4327366798828267</v>
      </c>
      <c r="B13633">
        <v>4.6310140794516217</v>
      </c>
      <c r="C13633">
        <v>6.0905514903802041E-2</v>
      </c>
    </row>
    <row r="13634" spans="1:3" x14ac:dyDescent="0.55000000000000004">
      <c r="A13634">
        <v>4.4764934342148601</v>
      </c>
      <c r="B13634">
        <v>4.867401600844147</v>
      </c>
      <c r="C13634">
        <v>6.1448274636842493E-2</v>
      </c>
    </row>
    <row r="13635" spans="1:3" x14ac:dyDescent="0.55000000000000004">
      <c r="A13635">
        <v>4.5226319658011587</v>
      </c>
      <c r="B13635">
        <v>5.1042654571328221</v>
      </c>
      <c r="C13635">
        <v>6.1152065057088693E-2</v>
      </c>
    </row>
    <row r="13636" spans="1:3" x14ac:dyDescent="0.55000000000000004">
      <c r="A13636">
        <v>4.5711409372657927</v>
      </c>
      <c r="B13636">
        <v>5.3381399954043998</v>
      </c>
      <c r="C13636">
        <v>5.9901008582444244E-2</v>
      </c>
    </row>
    <row r="13637" spans="1:3" x14ac:dyDescent="0.55000000000000004">
      <c r="A13637">
        <v>4.6219719311196235</v>
      </c>
      <c r="B13637">
        <v>5.5649360299042083</v>
      </c>
      <c r="C13637">
        <v>5.7488243229051002E-2</v>
      </c>
    </row>
    <row r="13638" spans="1:3" x14ac:dyDescent="0.55000000000000004">
      <c r="A13638">
        <v>4.6750314906452015</v>
      </c>
      <c r="B13638">
        <v>5.7796049286287916</v>
      </c>
      <c r="C13638">
        <v>5.3624023191540943E-2</v>
      </c>
    </row>
    <row r="13639" spans="1:3" x14ac:dyDescent="0.55000000000000004">
      <c r="A13639">
        <v>4.7301701960671068</v>
      </c>
      <c r="B13639">
        <v>5.9759644015152809</v>
      </c>
      <c r="C13639">
        <v>4.8011314741424692E-2</v>
      </c>
    </row>
    <row r="13640" spans="1:3" x14ac:dyDescent="0.55000000000000004">
      <c r="A13640">
        <v>4.7871713423510185</v>
      </c>
      <c r="B13640">
        <v>6.1467730761961743</v>
      </c>
      <c r="C13640">
        <v>4.039897236048718E-2</v>
      </c>
    </row>
    <row r="13641" spans="1:3" x14ac:dyDescent="0.55000000000000004">
      <c r="A13641">
        <v>4.8457415227157314</v>
      </c>
      <c r="B13641">
        <v>6.2840763277796636</v>
      </c>
      <c r="C13641">
        <v>3.0668963241732902E-2</v>
      </c>
    </row>
    <row r="13642" spans="1:3" x14ac:dyDescent="0.55000000000000004">
      <c r="A13642">
        <v>4.9055063660854561</v>
      </c>
      <c r="B13642">
        <v>6.3798894681513048</v>
      </c>
      <c r="C13642">
        <v>1.8923759517915879E-2</v>
      </c>
    </row>
    <row r="13643" spans="1:3" x14ac:dyDescent="0.55000000000000004">
      <c r="A13643">
        <v>4.9660144389466385</v>
      </c>
      <c r="B13643">
        <v>6.4270290066230071</v>
      </c>
      <c r="C13643">
        <v>5.4755875171266979E-3</v>
      </c>
    </row>
    <row r="13644" spans="1:3" x14ac:dyDescent="0.55000000000000004">
      <c r="A13644">
        <v>5.026749048830494</v>
      </c>
      <c r="B13644">
        <v>6.4197844711102183</v>
      </c>
      <c r="C13644">
        <v>-9.2253470993156998E-3</v>
      </c>
    </row>
    <row r="13645" spans="1:3" x14ac:dyDescent="0.55000000000000004">
      <c r="A13645">
        <v>5.0871453852416657</v>
      </c>
      <c r="B13645">
        <v>6.3543111294671544</v>
      </c>
      <c r="C13645">
        <v>-2.4663546090676045E-2</v>
      </c>
    </row>
    <row r="13646" spans="1:3" x14ac:dyDescent="0.55000000000000004">
      <c r="A13646">
        <v>5.1466101449350186</v>
      </c>
      <c r="B13646">
        <v>6.228718325432423</v>
      </c>
      <c r="C13646">
        <v>-4.0343081256493364E-2</v>
      </c>
    </row>
    <row r="13647" spans="1:3" x14ac:dyDescent="0.55000000000000004">
      <c r="A13647">
        <v>5.2045403066003493</v>
      </c>
      <c r="B13647">
        <v>6.0427939964973714</v>
      </c>
      <c r="C13647">
        <v>-5.5891043451090396E-2</v>
      </c>
    </row>
    <row r="13648" spans="1:3" x14ac:dyDescent="0.55000000000000004">
      <c r="A13648">
        <v>5.2603375026866477</v>
      </c>
      <c r="B13648">
        <v>5.797524135200292</v>
      </c>
      <c r="C13648">
        <v>-7.1060230512201297E-2</v>
      </c>
    </row>
    <row r="13649" spans="1:3" x14ac:dyDescent="0.55000000000000004">
      <c r="A13649">
        <v>5.3134178747761096</v>
      </c>
      <c r="B13649">
        <v>5.4947777622692904</v>
      </c>
      <c r="C13649">
        <v>-8.5640790673617143E-2</v>
      </c>
    </row>
    <row r="13650" spans="1:3" x14ac:dyDescent="0.55000000000000004">
      <c r="A13650">
        <v>5.3632201724528823</v>
      </c>
      <c r="B13650">
        <v>5.1371868381298054</v>
      </c>
      <c r="C13650">
        <v>-9.9447679377875992E-2</v>
      </c>
    </row>
    <row r="13651" spans="1:3" x14ac:dyDescent="0.55000000000000004">
      <c r="A13651">
        <v>5.4092129432647162</v>
      </c>
      <c r="B13651">
        <v>4.7280893198085234</v>
      </c>
      <c r="C13651">
        <v>-0.11230051851098612</v>
      </c>
    </row>
    <row r="13652" spans="1:3" x14ac:dyDescent="0.55000000000000004">
      <c r="A13652">
        <v>5.4509016149688323</v>
      </c>
      <c r="B13652">
        <v>4.2715663165984461</v>
      </c>
      <c r="C13652">
        <v>-0.12399503180478874</v>
      </c>
    </row>
    <row r="13653" spans="1:3" x14ac:dyDescent="0.55000000000000004">
      <c r="A13653">
        <v>5.4878360226256646</v>
      </c>
      <c r="B13653">
        <v>3.7723556649379932</v>
      </c>
      <c r="C13653">
        <v>-0.13439557464472096</v>
      </c>
    </row>
    <row r="13654" spans="1:3" x14ac:dyDescent="0.55000000000000004">
      <c r="A13654">
        <v>5.5196155367925952</v>
      </c>
      <c r="B13654">
        <v>3.2355304247360213</v>
      </c>
      <c r="C13654">
        <v>-0.14346428053228308</v>
      </c>
    </row>
    <row r="13655" spans="1:3" x14ac:dyDescent="0.55000000000000004">
      <c r="A13655">
        <v>5.5458907469988672</v>
      </c>
      <c r="B13655">
        <v>2.6662398229241795</v>
      </c>
      <c r="C13655">
        <v>-0.15119959204113395</v>
      </c>
    </row>
    <row r="13656" spans="1:3" x14ac:dyDescent="0.55000000000000004">
      <c r="A13656">
        <v>5.566363563435587</v>
      </c>
      <c r="B13656">
        <v>2.0696207606036436</v>
      </c>
      <c r="C13656">
        <v>-0.15760944642705235</v>
      </c>
    </row>
    <row r="13657" spans="1:3" x14ac:dyDescent="0.55000000000000004">
      <c r="A13657">
        <v>5.5807871941681757</v>
      </c>
      <c r="B13657">
        <v>1.450925878337767</v>
      </c>
      <c r="C13657">
        <v>-0.16262599988033721</v>
      </c>
    </row>
    <row r="13658" spans="1:3" x14ac:dyDescent="0.55000000000000004">
      <c r="A13658">
        <v>5.588969016279445</v>
      </c>
      <c r="B13658">
        <v>0.81596291061590709</v>
      </c>
      <c r="C13658">
        <v>-0.16602978051400019</v>
      </c>
    </row>
    <row r="13659" spans="1:3" x14ac:dyDescent="0.55000000000000004">
      <c r="A13659">
        <v>5.5907790117810112</v>
      </c>
      <c r="B13659">
        <v>0.17167082856187621</v>
      </c>
      <c r="C13659">
        <v>-0.1674547340067197</v>
      </c>
    </row>
    <row r="13660" spans="1:3" x14ac:dyDescent="0.55000000000000004">
      <c r="A13660">
        <v>5.5861637579739343</v>
      </c>
      <c r="B13660">
        <v>-0.47341794967591877</v>
      </c>
      <c r="C13660">
        <v>-0.16644214913913699</v>
      </c>
    </row>
    <row r="13661" spans="1:3" x14ac:dyDescent="0.55000000000000004">
      <c r="A13661">
        <v>5.5751634954932872</v>
      </c>
      <c r="B13661">
        <v>-1.1091917685935719</v>
      </c>
      <c r="C13661">
        <v>-0.16263332649111822</v>
      </c>
    </row>
    <row r="13662" spans="1:3" x14ac:dyDescent="0.55000000000000004">
      <c r="A13662">
        <v>5.557925288406997</v>
      </c>
      <c r="B13662">
        <v>-1.7247448299826869</v>
      </c>
      <c r="C13662">
        <v>-0.15597591853430356</v>
      </c>
    </row>
    <row r="13663" spans="1:3" x14ac:dyDescent="0.55000000000000004">
      <c r="A13663">
        <v>5.5347048429869448</v>
      </c>
      <c r="B13663">
        <v>-2.30970230074265</v>
      </c>
      <c r="C13663">
        <v>-0.14679709945739577</v>
      </c>
    </row>
    <row r="13664" spans="1:3" x14ac:dyDescent="0.55000000000000004">
      <c r="A13664">
        <v>5.5058538521457132</v>
      </c>
      <c r="B13664">
        <v>-2.8556904008047281</v>
      </c>
      <c r="C13664">
        <v>-0.13580543680661983</v>
      </c>
    </row>
    <row r="13665" spans="1:3" x14ac:dyDescent="0.55000000000000004">
      <c r="A13665">
        <v>5.4717931206328316</v>
      </c>
      <c r="B13665">
        <v>-3.3575210021499178</v>
      </c>
      <c r="C13665">
        <v>-0.12394125126024844</v>
      </c>
    </row>
    <row r="13666" spans="1:3" x14ac:dyDescent="0.55000000000000004">
      <c r="A13666">
        <v>5.4329772478734091</v>
      </c>
      <c r="B13666">
        <v>-3.813521817181408</v>
      </c>
      <c r="C13666">
        <v>-0.1120840153191979</v>
      </c>
    </row>
    <row r="13667" spans="1:3" x14ac:dyDescent="0.55000000000000004">
      <c r="A13667">
        <v>5.3898614456936764</v>
      </c>
      <c r="B13667">
        <v>-4.2248374398666515</v>
      </c>
      <c r="C13667">
        <v>-0.10081226971457195</v>
      </c>
    </row>
    <row r="13668" spans="1:3" x14ac:dyDescent="0.55000000000000004">
      <c r="A13668">
        <v>5.3428797021802685</v>
      </c>
      <c r="B13668">
        <v>-4.593970545874666</v>
      </c>
      <c r="C13668">
        <v>-9.0250414554586877E-2</v>
      </c>
    </row>
    <row r="13669" spans="1:3" x14ac:dyDescent="0.55000000000000004">
      <c r="A13669">
        <v>5.2924401468194686</v>
      </c>
      <c r="B13669">
        <v>-4.9229478520459846</v>
      </c>
      <c r="C13669">
        <v>-8.002769422973964E-2</v>
      </c>
    </row>
    <row r="13670" spans="1:3" x14ac:dyDescent="0.55000000000000004">
      <c r="A13670">
        <v>5.2389388265319328</v>
      </c>
      <c r="B13670">
        <v>-5.2117299637947516</v>
      </c>
      <c r="C13670">
        <v>-6.9445448497365239E-2</v>
      </c>
    </row>
    <row r="13671" spans="1:3" x14ac:dyDescent="0.55000000000000004">
      <c r="A13671">
        <v>5.1827857343381281</v>
      </c>
      <c r="B13671">
        <v>-5.4575064654518695</v>
      </c>
      <c r="C13671">
        <v>-5.7768061677126219E-2</v>
      </c>
    </row>
    <row r="13672" spans="1:3" x14ac:dyDescent="0.55000000000000004">
      <c r="A13672">
        <v>5.1244323938028495</v>
      </c>
      <c r="B13672">
        <v>-5.6550585441779493</v>
      </c>
      <c r="C13672">
        <v>-4.4484567063080592E-2</v>
      </c>
    </row>
    <row r="13673" spans="1:3" x14ac:dyDescent="0.55000000000000004">
      <c r="A13673">
        <v>5.0643909358277241</v>
      </c>
      <c r="B13673">
        <v>-5.7980230413802403</v>
      </c>
      <c r="C13673">
        <v>-2.9513619894626822E-2</v>
      </c>
    </row>
    <row r="13674" spans="1:3" x14ac:dyDescent="0.55000000000000004">
      <c r="A13674">
        <v>5.0032369910965153</v>
      </c>
      <c r="B13674">
        <v>-5.8806991093027987</v>
      </c>
      <c r="C13674">
        <v>-1.3279375924502639E-2</v>
      </c>
    </row>
    <row r="13675" spans="1:3" x14ac:dyDescent="0.55000000000000004">
      <c r="A13675">
        <v>4.941593778958473</v>
      </c>
      <c r="B13675">
        <v>-5.8997480000168236</v>
      </c>
      <c r="C13675">
        <v>3.4197016418809384E-3</v>
      </c>
    </row>
    <row r="13676" spans="1:3" x14ac:dyDescent="0.55000000000000004">
      <c r="A13676">
        <v>4.8801019697838051</v>
      </c>
      <c r="B13676">
        <v>-5.8552427234816982</v>
      </c>
      <c r="C13676">
        <v>1.9616155777956102E-2</v>
      </c>
    </row>
    <row r="13677" spans="1:3" x14ac:dyDescent="0.55000000000000004">
      <c r="A13677">
        <v>4.8193829003050848</v>
      </c>
      <c r="B13677">
        <v>-5.7509780712524394</v>
      </c>
      <c r="C13677">
        <v>3.4351055520832278E-2</v>
      </c>
    </row>
    <row r="13678" spans="1:3" x14ac:dyDescent="0.55000000000000004">
      <c r="A13678">
        <v>4.760002141218509</v>
      </c>
      <c r="B13678">
        <v>-5.5940993857761976</v>
      </c>
      <c r="C13678">
        <v>4.6849092241197772E-2</v>
      </c>
    </row>
    <row r="13679" spans="1:3" x14ac:dyDescent="0.55000000000000004">
      <c r="A13679">
        <v>4.7024398990482075</v>
      </c>
      <c r="B13679">
        <v>-5.3942057388986555</v>
      </c>
      <c r="C13679">
        <v>5.6615528295832059E-2</v>
      </c>
    </row>
    <row r="13680" spans="1:3" x14ac:dyDescent="0.55000000000000004">
      <c r="A13680">
        <v>4.6470717915337838</v>
      </c>
      <c r="B13680">
        <v>-5.1623360479684406</v>
      </c>
      <c r="C13680">
        <v>6.3399839680469652E-2</v>
      </c>
    </row>
    <row r="13681" spans="1:3" x14ac:dyDescent="0.55000000000000004">
      <c r="A13681">
        <v>4.5941589043146731</v>
      </c>
      <c r="B13681">
        <v>-4.9101879634446455</v>
      </c>
      <c r="C13681">
        <v>6.7111591232467904E-2</v>
      </c>
    </row>
    <row r="13682" spans="1:3" x14ac:dyDescent="0.55000000000000004">
      <c r="A13682">
        <v>4.5438441080511494</v>
      </c>
      <c r="B13682">
        <v>-4.6496226733302581</v>
      </c>
      <c r="C13682">
        <v>6.7756571352618936E-2</v>
      </c>
    </row>
    <row r="13683" spans="1:3" x14ac:dyDescent="0.55000000000000004">
      <c r="A13683">
        <v>4.4961521120022629</v>
      </c>
      <c r="B13683">
        <v>-4.392395802697342</v>
      </c>
      <c r="C13683">
        <v>6.5383630838331264E-2</v>
      </c>
    </row>
    <row r="13684" spans="1:3" x14ac:dyDescent="0.55000000000000004">
      <c r="A13684">
        <v>4.4509912873405444</v>
      </c>
      <c r="B13684">
        <v>-4.1500203483090603</v>
      </c>
      <c r="C13684">
        <v>6.0069502903015305E-2</v>
      </c>
    </row>
    <row r="13685" spans="1:3" x14ac:dyDescent="0.55000000000000004">
      <c r="A13685">
        <v>4.4081568722283428</v>
      </c>
      <c r="B13685">
        <v>-3.9335224865765368</v>
      </c>
      <c r="C13685">
        <v>5.1989431741148021E-2</v>
      </c>
    </row>
    <row r="13686" spans="1:3" x14ac:dyDescent="0.55000000000000004">
      <c r="A13686">
        <v>4.3673379510696613</v>
      </c>
      <c r="B13686">
        <v>-3.7529365611181276</v>
      </c>
      <c r="C13686">
        <v>4.1481544169001759E-2</v>
      </c>
    </row>
    <row r="13687" spans="1:3" x14ac:dyDescent="0.55000000000000004">
      <c r="A13687">
        <v>4.3281304606335951</v>
      </c>
      <c r="B13687">
        <v>-3.6166850321037702</v>
      </c>
      <c r="C13687">
        <v>2.9042021573419306E-2</v>
      </c>
    </row>
    <row r="13688" spans="1:3" x14ac:dyDescent="0.55000000000000004">
      <c r="A13688">
        <v>4.2900563540002459</v>
      </c>
      <c r="B13688">
        <v>-3.5309627700241646</v>
      </c>
      <c r="C13688">
        <v>1.5327679295941714E-2</v>
      </c>
    </row>
    <row r="13689" spans="1:3" x14ac:dyDescent="0.55000000000000004">
      <c r="A13689">
        <v>4.252588862787138</v>
      </c>
      <c r="B13689">
        <v>-3.499176036157154</v>
      </c>
      <c r="C13689">
        <v>1.125081504788515E-3</v>
      </c>
    </row>
    <row r="13690" spans="1:3" x14ac:dyDescent="0.55000000000000004">
      <c r="A13690">
        <v>4.2151824369894006</v>
      </c>
      <c r="B13690">
        <v>-3.5216783158434861</v>
      </c>
      <c r="C13690">
        <v>-1.2772224199577447E-2</v>
      </c>
    </row>
    <row r="13691" spans="1:3" x14ac:dyDescent="0.55000000000000004">
      <c r="A13691">
        <v>4.1773029551781375</v>
      </c>
      <c r="B13691">
        <v>-3.5959904411600156</v>
      </c>
      <c r="C13691">
        <v>-2.5691608779992711E-2</v>
      </c>
    </row>
    <row r="13692" spans="1:3" x14ac:dyDescent="0.55000000000000004">
      <c r="A13692">
        <v>4.1384533740526059</v>
      </c>
      <c r="B13692">
        <v>-3.7174566942358491</v>
      </c>
      <c r="C13692">
        <v>-3.7179122625718306E-2</v>
      </c>
    </row>
    <row r="13693" spans="1:3" x14ac:dyDescent="0.55000000000000004">
      <c r="A13693">
        <v>4.0981909583227578</v>
      </c>
      <c r="B13693">
        <v>-3.880253412343734</v>
      </c>
      <c r="C13693">
        <v>-4.7084189024325658E-2</v>
      </c>
    </row>
    <row r="13694" spans="1:3" x14ac:dyDescent="0.55000000000000004">
      <c r="A13694">
        <v>4.0561330117736798</v>
      </c>
      <c r="B13694">
        <v>-4.0785963682184159</v>
      </c>
      <c r="C13694">
        <v>-5.5577796418056422E-2</v>
      </c>
    </row>
    <row r="13695" spans="1:3" x14ac:dyDescent="0.55000000000000004">
      <c r="A13695">
        <v>4.011950570140538</v>
      </c>
      <c r="B13695">
        <v>-4.3078034208115055</v>
      </c>
      <c r="C13695">
        <v>-6.3059394365116067E-2</v>
      </c>
    </row>
    <row r="13696" spans="1:3" x14ac:dyDescent="0.55000000000000004">
      <c r="A13696">
        <v>3.9653534637276562</v>
      </c>
      <c r="B13696">
        <v>-4.5648825310928816</v>
      </c>
      <c r="C13696">
        <v>-7.0004327312614703E-2</v>
      </c>
    </row>
    <row r="13697" spans="1:3" x14ac:dyDescent="0.55000000000000004">
      <c r="A13697">
        <v>3.9160724539727481</v>
      </c>
      <c r="B13697">
        <v>-4.8485171150315285</v>
      </c>
      <c r="C13697">
        <v>-7.6804463545898136E-2</v>
      </c>
    </row>
    <row r="13698" spans="1:3" x14ac:dyDescent="0.55000000000000004">
      <c r="A13698">
        <v>3.8638446708303427</v>
      </c>
      <c r="B13698">
        <v>-5.1584010129494571</v>
      </c>
      <c r="C13698">
        <v>-8.3590928751166568E-2</v>
      </c>
    </row>
    <row r="13699" spans="1:3" x14ac:dyDescent="0.55000000000000004">
      <c r="A13699">
        <v>3.8084089743484002</v>
      </c>
      <c r="B13699">
        <v>-5.493982791636447</v>
      </c>
      <c r="C13699">
        <v>-9.0105644068186344E-2</v>
      </c>
    </row>
    <row r="13700" spans="1:3" x14ac:dyDescent="0.55000000000000004">
      <c r="A13700">
        <v>3.7495158272633429</v>
      </c>
      <c r="B13700">
        <v>-5.8530081061808765</v>
      </c>
      <c r="C13700">
        <v>-9.5725264081104391E-2</v>
      </c>
    </row>
    <row r="13701" spans="1:3" x14ac:dyDescent="0.55000000000000004">
      <c r="A13701">
        <v>3.6869508685239167</v>
      </c>
      <c r="B13701">
        <v>-6.2303977102181625</v>
      </c>
      <c r="C13701">
        <v>-9.9610969892645992E-2</v>
      </c>
    </row>
    <row r="13702" spans="1:3" x14ac:dyDescent="0.55000000000000004">
      <c r="A13702">
        <v>3.6205665942224643</v>
      </c>
      <c r="B13702">
        <v>-6.6178410692362286</v>
      </c>
      <c r="C13702">
        <v>-0.10092907100697435</v>
      </c>
    </row>
    <row r="13703" spans="1:3" x14ac:dyDescent="0.55000000000000004">
      <c r="A13703">
        <v>3.5503136665670847</v>
      </c>
      <c r="B13703">
        <v>-7.00433718728803</v>
      </c>
      <c r="C13703">
        <v>-9.9120679537436474E-2</v>
      </c>
    </row>
    <row r="13704" spans="1:3" x14ac:dyDescent="0.55000000000000004">
      <c r="A13704">
        <v>3.4762617770122599</v>
      </c>
      <c r="B13704">
        <v>-7.377675777797382</v>
      </c>
      <c r="C13704">
        <v>-9.411875654400878E-2</v>
      </c>
    </row>
    <row r="13705" spans="1:3" x14ac:dyDescent="0.55000000000000004">
      <c r="A13705">
        <v>3.3986020936747772</v>
      </c>
      <c r="B13705">
        <v>-7.7264290196636187</v>
      </c>
      <c r="C13705">
        <v>-8.6395343800834204E-2</v>
      </c>
    </row>
    <row r="13706" spans="1:3" x14ac:dyDescent="0.55000000000000004">
      <c r="A13706">
        <v>3.3176293846187597</v>
      </c>
      <c r="B13706">
        <v>-8.041834419746813</v>
      </c>
      <c r="C13706">
        <v>-7.6857968871626187E-2</v>
      </c>
    </row>
    <row r="13707" spans="1:3" x14ac:dyDescent="0.55000000000000004">
      <c r="A13707">
        <v>3.2337076064853152</v>
      </c>
      <c r="B13707">
        <v>-8.319097459020945</v>
      </c>
      <c r="C13707">
        <v>-6.665292102181701E-2</v>
      </c>
    </row>
    <row r="13708" spans="1:3" x14ac:dyDescent="0.55000000000000004">
      <c r="A13708">
        <v>3.1472265943293363</v>
      </c>
      <c r="B13708">
        <v>-8.5577556957048664</v>
      </c>
      <c r="C13708">
        <v>-5.6876186992634678E-2</v>
      </c>
    </row>
    <row r="13709" spans="1:3" x14ac:dyDescent="0.55000000000000004">
      <c r="A13709">
        <v>3.0585606807423549</v>
      </c>
      <c r="B13709">
        <v>-8.7609431986597048</v>
      </c>
      <c r="C13709">
        <v>-4.8293327994341918E-2</v>
      </c>
    </row>
    <row r="13710" spans="1:3" x14ac:dyDescent="0.55000000000000004">
      <c r="A13710">
        <v>2.9680395230835832</v>
      </c>
      <c r="B13710">
        <v>-8.9338817148761933</v>
      </c>
      <c r="C13710">
        <v>-4.1219361558706286E-2</v>
      </c>
    </row>
    <row r="13711" spans="1:3" x14ac:dyDescent="0.55000000000000004">
      <c r="A13711">
        <v>2.8759358500209653</v>
      </c>
      <c r="B13711">
        <v>-9.0821934191044864</v>
      </c>
      <c r="C13711">
        <v>-3.5546530899002782E-2</v>
      </c>
    </row>
    <row r="13712" spans="1:3" x14ac:dyDescent="0.55000000000000004">
      <c r="A13712">
        <v>2.7824692396004416</v>
      </c>
      <c r="B13712">
        <v>-9.2105076428699384</v>
      </c>
      <c r="C13712">
        <v>-3.0868698793260513E-2</v>
      </c>
    </row>
    <row r="13713" spans="1:3" x14ac:dyDescent="0.55000000000000004">
      <c r="A13713">
        <v>2.6878210940211469</v>
      </c>
      <c r="B13713">
        <v>-9.3217283912037381</v>
      </c>
      <c r="C13713">
        <v>-2.6698976327753924E-2</v>
      </c>
    </row>
    <row r="13714" spans="1:3" x14ac:dyDescent="0.55000000000000004">
      <c r="A13714">
        <v>2.592152756385627</v>
      </c>
      <c r="B13714">
        <v>-9.4171254898707453</v>
      </c>
      <c r="C13714">
        <v>-2.2678403934672513E-2</v>
      </c>
    </row>
    <row r="13715" spans="1:3" x14ac:dyDescent="0.55000000000000004">
      <c r="A13715">
        <v>2.4956190990167313</v>
      </c>
      <c r="B13715">
        <v>-9.4970027782660722</v>
      </c>
      <c r="C13715">
        <v>-1.8665948236822001E-2</v>
      </c>
    </row>
    <row r="13716" spans="1:3" x14ac:dyDescent="0.55000000000000004">
      <c r="A13716">
        <v>2.3983739700199154</v>
      </c>
      <c r="B13716">
        <v>-9.5615464678049626</v>
      </c>
      <c r="C13716">
        <v>-1.4741758563845896E-2</v>
      </c>
    </row>
    <row r="13717" spans="1:3" x14ac:dyDescent="0.55000000000000004">
      <c r="A13717">
        <v>2.3005672495753018</v>
      </c>
      <c r="B13717">
        <v>-9.6115844161831134</v>
      </c>
      <c r="C13717">
        <v>-1.115780063809579E-2</v>
      </c>
    </row>
    <row r="13718" spans="1:3" x14ac:dyDescent="0.55000000000000004">
      <c r="A13718">
        <v>2.2023355366611095</v>
      </c>
      <c r="B13718">
        <v>-9.6490066647692867</v>
      </c>
      <c r="C13718">
        <v>-8.2118932470866476E-3</v>
      </c>
    </row>
    <row r="13719" spans="1:3" x14ac:dyDescent="0.55000000000000004">
      <c r="A13719">
        <v>2.1037911214389076</v>
      </c>
      <c r="B13719">
        <v>-9.6766700103782348</v>
      </c>
      <c r="C13719">
        <v>-6.106608620898922E-3</v>
      </c>
    </row>
    <row r="13720" spans="1:3" x14ac:dyDescent="0.55000000000000004">
      <c r="A13720">
        <v>2.0050143557855482</v>
      </c>
      <c r="B13720">
        <v>-9.6979087113960478</v>
      </c>
      <c r="C13720">
        <v>-4.8865078479481761E-3</v>
      </c>
    </row>
    <row r="13721" spans="1:3" x14ac:dyDescent="0.55000000000000004">
      <c r="A13721">
        <v>1.9060519528444784</v>
      </c>
      <c r="B13721">
        <v>-9.7159056185976489</v>
      </c>
      <c r="C13721">
        <v>-4.4286615110583818E-3</v>
      </c>
    </row>
    <row r="13722" spans="1:3" x14ac:dyDescent="0.55000000000000004">
      <c r="A13722">
        <v>1.8069217210964157</v>
      </c>
      <c r="B13722">
        <v>-9.7330585541459165</v>
      </c>
      <c r="C13722">
        <v>-4.4496695180657056E-3</v>
      </c>
    </row>
    <row r="13723" spans="1:3" x14ac:dyDescent="0.55000000000000004">
      <c r="A13723">
        <v>1.7076233060958879</v>
      </c>
      <c r="B13723">
        <v>-9.7504767053313746</v>
      </c>
      <c r="C13723">
        <v>-4.5659366855872489E-3</v>
      </c>
    </row>
    <row r="13724" spans="1:3" x14ac:dyDescent="0.55000000000000004">
      <c r="A13724">
        <v>1.6081527248330709</v>
      </c>
      <c r="B13724">
        <v>-9.7677505303616243</v>
      </c>
      <c r="C13724">
        <v>-4.3749665391799421E-3</v>
      </c>
    </row>
    <row r="13725" spans="1:3" x14ac:dyDescent="0.55000000000000004">
      <c r="A13725">
        <v>1.5085177836886825</v>
      </c>
      <c r="B13725">
        <v>-9.782961357205938</v>
      </c>
      <c r="C13725">
        <v>-3.498132241520915E-3</v>
      </c>
    </row>
    <row r="13726" spans="1:3" x14ac:dyDescent="0.55000000000000004">
      <c r="A13726">
        <v>1.4087525075912957</v>
      </c>
      <c r="B13726">
        <v>-9.7928901300551132</v>
      </c>
      <c r="C13726">
        <v>-1.6409841400400371E-3</v>
      </c>
    </row>
    <row r="13727" spans="1:3" x14ac:dyDescent="0.55000000000000004">
      <c r="A13727">
        <v>1.3089282056991316</v>
      </c>
      <c r="B13727">
        <v>-9.7935127423527923</v>
      </c>
      <c r="C13727">
        <v>1.3187210460031188E-3</v>
      </c>
    </row>
    <row r="13728" spans="1:3" x14ac:dyDescent="0.55000000000000004">
      <c r="A13728">
        <v>1.2091581060234744</v>
      </c>
      <c r="B13728">
        <v>-9.7807198217063203</v>
      </c>
      <c r="C13728">
        <v>5.302873491508279E-3</v>
      </c>
    </row>
    <row r="13729" spans="1:3" x14ac:dyDescent="0.55000000000000004">
      <c r="A13729">
        <v>1.109594424050504</v>
      </c>
      <c r="B13729">
        <v>-9.7510467008346069</v>
      </c>
      <c r="C13729">
        <v>1.0055884723664206E-2</v>
      </c>
    </row>
    <row r="13730" spans="1:3" x14ac:dyDescent="0.55000000000000004">
      <c r="A13730">
        <v>1.010418590965469</v>
      </c>
      <c r="B13730">
        <v>-9.7022950881490306</v>
      </c>
      <c r="C13730">
        <v>1.5177869254377276E-2</v>
      </c>
    </row>
    <row r="13731" spans="1:3" x14ac:dyDescent="0.55000000000000004">
      <c r="A13731">
        <v>0.91182607722826503</v>
      </c>
      <c r="B13731">
        <v>-9.6339327215378638</v>
      </c>
      <c r="C13731">
        <v>2.0206378473970308E-2</v>
      </c>
    </row>
    <row r="13732" spans="1:3" x14ac:dyDescent="0.55000000000000004">
      <c r="A13732">
        <v>0.81400895446202881</v>
      </c>
      <c r="B13732">
        <v>-9.5470944142846133</v>
      </c>
      <c r="C13732">
        <v>2.4740985528747182E-2</v>
      </c>
    </row>
    <row r="13733" spans="1:3" x14ac:dyDescent="0.55000000000000004">
      <c r="A13733">
        <v>0.71714072541221652</v>
      </c>
      <c r="B13733">
        <v>-9.4441707843200469</v>
      </c>
      <c r="C13733">
        <v>2.8532114866991264E-2</v>
      </c>
    </row>
    <row r="13734" spans="1:3" x14ac:dyDescent="0.55000000000000004">
      <c r="A13734">
        <v>0.62136677161043841</v>
      </c>
      <c r="B13734">
        <v>-9.328170798238947</v>
      </c>
      <c r="C13734">
        <v>3.150928579610416E-2</v>
      </c>
    </row>
    <row r="13735" spans="1:3" x14ac:dyDescent="0.55000000000000004">
      <c r="A13735">
        <v>0.52680163457713247</v>
      </c>
      <c r="B13735">
        <v>-9.2020342562696378</v>
      </c>
      <c r="C13735">
        <v>3.3778779405401665E-2</v>
      </c>
    </row>
    <row r="13736" spans="1:3" x14ac:dyDescent="0.55000000000000004">
      <c r="A13736">
        <v>0.43353293043782504</v>
      </c>
      <c r="B13736">
        <v>-9.0680667656353489</v>
      </c>
      <c r="C13736">
        <v>3.5562571854582038E-2</v>
      </c>
    </row>
    <row r="13737" spans="1:3" x14ac:dyDescent="0.55000000000000004">
      <c r="A13737">
        <v>0.34162951245453876</v>
      </c>
      <c r="B13737">
        <v>-8.9277250760988078</v>
      </c>
      <c r="C13737">
        <v>3.7078054199527796E-2</v>
      </c>
    </row>
    <row r="13738" spans="1:3" x14ac:dyDescent="0.55000000000000004">
      <c r="A13738">
        <v>0.25114964539051982</v>
      </c>
      <c r="B13738">
        <v>-8.7817654449895457</v>
      </c>
      <c r="C13738">
        <v>3.8470409107543999E-2</v>
      </c>
    </row>
    <row r="13739" spans="1:3" x14ac:dyDescent="0.55000000000000004">
      <c r="A13739">
        <v>0.16214666177205872</v>
      </c>
      <c r="B13739">
        <v>-8.6305026742677793</v>
      </c>
      <c r="C13739">
        <v>3.9822950479291408E-2</v>
      </c>
    </row>
    <row r="13740" spans="1:3" x14ac:dyDescent="0.55000000000000004">
      <c r="A13740">
        <v>7.4672243210167286E-2</v>
      </c>
      <c r="B13740">
        <v>-8.4740056883358861</v>
      </c>
      <c r="C13740">
        <v>4.1179630230797945E-2</v>
      </c>
    </row>
    <row r="13741" spans="1:3" x14ac:dyDescent="0.55000000000000004">
      <c r="A13741">
        <v>-1.1221724023963544E-2</v>
      </c>
      <c r="B13741">
        <v>-8.3121542666007642</v>
      </c>
      <c r="C13741">
        <v>4.2594397582411847E-2</v>
      </c>
    </row>
    <row r="13742" spans="1:3" x14ac:dyDescent="0.55000000000000004">
      <c r="A13742">
        <v>-9.5480855652741586E-2</v>
      </c>
      <c r="B13742">
        <v>-8.144485055898663</v>
      </c>
      <c r="C13742">
        <v>4.4190908164016884E-2</v>
      </c>
    </row>
    <row r="13743" spans="1:3" x14ac:dyDescent="0.55000000000000004">
      <c r="A13743">
        <v>-0.17804354322436083</v>
      </c>
      <c r="B13743">
        <v>-7.9699483156073319</v>
      </c>
      <c r="C13743">
        <v>4.6149019523007463E-2</v>
      </c>
    </row>
    <row r="13744" spans="1:3" x14ac:dyDescent="0.55000000000000004">
      <c r="A13744">
        <v>-0.25883424410632688</v>
      </c>
      <c r="B13744">
        <v>-7.7868247835288367</v>
      </c>
      <c r="C13744">
        <v>4.8635417370623414E-2</v>
      </c>
    </row>
    <row r="13745" spans="1:3" x14ac:dyDescent="0.55000000000000004">
      <c r="A13745">
        <v>-0.33775724951020836</v>
      </c>
      <c r="B13745">
        <v>-7.5929040598008228</v>
      </c>
      <c r="C13745">
        <v>5.1737628037251397E-2</v>
      </c>
    </row>
    <row r="13746" spans="1:3" x14ac:dyDescent="0.55000000000000004">
      <c r="A13746">
        <v>-0.41469353419831256</v>
      </c>
      <c r="B13746">
        <v>-7.3859267704406335</v>
      </c>
      <c r="C13746">
        <v>5.5393474116055816E-2</v>
      </c>
    </row>
    <row r="13747" spans="1:3" x14ac:dyDescent="0.55000000000000004">
      <c r="A13747">
        <v>-0.48950330133583991</v>
      </c>
      <c r="B13747">
        <v>-7.1642408360269982</v>
      </c>
      <c r="C13747">
        <v>5.9350798354769814E-2</v>
      </c>
    </row>
    <row r="13748" spans="1:3" x14ac:dyDescent="0.55000000000000004">
      <c r="A13748">
        <v>-0.56203550211281128</v>
      </c>
      <c r="B13748">
        <v>-6.9274111868706445</v>
      </c>
      <c r="C13748">
        <v>6.3231835784129442E-2</v>
      </c>
    </row>
    <row r="13749" spans="1:3" x14ac:dyDescent="0.55000000000000004">
      <c r="A13749">
        <v>-0.63214198048823966</v>
      </c>
      <c r="B13749">
        <v>-6.6764505707089992</v>
      </c>
      <c r="C13749">
        <v>6.6664963471380359E-2</v>
      </c>
    </row>
    <row r="13750" spans="1:3" x14ac:dyDescent="0.55000000000000004">
      <c r="A13750">
        <v>-0.69969145883416917</v>
      </c>
      <c r="B13750">
        <v>-6.4135781547557071</v>
      </c>
      <c r="C13750">
        <v>6.9397363626596875E-2</v>
      </c>
    </row>
    <row r="13751" spans="1:3" x14ac:dyDescent="0.55000000000000004">
      <c r="A13751">
        <v>-0.76457906316174629</v>
      </c>
      <c r="B13751">
        <v>-6.1416208584833827</v>
      </c>
      <c r="C13751">
        <v>7.1367282477090815E-2</v>
      </c>
    </row>
    <row r="13752" spans="1:3" x14ac:dyDescent="0.55000000000000004">
      <c r="A13752">
        <v>-0.82672866116464194</v>
      </c>
      <c r="B13752">
        <v>-5.8632536757499274</v>
      </c>
      <c r="C13752">
        <v>7.271511024208914E-2</v>
      </c>
    </row>
    <row r="13753" spans="1:3" x14ac:dyDescent="0.55000000000000004">
      <c r="A13753">
        <v>-0.88608771239892337</v>
      </c>
      <c r="B13753">
        <v>-5.5803786714467094</v>
      </c>
      <c r="C13753">
        <v>7.3700523455228914E-2</v>
      </c>
    </row>
    <row r="13754" spans="1:3" x14ac:dyDescent="0.55000000000000004">
      <c r="A13754">
        <v>-0.9426176759199949</v>
      </c>
      <c r="B13754">
        <v>-5.2939167896412664</v>
      </c>
      <c r="C13754">
        <v>7.4571672096242575E-2</v>
      </c>
    </row>
    <row r="13755" spans="1:3" x14ac:dyDescent="0.55000000000000004">
      <c r="A13755">
        <v>-0.99628472009178837</v>
      </c>
      <c r="B13755">
        <v>-5.0040301312917119</v>
      </c>
      <c r="C13755">
        <v>7.5473182121953225E-2</v>
      </c>
    </row>
    <row r="13756" spans="1:3" x14ac:dyDescent="0.55000000000000004">
      <c r="A13756">
        <v>-1.047054278359342</v>
      </c>
      <c r="B13756">
        <v>-4.7106096033578417</v>
      </c>
      <c r="C13756">
        <v>7.6400797139884347E-2</v>
      </c>
    </row>
    <row r="13757" spans="1:3" x14ac:dyDescent="0.55000000000000004">
      <c r="A13757">
        <v>-1.0948912389632137</v>
      </c>
      <c r="B13757">
        <v>-4.4138580244057319</v>
      </c>
      <c r="C13757">
        <v>7.7197328611725222E-2</v>
      </c>
    </row>
    <row r="13758" spans="1:3" x14ac:dyDescent="0.55000000000000004">
      <c r="A13758">
        <v>-1.1397657371865193</v>
      </c>
      <c r="B13758">
        <v>-4.1147188720966295</v>
      </c>
      <c r="C13758">
        <v>7.7636601154891197E-2</v>
      </c>
    </row>
    <row r="13759" spans="1:3" x14ac:dyDescent="0.55000000000000004">
      <c r="A13759">
        <v>-1.1816614640393939</v>
      </c>
      <c r="B13759">
        <v>-3.8149002437839346</v>
      </c>
      <c r="C13759">
        <v>7.7549024265758271E-2</v>
      </c>
    </row>
    <row r="13760" spans="1:3" x14ac:dyDescent="0.55000000000000004">
      <c r="A13760">
        <v>-1.2205820190658849</v>
      </c>
      <c r="B13760">
        <v>-3.5165349320398933</v>
      </c>
      <c r="C13760">
        <v>7.6884366906105714E-2</v>
      </c>
    </row>
    <row r="13761" spans="1:3" x14ac:dyDescent="0.55000000000000004">
      <c r="A13761">
        <v>-1.2565528351741673</v>
      </c>
      <c r="B13761">
        <v>-3.2217064174371592</v>
      </c>
      <c r="C13761">
        <v>7.5718383923466831E-2</v>
      </c>
    </row>
    <row r="13762" spans="1:3" x14ac:dyDescent="0.55000000000000004">
      <c r="A13762">
        <v>-1.2896183280948597</v>
      </c>
      <c r="B13762">
        <v>-2.9320122103694919</v>
      </c>
      <c r="C13762">
        <v>7.4226857829984089E-2</v>
      </c>
    </row>
    <row r="13763" spans="1:3" x14ac:dyDescent="0.55000000000000004">
      <c r="A13763">
        <v>-1.3198353885790683</v>
      </c>
      <c r="B13763">
        <v>-2.6483400278084579</v>
      </c>
      <c r="C13763">
        <v>7.2601394013201204E-2</v>
      </c>
    </row>
    <row r="13764" spans="1:3" x14ac:dyDescent="0.55000000000000004">
      <c r="A13764">
        <v>-1.3472662961285449</v>
      </c>
      <c r="B13764">
        <v>-2.3709840580352126</v>
      </c>
      <c r="C13764">
        <v>7.0957596552660651E-2</v>
      </c>
    </row>
    <row r="13765" spans="1:3" x14ac:dyDescent="0.55000000000000004">
      <c r="A13765">
        <v>-1.3719743160569522</v>
      </c>
      <c r="B13765">
        <v>-2.0999808230290733</v>
      </c>
      <c r="C13765">
        <v>6.9313229019875189E-2</v>
      </c>
    </row>
    <row r="13766" spans="1:3" x14ac:dyDescent="0.55000000000000004">
      <c r="A13766">
        <v>-1.3940229695365942</v>
      </c>
      <c r="B13766">
        <v>-1.8354646147098255</v>
      </c>
      <c r="C13766">
        <v>6.7599922284083333E-2</v>
      </c>
    </row>
    <row r="13767" spans="1:3" x14ac:dyDescent="0.55000000000000004">
      <c r="A13767">
        <v>-1.413478643055283</v>
      </c>
      <c r="B13767">
        <v>-1.5779714681839772</v>
      </c>
      <c r="C13767">
        <v>6.5678103868012067E-2</v>
      </c>
    </row>
    <row r="13768" spans="1:3" x14ac:dyDescent="0.55000000000000004">
      <c r="A13768">
        <v>-1.4304157424894146</v>
      </c>
      <c r="B13768">
        <v>-1.3285761698441116</v>
      </c>
      <c r="C13768">
        <v>6.340848947560368E-2</v>
      </c>
    </row>
    <row r="13769" spans="1:3" x14ac:dyDescent="0.55000000000000004">
      <c r="A13769">
        <v>-1.4449217764699787</v>
      </c>
      <c r="B13769">
        <v>-1.0887231561177384</v>
      </c>
      <c r="C13769">
        <v>6.0739033157094724E-2</v>
      </c>
    </row>
    <row r="13770" spans="1:3" x14ac:dyDescent="0.55000000000000004">
      <c r="A13770">
        <v>-1.4570993090688651</v>
      </c>
      <c r="B13770">
        <v>-0.85984621325478638</v>
      </c>
      <c r="C13770">
        <v>5.7727293376524325E-2</v>
      </c>
    </row>
    <row r="13771" spans="1:3" x14ac:dyDescent="0.55000000000000004">
      <c r="A13771">
        <v>-1.4670637507878517</v>
      </c>
      <c r="B13771">
        <v>-0.6429496349929551</v>
      </c>
      <c r="C13771">
        <v>5.4538016282808653E-2</v>
      </c>
    </row>
    <row r="13772" spans="1:3" x14ac:dyDescent="0.55000000000000004">
      <c r="A13772">
        <v>-1.4749370230341232</v>
      </c>
      <c r="B13772">
        <v>-0.43821573839703964</v>
      </c>
      <c r="C13772">
        <v>5.1431909491474706E-2</v>
      </c>
    </row>
    <row r="13773" spans="1:3" x14ac:dyDescent="0.55000000000000004">
      <c r="A13773">
        <v>-1.4808377041246581</v>
      </c>
      <c r="B13773">
        <v>-0.24475663964936706</v>
      </c>
      <c r="C13773">
        <v>4.8702199591171572E-2</v>
      </c>
    </row>
    <row r="13774" spans="1:3" x14ac:dyDescent="0.55000000000000004">
      <c r="A13774">
        <v>-1.4848699794904689</v>
      </c>
      <c r="B13774">
        <v>-6.0646156717402838E-2</v>
      </c>
      <c r="C13774">
        <v>4.6593081429513857E-2</v>
      </c>
    </row>
    <row r="13775" spans="1:3" x14ac:dyDescent="0.55000000000000004">
      <c r="A13775">
        <v>-1.487114371915732</v>
      </c>
      <c r="B13775">
        <v>0.11678996496463789</v>
      </c>
      <c r="C13775">
        <v>4.5247561263053813E-2</v>
      </c>
    </row>
    <row r="13776" spans="1:3" x14ac:dyDescent="0.55000000000000004">
      <c r="A13776">
        <v>-1.4876223794805576</v>
      </c>
      <c r="B13776">
        <v>0.29048528190389555</v>
      </c>
      <c r="C13776">
        <v>4.4656847090599208E-2</v>
      </c>
    </row>
    <row r="13777" spans="1:3" x14ac:dyDescent="0.55000000000000004">
      <c r="A13777">
        <v>-1.4864169874197597</v>
      </c>
      <c r="B13777">
        <v>0.46295182111269123</v>
      </c>
      <c r="C13777">
        <v>4.4611547945009308E-2</v>
      </c>
    </row>
    <row r="13778" spans="1:3" x14ac:dyDescent="0.55000000000000004">
      <c r="A13778">
        <v>-1.4835006657103411</v>
      </c>
      <c r="B13778">
        <v>0.63555664528113565</v>
      </c>
      <c r="C13778">
        <v>4.4728423156670007E-2</v>
      </c>
    </row>
    <row r="13779" spans="1:3" x14ac:dyDescent="0.55000000000000004">
      <c r="A13779">
        <v>-1.4788698323027325</v>
      </c>
      <c r="B13779">
        <v>0.80804078281993719</v>
      </c>
      <c r="C13779">
        <v>4.4549080745401197E-2</v>
      </c>
    </row>
    <row r="13780" spans="1:3" x14ac:dyDescent="0.55000000000000004">
      <c r="A13780">
        <v>-1.472532242927896</v>
      </c>
      <c r="B13780">
        <v>0.97841795316193725</v>
      </c>
      <c r="C13780">
        <v>4.3637860425406252E-2</v>
      </c>
    </row>
    <row r="13781" spans="1:3" x14ac:dyDescent="0.55000000000000004">
      <c r="A13781">
        <v>-1.4645234823350726</v>
      </c>
      <c r="B13781">
        <v>1.1432613278783719</v>
      </c>
      <c r="C13781">
        <v>4.1684797295315594E-2</v>
      </c>
    </row>
    <row r="13782" spans="1:3" x14ac:dyDescent="0.55000000000000004">
      <c r="A13782">
        <v>-1.4549186052800755</v>
      </c>
      <c r="B13782">
        <v>1.2983747616824151</v>
      </c>
      <c r="C13782">
        <v>3.8601659124996586E-2</v>
      </c>
    </row>
    <row r="13783" spans="1:3" x14ac:dyDescent="0.55000000000000004">
      <c r="A13783">
        <v>-1.4438355207651072</v>
      </c>
      <c r="B13783">
        <v>1.439664480548172</v>
      </c>
      <c r="C13783">
        <v>3.452966533968093E-2</v>
      </c>
    </row>
    <row r="13784" spans="1:3" x14ac:dyDescent="0.55000000000000004">
      <c r="A13784">
        <v>-1.4314297847732531</v>
      </c>
      <c r="B13784">
        <v>1.5638853903014855</v>
      </c>
      <c r="C13784">
        <v>2.9766871799715378E-2</v>
      </c>
    </row>
    <row r="13785" spans="1:3" x14ac:dyDescent="0.55000000000000004">
      <c r="A13785">
        <v>-1.4178833874898253</v>
      </c>
      <c r="B13785">
        <v>1.6690653515973004</v>
      </c>
      <c r="C13785">
        <v>2.467410195588237E-2</v>
      </c>
    </row>
    <row r="13786" spans="1:3" x14ac:dyDescent="0.55000000000000004">
      <c r="A13786">
        <v>-1.4033912182468669</v>
      </c>
      <c r="B13786">
        <v>1.7545105159956638</v>
      </c>
      <c r="C13786">
        <v>1.9552173612628645E-2</v>
      </c>
    </row>
    <row r="13787" spans="1:3" x14ac:dyDescent="0.55000000000000004">
      <c r="A13787">
        <v>-1.3881498571920023</v>
      </c>
      <c r="B13787">
        <v>1.8203414866966858</v>
      </c>
      <c r="C13787">
        <v>1.4521827785415865E-2</v>
      </c>
    </row>
    <row r="13788" spans="1:3" x14ac:dyDescent="0.55000000000000004">
      <c r="A13788">
        <v>-1.3723529826070398</v>
      </c>
      <c r="B13788">
        <v>1.8667544929846136</v>
      </c>
      <c r="C13788">
        <v>9.5014673946709968E-3</v>
      </c>
    </row>
    <row r="13789" spans="1:3" x14ac:dyDescent="0.55000000000000004">
      <c r="A13789">
        <v>-1.3561943071644973</v>
      </c>
      <c r="B13789">
        <v>1.893360260831092</v>
      </c>
      <c r="C13789">
        <v>4.2696339751418589E-3</v>
      </c>
    </row>
    <row r="13790" spans="1:3" x14ac:dyDescent="0.55000000000000004">
      <c r="A13790">
        <v>-1.3398759036353656</v>
      </c>
      <c r="B13790">
        <v>1.8987847335318366</v>
      </c>
      <c r="C13790">
        <v>-1.4619358898703195E-3</v>
      </c>
    </row>
    <row r="13791" spans="1:3" x14ac:dyDescent="0.55000000000000004">
      <c r="A13791">
        <v>-1.3236190570882649</v>
      </c>
      <c r="B13791">
        <v>1.8805785619871824</v>
      </c>
      <c r="C13791">
        <v>-7.9615483464930987E-3</v>
      </c>
    </row>
    <row r="13792" spans="1:3" x14ac:dyDescent="0.55000000000000004">
      <c r="A13792">
        <v>-1.3076743799852264</v>
      </c>
      <c r="B13792">
        <v>1.8354367441120529</v>
      </c>
      <c r="C13792">
        <v>-1.5403781816617387E-2</v>
      </c>
    </row>
    <row r="13793" spans="1:3" x14ac:dyDescent="0.55000000000000004">
      <c r="A13793">
        <v>-1.2923285461566481</v>
      </c>
      <c r="B13793">
        <v>1.7595732887125797</v>
      </c>
      <c r="C13793">
        <v>-2.3863017044393559E-2</v>
      </c>
    </row>
    <row r="13794" spans="1:3" x14ac:dyDescent="0.55000000000000004">
      <c r="A13794">
        <v>-1.2779072636286357</v>
      </c>
      <c r="B13794">
        <v>1.6490566667425188</v>
      </c>
      <c r="C13794">
        <v>-3.3340203437004383E-2</v>
      </c>
    </row>
    <row r="13795" spans="1:3" x14ac:dyDescent="0.55000000000000004">
      <c r="A13795">
        <v>-1.2647753576930691</v>
      </c>
      <c r="B13795">
        <v>1.5000686526531204</v>
      </c>
      <c r="C13795">
        <v>-4.377574588463045E-2</v>
      </c>
    </row>
    <row r="13796" spans="1:3" x14ac:dyDescent="0.55000000000000004">
      <c r="A13796">
        <v>-1.2533344878722152</v>
      </c>
      <c r="B13796">
        <v>1.3091307180996017</v>
      </c>
      <c r="C13796">
        <v>-5.505341278696306E-2</v>
      </c>
    </row>
    <row r="13797" spans="1:3" x14ac:dyDescent="0.55000000000000004">
      <c r="A13797">
        <v>-1.2440186903442021</v>
      </c>
      <c r="B13797">
        <v>1.073315621575053</v>
      </c>
      <c r="C13797">
        <v>-6.7004090590132487E-2</v>
      </c>
    </row>
    <row r="13798" spans="1:3" x14ac:dyDescent="0.55000000000000004">
      <c r="A13798">
        <v>-1.2372877623234102</v>
      </c>
      <c r="B13798">
        <v>0.79050961359086502</v>
      </c>
      <c r="C13798">
        <v>-7.9375830726735E-2</v>
      </c>
    </row>
    <row r="13799" spans="1:3" x14ac:dyDescent="0.55000000000000004">
      <c r="A13799">
        <v>-1.2336173889128041</v>
      </c>
      <c r="B13799">
        <v>0.4598128183600616</v>
      </c>
      <c r="C13799">
        <v>-9.1792282746765735E-2</v>
      </c>
    </row>
    <row r="13800" spans="1:3" x14ac:dyDescent="0.55000000000000004">
      <c r="A13800">
        <v>-1.2334847723413886</v>
      </c>
      <c r="B13800">
        <v>8.1938737954686869E-2</v>
      </c>
      <c r="C13800">
        <v>-0.10379471539266219</v>
      </c>
    </row>
    <row r="13801" spans="1:3" x14ac:dyDescent="0.55000000000000004">
      <c r="A13801">
        <v>-1.2373511821419219</v>
      </c>
      <c r="B13801">
        <v>-0.34060960948099278</v>
      </c>
      <c r="C13801">
        <v>-0.11491560936700636</v>
      </c>
    </row>
    <row r="13802" spans="1:3" x14ac:dyDescent="0.55000000000000004">
      <c r="A13802">
        <v>-1.2456440631478332</v>
      </c>
      <c r="B13802">
        <v>-0.80360920872518982</v>
      </c>
      <c r="C13802">
        <v>-0.12473221632874787</v>
      </c>
    </row>
    <row r="13803" spans="1:3" x14ac:dyDescent="0.55000000000000004">
      <c r="A13803">
        <v>-1.2587410753829182</v>
      </c>
      <c r="B13803">
        <v>-1.3014851877675899</v>
      </c>
      <c r="C13803">
        <v>-0.13296756578429561</v>
      </c>
    </row>
    <row r="13804" spans="1:3" x14ac:dyDescent="0.55000000000000004">
      <c r="A13804">
        <v>-1.2769595367282391</v>
      </c>
      <c r="B13804">
        <v>-1.8279403368636025</v>
      </c>
      <c r="C13804">
        <v>-0.13952474741239826</v>
      </c>
    </row>
    <row r="13805" spans="1:3" x14ac:dyDescent="0.55000000000000004">
      <c r="A13805">
        <v>-1.3005523654102003</v>
      </c>
      <c r="B13805">
        <v>-2.376479225452313</v>
      </c>
      <c r="C13805">
        <v>-0.14439807276809385</v>
      </c>
    </row>
    <row r="13806" spans="1:3" x14ac:dyDescent="0.55000000000000004">
      <c r="A13806">
        <v>-1.3297077026064519</v>
      </c>
      <c r="B13806">
        <v>-2.9406521560639338</v>
      </c>
      <c r="C13806">
        <v>-0.14761690166856281</v>
      </c>
    </row>
    <row r="13807" spans="1:3" x14ac:dyDescent="0.55000000000000004">
      <c r="A13807">
        <v>-1.3645499060116155</v>
      </c>
      <c r="B13807">
        <v>-3.5140975418815166</v>
      </c>
      <c r="C13807">
        <v>-0.14919748022459597</v>
      </c>
    </row>
    <row r="13808" spans="1:3" x14ac:dyDescent="0.55000000000000004">
      <c r="A13808">
        <v>-1.40513997174496</v>
      </c>
      <c r="B13808">
        <v>-4.0903816911791973</v>
      </c>
      <c r="C13808">
        <v>-0.14908624094397593</v>
      </c>
    </row>
    <row r="13809" spans="1:3" x14ac:dyDescent="0.55000000000000004">
      <c r="A13809">
        <v>-1.451473608929545</v>
      </c>
      <c r="B13809">
        <v>-4.6628026388322841</v>
      </c>
      <c r="C13809">
        <v>-0.14719789345203188</v>
      </c>
    </row>
    <row r="13810" spans="1:3" x14ac:dyDescent="0.55000000000000004">
      <c r="A13810">
        <v>-1.5034781973563551</v>
      </c>
      <c r="B13810">
        <v>-5.2244148309738243</v>
      </c>
      <c r="C13810">
        <v>-0.1434916469939001</v>
      </c>
    </row>
    <row r="13811" spans="1:3" x14ac:dyDescent="0.55000000000000004">
      <c r="A13811">
        <v>-1.5610114378003046</v>
      </c>
      <c r="B13811">
        <v>-5.7683378356969621</v>
      </c>
      <c r="C13811">
        <v>-0.13804199934312789</v>
      </c>
    </row>
    <row r="13812" spans="1:3" x14ac:dyDescent="0.55000000000000004">
      <c r="A13812">
        <v>-1.6238643767930043</v>
      </c>
      <c r="B13812">
        <v>-6.2882780690796247</v>
      </c>
      <c r="C13812">
        <v>-0.13107820427108668</v>
      </c>
    </row>
    <row r="13813" spans="1:3" x14ac:dyDescent="0.55000000000000004">
      <c r="A13813">
        <v>-1.6917699875776164</v>
      </c>
      <c r="B13813">
        <v>-6.7789761047983195</v>
      </c>
      <c r="C13813">
        <v>-0.12290628626653986</v>
      </c>
    </row>
    <row r="13814" spans="1:3" x14ac:dyDescent="0.55000000000000004">
      <c r="A13814">
        <v>-1.764414569857826</v>
      </c>
      <c r="B13814">
        <v>-7.2362624946351319</v>
      </c>
      <c r="C13814">
        <v>-0.11378439170282456</v>
      </c>
    </row>
    <row r="13815" spans="1:3" x14ac:dyDescent="0.55000000000000004">
      <c r="A13815">
        <v>-1.8414473921241274</v>
      </c>
      <c r="B13815">
        <v>-7.6566744673035867</v>
      </c>
      <c r="C13815">
        <v>-0.10382014901583725</v>
      </c>
    </row>
    <row r="13816" spans="1:3" x14ac:dyDescent="0.55000000000000004">
      <c r="A13816">
        <v>-1.9224845510753803</v>
      </c>
      <c r="B13816">
        <v>-8.0367140759830153</v>
      </c>
      <c r="C13816">
        <v>-9.2887722971444583E-2</v>
      </c>
    </row>
    <row r="13817" spans="1:3" x14ac:dyDescent="0.55000000000000004">
      <c r="A13817">
        <v>-2.007104209324527</v>
      </c>
      <c r="B13817">
        <v>-8.3720086891135637</v>
      </c>
      <c r="C13817">
        <v>-8.0660213431530514E-2</v>
      </c>
    </row>
    <row r="13818" spans="1:3" x14ac:dyDescent="0.55000000000000004">
      <c r="A13818">
        <v>-2.0948344413502213</v>
      </c>
      <c r="B13818">
        <v>-8.656809183556641</v>
      </c>
      <c r="C13818">
        <v>-6.6752050772961188E-2</v>
      </c>
    </row>
    <row r="13819" spans="1:3" x14ac:dyDescent="0.55000000000000004">
      <c r="A13819">
        <v>-2.1851388194887984</v>
      </c>
      <c r="B13819">
        <v>-8.8840593018811003</v>
      </c>
      <c r="C13819">
        <v>-5.087223407406781E-2</v>
      </c>
    </row>
    <row r="13820" spans="1:3" x14ac:dyDescent="0.55000000000000004">
      <c r="A13820">
        <v>-2.2774056482704763</v>
      </c>
      <c r="B13820">
        <v>-9.046044416219825</v>
      </c>
      <c r="C13820">
        <v>-3.2970992809330052E-2</v>
      </c>
    </row>
    <row r="13821" spans="1:3" x14ac:dyDescent="0.55000000000000004">
      <c r="A13821">
        <v>-2.3709462486108199</v>
      </c>
      <c r="B13821">
        <v>-9.1354497394602596</v>
      </c>
      <c r="C13821">
        <v>-1.3305054416567387E-2</v>
      </c>
    </row>
    <row r="13822" spans="1:3" x14ac:dyDescent="0.55000000000000004">
      <c r="A13822">
        <v>-2.4650046181562071</v>
      </c>
      <c r="B13822">
        <v>-9.1464153170520852</v>
      </c>
      <c r="C13822">
        <v>7.6292896174862367E-3</v>
      </c>
    </row>
    <row r="13823" spans="1:3" x14ac:dyDescent="0.55000000000000004">
      <c r="A13823">
        <v>-2.5587762027335215</v>
      </c>
      <c r="B13823">
        <v>-9.0752387670058123</v>
      </c>
      <c r="C13823">
        <v>2.92115747956989E-2</v>
      </c>
    </row>
    <row r="13824" spans="1:3" x14ac:dyDescent="0.55000000000000004">
      <c r="A13824">
        <v>-2.65143143448014</v>
      </c>
      <c r="B13824">
        <v>-8.9206171175362758</v>
      </c>
      <c r="C13824">
        <v>5.0820334867622163E-2</v>
      </c>
    </row>
    <row r="13825" spans="1:3" x14ac:dyDescent="0.55000000000000004">
      <c r="A13825">
        <v>-2.7421394034037974</v>
      </c>
      <c r="B13825">
        <v>-8.6834775182780906</v>
      </c>
      <c r="C13825">
        <v>7.1922728930610691E-2</v>
      </c>
    </row>
    <row r="13826" spans="1:3" x14ac:dyDescent="0.55000000000000004">
      <c r="A13826">
        <v>-2.8300884611616559</v>
      </c>
      <c r="B13826">
        <v>-8.3666598549114859</v>
      </c>
      <c r="C13826">
        <v>9.2061568878191349E-2</v>
      </c>
    </row>
    <row r="13827" spans="1:3" x14ac:dyDescent="0.55000000000000004">
      <c r="A13827">
        <v>-2.9145041119218944</v>
      </c>
      <c r="B13827">
        <v>-7.9747723524082268</v>
      </c>
      <c r="C13827">
        <v>0.1107787533284644</v>
      </c>
    </row>
    <row r="13828" spans="1:3" x14ac:dyDescent="0.55000000000000004">
      <c r="A13828">
        <v>-2.9946668769873037</v>
      </c>
      <c r="B13828">
        <v>-7.5143066801067135</v>
      </c>
      <c r="C13828">
        <v>0.1275575159787371</v>
      </c>
    </row>
    <row r="13829" spans="1:3" x14ac:dyDescent="0.55000000000000004">
      <c r="A13829">
        <v>-3.0699321464787754</v>
      </c>
      <c r="B13829">
        <v>-6.9938121432406612</v>
      </c>
      <c r="C13829">
        <v>0.14184959420037904</v>
      </c>
    </row>
    <row r="13830" spans="1:3" x14ac:dyDescent="0.55000000000000004">
      <c r="A13830">
        <v>-3.139750930462069</v>
      </c>
      <c r="B13830">
        <v>-6.4237818216960179</v>
      </c>
      <c r="C13830">
        <v>0.1531971560815277</v>
      </c>
    </row>
    <row r="13831" spans="1:3" x14ac:dyDescent="0.55000000000000004">
      <c r="A13831">
        <v>-3.2036870201491694</v>
      </c>
      <c r="B13831">
        <v>-5.8160024197628006</v>
      </c>
      <c r="C13831">
        <v>0.16138845568514773</v>
      </c>
    </row>
    <row r="13832" spans="1:3" x14ac:dyDescent="0.55000000000000004">
      <c r="A13832">
        <v>-3.2614247167695343</v>
      </c>
      <c r="B13832">
        <v>-5.182349313960172</v>
      </c>
      <c r="C13832">
        <v>0.16658934234933934</v>
      </c>
    </row>
    <row r="13833" spans="1:3" x14ac:dyDescent="0.55000000000000004">
      <c r="A13833">
        <v>-3.3127623513944555</v>
      </c>
      <c r="B13833">
        <v>-4.5332906731828118</v>
      </c>
      <c r="C13833">
        <v>0.16936233507165471</v>
      </c>
    </row>
    <row r="13834" spans="1:3" x14ac:dyDescent="0.55000000000000004">
      <c r="A13834">
        <v>-3.3575910041566437</v>
      </c>
      <c r="B13834">
        <v>-3.8766170870713341</v>
      </c>
      <c r="C13834">
        <v>0.17053082544153256</v>
      </c>
    </row>
    <row r="13835" spans="1:3" x14ac:dyDescent="0.55000000000000004">
      <c r="A13835">
        <v>-3.3958635239677069</v>
      </c>
      <c r="B13835">
        <v>-3.2169239516397834</v>
      </c>
      <c r="C13835">
        <v>0.17092524879840057</v>
      </c>
    </row>
    <row r="13836" spans="1:3" x14ac:dyDescent="0.55000000000000004">
      <c r="A13836">
        <v>-3.4275634993723534</v>
      </c>
      <c r="B13836">
        <v>-2.5561891102590741</v>
      </c>
      <c r="C13836">
        <v>0.17107001071542419</v>
      </c>
    </row>
    <row r="13837" spans="1:3" x14ac:dyDescent="0.55000000000000004">
      <c r="A13837">
        <v>-3.4526856573068936</v>
      </c>
      <c r="B13837">
        <v>-1.8953335338050363</v>
      </c>
      <c r="C13837">
        <v>0.17098774107238007</v>
      </c>
    </row>
    <row r="13838" spans="1:3" x14ac:dyDescent="0.55000000000000004">
      <c r="A13838">
        <v>-3.4712348911472568</v>
      </c>
      <c r="B13838">
        <v>-1.2361081829120284</v>
      </c>
      <c r="C13838">
        <v>0.17022620866520169</v>
      </c>
    </row>
    <row r="13839" spans="1:3" x14ac:dyDescent="0.55000000000000004">
      <c r="A13839">
        <v>-3.4832430690726315</v>
      </c>
      <c r="B13839">
        <v>-0.58252925227089813</v>
      </c>
      <c r="C13839">
        <v>0.1680651633022571</v>
      </c>
    </row>
    <row r="13840" spans="1:3" x14ac:dyDescent="0.55000000000000004">
      <c r="A13840">
        <v>-3.4887956827796787</v>
      </c>
      <c r="B13840">
        <v>5.8770198829619424E-2</v>
      </c>
      <c r="C13840">
        <v>0.1638703703936629</v>
      </c>
    </row>
    <row r="13841" spans="1:3" x14ac:dyDescent="0.55000000000000004">
      <c r="A13841">
        <v>-3.4880552875486783</v>
      </c>
      <c r="B13841">
        <v>0.67949178753772499</v>
      </c>
      <c r="C13841">
        <v>0.15741409581136068</v>
      </c>
    </row>
    <row r="13842" spans="1:3" x14ac:dyDescent="0.55000000000000004">
      <c r="A13842">
        <v>-3.4812698978534593</v>
      </c>
      <c r="B13842">
        <v>1.2714942752263951</v>
      </c>
      <c r="C13842">
        <v>0.1490054112738724</v>
      </c>
    </row>
    <row r="13843" spans="1:3" x14ac:dyDescent="0.55000000000000004">
      <c r="A13843">
        <v>-3.4687612209568046</v>
      </c>
      <c r="B13843">
        <v>1.8287597314272384</v>
      </c>
      <c r="C13843">
        <v>0.13943426584871726</v>
      </c>
    </row>
    <row r="13844" spans="1:3" x14ac:dyDescent="0.55000000000000004">
      <c r="A13844">
        <v>-3.4508951148440663</v>
      </c>
      <c r="B13844">
        <v>2.3486906658093067</v>
      </c>
      <c r="C13844">
        <v>0.12968112461819181</v>
      </c>
    </row>
    <row r="13845" spans="1:3" x14ac:dyDescent="0.55000000000000004">
      <c r="A13845">
        <v>-3.4280450483565699</v>
      </c>
      <c r="B13845">
        <v>2.8320841920751008</v>
      </c>
      <c r="C13845">
        <v>0.12052256392517986</v>
      </c>
    </row>
    <row r="13846" spans="1:3" x14ac:dyDescent="0.55000000000000004">
      <c r="A13846">
        <v>-3.4005629697884534</v>
      </c>
      <c r="B13846">
        <v>3.2818323647376628</v>
      </c>
      <c r="C13846">
        <v>0.11226634532045268</v>
      </c>
    </row>
    <row r="13847" spans="1:3" x14ac:dyDescent="0.55000000000000004">
      <c r="A13847">
        <v>-3.3687677133190692</v>
      </c>
      <c r="B13847">
        <v>3.700949916017183</v>
      </c>
      <c r="C13847">
        <v>0.10466820503126577</v>
      </c>
    </row>
    <row r="13848" spans="1:3" x14ac:dyDescent="0.55000000000000004">
      <c r="A13848">
        <v>-3.3329539431767823</v>
      </c>
      <c r="B13848">
        <v>4.0907385082871262</v>
      </c>
      <c r="C13848">
        <v>9.7085724715081714E-2</v>
      </c>
    </row>
    <row r="13849" spans="1:3" x14ac:dyDescent="0.55000000000000004">
      <c r="A13849">
        <v>-3.293415826763185</v>
      </c>
      <c r="B13849">
        <v>4.4499137707041028</v>
      </c>
      <c r="C13849">
        <v>8.8822796204678492E-2</v>
      </c>
    </row>
    <row r="13850" spans="1:3" x14ac:dyDescent="0.55000000000000004">
      <c r="A13850">
        <v>-3.2504728267160905</v>
      </c>
      <c r="B13850">
        <v>4.7750511292081335</v>
      </c>
      <c r="C13850">
        <v>7.9467762027221278E-2</v>
      </c>
    </row>
    <row r="13851" spans="1:3" x14ac:dyDescent="0.55000000000000004">
      <c r="A13851">
        <v>-3.2044849128350763</v>
      </c>
      <c r="B13851">
        <v>5.0620938992082332</v>
      </c>
      <c r="C13851">
        <v>6.9105100291670871E-2</v>
      </c>
    </row>
    <row r="13852" spans="1:3" x14ac:dyDescent="0.55000000000000004">
      <c r="A13852">
        <v>-3.1558493073042539</v>
      </c>
      <c r="B13852">
        <v>5.308269259714856</v>
      </c>
      <c r="C13852">
        <v>5.8314858562688664E-2</v>
      </c>
    </row>
    <row r="13853" spans="1:3" x14ac:dyDescent="0.55000000000000004">
      <c r="A13853">
        <v>-3.1049788310775295</v>
      </c>
      <c r="B13853">
        <v>5.5135733444413262</v>
      </c>
      <c r="C13853">
        <v>4.7950195643558756E-2</v>
      </c>
    </row>
    <row r="13854" spans="1:3" x14ac:dyDescent="0.55000000000000004">
      <c r="A13854">
        <v>-3.0522700211927041</v>
      </c>
      <c r="B13854">
        <v>5.6812051643881256</v>
      </c>
      <c r="C13854">
        <v>3.8815756709857069E-2</v>
      </c>
    </row>
    <row r="13855" spans="1:3" x14ac:dyDescent="0.55000000000000004">
      <c r="A13855">
        <v>-2.998072970338971</v>
      </c>
      <c r="B13855">
        <v>5.8168445018288537</v>
      </c>
      <c r="C13855">
        <v>3.1390939688035108E-2</v>
      </c>
    </row>
    <row r="13856" spans="1:3" x14ac:dyDescent="0.55000000000000004">
      <c r="A13856">
        <v>-2.9426732502464232</v>
      </c>
      <c r="B13856">
        <v>5.9271379654767964</v>
      </c>
      <c r="C13856">
        <v>2.5696774415454753E-2</v>
      </c>
    </row>
    <row r="13857" spans="1:3" x14ac:dyDescent="0.55000000000000004">
      <c r="A13857">
        <v>-2.8862909856620966</v>
      </c>
      <c r="B13857">
        <v>6.0179998010854918</v>
      </c>
      <c r="C13857">
        <v>2.133316119981208E-2</v>
      </c>
    </row>
    <row r="13858" spans="1:3" x14ac:dyDescent="0.55000000000000004">
      <c r="A13858">
        <v>-2.8290956673220711</v>
      </c>
      <c r="B13858">
        <v>6.0933623458127126</v>
      </c>
      <c r="C13858">
        <v>1.7674367126906725E-2</v>
      </c>
    </row>
    <row r="13859" spans="1:3" x14ac:dyDescent="0.55000000000000004">
      <c r="A13859">
        <v>-2.7712294611047836</v>
      </c>
      <c r="B13859">
        <v>6.1548024240661503</v>
      </c>
      <c r="C13859">
        <v>1.4126915612967852E-2</v>
      </c>
    </row>
    <row r="13860" spans="1:3" x14ac:dyDescent="0.55000000000000004">
      <c r="A13860">
        <v>-2.712829582097569</v>
      </c>
      <c r="B13860">
        <v>6.2019938489947064</v>
      </c>
      <c r="C13860">
        <v>1.0299287766201993E-2</v>
      </c>
    </row>
    <row r="13861" spans="1:3" x14ac:dyDescent="0.55000000000000004">
      <c r="A13861">
        <v>-2.6540432545652859</v>
      </c>
      <c r="B13861">
        <v>6.2335882818909409</v>
      </c>
      <c r="C13861">
        <v>6.0539383705654551E-3</v>
      </c>
    </row>
    <row r="13862" spans="1:3" x14ac:dyDescent="0.55000000000000004">
      <c r="A13862">
        <v>-2.5950331474705046</v>
      </c>
      <c r="B13862">
        <v>6.2481214446743119</v>
      </c>
      <c r="C13862">
        <v>1.4684026146162868E-3</v>
      </c>
    </row>
    <row r="13863" spans="1:3" x14ac:dyDescent="0.55000000000000004">
      <c r="A13863">
        <v>-2.5359747622527471</v>
      </c>
      <c r="B13863">
        <v>6.2446257802045295</v>
      </c>
      <c r="C13863">
        <v>-3.2777527542553089E-3</v>
      </c>
    </row>
    <row r="13864" spans="1:3" x14ac:dyDescent="0.55000000000000004">
      <c r="A13864">
        <v>-2.4770498164683357</v>
      </c>
      <c r="B13864">
        <v>6.2228422939319552</v>
      </c>
      <c r="C13864">
        <v>-7.9973436601205629E-3</v>
      </c>
    </row>
    <row r="13865" spans="1:3" x14ac:dyDescent="0.55000000000000004">
      <c r="A13865">
        <v>-2.4184390344575366</v>
      </c>
      <c r="B13865">
        <v>6.1832326753730253</v>
      </c>
      <c r="C13865">
        <v>-1.2504529299987948E-2</v>
      </c>
    </row>
    <row r="13866" spans="1:3" x14ac:dyDescent="0.55000000000000004">
      <c r="A13866">
        <v>-2.3603148735208612</v>
      </c>
      <c r="B13866">
        <v>6.127029442379242</v>
      </c>
      <c r="C13866">
        <v>-1.6586171007353285E-2</v>
      </c>
    </row>
    <row r="13867" spans="1:3" x14ac:dyDescent="0.55000000000000004">
      <c r="A13867">
        <v>-2.3028332324337732</v>
      </c>
      <c r="B13867">
        <v>6.0563794970041824</v>
      </c>
      <c r="C13867">
        <v>-1.9982123700234281E-2</v>
      </c>
    </row>
    <row r="13868" spans="1:3" x14ac:dyDescent="0.55000000000000004">
      <c r="A13868">
        <v>-2.2461234135994665</v>
      </c>
      <c r="B13868">
        <v>5.9745159166495547</v>
      </c>
      <c r="C13868">
        <v>-2.2390329899469309E-2</v>
      </c>
    </row>
    <row r="13869" spans="1:3" x14ac:dyDescent="0.55000000000000004">
      <c r="A13869">
        <v>-2.1902766988761986</v>
      </c>
      <c r="B13869">
        <v>5.8857740293543044</v>
      </c>
      <c r="C13869">
        <v>-2.3542323980059919E-2</v>
      </c>
    </row>
    <row r="13870" spans="1:3" x14ac:dyDescent="0.55000000000000004">
      <c r="A13870">
        <v>-2.1353364736343332</v>
      </c>
      <c r="B13870">
        <v>5.7951755400696889</v>
      </c>
      <c r="C13870">
        <v>-2.3351304014047548E-2</v>
      </c>
    </row>
    <row r="13871" spans="1:3" x14ac:dyDescent="0.55000000000000004">
      <c r="A13871">
        <v>-2.0812953039278765</v>
      </c>
      <c r="B13871">
        <v>5.7074746824175557</v>
      </c>
      <c r="C13871">
        <v>-2.2042514646476899E-2</v>
      </c>
    </row>
    <row r="13872" spans="1:3" x14ac:dyDescent="0.55000000000000004">
      <c r="A13872">
        <v>-2.0281037353025058</v>
      </c>
      <c r="B13872">
        <v>5.6258909317755661</v>
      </c>
      <c r="C13872">
        <v>-2.0185099557451475E-2</v>
      </c>
    </row>
    <row r="13873" spans="1:3" x14ac:dyDescent="0.55000000000000004">
      <c r="A13873">
        <v>-1.9756919776839765</v>
      </c>
      <c r="B13873">
        <v>5.5509546245293073</v>
      </c>
      <c r="C13873">
        <v>-1.8601808955104677E-2</v>
      </c>
    </row>
    <row r="13874" spans="1:3" x14ac:dyDescent="0.55000000000000004">
      <c r="A13874">
        <v>-1.9240009920669983</v>
      </c>
      <c r="B13874">
        <v>5.4799329235465564</v>
      </c>
      <c r="C13874">
        <v>-1.8158905839279992E-2</v>
      </c>
    </row>
    <row r="13875" spans="1:3" x14ac:dyDescent="0.55000000000000004">
      <c r="A13875">
        <v>-1.8730150283032272</v>
      </c>
      <c r="B13875">
        <v>5.4071968677289624</v>
      </c>
      <c r="C13875">
        <v>-1.948915617810823E-2</v>
      </c>
    </row>
    <row r="13876" spans="1:3" x14ac:dyDescent="0.55000000000000004">
      <c r="A13876">
        <v>-1.8227853389684694</v>
      </c>
      <c r="B13876">
        <v>5.3255467990423115</v>
      </c>
      <c r="C13876">
        <v>-2.2772784135893065E-2</v>
      </c>
    </row>
    <row r="13877" spans="1:3" x14ac:dyDescent="0.55000000000000004">
      <c r="A13877">
        <v>-1.7734369285197404</v>
      </c>
      <c r="B13877">
        <v>5.2280899637852798</v>
      </c>
      <c r="C13877">
        <v>-2.7670712373957788E-2</v>
      </c>
    </row>
    <row r="13878" spans="1:3" x14ac:dyDescent="0.55000000000000004">
      <c r="A13878">
        <v>-1.7251557313272838</v>
      </c>
      <c r="B13878">
        <v>5.1100853409071432</v>
      </c>
      <c r="C13878">
        <v>-3.340828497497423E-2</v>
      </c>
    </row>
    <row r="13879" spans="1:3" x14ac:dyDescent="0.55000000000000004">
      <c r="A13879">
        <v>-1.678159401312779</v>
      </c>
      <c r="B13879">
        <v>4.9702083158833146</v>
      </c>
      <c r="C13879">
        <v>-3.8991831496986561E-2</v>
      </c>
    </row>
    <row r="13880" spans="1:3" x14ac:dyDescent="0.55000000000000004">
      <c r="A13880">
        <v>-1.6326599128339003</v>
      </c>
      <c r="B13880">
        <v>4.8108284805409234</v>
      </c>
      <c r="C13880">
        <v>-4.3502907293070998E-2</v>
      </c>
    </row>
    <row r="13881" spans="1:3" x14ac:dyDescent="0.55000000000000004">
      <c r="A13881">
        <v>-1.5888288812848674</v>
      </c>
      <c r="B13881">
        <v>4.6372540704326326</v>
      </c>
      <c r="C13881">
        <v>-4.6338919885133119E-2</v>
      </c>
    </row>
    <row r="13882" spans="1:3" x14ac:dyDescent="0.55000000000000004">
      <c r="A13882">
        <v>-1.5467746543710164</v>
      </c>
      <c r="B13882">
        <v>4.4562931481528212</v>
      </c>
      <c r="C13882">
        <v>-4.7326153758661553E-2</v>
      </c>
    </row>
    <row r="13883" spans="1:3" x14ac:dyDescent="0.55000000000000004">
      <c r="A13883">
        <v>-1.5065355832244633</v>
      </c>
      <c r="B13883">
        <v>4.2746109210348227</v>
      </c>
      <c r="C13883">
        <v>-4.6712266074670987E-2</v>
      </c>
    </row>
    <row r="13884" spans="1:3" x14ac:dyDescent="0.55000000000000004">
      <c r="A13884">
        <v>-1.4680891812734997</v>
      </c>
      <c r="B13884">
        <v>4.0973410100391714</v>
      </c>
      <c r="C13884">
        <v>-4.5042346241918767E-2</v>
      </c>
    </row>
    <row r="13885" spans="1:3" x14ac:dyDescent="0.55000000000000004">
      <c r="A13885">
        <v>-1.4313725424127777</v>
      </c>
      <c r="B13885">
        <v>3.9273032333335545</v>
      </c>
      <c r="C13885">
        <v>-4.2968925344839398E-2</v>
      </c>
    </row>
    <row r="13886" spans="1:3" x14ac:dyDescent="0.55000000000000004">
      <c r="A13886">
        <v>-1.3963070373730646</v>
      </c>
      <c r="B13886">
        <v>3.7648856787291738</v>
      </c>
      <c r="C13886">
        <v>-4.1098131903804777E-2</v>
      </c>
    </row>
    <row r="13887" spans="1:3" x14ac:dyDescent="0.55000000000000004">
      <c r="A13887">
        <v>-1.3628214614210046</v>
      </c>
      <c r="B13887">
        <v>3.6083811674909971</v>
      </c>
      <c r="C13887">
        <v>-3.9908343892352899E-2</v>
      </c>
    </row>
    <row r="13888" spans="1:3" x14ac:dyDescent="0.55000000000000004">
      <c r="A13888">
        <v>-1.3308703969630893</v>
      </c>
      <c r="B13888">
        <v>3.4545443469887305</v>
      </c>
      <c r="C13888">
        <v>-3.9717339597433052E-2</v>
      </c>
    </row>
    <row r="13889" spans="1:3" x14ac:dyDescent="0.55000000000000004">
      <c r="A13889">
        <v>-1.3004465131879515</v>
      </c>
      <c r="B13889">
        <v>3.2991941467416215</v>
      </c>
      <c r="C13889">
        <v>-4.069166674165027E-2</v>
      </c>
    </row>
    <row r="13890" spans="1:3" x14ac:dyDescent="0.55000000000000004">
      <c r="A13890">
        <v>-1.2715871122961737</v>
      </c>
      <c r="B13890">
        <v>3.1377319711209242</v>
      </c>
      <c r="C13890">
        <v>-4.2880887927447715E-2</v>
      </c>
    </row>
    <row r="13891" spans="1:3" x14ac:dyDescent="0.55000000000000004">
      <c r="A13891">
        <v>-1.2443761074295148</v>
      </c>
      <c r="B13891">
        <v>2.9655554212251967</v>
      </c>
      <c r="C13891">
        <v>-4.6237409120030208E-2</v>
      </c>
    </row>
    <row r="13892" spans="1:3" x14ac:dyDescent="0.55000000000000004">
      <c r="A13892">
        <v>-1.2189421668557967</v>
      </c>
      <c r="B13892">
        <v>2.7784416008048889</v>
      </c>
      <c r="C13892">
        <v>-5.0612394410149773E-2</v>
      </c>
    </row>
    <row r="13893" spans="1:3" x14ac:dyDescent="0.55000000000000004">
      <c r="A13893">
        <v>-1.1954529641719513</v>
      </c>
      <c r="B13893">
        <v>2.572939379752746</v>
      </c>
      <c r="C13893">
        <v>-5.5755214830089883E-2</v>
      </c>
    </row>
    <row r="13894" spans="1:3" x14ac:dyDescent="0.55000000000000004">
      <c r="A13894">
        <v>-1.1741055697624834</v>
      </c>
      <c r="B13894">
        <v>2.3467257884087558</v>
      </c>
      <c r="C13894">
        <v>-6.1332565368662877E-2</v>
      </c>
    </row>
    <row r="13895" spans="1:3" x14ac:dyDescent="0.55000000000000004">
      <c r="A13895">
        <v>-1.155113669984855</v>
      </c>
      <c r="B13895">
        <v>2.0988723307030113</v>
      </c>
      <c r="C13895">
        <v>-6.6955973816505115E-2</v>
      </c>
    </row>
    <row r="13896" spans="1:3" x14ac:dyDescent="0.55000000000000004">
      <c r="A13896">
        <v>-1.1386927352848819</v>
      </c>
      <c r="B13896">
        <v>1.8299584802899311</v>
      </c>
      <c r="C13896">
        <v>-7.2233389751341748E-2</v>
      </c>
    </row>
    <row r="13897" spans="1:3" x14ac:dyDescent="0.55000000000000004">
      <c r="A13897">
        <v>-1.1250451481321062</v>
      </c>
      <c r="B13897">
        <v>1.5419363430023822</v>
      </c>
      <c r="C13897">
        <v>-7.6846391453393781E-2</v>
      </c>
    </row>
    <row r="13898" spans="1:3" x14ac:dyDescent="0.55000000000000004">
      <c r="A13898">
        <v>-1.1143480601556439</v>
      </c>
      <c r="B13898">
        <v>1.2377578487355563</v>
      </c>
      <c r="C13898">
        <v>-8.0595893363803892E-2</v>
      </c>
    </row>
    <row r="13899" spans="1:3" x14ac:dyDescent="0.55000000000000004">
      <c r="A13899">
        <v>-1.1067457241303906</v>
      </c>
      <c r="B13899">
        <v>0.92090031235807968</v>
      </c>
      <c r="C13899">
        <v>-8.3409042649382745E-2</v>
      </c>
    </row>
    <row r="13900" spans="1:3" x14ac:dyDescent="0.55000000000000004">
      <c r="A13900">
        <v>-1.1023466825360344</v>
      </c>
      <c r="B13900">
        <v>0.59488387004159315</v>
      </c>
      <c r="C13900">
        <v>-8.5336527907804882E-2</v>
      </c>
    </row>
    <row r="13901" spans="1:3" x14ac:dyDescent="0.55000000000000004">
      <c r="A13901">
        <v>-1.1012256310010193</v>
      </c>
      <c r="B13901">
        <v>0.26285277320945361</v>
      </c>
      <c r="C13901">
        <v>-8.6522217864524048E-2</v>
      </c>
    </row>
    <row r="13902" spans="1:3" x14ac:dyDescent="0.55000000000000004">
      <c r="A13902">
        <v>-1.1034287929515301</v>
      </c>
      <c r="B13902">
        <v>-7.2679375842833904E-2</v>
      </c>
      <c r="C13902">
        <v>-8.714866673810924E-2</v>
      </c>
    </row>
    <row r="13903" spans="1:3" x14ac:dyDescent="0.55000000000000004">
      <c r="A13903">
        <v>-1.1089808425069736</v>
      </c>
      <c r="B13903">
        <v>-0.40990061524227062</v>
      </c>
      <c r="C13903">
        <v>-8.7396488230543315E-2</v>
      </c>
    </row>
    <row r="13904" spans="1:3" x14ac:dyDescent="0.55000000000000004">
      <c r="A13904">
        <v>-1.1178917810506308</v>
      </c>
      <c r="B13904">
        <v>-0.74763079789305087</v>
      </c>
      <c r="C13904">
        <v>-8.7412094922034458E-2</v>
      </c>
    </row>
    <row r="13905" spans="1:3" x14ac:dyDescent="0.55000000000000004">
      <c r="A13905">
        <v>-1.1301624577457863</v>
      </c>
      <c r="B13905">
        <v>-1.0851138930879953</v>
      </c>
      <c r="C13905">
        <v>-8.7268596172657253E-2</v>
      </c>
    </row>
    <row r="13906" spans="1:3" x14ac:dyDescent="0.55000000000000004">
      <c r="A13906">
        <v>-1.1457873508650385</v>
      </c>
      <c r="B13906">
        <v>-1.4217106451143153</v>
      </c>
      <c r="C13906">
        <v>-8.6953325166017711E-2</v>
      </c>
    </row>
    <row r="13907" spans="1:3" x14ac:dyDescent="0.55000000000000004">
      <c r="A13907">
        <v>-1.1647541518219251</v>
      </c>
      <c r="B13907">
        <v>-1.7566066836121965</v>
      </c>
      <c r="C13907">
        <v>-8.6388309667254123E-2</v>
      </c>
    </row>
    <row r="13908" spans="1:3" x14ac:dyDescent="0.55000000000000004">
      <c r="A13908">
        <v>-1.187040822054799</v>
      </c>
      <c r="B13908">
        <v>-2.0886050417626141</v>
      </c>
      <c r="C13908">
        <v>-8.5453490617641195E-2</v>
      </c>
    </row>
    <row r="13909" spans="1:3" x14ac:dyDescent="0.55000000000000004">
      <c r="A13909">
        <v>-1.2126110935715408</v>
      </c>
      <c r="B13909">
        <v>-2.416047673843766</v>
      </c>
      <c r="C13909">
        <v>-8.403027339951824E-2</v>
      </c>
    </row>
    <row r="13910" spans="1:3" x14ac:dyDescent="0.55000000000000004">
      <c r="A13910">
        <v>-1.2414101114878875</v>
      </c>
      <c r="B13910">
        <v>-2.7369508239793507</v>
      </c>
      <c r="C13910">
        <v>-8.2068665594055734E-2</v>
      </c>
    </row>
    <row r="13911" spans="1:3" x14ac:dyDescent="0.55000000000000004">
      <c r="A13911">
        <v>-1.2733626687818247</v>
      </c>
      <c r="B13911">
        <v>-3.0493702624741732</v>
      </c>
      <c r="C13911">
        <v>-7.9639118305955936E-2</v>
      </c>
    </row>
    <row r="13912" spans="1:3" x14ac:dyDescent="0.55000000000000004">
      <c r="A13912">
        <v>-1.3083759922344615</v>
      </c>
      <c r="B13912">
        <v>-3.3519064451571521</v>
      </c>
      <c r="C13912">
        <v>-7.6953108755627317E-2</v>
      </c>
    </row>
    <row r="13913" spans="1:3" x14ac:dyDescent="0.55000000000000004">
      <c r="A13913">
        <v>-1.3463478442627965</v>
      </c>
      <c r="B13913">
        <v>-3.6442114185031556</v>
      </c>
      <c r="C13913">
        <v>-7.4343461299239896E-2</v>
      </c>
    </row>
    <row r="13914" spans="1:3" x14ac:dyDescent="0.55000000000000004">
      <c r="A13914">
        <v>-1.3871791680712249</v>
      </c>
      <c r="B13914">
        <v>-3.92733497832194</v>
      </c>
      <c r="C13914">
        <v>-7.2200824321249024E-2</v>
      </c>
    </row>
    <row r="13915" spans="1:3" x14ac:dyDescent="0.55000000000000004">
      <c r="A13915">
        <v>-1.4307888582901784</v>
      </c>
      <c r="B13915">
        <v>-4.203761773174465</v>
      </c>
      <c r="C13915">
        <v>-7.0877226844654098E-2</v>
      </c>
    </row>
    <row r="13916" spans="1:3" x14ac:dyDescent="0.55000000000000004">
      <c r="A13916">
        <v>-1.4771270269402692</v>
      </c>
      <c r="B13916">
        <v>-4.4770690852711832</v>
      </c>
      <c r="C13916">
        <v>-7.0586185213688549E-2</v>
      </c>
    </row>
    <row r="13917" spans="1:3" x14ac:dyDescent="0.55000000000000004">
      <c r="A13917">
        <v>-1.5261830426542633</v>
      </c>
      <c r="B13917">
        <v>-4.7512659758558424</v>
      </c>
      <c r="C13917">
        <v>-7.1337671196590333E-2</v>
      </c>
    </row>
    <row r="13918" spans="1:3" x14ac:dyDescent="0.55000000000000004">
      <c r="A13918">
        <v>-1.5779858344916644</v>
      </c>
      <c r="B13918">
        <v>-5.0299559001721974</v>
      </c>
      <c r="C13918">
        <v>-7.2911772031336863E-2</v>
      </c>
    </row>
    <row r="13919" spans="1:3" x14ac:dyDescent="0.55000000000000004">
      <c r="A13919">
        <v>-1.6325954482515528</v>
      </c>
      <c r="B13919">
        <v>-5.3154762774149891</v>
      </c>
      <c r="C13919">
        <v>-7.4873102317934176E-2</v>
      </c>
    </row>
    <row r="13920" spans="1:3" x14ac:dyDescent="0.55000000000000004">
      <c r="A13920">
        <v>-1.6900864415935808</v>
      </c>
      <c r="B13920">
        <v>-5.6081840857810104</v>
      </c>
      <c r="C13920">
        <v>-7.6631974476072701E-2</v>
      </c>
    </row>
    <row r="13921" spans="1:3" x14ac:dyDescent="0.55000000000000004">
      <c r="A13921">
        <v>-1.7505253836886874</v>
      </c>
      <c r="B13921">
        <v>-5.9060168792334009</v>
      </c>
      <c r="C13921">
        <v>-7.7525786110050773E-2</v>
      </c>
    </row>
    <row r="13922" spans="1:3" x14ac:dyDescent="0.55000000000000004">
      <c r="A13922">
        <v>-1.8139455357549068</v>
      </c>
      <c r="B13922">
        <v>-6.2043693405641953</v>
      </c>
      <c r="C13922">
        <v>-7.690095370920122E-2</v>
      </c>
    </row>
    <row r="13923" spans="1:3" x14ac:dyDescent="0.55000000000000004">
      <c r="A13923">
        <v>-1.880321891476761</v>
      </c>
      <c r="B13923">
        <v>-6.4962920834766953</v>
      </c>
      <c r="C13923">
        <v>-7.4197774506378378E-2</v>
      </c>
    </row>
    <row r="13924" spans="1:3" x14ac:dyDescent="0.55000000000000004">
      <c r="A13924">
        <v>-1.9495498208092787</v>
      </c>
      <c r="B13924">
        <v>-6.7730054636944201</v>
      </c>
      <c r="C13924">
        <v>-6.9028612769876679E-2</v>
      </c>
    </row>
    <row r="13925" spans="1:3" x14ac:dyDescent="0.55000000000000004">
      <c r="A13925">
        <v>-2.021430285890228</v>
      </c>
      <c r="B13925">
        <v>-7.0246772546172345</v>
      </c>
      <c r="C13925">
        <v>-6.1236289364084963E-2</v>
      </c>
    </row>
    <row r="13926" spans="1:3" x14ac:dyDescent="0.55000000000000004">
      <c r="A13926">
        <v>-2.0956639210959409</v>
      </c>
      <c r="B13926">
        <v>-7.2414031941535697</v>
      </c>
      <c r="C13926">
        <v>-5.0940697973562724E-2</v>
      </c>
    </row>
    <row r="13927" spans="1:3" x14ac:dyDescent="0.55000000000000004">
      <c r="A13927">
        <v>-2.1718557200150186</v>
      </c>
      <c r="B13927">
        <v>-7.4143103342172569</v>
      </c>
      <c r="C13927">
        <v>-3.8555751334763785E-2</v>
      </c>
    </row>
    <row r="13928" spans="1:3" x14ac:dyDescent="0.55000000000000004">
      <c r="A13928">
        <v>-2.2495308462208197</v>
      </c>
      <c r="B13928">
        <v>-7.5365965607505068</v>
      </c>
      <c r="C13928">
        <v>-2.4739396974371934E-2</v>
      </c>
    </row>
    <row r="13929" spans="1:3" x14ac:dyDescent="0.55000000000000004">
      <c r="A13929">
        <v>-2.3281596858931879</v>
      </c>
      <c r="B13929">
        <v>-7.6042684959814961</v>
      </c>
      <c r="C13929">
        <v>-1.0287484615167026E-2</v>
      </c>
    </row>
    <row r="13930" spans="1:3" x14ac:dyDescent="0.55000000000000004">
      <c r="A13930">
        <v>-2.4071881091323384</v>
      </c>
      <c r="B13930">
        <v>-7.6164004940056289</v>
      </c>
      <c r="C13930">
        <v>4.0079825322825715E-3</v>
      </c>
    </row>
    <row r="13931" spans="1:3" x14ac:dyDescent="0.55000000000000004">
      <c r="A13931">
        <v>-2.4860675487093817</v>
      </c>
      <c r="B13931">
        <v>-7.5748290577222539</v>
      </c>
      <c r="C13931">
        <v>1.7509324032611431E-2</v>
      </c>
    </row>
    <row r="13932" spans="1:3" x14ac:dyDescent="0.55000000000000004">
      <c r="A13932">
        <v>-2.5642792428677925</v>
      </c>
      <c r="B13932">
        <v>-7.4833381963096119</v>
      </c>
      <c r="C13932">
        <v>2.984619429691316E-2</v>
      </c>
    </row>
    <row r="13933" spans="1:3" x14ac:dyDescent="0.55000000000000004">
      <c r="A13933">
        <v>-2.6413483955398616</v>
      </c>
      <c r="B13933">
        <v>-7.3465528379985141</v>
      </c>
      <c r="C13933">
        <v>4.0953680605311377E-2</v>
      </c>
    </row>
    <row r="13934" spans="1:3" x14ac:dyDescent="0.55000000000000004">
      <c r="A13934">
        <v>-2.7168468580072589</v>
      </c>
      <c r="B13934">
        <v>-7.1688669353032139</v>
      </c>
      <c r="C13934">
        <v>5.1016248326003516E-2</v>
      </c>
    </row>
    <row r="13935" spans="1:3" x14ac:dyDescent="0.55000000000000004">
      <c r="A13935">
        <v>-2.790386369399557</v>
      </c>
      <c r="B13935">
        <v>-6.9537035692396998</v>
      </c>
      <c r="C13935">
        <v>6.0351953570225499E-2</v>
      </c>
    </row>
    <row r="13936" spans="1:3" x14ac:dyDescent="0.55000000000000004">
      <c r="A13936">
        <v>-2.8616067355139361</v>
      </c>
      <c r="B13936">
        <v>-6.7032789512733411</v>
      </c>
      <c r="C13936">
        <v>6.9267413907185965E-2</v>
      </c>
    </row>
    <row r="13937" spans="1:3" x14ac:dyDescent="0.55000000000000004">
      <c r="A13937">
        <v>-2.9301644014294017</v>
      </c>
      <c r="B13937">
        <v>-6.4188901281938255</v>
      </c>
      <c r="C13937">
        <v>7.7931769881383103E-2</v>
      </c>
    </row>
    <row r="13938" spans="1:3" x14ac:dyDescent="0.55000000000000004">
      <c r="A13938">
        <v>-2.9957260150928864</v>
      </c>
      <c r="B13938">
        <v>-6.101514349750496</v>
      </c>
      <c r="C13938">
        <v>8.634140736671693E-2</v>
      </c>
    </row>
    <row r="13939" spans="1:3" x14ac:dyDescent="0.55000000000000004">
      <c r="A13939">
        <v>-3.0579684724151206</v>
      </c>
      <c r="B13939">
        <v>-5.7524223800245746</v>
      </c>
      <c r="C13939">
        <v>9.4348017957259167E-2</v>
      </c>
    </row>
    <row r="13940" spans="1:3" x14ac:dyDescent="0.55000000000000004">
      <c r="A13940">
        <v>-3.1165843531112531</v>
      </c>
      <c r="B13940">
        <v>-5.373566976520423</v>
      </c>
      <c r="C13940">
        <v>0.10174691139271569</v>
      </c>
    </row>
    <row r="13941" spans="1:3" x14ac:dyDescent="0.55000000000000004">
      <c r="A13941">
        <v>-3.1712894319559979</v>
      </c>
      <c r="B13941">
        <v>-4.9675826577177373</v>
      </c>
      <c r="C13941">
        <v>0.10838989958175943</v>
      </c>
    </row>
    <row r="13942" spans="1:3" x14ac:dyDescent="0.55000000000000004">
      <c r="A13942">
        <v>-3.2218282818289037</v>
      </c>
      <c r="B13942">
        <v>-4.5374858121593586</v>
      </c>
      <c r="C13942">
        <v>0.11422751530352983</v>
      </c>
    </row>
    <row r="13943" spans="1:3" x14ac:dyDescent="0.55000000000000004">
      <c r="A13943">
        <v>-3.2679760808087637</v>
      </c>
      <c r="B13943">
        <v>-4.0862405330480396</v>
      </c>
      <c r="C13943">
        <v>0.11933629376030004</v>
      </c>
    </row>
    <row r="13944" spans="1:3" x14ac:dyDescent="0.55000000000000004">
      <c r="A13944">
        <v>-3.3095357380957968</v>
      </c>
      <c r="B13944">
        <v>-3.6163310520751324</v>
      </c>
      <c r="C13944">
        <v>0.1238880752732959</v>
      </c>
    </row>
    <row r="13945" spans="1:3" x14ac:dyDescent="0.55000000000000004">
      <c r="A13945">
        <v>-3.3463316512523931</v>
      </c>
      <c r="B13945">
        <v>-3.129604711627171</v>
      </c>
      <c r="C13945">
        <v>0.12804067237057648</v>
      </c>
    </row>
    <row r="13946" spans="1:3" x14ac:dyDescent="0.55000000000000004">
      <c r="A13946">
        <v>-3.3782036465974268</v>
      </c>
      <c r="B13946">
        <v>-2.6273644446333986</v>
      </c>
      <c r="C13946">
        <v>0.131918057957463</v>
      </c>
    </row>
    <row r="13947" spans="1:3" x14ac:dyDescent="0.55000000000000004">
      <c r="A13947">
        <v>-3.4050021974137241</v>
      </c>
      <c r="B13947">
        <v>-2.1105112957795753</v>
      </c>
      <c r="C13947">
        <v>0.13560427581780776</v>
      </c>
    </row>
    <row r="13948" spans="1:3" x14ac:dyDescent="0.55000000000000004">
      <c r="A13948">
        <v>-3.4265853006116886</v>
      </c>
      <c r="B13948">
        <v>-1.5797544992754229</v>
      </c>
      <c r="C13948">
        <v>0.13911456295245744</v>
      </c>
    </row>
    <row r="13949" spans="1:3" x14ac:dyDescent="0.55000000000000004">
      <c r="A13949">
        <v>-3.4428176776000341</v>
      </c>
      <c r="B13949">
        <v>-1.0357746036587199</v>
      </c>
      <c r="C13949">
        <v>0.14244853001685046</v>
      </c>
    </row>
    <row r="13950" spans="1:3" x14ac:dyDescent="0.55000000000000004">
      <c r="A13950">
        <v>-3.453570746186156</v>
      </c>
      <c r="B13950">
        <v>-0.47926227842047253</v>
      </c>
      <c r="C13950">
        <v>0.14560132776692147</v>
      </c>
    </row>
    <row r="13951" spans="1:3" x14ac:dyDescent="0.55000000000000004">
      <c r="A13951">
        <v>-3.4587230086210607</v>
      </c>
      <c r="B13951">
        <v>8.8949446417643019E-2</v>
      </c>
      <c r="C13951">
        <v>0.14850411987185466</v>
      </c>
    </row>
    <row r="13952" spans="1:3" x14ac:dyDescent="0.55000000000000004">
      <c r="A13952">
        <v>-3.4581629032347454</v>
      </c>
      <c r="B13952">
        <v>0.66751285697540264</v>
      </c>
      <c r="C13952">
        <v>0.15095934314976006</v>
      </c>
    </row>
    <row r="13953" spans="1:3" x14ac:dyDescent="0.55000000000000004">
      <c r="A13953">
        <v>-3.4517966596443408</v>
      </c>
      <c r="B13953">
        <v>1.2539359554770639</v>
      </c>
      <c r="C13953">
        <v>0.15257228133350142</v>
      </c>
    </row>
    <row r="13954" spans="1:3" x14ac:dyDescent="0.55000000000000004">
      <c r="A13954">
        <v>-3.4395636095573865</v>
      </c>
      <c r="B13954">
        <v>1.8437708467557403</v>
      </c>
      <c r="C13954">
        <v>0.15272528144014058</v>
      </c>
    </row>
    <row r="13955" spans="1:3" x14ac:dyDescent="0.55000000000000004">
      <c r="A13955">
        <v>-3.4214599903210305</v>
      </c>
      <c r="B13955">
        <v>2.4297882792286183</v>
      </c>
      <c r="C13955">
        <v>0.15059637097853337</v>
      </c>
    </row>
    <row r="13956" spans="1:3" x14ac:dyDescent="0.55000000000000004">
      <c r="A13956">
        <v>-3.3975702476519829</v>
      </c>
      <c r="B13956">
        <v>3.0014503605899909</v>
      </c>
      <c r="C13956">
        <v>0.14529497548180442</v>
      </c>
    </row>
    <row r="13957" spans="1:3" x14ac:dyDescent="0.55000000000000004">
      <c r="A13957">
        <v>-3.3681006533399507</v>
      </c>
      <c r="B13957">
        <v>3.5450869762844524</v>
      </c>
      <c r="C13957">
        <v>0.13609043636833096</v>
      </c>
    </row>
    <row r="13958" spans="1:3" x14ac:dyDescent="0.55000000000000004">
      <c r="A13958">
        <v>-3.333407012797283</v>
      </c>
      <c r="B13958">
        <v>4.04483611345767</v>
      </c>
      <c r="C13958">
        <v>0.12257888929068443</v>
      </c>
    </row>
    <row r="13959" spans="1:3" x14ac:dyDescent="0.55000000000000004">
      <c r="A13959">
        <v>-3.2940097627817173</v>
      </c>
      <c r="B13959">
        <v>4.4842043642633875</v>
      </c>
      <c r="C13959">
        <v>0.10483738959426246</v>
      </c>
    </row>
    <row r="13960" spans="1:3" x14ac:dyDescent="0.55000000000000004">
      <c r="A13960">
        <v>-3.2505907391033171</v>
      </c>
      <c r="B13960">
        <v>4.8480707927705389</v>
      </c>
      <c r="C13960">
        <v>8.3499271123724891E-2</v>
      </c>
    </row>
    <row r="13961" spans="1:3" x14ac:dyDescent="0.55000000000000004">
      <c r="A13961">
        <v>-3.2039691401339376</v>
      </c>
      <c r="B13961">
        <v>5.1246171715819591</v>
      </c>
      <c r="C13961">
        <v>5.9640676501233836E-2</v>
      </c>
    </row>
    <row r="13962" spans="1:3" x14ac:dyDescent="0.55000000000000004">
      <c r="A13962">
        <v>-3.1550605521785298</v>
      </c>
      <c r="B13962">
        <v>5.3066996505955863</v>
      </c>
      <c r="C13962">
        <v>3.4604913050332954E-2</v>
      </c>
    </row>
    <row r="13963" spans="1:3" x14ac:dyDescent="0.55000000000000004">
      <c r="A13963">
        <v>-3.1048258224513914</v>
      </c>
      <c r="B13963">
        <v>5.3924490990813929</v>
      </c>
      <c r="C13963">
        <v>9.7788594578486262E-3</v>
      </c>
    </row>
    <row r="13964" spans="1:3" x14ac:dyDescent="0.55000000000000004">
      <c r="A13964">
        <v>-3.0542183377632193</v>
      </c>
      <c r="B13964">
        <v>5.3849713242373367</v>
      </c>
      <c r="C13964">
        <v>-1.3649343331583946E-2</v>
      </c>
    </row>
    <row r="13965" spans="1:3" x14ac:dyDescent="0.55000000000000004">
      <c r="A13965">
        <v>-3.0041386293223304</v>
      </c>
      <c r="B13965">
        <v>5.2912969771842722</v>
      </c>
      <c r="C13965">
        <v>-3.4836343548884229E-2</v>
      </c>
    </row>
    <row r="13966" spans="1:3" x14ac:dyDescent="0.55000000000000004">
      <c r="A13966">
        <v>-2.9554020504921339</v>
      </c>
      <c r="B13966">
        <v>5.1209244611805103</v>
      </c>
      <c r="C13966">
        <v>-5.3348188544160215E-2</v>
      </c>
    </row>
    <row r="13967" spans="1:3" x14ac:dyDescent="0.55000000000000004">
      <c r="A13967">
        <v>-2.9087219117500047</v>
      </c>
      <c r="B13967">
        <v>4.8843179186109857</v>
      </c>
      <c r="C13967">
        <v>-6.9118965994930989E-2</v>
      </c>
    </row>
    <row r="13968" spans="1:3" x14ac:dyDescent="0.55000000000000004">
      <c r="A13968">
        <v>-2.8647065189718739</v>
      </c>
      <c r="B13968">
        <v>4.5917388305677802</v>
      </c>
      <c r="C13968">
        <v>-8.2319485373187923E-2</v>
      </c>
    </row>
    <row r="13969" spans="1:3" x14ac:dyDescent="0.55000000000000004">
      <c r="A13969">
        <v>-2.8238653380764154</v>
      </c>
      <c r="B13969">
        <v>4.2526071807312427</v>
      </c>
      <c r="C13969">
        <v>-9.321449487346703E-2</v>
      </c>
    </row>
    <row r="13970" spans="1:3" x14ac:dyDescent="0.55000000000000004">
      <c r="A13970">
        <v>-2.7866187446234401</v>
      </c>
      <c r="B13970">
        <v>3.8754245656965023</v>
      </c>
      <c r="C13970">
        <v>-0.10201460193540486</v>
      </c>
    </row>
    <row r="13971" spans="1:3" x14ac:dyDescent="0.55000000000000004">
      <c r="A13971">
        <v>-2.7533058863970861</v>
      </c>
      <c r="B13971">
        <v>3.4681507776792668</v>
      </c>
      <c r="C13971">
        <v>-0.10878963616875435</v>
      </c>
    </row>
    <row r="13972" spans="1:3" x14ac:dyDescent="0.55000000000000004">
      <c r="A13972">
        <v>-2.7241873996574335</v>
      </c>
      <c r="B13972">
        <v>3.0387503135988889</v>
      </c>
      <c r="C13972">
        <v>-0.1134673328169484</v>
      </c>
    </row>
    <row r="13973" spans="1:3" x14ac:dyDescent="0.55000000000000004">
      <c r="A13973">
        <v>-2.6994427186721111</v>
      </c>
      <c r="B13973">
        <v>2.595679686467304</v>
      </c>
      <c r="C13973">
        <v>-0.11586528992196733</v>
      </c>
    </row>
    <row r="13974" spans="1:3" x14ac:dyDescent="0.55000000000000004">
      <c r="A13974">
        <v>-2.6791633013569989</v>
      </c>
      <c r="B13974">
        <v>2.1481562176011018</v>
      </c>
      <c r="C13974">
        <v>-0.115772116323479</v>
      </c>
    </row>
    <row r="13975" spans="1:3" x14ac:dyDescent="0.55000000000000004">
      <c r="A13975">
        <v>-2.6633447982597596</v>
      </c>
      <c r="B13975">
        <v>1.7060772399810755</v>
      </c>
      <c r="C13975">
        <v>-0.11304723027073747</v>
      </c>
    </row>
    <row r="13976" spans="1:3" x14ac:dyDescent="0.55000000000000004">
      <c r="A13976">
        <v>-2.6518818132838651</v>
      </c>
      <c r="B13976">
        <v>1.2796285911754537</v>
      </c>
      <c r="C13976">
        <v>-0.10768188401788664</v>
      </c>
    </row>
    <row r="13977" spans="1:3" x14ac:dyDescent="0.55000000000000004">
      <c r="A13977">
        <v>-2.6445676323599216</v>
      </c>
      <c r="B13977">
        <v>0.87873315216234682</v>
      </c>
      <c r="C13977">
        <v>-9.9820931206288752E-2</v>
      </c>
    </row>
    <row r="13978" spans="1:3" x14ac:dyDescent="0.55000000000000004">
      <c r="A13978">
        <v>-2.6410997346526126</v>
      </c>
      <c r="B13978">
        <v>0.51249942964519524</v>
      </c>
      <c r="C13978">
        <v>-8.9741036970290733E-2</v>
      </c>
    </row>
    <row r="13979" spans="1:3" x14ac:dyDescent="0.55000000000000004">
      <c r="A13979">
        <v>-2.6410903099485017</v>
      </c>
      <c r="B13979">
        <v>0.18880219695828432</v>
      </c>
      <c r="C13979">
        <v>-7.7804114523969556E-2</v>
      </c>
    </row>
    <row r="13980" spans="1:3" x14ac:dyDescent="0.55000000000000004">
      <c r="A13980">
        <v>-2.6440800750177131</v>
      </c>
      <c r="B13980">
        <v>-8.5958633609892532E-2</v>
      </c>
      <c r="C13980">
        <v>-6.4411636287716206E-2</v>
      </c>
    </row>
    <row r="13981" spans="1:3" x14ac:dyDescent="0.55000000000000004">
      <c r="A13981">
        <v>-2.6495536222372151</v>
      </c>
      <c r="B13981">
        <v>-0.30693082812449002</v>
      </c>
      <c r="C13981">
        <v>-4.9963205593545446E-2</v>
      </c>
    </row>
    <row r="13982" spans="1:3" x14ac:dyDescent="0.55000000000000004">
      <c r="A13982">
        <v>-2.6569547781437817</v>
      </c>
      <c r="B13982">
        <v>-0.4707695552803694</v>
      </c>
      <c r="C13982">
        <v>-3.4839448213845541E-2</v>
      </c>
    </row>
    <row r="13983" spans="1:3" x14ac:dyDescent="0.55000000000000004">
      <c r="A13983">
        <v>-2.6657012943064236</v>
      </c>
      <c r="B13983">
        <v>-0.57556825714653914</v>
      </c>
      <c r="C13983">
        <v>-1.940418629245351E-2</v>
      </c>
    </row>
    <row r="13984" spans="1:3" x14ac:dyDescent="0.55000000000000004">
      <c r="A13984">
        <v>-2.6751988662942283</v>
      </c>
      <c r="B13984">
        <v>-0.6207903194622113</v>
      </c>
      <c r="C13984">
        <v>-4.0026782601718207E-3</v>
      </c>
    </row>
    <row r="13985" spans="1:3" x14ac:dyDescent="0.55000000000000004">
      <c r="A13985">
        <v>-2.6848544563465562</v>
      </c>
      <c r="B13985">
        <v>-0.60720352509219566</v>
      </c>
      <c r="C13985">
        <v>1.1035180522084683E-2</v>
      </c>
    </row>
    <row r="13986" spans="1:3" x14ac:dyDescent="0.55000000000000004">
      <c r="A13986">
        <v>-2.6940890207524082</v>
      </c>
      <c r="B13986">
        <v>-0.5368252098615629</v>
      </c>
      <c r="C13986">
        <v>2.5392518872652755E-2</v>
      </c>
    </row>
    <row r="13987" spans="1:3" x14ac:dyDescent="0.55000000000000004">
      <c r="A13987">
        <v>-2.7023497064843789</v>
      </c>
      <c r="B13987">
        <v>-0.41286537148086855</v>
      </c>
      <c r="C13987">
        <v>3.876888815669214E-2</v>
      </c>
    </row>
    <row r="13988" spans="1:3" x14ac:dyDescent="0.55000000000000004">
      <c r="A13988">
        <v>-2.709121496801068</v>
      </c>
      <c r="B13988">
        <v>-0.23970051462069455</v>
      </c>
      <c r="C13988">
        <v>5.0860954938636016E-2</v>
      </c>
    </row>
    <row r="13989" spans="1:3" x14ac:dyDescent="0.55000000000000004">
      <c r="A13989">
        <v>-2.7139390216997032</v>
      </c>
      <c r="B13989">
        <v>-2.2951722989875717E-2</v>
      </c>
      <c r="C13989">
        <v>6.1327860605266064E-2</v>
      </c>
    </row>
    <row r="13990" spans="1:3" x14ac:dyDescent="0.55000000000000004">
      <c r="A13990">
        <v>-2.7163997867618477</v>
      </c>
      <c r="B13990">
        <v>0.23031905680870782</v>
      </c>
      <c r="C13990">
        <v>6.9764675522365177E-2</v>
      </c>
    </row>
    <row r="13991" spans="1:3" x14ac:dyDescent="0.55000000000000004">
      <c r="A13991">
        <v>-2.7161798441986518</v>
      </c>
      <c r="B13991">
        <v>0.51133618267402692</v>
      </c>
      <c r="C13991">
        <v>7.5689323372727546E-2</v>
      </c>
    </row>
    <row r="13992" spans="1:3" x14ac:dyDescent="0.55000000000000004">
      <c r="A13992">
        <v>-2.7130522930375993</v>
      </c>
      <c r="B13992">
        <v>0.80937677146759035</v>
      </c>
      <c r="C13992">
        <v>7.8575991737812545E-2</v>
      </c>
    </row>
    <row r="13993" spans="1:3" x14ac:dyDescent="0.55000000000000004">
      <c r="A13993">
        <v>-2.7069072689786307</v>
      </c>
      <c r="B13993">
        <v>1.1117830348953979</v>
      </c>
      <c r="C13993">
        <v>7.7948989332481192E-2</v>
      </c>
    </row>
    <row r="13994" spans="1:3" x14ac:dyDescent="0.55000000000000004">
      <c r="A13994">
        <v>-2.6977699072792136</v>
      </c>
      <c r="B13994">
        <v>1.4043965406237997</v>
      </c>
      <c r="C13994">
        <v>7.3507276572488761E-2</v>
      </c>
    </row>
    <row r="13995" spans="1:3" x14ac:dyDescent="0.55000000000000004">
      <c r="A13995">
        <v>-2.6858115692180524</v>
      </c>
      <c r="B13995">
        <v>1.6724693119175678</v>
      </c>
      <c r="C13995">
        <v>6.524674583629389E-2</v>
      </c>
    </row>
    <row r="13996" spans="1:3" x14ac:dyDescent="0.55000000000000004">
      <c r="A13996">
        <v>-2.6713497664335324</v>
      </c>
      <c r="B13996">
        <v>1.9019522398910986</v>
      </c>
      <c r="C13996">
        <v>5.3533237586858781E-2</v>
      </c>
    </row>
    <row r="13997" spans="1:3" x14ac:dyDescent="0.55000000000000004">
      <c r="A13997">
        <v>-2.6548340967636266</v>
      </c>
      <c r="B13997">
        <v>2.0808924602604359</v>
      </c>
      <c r="C13997">
        <v>3.9085924094992792E-2</v>
      </c>
    </row>
    <row r="13998" spans="1:3" x14ac:dyDescent="0.55000000000000004">
      <c r="A13998">
        <v>-2.6368188637758285</v>
      </c>
      <c r="B13998">
        <v>2.2005749340796683</v>
      </c>
      <c r="C13998">
        <v>2.2861526122001274E-2</v>
      </c>
    </row>
    <row r="13999" spans="1:3" x14ac:dyDescent="0.55000000000000004">
      <c r="A13999">
        <v>-2.6179267556108186</v>
      </c>
      <c r="B13999">
        <v>2.2560836408580611</v>
      </c>
      <c r="C13999">
        <v>5.8696885666079434E-3</v>
      </c>
    </row>
    <row r="14000" spans="1:3" x14ac:dyDescent="0.55000000000000004">
      <c r="A14000">
        <v>-2.5988104766579707</v>
      </c>
      <c r="B14000">
        <v>2.2461511982618934</v>
      </c>
      <c r="C14000">
        <v>-1.1010704403133594E-2</v>
      </c>
    </row>
    <row r="14001" spans="1:3" x14ac:dyDescent="0.55000000000000004">
      <c r="A14001">
        <v>-2.5801192243598305</v>
      </c>
      <c r="B14001">
        <v>2.1724205931066081</v>
      </c>
      <c r="C14001">
        <v>-2.7152134704157012E-2</v>
      </c>
    </row>
    <row r="14002" spans="1:3" x14ac:dyDescent="0.55000000000000004">
      <c r="A14002">
        <v>-2.5624745486916161</v>
      </c>
      <c r="B14002">
        <v>2.0384319079505553</v>
      </c>
      <c r="C14002">
        <v>-4.2200186805187043E-2</v>
      </c>
    </row>
    <row r="14003" spans="1:3" x14ac:dyDescent="0.55000000000000004">
      <c r="A14003">
        <v>-2.5464564573985888</v>
      </c>
      <c r="B14003">
        <v>1.8487019359308956</v>
      </c>
      <c r="C14003">
        <v>-5.6003732459647182E-2</v>
      </c>
    </row>
    <row r="14004" spans="1:3" x14ac:dyDescent="0.55000000000000004">
      <c r="A14004">
        <v>-2.5325972133335739</v>
      </c>
      <c r="B14004">
        <v>1.6081672082351968</v>
      </c>
      <c r="C14004">
        <v>-6.849664419444125E-2</v>
      </c>
    </row>
    <row r="14005" spans="1:3" x14ac:dyDescent="0.55000000000000004">
      <c r="A14005">
        <v>-2.5213784490844904</v>
      </c>
      <c r="B14005">
        <v>1.3220586795024096</v>
      </c>
      <c r="C14005">
        <v>-7.9592656391887548E-2</v>
      </c>
    </row>
    <row r="14006" spans="1:3" x14ac:dyDescent="0.55000000000000004">
      <c r="A14006">
        <v>-2.5132277796856011</v>
      </c>
      <c r="B14006">
        <v>0.99602630006953041</v>
      </c>
      <c r="C14006">
        <v>-8.9161163190348044E-2</v>
      </c>
    </row>
    <row r="14007" spans="1:3" x14ac:dyDescent="0.55000000000000004">
      <c r="A14007">
        <v>-2.5085139220832686</v>
      </c>
      <c r="B14007">
        <v>0.63622597927228353</v>
      </c>
      <c r="C14007">
        <v>-9.7070886911746562E-2</v>
      </c>
    </row>
    <row r="14008" spans="1:3" x14ac:dyDescent="0.55000000000000004">
      <c r="A14008">
        <v>-2.5075418753084597</v>
      </c>
      <c r="B14008">
        <v>0.24917923299320333</v>
      </c>
      <c r="C14008">
        <v>-0.10326386789108997</v>
      </c>
    </row>
    <row r="14009" spans="1:3" x14ac:dyDescent="0.55000000000000004">
      <c r="A14009">
        <v>-2.5105509604295113</v>
      </c>
      <c r="B14009">
        <v>-0.1586567493509432</v>
      </c>
      <c r="C14009">
        <v>-0.10783136106550764</v>
      </c>
    </row>
    <row r="14010" spans="1:3" x14ac:dyDescent="0.55000000000000004">
      <c r="A14010">
        <v>-2.5177182672938101</v>
      </c>
      <c r="B14010">
        <v>-0.58141281673878886</v>
      </c>
      <c r="C14010">
        <v>-0.11098647919735241</v>
      </c>
    </row>
    <row r="14011" spans="1:3" x14ac:dyDescent="0.55000000000000004">
      <c r="A14011">
        <v>-2.5291664361612995</v>
      </c>
      <c r="B14011">
        <v>-1.0140167469546124</v>
      </c>
      <c r="C14011">
        <v>-0.1129285985541091</v>
      </c>
    </row>
    <row r="14012" spans="1:3" x14ac:dyDescent="0.55000000000000004">
      <c r="A14012">
        <v>-2.5449708759545278</v>
      </c>
      <c r="B14012">
        <v>-1.4518431154320746</v>
      </c>
      <c r="C14012">
        <v>-0.11368960459157527</v>
      </c>
    </row>
    <row r="14013" spans="1:3" x14ac:dyDescent="0.55000000000000004">
      <c r="A14013">
        <v>-2.5651604889510082</v>
      </c>
      <c r="B14013">
        <v>-1.8897699899196281</v>
      </c>
      <c r="C14013">
        <v>-0.11298062029846277</v>
      </c>
    </row>
    <row r="14014" spans="1:3" x14ac:dyDescent="0.55000000000000004">
      <c r="A14014">
        <v>-2.589706354424695</v>
      </c>
      <c r="B14014">
        <v>-2.3208547107332413</v>
      </c>
      <c r="C14014">
        <v>-0.11014811718270355</v>
      </c>
    </row>
    <row r="14015" spans="1:3" x14ac:dyDescent="0.55000000000000004">
      <c r="A14015">
        <v>-2.6184970526304867</v>
      </c>
      <c r="B14015">
        <v>-2.735248609804386</v>
      </c>
      <c r="C14015">
        <v>-0.10434147860981437</v>
      </c>
    </row>
    <row r="14016" spans="1:3" x14ac:dyDescent="0.55000000000000004">
      <c r="A14016">
        <v>-2.6513067383972926</v>
      </c>
      <c r="B14016">
        <v>-3.1199834352668567</v>
      </c>
      <c r="C14016">
        <v>-9.4796629807613636E-2</v>
      </c>
    </row>
    <row r="14017" spans="1:3" x14ac:dyDescent="0.55000000000000004">
      <c r="A14017">
        <v>-2.6877666039421304</v>
      </c>
      <c r="B14017">
        <v>-3.4598890892404053</v>
      </c>
      <c r="C14017">
        <v>-8.1137973698363966E-2</v>
      </c>
    </row>
    <row r="14018" spans="1:3" x14ac:dyDescent="0.55000000000000004">
      <c r="A14018">
        <v>-2.7273511801288652</v>
      </c>
      <c r="B14018">
        <v>-3.739570596050743</v>
      </c>
      <c r="C14018">
        <v>-6.3624710986075875E-2</v>
      </c>
    </row>
    <row r="14019" spans="1:3" x14ac:dyDescent="0.55000000000000004">
      <c r="A14019">
        <v>-2.7693885064124348</v>
      </c>
      <c r="B14019">
        <v>-3.9459602970065042</v>
      </c>
      <c r="C14019">
        <v>-4.3202256382330578E-2</v>
      </c>
    </row>
    <row r="14020" spans="1:3" x14ac:dyDescent="0.55000000000000004">
      <c r="A14020">
        <v>-2.8130959535630007</v>
      </c>
      <c r="B14020">
        <v>-4.070578913154133</v>
      </c>
      <c r="C14020">
        <v>-2.1300132928036473E-2</v>
      </c>
    </row>
    <row r="14021" spans="1:3" x14ac:dyDescent="0.55000000000000004">
      <c r="A14021">
        <v>-2.8576342174946885</v>
      </c>
      <c r="B14021">
        <v>-4.1107021940805524</v>
      </c>
      <c r="C14021">
        <v>5.3238917730164654E-4</v>
      </c>
    </row>
    <row r="14022" spans="1:3" x14ac:dyDescent="0.55000000000000004">
      <c r="A14022">
        <v>-2.9021658063689713</v>
      </c>
      <c r="B14022">
        <v>-4.0690425206577334</v>
      </c>
      <c r="C14022">
        <v>2.1030588784819993E-2</v>
      </c>
    </row>
    <row r="14023" spans="1:3" x14ac:dyDescent="0.55000000000000004">
      <c r="A14023">
        <v>-2.9459028371119698</v>
      </c>
      <c r="B14023">
        <v>-3.9520515420043667</v>
      </c>
      <c r="C14023">
        <v>3.9523747992285037E-2</v>
      </c>
    </row>
    <row r="14024" spans="1:3" x14ac:dyDescent="0.55000000000000004">
      <c r="A14024">
        <v>-2.9881326591792576</v>
      </c>
      <c r="B14024">
        <v>-3.7674717087853207</v>
      </c>
      <c r="C14024">
        <v>5.6014467959602132E-2</v>
      </c>
    </row>
    <row r="14025" spans="1:3" x14ac:dyDescent="0.55000000000000004">
      <c r="A14025">
        <v>-3.0282182610354735</v>
      </c>
      <c r="B14025">
        <v>-3.5220461283041504</v>
      </c>
      <c r="C14025">
        <v>7.1017405995454919E-2</v>
      </c>
    </row>
    <row r="14026" spans="1:3" x14ac:dyDescent="0.55000000000000004">
      <c r="A14026">
        <v>-3.0655794484594816</v>
      </c>
      <c r="B14026">
        <v>-3.2201742223221701</v>
      </c>
      <c r="C14026">
        <v>8.5230992545942727E-2</v>
      </c>
    </row>
    <row r="14027" spans="1:3" x14ac:dyDescent="0.55000000000000004">
      <c r="A14027">
        <v>-3.0996670434282176</v>
      </c>
      <c r="B14027">
        <v>-2.8638981817316314</v>
      </c>
      <c r="C14027">
        <v>9.9176895958476799E-2</v>
      </c>
    </row>
    <row r="14028" spans="1:3" x14ac:dyDescent="0.55000000000000004">
      <c r="A14028">
        <v>-3.1299434672461821</v>
      </c>
      <c r="B14028">
        <v>-2.4540352279338395</v>
      </c>
      <c r="C14028">
        <v>0.11296749006522488</v>
      </c>
    </row>
    <row r="14029" spans="1:3" x14ac:dyDescent="0.55000000000000004">
      <c r="A14029">
        <v>-3.1558786120470015</v>
      </c>
      <c r="B14029">
        <v>-1.9918882014139476</v>
      </c>
      <c r="C14029">
        <v>0.12623904540055775</v>
      </c>
    </row>
    <row r="14030" spans="1:3" x14ac:dyDescent="0.55000000000000004">
      <c r="A14030">
        <v>-3.1769633925967162</v>
      </c>
      <c r="B14030">
        <v>-1.4807955482844681</v>
      </c>
      <c r="C14030">
        <v>0.13830166532898644</v>
      </c>
    </row>
    <row r="14031" spans="1:3" x14ac:dyDescent="0.55000000000000004">
      <c r="A14031">
        <v>-3.1927352929921522</v>
      </c>
      <c r="B14031">
        <v>-0.92677241721210368</v>
      </c>
      <c r="C14031">
        <v>0.14845978967741341</v>
      </c>
    </row>
    <row r="14032" spans="1:3" x14ac:dyDescent="0.55000000000000004">
      <c r="A14032">
        <v>-3.2028044210461313</v>
      </c>
      <c r="B14032">
        <v>-0.33805019711590834</v>
      </c>
      <c r="C14032">
        <v>0.15626185633511008</v>
      </c>
    </row>
    <row r="14033" spans="1:3" x14ac:dyDescent="0.55000000000000004">
      <c r="A14033">
        <v>-3.2068704595374329</v>
      </c>
      <c r="B14033">
        <v>0.27615548609774587</v>
      </c>
      <c r="C14033">
        <v>0.16164998797837557</v>
      </c>
    </row>
    <row r="14034" spans="1:3" x14ac:dyDescent="0.55000000000000004">
      <c r="A14034">
        <v>-3.2047247740835765</v>
      </c>
      <c r="B14034">
        <v>0.90721521579708109</v>
      </c>
      <c r="C14034">
        <v>0.16498548288049358</v>
      </c>
    </row>
    <row r="14035" spans="1:3" x14ac:dyDescent="0.55000000000000004">
      <c r="A14035">
        <v>-3.1962372035337552</v>
      </c>
      <c r="B14035">
        <v>1.5482850318806669</v>
      </c>
      <c r="C14035">
        <v>0.16683119211101055</v>
      </c>
    </row>
    <row r="14036" spans="1:3" x14ac:dyDescent="0.55000000000000004">
      <c r="A14036">
        <v>-3.1813351565029331</v>
      </c>
      <c r="B14036">
        <v>2.1945944123694083</v>
      </c>
      <c r="C14036">
        <v>0.16769747273823454</v>
      </c>
    </row>
    <row r="14037" spans="1:3" x14ac:dyDescent="0.55000000000000004">
      <c r="A14037">
        <v>-3.1599844358837883</v>
      </c>
      <c r="B14037">
        <v>2.8429028794300653</v>
      </c>
      <c r="C14037">
        <v>0.16786591600951761</v>
      </c>
    </row>
    <row r="14038" spans="1:3" x14ac:dyDescent="0.55000000000000004">
      <c r="A14038">
        <v>-3.1321789417422812</v>
      </c>
      <c r="B14038">
        <v>3.4902968231942588</v>
      </c>
      <c r="C14038">
        <v>0.16722411699472325</v>
      </c>
    </row>
    <row r="14039" spans="1:3" x14ac:dyDescent="0.55000000000000004">
      <c r="A14039">
        <v>-3.0979449102132683</v>
      </c>
      <c r="B14039">
        <v>4.1327296866356118</v>
      </c>
      <c r="C14039">
        <v>0.16529806905152594</v>
      </c>
    </row>
    <row r="14040" spans="1:3" x14ac:dyDescent="0.55000000000000004">
      <c r="A14040">
        <v>-3.057358428432067</v>
      </c>
      <c r="B14040">
        <v>4.7640672827351729</v>
      </c>
      <c r="C14040">
        <v>0.16148122499586567</v>
      </c>
    </row>
    <row r="14041" spans="1:3" x14ac:dyDescent="0.55000000000000004">
      <c r="A14041">
        <v>-3.0105682782833401</v>
      </c>
      <c r="B14041">
        <v>5.3759377208249637</v>
      </c>
      <c r="C14041">
        <v>0.15522190030940888</v>
      </c>
    </row>
    <row r="14042" spans="1:3" x14ac:dyDescent="0.55000000000000004">
      <c r="A14042">
        <v>-2.9578166870270994</v>
      </c>
      <c r="B14042">
        <v>5.9582857312959847</v>
      </c>
      <c r="C14042">
        <v>0.14620046535882164</v>
      </c>
    </row>
    <row r="14043" spans="1:3" x14ac:dyDescent="0.55000000000000004">
      <c r="A14043">
        <v>-2.8994510613939752</v>
      </c>
      <c r="B14043">
        <v>6.5006151249479345</v>
      </c>
      <c r="C14043">
        <v>0.13450833052728067</v>
      </c>
    </row>
    <row r="14044" spans="1:3" x14ac:dyDescent="0.55000000000000004">
      <c r="A14044">
        <v>-2.8359204737748298</v>
      </c>
      <c r="B14044">
        <v>6.9935821689863218</v>
      </c>
      <c r="C14044">
        <v>0.12065059495842721</v>
      </c>
    </row>
    <row r="14045" spans="1:3" x14ac:dyDescent="0.55000000000000004">
      <c r="A14045">
        <v>-2.7677566151726172</v>
      </c>
      <c r="B14045">
        <v>7.4303461581452366</v>
      </c>
      <c r="C14045">
        <v>0.10541772241161139</v>
      </c>
    </row>
    <row r="14046" spans="1:3" x14ac:dyDescent="0.55000000000000004">
      <c r="A14046">
        <v>-2.6955436540195841</v>
      </c>
      <c r="B14046">
        <v>7.8074398492998336</v>
      </c>
      <c r="C14046">
        <v>8.9765347544184207E-2</v>
      </c>
    </row>
    <row r="14047" spans="1:3" x14ac:dyDescent="0.55000000000000004">
      <c r="A14047">
        <v>-2.6198818604857674</v>
      </c>
      <c r="B14047">
        <v>8.1251034465323162</v>
      </c>
      <c r="C14047">
        <v>7.4656804232463223E-2</v>
      </c>
    </row>
    <row r="14048" spans="1:3" x14ac:dyDescent="0.55000000000000004">
      <c r="A14048">
        <v>-2.5413509943415833</v>
      </c>
      <c r="B14048">
        <v>8.3869827482233585</v>
      </c>
      <c r="C14048">
        <v>6.0891488568283324E-2</v>
      </c>
    </row>
    <row r="14049" spans="1:3" x14ac:dyDescent="0.55000000000000004">
      <c r="A14049">
        <v>-2.460479768120464</v>
      </c>
      <c r="B14049">
        <v>8.5992985143925953</v>
      </c>
      <c r="C14049">
        <v>4.9002800339188968E-2</v>
      </c>
    </row>
    <row r="14050" spans="1:3" x14ac:dyDescent="0.55000000000000004">
      <c r="A14050">
        <v>-2.3777254580995804</v>
      </c>
      <c r="B14050">
        <v>8.7697039995951815</v>
      </c>
      <c r="C14050">
        <v>3.9198796556559917E-2</v>
      </c>
    </row>
    <row r="14051" spans="1:3" x14ac:dyDescent="0.55000000000000004">
      <c r="A14051">
        <v>-2.2934659193346221</v>
      </c>
      <c r="B14051">
        <v>8.9060077137415874</v>
      </c>
      <c r="C14051">
        <v>3.135178012377416E-2</v>
      </c>
    </row>
    <row r="14052" spans="1:3" x14ac:dyDescent="0.55000000000000004">
      <c r="A14052">
        <v>-2.2080043562491403</v>
      </c>
      <c r="B14052">
        <v>9.0149757399602137</v>
      </c>
      <c r="C14052">
        <v>2.5049889761642987E-2</v>
      </c>
    </row>
    <row r="14053" spans="1:3" x14ac:dyDescent="0.55000000000000004">
      <c r="A14053">
        <v>-2.1215849231920032</v>
      </c>
      <c r="B14053">
        <v>9.1014243144521618</v>
      </c>
      <c r="C14053">
        <v>1.9695749209345088E-2</v>
      </c>
    </row>
    <row r="14054" spans="1:3" x14ac:dyDescent="0.55000000000000004">
      <c r="A14054">
        <v>-2.0344153082063694</v>
      </c>
      <c r="B14054">
        <v>9.1677911308817688</v>
      </c>
      <c r="C14054">
        <v>1.465560505028571E-2</v>
      </c>
    </row>
    <row r="14055" spans="1:3" x14ac:dyDescent="0.55000000000000004">
      <c r="A14055">
        <v>-1.9466907291949169</v>
      </c>
      <c r="B14055">
        <v>9.2142828258781488</v>
      </c>
      <c r="C14055">
        <v>9.4084192749631524E-3</v>
      </c>
    </row>
    <row r="14056" spans="1:3" x14ac:dyDescent="0.55000000000000004">
      <c r="A14056">
        <v>-1.8586136542717868</v>
      </c>
      <c r="B14056">
        <v>9.239554236595799</v>
      </c>
      <c r="C14056">
        <v>3.6720210550833087E-3</v>
      </c>
    </row>
    <row r="14057" spans="1:3" x14ac:dyDescent="0.55000000000000004">
      <c r="A14057">
        <v>-1.7704044003899362</v>
      </c>
      <c r="B14057">
        <v>9.2418010772728145</v>
      </c>
      <c r="C14057">
        <v>-2.5090600421350494E-3</v>
      </c>
    </row>
    <row r="14058" spans="1:3" x14ac:dyDescent="0.55000000000000004">
      <c r="A14058">
        <v>-1.6822995129217779</v>
      </c>
      <c r="B14058">
        <v>9.2199660397246479</v>
      </c>
      <c r="C14058">
        <v>-8.7927192271027056E-3</v>
      </c>
    </row>
    <row r="14059" spans="1:3" x14ac:dyDescent="0.55000000000000004">
      <c r="A14059">
        <v>-1.5945390109274191</v>
      </c>
      <c r="B14059">
        <v>9.1746237452335109</v>
      </c>
      <c r="C14059">
        <v>-1.4676377300400723E-2</v>
      </c>
    </row>
    <row r="14060" spans="1:3" x14ac:dyDescent="0.55000000000000004">
      <c r="A14060">
        <v>-1.5073475549691997</v>
      </c>
      <c r="B14060">
        <v>9.1082567584720184</v>
      </c>
      <c r="C14060">
        <v>-1.9675065122732104E-2</v>
      </c>
    </row>
    <row r="14061" spans="1:3" x14ac:dyDescent="0.55000000000000004">
      <c r="A14061">
        <v>-1.4209163328624477</v>
      </c>
      <c r="B14061">
        <v>9.0248265194952708</v>
      </c>
      <c r="C14061">
        <v>-2.3508288384901599E-2</v>
      </c>
    </row>
    <row r="14062" spans="1:3" x14ac:dyDescent="0.55000000000000004">
      <c r="A14062">
        <v>-1.3353926560046079</v>
      </c>
      <c r="B14062">
        <v>8.9287369087963793</v>
      </c>
      <c r="C14062">
        <v>-2.6227534958209588E-2</v>
      </c>
    </row>
    <row r="14063" spans="1:3" x14ac:dyDescent="0.55000000000000004">
      <c r="A14063">
        <v>-1.2508818969930962</v>
      </c>
      <c r="B14063">
        <v>8.8235835475043967</v>
      </c>
      <c r="C14063">
        <v>-2.8199670679462316E-2</v>
      </c>
    </row>
    <row r="14064" spans="1:3" x14ac:dyDescent="0.55000000000000004">
      <c r="A14064">
        <v>-1.1674611265612147</v>
      </c>
      <c r="B14064">
        <v>8.7112476871684592</v>
      </c>
      <c r="C14064">
        <v>-2.9945184566882464E-2</v>
      </c>
    </row>
    <row r="14065" spans="1:3" x14ac:dyDescent="0.55000000000000004">
      <c r="A14065">
        <v>-1.0851984480337116</v>
      </c>
      <c r="B14065">
        <v>8.5917609413768279</v>
      </c>
      <c r="C14065">
        <v>-3.1900957147212139E-2</v>
      </c>
    </row>
    <row r="14066" spans="1:3" x14ac:dyDescent="0.55000000000000004">
      <c r="A14066">
        <v>-1.0041690359504416</v>
      </c>
      <c r="B14066">
        <v>8.4641224650444293</v>
      </c>
      <c r="C14066">
        <v>-3.4164506792952458E-2</v>
      </c>
    </row>
    <row r="14067" spans="1:3" x14ac:dyDescent="0.55000000000000004">
      <c r="A14067">
        <v>-0.92445830580310795</v>
      </c>
      <c r="B14067">
        <v>8.3279536740429254</v>
      </c>
      <c r="C14067">
        <v>-3.6316233891055455E-2</v>
      </c>
    </row>
    <row r="14068" spans="1:3" x14ac:dyDescent="0.55000000000000004">
      <c r="A14068">
        <v>-0.846145829092251</v>
      </c>
      <c r="B14068">
        <v>8.1854246597288132</v>
      </c>
      <c r="C14068">
        <v>-3.7456547845027305E-2</v>
      </c>
    </row>
    <row r="14069" spans="1:3" x14ac:dyDescent="0.55000000000000004">
      <c r="A14069">
        <v>-0.76927145494424809</v>
      </c>
      <c r="B14069">
        <v>8.0426001198700448</v>
      </c>
      <c r="C14069">
        <v>-3.6469197423486768E-2</v>
      </c>
    </row>
    <row r="14070" spans="1:3" x14ac:dyDescent="0.55000000000000004">
      <c r="A14070">
        <v>-0.6937934815919653</v>
      </c>
      <c r="B14070">
        <v>7.9095114334161387</v>
      </c>
      <c r="C14070">
        <v>-3.241728624830735E-2</v>
      </c>
    </row>
    <row r="14071" spans="1:3" x14ac:dyDescent="0.55000000000000004">
      <c r="A14071">
        <v>-0.61955388081846618</v>
      </c>
      <c r="B14071">
        <v>7.7986277559850929</v>
      </c>
      <c r="C14071">
        <v>-2.4975921531737184E-2</v>
      </c>
    </row>
    <row r="14072" spans="1:3" x14ac:dyDescent="0.55000000000000004">
      <c r="A14072">
        <v>-0.54626678248911487</v>
      </c>
      <c r="B14072">
        <v>7.7218829272190934</v>
      </c>
      <c r="C14072">
        <v>-1.4747074723956305E-2</v>
      </c>
    </row>
    <row r="14073" spans="1:3" x14ac:dyDescent="0.55000000000000004">
      <c r="A14073">
        <v>-0.47354178495260896</v>
      </c>
      <c r="B14073">
        <v>7.6870492031267412</v>
      </c>
      <c r="C14073">
        <v>-3.2828031706360387E-3</v>
      </c>
    </row>
    <row r="14074" spans="1:3" x14ac:dyDescent="0.55000000000000004">
      <c r="A14074">
        <v>-0.40094289368444663</v>
      </c>
      <c r="B14074">
        <v>7.6946468161709269</v>
      </c>
      <c r="C14074">
        <v>7.2153150982683933E-3</v>
      </c>
    </row>
    <row r="14075" spans="1:3" x14ac:dyDescent="0.55000000000000004">
      <c r="A14075">
        <v>-0.32807178756101202</v>
      </c>
      <c r="B14075">
        <v>7.7364708814818552</v>
      </c>
      <c r="C14075">
        <v>1.4432751832853797E-2</v>
      </c>
    </row>
    <row r="14076" spans="1:3" x14ac:dyDescent="0.55000000000000004">
      <c r="A14076">
        <v>-0.25465505405507977</v>
      </c>
      <c r="B14076">
        <v>7.7964177221621371</v>
      </c>
      <c r="C14076">
        <v>1.6595633612426674E-2</v>
      </c>
    </row>
    <row r="14077" spans="1:3" x14ac:dyDescent="0.55000000000000004">
      <c r="A14077">
        <v>-0.18061085048318493</v>
      </c>
      <c r="B14077">
        <v>7.8536512065226205</v>
      </c>
      <c r="C14077">
        <v>1.3028323095897869E-2</v>
      </c>
    </row>
    <row r="14078" spans="1:3" x14ac:dyDescent="0.55000000000000004">
      <c r="A14078">
        <v>-0.1060742544208646</v>
      </c>
      <c r="B14078">
        <v>7.8872837868413823</v>
      </c>
      <c r="C14078">
        <v>4.3798447709561096E-3</v>
      </c>
    </row>
    <row r="14079" spans="1:3" x14ac:dyDescent="0.55000000000000004">
      <c r="A14079">
        <v>-3.137279731518465E-2</v>
      </c>
      <c r="B14079">
        <v>7.8811435921180184</v>
      </c>
      <c r="C14079">
        <v>-7.557999389674345E-3</v>
      </c>
    </row>
    <row r="14080" spans="1:3" x14ac:dyDescent="0.55000000000000004">
      <c r="A14080">
        <v>4.3041020168233447E-2</v>
      </c>
      <c r="B14080">
        <v>7.8271794267006616</v>
      </c>
      <c r="C14080">
        <v>-2.0373763248709126E-2</v>
      </c>
    </row>
    <row r="14081" spans="1:3" x14ac:dyDescent="0.55000000000000004">
      <c r="A14081">
        <v>0.11668053005023903</v>
      </c>
      <c r="B14081">
        <v>7.7264852097537675</v>
      </c>
      <c r="C14081">
        <v>-3.1745396661691488E-2</v>
      </c>
    </row>
    <row r="14082" spans="1:3" x14ac:dyDescent="0.55000000000000004">
      <c r="A14082">
        <v>0.18911236025835607</v>
      </c>
      <c r="B14082">
        <v>7.5876569451105569</v>
      </c>
      <c r="C14082">
        <v>-4.0111883174338767E-2</v>
      </c>
    </row>
    <row r="14083" spans="1:3" x14ac:dyDescent="0.55000000000000004">
      <c r="A14083">
        <v>0.26001541670151307</v>
      </c>
      <c r="B14083">
        <v>7.4230915858039266</v>
      </c>
      <c r="C14083">
        <v>-4.5066874230749544E-2</v>
      </c>
    </row>
    <row r="14084" spans="1:3" x14ac:dyDescent="0.55000000000000004">
      <c r="A14084">
        <v>0.32919663696239604</v>
      </c>
      <c r="B14084">
        <v>7.2445606255366428</v>
      </c>
      <c r="C14084">
        <v>-4.734045510014287E-2</v>
      </c>
    </row>
    <row r="14085" spans="1:3" x14ac:dyDescent="0.55000000000000004">
      <c r="A14085">
        <v>0.39656399221807315</v>
      </c>
      <c r="B14085">
        <v>7.0595324566030468</v>
      </c>
      <c r="C14085">
        <v>-4.8429818675010401E-2</v>
      </c>
    </row>
    <row r="14086" spans="1:3" x14ac:dyDescent="0.55000000000000004">
      <c r="A14086">
        <v>0.46207058923636468</v>
      </c>
      <c r="B14086">
        <v>6.8693527080736265</v>
      </c>
      <c r="C14086">
        <v>-5.0006904166304648E-2</v>
      </c>
    </row>
    <row r="14087" spans="1:3" x14ac:dyDescent="0.55000000000000004">
      <c r="A14087">
        <v>0.52565217258298502</v>
      </c>
      <c r="B14087">
        <v>6.6697860067667412</v>
      </c>
      <c r="C14087">
        <v>-5.3288489884878075E-2</v>
      </c>
    </row>
    <row r="14088" spans="1:3" x14ac:dyDescent="0.55000000000000004">
      <c r="A14088">
        <v>0.5871814097012058</v>
      </c>
      <c r="B14088">
        <v>6.4535331228407022</v>
      </c>
      <c r="C14088">
        <v>-5.864364465240935E-2</v>
      </c>
    </row>
    <row r="14089" spans="1:3" x14ac:dyDescent="0.55000000000000004">
      <c r="A14089">
        <v>0.64645374222901519</v>
      </c>
      <c r="B14089">
        <v>6.2135810448461228</v>
      </c>
      <c r="C14089">
        <v>-6.5555153481430706E-2</v>
      </c>
    </row>
    <row r="14090" spans="1:3" x14ac:dyDescent="0.55000000000000004">
      <c r="A14090">
        <v>0.70320653747836992</v>
      </c>
      <c r="B14090">
        <v>5.9461407590423443</v>
      </c>
      <c r="C14090">
        <v>-7.2871495485328355E-2</v>
      </c>
    </row>
    <row r="14091" spans="1:3" x14ac:dyDescent="0.55000000000000004">
      <c r="A14091">
        <v>0.75716205475010412</v>
      </c>
      <c r="B14091">
        <v>5.6522143896314931</v>
      </c>
      <c r="C14091">
        <v>-7.9264306487161804E-2</v>
      </c>
    </row>
    <row r="14092" spans="1:3" x14ac:dyDescent="0.55000000000000004">
      <c r="A14092">
        <v>0.8080771404523398</v>
      </c>
      <c r="B14092">
        <v>5.3373400531018831</v>
      </c>
      <c r="C14092">
        <v>-8.371412856957236E-2</v>
      </c>
    </row>
    <row r="14093" spans="1:3" x14ac:dyDescent="0.55000000000000004">
      <c r="A14093">
        <v>0.85578160825598626</v>
      </c>
      <c r="B14093">
        <v>5.0098119092956246</v>
      </c>
      <c r="C14093">
        <v>-8.5813896174867885E-2</v>
      </c>
    </row>
    <row r="14094" spans="1:3" x14ac:dyDescent="0.55000000000000004">
      <c r="A14094">
        <v>0.90019380191247167</v>
      </c>
      <c r="B14094">
        <v>4.6782180260506934</v>
      </c>
      <c r="C14094">
        <v>-8.5818548568885558E-2</v>
      </c>
    </row>
    <row r="14095" spans="1:3" x14ac:dyDescent="0.55000000000000004">
      <c r="A14095">
        <v>0.9413113060033238</v>
      </c>
      <c r="B14095">
        <v>4.3492141261881985</v>
      </c>
      <c r="C14095">
        <v>-8.4473325065946361E-2</v>
      </c>
    </row>
    <row r="14096" spans="1:3" x14ac:dyDescent="0.55000000000000004">
      <c r="A14096">
        <v>0.97918323797192874</v>
      </c>
      <c r="B14096">
        <v>4.0262636158770153</v>
      </c>
      <c r="C14096">
        <v>-8.2685324163444623E-2</v>
      </c>
    </row>
    <row r="14097" spans="1:3" x14ac:dyDescent="0.55000000000000004">
      <c r="A14097">
        <v>1.0138763980729668</v>
      </c>
      <c r="B14097">
        <v>3.7097047878951543</v>
      </c>
      <c r="C14097">
        <v>-8.116500087892646E-2</v>
      </c>
    </row>
    <row r="14098" spans="1:3" x14ac:dyDescent="0.55000000000000004">
      <c r="A14098">
        <v>1.0454485589075926</v>
      </c>
      <c r="B14098">
        <v>3.3979421019404086</v>
      </c>
      <c r="C14098">
        <v>-8.0202848994130341E-2</v>
      </c>
    </row>
    <row r="14099" spans="1:3" x14ac:dyDescent="0.55000000000000004">
      <c r="A14099">
        <v>1.0739373362806091</v>
      </c>
      <c r="B14099">
        <v>3.0891308493754424</v>
      </c>
      <c r="C14099">
        <v>-7.9637343844879083E-2</v>
      </c>
    </row>
    <row r="14100" spans="1:3" x14ac:dyDescent="0.55000000000000004">
      <c r="A14100">
        <v>1.0993661000241084</v>
      </c>
      <c r="B14100">
        <v>2.7827289326319233</v>
      </c>
      <c r="C14100">
        <v>-7.8955780763567615E-2</v>
      </c>
    </row>
    <row r="14101" spans="1:3" x14ac:dyDescent="0.55000000000000004">
      <c r="A14101">
        <v>1.1217631407967921</v>
      </c>
      <c r="B14101">
        <v>2.4804787203902512</v>
      </c>
      <c r="C14101">
        <v>-7.7488428471252299E-2</v>
      </c>
    </row>
    <row r="14102" spans="1:3" x14ac:dyDescent="0.55000000000000004">
      <c r="A14102">
        <v>1.1411868133798355</v>
      </c>
      <c r="B14102">
        <v>2.1865936164752831</v>
      </c>
      <c r="C14102">
        <v>-7.4626014548917596E-2</v>
      </c>
    </row>
    <row r="14103" spans="1:3" x14ac:dyDescent="0.55000000000000004">
      <c r="A14103">
        <v>1.157748646104434</v>
      </c>
      <c r="B14103">
        <v>1.9072699893176772</v>
      </c>
      <c r="C14103">
        <v>-6.9951432220029544E-2</v>
      </c>
    </row>
    <row r="14104" spans="1:3" x14ac:dyDescent="0.55000000000000004">
      <c r="A14104">
        <v>1.171629319855271</v>
      </c>
      <c r="B14104">
        <v>1.6498595265714773</v>
      </c>
      <c r="C14104">
        <v>-6.3283796944670276E-2</v>
      </c>
    </row>
    <row r="14105" spans="1:3" x14ac:dyDescent="0.55000000000000004">
      <c r="A14105">
        <v>1.183085653622435</v>
      </c>
      <c r="B14105">
        <v>1.421956874270623</v>
      </c>
      <c r="C14105">
        <v>-5.4678238407738777E-2</v>
      </c>
    </row>
    <row r="14106" spans="1:3" x14ac:dyDescent="0.55000000000000004">
      <c r="A14106">
        <v>1.1924486547861395</v>
      </c>
      <c r="B14106">
        <v>1.2305876074883799</v>
      </c>
      <c r="C14106">
        <v>-4.4374177111020659E-2</v>
      </c>
    </row>
    <row r="14107" spans="1:3" x14ac:dyDescent="0.55000000000000004">
      <c r="A14107">
        <v>1.2001145155609612</v>
      </c>
      <c r="B14107">
        <v>1.081627237891895</v>
      </c>
      <c r="C14107">
        <v>-3.2727463466870131E-2</v>
      </c>
    </row>
    <row r="14108" spans="1:3" x14ac:dyDescent="0.55000000000000004">
      <c r="A14108">
        <v>1.2065309377109632</v>
      </c>
      <c r="B14108">
        <v>0.97938660954414858</v>
      </c>
      <c r="C14108">
        <v>-2.0192116423267757E-2</v>
      </c>
    </row>
    <row r="14109" spans="1:3" x14ac:dyDescent="0.55000000000000004">
      <c r="A14109">
        <v>1.2121795689164294</v>
      </c>
      <c r="B14109">
        <v>0.92621296192768254</v>
      </c>
      <c r="C14109">
        <v>-7.3304755107208809E-3</v>
      </c>
    </row>
    <row r="14110" spans="1:3" x14ac:dyDescent="0.55000000000000004">
      <c r="A14110">
        <v>1.2175543803733317</v>
      </c>
      <c r="B14110">
        <v>0.92211537776769303</v>
      </c>
      <c r="C14110">
        <v>5.2095727363991977E-3</v>
      </c>
    </row>
    <row r="14111" spans="1:3" x14ac:dyDescent="0.55000000000000004">
      <c r="A14111">
        <v>1.2231368214787346</v>
      </c>
      <c r="B14111">
        <v>0.96452657197655101</v>
      </c>
      <c r="C14111">
        <v>1.6742391139821275E-2</v>
      </c>
    </row>
    <row r="14112" spans="1:3" x14ac:dyDescent="0.55000000000000004">
      <c r="A14112">
        <v>1.2293695499694277</v>
      </c>
      <c r="B14112">
        <v>1.0482774162093378</v>
      </c>
      <c r="C14112">
        <v>2.660690711731472E-2</v>
      </c>
    </row>
    <row r="14113" spans="1:3" x14ac:dyDescent="0.55000000000000004">
      <c r="A14113">
        <v>1.2366312655714944</v>
      </c>
      <c r="B14113">
        <v>1.1658945903676603</v>
      </c>
      <c r="C14113">
        <v>3.427154741597857E-2</v>
      </c>
    </row>
    <row r="14114" spans="1:3" x14ac:dyDescent="0.55000000000000004">
      <c r="A14114">
        <v>1.2452165149243595</v>
      </c>
      <c r="B14114">
        <v>1.3082843608733246</v>
      </c>
      <c r="C14114">
        <v>3.9429161955483252E-2</v>
      </c>
    </row>
    <row r="14115" spans="1:3" x14ac:dyDescent="0.55000000000000004">
      <c r="A14115">
        <v>1.2553238836234366</v>
      </c>
      <c r="B14115">
        <v>1.4656324557880809</v>
      </c>
      <c r="C14115">
        <v>4.2013951354432061E-2</v>
      </c>
    </row>
    <row r="14116" spans="1:3" x14ac:dyDescent="0.55000000000000004">
      <c r="A14116">
        <v>1.2670533840677292</v>
      </c>
      <c r="B14116">
        <v>1.628291999372359</v>
      </c>
      <c r="C14116">
        <v>4.2178358989397181E-2</v>
      </c>
    </row>
    <row r="14117" spans="1:3" x14ac:dyDescent="0.55000000000000004">
      <c r="A14117">
        <v>1.280412207222422</v>
      </c>
      <c r="B14117">
        <v>1.7875372579178646</v>
      </c>
      <c r="C14117">
        <v>4.024672307349389E-2</v>
      </c>
    </row>
    <row r="14118" spans="1:3" x14ac:dyDescent="0.55000000000000004">
      <c r="A14118">
        <v>1.2953269019668432</v>
      </c>
      <c r="B14118">
        <v>1.9360261871082771</v>
      </c>
      <c r="C14118">
        <v>3.6610900731067472E-2</v>
      </c>
    </row>
    <row r="14119" spans="1:3" x14ac:dyDescent="0.55000000000000004">
      <c r="A14119">
        <v>1.3116581367787454</v>
      </c>
      <c r="B14119">
        <v>2.0678518805479746</v>
      </c>
      <c r="C14119">
        <v>3.1621859848486221E-2</v>
      </c>
    </row>
    <row r="14120" spans="1:3" x14ac:dyDescent="0.55000000000000004">
      <c r="A14120">
        <v>1.3292141764061365</v>
      </c>
      <c r="B14120">
        <v>2.1783378840171568</v>
      </c>
      <c r="C14120">
        <v>2.5565512547570852E-2</v>
      </c>
    </row>
    <row r="14121" spans="1:3" x14ac:dyDescent="0.55000000000000004">
      <c r="A14121">
        <v>1.3477620306124394</v>
      </c>
      <c r="B14121">
        <v>2.2638505415459558</v>
      </c>
      <c r="C14121">
        <v>1.8695697353463873E-2</v>
      </c>
    </row>
    <row r="14122" spans="1:3" x14ac:dyDescent="0.55000000000000004">
      <c r="A14122">
        <v>1.3670373757042495</v>
      </c>
      <c r="B14122">
        <v>2.3217589601649418</v>
      </c>
      <c r="C14122">
        <v>1.1277604209158314E-2</v>
      </c>
    </row>
    <row r="14123" spans="1:3" x14ac:dyDescent="0.55000000000000004">
      <c r="A14123">
        <v>1.3867550353884608</v>
      </c>
      <c r="B14123">
        <v>2.3506228199668993</v>
      </c>
      <c r="C14123">
        <v>3.6622818166996965E-3</v>
      </c>
    </row>
    <row r="14124" spans="1:3" x14ac:dyDescent="0.55000000000000004">
      <c r="A14124">
        <v>1.4066226745129531</v>
      </c>
      <c r="B14124">
        <v>2.3506025343876047</v>
      </c>
      <c r="C14124">
        <v>-3.6727815989432214E-3</v>
      </c>
    </row>
    <row r="14125" spans="1:3" x14ac:dyDescent="0.55000000000000004">
      <c r="A14125">
        <v>1.4263589773562952</v>
      </c>
      <c r="B14125">
        <v>2.3238073298339241</v>
      </c>
      <c r="C14125">
        <v>-1.0196371896750572E-2</v>
      </c>
    </row>
    <row r="14126" spans="1:3" x14ac:dyDescent="0.55000000000000004">
      <c r="A14126">
        <v>1.4457137536417686</v>
      </c>
      <c r="B14126">
        <v>2.2742672900564949</v>
      </c>
      <c r="C14126">
        <v>-1.544547063815073E-2</v>
      </c>
    </row>
    <row r="14127" spans="1:3" x14ac:dyDescent="0.55000000000000004">
      <c r="A14127">
        <v>1.4644854093904027</v>
      </c>
      <c r="B14127">
        <v>2.2074242625033187</v>
      </c>
      <c r="C14127">
        <v>-1.9152369710284077E-2</v>
      </c>
    </row>
    <row r="14128" spans="1:3" x14ac:dyDescent="0.55000000000000004">
      <c r="A14128">
        <v>1.4825308255264975</v>
      </c>
      <c r="B14128">
        <v>2.1291135747461758</v>
      </c>
      <c r="C14128">
        <v>-2.138111256566972E-2</v>
      </c>
    </row>
    <row r="14129" spans="1:3" x14ac:dyDescent="0.55000000000000004">
      <c r="A14129">
        <v>1.499762661356743</v>
      </c>
      <c r="B14129">
        <v>2.0441599370353152</v>
      </c>
      <c r="C14129">
        <v>-2.2590749603512702E-2</v>
      </c>
    </row>
    <row r="14130" spans="1:3" x14ac:dyDescent="0.55000000000000004">
      <c r="A14130">
        <v>1.516131931216262</v>
      </c>
      <c r="B14130">
        <v>1.9550304619270624</v>
      </c>
      <c r="C14130">
        <v>-2.3542519086059088E-2</v>
      </c>
    </row>
    <row r="14131" spans="1:3" x14ac:dyDescent="0.55000000000000004">
      <c r="A14131">
        <v>1.5315992955494382</v>
      </c>
      <c r="B14131">
        <v>1.8610722378861699</v>
      </c>
      <c r="C14131">
        <v>-2.5090102053119265E-2</v>
      </c>
    </row>
    <row r="14132" spans="1:3" x14ac:dyDescent="0.55000000000000004">
      <c r="A14132">
        <v>1.5461028735111559</v>
      </c>
      <c r="B14132">
        <v>1.7586251373273585</v>
      </c>
      <c r="C14132">
        <v>-2.7936347511482933E-2</v>
      </c>
    </row>
    <row r="14133" spans="1:3" x14ac:dyDescent="0.55000000000000004">
      <c r="A14133">
        <v>1.559531893644617</v>
      </c>
      <c r="B14133">
        <v>1.6420734473239311</v>
      </c>
      <c r="C14133">
        <v>-3.2390614188013686E-2</v>
      </c>
    </row>
    <row r="14134" spans="1:3" x14ac:dyDescent="0.55000000000000004">
      <c r="A14134">
        <v>1.5717152232052685</v>
      </c>
      <c r="B14134">
        <v>1.5056398097316495</v>
      </c>
      <c r="C14134">
        <v>-3.8227210652711799E-2</v>
      </c>
    </row>
    <row r="14135" spans="1:3" x14ac:dyDescent="0.55000000000000004">
      <c r="A14135">
        <v>1.5824298323287938</v>
      </c>
      <c r="B14135">
        <v>1.3453155835109054</v>
      </c>
      <c r="C14135">
        <v>-4.4756343291772652E-2</v>
      </c>
    </row>
    <row r="14136" spans="1:3" x14ac:dyDescent="0.55000000000000004">
      <c r="A14136">
        <v>1.5914267395961623</v>
      </c>
      <c r="B14136">
        <v>1.1602505318183864</v>
      </c>
      <c r="C14136">
        <v>-5.1033020938309616E-2</v>
      </c>
    </row>
    <row r="14137" spans="1:3" x14ac:dyDescent="0.55000000000000004">
      <c r="A14137">
        <v>1.5984666644856864</v>
      </c>
      <c r="B14137">
        <v>0.95323490236486164</v>
      </c>
      <c r="C14137">
        <v>-5.611792598380471E-2</v>
      </c>
    </row>
    <row r="14138" spans="1:3" x14ac:dyDescent="0.55000000000000004">
      <c r="A14138">
        <v>1.6033553405511702</v>
      </c>
      <c r="B14138">
        <v>0.73011824051396823</v>
      </c>
      <c r="C14138">
        <v>-5.936688863881092E-2</v>
      </c>
    </row>
    <row r="14139" spans="1:3" x14ac:dyDescent="0.55000000000000004">
      <c r="A14139">
        <v>1.6059677539740234</v>
      </c>
      <c r="B14139">
        <v>0.49830231467320607</v>
      </c>
      <c r="C14139">
        <v>-6.0620650616241958E-2</v>
      </c>
    </row>
    <row r="14140" spans="1:3" x14ac:dyDescent="0.55000000000000004">
      <c r="A14140">
        <v>1.6062543727698528</v>
      </c>
      <c r="B14140">
        <v>0.26491159218840077</v>
      </c>
      <c r="C14140">
        <v>-6.0182000773408836E-2</v>
      </c>
    </row>
    <row r="14141" spans="1:3" x14ac:dyDescent="0.55000000000000004">
      <c r="A14141">
        <v>1.6042300703879435</v>
      </c>
      <c r="B14141">
        <v>3.5370589863628593E-2</v>
      </c>
      <c r="C14141">
        <v>-5.862804183775689E-2</v>
      </c>
    </row>
    <row r="14142" spans="1:3" x14ac:dyDescent="0.55000000000000004">
      <c r="A14142">
        <v>1.599952659074922</v>
      </c>
      <c r="B14142">
        <v>-0.18716447084200188</v>
      </c>
      <c r="C14142">
        <v>-5.6555736995385179E-2</v>
      </c>
    </row>
    <row r="14143" spans="1:3" x14ac:dyDescent="0.55000000000000004">
      <c r="A14143">
        <v>1.5935006931725519</v>
      </c>
      <c r="B14143">
        <v>-0.40137791107048071</v>
      </c>
      <c r="C14143">
        <v>-5.4320784862005519E-2</v>
      </c>
    </row>
    <row r="14144" spans="1:3" x14ac:dyDescent="0.55000000000000004">
      <c r="A14144">
        <v>1.5849602424026838</v>
      </c>
      <c r="B14144">
        <v>-0.60657092860585859</v>
      </c>
      <c r="C14144">
        <v>-5.1886781150094839E-2</v>
      </c>
    </row>
    <row r="14145" spans="1:3" x14ac:dyDescent="0.55000000000000004">
      <c r="A14145">
        <v>1.5744260605515694</v>
      </c>
      <c r="B14145">
        <v>-0.80127781377062057</v>
      </c>
      <c r="C14145">
        <v>-4.8893180115309916E-2</v>
      </c>
    </row>
    <row r="14146" spans="1:3" x14ac:dyDescent="0.55000000000000004">
      <c r="A14146">
        <v>1.5620148625702706</v>
      </c>
      <c r="B14146">
        <v>-0.98239300009882835</v>
      </c>
      <c r="C14146">
        <v>-4.4851740344424941E-2</v>
      </c>
    </row>
    <row r="14147" spans="1:3" x14ac:dyDescent="0.55000000000000004">
      <c r="A14147">
        <v>1.5478834744726651</v>
      </c>
      <c r="B14147">
        <v>-1.1451078188970143</v>
      </c>
      <c r="C14147">
        <v>-3.9369180358569844E-2</v>
      </c>
    </row>
    <row r="14148" spans="1:3" x14ac:dyDescent="0.55000000000000004">
      <c r="A14148">
        <v>1.5322432691062757</v>
      </c>
      <c r="B14148">
        <v>-1.2837182347453278</v>
      </c>
      <c r="C14148">
        <v>-3.2375341302047903E-2</v>
      </c>
    </row>
    <row r="14149" spans="1:3" x14ac:dyDescent="0.55000000000000004">
      <c r="A14149">
        <v>1.5153625183659911</v>
      </c>
      <c r="B14149">
        <v>-1.3930816079479016</v>
      </c>
      <c r="C14149">
        <v>-2.4230959527441674E-2</v>
      </c>
    </row>
    <row r="14150" spans="1:3" x14ac:dyDescent="0.55000000000000004">
      <c r="A14150">
        <v>1.4975528113307963</v>
      </c>
      <c r="B14150">
        <v>-1.4700880075238953</v>
      </c>
      <c r="C14150">
        <v>-1.5627425346261048E-2</v>
      </c>
    </row>
    <row r="14151" spans="1:3" x14ac:dyDescent="0.55000000000000004">
      <c r="A14151">
        <v>1.4791430892689699</v>
      </c>
      <c r="B14151">
        <v>-1.5145101719417142</v>
      </c>
      <c r="C14151">
        <v>-7.3654133793180279E-3</v>
      </c>
    </row>
    <row r="14152" spans="1:3" x14ac:dyDescent="0.55000000000000004">
      <c r="A14152">
        <v>1.4604495227820444</v>
      </c>
      <c r="B14152">
        <v>-1.5289538735547477</v>
      </c>
      <c r="C14152">
        <v>-1.1062265227283169E-4</v>
      </c>
    </row>
    <row r="14153" spans="1:3" x14ac:dyDescent="0.55000000000000004">
      <c r="A14153">
        <v>1.4417505098317045</v>
      </c>
      <c r="B14153">
        <v>-1.5179261314988008</v>
      </c>
      <c r="C14153">
        <v>5.8185636750195859E-3</v>
      </c>
    </row>
    <row r="14154" spans="1:3" x14ac:dyDescent="0.55000000000000004">
      <c r="A14154">
        <v>1.4232746751103622</v>
      </c>
      <c r="B14154">
        <v>-1.4863288996119897</v>
      </c>
      <c r="C14154">
        <v>1.0536111214634188E-2</v>
      </c>
    </row>
    <row r="14155" spans="1:3" x14ac:dyDescent="0.55000000000000004">
      <c r="A14155">
        <v>1.4052049192532678</v>
      </c>
      <c r="B14155">
        <v>-1.4379904295656316</v>
      </c>
      <c r="C14155">
        <v>1.4483800817642245E-2</v>
      </c>
    </row>
    <row r="14156" spans="1:3" x14ac:dyDescent="0.55000000000000004">
      <c r="A14156">
        <v>1.387694851918277</v>
      </c>
      <c r="B14156">
        <v>-1.3747671483054533</v>
      </c>
      <c r="C14156">
        <v>1.8240464844975927E-2</v>
      </c>
    </row>
    <row r="14157" spans="1:3" x14ac:dyDescent="0.55000000000000004">
      <c r="A14157">
        <v>1.3708905925007064</v>
      </c>
      <c r="B14157">
        <v>-1.2963531523228504</v>
      </c>
      <c r="C14157">
        <v>2.2346489597365113E-2</v>
      </c>
    </row>
    <row r="14158" spans="1:3" x14ac:dyDescent="0.55000000000000004">
      <c r="A14158">
        <v>1.3549511081175807</v>
      </c>
      <c r="B14158">
        <v>-1.2007415302117577</v>
      </c>
      <c r="C14158">
        <v>2.7141927644401345E-2</v>
      </c>
    </row>
    <row r="14159" spans="1:3" x14ac:dyDescent="0.55000000000000004">
      <c r="A14159">
        <v>1.3400610738595351</v>
      </c>
      <c r="B14159">
        <v>-1.085154646920226</v>
      </c>
      <c r="C14159">
        <v>3.2685651699041564E-2</v>
      </c>
    </row>
    <row r="14160" spans="1:3" x14ac:dyDescent="0.55000000000000004">
      <c r="A14160">
        <v>1.326433370498338</v>
      </c>
      <c r="B14160">
        <v>-0.94700799440682182</v>
      </c>
      <c r="C14160">
        <v>3.881882682756517E-2</v>
      </c>
    </row>
    <row r="14161" spans="1:3" x14ac:dyDescent="0.55000000000000004">
      <c r="A14161">
        <v>1.3143033756294107</v>
      </c>
      <c r="B14161">
        <v>-0.78450817948557039</v>
      </c>
      <c r="C14161">
        <v>4.5290808224842417E-2</v>
      </c>
    </row>
    <row r="14162" spans="1:3" x14ac:dyDescent="0.55000000000000004">
      <c r="A14162">
        <v>1.3039195959715566</v>
      </c>
      <c r="B14162">
        <v>-0.5968204737890408</v>
      </c>
      <c r="C14162">
        <v>5.1856037373775428E-2</v>
      </c>
    </row>
    <row r="14163" spans="1:3" x14ac:dyDescent="0.55000000000000004">
      <c r="A14163">
        <v>1.2955344108188946</v>
      </c>
      <c r="B14163">
        <v>-0.38391795897676428</v>
      </c>
      <c r="C14163">
        <v>5.8341951659494004E-2</v>
      </c>
    </row>
    <row r="14164" spans="1:3" x14ac:dyDescent="0.55000000000000004">
      <c r="A14164">
        <v>1.2893974819482923</v>
      </c>
      <c r="B14164">
        <v>-0.14626742419292466</v>
      </c>
      <c r="C14164">
        <v>6.4665571520547208E-2</v>
      </c>
    </row>
    <row r="14165" spans="1:3" x14ac:dyDescent="0.55000000000000004">
      <c r="A14165">
        <v>1.2857522790787079</v>
      </c>
      <c r="B14165">
        <v>0.11536263431119159</v>
      </c>
      <c r="C14165">
        <v>7.0753713419471564E-2</v>
      </c>
    </row>
    <row r="14166" spans="1:3" x14ac:dyDescent="0.55000000000000004">
      <c r="A14166">
        <v>1.2848330014018443</v>
      </c>
      <c r="B14166">
        <v>0.39979512512531018</v>
      </c>
      <c r="C14166">
        <v>7.6468072716200597E-2</v>
      </c>
    </row>
    <row r="14167" spans="1:3" x14ac:dyDescent="0.55000000000000004">
      <c r="A14167">
        <v>1.2868593136296405</v>
      </c>
      <c r="B14167">
        <v>0.70522095370789917</v>
      </c>
      <c r="C14167">
        <v>8.1619830276857874E-2</v>
      </c>
    </row>
    <row r="14168" spans="1:3" x14ac:dyDescent="0.55000000000000004">
      <c r="A14168">
        <v>1.2920291347682709</v>
      </c>
      <c r="B14168">
        <v>1.0290506760236151</v>
      </c>
      <c r="C14168">
        <v>8.5993897629827482E-2</v>
      </c>
    </row>
    <row r="14169" spans="1:3" x14ac:dyDescent="0.55000000000000004">
      <c r="A14169">
        <v>1.3005104628549815</v>
      </c>
      <c r="B14169">
        <v>1.3678964124155795</v>
      </c>
      <c r="C14169">
        <v>8.9392094291479124E-2</v>
      </c>
    </row>
    <row r="14170" spans="1:3" x14ac:dyDescent="0.55000000000000004">
      <c r="A14170">
        <v>1.3124340835371753</v>
      </c>
      <c r="B14170">
        <v>1.7178362610147453</v>
      </c>
      <c r="C14170">
        <v>9.1736191732933806E-2</v>
      </c>
    </row>
    <row r="14171" spans="1:3" x14ac:dyDescent="0.55000000000000004">
      <c r="A14171">
        <v>1.3278907307529808</v>
      </c>
      <c r="B14171">
        <v>2.0749794271669639</v>
      </c>
      <c r="C14171">
        <v>9.3120519525978593E-2</v>
      </c>
    </row>
    <row r="14172" spans="1:3" x14ac:dyDescent="0.55000000000000004">
      <c r="A14172">
        <v>1.346934572776495</v>
      </c>
      <c r="B14172">
        <v>2.4360455369458496</v>
      </c>
      <c r="C14172">
        <v>9.3766700856467433E-2</v>
      </c>
    </row>
    <row r="14173" spans="1:3" x14ac:dyDescent="0.55000000000000004">
      <c r="A14173">
        <v>1.3695915073211566</v>
      </c>
      <c r="B14173">
        <v>2.7986930977421896</v>
      </c>
      <c r="C14173">
        <v>9.3939075953232282E-2</v>
      </c>
    </row>
    <row r="14174" spans="1:3" x14ac:dyDescent="0.55000000000000004">
      <c r="A14174">
        <v>1.3958689597555305</v>
      </c>
      <c r="B14174">
        <v>3.1614352584440679</v>
      </c>
      <c r="C14174">
        <v>9.3815665610886972E-2</v>
      </c>
    </row>
    <row r="14175" spans="1:3" x14ac:dyDescent="0.55000000000000004">
      <c r="A14175">
        <v>1.4257622310221694</v>
      </c>
      <c r="B14175">
        <v>3.5230027020721213</v>
      </c>
      <c r="C14175">
        <v>9.3331044341521507E-2</v>
      </c>
    </row>
    <row r="14176" spans="1:3" x14ac:dyDescent="0.55000000000000004">
      <c r="A14176">
        <v>1.4592517681144921</v>
      </c>
      <c r="B14176">
        <v>3.8812853801651017</v>
      </c>
      <c r="C14176">
        <v>9.2115476410538813E-2</v>
      </c>
    </row>
    <row r="14177" spans="1:3" x14ac:dyDescent="0.55000000000000004">
      <c r="A14177">
        <v>1.4962891839048673</v>
      </c>
      <c r="B14177">
        <v>4.2323236296455402</v>
      </c>
      <c r="C14177">
        <v>8.9581340090723424E-2</v>
      </c>
    </row>
    <row r="14178" spans="1:3" x14ac:dyDescent="0.55000000000000004">
      <c r="A14178">
        <v>1.536775059282846</v>
      </c>
      <c r="B14178">
        <v>4.5697624334005997</v>
      </c>
      <c r="C14178">
        <v>8.5076425828044505E-2</v>
      </c>
    </row>
    <row r="14179" spans="1:3" x14ac:dyDescent="0.55000000000000004">
      <c r="A14179">
        <v>1.5805343702420938</v>
      </c>
      <c r="B14179">
        <v>4.884975314717698</v>
      </c>
      <c r="C14179">
        <v>7.8077239449956773E-2</v>
      </c>
    </row>
    <row r="14180" spans="1:3" x14ac:dyDescent="0.55000000000000004">
      <c r="A14180">
        <v>1.6272970164793099</v>
      </c>
      <c r="B14180">
        <v>5.1679971950017576</v>
      </c>
      <c r="C14180">
        <v>6.8414417011771783E-2</v>
      </c>
    </row>
    <row r="14181" spans="1:3" x14ac:dyDescent="0.55000000000000004">
      <c r="A14181">
        <v>1.6766917031412687</v>
      </c>
      <c r="B14181">
        <v>5.409141429607943</v>
      </c>
      <c r="C14181">
        <v>5.6401439409649402E-2</v>
      </c>
    </row>
    <row r="14182" spans="1:3" x14ac:dyDescent="0.55000000000000004">
      <c r="A14182">
        <v>1.7282578586506163</v>
      </c>
      <c r="B14182">
        <v>5.6007689223958952</v>
      </c>
      <c r="C14182">
        <v>4.2784633461961326E-2</v>
      </c>
    </row>
    <row r="14183" spans="1:3" x14ac:dyDescent="0.55000000000000004">
      <c r="A14183">
        <v>1.7814739168410008</v>
      </c>
      <c r="B14183">
        <v>5.7386438971495819</v>
      </c>
      <c r="C14183">
        <v>2.8579225106199674E-2</v>
      </c>
    </row>
    <row r="14184" spans="1:3" x14ac:dyDescent="0.55000000000000004">
      <c r="A14184">
        <v>1.8357956809091847</v>
      </c>
      <c r="B14184">
        <v>5.8224734837159851</v>
      </c>
      <c r="C14184">
        <v>1.4810830052394156E-2</v>
      </c>
    </row>
    <row r="14185" spans="1:3" x14ac:dyDescent="0.55000000000000004">
      <c r="A14185">
        <v>1.8906948451030534</v>
      </c>
      <c r="B14185">
        <v>5.8553265287400462</v>
      </c>
      <c r="C14185">
        <v>2.1938516370783472E-3</v>
      </c>
    </row>
    <row r="14186" spans="1:3" x14ac:dyDescent="0.55000000000000004">
      <c r="A14186">
        <v>1.9456859220414431</v>
      </c>
      <c r="B14186">
        <v>5.8420510602184823</v>
      </c>
      <c r="C14186">
        <v>-9.0652121554861426E-3</v>
      </c>
    </row>
    <row r="14187" spans="1:3" x14ac:dyDescent="0.55000000000000004">
      <c r="A14187">
        <v>2.0003342762012535</v>
      </c>
      <c r="B14187">
        <v>5.7873423725256758</v>
      </c>
      <c r="C14187">
        <v>-1.9251913979506919E-2</v>
      </c>
    </row>
    <row r="14188" spans="1:3" x14ac:dyDescent="0.55000000000000004">
      <c r="A14188">
        <v>2.0542455504635408</v>
      </c>
      <c r="B14188">
        <v>5.694122333368993</v>
      </c>
      <c r="C14188">
        <v>-2.8998623886270745E-2</v>
      </c>
    </row>
    <row r="14189" spans="1:3" x14ac:dyDescent="0.55000000000000004">
      <c r="A14189">
        <v>2.1070420309200957</v>
      </c>
      <c r="B14189">
        <v>5.5626778076211494</v>
      </c>
      <c r="C14189">
        <v>-3.9036844927312846E-2</v>
      </c>
    </row>
    <row r="14190" spans="1:3" x14ac:dyDescent="0.55000000000000004">
      <c r="A14190">
        <v>2.1583354153979779</v>
      </c>
      <c r="B14190">
        <v>5.3908799406340631</v>
      </c>
      <c r="C14190">
        <v>-4.9885446473870575E-2</v>
      </c>
    </row>
    <row r="14191" spans="1:3" x14ac:dyDescent="0.55000000000000004">
      <c r="A14191">
        <v>2.2077075020448902</v>
      </c>
      <c r="B14191">
        <v>5.1754360583720587</v>
      </c>
      <c r="C14191">
        <v>-6.1627950142073958E-2</v>
      </c>
    </row>
    <row r="14192" spans="1:3" x14ac:dyDescent="0.55000000000000004">
      <c r="A14192">
        <v>2.2547069880502204</v>
      </c>
      <c r="B14192">
        <v>4.9136012031773495</v>
      </c>
      <c r="C14192">
        <v>-7.3897337225787771E-2</v>
      </c>
    </row>
    <row r="14193" spans="1:3" x14ac:dyDescent="0.55000000000000004">
      <c r="A14193">
        <v>2.2988631676982472</v>
      </c>
      <c r="B14193">
        <v>4.6046502247638941</v>
      </c>
      <c r="C14193">
        <v>-8.6015177480969804E-2</v>
      </c>
    </row>
    <row r="14194" spans="1:3" x14ac:dyDescent="0.55000000000000004">
      <c r="A14194">
        <v>2.3397114313204916</v>
      </c>
      <c r="B14194">
        <v>4.25066235122239</v>
      </c>
      <c r="C14194">
        <v>-9.720835954879431E-2</v>
      </c>
    </row>
    <row r="14195" spans="1:3" x14ac:dyDescent="0.55000000000000004">
      <c r="A14195">
        <v>2.3768221736501238</v>
      </c>
      <c r="B14195">
        <v>3.8563474608452863</v>
      </c>
      <c r="C14195">
        <v>-0.10688837460084526</v>
      </c>
    </row>
    <row r="14196" spans="1:3" x14ac:dyDescent="0.55000000000000004">
      <c r="A14196">
        <v>2.4098229939802507</v>
      </c>
      <c r="B14196">
        <v>3.4280427285853721</v>
      </c>
      <c r="C14196">
        <v>-0.11480144540946244</v>
      </c>
    </row>
    <row r="14197" spans="1:3" x14ac:dyDescent="0.55000000000000004">
      <c r="A14197">
        <v>2.438408872798782</v>
      </c>
      <c r="B14197">
        <v>2.9726243787160285</v>
      </c>
      <c r="C14197">
        <v>-0.12092233816680245</v>
      </c>
    </row>
    <row r="14198" spans="1:3" x14ac:dyDescent="0.55000000000000004">
      <c r="A14198">
        <v>2.4623436835501771</v>
      </c>
      <c r="B14198">
        <v>2.4969533050611119</v>
      </c>
      <c r="C14198">
        <v>-0.12528422169599096</v>
      </c>
    </row>
    <row r="14199" spans="1:3" x14ac:dyDescent="0.55000000000000004">
      <c r="A14199">
        <v>2.4814594772153389</v>
      </c>
      <c r="B14199">
        <v>2.0080035116940076</v>
      </c>
      <c r="C14199">
        <v>-0.12779538149609196</v>
      </c>
    </row>
    <row r="14200" spans="1:3" x14ac:dyDescent="0.55000000000000004">
      <c r="A14200">
        <v>2.4956606977985998</v>
      </c>
      <c r="B14200">
        <v>1.513720814329246</v>
      </c>
      <c r="C14200">
        <v>-0.12804452397221119</v>
      </c>
    </row>
    <row r="14201" spans="1:3" x14ac:dyDescent="0.55000000000000004">
      <c r="A14201">
        <v>2.5049399553501628</v>
      </c>
      <c r="B14201">
        <v>1.0241932787280987</v>
      </c>
      <c r="C14201">
        <v>-0.1253341176432895</v>
      </c>
    </row>
    <row r="14202" spans="1:3" x14ac:dyDescent="0.55000000000000004">
      <c r="A14202">
        <v>2.5094040344361033</v>
      </c>
      <c r="B14202">
        <v>0.55222393798920932</v>
      </c>
      <c r="C14202">
        <v>-0.11895643139340277</v>
      </c>
    </row>
    <row r="14203" spans="1:3" x14ac:dyDescent="0.55000000000000004">
      <c r="A14203">
        <v>2.5093001989781025</v>
      </c>
      <c r="B14203">
        <v>0.1127490240111067</v>
      </c>
      <c r="C14203">
        <v>-0.10851505617290294</v>
      </c>
    </row>
    <row r="14204" spans="1:3" x14ac:dyDescent="0.55000000000000004">
      <c r="A14204">
        <v>2.5050305118484566</v>
      </c>
      <c r="B14204">
        <v>-0.27895624718365469</v>
      </c>
      <c r="C14204">
        <v>-9.4230943410306911E-2</v>
      </c>
    </row>
    <row r="14205" spans="1:3" x14ac:dyDescent="0.55000000000000004">
      <c r="A14205">
        <v>2.4971427162565014</v>
      </c>
      <c r="B14205">
        <v>-0.61000181660608754</v>
      </c>
      <c r="C14205">
        <v>-7.7117695007101389E-2</v>
      </c>
    </row>
    <row r="14206" spans="1:3" x14ac:dyDescent="0.55000000000000004">
      <c r="A14206">
        <v>2.4862915783698734</v>
      </c>
      <c r="B14206">
        <v>-0.87266737689819052</v>
      </c>
      <c r="C14206">
        <v>-5.8837563943262484E-2</v>
      </c>
    </row>
    <row r="14207" spans="1:3" x14ac:dyDescent="0.55000000000000004">
      <c r="A14207">
        <v>2.4731761715458802</v>
      </c>
      <c r="B14207">
        <v>-1.0660574682759361</v>
      </c>
      <c r="C14207">
        <v>-4.1260827039007505E-2</v>
      </c>
    </row>
    <row r="14208" spans="1:3" x14ac:dyDescent="0.55000000000000004">
      <c r="A14208">
        <v>2.4584693658590915</v>
      </c>
      <c r="B14208">
        <v>-1.1959017693988638</v>
      </c>
      <c r="C14208">
        <v>-2.5946368159195328E-2</v>
      </c>
    </row>
    <row r="14209" spans="1:3" x14ac:dyDescent="0.55000000000000004">
      <c r="A14209">
        <v>2.4427590300268238</v>
      </c>
      <c r="B14209">
        <v>-1.2725272567181312</v>
      </c>
      <c r="C14209">
        <v>-1.3714857161336445E-2</v>
      </c>
    </row>
    <row r="14210" spans="1:3" x14ac:dyDescent="0.55000000000000004">
      <c r="A14210">
        <v>2.426517114595633</v>
      </c>
      <c r="B14210">
        <v>-1.3075668002809886</v>
      </c>
      <c r="C14210">
        <v>-4.421552550287442E-3</v>
      </c>
    </row>
    <row r="14211" spans="1:3" x14ac:dyDescent="0.55000000000000004">
      <c r="A14211">
        <v>2.4101049011419207</v>
      </c>
      <c r="B14211">
        <v>-1.3104437992005149</v>
      </c>
      <c r="C14211">
        <v>2.9324226747562054E-3</v>
      </c>
    </row>
    <row r="14212" spans="1:3" x14ac:dyDescent="0.55000000000000004">
      <c r="A14212">
        <v>2.3938101409414059</v>
      </c>
      <c r="B14212">
        <v>-1.2859163574635697</v>
      </c>
      <c r="C14212">
        <v>9.7629405431243106E-3</v>
      </c>
    </row>
    <row r="14213" spans="1:3" x14ac:dyDescent="0.55000000000000004">
      <c r="A14213">
        <v>2.3779000099158156</v>
      </c>
      <c r="B14213">
        <v>-1.2334929786193367</v>
      </c>
      <c r="C14213">
        <v>1.7371313517037669E-2</v>
      </c>
    </row>
    <row r="14214" spans="1:3" x14ac:dyDescent="0.55000000000000004">
      <c r="A14214">
        <v>2.3626699248624203</v>
      </c>
      <c r="B14214">
        <v>-1.148739621197082</v>
      </c>
      <c r="C14214">
        <v>2.6496883906489636E-2</v>
      </c>
    </row>
    <row r="14215" spans="1:3" x14ac:dyDescent="0.55000000000000004">
      <c r="A14215">
        <v>2.3484712442332576</v>
      </c>
      <c r="B14215">
        <v>-1.0259502412135597</v>
      </c>
      <c r="C14215">
        <v>3.7058695795126398E-2</v>
      </c>
    </row>
    <row r="14216" spans="1:3" x14ac:dyDescent="0.55000000000000004">
      <c r="A14216">
        <v>2.3357084032098312</v>
      </c>
      <c r="B14216">
        <v>-0.86116573669202179</v>
      </c>
      <c r="C14216">
        <v>4.8233490810224468E-2</v>
      </c>
    </row>
    <row r="14217" spans="1:3" x14ac:dyDescent="0.55000000000000004">
      <c r="A14217">
        <v>2.3248084185900226</v>
      </c>
      <c r="B14217">
        <v>-0.65429866507844525</v>
      </c>
      <c r="C14217">
        <v>5.8840562819991143E-2</v>
      </c>
    </row>
    <row r="14218" spans="1:3" x14ac:dyDescent="0.55000000000000004">
      <c r="A14218">
        <v>2.3161767089126886</v>
      </c>
      <c r="B14218">
        <v>-0.40968301121148643</v>
      </c>
      <c r="C14218">
        <v>6.7772094461043431E-2</v>
      </c>
    </row>
    <row r="14219" spans="1:3" x14ac:dyDescent="0.55000000000000004">
      <c r="A14219">
        <v>2.3101553353386319</v>
      </c>
      <c r="B14219">
        <v>-0.13518259957298495</v>
      </c>
      <c r="C14219">
        <v>7.4308863943978024E-2</v>
      </c>
    </row>
    <row r="14220" spans="1:3" x14ac:dyDescent="0.55000000000000004">
      <c r="A14220">
        <v>2.3069957821918519</v>
      </c>
      <c r="B14220">
        <v>0.15962532906382687</v>
      </c>
      <c r="C14220">
        <v>7.8283231623729951E-2</v>
      </c>
    </row>
    <row r="14221" spans="1:3" x14ac:dyDescent="0.55000000000000004">
      <c r="A14221">
        <v>2.3068522171900963</v>
      </c>
      <c r="B14221">
        <v>0.46541849869898028</v>
      </c>
      <c r="C14221">
        <v>7.9994806489703488E-2</v>
      </c>
    </row>
    <row r="14222" spans="1:3" x14ac:dyDescent="0.55000000000000004">
      <c r="A14222">
        <v>2.3097920862489598</v>
      </c>
      <c r="B14222">
        <v>0.7743712058836445</v>
      </c>
      <c r="C14222">
        <v>7.9918603026168294E-2</v>
      </c>
    </row>
    <row r="14223" spans="1:3" x14ac:dyDescent="0.55000000000000004">
      <c r="A14223">
        <v>2.3158135536493001</v>
      </c>
      <c r="B14223">
        <v>1.0802936354134827</v>
      </c>
      <c r="C14223">
        <v>7.8426339794658878E-2</v>
      </c>
    </row>
    <row r="14224" spans="1:3" x14ac:dyDescent="0.55000000000000004">
      <c r="A14224">
        <v>2.3248593272853548</v>
      </c>
      <c r="B14224">
        <v>1.3779107101366193</v>
      </c>
      <c r="C14224">
        <v>7.5619765134500874E-2</v>
      </c>
    </row>
    <row r="14225" spans="1:3" x14ac:dyDescent="0.55000000000000004">
      <c r="A14225">
        <v>2.3368204301406981</v>
      </c>
      <c r="B14225">
        <v>1.6617375933108871</v>
      </c>
      <c r="C14225">
        <v>7.1288559489861431E-2</v>
      </c>
    </row>
    <row r="14226" spans="1:3" x14ac:dyDescent="0.55000000000000004">
      <c r="A14226">
        <v>2.3515285991169868</v>
      </c>
      <c r="B14226">
        <v>1.9251843957831491</v>
      </c>
      <c r="C14226">
        <v>6.5071069118969871E-2</v>
      </c>
    </row>
    <row r="14227" spans="1:3" x14ac:dyDescent="0.55000000000000004">
      <c r="A14227">
        <v>2.3687432984917969</v>
      </c>
      <c r="B14227">
        <v>2.1605388162029175</v>
      </c>
      <c r="C14227">
        <v>5.6747989069316135E-2</v>
      </c>
    </row>
    <row r="14228" spans="1:3" x14ac:dyDescent="0.55000000000000004">
      <c r="A14228">
        <v>2.3881439084082254</v>
      </c>
      <c r="B14228">
        <v>2.3599139015308048</v>
      </c>
      <c r="C14228">
        <v>4.6448224868513667E-2</v>
      </c>
    </row>
    <row r="14229" spans="1:3" x14ac:dyDescent="0.55000000000000004">
      <c r="A14229">
        <v>2.4093348475464613</v>
      </c>
      <c r="B14229">
        <v>2.5166955201900216</v>
      </c>
      <c r="C14229">
        <v>3.4701681269797377E-2</v>
      </c>
    </row>
    <row r="14230" spans="1:3" x14ac:dyDescent="0.55000000000000004">
      <c r="A14230">
        <v>2.4318658331755048</v>
      </c>
      <c r="B14230">
        <v>2.6269714388918413</v>
      </c>
      <c r="C14230">
        <v>2.2376951598639307E-2</v>
      </c>
    </row>
    <row r="14231" spans="1:3" x14ac:dyDescent="0.55000000000000004">
      <c r="A14231">
        <v>2.4552647426815608</v>
      </c>
      <c r="B14231">
        <v>2.6904433685237552</v>
      </c>
      <c r="C14231">
        <v>1.0476014049349223E-2</v>
      </c>
    </row>
    <row r="14232" spans="1:3" x14ac:dyDescent="0.55000000000000004">
      <c r="A14232">
        <v>2.4790753241409456</v>
      </c>
      <c r="B14232">
        <v>2.7103793278858253</v>
      </c>
      <c r="C14232">
        <v>-1.571945037643556E-4</v>
      </c>
    </row>
    <row r="14233" spans="1:3" x14ac:dyDescent="0.55000000000000004">
      <c r="A14233">
        <v>2.5028890830279944</v>
      </c>
      <c r="B14233">
        <v>2.6925914789334189</v>
      </c>
      <c r="C14233">
        <v>-9.0497666517254122E-3</v>
      </c>
    </row>
    <row r="14234" spans="1:3" x14ac:dyDescent="0.55000000000000004">
      <c r="A14234">
        <v>2.5263632748602571</v>
      </c>
      <c r="B14234">
        <v>2.6438411062644516</v>
      </c>
      <c r="C14234">
        <v>-1.618334549577331E-2</v>
      </c>
    </row>
    <row r="14235" spans="1:3" x14ac:dyDescent="0.55000000000000004">
      <c r="A14235">
        <v>2.5492216387166597</v>
      </c>
      <c r="B14235">
        <v>2.5701111476417036</v>
      </c>
      <c r="C14235">
        <v>-2.197915896734675E-2</v>
      </c>
    </row>
    <row r="14236" spans="1:3" x14ac:dyDescent="0.55000000000000004">
      <c r="A14236">
        <v>2.5712386332504242</v>
      </c>
      <c r="B14236">
        <v>2.4752163339638726</v>
      </c>
      <c r="C14236">
        <v>-2.7138239416623629E-2</v>
      </c>
    </row>
    <row r="14237" spans="1:3" x14ac:dyDescent="0.55000000000000004">
      <c r="A14237">
        <v>2.5922133066914577</v>
      </c>
      <c r="B14237">
        <v>2.3602726100237224</v>
      </c>
      <c r="C14237">
        <v>-3.2356441711818451E-2</v>
      </c>
    </row>
    <row r="14238" spans="1:3" x14ac:dyDescent="0.55000000000000004">
      <c r="A14238">
        <v>2.6119431993444127</v>
      </c>
      <c r="B14238">
        <v>2.2241815665930429</v>
      </c>
      <c r="C14238">
        <v>-3.808405695830553E-2</v>
      </c>
    </row>
    <row r="14239" spans="1:3" x14ac:dyDescent="0.55000000000000004">
      <c r="A14239">
        <v>2.6302073529204981</v>
      </c>
      <c r="B14239">
        <v>2.0648329898544633</v>
      </c>
      <c r="C14239">
        <v>-4.4394502430193203E-2</v>
      </c>
    </row>
    <row r="14240" spans="1:3" x14ac:dyDescent="0.55000000000000004">
      <c r="A14240">
        <v>2.6467637096034147</v>
      </c>
      <c r="B14240">
        <v>1.8806955725584988</v>
      </c>
      <c r="C14240">
        <v>-5.0914719772686919E-2</v>
      </c>
    </row>
    <row r="14241" spans="1:3" x14ac:dyDescent="0.55000000000000004">
      <c r="A14241">
        <v>2.6613633191946691</v>
      </c>
      <c r="B14241">
        <v>1.6724198214035868</v>
      </c>
      <c r="C14241">
        <v>-5.6888464054907342E-2</v>
      </c>
    </row>
    <row r="14242" spans="1:3" x14ac:dyDescent="0.55000000000000004">
      <c r="A14242">
        <v>2.6737787814657148</v>
      </c>
      <c r="B14242">
        <v>1.4438818636019604</v>
      </c>
      <c r="C14242">
        <v>-6.1402404372435569E-2</v>
      </c>
    </row>
    <row r="14243" spans="1:3" x14ac:dyDescent="0.55000000000000004">
      <c r="A14243">
        <v>2.6838386925022006</v>
      </c>
      <c r="B14243">
        <v>1.2022991060283377</v>
      </c>
      <c r="C14243">
        <v>-6.3640430810598989E-2</v>
      </c>
    </row>
    <row r="14244" spans="1:3" x14ac:dyDescent="0.55000000000000004">
      <c r="A14244">
        <v>2.6914583942316077</v>
      </c>
      <c r="B14244">
        <v>0.95739000768588822</v>
      </c>
      <c r="C14244">
        <v>-6.3124112844913163E-2</v>
      </c>
    </row>
    <row r="14245" spans="1:3" x14ac:dyDescent="0.55000000000000004">
      <c r="A14245">
        <v>2.6966577044870643</v>
      </c>
      <c r="B14245">
        <v>0.71963973674868709</v>
      </c>
      <c r="C14245">
        <v>-5.9935033602913537E-2</v>
      </c>
    </row>
    <row r="14246" spans="1:3" x14ac:dyDescent="0.55000000000000004">
      <c r="A14246">
        <v>2.6995575898453716</v>
      </c>
      <c r="B14246">
        <v>0.49803432021284577</v>
      </c>
      <c r="C14246">
        <v>-5.4767562947728991E-2</v>
      </c>
    </row>
    <row r="14247" spans="1:3" x14ac:dyDescent="0.55000000000000004">
      <c r="A14247">
        <v>2.700353927130497</v>
      </c>
      <c r="B14247">
        <v>0.29801877232080498</v>
      </c>
      <c r="C14247">
        <v>-4.8760153352499183E-2</v>
      </c>
    </row>
    <row r="14248" spans="1:3" x14ac:dyDescent="0.55000000000000004">
      <c r="A14248">
        <v>2.6992743962268535</v>
      </c>
      <c r="B14248">
        <v>0.12028926589130731</v>
      </c>
      <c r="C14248">
        <v>-4.3232344799414735E-2</v>
      </c>
    </row>
    <row r="14249" spans="1:3" x14ac:dyDescent="0.55000000000000004">
      <c r="A14249">
        <v>2.6965285112746571</v>
      </c>
      <c r="B14249">
        <v>-3.931374173218366E-2</v>
      </c>
      <c r="C14249">
        <v>-3.9377907593696547E-2</v>
      </c>
    </row>
    <row r="14250" spans="1:3" x14ac:dyDescent="0.55000000000000004">
      <c r="A14250">
        <v>2.6922626294783361</v>
      </c>
      <c r="B14250">
        <v>-0.18867396552148627</v>
      </c>
      <c r="C14250">
        <v>-3.7930696852112263E-2</v>
      </c>
    </row>
    <row r="14251" spans="1:3" x14ac:dyDescent="0.55000000000000004">
      <c r="A14251">
        <v>2.6865323056313346</v>
      </c>
      <c r="B14251">
        <v>-0.33721999144523018</v>
      </c>
      <c r="C14251">
        <v>-3.8956480127051274E-2</v>
      </c>
    </row>
    <row r="14252" spans="1:3" x14ac:dyDescent="0.55000000000000004">
      <c r="A14252">
        <v>2.6792996631621047</v>
      </c>
      <c r="B14252">
        <v>-0.49338590571791907</v>
      </c>
      <c r="C14252">
        <v>-4.1874738440593091E-2</v>
      </c>
    </row>
    <row r="14253" spans="1:3" x14ac:dyDescent="0.55000000000000004">
      <c r="A14253">
        <v>2.6704552572551505</v>
      </c>
      <c r="B14253">
        <v>-0.66244548865281527</v>
      </c>
      <c r="C14253">
        <v>-4.5630221670636864E-2</v>
      </c>
    </row>
    <row r="14254" spans="1:3" x14ac:dyDescent="0.55000000000000004">
      <c r="A14254">
        <v>2.6598579061267782</v>
      </c>
      <c r="B14254">
        <v>-0.84523231346326844</v>
      </c>
      <c r="C14254">
        <v>-4.8979936098748823E-2</v>
      </c>
    </row>
    <row r="14255" spans="1:3" x14ac:dyDescent="0.55000000000000004">
      <c r="A14255">
        <v>2.6473814425284061</v>
      </c>
      <c r="B14255">
        <v>-1.0381386654933249</v>
      </c>
      <c r="C14255">
        <v>-5.0868072198381901E-2</v>
      </c>
    </row>
    <row r="14256" spans="1:3" x14ac:dyDescent="0.55000000000000004">
      <c r="A14256">
        <v>2.6329546274962783</v>
      </c>
      <c r="B14256">
        <v>-1.2343440247012092</v>
      </c>
      <c r="C14256">
        <v>-5.0687496749798361E-2</v>
      </c>
    </row>
    <row r="14257" spans="1:3" x14ac:dyDescent="0.55000000000000004">
      <c r="A14257">
        <v>2.6165844174179407</v>
      </c>
      <c r="B14257">
        <v>-1.4256694373018719</v>
      </c>
      <c r="C14257">
        <v>-4.8342219917211333E-2</v>
      </c>
    </row>
    <row r="14258" spans="1:3" x14ac:dyDescent="0.55000000000000004">
      <c r="A14258">
        <v>2.5983598038819937</v>
      </c>
      <c r="B14258">
        <v>-1.6044677633168605</v>
      </c>
      <c r="C14258">
        <v>-4.4203497481851109E-2</v>
      </c>
    </row>
    <row r="14259" spans="1:3" x14ac:dyDescent="0.55000000000000004">
      <c r="A14259">
        <v>2.5784379648053219</v>
      </c>
      <c r="B14259">
        <v>-1.7651353626906847</v>
      </c>
      <c r="C14259">
        <v>-3.8957785837933669E-2</v>
      </c>
    </row>
    <row r="14260" spans="1:3" x14ac:dyDescent="0.55000000000000004">
      <c r="A14260">
        <v>2.55701855892978</v>
      </c>
      <c r="B14260">
        <v>-1.9048640131734746</v>
      </c>
      <c r="C14260">
        <v>-3.3365532217340614E-2</v>
      </c>
    </row>
    <row r="14261" spans="1:3" x14ac:dyDescent="0.55000000000000004">
      <c r="A14261">
        <v>2.5343150090451583</v>
      </c>
      <c r="B14261">
        <v>-2.0235442565550081</v>
      </c>
      <c r="C14261">
        <v>-2.8063165185109405E-2</v>
      </c>
    </row>
    <row r="14262" spans="1:3" x14ac:dyDescent="0.55000000000000004">
      <c r="A14262">
        <v>2.5105302170633741</v>
      </c>
      <c r="B14262">
        <v>-2.1231069869181987</v>
      </c>
      <c r="C14262">
        <v>-2.3470339143664254E-2</v>
      </c>
    </row>
    <row r="14263" spans="1:3" x14ac:dyDescent="0.55000000000000004">
      <c r="A14263">
        <v>2.4858404521844286</v>
      </c>
      <c r="B14263">
        <v>-2.2066317387662449</v>
      </c>
      <c r="C14263">
        <v>-1.9761934069610073E-2</v>
      </c>
    </row>
    <row r="14264" spans="1:3" x14ac:dyDescent="0.55000000000000004">
      <c r="A14264">
        <v>2.4603885137764969</v>
      </c>
      <c r="B14264">
        <v>-2.2774590735247053</v>
      </c>
      <c r="C14264">
        <v>-1.6898177089013408E-2</v>
      </c>
    </row>
    <row r="14265" spans="1:3" x14ac:dyDescent="0.55000000000000004">
      <c r="A14265">
        <v>2.4342849218898466</v>
      </c>
      <c r="B14265">
        <v>-2.338557640754392</v>
      </c>
      <c r="C14265">
        <v>-1.4726340110617419E-2</v>
      </c>
    </row>
    <row r="14266" spans="1:3" x14ac:dyDescent="0.55000000000000004">
      <c r="A14266">
        <v>2.4076135897568349</v>
      </c>
      <c r="B14266">
        <v>-2.3922178205616742</v>
      </c>
      <c r="C14266">
        <v>-1.3048080079487283E-2</v>
      </c>
    </row>
    <row r="14267" spans="1:3" x14ac:dyDescent="0.55000000000000004">
      <c r="A14267">
        <v>2.380439548850791</v>
      </c>
      <c r="B14267">
        <v>-2.4398544201187917</v>
      </c>
      <c r="C14267">
        <v>-1.1608544950076549E-2</v>
      </c>
    </row>
    <row r="14268" spans="1:3" x14ac:dyDescent="0.55000000000000004">
      <c r="A14268">
        <v>2.352818692936995</v>
      </c>
      <c r="B14268">
        <v>-2.4818433536427049</v>
      </c>
      <c r="C14268">
        <v>-1.0124857495013122E-2</v>
      </c>
    </row>
    <row r="14269" spans="1:3" x14ac:dyDescent="0.55000000000000004">
      <c r="A14269">
        <v>2.3248085088730717</v>
      </c>
      <c r="B14269">
        <v>-2.5175178937741194</v>
      </c>
      <c r="C14269">
        <v>-8.3402253887417503E-3</v>
      </c>
    </row>
    <row r="14270" spans="1:3" x14ac:dyDescent="0.55000000000000004">
      <c r="A14270">
        <v>2.2964779793005077</v>
      </c>
      <c r="B14270">
        <v>-2.5452875939930446</v>
      </c>
      <c r="C14270">
        <v>-6.0333254492111656E-3</v>
      </c>
    </row>
    <row r="14271" spans="1:3" x14ac:dyDescent="0.55000000000000004">
      <c r="A14271">
        <v>2.2679160388679427</v>
      </c>
      <c r="B14271">
        <v>-2.5628297370123319</v>
      </c>
      <c r="C14271">
        <v>-3.0464587222624505E-3</v>
      </c>
    </row>
    <row r="14272" spans="1:3" x14ac:dyDescent="0.55000000000000004">
      <c r="A14272">
        <v>2.2392374780705278</v>
      </c>
      <c r="B14272">
        <v>-2.5674346792949683</v>
      </c>
      <c r="C14272">
        <v>6.6294822400334887E-4</v>
      </c>
    </row>
    <row r="14273" spans="1:3" x14ac:dyDescent="0.55000000000000004">
      <c r="A14273">
        <v>2.2105846259618174</v>
      </c>
      <c r="B14273">
        <v>-2.5564289869859795</v>
      </c>
      <c r="C14273">
        <v>5.0335798862392606E-3</v>
      </c>
    </row>
    <row r="14274" spans="1:3" x14ac:dyDescent="0.55000000000000004">
      <c r="A14274">
        <v>2.1821251968209778</v>
      </c>
      <c r="B14274">
        <v>-2.527459277995729</v>
      </c>
      <c r="C14274">
        <v>9.9610935041596071E-3</v>
      </c>
    </row>
    <row r="14275" spans="1:3" x14ac:dyDescent="0.55000000000000004">
      <c r="A14275">
        <v>2.1540483592829887</v>
      </c>
      <c r="B14275">
        <v>-2.4785925103929642</v>
      </c>
      <c r="C14275">
        <v>1.5332264468285889E-2</v>
      </c>
    </row>
    <row r="14276" spans="1:3" x14ac:dyDescent="0.55000000000000004">
      <c r="A14276">
        <v>2.1265605290870049</v>
      </c>
      <c r="B14276">
        <v>-2.4082473649185898</v>
      </c>
      <c r="C14276">
        <v>2.1078266315551861E-2</v>
      </c>
    </row>
    <row r="14277" spans="1:3" x14ac:dyDescent="0.55000000000000004">
      <c r="A14277">
        <v>2.0998830211144894</v>
      </c>
      <c r="B14277">
        <v>-2.3148592924650182</v>
      </c>
      <c r="C14277">
        <v>2.7259245306379624E-2</v>
      </c>
    </row>
    <row r="14278" spans="1:3" x14ac:dyDescent="0.55000000000000004">
      <c r="A14278">
        <v>2.074254280998773</v>
      </c>
      <c r="B14278">
        <v>-2.1964341556886167</v>
      </c>
      <c r="C14278">
        <v>3.403740933979095E-2</v>
      </c>
    </row>
    <row r="14279" spans="1:3" x14ac:dyDescent="0.55000000000000004">
      <c r="A14279">
        <v>2.049935791071182</v>
      </c>
      <c r="B14279">
        <v>-2.050354485201348</v>
      </c>
      <c r="C14279">
        <v>4.1573186150513683E-2</v>
      </c>
    </row>
    <row r="14280" spans="1:3" x14ac:dyDescent="0.55000000000000004">
      <c r="A14280">
        <v>2.0272181111582417</v>
      </c>
      <c r="B14280">
        <v>-1.8734946660181566</v>
      </c>
      <c r="C14280">
        <v>4.9969163323187876E-2</v>
      </c>
    </row>
    <row r="14281" spans="1:3" x14ac:dyDescent="0.55000000000000004">
      <c r="A14281">
        <v>2.0064246519396094</v>
      </c>
      <c r="B14281">
        <v>-1.6625600128893345</v>
      </c>
      <c r="C14281">
        <v>5.9210263762123745E-2</v>
      </c>
    </row>
    <row r="14282" spans="1:3" x14ac:dyDescent="0.55000000000000004">
      <c r="A14282">
        <v>1.9879109291353805</v>
      </c>
      <c r="B14282">
        <v>-1.4146342385532684</v>
      </c>
      <c r="C14282">
        <v>6.9115706391119539E-2</v>
      </c>
    </row>
    <row r="14283" spans="1:3" x14ac:dyDescent="0.55000000000000004">
      <c r="A14283">
        <v>1.9720577299231139</v>
      </c>
      <c r="B14283">
        <v>-1.1277440942866963</v>
      </c>
      <c r="C14283">
        <v>7.9378157100895005E-2</v>
      </c>
    </row>
    <row r="14284" spans="1:3" x14ac:dyDescent="0.55000000000000004">
      <c r="A14284">
        <v>1.9592595185028603</v>
      </c>
      <c r="B14284">
        <v>-0.80119856253823007</v>
      </c>
      <c r="C14284">
        <v>8.9641269269946755E-2</v>
      </c>
    </row>
    <row r="14285" spans="1:3" x14ac:dyDescent="0.55000000000000004">
      <c r="A14285">
        <v>1.9499108174851989</v>
      </c>
      <c r="B14285">
        <v>-0.43569808882991884</v>
      </c>
      <c r="C14285">
        <v>9.954117053766777E-2</v>
      </c>
    </row>
    <row r="14286" spans="1:3" x14ac:dyDescent="0.55000000000000004">
      <c r="A14286">
        <v>1.9443922194290342</v>
      </c>
      <c r="B14286">
        <v>-3.3323350431365806E-2</v>
      </c>
      <c r="C14286">
        <v>0.10872732759822927</v>
      </c>
    </row>
    <row r="14287" spans="1:3" x14ac:dyDescent="0.55000000000000004">
      <c r="A14287">
        <v>1.9430570543455608</v>
      </c>
      <c r="B14287">
        <v>0.40261862639556167</v>
      </c>
      <c r="C14287">
        <v>0.11691551755028391</v>
      </c>
    </row>
    <row r="14288" spans="1:3" x14ac:dyDescent="0.55000000000000004">
      <c r="A14288">
        <v>1.94622041315309</v>
      </c>
      <c r="B14288">
        <v>0.86783942403212699</v>
      </c>
      <c r="C14288">
        <v>0.12388199675435657</v>
      </c>
    </row>
    <row r="14289" spans="1:3" x14ac:dyDescent="0.55000000000000004">
      <c r="A14289">
        <v>1.9541502521308087</v>
      </c>
      <c r="B14289">
        <v>1.3571702604741136</v>
      </c>
      <c r="C14289">
        <v>0.12939483370215821</v>
      </c>
    </row>
    <row r="14290" spans="1:3" x14ac:dyDescent="0.55000000000000004">
      <c r="A14290">
        <v>1.9670585974508028</v>
      </c>
      <c r="B14290">
        <v>1.8646069737562345</v>
      </c>
      <c r="C14290">
        <v>0.1332535686177802</v>
      </c>
    </row>
    <row r="14291" spans="1:3" x14ac:dyDescent="0.55000000000000004">
      <c r="A14291">
        <v>1.9850940292391279</v>
      </c>
      <c r="B14291">
        <v>2.3835524911624462</v>
      </c>
      <c r="C14291">
        <v>0.13535177165458606</v>
      </c>
    </row>
    <row r="14292" spans="1:3" x14ac:dyDescent="0.55000000000000004">
      <c r="A14292">
        <v>2.0083375956269025</v>
      </c>
      <c r="B14292">
        <v>2.907212575357466</v>
      </c>
      <c r="C14292">
        <v>0.13569382057886117</v>
      </c>
    </row>
    <row r="14293" spans="1:3" x14ac:dyDescent="0.55000000000000004">
      <c r="A14293">
        <v>2.0368032468678807</v>
      </c>
      <c r="B14293">
        <v>3.4291587628267264</v>
      </c>
      <c r="C14293">
        <v>0.13446466154808515</v>
      </c>
    </row>
    <row r="14294" spans="1:3" x14ac:dyDescent="0.55000000000000004">
      <c r="A14294">
        <v>2.0704449248810386</v>
      </c>
      <c r="B14294">
        <v>3.9439912185227084</v>
      </c>
      <c r="C14294">
        <v>0.13201176479559082</v>
      </c>
    </row>
    <row r="14295" spans="1:3" x14ac:dyDescent="0.55000000000000004">
      <c r="A14295">
        <v>2.109169540809666</v>
      </c>
      <c r="B14295">
        <v>4.4477247365919057</v>
      </c>
      <c r="C14295">
        <v>0.12871986981579503</v>
      </c>
    </row>
    <row r="14296" spans="1:3" x14ac:dyDescent="0.55000000000000004">
      <c r="A14296">
        <v>2.1528515741950884</v>
      </c>
      <c r="B14296">
        <v>4.9377638718214962</v>
      </c>
      <c r="C14296">
        <v>0.12492357492001765</v>
      </c>
    </row>
    <row r="14297" spans="1:3" x14ac:dyDescent="0.55000000000000004">
      <c r="A14297">
        <v>2.2013456451823563</v>
      </c>
      <c r="B14297">
        <v>5.4125059640959323</v>
      </c>
      <c r="C14297">
        <v>0.12080214571892442</v>
      </c>
    </row>
    <row r="14298" spans="1:3" x14ac:dyDescent="0.55000000000000004">
      <c r="A14298">
        <v>2.2544931368404977</v>
      </c>
      <c r="B14298">
        <v>5.8705733992320352</v>
      </c>
      <c r="C14298">
        <v>0.11629280000369627</v>
      </c>
    </row>
    <row r="14299" spans="1:3" x14ac:dyDescent="0.55000000000000004">
      <c r="A14299">
        <v>2.3121198409820396</v>
      </c>
      <c r="B14299">
        <v>6.3099166014114676</v>
      </c>
      <c r="C14299">
        <v>0.11111051375377379</v>
      </c>
    </row>
    <row r="14300" spans="1:3" x14ac:dyDescent="0.55000000000000004">
      <c r="A14300">
        <v>2.3740252821848977</v>
      </c>
      <c r="B14300">
        <v>6.7271576592038107</v>
      </c>
      <c r="C14300">
        <v>0.10485276667704552</v>
      </c>
    </row>
    <row r="14301" spans="1:3" x14ac:dyDescent="0.55000000000000004">
      <c r="A14301">
        <v>2.4399677171298215</v>
      </c>
      <c r="B14301">
        <v>7.1174540959744919</v>
      </c>
      <c r="C14301">
        <v>9.7164022541733439E-2</v>
      </c>
    </row>
    <row r="14302" spans="1:3" x14ac:dyDescent="0.55000000000000004">
      <c r="A14302">
        <v>2.5096508395830073</v>
      </c>
      <c r="B14302">
        <v>7.4749452384315616</v>
      </c>
      <c r="C14302">
        <v>8.7872800676211657E-2</v>
      </c>
    </row>
    <row r="14303" spans="1:3" x14ac:dyDescent="0.55000000000000004">
      <c r="A14303">
        <v>2.5827174341459838</v>
      </c>
      <c r="B14303">
        <v>7.7936321729933944</v>
      </c>
      <c r="C14303">
        <v>7.7079028807138669E-2</v>
      </c>
    </row>
    <row r="14304" spans="1:3" x14ac:dyDescent="0.55000000000000004">
      <c r="A14304">
        <v>2.6587532653455566</v>
      </c>
      <c r="B14304">
        <v>8.0684351033017876</v>
      </c>
      <c r="C14304">
        <v>6.5158512760352588E-2</v>
      </c>
    </row>
    <row r="14305" spans="1:3" x14ac:dyDescent="0.55000000000000004">
      <c r="A14305">
        <v>2.7373010683928762</v>
      </c>
      <c r="B14305">
        <v>8.2959708132107917</v>
      </c>
      <c r="C14305">
        <v>5.2613593817806684E-2</v>
      </c>
    </row>
    <row r="14306" spans="1:3" x14ac:dyDescent="0.55000000000000004">
      <c r="A14306">
        <v>2.8178794093790187</v>
      </c>
      <c r="B14306">
        <v>8.4747307019281557</v>
      </c>
      <c r="C14306">
        <v>3.9912228499669869E-2</v>
      </c>
    </row>
    <row r="14307" spans="1:3" x14ac:dyDescent="0.55000000000000004">
      <c r="A14307">
        <v>2.9000004492659173</v>
      </c>
      <c r="B14307">
        <v>8.6047568497762867</v>
      </c>
      <c r="C14307">
        <v>2.7389090262302278E-2</v>
      </c>
    </row>
    <row r="14308" spans="1:3" x14ac:dyDescent="0.55000000000000004">
      <c r="A14308">
        <v>2.9831825369083664</v>
      </c>
      <c r="B14308">
        <v>8.6869459944454022</v>
      </c>
      <c r="C14308">
        <v>1.5151874887343578E-2</v>
      </c>
    </row>
    <row r="14309" spans="1:3" x14ac:dyDescent="0.55000000000000004">
      <c r="A14309">
        <v>3.0669543120100906</v>
      </c>
      <c r="B14309">
        <v>8.7221485723030199</v>
      </c>
      <c r="C14309">
        <v>3.0689211052118727E-3</v>
      </c>
    </row>
    <row r="14310" spans="1:3" x14ac:dyDescent="0.55000000000000004">
      <c r="A14310">
        <v>3.1508499534803618</v>
      </c>
      <c r="B14310">
        <v>8.7104398592272538</v>
      </c>
      <c r="C14310">
        <v>-9.129331599914782E-3</v>
      </c>
    </row>
    <row r="14311" spans="1:3" x14ac:dyDescent="0.55000000000000004">
      <c r="A14311">
        <v>3.2343991865980204</v>
      </c>
      <c r="B14311">
        <v>8.6508357984099042</v>
      </c>
      <c r="C14311">
        <v>-2.1721631556063357E-2</v>
      </c>
    </row>
    <row r="14312" spans="1:3" x14ac:dyDescent="0.55000000000000004">
      <c r="A14312">
        <v>3.317116766612445</v>
      </c>
      <c r="B14312">
        <v>8.5414161158775421</v>
      </c>
      <c r="C14312">
        <v>-3.4913814889259029E-2</v>
      </c>
    </row>
    <row r="14313" spans="1:3" x14ac:dyDescent="0.55000000000000004">
      <c r="A14313">
        <v>3.3984946802088758</v>
      </c>
      <c r="B14313">
        <v>8.3797042315625578</v>
      </c>
      <c r="C14313">
        <v>-4.8787988586405602E-2</v>
      </c>
    </row>
    <row r="14314" spans="1:3" x14ac:dyDescent="0.55000000000000004">
      <c r="A14314">
        <v>3.4779990298655203</v>
      </c>
      <c r="B14314">
        <v>8.1631730412477488</v>
      </c>
      <c r="C14314">
        <v>-6.3288196876746361E-2</v>
      </c>
    </row>
    <row r="14315" spans="1:3" x14ac:dyDescent="0.55000000000000004">
      <c r="A14315">
        <v>3.5550718943287851</v>
      </c>
      <c r="B14315">
        <v>7.8896220576399942</v>
      </c>
      <c r="C14315">
        <v>-7.8301339152111918E-2</v>
      </c>
    </row>
    <row r="14316" spans="1:3" x14ac:dyDescent="0.55000000000000004">
      <c r="A14316">
        <v>3.6291355074610867</v>
      </c>
      <c r="B14316">
        <v>7.5573030457649102</v>
      </c>
      <c r="C14316">
        <v>-9.3706430969567336E-2</v>
      </c>
    </row>
    <row r="14317" spans="1:3" x14ac:dyDescent="0.55000000000000004">
      <c r="A14317">
        <v>3.6995971190295123</v>
      </c>
      <c r="B14317">
        <v>7.1650504239234731</v>
      </c>
      <c r="C14317">
        <v>-0.10932287640177688</v>
      </c>
    </row>
    <row r="14318" spans="1:3" x14ac:dyDescent="0.55000000000000004">
      <c r="A14318">
        <v>3.7658559876724933</v>
      </c>
      <c r="B14318">
        <v>6.7125399581089225</v>
      </c>
      <c r="C14318">
        <v>-0.12489579120409801</v>
      </c>
    </row>
    <row r="14319" spans="1:3" x14ac:dyDescent="0.55000000000000004">
      <c r="A14319">
        <v>3.8273132275913451</v>
      </c>
      <c r="B14319">
        <v>6.2005979600631704</v>
      </c>
      <c r="C14319">
        <v>-0.14008453904732623</v>
      </c>
    </row>
    <row r="14320" spans="1:3" x14ac:dyDescent="0.55000000000000004">
      <c r="A14320">
        <v>3.883385179078259</v>
      </c>
      <c r="B14320">
        <v>5.6316526950115326</v>
      </c>
      <c r="C14320">
        <v>-0.15440058779099544</v>
      </c>
    </row>
    <row r="14321" spans="1:3" x14ac:dyDescent="0.55000000000000004">
      <c r="A14321">
        <v>3.9335221633242385</v>
      </c>
      <c r="B14321">
        <v>5.0102445132233768</v>
      </c>
      <c r="C14321">
        <v>-0.16723925785504798</v>
      </c>
    </row>
    <row r="14322" spans="1:3" x14ac:dyDescent="0.55000000000000004">
      <c r="A14322">
        <v>3.9772312781562622</v>
      </c>
      <c r="B14322">
        <v>4.3431732296984196</v>
      </c>
      <c r="C14322">
        <v>-0.17803573361749706</v>
      </c>
    </row>
    <row r="14323" spans="1:3" x14ac:dyDescent="0.55000000000000004">
      <c r="A14323">
        <v>4.0140978399689073</v>
      </c>
      <c r="B14323">
        <v>3.639129149684885</v>
      </c>
      <c r="C14323">
        <v>-0.1863763160789495</v>
      </c>
    </row>
    <row r="14324" spans="1:3" x14ac:dyDescent="0.55000000000000004">
      <c r="A14324">
        <v>4.0438011582412683</v>
      </c>
      <c r="B14324">
        <v>2.9079760389548746</v>
      </c>
      <c r="C14324">
        <v>-0.19206732301525883</v>
      </c>
    </row>
    <row r="14325" spans="1:3" x14ac:dyDescent="0.55000000000000004">
      <c r="A14325">
        <v>4.0661215771717787</v>
      </c>
      <c r="B14325">
        <v>2.1596766486237939</v>
      </c>
      <c r="C14325">
        <v>-0.19525120200082835</v>
      </c>
    </row>
    <row r="14326" spans="1:3" x14ac:dyDescent="0.55000000000000004">
      <c r="A14326">
        <v>4.0809351638539457</v>
      </c>
      <c r="B14326">
        <v>1.4031171358630703</v>
      </c>
      <c r="C14326">
        <v>-0.19634274870347995</v>
      </c>
    </row>
    <row r="14327" spans="1:3" x14ac:dyDescent="0.55000000000000004">
      <c r="A14327">
        <v>4.0881985866057162</v>
      </c>
      <c r="B14327">
        <v>0.6455518524968894</v>
      </c>
      <c r="C14327">
        <v>-0.19577178720034044</v>
      </c>
    </row>
    <row r="14328" spans="1:3" x14ac:dyDescent="0.55000000000000004">
      <c r="A14328">
        <v>4.0879329678737601</v>
      </c>
      <c r="B14328">
        <v>-0.1071606758569289</v>
      </c>
      <c r="C14328">
        <v>-0.19383097074677053</v>
      </c>
    </row>
    <row r="14329" spans="1:3" x14ac:dyDescent="0.55000000000000004">
      <c r="A14329">
        <v>4.0802129830649019</v>
      </c>
      <c r="B14329">
        <v>-0.84978455905129746</v>
      </c>
      <c r="C14329">
        <v>-0.19054992117578048</v>
      </c>
    </row>
    <row r="14330" spans="1:3" x14ac:dyDescent="0.55000000000000004">
      <c r="A14330">
        <v>4.0651660687784243</v>
      </c>
      <c r="B14330">
        <v>-1.5765115427164038</v>
      </c>
      <c r="C14330">
        <v>-0.18560276188069286</v>
      </c>
    </row>
    <row r="14331" spans="1:3" x14ac:dyDescent="0.55000000000000004">
      <c r="A14331">
        <v>4.0429845276072243</v>
      </c>
      <c r="B14331">
        <v>-2.2798529144664141</v>
      </c>
      <c r="C14331">
        <v>-0.17844556718245955</v>
      </c>
    </row>
    <row r="14332" spans="1:3" x14ac:dyDescent="0.55000000000000004">
      <c r="A14332">
        <v>4.0139458046650747</v>
      </c>
      <c r="B14332">
        <v>-2.9502349265364387</v>
      </c>
      <c r="C14332">
        <v>-0.16854305190140398</v>
      </c>
    </row>
    <row r="14333" spans="1:3" x14ac:dyDescent="0.55000000000000004">
      <c r="A14333">
        <v>3.9784324068492074</v>
      </c>
      <c r="B14333">
        <v>-3.5764893458439806</v>
      </c>
      <c r="C14333">
        <v>-0.15560519825777908</v>
      </c>
    </row>
    <row r="14334" spans="1:3" x14ac:dyDescent="0.55000000000000004">
      <c r="A14334">
        <v>3.9369424451266082</v>
      </c>
      <c r="B14334">
        <v>-4.147184174936589</v>
      </c>
      <c r="C14334">
        <v>-0.13978550003032042</v>
      </c>
    </row>
    <row r="14335" spans="1:3" x14ac:dyDescent="0.55000000000000004">
      <c r="A14335">
        <v>3.8900836384693203</v>
      </c>
      <c r="B14335">
        <v>-4.652399858727847</v>
      </c>
      <c r="C14335">
        <v>-0.12171330110387134</v>
      </c>
    </row>
    <row r="14336" spans="1:3" x14ac:dyDescent="0.55000000000000004">
      <c r="A14336">
        <v>3.8385493156392521</v>
      </c>
      <c r="B14336">
        <v>-5.0853839492185395</v>
      </c>
      <c r="C14336">
        <v>-0.10239854697619745</v>
      </c>
    </row>
    <row r="14337" spans="1:3" x14ac:dyDescent="0.55000000000000004">
      <c r="A14337">
        <v>3.7830802968825998</v>
      </c>
      <c r="B14337">
        <v>-5.4435104972078454</v>
      </c>
      <c r="C14337">
        <v>-8.2967161092801278E-2</v>
      </c>
    </row>
    <row r="14338" spans="1:3" x14ac:dyDescent="0.55000000000000004">
      <c r="A14338">
        <v>3.724422545081354</v>
      </c>
      <c r="B14338">
        <v>-5.728091158446655</v>
      </c>
      <c r="C14338">
        <v>-6.4331317809274119E-2</v>
      </c>
    </row>
    <row r="14339" spans="1:3" x14ac:dyDescent="0.55000000000000004">
      <c r="A14339">
        <v>3.6632924858171578</v>
      </c>
      <c r="B14339">
        <v>-5.9432135976562339</v>
      </c>
      <c r="C14339">
        <v>-4.7015700415145856E-2</v>
      </c>
    </row>
    <row r="14340" spans="1:3" x14ac:dyDescent="0.55000000000000004">
      <c r="A14340">
        <v>3.6003570731521584</v>
      </c>
      <c r="B14340">
        <v>-6.0940664163433196</v>
      </c>
      <c r="C14340">
        <v>-3.1065468677548412E-2</v>
      </c>
    </row>
    <row r="14341" spans="1:3" x14ac:dyDescent="0.55000000000000004">
      <c r="A14341">
        <v>3.5362319601281764</v>
      </c>
      <c r="B14341">
        <v>-6.1851626486132814</v>
      </c>
      <c r="C14341">
        <v>-1.6085790261355377E-2</v>
      </c>
    </row>
    <row r="14342" spans="1:3" x14ac:dyDescent="0.55000000000000004">
      <c r="A14342">
        <v>3.4714959527030937</v>
      </c>
      <c r="B14342">
        <v>-6.2190953579965713</v>
      </c>
      <c r="C14342">
        <v>-1.477723912190142E-3</v>
      </c>
    </row>
    <row r="14343" spans="1:3" x14ac:dyDescent="0.55000000000000004">
      <c r="A14343">
        <v>3.4067134486795987</v>
      </c>
      <c r="B14343">
        <v>-6.1961761186806994</v>
      </c>
      <c r="C14343">
        <v>1.3340684220612666E-2</v>
      </c>
    </row>
    <row r="14344" spans="1:3" x14ac:dyDescent="0.55000000000000004">
      <c r="A14344">
        <v>3.3424563670685647</v>
      </c>
      <c r="B14344">
        <v>-6.1148430040229504</v>
      </c>
      <c r="C14344">
        <v>2.8757201213004732E-2</v>
      </c>
    </row>
    <row r="14345" spans="1:3" x14ac:dyDescent="0.55000000000000004">
      <c r="A14345">
        <v>3.279318628936434</v>
      </c>
      <c r="B14345">
        <v>-5.9726958923188134</v>
      </c>
      <c r="C14345">
        <v>4.4817908364706144E-2</v>
      </c>
    </row>
    <row r="14346" spans="1:3" x14ac:dyDescent="0.55000000000000004">
      <c r="A14346">
        <v>3.2179180139497183</v>
      </c>
      <c r="B14346">
        <v>-5.7677877329120397</v>
      </c>
      <c r="C14346">
        <v>6.1242215551843331E-2</v>
      </c>
    </row>
    <row r="14347" spans="1:3" x14ac:dyDescent="0.55000000000000004">
      <c r="A14347">
        <v>3.1588857678690214</v>
      </c>
      <c r="B14347">
        <v>-5.4996441991416427</v>
      </c>
      <c r="C14347">
        <v>7.7548433397637548E-2</v>
      </c>
    </row>
    <row r="14348" spans="1:3" x14ac:dyDescent="0.55000000000000004">
      <c r="A14348">
        <v>3.1028483792474217</v>
      </c>
      <c r="B14348">
        <v>-5.1698194696072699</v>
      </c>
      <c r="C14348">
        <v>9.3168300315806002E-2</v>
      </c>
    </row>
    <row r="14349" spans="1:3" x14ac:dyDescent="0.55000000000000004">
      <c r="A14349">
        <v>3.0504059773490635</v>
      </c>
      <c r="B14349">
        <v>-4.7820354495015742</v>
      </c>
      <c r="C14349">
        <v>0.10754806619852947</v>
      </c>
    </row>
    <row r="14350" spans="1:3" x14ac:dyDescent="0.55000000000000004">
      <c r="A14350">
        <v>3.0021112265978549</v>
      </c>
      <c r="B14350">
        <v>-4.3419706699317535</v>
      </c>
      <c r="C14350">
        <v>0.12022873482104658</v>
      </c>
    </row>
    <row r="14351" spans="1:3" x14ac:dyDescent="0.55000000000000004">
      <c r="A14351">
        <v>2.9584517302345952</v>
      </c>
      <c r="B14351">
        <v>-3.8568252999215442</v>
      </c>
      <c r="C14351">
        <v>0.13088170514282993</v>
      </c>
    </row>
    <row r="14352" spans="1:3" x14ac:dyDescent="0.55000000000000004">
      <c r="A14352">
        <v>2.9198373339198631</v>
      </c>
      <c r="B14352">
        <v>-3.3348277688213228</v>
      </c>
      <c r="C14352">
        <v>0.13930335236246061</v>
      </c>
    </row>
    <row r="14353" spans="1:3" x14ac:dyDescent="0.55000000000000004">
      <c r="A14353">
        <v>2.8865921972314665</v>
      </c>
      <c r="B14353">
        <v>-2.7847945802100975</v>
      </c>
      <c r="C14353">
        <v>0.14539291503465404</v>
      </c>
    </row>
    <row r="14354" spans="1:3" x14ac:dyDescent="0.55000000000000004">
      <c r="A14354">
        <v>2.8589508756217694</v>
      </c>
      <c r="B14354">
        <v>-2.2157598523084476</v>
      </c>
      <c r="C14354">
        <v>0.14913851762665539</v>
      </c>
    </row>
    <row r="14355" spans="1:3" x14ac:dyDescent="0.55000000000000004">
      <c r="A14355">
        <v>2.8370577477832528</v>
      </c>
      <c r="B14355">
        <v>-1.6367062912870338</v>
      </c>
      <c r="C14355">
        <v>0.15057864646310334</v>
      </c>
    </row>
    <row r="14356" spans="1:3" x14ac:dyDescent="0.55000000000000004">
      <c r="A14356">
        <v>2.8209682952893593</v>
      </c>
      <c r="B14356">
        <v>-1.0564849476617013</v>
      </c>
      <c r="C14356">
        <v>0.14974295996822815</v>
      </c>
    </row>
    <row r="14357" spans="1:3" x14ac:dyDescent="0.55000000000000004">
      <c r="A14357">
        <v>2.8106502573693128</v>
      </c>
      <c r="B14357">
        <v>-0.48385424222205253</v>
      </c>
      <c r="C14357">
        <v>0.1466497447106791</v>
      </c>
    </row>
    <row r="14358" spans="1:3" x14ac:dyDescent="0.55000000000000004">
      <c r="A14358">
        <v>2.8059843156426707</v>
      </c>
      <c r="B14358">
        <v>7.2457076950449339E-2</v>
      </c>
      <c r="C14358">
        <v>0.1412960726663923</v>
      </c>
    </row>
    <row r="14359" spans="1:3" x14ac:dyDescent="0.55000000000000004">
      <c r="A14359">
        <v>2.8067637961318468</v>
      </c>
      <c r="B14359">
        <v>0.60358387878577791</v>
      </c>
      <c r="C14359">
        <v>0.13361428025044444</v>
      </c>
    </row>
    <row r="14360" spans="1:3" x14ac:dyDescent="0.55000000000000004">
      <c r="A14360">
        <v>2.8126923061270426</v>
      </c>
      <c r="B14360">
        <v>1.1004169488629167</v>
      </c>
      <c r="C14360">
        <v>0.12354569390956538</v>
      </c>
    </row>
    <row r="14361" spans="1:3" x14ac:dyDescent="0.55000000000000004">
      <c r="A14361">
        <v>2.8233818335249294</v>
      </c>
      <c r="B14361">
        <v>1.5538467706704289</v>
      </c>
      <c r="C14361">
        <v>0.11114883083552365</v>
      </c>
    </row>
    <row r="14362" spans="1:3" x14ac:dyDescent="0.55000000000000004">
      <c r="A14362">
        <v>2.8383550601804686</v>
      </c>
      <c r="B14362">
        <v>1.9552808495228877</v>
      </c>
      <c r="C14362">
        <v>9.663278347734322E-2</v>
      </c>
    </row>
    <row r="14363" spans="1:3" x14ac:dyDescent="0.55000000000000004">
      <c r="A14363">
        <v>2.8570537163220697</v>
      </c>
      <c r="B14363">
        <v>2.2973887515162419</v>
      </c>
      <c r="C14363">
        <v>8.0441699956069937E-2</v>
      </c>
    </row>
    <row r="14364" spans="1:3" x14ac:dyDescent="0.55000000000000004">
      <c r="A14364">
        <v>2.8788558503599546</v>
      </c>
      <c r="B14364">
        <v>2.5750735931786735</v>
      </c>
      <c r="C14364">
        <v>6.3287514154919525E-2</v>
      </c>
    </row>
    <row r="14365" spans="1:3" x14ac:dyDescent="0.55000000000000004">
      <c r="A14365">
        <v>2.9031028031901993</v>
      </c>
      <c r="B14365">
        <v>2.786231874157036</v>
      </c>
      <c r="C14365">
        <v>4.6007662334916183E-2</v>
      </c>
    </row>
    <row r="14366" spans="1:3" x14ac:dyDescent="0.55000000000000004">
      <c r="A14366">
        <v>2.9291310264474117</v>
      </c>
      <c r="B14366">
        <v>2.93193742049132</v>
      </c>
      <c r="C14366">
        <v>2.9409287113471023E-2</v>
      </c>
    </row>
    <row r="14367" spans="1:3" x14ac:dyDescent="0.55000000000000004">
      <c r="A14367">
        <v>2.956302822488833</v>
      </c>
      <c r="B14367">
        <v>3.0160689594288415</v>
      </c>
      <c r="C14367">
        <v>1.4137058092285337E-2</v>
      </c>
    </row>
    <row r="14368" spans="1:3" x14ac:dyDescent="0.55000000000000004">
      <c r="A14368">
        <v>2.9840307172306479</v>
      </c>
      <c r="B14368">
        <v>3.0443907931399905</v>
      </c>
      <c r="C14368">
        <v>5.2227612673580958E-4</v>
      </c>
    </row>
    <row r="14369" spans="1:3" x14ac:dyDescent="0.55000000000000004">
      <c r="A14369">
        <v>3.0117899706558471</v>
      </c>
      <c r="B14369">
        <v>3.0231889266513949</v>
      </c>
      <c r="C14369">
        <v>-1.1496327104269859E-2</v>
      </c>
    </row>
    <row r="14370" spans="1:3" x14ac:dyDescent="0.55000000000000004">
      <c r="A14370">
        <v>3.0391164125893977</v>
      </c>
      <c r="B14370">
        <v>2.9578787400037307</v>
      </c>
      <c r="C14370">
        <v>-2.2308117330338943E-2</v>
      </c>
    </row>
    <row r="14371" spans="1:3" x14ac:dyDescent="0.55000000000000004">
      <c r="A14371">
        <v>3.0655919190423826</v>
      </c>
      <c r="B14371">
        <v>2.8520404769266872</v>
      </c>
      <c r="C14371">
        <v>-3.2473592336867835E-2</v>
      </c>
    </row>
    <row r="14372" spans="1:3" x14ac:dyDescent="0.55000000000000004">
      <c r="A14372">
        <v>3.090823250238433</v>
      </c>
      <c r="B14372">
        <v>2.7070615361238324</v>
      </c>
      <c r="C14372">
        <v>-4.2567267291938972E-2</v>
      </c>
    </row>
    <row r="14373" spans="1:3" x14ac:dyDescent="0.55000000000000004">
      <c r="A14373">
        <v>3.1144204297428906</v>
      </c>
      <c r="B14373">
        <v>2.5224230944089632</v>
      </c>
      <c r="C14373">
        <v>-5.3001284320312043E-2</v>
      </c>
    </row>
    <row r="14374" spans="1:3" x14ac:dyDescent="0.55000000000000004">
      <c r="A14374">
        <v>3.1359812824262931</v>
      </c>
      <c r="B14374">
        <v>2.296588246732167</v>
      </c>
      <c r="C14374">
        <v>-6.3890458783619722E-2</v>
      </c>
    </row>
    <row r="14375" spans="1:3" x14ac:dyDescent="0.55000000000000004">
      <c r="A14375">
        <v>3.1550869082173869</v>
      </c>
      <c r="B14375">
        <v>2.0281203432206514</v>
      </c>
      <c r="C14375">
        <v>-7.5068083406605701E-2</v>
      </c>
    </row>
    <row r="14376" spans="1:3" x14ac:dyDescent="0.55000000000000004">
      <c r="A14376">
        <v>3.1713079487102456</v>
      </c>
      <c r="B14376">
        <v>1.7166740725078393</v>
      </c>
      <c r="C14376">
        <v>-8.6135990461309403E-2</v>
      </c>
    </row>
    <row r="14377" spans="1:3" x14ac:dyDescent="0.55000000000000004">
      <c r="A14377">
        <v>3.18421975734827</v>
      </c>
      <c r="B14377">
        <v>1.3637592069673055</v>
      </c>
      <c r="C14377">
        <v>-9.6532159404391388E-2</v>
      </c>
    </row>
    <row r="14378" spans="1:3" x14ac:dyDescent="0.55000000000000004">
      <c r="A14378">
        <v>3.1934235881871289</v>
      </c>
      <c r="B14378">
        <v>0.97308599976889054</v>
      </c>
      <c r="C14378">
        <v>-0.10567964556373226</v>
      </c>
    </row>
    <row r="14379" spans="1:3" x14ac:dyDescent="0.55000000000000004">
      <c r="A14379">
        <v>3.1985684389733242</v>
      </c>
      <c r="B14379">
        <v>0.55036263922263329</v>
      </c>
      <c r="C14379">
        <v>-0.11312126569209446</v>
      </c>
    </row>
    <row r="14380" spans="1:3" x14ac:dyDescent="0.55000000000000004">
      <c r="A14380">
        <v>3.1993683560561141</v>
      </c>
      <c r="B14380">
        <v>0.10263052090456465</v>
      </c>
      <c r="C14380">
        <v>-0.11862413716404874</v>
      </c>
    </row>
    <row r="14381" spans="1:3" x14ac:dyDescent="0.55000000000000004">
      <c r="A14381">
        <v>3.1956112752872037</v>
      </c>
      <c r="B14381">
        <v>-0.36268646794146114</v>
      </c>
      <c r="C14381">
        <v>-0.12222316555128555</v>
      </c>
    </row>
    <row r="14382" spans="1:3" x14ac:dyDescent="0.55000000000000004">
      <c r="A14382">
        <v>3.1871577795266486</v>
      </c>
      <c r="B14382">
        <v>-0.83876277130171906</v>
      </c>
      <c r="C14382">
        <v>-0.12419314053580451</v>
      </c>
    </row>
    <row r="14383" spans="1:3" x14ac:dyDescent="0.55000000000000004">
      <c r="A14383">
        <v>3.173930591914631</v>
      </c>
      <c r="B14383">
        <v>-1.3202142645170944</v>
      </c>
      <c r="C14383">
        <v>-0.12500535491728834</v>
      </c>
    </row>
    <row r="14384" spans="1:3" x14ac:dyDescent="0.55000000000000004">
      <c r="A14384">
        <v>3.1558968926454791</v>
      </c>
      <c r="B14384">
        <v>-1.8035556095354455</v>
      </c>
      <c r="C14384">
        <v>-0.12517132469883535</v>
      </c>
    </row>
    <row r="14385" spans="1:3" x14ac:dyDescent="0.55000000000000004">
      <c r="A14385">
        <v>3.1330491968381975</v>
      </c>
      <c r="B14385">
        <v>-2.2869940092002974</v>
      </c>
      <c r="C14385">
        <v>-0.12505559024156424</v>
      </c>
    </row>
    <row r="14386" spans="1:3" x14ac:dyDescent="0.55000000000000004">
      <c r="A14386">
        <v>3.1053915473909868</v>
      </c>
      <c r="B14386">
        <v>-2.7696745935732068</v>
      </c>
      <c r="C14386">
        <v>-0.1247790807589066</v>
      </c>
    </row>
    <row r="14387" spans="1:3" x14ac:dyDescent="0.55000000000000004">
      <c r="A14387">
        <v>3.0729352480908374</v>
      </c>
      <c r="B14387">
        <v>-3.250515427017044</v>
      </c>
      <c r="C14387">
        <v>-0.12410333820788277</v>
      </c>
    </row>
    <row r="14388" spans="1:3" x14ac:dyDescent="0.55000000000000004">
      <c r="A14388">
        <v>3.0357081147375631</v>
      </c>
      <c r="B14388">
        <v>-3.7268098339847975</v>
      </c>
      <c r="C14388">
        <v>-0.12242585794519865</v>
      </c>
    </row>
    <row r="14389" spans="1:3" x14ac:dyDescent="0.55000000000000004">
      <c r="A14389">
        <v>2.9937770133903059</v>
      </c>
      <c r="B14389">
        <v>-4.1932301699989374</v>
      </c>
      <c r="C14389">
        <v>-0.11899253543686156</v>
      </c>
    </row>
    <row r="14390" spans="1:3" x14ac:dyDescent="0.55000000000000004">
      <c r="A14390">
        <v>2.947276215926971</v>
      </c>
      <c r="B14390">
        <v>-4.6417059751694723</v>
      </c>
      <c r="C14390">
        <v>-0.11313779850233892</v>
      </c>
    </row>
    <row r="14391" spans="1:3" x14ac:dyDescent="0.55000000000000004">
      <c r="A14391">
        <v>2.8964323816715316</v>
      </c>
      <c r="B14391">
        <v>-5.0622046338422191</v>
      </c>
      <c r="C14391">
        <v>-0.1045116107485654</v>
      </c>
    </row>
    <row r="14392" spans="1:3" x14ac:dyDescent="0.55000000000000004">
      <c r="A14392">
        <v>2.8415774229735136</v>
      </c>
      <c r="B14392">
        <v>-5.4443285932187271</v>
      </c>
      <c r="C14392">
        <v>-9.3275117707183913E-2</v>
      </c>
    </row>
    <row r="14393" spans="1:3" x14ac:dyDescent="0.55000000000000004">
      <c r="A14393">
        <v>2.7831422185112547</v>
      </c>
      <c r="B14393">
        <v>-5.7793357198783575</v>
      </c>
      <c r="C14393">
        <v>-8.0124016174612567E-2</v>
      </c>
    </row>
    <row r="14394" spans="1:3" x14ac:dyDescent="0.55000000000000004">
      <c r="A14394">
        <v>2.7216302900876728</v>
      </c>
      <c r="B14394">
        <v>-6.061896530055761</v>
      </c>
      <c r="C14394">
        <v>-6.6128991163588099E-2</v>
      </c>
    </row>
    <row r="14395" spans="1:3" x14ac:dyDescent="0.55000000000000004">
      <c r="A14395">
        <v>2.6575772881238939</v>
      </c>
      <c r="B14395">
        <v>-6.2910537211634132</v>
      </c>
      <c r="C14395">
        <v>-5.2482391397308432E-2</v>
      </c>
    </row>
    <row r="14396" spans="1:3" x14ac:dyDescent="0.55000000000000004">
      <c r="A14396">
        <v>2.5915059276331771</v>
      </c>
      <c r="B14396">
        <v>-6.470115107119776</v>
      </c>
      <c r="C14396">
        <v>-4.0199485391699437E-2</v>
      </c>
    </row>
    <row r="14397" spans="1:3" x14ac:dyDescent="0.55000000000000004">
      <c r="A14397">
        <v>2.5238877036435698</v>
      </c>
      <c r="B14397">
        <v>-6.6054413804141241</v>
      </c>
      <c r="C14397">
        <v>-2.9845169522559611E-2</v>
      </c>
    </row>
    <row r="14398" spans="1:3" x14ac:dyDescent="0.55000000000000004">
      <c r="A14398">
        <v>2.4551213995501167</v>
      </c>
      <c r="B14398">
        <v>-6.7045222790827497</v>
      </c>
      <c r="C14398">
        <v>-2.143893951917196E-2</v>
      </c>
    </row>
    <row r="14399" spans="1:3" x14ac:dyDescent="0.55000000000000004">
      <c r="A14399">
        <v>2.3855319709793918</v>
      </c>
      <c r="B14399">
        <v>-6.7740769631390458</v>
      </c>
      <c r="C14399">
        <v>-1.4562449743921426E-2</v>
      </c>
    </row>
    <row r="14400" spans="1:3" x14ac:dyDescent="0.55000000000000004">
      <c r="A14400">
        <v>2.315386116606903</v>
      </c>
      <c r="B14400">
        <v>-6.8187195911509519</v>
      </c>
      <c r="C14400">
        <v>-8.5445005728003905E-3</v>
      </c>
    </row>
    <row r="14401" spans="1:3" x14ac:dyDescent="0.55000000000000004">
      <c r="A14401">
        <v>2.2449174622703212</v>
      </c>
      <c r="B14401">
        <v>-6.8404255404283951</v>
      </c>
      <c r="C14401">
        <v>-2.690462821321184E-3</v>
      </c>
    </row>
    <row r="14402" spans="1:3" x14ac:dyDescent="0.55000000000000004">
      <c r="A14402">
        <v>2.1743526598916207</v>
      </c>
      <c r="B14402">
        <v>-6.8388630515907769</v>
      </c>
      <c r="C14402">
        <v>3.499204455699228E-3</v>
      </c>
    </row>
    <row r="14403" spans="1:3" x14ac:dyDescent="0.55000000000000004">
      <c r="A14403">
        <v>2.1039304414337292</v>
      </c>
      <c r="B14403">
        <v>-6.8122964019881032</v>
      </c>
      <c r="C14403">
        <v>1.025164937591232E-2</v>
      </c>
    </row>
    <row r="14404" spans="1:3" x14ac:dyDescent="0.55000000000000004">
      <c r="A14404">
        <v>2.0339105427706943</v>
      </c>
      <c r="B14404">
        <v>-6.7585601236876531</v>
      </c>
      <c r="C14404">
        <v>1.7562159268212807E-2</v>
      </c>
    </row>
    <row r="14405" spans="1:3" x14ac:dyDescent="0.55000000000000004">
      <c r="A14405">
        <v>1.964573750217965</v>
      </c>
      <c r="B14405">
        <v>-6.6758153046213415</v>
      </c>
      <c r="C14405">
        <v>2.5266422029049843E-2</v>
      </c>
    </row>
    <row r="14406" spans="1:3" x14ac:dyDescent="0.55000000000000004">
      <c r="A14406">
        <v>1.8962159207384421</v>
      </c>
      <c r="B14406">
        <v>-6.5629522622551484</v>
      </c>
      <c r="C14406">
        <v>3.3151301762975476E-2</v>
      </c>
    </row>
    <row r="14407" spans="1:3" x14ac:dyDescent="0.55000000000000004">
      <c r="A14407">
        <v>1.8291401254171433</v>
      </c>
      <c r="B14407">
        <v>-6.419570323532656</v>
      </c>
      <c r="C14407">
        <v>4.1062952234173819E-2</v>
      </c>
    </row>
    <row r="14408" spans="1:3" x14ac:dyDescent="0.55000000000000004">
      <c r="A14408">
        <v>1.7636507304324216</v>
      </c>
      <c r="B14408">
        <v>-6.2457344486012198</v>
      </c>
      <c r="C14408">
        <v>4.8914208703422599E-2</v>
      </c>
    </row>
    <row r="14409" spans="1:3" x14ac:dyDescent="0.55000000000000004">
      <c r="A14409">
        <v>1.7000498267319359</v>
      </c>
      <c r="B14409">
        <v>-6.041832284526615</v>
      </c>
      <c r="C14409">
        <v>5.662521369544133E-2</v>
      </c>
    </row>
    <row r="14410" spans="1:3" x14ac:dyDescent="0.55000000000000004">
      <c r="A14410">
        <v>1.638634063186303</v>
      </c>
      <c r="B14410">
        <v>-5.8086036284215288</v>
      </c>
      <c r="C14410">
        <v>6.4093552404499751E-2</v>
      </c>
    </row>
    <row r="14411" spans="1:3" x14ac:dyDescent="0.55000000000000004">
      <c r="A14411">
        <v>1.5796906787042695</v>
      </c>
      <c r="B14411">
        <v>-5.5472427124166739</v>
      </c>
      <c r="C14411">
        <v>7.1186424823686242E-2</v>
      </c>
    </row>
    <row r="14412" spans="1:3" x14ac:dyDescent="0.55000000000000004">
      <c r="A14412">
        <v>1.5234923716206612</v>
      </c>
      <c r="B14412">
        <v>-5.2595155634329913</v>
      </c>
      <c r="C14412">
        <v>7.7740670923561322E-2</v>
      </c>
    </row>
    <row r="14413" spans="1:3" x14ac:dyDescent="0.55000000000000004">
      <c r="A14413">
        <v>1.4702911557733547</v>
      </c>
      <c r="B14413">
        <v>-4.9477923721476795</v>
      </c>
      <c r="C14413">
        <v>8.3606736574012158E-2</v>
      </c>
    </row>
    <row r="14414" spans="1:3" x14ac:dyDescent="0.55000000000000004">
      <c r="A14414">
        <v>1.4203127556947861</v>
      </c>
      <c r="B14414">
        <v>-4.6149082228969691</v>
      </c>
      <c r="C14414">
        <v>8.8693547717245941E-2</v>
      </c>
    </row>
    <row r="14415" spans="1:3" x14ac:dyDescent="0.55000000000000004">
      <c r="A14415">
        <v>1.3737529756921576</v>
      </c>
      <c r="B14415">
        <v>-4.2640025777051473</v>
      </c>
      <c r="C14415">
        <v>9.29346330238629E-2</v>
      </c>
    </row>
    <row r="14416" spans="1:3" x14ac:dyDescent="0.55000000000000004">
      <c r="A14416">
        <v>1.3307749354878673</v>
      </c>
      <c r="B14416">
        <v>-3.8985389155052976</v>
      </c>
      <c r="C14416">
        <v>9.6228753207943232E-2</v>
      </c>
    </row>
    <row r="14417" spans="1:3" x14ac:dyDescent="0.55000000000000004">
      <c r="A14417">
        <v>1.2915050977938882</v>
      </c>
      <c r="B14417">
        <v>-3.5224905687373589</v>
      </c>
      <c r="C14417">
        <v>9.8413248224737321E-2</v>
      </c>
    </row>
    <row r="14418" spans="1:3" x14ac:dyDescent="0.55000000000000004">
      <c r="A14418">
        <v>1.2560268410314355</v>
      </c>
      <c r="B14418">
        <v>-3.1406614806191189</v>
      </c>
      <c r="C14418">
        <v>9.9220855356132232E-2</v>
      </c>
    </row>
    <row r="14419" spans="1:3" x14ac:dyDescent="0.55000000000000004">
      <c r="A14419">
        <v>1.2243701168067229</v>
      </c>
      <c r="B14419">
        <v>-2.7590928020186909</v>
      </c>
      <c r="C14419">
        <v>9.82784606896379E-2</v>
      </c>
    </row>
    <row r="14420" spans="1:3" x14ac:dyDescent="0.55000000000000004">
      <c r="A14420">
        <v>1.1964974562958028</v>
      </c>
      <c r="B14420">
        <v>-2.3852372623583444</v>
      </c>
      <c r="C14420">
        <v>9.5228547416131404E-2</v>
      </c>
    </row>
    <row r="14421" spans="1:3" x14ac:dyDescent="0.55000000000000004">
      <c r="A14421">
        <v>1.172290637473105</v>
      </c>
      <c r="B14421">
        <v>-2.0276192732447336</v>
      </c>
      <c r="C14421">
        <v>8.9873931421141251E-2</v>
      </c>
    </row>
    <row r="14422" spans="1:3" x14ac:dyDescent="0.55000000000000004">
      <c r="A14422">
        <v>1.1515433886126958</v>
      </c>
      <c r="B14422">
        <v>-1.6950171430807868</v>
      </c>
      <c r="C14422">
        <v>8.2280380257920296E-2</v>
      </c>
    </row>
    <row r="14423" spans="1:3" x14ac:dyDescent="0.55000000000000004">
      <c r="A14423">
        <v>1.1339641470352173</v>
      </c>
      <c r="B14423">
        <v>-1.3953215146678049</v>
      </c>
      <c r="C14423">
        <v>7.284158061836439E-2</v>
      </c>
    </row>
    <row r="14424" spans="1:3" x14ac:dyDescent="0.55000000000000004">
      <c r="A14424">
        <v>1.1191911028201298</v>
      </c>
      <c r="B14424">
        <v>-1.1343622482661671</v>
      </c>
      <c r="C14424">
        <v>6.2230503440454332E-2</v>
      </c>
    </row>
    <row r="14425" spans="1:3" x14ac:dyDescent="0.55000000000000004">
      <c r="A14425">
        <v>1.1068175672690217</v>
      </c>
      <c r="B14425">
        <v>-0.91518186590446748</v>
      </c>
      <c r="C14425">
        <v>5.12168994382722E-2</v>
      </c>
    </row>
    <row r="14426" spans="1:3" x14ac:dyDescent="0.55000000000000004">
      <c r="A14426">
        <v>1.0964210261185676</v>
      </c>
      <c r="B14426">
        <v>-0.73805040179185466</v>
      </c>
      <c r="C14426">
        <v>4.0466053000968387E-2</v>
      </c>
    </row>
    <row r="14427" spans="1:3" x14ac:dyDescent="0.55000000000000004">
      <c r="A14427">
        <v>1.0875883852163148</v>
      </c>
      <c r="B14427">
        <v>-0.6011336629691989</v>
      </c>
      <c r="C14427">
        <v>3.0401824236431077E-2</v>
      </c>
    </row>
    <row r="14428" spans="1:3" x14ac:dyDescent="0.55000000000000004">
      <c r="A14428">
        <v>1.0799320665417611</v>
      </c>
      <c r="B14428">
        <v>-0.50157734318842562</v>
      </c>
      <c r="C14428">
        <v>2.1128361985501238E-2</v>
      </c>
    </row>
    <row r="14429" spans="1:3" x14ac:dyDescent="0.55000000000000004">
      <c r="A14429">
        <v>1.0730940860864557</v>
      </c>
      <c r="B14429">
        <v>-0.43669455928940382</v>
      </c>
      <c r="C14429">
        <v>1.2454859494323725E-2</v>
      </c>
    </row>
    <row r="14430" spans="1:3" x14ac:dyDescent="0.55000000000000004">
      <c r="A14430">
        <v>1.0667392260967616</v>
      </c>
      <c r="B14430">
        <v>-0.40478745803142457</v>
      </c>
      <c r="C14430">
        <v>4.0602032686054817E-3</v>
      </c>
    </row>
    <row r="14431" spans="1:3" x14ac:dyDescent="0.55000000000000004">
      <c r="A14431">
        <v>1.0605432608452072</v>
      </c>
      <c r="B14431">
        <v>-0.40527765375281893</v>
      </c>
      <c r="C14431">
        <v>-4.3139277620808329E-3</v>
      </c>
    </row>
    <row r="14432" spans="1:3" x14ac:dyDescent="0.55000000000000004">
      <c r="A14432">
        <v>1.0541833740654623</v>
      </c>
      <c r="B14432">
        <v>-0.43821824919177421</v>
      </c>
      <c r="C14432">
        <v>-1.2736069877129975E-2</v>
      </c>
    </row>
    <row r="14433" spans="1:3" x14ac:dyDescent="0.55000000000000004">
      <c r="A14433">
        <v>1.047335701357049</v>
      </c>
      <c r="B14433">
        <v>-0.50344717496471814</v>
      </c>
      <c r="C14433">
        <v>-2.1026314063317203E-2</v>
      </c>
    </row>
    <row r="14434" spans="1:3" x14ac:dyDescent="0.55000000000000004">
      <c r="A14434">
        <v>1.0396821153301981</v>
      </c>
      <c r="B14434">
        <v>-0.59972324568262736</v>
      </c>
      <c r="C14434">
        <v>-2.8806020676801426E-2</v>
      </c>
    </row>
    <row r="14435" spans="1:3" x14ac:dyDescent="0.55000000000000004">
      <c r="A14435">
        <v>1.0309242863402803</v>
      </c>
      <c r="B14435">
        <v>-0.72427961247608574</v>
      </c>
      <c r="C14435">
        <v>-3.5664148470951375E-2</v>
      </c>
    </row>
    <row r="14436" spans="1:3" x14ac:dyDescent="0.55000000000000004">
      <c r="A14436">
        <v>1.0207989735807401</v>
      </c>
      <c r="B14436">
        <v>-0.87303645867607849</v>
      </c>
      <c r="C14436">
        <v>-4.1332148734013821E-2</v>
      </c>
    </row>
    <row r="14437" spans="1:3" x14ac:dyDescent="0.55000000000000004">
      <c r="A14437">
        <v>1.0090880836288281</v>
      </c>
      <c r="B14437">
        <v>-1.0413417923245858</v>
      </c>
      <c r="C14437">
        <v>-4.5782413195855361E-2</v>
      </c>
    </row>
    <row r="14438" spans="1:3" x14ac:dyDescent="0.55000000000000004">
      <c r="A14438">
        <v>0.99561960462167554</v>
      </c>
      <c r="B14438">
        <v>-1.2249785880715307</v>
      </c>
      <c r="C14438">
        <v>-4.9267688122439084E-2</v>
      </c>
    </row>
    <row r="14439" spans="1:3" x14ac:dyDescent="0.55000000000000004">
      <c r="A14439">
        <v>0.98025794813443079</v>
      </c>
      <c r="B14439">
        <v>-1.4211780612470528</v>
      </c>
      <c r="C14439">
        <v>-5.2284834225139631E-2</v>
      </c>
    </row>
    <row r="14440" spans="1:3" x14ac:dyDescent="0.55000000000000004">
      <c r="A14440">
        <v>0.96288526011305986</v>
      </c>
      <c r="B14440">
        <v>-1.6292737427814807</v>
      </c>
      <c r="C14440">
        <v>-5.5425145865143917E-2</v>
      </c>
    </row>
    <row r="14441" spans="1:3" x14ac:dyDescent="0.55000000000000004">
      <c r="A14441">
        <v>0.94337915197036215</v>
      </c>
      <c r="B14441">
        <v>-1.850734746368043</v>
      </c>
      <c r="C14441">
        <v>-5.9202702782145032E-2</v>
      </c>
    </row>
    <row r="14442" spans="1:3" x14ac:dyDescent="0.55000000000000004">
      <c r="A14442">
        <v>0.92159320038141035</v>
      </c>
      <c r="B14442">
        <v>-2.0886478771634627</v>
      </c>
      <c r="C14442">
        <v>-6.394073965854849E-2</v>
      </c>
    </row>
    <row r="14443" spans="1:3" x14ac:dyDescent="0.55000000000000004">
      <c r="A14443">
        <v>0.89734472594733927</v>
      </c>
      <c r="B14443">
        <v>-2.346826100443796</v>
      </c>
      <c r="C14443">
        <v>-6.9691881086965737E-2</v>
      </c>
    </row>
    <row r="14444" spans="1:3" x14ac:dyDescent="0.55000000000000004">
      <c r="A14444">
        <v>0.87041280362078799</v>
      </c>
      <c r="B14444">
        <v>-2.6287393461433313</v>
      </c>
      <c r="C14444">
        <v>-7.6225947950060838E-2</v>
      </c>
    </row>
    <row r="14445" spans="1:3" x14ac:dyDescent="0.55000000000000004">
      <c r="A14445">
        <v>0.84054686870831286</v>
      </c>
      <c r="B14445">
        <v>-2.9365766463088607</v>
      </c>
      <c r="C14445">
        <v>-8.3110128740171846E-2</v>
      </c>
    </row>
    <row r="14446" spans="1:3" x14ac:dyDescent="0.55000000000000004">
      <c r="A14446">
        <v>0.80748314170307423</v>
      </c>
      <c r="B14446">
        <v>-3.2706292206866721</v>
      </c>
      <c r="C14446">
        <v>-8.979493046159373E-2</v>
      </c>
    </row>
    <row r="14447" spans="1:3" x14ac:dyDescent="0.55000000000000004">
      <c r="A14447">
        <v>0.77096566623590446</v>
      </c>
      <c r="B14447">
        <v>-3.6289520631376866</v>
      </c>
      <c r="C14447">
        <v>-9.5672379295660179E-2</v>
      </c>
    </row>
    <row r="14448" spans="1:3" x14ac:dyDescent="0.55000000000000004">
      <c r="A14448">
        <v>0.73076951996277206</v>
      </c>
      <c r="B14448">
        <v>-4.0072908561963718</v>
      </c>
      <c r="C14448">
        <v>-0.10015515334341105</v>
      </c>
    </row>
    <row r="14449" spans="1:3" x14ac:dyDescent="0.55000000000000004">
      <c r="A14449">
        <v>0.68672322058839963</v>
      </c>
      <c r="B14449">
        <v>-4.3993163549800967</v>
      </c>
      <c r="C14449">
        <v>-0.10275659550944841</v>
      </c>
    </row>
    <row r="14450" spans="1:3" x14ac:dyDescent="0.55000000000000004">
      <c r="A14450">
        <v>0.63872739563448344</v>
      </c>
      <c r="B14450">
        <v>-4.797090659777985</v>
      </c>
      <c r="C14450">
        <v>-0.10313072581451053</v>
      </c>
    </row>
    <row r="14451" spans="1:3" x14ac:dyDescent="0.55000000000000004">
      <c r="A14451">
        <v>0.58676800895330705</v>
      </c>
      <c r="B14451">
        <v>-5.1916911856840002</v>
      </c>
      <c r="C14451">
        <v>-0.10111385281179126</v>
      </c>
    </row>
    <row r="14452" spans="1:3" x14ac:dyDescent="0.55000000000000004">
      <c r="A14452">
        <v>0.53092249994685337</v>
      </c>
      <c r="B14452">
        <v>-5.5740156719639726</v>
      </c>
      <c r="C14452">
        <v>-9.6776668037055799E-2</v>
      </c>
    </row>
    <row r="14453" spans="1:3" x14ac:dyDescent="0.55000000000000004">
      <c r="A14453">
        <v>0.47135704936590667</v>
      </c>
      <c r="B14453">
        <v>-5.9356938009464972</v>
      </c>
      <c r="C14453">
        <v>-9.0427332471497188E-2</v>
      </c>
    </row>
    <row r="14454" spans="1:3" x14ac:dyDescent="0.55000000000000004">
      <c r="A14454">
        <v>0.40831482126929952</v>
      </c>
      <c r="B14454">
        <v>-6.2699266914639624</v>
      </c>
      <c r="C14454">
        <v>-8.2571058065493183E-2</v>
      </c>
    </row>
    <row r="14455" spans="1:3" x14ac:dyDescent="0.55000000000000004">
      <c r="A14455">
        <v>0.34209664183756466</v>
      </c>
      <c r="B14455">
        <v>-6.5721346068998567</v>
      </c>
      <c r="C14455">
        <v>-7.3851258412713214E-2</v>
      </c>
    </row>
    <row r="14456" spans="1:3" x14ac:dyDescent="0.55000000000000004">
      <c r="A14456">
        <v>0.27303650728599971</v>
      </c>
      <c r="B14456">
        <v>-6.8402857380602695</v>
      </c>
      <c r="C14456">
        <v>-6.4943322933256151E-2</v>
      </c>
    </row>
    <row r="14457" spans="1:3" x14ac:dyDescent="0.55000000000000004">
      <c r="A14457">
        <v>0.20147595100400359</v>
      </c>
      <c r="B14457">
        <v>-7.0747664641831829</v>
      </c>
      <c r="C14457">
        <v>-5.6423512534090121E-2</v>
      </c>
    </row>
    <row r="14458" spans="1:3" x14ac:dyDescent="0.55000000000000004">
      <c r="A14458">
        <v>0.12774204797281563</v>
      </c>
      <c r="B14458">
        <v>-7.2778518146089075</v>
      </c>
      <c r="C14458">
        <v>-4.8693128473013658E-2</v>
      </c>
    </row>
    <row r="14459" spans="1:3" x14ac:dyDescent="0.55000000000000004">
      <c r="A14459">
        <v>5.2131925898836924E-2</v>
      </c>
      <c r="B14459">
        <v>-7.4530258060345984</v>
      </c>
      <c r="C14459">
        <v>-4.1976639345666901E-2</v>
      </c>
    </row>
    <row r="14460" spans="1:3" x14ac:dyDescent="0.55000000000000004">
      <c r="A14460">
        <v>-2.5095998039774713E-2</v>
      </c>
      <c r="B14460">
        <v>-7.6043620487489942</v>
      </c>
      <c r="C14460">
        <v>-3.6354749222861089E-2</v>
      </c>
    </row>
    <row r="14461" spans="1:3" x14ac:dyDescent="0.55000000000000004">
      <c r="A14461">
        <v>-0.10372533154674238</v>
      </c>
      <c r="B14461">
        <v>-7.7360933567368591</v>
      </c>
      <c r="C14461">
        <v>-3.1829157603156057E-2</v>
      </c>
    </row>
    <row r="14462" spans="1:3" x14ac:dyDescent="0.55000000000000004">
      <c r="A14462">
        <v>-0.18358206059048826</v>
      </c>
      <c r="B14462">
        <v>-7.852472515215374</v>
      </c>
      <c r="C14462">
        <v>-2.8408502064812581E-2</v>
      </c>
    </row>
    <row r="14463" spans="1:3" x14ac:dyDescent="0.55000000000000004">
      <c r="A14463">
        <v>-0.26453495674993027</v>
      </c>
      <c r="B14463">
        <v>-7.9578438911932521</v>
      </c>
      <c r="C14463">
        <v>-2.6131547613177937E-2</v>
      </c>
    </row>
    <row r="14464" spans="1:3" x14ac:dyDescent="0.55000000000000004">
      <c r="A14464">
        <v>-0.34649688086042152</v>
      </c>
      <c r="B14464">
        <v>-8.056653989462756</v>
      </c>
      <c r="C14464">
        <v>-2.501239559049908E-2</v>
      </c>
    </row>
    <row r="14465" spans="1:3" x14ac:dyDescent="0.55000000000000004">
      <c r="A14465">
        <v>-0.42942511934635769</v>
      </c>
      <c r="B14465">
        <v>-8.1532268852752381</v>
      </c>
      <c r="C14465">
        <v>-2.4973575326934467E-2</v>
      </c>
    </row>
    <row r="14466" spans="1:3" x14ac:dyDescent="0.55000000000000004">
      <c r="A14466">
        <v>-0.5133181283398851</v>
      </c>
      <c r="B14466">
        <v>-8.2512511842277299</v>
      </c>
      <c r="C14466">
        <v>-2.57636394517879E-2</v>
      </c>
    </row>
    <row r="14467" spans="1:3" x14ac:dyDescent="0.55000000000000004">
      <c r="A14467">
        <v>-0.59820559182362265</v>
      </c>
      <c r="B14467">
        <v>-8.3529784774408693</v>
      </c>
      <c r="C14467">
        <v>-2.689023902292173E-2</v>
      </c>
    </row>
    <row r="14468" spans="1:3" x14ac:dyDescent="0.55000000000000004">
      <c r="A14468">
        <v>-0.68412956878426845</v>
      </c>
      <c r="B14468">
        <v>-8.4583834218924583</v>
      </c>
      <c r="C14468">
        <v>-2.7667185641462123E-2</v>
      </c>
    </row>
    <row r="14469" spans="1:3" x14ac:dyDescent="0.55000000000000004">
      <c r="A14469">
        <v>-0.77111850497685086</v>
      </c>
      <c r="B14469">
        <v>-8.5647092385123198</v>
      </c>
      <c r="C14469">
        <v>-2.7366880931965362E-2</v>
      </c>
    </row>
    <row r="14470" spans="1:3" x14ac:dyDescent="0.55000000000000004">
      <c r="A14470">
        <v>-0.85915972019895925</v>
      </c>
      <c r="B14470">
        <v>-8.6666537538374424</v>
      </c>
      <c r="C14470">
        <v>-2.5399431348118711E-2</v>
      </c>
    </row>
    <row r="14471" spans="1:3" x14ac:dyDescent="0.55000000000000004">
      <c r="A14471">
        <v>-0.94817715387715873</v>
      </c>
      <c r="B14471">
        <v>-8.7572113176162887</v>
      </c>
      <c r="C14471">
        <v>-2.1473013671988034E-2</v>
      </c>
    </row>
    <row r="14472" spans="1:3" x14ac:dyDescent="0.55000000000000004">
      <c r="A14472">
        <v>-1.0380204015865682</v>
      </c>
      <c r="B14472">
        <v>-8.828999565120867</v>
      </c>
      <c r="C14472">
        <v>-1.5684464332452453E-2</v>
      </c>
    </row>
    <row r="14473" spans="1:3" x14ac:dyDescent="0.55000000000000004">
      <c r="A14473">
        <v>-1.1284683077591799</v>
      </c>
      <c r="B14473">
        <v>-8.875674408298865</v>
      </c>
      <c r="C14473">
        <v>-8.4743571882500111E-3</v>
      </c>
    </row>
    <row r="14474" spans="1:3" x14ac:dyDescent="0.55000000000000004">
      <c r="A14474">
        <v>-1.2192454316902397</v>
      </c>
      <c r="B14474">
        <v>-8.8929406586090352</v>
      </c>
      <c r="C14474">
        <v>-4.6262537394963014E-4</v>
      </c>
    </row>
    <row r="14475" spans="1:3" x14ac:dyDescent="0.55000000000000004">
      <c r="A14475">
        <v>-1.3100453462202706</v>
      </c>
      <c r="B14475">
        <v>-8.8788634778697499</v>
      </c>
      <c r="C14475">
        <v>7.7489508083624066E-3</v>
      </c>
    </row>
    <row r="14476" spans="1:3" x14ac:dyDescent="0.55000000000000004">
      <c r="A14476">
        <v>-1.4005532595677388</v>
      </c>
      <c r="B14476">
        <v>-8.8334359020040534</v>
      </c>
      <c r="C14476">
        <v>1.5764287217360829E-2</v>
      </c>
    </row>
    <row r="14477" spans="1:3" x14ac:dyDescent="0.55000000000000004">
      <c r="A14477">
        <v>-1.4904609243418054</v>
      </c>
      <c r="B14477">
        <v>-8.7575653373511635</v>
      </c>
      <c r="C14477">
        <v>2.3506191381443321E-2</v>
      </c>
    </row>
    <row r="14478" spans="1:3" x14ac:dyDescent="0.55000000000000004">
      <c r="A14478">
        <v>-1.5794697388503154</v>
      </c>
      <c r="B14478">
        <v>-8.6519126268824156</v>
      </c>
      <c r="C14478">
        <v>3.1179476563042954E-2</v>
      </c>
    </row>
    <row r="14479" spans="1:3" x14ac:dyDescent="0.55000000000000004">
      <c r="A14479">
        <v>-1.6672833208568525</v>
      </c>
      <c r="B14479">
        <v>-8.5160892510799915</v>
      </c>
      <c r="C14479">
        <v>3.9122477786038293E-2</v>
      </c>
    </row>
    <row r="14480" spans="1:3" x14ac:dyDescent="0.55000000000000004">
      <c r="A14480">
        <v>-1.7535950067923098</v>
      </c>
      <c r="B14480">
        <v>-8.348479929492072</v>
      </c>
      <c r="C14480">
        <v>4.7631829454086089E-2</v>
      </c>
    </row>
    <row r="14481" spans="1:3" x14ac:dyDescent="0.55000000000000004">
      <c r="A14481">
        <v>-1.838076831316112</v>
      </c>
      <c r="B14481">
        <v>-8.1466678505581758</v>
      </c>
      <c r="C14481">
        <v>5.6825768337785389E-2</v>
      </c>
    </row>
    <row r="14482" spans="1:3" x14ac:dyDescent="0.55000000000000004">
      <c r="A14482">
        <v>-1.9203751627455159</v>
      </c>
      <c r="B14482">
        <v>-7.9082472943723801</v>
      </c>
      <c r="C14482">
        <v>6.6580316644510584E-2</v>
      </c>
    </row>
    <row r="14483" spans="1:3" x14ac:dyDescent="0.55000000000000004">
      <c r="A14483">
        <v>-2.0001153493933073</v>
      </c>
      <c r="B14483">
        <v>-7.6316776675187583</v>
      </c>
      <c r="C14483">
        <v>7.6571664128585501E-2</v>
      </c>
    </row>
    <row r="14484" spans="1:3" x14ac:dyDescent="0.55000000000000004">
      <c r="A14484">
        <v>-2.0769137348691742</v>
      </c>
      <c r="B14484">
        <v>-7.3167841625528549</v>
      </c>
      <c r="C14484">
        <v>8.6416692479025087E-2</v>
      </c>
    </row>
    <row r="14485" spans="1:3" x14ac:dyDescent="0.55000000000000004">
      <c r="A14485">
        <v>-2.1503920806325514</v>
      </c>
      <c r="B14485">
        <v>-6.9647682793005048</v>
      </c>
      <c r="C14485">
        <v>9.5786145643309464E-2</v>
      </c>
    </row>
    <row r="14486" spans="1:3" x14ac:dyDescent="0.55000000000000004">
      <c r="A14486">
        <v>-2.2201900471983929</v>
      </c>
      <c r="B14486">
        <v>-6.5778585426480873</v>
      </c>
      <c r="C14486">
        <v>0.1044776932036976</v>
      </c>
    </row>
    <row r="14487" spans="1:3" x14ac:dyDescent="0.55000000000000004">
      <c r="A14487">
        <v>-2.2859728096197118</v>
      </c>
      <c r="B14487">
        <v>-6.1587280104398427</v>
      </c>
      <c r="C14487">
        <v>0.11246357605522839</v>
      </c>
    </row>
    <row r="14488" spans="1:3" x14ac:dyDescent="0.55000000000000004">
      <c r="A14488">
        <v>-2.3474324465452723</v>
      </c>
      <c r="B14488">
        <v>-5.710000323482201</v>
      </c>
      <c r="C14488">
        <v>0.11979713147978266</v>
      </c>
    </row>
    <row r="14489" spans="1:3" x14ac:dyDescent="0.55000000000000004">
      <c r="A14489">
        <v>-2.4042862725156984</v>
      </c>
      <c r="B14489">
        <v>-5.234162396880234</v>
      </c>
      <c r="C14489">
        <v>0.12649579119204302</v>
      </c>
    </row>
    <row r="14490" spans="1:3" x14ac:dyDescent="0.55000000000000004">
      <c r="A14490">
        <v>-2.4562762175907955</v>
      </c>
      <c r="B14490">
        <v>-4.7337646022506306</v>
      </c>
      <c r="C14490">
        <v>0.13250927849201674</v>
      </c>
    </row>
    <row r="14491" spans="1:3" x14ac:dyDescent="0.55000000000000004">
      <c r="A14491">
        <v>-2.5031710015837163</v>
      </c>
      <c r="B14491">
        <v>-4.2118102600582183</v>
      </c>
      <c r="C14491">
        <v>0.13765342450612622</v>
      </c>
    </row>
    <row r="14492" spans="1:3" x14ac:dyDescent="0.55000000000000004">
      <c r="A14492">
        <v>-2.5447732257433278</v>
      </c>
      <c r="B14492">
        <v>-3.672256846479335</v>
      </c>
      <c r="C14492">
        <v>0.14161852869205346</v>
      </c>
    </row>
    <row r="14493" spans="1:3" x14ac:dyDescent="0.55000000000000004">
      <c r="A14493">
        <v>-2.5809308612646875</v>
      </c>
      <c r="B14493">
        <v>-3.1202537964493935</v>
      </c>
      <c r="C14493">
        <v>0.14409733571267833</v>
      </c>
    </row>
    <row r="14494" spans="1:3" x14ac:dyDescent="0.55000000000000004">
      <c r="A14494">
        <v>-2.6115489916048724</v>
      </c>
      <c r="B14494">
        <v>-2.5620524614577742</v>
      </c>
      <c r="C14494">
        <v>0.14482675072190723</v>
      </c>
    </row>
    <row r="14495" spans="1:3" x14ac:dyDescent="0.55000000000000004">
      <c r="A14495">
        <v>-2.6365999862576288</v>
      </c>
      <c r="B14495">
        <v>-2.0048335270681443</v>
      </c>
      <c r="C14495">
        <v>0.1435888467882532</v>
      </c>
    </row>
    <row r="14496" spans="1:3" x14ac:dyDescent="0.55000000000000004">
      <c r="A14496">
        <v>-2.6561317303431928</v>
      </c>
      <c r="B14496">
        <v>-1.4564398468172652</v>
      </c>
      <c r="C14496">
        <v>0.14025881379708802</v>
      </c>
    </row>
    <row r="14497" spans="1:3" x14ac:dyDescent="0.55000000000000004">
      <c r="A14497">
        <v>-2.6702724775241222</v>
      </c>
      <c r="B14497">
        <v>-0.92503244218913427</v>
      </c>
      <c r="C14497">
        <v>0.13479677866053671</v>
      </c>
    </row>
    <row r="14498" spans="1:3" x14ac:dyDescent="0.55000000000000004">
      <c r="A14498">
        <v>-2.6792325448965633</v>
      </c>
      <c r="B14498">
        <v>-0.41884322751190994</v>
      </c>
      <c r="C14498">
        <v>0.12720592044775741</v>
      </c>
    </row>
    <row r="14499" spans="1:3" x14ac:dyDescent="0.55000000000000004">
      <c r="A14499">
        <v>-2.6833041554303207</v>
      </c>
      <c r="B14499">
        <v>5.4010142151798557E-2</v>
      </c>
      <c r="C14499">
        <v>0.1175422004961911</v>
      </c>
    </row>
    <row r="14500" spans="1:3" x14ac:dyDescent="0.55000000000000004">
      <c r="A14500">
        <v>-2.6828591567062716</v>
      </c>
      <c r="B14500">
        <v>0.48580166610937769</v>
      </c>
      <c r="C14500">
        <v>0.10595237712160345</v>
      </c>
    </row>
    <row r="14501" spans="1:3" x14ac:dyDescent="0.55000000000000004">
      <c r="A14501">
        <v>-2.6783432677620258</v>
      </c>
      <c r="B14501">
        <v>0.86960290034872079</v>
      </c>
      <c r="C14501">
        <v>9.2702506025054476E-2</v>
      </c>
    </row>
    <row r="14502" spans="1:3" x14ac:dyDescent="0.55000000000000004">
      <c r="A14502">
        <v>-2.6702658294465751</v>
      </c>
      <c r="B14502">
        <v>1.1997368846481102</v>
      </c>
      <c r="C14502">
        <v>7.8174297442538371E-2</v>
      </c>
    </row>
    <row r="14503" spans="1:3" x14ac:dyDescent="0.55000000000000004">
      <c r="A14503">
        <v>-2.6591851870475853</v>
      </c>
      <c r="B14503">
        <v>1.4721602219245336</v>
      </c>
      <c r="C14503">
        <v>6.2831570712960222E-2</v>
      </c>
    </row>
    <row r="14504" spans="1:3" x14ac:dyDescent="0.55000000000000004">
      <c r="A14504">
        <v>-2.6456909882289161</v>
      </c>
      <c r="B14504">
        <v>1.6846592560360203</v>
      </c>
      <c r="C14504">
        <v>4.7157577377871449E-2</v>
      </c>
    </row>
    <row r="14505" spans="1:3" x14ac:dyDescent="0.55000000000000004">
      <c r="A14505">
        <v>-2.6303858897112811</v>
      </c>
      <c r="B14505">
        <v>1.8367225347025899</v>
      </c>
      <c r="C14505">
        <v>3.1550123795301296E-2</v>
      </c>
    </row>
    <row r="14506" spans="1:3" x14ac:dyDescent="0.55000000000000004">
      <c r="A14506">
        <v>-2.6138704519621068</v>
      </c>
      <c r="B14506">
        <v>1.9290712920459745</v>
      </c>
      <c r="C14506">
        <v>1.6249440047030297E-2</v>
      </c>
    </row>
    <row r="14507" spans="1:3" x14ac:dyDescent="0.55000000000000004">
      <c r="A14507">
        <v>-2.59673385500593</v>
      </c>
      <c r="B14507">
        <v>1.9630553678196203</v>
      </c>
      <c r="C14507">
        <v>1.3406612850845278E-3</v>
      </c>
    </row>
    <row r="14508" spans="1:3" x14ac:dyDescent="0.55000000000000004">
      <c r="A14508">
        <v>-2.5795505480675449</v>
      </c>
      <c r="B14508">
        <v>1.9401060282430929</v>
      </c>
      <c r="C14508">
        <v>-1.321920143856669E-2</v>
      </c>
    </row>
    <row r="14509" spans="1:3" x14ac:dyDescent="0.55000000000000004">
      <c r="A14509">
        <v>-2.5628816985956937</v>
      </c>
      <c r="B14509">
        <v>1.8613747738123001</v>
      </c>
      <c r="C14509">
        <v>-2.7531965451077584E-2</v>
      </c>
    </row>
    <row r="14510" spans="1:3" x14ac:dyDescent="0.55000000000000004">
      <c r="A14510">
        <v>-2.5472788384901168</v>
      </c>
      <c r="B14510">
        <v>1.7276779422740873</v>
      </c>
      <c r="C14510">
        <v>-4.1669293109073913E-2</v>
      </c>
    </row>
    <row r="14511" spans="1:3" x14ac:dyDescent="0.55000000000000004">
      <c r="A14511">
        <v>-2.5332865033926182</v>
      </c>
      <c r="B14511">
        <v>1.5397020283243468</v>
      </c>
      <c r="C14511">
        <v>-5.562672860404231E-2</v>
      </c>
    </row>
    <row r="14512" spans="1:3" x14ac:dyDescent="0.55000000000000004">
      <c r="A14512">
        <v>-2.5214420465420275</v>
      </c>
      <c r="B14512">
        <v>1.2983113825971591</v>
      </c>
      <c r="C14512">
        <v>-6.9316669805475101E-2</v>
      </c>
    </row>
    <row r="14513" spans="1:3" x14ac:dyDescent="0.55000000000000004">
      <c r="A14513">
        <v>-2.5122723968407938</v>
      </c>
      <c r="B14513">
        <v>1.0047987299097931</v>
      </c>
      <c r="C14513">
        <v>-8.2604993076184269E-2</v>
      </c>
    </row>
    <row r="14514" spans="1:3" x14ac:dyDescent="0.55000000000000004">
      <c r="A14514">
        <v>-2.5062890100674209</v>
      </c>
      <c r="B14514">
        <v>0.66099566893464323</v>
      </c>
      <c r="C14514">
        <v>-9.5346901838489553E-2</v>
      </c>
    </row>
    <row r="14515" spans="1:3" x14ac:dyDescent="0.55000000000000004">
      <c r="A14515">
        <v>-2.5039823516320103</v>
      </c>
      <c r="B14515">
        <v>0.2692719389628136</v>
      </c>
      <c r="C14515">
        <v>-0.10740865197715728</v>
      </c>
    </row>
    <row r="14516" spans="1:3" x14ac:dyDescent="0.55000000000000004">
      <c r="A14516">
        <v>-2.5058168222284847</v>
      </c>
      <c r="B14516">
        <v>-0.16754101844242292</v>
      </c>
      <c r="C14516">
        <v>-0.11868501127607073</v>
      </c>
    </row>
    <row r="14517" spans="1:3" x14ac:dyDescent="0.55000000000000004">
      <c r="A14517">
        <v>-2.5122265065655598</v>
      </c>
      <c r="B14517">
        <v>-0.64615216292583</v>
      </c>
      <c r="C14517">
        <v>-0.12904332437786675</v>
      </c>
    </row>
    <row r="14518" spans="1:3" x14ac:dyDescent="0.55000000000000004">
      <c r="A14518">
        <v>-2.5236099020576912</v>
      </c>
      <c r="B14518">
        <v>-1.1626177917744451</v>
      </c>
      <c r="C14518">
        <v>-0.13827842968456341</v>
      </c>
    </row>
    <row r="14519" spans="1:3" x14ac:dyDescent="0.55000000000000004">
      <c r="A14519">
        <v>-2.540322124358664</v>
      </c>
      <c r="B14519">
        <v>-1.7121164357819207</v>
      </c>
      <c r="C14519">
        <v>-0.14614115831102445</v>
      </c>
    </row>
    <row r="14520" spans="1:3" x14ac:dyDescent="0.55000000000000004">
      <c r="A14520">
        <v>-2.562665338187887</v>
      </c>
      <c r="B14520">
        <v>-2.2888155576650333</v>
      </c>
      <c r="C14520">
        <v>-0.15235735198044173</v>
      </c>
    </row>
    <row r="14521" spans="1:3" x14ac:dyDescent="0.55000000000000004">
      <c r="A14521">
        <v>-2.5908783655281673</v>
      </c>
      <c r="B14521">
        <v>-2.8858856662659127</v>
      </c>
      <c r="C14521">
        <v>-0.15668514729537575</v>
      </c>
    </row>
    <row r="14522" spans="1:3" x14ac:dyDescent="0.55000000000000004">
      <c r="A14522">
        <v>-2.6251276235408278</v>
      </c>
      <c r="B14522">
        <v>-3.4957770970598996</v>
      </c>
      <c r="C14522">
        <v>-0.1589936471114497</v>
      </c>
    </row>
    <row r="14523" spans="1:3" x14ac:dyDescent="0.55000000000000004">
      <c r="A14523">
        <v>-2.6655021376659485</v>
      </c>
      <c r="B14523">
        <v>-4.1106951030763268</v>
      </c>
      <c r="C14523">
        <v>-0.15928689430492071</v>
      </c>
    </row>
    <row r="14524" spans="1:3" x14ac:dyDescent="0.55000000000000004">
      <c r="A14524">
        <v>-2.7120137018360153</v>
      </c>
      <c r="B14524">
        <v>-4.7231154611638413</v>
      </c>
      <c r="C14524">
        <v>-0.15770086868033523</v>
      </c>
    </row>
    <row r="14525" spans="1:3" x14ac:dyDescent="0.55000000000000004">
      <c r="A14525">
        <v>-2.76460193440438</v>
      </c>
      <c r="B14525">
        <v>-5.3261808876407573</v>
      </c>
      <c r="C14525">
        <v>-0.15444479719798565</v>
      </c>
    </row>
    <row r="14526" spans="1:3" x14ac:dyDescent="0.55000000000000004">
      <c r="A14526">
        <v>-2.8231420856755873</v>
      </c>
      <c r="B14526">
        <v>-5.913829269944368</v>
      </c>
      <c r="C14526">
        <v>-0.14972103215170932</v>
      </c>
    </row>
    <row r="14527" spans="1:3" x14ac:dyDescent="0.55000000000000004">
      <c r="A14527">
        <v>-2.8874527127315472</v>
      </c>
      <c r="B14527">
        <v>-6.4806783351761705</v>
      </c>
      <c r="C14527">
        <v>-0.14367910513183255</v>
      </c>
    </row>
    <row r="14528" spans="1:3" x14ac:dyDescent="0.55000000000000004">
      <c r="A14528">
        <v>-2.957301330265365</v>
      </c>
      <c r="B14528">
        <v>-7.0217603523926444</v>
      </c>
      <c r="C14528">
        <v>-0.13638405077731522</v>
      </c>
    </row>
    <row r="14529" spans="1:3" x14ac:dyDescent="0.55000000000000004">
      <c r="A14529">
        <v>-3.0324070488245174</v>
      </c>
      <c r="B14529">
        <v>-7.5322719091470143</v>
      </c>
      <c r="C14529">
        <v>-0.12785588543095092</v>
      </c>
    </row>
    <row r="14530" spans="1:3" x14ac:dyDescent="0.55000000000000004">
      <c r="A14530">
        <v>-3.1124416019693979</v>
      </c>
      <c r="B14530">
        <v>-8.0075435189728665</v>
      </c>
      <c r="C14530">
        <v>-0.11814391261555611</v>
      </c>
    </row>
    <row r="14531" spans="1:3" x14ac:dyDescent="0.55000000000000004">
      <c r="A14531">
        <v>-3.1970312634569589</v>
      </c>
      <c r="B14531">
        <v>-8.4431751253003551</v>
      </c>
      <c r="C14531">
        <v>-0.1073382852765191</v>
      </c>
    </row>
    <row r="14532" spans="1:3" x14ac:dyDescent="0.55000000000000004">
      <c r="A14532">
        <v>-3.2857602922225664</v>
      </c>
      <c r="B14532">
        <v>-8.8351777792185118</v>
      </c>
      <c r="C14532">
        <v>-9.5561639111760827E-2</v>
      </c>
    </row>
    <row r="14533" spans="1:3" x14ac:dyDescent="0.55000000000000004">
      <c r="A14533">
        <v>-3.3781755943750524</v>
      </c>
      <c r="B14533">
        <v>-9.1800562065112548</v>
      </c>
      <c r="C14533">
        <v>-8.2946863627754205E-2</v>
      </c>
    </row>
    <row r="14534" spans="1:3" x14ac:dyDescent="0.55000000000000004">
      <c r="A14534">
        <v>-3.4737916360739387</v>
      </c>
      <c r="B14534">
        <v>-9.4747327741091265</v>
      </c>
      <c r="C14534">
        <v>-6.9577239683773204E-2</v>
      </c>
    </row>
    <row r="14535" spans="1:3" x14ac:dyDescent="0.55000000000000004">
      <c r="A14535">
        <v>-3.5720935356055552</v>
      </c>
      <c r="B14535">
        <v>-9.7162928207021508</v>
      </c>
      <c r="C14535">
        <v>-5.5453840333320452E-2</v>
      </c>
    </row>
    <row r="14536" spans="1:3" x14ac:dyDescent="0.55000000000000004">
      <c r="A14536">
        <v>-3.6725372045428304</v>
      </c>
      <c r="B14536">
        <v>-9.9017330600557845</v>
      </c>
      <c r="C14536">
        <v>-4.05297204087261E-2</v>
      </c>
    </row>
    <row r="14537" spans="1:3" x14ac:dyDescent="0.55000000000000004">
      <c r="A14537">
        <v>-3.7745477932411564</v>
      </c>
      <c r="B14537">
        <v>-10.027939494753808</v>
      </c>
      <c r="C14537">
        <v>-2.479452115339735E-2</v>
      </c>
    </row>
    <row r="14538" spans="1:3" x14ac:dyDescent="0.55000000000000004">
      <c r="A14538">
        <v>-3.8775196428223424</v>
      </c>
      <c r="B14538">
        <v>-10.092046677650004</v>
      </c>
      <c r="C14538">
        <v>-8.3872505320037941E-3</v>
      </c>
    </row>
    <row r="14539" spans="1:3" x14ac:dyDescent="0.55000000000000004">
      <c r="A14539">
        <v>-3.9808219562639175</v>
      </c>
      <c r="B14539">
        <v>-10.092200783187186</v>
      </c>
      <c r="C14539">
        <v>8.3074857612055915E-3</v>
      </c>
    </row>
    <row r="14540" spans="1:3" x14ac:dyDescent="0.55000000000000004">
      <c r="A14540">
        <v>-4.0838136847718758</v>
      </c>
      <c r="B14540">
        <v>-10.028536654872264</v>
      </c>
      <c r="C14540">
        <v>2.4644961606766744E-2</v>
      </c>
    </row>
    <row r="14541" spans="1:3" x14ac:dyDescent="0.55000000000000004">
      <c r="A14541">
        <v>-4.1858680921918792</v>
      </c>
      <c r="B14541">
        <v>-9.9039965150542724</v>
      </c>
      <c r="C14541">
        <v>3.9816808485361392E-2</v>
      </c>
    </row>
    <row r="14542" spans="1:3" x14ac:dyDescent="0.55000000000000004">
      <c r="A14542">
        <v>-4.2864033790883989</v>
      </c>
      <c r="B14542">
        <v>-9.7246204031655328</v>
      </c>
      <c r="C14542">
        <v>5.3027969924958882E-2</v>
      </c>
    </row>
    <row r="14543" spans="1:3" x14ac:dyDescent="0.55000000000000004">
      <c r="A14543">
        <v>-4.3849127120726026</v>
      </c>
      <c r="B14543">
        <v>-9.4991041111927697</v>
      </c>
      <c r="C14543">
        <v>6.3698889274193468E-2</v>
      </c>
    </row>
    <row r="14544" spans="1:3" x14ac:dyDescent="0.55000000000000004">
      <c r="A14544">
        <v>-4.4809860666228571</v>
      </c>
      <c r="B14544">
        <v>-9.2376569896344325</v>
      </c>
      <c r="C14544">
        <v>7.1625707805691094E-2</v>
      </c>
    </row>
    <row r="14545" spans="1:3" x14ac:dyDescent="0.55000000000000004">
      <c r="A14545">
        <v>-4.5743179269942758</v>
      </c>
      <c r="B14545">
        <v>-8.9504534402010574</v>
      </c>
      <c r="C14545">
        <v>7.7030373681563194E-2</v>
      </c>
    </row>
    <row r="14546" spans="1:3" x14ac:dyDescent="0.55000000000000004">
      <c r="A14546">
        <v>-4.6646989705558051</v>
      </c>
      <c r="B14546">
        <v>-8.6461410248622261</v>
      </c>
      <c r="C14546">
        <v>8.0481228460689308E-2</v>
      </c>
    </row>
    <row r="14547" spans="1:3" x14ac:dyDescent="0.55000000000000004">
      <c r="A14547">
        <v>-4.7519946901715597</v>
      </c>
      <c r="B14547">
        <v>-8.3308415597380687</v>
      </c>
      <c r="C14547">
        <v>8.2717252452435372E-2</v>
      </c>
    </row>
    <row r="14548" spans="1:3" x14ac:dyDescent="0.55000000000000004">
      <c r="A14548">
        <v>-4.8361175522924738</v>
      </c>
      <c r="B14548">
        <v>-8.0079019708294865</v>
      </c>
      <c r="C14548">
        <v>8.4435743877058211E-2</v>
      </c>
    </row>
    <row r="14549" spans="1:3" x14ac:dyDescent="0.55000000000000004">
      <c r="A14549">
        <v>-4.917000616123417</v>
      </c>
      <c r="B14549">
        <v>-7.6783778987157483</v>
      </c>
      <c r="C14549">
        <v>8.6125370053448114E-2</v>
      </c>
    </row>
    <row r="14550" spans="1:3" x14ac:dyDescent="0.55000000000000004">
      <c r="A14550">
        <v>-4.994578877061052</v>
      </c>
      <c r="B14550">
        <v>-7.3419675819016046</v>
      </c>
      <c r="C14550">
        <v>8.8000052728199857E-2</v>
      </c>
    </row>
    <row r="14551" spans="1:3" x14ac:dyDescent="0.55000000000000004">
      <c r="A14551">
        <v>-5.0687808827743828</v>
      </c>
      <c r="B14551">
        <v>-6.9979992079670348</v>
      </c>
      <c r="C14551">
        <v>9.0037407900459304E-2</v>
      </c>
    </row>
    <row r="14552" spans="1:3" x14ac:dyDescent="0.55000000000000004">
      <c r="A14552">
        <v>-5.139529209947689</v>
      </c>
      <c r="B14552">
        <v>-6.6461155014472846</v>
      </c>
      <c r="C14552">
        <v>9.2097015764007556E-2</v>
      </c>
    </row>
    <row r="14553" spans="1:3" x14ac:dyDescent="0.55000000000000004">
      <c r="A14553">
        <v>-5.2067454493354806</v>
      </c>
      <c r="B14553">
        <v>-6.286471771471323</v>
      </c>
      <c r="C14553">
        <v>9.4053983188353674E-2</v>
      </c>
    </row>
    <row r="14554" spans="1:3" x14ac:dyDescent="0.55000000000000004">
      <c r="A14554">
        <v>-5.2703547582871613</v>
      </c>
      <c r="B14554">
        <v>-5.9195139936950447</v>
      </c>
      <c r="C14554">
        <v>9.5882754791086378E-2</v>
      </c>
    </row>
    <row r="14555" spans="1:3" x14ac:dyDescent="0.55000000000000004">
      <c r="A14555">
        <v>-5.3302868218078512</v>
      </c>
      <c r="B14555">
        <v>-5.5455803069533216</v>
      </c>
      <c r="C14555">
        <v>9.7664702114567278E-2</v>
      </c>
    </row>
    <row r="14556" spans="1:3" x14ac:dyDescent="0.55000000000000004">
      <c r="A14556">
        <v>-5.3864729476803088</v>
      </c>
      <c r="B14556">
        <v>-5.1646270387063753</v>
      </c>
      <c r="C14556">
        <v>9.9516078551554199E-2</v>
      </c>
    </row>
    <row r="14557" spans="1:3" x14ac:dyDescent="0.55000000000000004">
      <c r="A14557">
        <v>-5.43884194170088</v>
      </c>
      <c r="B14557">
        <v>-4.7763078979287465</v>
      </c>
      <c r="C14557">
        <v>0.10147726553624532</v>
      </c>
    </row>
    <row r="14558" spans="1:3" x14ac:dyDescent="0.55000000000000004">
      <c r="A14558">
        <v>-5.4873188329777509</v>
      </c>
      <c r="B14558">
        <v>-4.380436772398304</v>
      </c>
      <c r="C14558">
        <v>0.10342497335114748</v>
      </c>
    </row>
    <row r="14559" spans="1:3" x14ac:dyDescent="0.55000000000000004">
      <c r="A14559">
        <v>-5.5318297195123876</v>
      </c>
      <c r="B14559">
        <v>-3.9776705106812438</v>
      </c>
      <c r="C14559">
        <v>0.10504617660592312</v>
      </c>
    </row>
    <row r="14560" spans="1:3" x14ac:dyDescent="0.55000000000000004">
      <c r="A14560">
        <v>-5.5723136778722608</v>
      </c>
      <c r="B14560">
        <v>-3.5701378866640487</v>
      </c>
      <c r="C14560">
        <v>0.10589203458310116</v>
      </c>
    </row>
    <row r="14561" spans="1:3" x14ac:dyDescent="0.55000000000000004">
      <c r="A14561">
        <v>-5.6087397109353558</v>
      </c>
      <c r="B14561">
        <v>-3.1617384069696075</v>
      </c>
      <c r="C14561">
        <v>0.10549485966868012</v>
      </c>
    </row>
    <row r="14562" spans="1:3" x14ac:dyDescent="0.55000000000000004">
      <c r="A14562">
        <v>-5.6411243696651479</v>
      </c>
      <c r="B14562">
        <v>-2.7579561624258924</v>
      </c>
      <c r="C14562">
        <v>0.10350216131667977</v>
      </c>
    </row>
    <row r="14563" spans="1:3" x14ac:dyDescent="0.55000000000000004">
      <c r="A14563">
        <v>-5.6695450324701913</v>
      </c>
      <c r="B14563">
        <v>-2.3652177023728331</v>
      </c>
      <c r="C14563">
        <v>9.9778615108299037E-2</v>
      </c>
    </row>
    <row r="14564" spans="1:3" x14ac:dyDescent="0.55000000000000004">
      <c r="A14564">
        <v>-5.6941450226993524</v>
      </c>
      <c r="B14564">
        <v>-1.9899869433180402</v>
      </c>
      <c r="C14564">
        <v>9.4440204278239792E-2</v>
      </c>
    </row>
    <row r="14565" spans="1:3" x14ac:dyDescent="0.55000000000000004">
      <c r="A14565">
        <v>-5.7151292669908651</v>
      </c>
      <c r="B14565">
        <v>-1.6378723999109241</v>
      </c>
      <c r="C14565">
        <v>8.7813700176789175E-2</v>
      </c>
    </row>
    <row r="14566" spans="1:3" x14ac:dyDescent="0.55000000000000004">
      <c r="A14566">
        <v>-5.7327519960453177</v>
      </c>
      <c r="B14566">
        <v>-1.3129988039947409</v>
      </c>
      <c r="C14566">
        <v>8.0340334976514785E-2</v>
      </c>
    </row>
    <row r="14567" spans="1:3" x14ac:dyDescent="0.55000000000000004">
      <c r="A14567">
        <v>-5.7473001052098676</v>
      </c>
      <c r="B14567">
        <v>-1.0177965378678158</v>
      </c>
      <c r="C14567">
        <v>7.2455869022928859E-2</v>
      </c>
    </row>
    <row r="14568" spans="1:3" x14ac:dyDescent="0.55000000000000004">
      <c r="A14568">
        <v>-5.759076655705794</v>
      </c>
      <c r="B14568">
        <v>-0.75321098218236537</v>
      </c>
      <c r="C14568">
        <v>6.4493176362915058E-2</v>
      </c>
    </row>
    <row r="14569" spans="1:3" x14ac:dyDescent="0.55000000000000004">
      <c r="A14569">
        <v>-5.7683881433628557</v>
      </c>
      <c r="B14569">
        <v>-0.51917062261941327</v>
      </c>
      <c r="C14569">
        <v>5.6645726102381028E-2</v>
      </c>
    </row>
    <row r="14570" spans="1:3" x14ac:dyDescent="0.55000000000000004">
      <c r="A14570">
        <v>-5.7755369918374013</v>
      </c>
      <c r="B14570">
        <v>-0.31509957304026859</v>
      </c>
      <c r="C14570">
        <v>4.8981111153905049E-2</v>
      </c>
    </row>
    <row r="14571" spans="1:3" x14ac:dyDescent="0.55000000000000004">
      <c r="A14571">
        <v>-5.7808187884919464</v>
      </c>
      <c r="B14571">
        <v>-0.1403037431621087</v>
      </c>
      <c r="C14571">
        <v>4.1492920874128009E-2</v>
      </c>
    </row>
    <row r="14572" spans="1:3" x14ac:dyDescent="0.55000000000000004">
      <c r="A14572">
        <v>-5.7845222584221929</v>
      </c>
      <c r="B14572">
        <v>5.9065531316345177E-3</v>
      </c>
      <c r="C14572">
        <v>3.4185286317250471E-2</v>
      </c>
    </row>
    <row r="14573" spans="1:3" x14ac:dyDescent="0.55000000000000004">
      <c r="A14573">
        <v>-5.786928916944821</v>
      </c>
      <c r="B14573">
        <v>0.12437531835798651</v>
      </c>
      <c r="C14573">
        <v>2.7133950342352015E-2</v>
      </c>
    </row>
    <row r="14574" spans="1:3" x14ac:dyDescent="0.55000000000000004">
      <c r="A14574">
        <v>-5.7883100880823335</v>
      </c>
      <c r="B14574">
        <v>0.21642075636320576</v>
      </c>
      <c r="C14574">
        <v>2.0508615912937459E-2</v>
      </c>
    </row>
    <row r="14575" spans="1:3" x14ac:dyDescent="0.55000000000000004">
      <c r="A14575">
        <v>-5.7889203540913217</v>
      </c>
      <c r="B14575">
        <v>0.28419636494461276</v>
      </c>
      <c r="C14575">
        <v>1.4571926831062024E-2</v>
      </c>
    </row>
    <row r="14576" spans="1:3" x14ac:dyDescent="0.55000000000000004">
      <c r="A14576">
        <v>-5.7889875931557091</v>
      </c>
      <c r="B14576">
        <v>0.33094917857662359</v>
      </c>
      <c r="C14576">
        <v>9.6272520674943029E-3</v>
      </c>
    </row>
    <row r="14577" spans="1:3" x14ac:dyDescent="0.55000000000000004">
      <c r="A14577">
        <v>-5.7887015372912165</v>
      </c>
      <c r="B14577">
        <v>0.36102129440501551</v>
      </c>
      <c r="C14577">
        <v>5.9380252763938561E-3</v>
      </c>
    </row>
    <row r="14578" spans="1:3" x14ac:dyDescent="0.55000000000000004">
      <c r="A14578">
        <v>-5.7882038205536981</v>
      </c>
      <c r="B14578">
        <v>0.3795642268944785</v>
      </c>
      <c r="C14578">
        <v>3.6597658672205321E-3</v>
      </c>
    </row>
    <row r="14579" spans="1:3" x14ac:dyDescent="0.55000000000000004">
      <c r="A14579">
        <v>-5.7875821395649405</v>
      </c>
      <c r="B14579">
        <v>0.39202542723024963</v>
      </c>
      <c r="C14579">
        <v>2.7901307869053074E-3</v>
      </c>
    </row>
    <row r="14580" spans="1:3" x14ac:dyDescent="0.55000000000000004">
      <c r="A14580">
        <v>-5.7868704100550765</v>
      </c>
      <c r="B14580">
        <v>0.4034991844015261</v>
      </c>
      <c r="C14580">
        <v>3.14866692079474E-3</v>
      </c>
    </row>
    <row r="14581" spans="1:3" x14ac:dyDescent="0.55000000000000004">
      <c r="A14581">
        <v>-5.7860556855764713</v>
      </c>
      <c r="B14581">
        <v>0.41807027417989295</v>
      </c>
      <c r="C14581">
        <v>4.3933050141777416E-3</v>
      </c>
    </row>
    <row r="14582" spans="1:3" x14ac:dyDescent="0.55000000000000004">
      <c r="A14582">
        <v>-5.7850911541419086</v>
      </c>
      <c r="B14582">
        <v>0.43831440061912114</v>
      </c>
      <c r="C14582">
        <v>6.0850213001225712E-3</v>
      </c>
    </row>
    <row r="14583" spans="1:3" x14ac:dyDescent="0.55000000000000004">
      <c r="A14583">
        <v>-5.7839127903512333</v>
      </c>
      <c r="B14583">
        <v>0.46509957849877792</v>
      </c>
      <c r="C14583">
        <v>7.7789424057039293E-3</v>
      </c>
    </row>
    <row r="14584" spans="1:3" x14ac:dyDescent="0.55000000000000004">
      <c r="A14584">
        <v>-5.7824562536684416</v>
      </c>
      <c r="B14584">
        <v>0.49773463693505482</v>
      </c>
      <c r="C14584">
        <v>9.1129097869859788E-3</v>
      </c>
    </row>
    <row r="14585" spans="1:3" x14ac:dyDescent="0.55000000000000004">
      <c r="A14585">
        <v>-5.7806705615628999</v>
      </c>
      <c r="B14585">
        <v>0.53446952061188857</v>
      </c>
      <c r="C14585">
        <v>9.901005159615334E-3</v>
      </c>
    </row>
    <row r="14586" spans="1:3" x14ac:dyDescent="0.55000000000000004">
      <c r="A14586">
        <v>-5.7785250866543114</v>
      </c>
      <c r="B14586">
        <v>0.57328116334740076</v>
      </c>
      <c r="C14586">
        <v>1.0187836835991381E-2</v>
      </c>
    </row>
    <row r="14587" spans="1:3" x14ac:dyDescent="0.55000000000000004">
      <c r="A14587">
        <v>-5.7760078873602323</v>
      </c>
      <c r="B14587">
        <v>0.61273637185412033</v>
      </c>
      <c r="C14587">
        <v>1.0234113736844861E-2</v>
      </c>
    </row>
    <row r="14588" spans="1:3" x14ac:dyDescent="0.55000000000000004">
      <c r="A14588">
        <v>-5.773115811958724</v>
      </c>
      <c r="B14588">
        <v>0.65272111573226321</v>
      </c>
      <c r="C14588">
        <v>1.046192346716286E-2</v>
      </c>
    </row>
    <row r="14589" spans="1:3" x14ac:dyDescent="0.55000000000000004">
      <c r="A14589">
        <v>-5.7698385119724858</v>
      </c>
      <c r="B14589">
        <v>0.69487605368507155</v>
      </c>
      <c r="C14589">
        <v>1.1357402595367366E-2</v>
      </c>
    </row>
    <row r="14590" spans="1:3" x14ac:dyDescent="0.55000000000000004">
      <c r="A14590">
        <v>-5.766140089457366</v>
      </c>
      <c r="B14590">
        <v>0.7425950624418074</v>
      </c>
      <c r="C14590">
        <v>1.3341877299423464E-2</v>
      </c>
    </row>
    <row r="14591" spans="1:3" x14ac:dyDescent="0.55000000000000004">
      <c r="A14591">
        <v>-5.7619432070996472</v>
      </c>
      <c r="B14591">
        <v>0.8005484286928094</v>
      </c>
      <c r="C14591">
        <v>1.6654689083082749E-2</v>
      </c>
    </row>
    <row r="14592" spans="1:3" x14ac:dyDescent="0.55000000000000004">
      <c r="A14592">
        <v>-5.7571200630571662</v>
      </c>
      <c r="B14592">
        <v>0.87384829913802631</v>
      </c>
      <c r="C14592">
        <v>2.1285202451708615E-2</v>
      </c>
    </row>
    <row r="14593" spans="1:3" x14ac:dyDescent="0.55000000000000004">
      <c r="A14593">
        <v>-5.7514928145161353</v>
      </c>
      <c r="B14593">
        <v>0.96707182931004287</v>
      </c>
      <c r="C14593">
        <v>2.6967142357823798E-2</v>
      </c>
    </row>
    <row r="14594" spans="1:3" x14ac:dyDescent="0.55000000000000004">
      <c r="A14594">
        <v>-5.7448436741058355</v>
      </c>
      <c r="B14594">
        <v>1.0833848276254996</v>
      </c>
      <c r="C14594">
        <v>3.3236272919327702E-2</v>
      </c>
    </row>
    <row r="14595" spans="1:3" x14ac:dyDescent="0.55000000000000004">
      <c r="A14595">
        <v>-5.7369324101195032</v>
      </c>
      <c r="B14595">
        <v>1.2240236451033406</v>
      </c>
      <c r="C14595">
        <v>3.9558146065062021E-2</v>
      </c>
    </row>
    <row r="14596" spans="1:3" x14ac:dyDescent="0.55000000000000004">
      <c r="A14596">
        <v>-5.7275165112376909</v>
      </c>
      <c r="B14596">
        <v>1.3882973012738975</v>
      </c>
      <c r="C14596">
        <v>4.546962627994678E-2</v>
      </c>
    </row>
    <row r="14597" spans="1:3" x14ac:dyDescent="0.55000000000000004">
      <c r="A14597">
        <v>-5.7163687663332432</v>
      </c>
      <c r="B14597">
        <v>1.5740450868570417</v>
      </c>
      <c r="C14597">
        <v>5.0673119881100959E-2</v>
      </c>
    </row>
    <row r="14598" spans="1:3" x14ac:dyDescent="0.55000000000000004">
      <c r="A14598">
        <v>-5.7032885757175897</v>
      </c>
      <c r="B14598">
        <v>1.7783767316302406</v>
      </c>
      <c r="C14598">
        <v>5.5088601015999945E-2</v>
      </c>
    </row>
    <row r="14599" spans="1:3" x14ac:dyDescent="0.55000000000000004">
      <c r="A14599">
        <v>-5.6881050806039308</v>
      </c>
      <c r="B14599">
        <v>1.9984817227084946</v>
      </c>
      <c r="C14599">
        <v>5.8837377802972074E-2</v>
      </c>
    </row>
    <row r="14600" spans="1:3" x14ac:dyDescent="0.55000000000000004">
      <c r="A14600">
        <v>-5.6706728096768027</v>
      </c>
      <c r="B14600">
        <v>2.2322105599872617</v>
      </c>
      <c r="C14600">
        <v>6.2140281244008812E-2</v>
      </c>
    </row>
    <row r="14601" spans="1:3" x14ac:dyDescent="0.55000000000000004">
      <c r="A14601">
        <v>-5.6508635724343392</v>
      </c>
      <c r="B14601">
        <v>2.4782063921057329</v>
      </c>
      <c r="C14601">
        <v>6.5186754013999065E-2</v>
      </c>
    </row>
    <row r="14602" spans="1:3" x14ac:dyDescent="0.55000000000000004">
      <c r="A14602">
        <v>-5.628559490952334</v>
      </c>
      <c r="B14602">
        <v>2.7355719749337335</v>
      </c>
      <c r="C14602">
        <v>6.8025245379376029E-2</v>
      </c>
    </row>
    <row r="14603" spans="1:3" x14ac:dyDescent="0.55000000000000004">
      <c r="A14603">
        <v>-5.6036513419170193</v>
      </c>
      <c r="B14603">
        <v>3.0031964487968583</v>
      </c>
      <c r="C14603">
        <v>7.0496739021827223E-2</v>
      </c>
    </row>
    <row r="14604" spans="1:3" x14ac:dyDescent="0.55000000000000004">
      <c r="A14604">
        <v>-5.576044672311121</v>
      </c>
      <c r="B14604">
        <v>3.2789691233863807</v>
      </c>
      <c r="C14604">
        <v>7.224274057937477E-2</v>
      </c>
    </row>
    <row r="14605" spans="1:3" x14ac:dyDescent="0.55000000000000004">
      <c r="A14605">
        <v>-5.5456733035609931</v>
      </c>
      <c r="B14605">
        <v>3.5592048693015652</v>
      </c>
      <c r="C14605">
        <v>7.2806817347739486E-2</v>
      </c>
    </row>
    <row r="14606" spans="1:3" x14ac:dyDescent="0.55000000000000004">
      <c r="A14606">
        <v>-5.5125164917663012</v>
      </c>
      <c r="B14606">
        <v>3.8385370271505606</v>
      </c>
      <c r="C14606">
        <v>7.1775044892941245E-2</v>
      </c>
    </row>
    <row r="14607" spans="1:3" x14ac:dyDescent="0.55000000000000004">
      <c r="A14607">
        <v>-5.4766145454669317</v>
      </c>
      <c r="B14607">
        <v>4.1103047526573873</v>
      </c>
      <c r="C14607">
        <v>6.8891479696513547E-2</v>
      </c>
    </row>
    <row r="14608" spans="1:3" x14ac:dyDescent="0.55000000000000004">
      <c r="A14608">
        <v>-5.4380784101480604</v>
      </c>
      <c r="B14608">
        <v>4.3673411875875603</v>
      </c>
      <c r="C14608">
        <v>6.4150153290118292E-2</v>
      </c>
    </row>
    <row r="14609" spans="1:3" x14ac:dyDescent="0.55000000000000004">
      <c r="A14609">
        <v>-5.3970897725066536</v>
      </c>
      <c r="B14609">
        <v>4.6030104323827024</v>
      </c>
      <c r="C14609">
        <v>5.7831857473412927E-2</v>
      </c>
    </row>
    <row r="14610" spans="1:3" x14ac:dyDescent="0.55000000000000004">
      <c r="A14610">
        <v>-5.3538904406489642</v>
      </c>
      <c r="B14610">
        <v>4.8121914023375396</v>
      </c>
      <c r="C14610">
        <v>5.0439866105695175E-2</v>
      </c>
    </row>
    <row r="14611" spans="1:3" x14ac:dyDescent="0.55000000000000004">
      <c r="A14611">
        <v>-5.3087632909948121</v>
      </c>
      <c r="B14611">
        <v>4.9919175170714105</v>
      </c>
      <c r="C14611">
        <v>4.2586073197550749E-2</v>
      </c>
    </row>
    <row r="14612" spans="1:3" x14ac:dyDescent="0.55000000000000004">
      <c r="A14612">
        <v>-5.2620090068514855</v>
      </c>
      <c r="B14612">
        <v>5.1415770312068361</v>
      </c>
      <c r="C14612">
        <v>3.4877443435692518E-2</v>
      </c>
    </row>
    <row r="14613" spans="1:3" x14ac:dyDescent="0.55000000000000004">
      <c r="A14613">
        <v>-5.2139230277456532</v>
      </c>
      <c r="B14613">
        <v>5.2626705550351618</v>
      </c>
      <c r="C14613">
        <v>2.7800363928865333E-2</v>
      </c>
    </row>
    <row r="14614" spans="1:3" x14ac:dyDescent="0.55000000000000004">
      <c r="A14614">
        <v>-5.1647770256299426</v>
      </c>
      <c r="B14614">
        <v>5.35819862503189</v>
      </c>
      <c r="C14614">
        <v>2.1644806876894535E-2</v>
      </c>
    </row>
    <row r="14615" spans="1:3" x14ac:dyDescent="0.55000000000000004">
      <c r="A14615">
        <v>-5.1148077218936212</v>
      </c>
      <c r="B14615">
        <v>5.4318916016310537</v>
      </c>
      <c r="C14615">
        <v>1.6498555752071969E-2</v>
      </c>
    </row>
    <row r="14616" spans="1:3" x14ac:dyDescent="0.55000000000000004">
      <c r="A14616">
        <v>-5.0642134465344224</v>
      </c>
      <c r="B14616">
        <v>5.4874604584902436</v>
      </c>
      <c r="C14616">
        <v>1.2263792518730329E-2</v>
      </c>
    </row>
    <row r="14617" spans="1:3" x14ac:dyDescent="0.55000000000000004">
      <c r="A14617">
        <v>-5.0131578722464196</v>
      </c>
      <c r="B14617">
        <v>5.5279135920702958</v>
      </c>
      <c r="C14617">
        <v>8.6746824191846969E-3</v>
      </c>
    </row>
    <row r="14618" spans="1:3" x14ac:dyDescent="0.55000000000000004">
      <c r="A14618">
        <v>-4.9617801214308273</v>
      </c>
      <c r="B14618">
        <v>5.5550042068883849</v>
      </c>
      <c r="C14618">
        <v>5.3473749400744864E-3</v>
      </c>
    </row>
    <row r="14619" spans="1:3" x14ac:dyDescent="0.55000000000000004">
      <c r="A14619">
        <v>-4.9102093482639129</v>
      </c>
      <c r="B14619">
        <v>5.5689158215777734</v>
      </c>
      <c r="C14619">
        <v>1.8532537811410121E-3</v>
      </c>
    </row>
    <row r="14620" spans="1:3" x14ac:dyDescent="0.55000000000000004">
      <c r="A14620">
        <v>-4.8585811046920986</v>
      </c>
      <c r="B14620">
        <v>5.5682061045884694</v>
      </c>
      <c r="C14620">
        <v>-2.2206021192899437E-3</v>
      </c>
    </row>
    <row r="14621" spans="1:3" x14ac:dyDescent="0.55000000000000004">
      <c r="A14621">
        <v>-4.8070530665574118</v>
      </c>
      <c r="B14621">
        <v>5.5500050563615995</v>
      </c>
      <c r="C14621">
        <v>-7.2002302962744123E-3</v>
      </c>
    </row>
    <row r="14622" spans="1:3" x14ac:dyDescent="0.55000000000000004">
      <c r="A14622">
        <v>-4.7558172922303577</v>
      </c>
      <c r="B14622">
        <v>5.5105440029281549</v>
      </c>
      <c r="C14622">
        <v>-1.3224745600953439E-2</v>
      </c>
    </row>
    <row r="14623" spans="1:3" x14ac:dyDescent="0.55000000000000004">
      <c r="A14623">
        <v>-4.7051053867464088</v>
      </c>
      <c r="B14623">
        <v>5.4460040065853681</v>
      </c>
      <c r="C14623">
        <v>-2.0181049607528489E-2</v>
      </c>
    </row>
    <row r="14624" spans="1:3" x14ac:dyDescent="0.55000000000000004">
      <c r="A14624">
        <v>-4.6551841207994711</v>
      </c>
      <c r="B14624">
        <v>5.3535070361315293</v>
      </c>
      <c r="C14624">
        <v>-2.7695229095286739E-2</v>
      </c>
    </row>
    <row r="14625" spans="1:3" x14ac:dyDescent="0.55000000000000004">
      <c r="A14625">
        <v>-4.6063410774475768</v>
      </c>
      <c r="B14625">
        <v>5.2320684428884272</v>
      </c>
      <c r="C14625">
        <v>-3.5161185626815819E-2</v>
      </c>
    </row>
    <row r="14626" spans="1:3" x14ac:dyDescent="0.55000000000000004">
      <c r="A14626">
        <v>-4.5588616281622638</v>
      </c>
      <c r="B14626">
        <v>5.0832687613982568</v>
      </c>
      <c r="C14626">
        <v>-4.1857283053396581E-2</v>
      </c>
    </row>
    <row r="14627" spans="1:3" x14ac:dyDescent="0.55000000000000004">
      <c r="A14627">
        <v>-4.5130017265012219</v>
      </c>
      <c r="B14627">
        <v>4.9113206006538226</v>
      </c>
      <c r="C14627">
        <v>-4.7142800147656171E-2</v>
      </c>
    </row>
    <row r="14628" spans="1:3" x14ac:dyDescent="0.55000000000000004">
      <c r="A14628">
        <v>-4.4689637129689572</v>
      </c>
      <c r="B14628">
        <v>4.7224343268961473</v>
      </c>
      <c r="C14628">
        <v>-5.0624422294204947E-2</v>
      </c>
    </row>
    <row r="14629" spans="1:3" x14ac:dyDescent="0.55000000000000004">
      <c r="A14629">
        <v>-4.4268814112321673</v>
      </c>
      <c r="B14629">
        <v>4.5236923100769104</v>
      </c>
      <c r="C14629">
        <v>-5.2244116432108079E-2</v>
      </c>
    </row>
    <row r="14630" spans="1:3" x14ac:dyDescent="0.55000000000000004">
      <c r="A14630">
        <v>-4.3868179272299157</v>
      </c>
      <c r="B14630">
        <v>4.321736714716816</v>
      </c>
      <c r="C14630">
        <v>-5.2287765224255503E-2</v>
      </c>
    </row>
    <row r="14631" spans="1:3" x14ac:dyDescent="0.55000000000000004">
      <c r="A14631">
        <v>-4.3487763531829904</v>
      </c>
      <c r="B14631">
        <v>4.1216446427775733</v>
      </c>
      <c r="C14631">
        <v>-5.1279559796056515E-2</v>
      </c>
    </row>
    <row r="14632" spans="1:3" x14ac:dyDescent="0.55000000000000004">
      <c r="A14632">
        <v>-4.3127193211315493</v>
      </c>
      <c r="B14632">
        <v>3.9264097224739349</v>
      </c>
      <c r="C14632">
        <v>-4.9773711582638165E-2</v>
      </c>
    </row>
    <row r="14633" spans="1:3" x14ac:dyDescent="0.55000000000000004">
      <c r="A14633">
        <v>-4.2785897492223306</v>
      </c>
      <c r="B14633">
        <v>3.7372130654116895</v>
      </c>
      <c r="C14633">
        <v>-4.8154164743575797E-2</v>
      </c>
    </row>
    <row r="14634" spans="1:3" x14ac:dyDescent="0.55000000000000004">
      <c r="A14634">
        <v>-4.2463252906530808</v>
      </c>
      <c r="B14634">
        <v>3.554310047285282</v>
      </c>
      <c r="C14634">
        <v>-4.6516134493695148E-2</v>
      </c>
    </row>
    <row r="14635" spans="1:3" x14ac:dyDescent="0.55000000000000004">
      <c r="A14635">
        <v>-4.2158618995505748</v>
      </c>
      <c r="B14635">
        <v>3.3782038718267358</v>
      </c>
      <c r="C14635">
        <v>-4.4636130236401297E-2</v>
      </c>
    </row>
    <row r="14636" spans="1:3" x14ac:dyDescent="0.55000000000000004">
      <c r="A14636">
        <v>-4.1871255491822978</v>
      </c>
      <c r="B14636">
        <v>3.210665028721698</v>
      </c>
      <c r="C14636">
        <v>-4.208169745771765E-2</v>
      </c>
    </row>
    <row r="14637" spans="1:3" x14ac:dyDescent="0.55000000000000004">
      <c r="A14637">
        <v>-4.1600162967456908</v>
      </c>
      <c r="B14637">
        <v>3.0550946597858579</v>
      </c>
      <c r="C14637">
        <v>-3.8441267829984166E-2</v>
      </c>
    </row>
    <row r="14638" spans="1:3" x14ac:dyDescent="0.55000000000000004">
      <c r="A14638">
        <v>-4.1343930270625089</v>
      </c>
      <c r="B14638">
        <v>2.9160632861317737</v>
      </c>
      <c r="C14638">
        <v>-3.3521140893661941E-2</v>
      </c>
    </row>
    <row r="14639" spans="1:3" x14ac:dyDescent="0.55000000000000004">
      <c r="A14639">
        <v>-4.1100662621888278</v>
      </c>
      <c r="B14639">
        <v>2.7982859925725703</v>
      </c>
      <c r="C14639">
        <v>-2.7440191176319035E-2</v>
      </c>
    </row>
    <row r="14640" spans="1:3" x14ac:dyDescent="0.55000000000000004">
      <c r="A14640">
        <v>-4.0868027842055801</v>
      </c>
      <c r="B14640">
        <v>2.7053981319743126</v>
      </c>
      <c r="C14640">
        <v>-2.0638411617810253E-2</v>
      </c>
    </row>
    <row r="14641" spans="1:3" x14ac:dyDescent="0.55000000000000004">
      <c r="A14641">
        <v>-4.0643422332493326</v>
      </c>
      <c r="B14641">
        <v>2.6389458721469747</v>
      </c>
      <c r="C14641">
        <v>-1.3757168002965092E-2</v>
      </c>
    </row>
    <row r="14642" spans="1:3" x14ac:dyDescent="0.55000000000000004">
      <c r="A14642">
        <v>-4.0424211262548262</v>
      </c>
      <c r="B14642">
        <v>2.5980360449442017</v>
      </c>
      <c r="C14642">
        <v>-7.4176907976419544E-3</v>
      </c>
    </row>
    <row r="14643" spans="1:3" x14ac:dyDescent="0.55000000000000004">
      <c r="A14643">
        <v>-4.0207962645153978</v>
      </c>
      <c r="B14643">
        <v>2.5797563174008236</v>
      </c>
      <c r="C14643">
        <v>-2.0438659018291597E-3</v>
      </c>
    </row>
    <row r="14644" spans="1:3" x14ac:dyDescent="0.55000000000000004">
      <c r="A14644">
        <v>-3.9992608369477063</v>
      </c>
      <c r="B14644">
        <v>2.5800990726175073</v>
      </c>
      <c r="C14644">
        <v>2.2212754342740399E-3</v>
      </c>
    </row>
    <row r="14645" spans="1:3" x14ac:dyDescent="0.55000000000000004">
      <c r="A14645">
        <v>-3.9776498878786688</v>
      </c>
      <c r="B14645">
        <v>2.5950677249995708</v>
      </c>
      <c r="C14645">
        <v>5.5264742458830543E-3</v>
      </c>
    </row>
    <row r="14646" spans="1:3" x14ac:dyDescent="0.55000000000000004">
      <c r="A14646">
        <v>-3.9558349288250318</v>
      </c>
      <c r="B14646">
        <v>2.6215905328817568</v>
      </c>
      <c r="C14646">
        <v>8.2016871838197745E-3</v>
      </c>
    </row>
    <row r="14647" spans="1:3" x14ac:dyDescent="0.55000000000000004">
      <c r="A14647">
        <v>-3.93371182432388</v>
      </c>
      <c r="B14647">
        <v>2.6578589175140444</v>
      </c>
      <c r="C14647">
        <v>1.0570768629993631E-2</v>
      </c>
    </row>
    <row r="14648" spans="1:3" x14ac:dyDescent="0.55000000000000004">
      <c r="A14648">
        <v>-3.9111886608839908</v>
      </c>
      <c r="B14648">
        <v>2.7030766536545237</v>
      </c>
      <c r="C14648">
        <v>1.2833856701517366E-2</v>
      </c>
    </row>
    <row r="14649" spans="1:3" x14ac:dyDescent="0.55000000000000004">
      <c r="A14649">
        <v>-3.8881780821976086</v>
      </c>
      <c r="B14649">
        <v>2.7569356344972173</v>
      </c>
      <c r="C14649">
        <v>1.5043462575239298E-2</v>
      </c>
    </row>
    <row r="14650" spans="1:3" x14ac:dyDescent="0.55000000000000004">
      <c r="A14650">
        <v>-3.8645951790039215</v>
      </c>
      <c r="B14650">
        <v>2.8190973829525694</v>
      </c>
      <c r="C14650">
        <v>1.7131355465833289E-2</v>
      </c>
    </row>
    <row r="14651" spans="1:3" x14ac:dyDescent="0.55000000000000004">
      <c r="A14651">
        <v>-3.8403598428702717</v>
      </c>
      <c r="B14651">
        <v>2.8888918703136488</v>
      </c>
      <c r="C14651">
        <v>1.8994155590625953E-2</v>
      </c>
    </row>
    <row r="14652" spans="1:3" x14ac:dyDescent="0.55000000000000004">
      <c r="A14652">
        <v>-3.8154004012914098</v>
      </c>
      <c r="B14652">
        <v>2.9653844568245544</v>
      </c>
      <c r="C14652">
        <v>2.0598280491623409E-2</v>
      </c>
    </row>
    <row r="14653" spans="1:3" x14ac:dyDescent="0.55000000000000004">
      <c r="A14653">
        <v>-3.7896548173282421</v>
      </c>
      <c r="B14653">
        <v>3.0477043612643633</v>
      </c>
      <c r="C14653">
        <v>2.2010365698753941E-2</v>
      </c>
    </row>
    <row r="14654" spans="1:3" x14ac:dyDescent="0.55000000000000004">
      <c r="A14654">
        <v>-3.7630682705789362</v>
      </c>
      <c r="B14654">
        <v>3.1353473830786434</v>
      </c>
      <c r="C14654">
        <v>2.3353517227892008E-2</v>
      </c>
    </row>
    <row r="14655" spans="1:3" x14ac:dyDescent="0.55000000000000004">
      <c r="A14655">
        <v>-3.7355885735339549</v>
      </c>
      <c r="B14655">
        <v>3.2282879913866931</v>
      </c>
      <c r="C14655">
        <v>2.4752387693458881E-2</v>
      </c>
    </row>
    <row r="14656" spans="1:3" x14ac:dyDescent="0.55000000000000004">
      <c r="A14656">
        <v>-3.70716158892527</v>
      </c>
      <c r="B14656">
        <v>3.3268462042157649</v>
      </c>
      <c r="C14656">
        <v>2.6261180023452055E-2</v>
      </c>
    </row>
    <row r="14657" spans="1:3" x14ac:dyDescent="0.55000000000000004">
      <c r="A14657">
        <v>-3.6777293722474913</v>
      </c>
      <c r="B14657">
        <v>3.4312849203984772</v>
      </c>
      <c r="C14657">
        <v>2.779612648933897E-2</v>
      </c>
    </row>
    <row r="14658" spans="1:3" x14ac:dyDescent="0.55000000000000004">
      <c r="A14658">
        <v>-3.6472333164522062</v>
      </c>
      <c r="B14658">
        <v>3.5413273371605056</v>
      </c>
      <c r="C14658">
        <v>2.9161646161814568E-2</v>
      </c>
    </row>
    <row r="14659" spans="1:3" x14ac:dyDescent="0.55000000000000004">
      <c r="A14659">
        <v>-3.6156213680392475</v>
      </c>
      <c r="B14659">
        <v>3.6559137300666991</v>
      </c>
      <c r="C14659">
        <v>3.0148081015304078E-2</v>
      </c>
    </row>
    <row r="14660" spans="1:3" x14ac:dyDescent="0.55000000000000004">
      <c r="A14660">
        <v>-3.5828559010756171</v>
      </c>
      <c r="B14660">
        <v>3.7732813014368243</v>
      </c>
      <c r="C14660">
        <v>3.0601179528239042E-2</v>
      </c>
    </row>
    <row r="14661" spans="1:3" x14ac:dyDescent="0.55000000000000004">
      <c r="A14661">
        <v>-3.5489195698066358</v>
      </c>
      <c r="B14661">
        <v>3.8912424880053043</v>
      </c>
      <c r="C14661">
        <v>3.0455335258758924E-2</v>
      </c>
    </row>
    <row r="14662" spans="1:3" x14ac:dyDescent="0.55000000000000004">
      <c r="A14662">
        <v>-3.5138178150677049</v>
      </c>
      <c r="B14662">
        <v>4.0075363513567153</v>
      </c>
      <c r="C14662">
        <v>2.9738175792696081E-2</v>
      </c>
    </row>
    <row r="14663" spans="1:3" x14ac:dyDescent="0.55000000000000004">
      <c r="A14663">
        <v>-3.4775780123820113</v>
      </c>
      <c r="B14663">
        <v>4.1200644724171003</v>
      </c>
      <c r="C14663">
        <v>2.8506193286177945E-2</v>
      </c>
    </row>
    <row r="14664" spans="1:3" x14ac:dyDescent="0.55000000000000004">
      <c r="A14664">
        <v>-3.4402475858399688</v>
      </c>
      <c r="B14664">
        <v>4.226837213005493</v>
      </c>
      <c r="C14664">
        <v>2.6759200393114208E-2</v>
      </c>
    </row>
    <row r="14665" spans="1:3" x14ac:dyDescent="0.55000000000000004">
      <c r="A14665">
        <v>-3.4018940515953413</v>
      </c>
      <c r="B14665">
        <v>4.3257296930600999</v>
      </c>
      <c r="C14665">
        <v>2.4427383486082026E-2</v>
      </c>
    </row>
    <row r="14666" spans="1:3" x14ac:dyDescent="0.55000000000000004">
      <c r="A14666">
        <v>-3.362607578919504</v>
      </c>
      <c r="B14666">
        <v>4.414290650654908</v>
      </c>
      <c r="C14666">
        <v>2.1411621480174638E-2</v>
      </c>
    </row>
    <row r="14667" spans="1:3" x14ac:dyDescent="0.55000000000000004">
      <c r="A14667">
        <v>-3.3225046431746041</v>
      </c>
      <c r="B14667">
        <v>4.4897428343643417</v>
      </c>
      <c r="C14667">
        <v>1.7642303835267398E-2</v>
      </c>
    </row>
    <row r="14668" spans="1:3" x14ac:dyDescent="0.55000000000000004">
      <c r="A14668">
        <v>-3.281730372311412</v>
      </c>
      <c r="B14668">
        <v>4.54929991344261</v>
      </c>
      <c r="C14668">
        <v>1.3184341650378746E-2</v>
      </c>
    </row>
    <row r="14669" spans="1:3" x14ac:dyDescent="0.55000000000000004">
      <c r="A14669">
        <v>-3.2404557227653918</v>
      </c>
      <c r="B14669">
        <v>4.5908661964949493</v>
      </c>
      <c r="C14669">
        <v>8.3302976106663998E-3</v>
      </c>
    </row>
    <row r="14670" spans="1:3" x14ac:dyDescent="0.55000000000000004">
      <c r="A14670">
        <v>-3.1988662930636154</v>
      </c>
      <c r="B14670">
        <v>4.6138580658285626</v>
      </c>
      <c r="C14670">
        <v>3.5702558746408511E-3</v>
      </c>
    </row>
    <row r="14671" spans="1:3" x14ac:dyDescent="0.55000000000000004">
      <c r="A14671">
        <v>-3.1571438119270474</v>
      </c>
      <c r="B14671">
        <v>4.6197315744140308</v>
      </c>
      <c r="C14671">
        <v>-5.3013755918095596E-4</v>
      </c>
    </row>
    <row r="14672" spans="1:3" x14ac:dyDescent="0.55000000000000004">
      <c r="A14672">
        <v>-3.1154447430973402</v>
      </c>
      <c r="B14672">
        <v>4.6120027493510269</v>
      </c>
      <c r="C14672">
        <v>-3.4702894920630861E-3</v>
      </c>
    </row>
    <row r="14673" spans="1:3" x14ac:dyDescent="0.55000000000000004">
      <c r="A14673">
        <v>-3.0738815052366526</v>
      </c>
      <c r="B14673">
        <v>4.5956767235300111</v>
      </c>
      <c r="C14673">
        <v>-4.980034431858041E-3</v>
      </c>
    </row>
    <row r="14674" spans="1:3" x14ac:dyDescent="0.55000000000000004">
      <c r="A14674">
        <v>-3.0325123947902313</v>
      </c>
      <c r="B14674">
        <v>4.5761591413980085</v>
      </c>
      <c r="C14674">
        <v>-5.1222337524083009E-3</v>
      </c>
    </row>
    <row r="14675" spans="1:3" x14ac:dyDescent="0.55000000000000004">
      <c r="A14675">
        <v>-2.9913438019810186</v>
      </c>
      <c r="B14675">
        <v>4.5580844155379729</v>
      </c>
      <c r="C14675">
        <v>-4.2332144153119592E-3</v>
      </c>
    </row>
    <row r="14676" spans="1:3" x14ac:dyDescent="0.55000000000000004">
      <c r="A14676">
        <v>-2.9503427617508025</v>
      </c>
      <c r="B14676">
        <v>4.5445144585822952</v>
      </c>
      <c r="C14676">
        <v>-2.7905728288276439E-3</v>
      </c>
    </row>
    <row r="14677" spans="1:3" x14ac:dyDescent="0.55000000000000004">
      <c r="A14677">
        <v>-2.9094549763599935</v>
      </c>
      <c r="B14677">
        <v>4.5366518692496136</v>
      </c>
      <c r="C14677">
        <v>-1.2790903868458588E-3</v>
      </c>
    </row>
    <row r="14678" spans="1:3" x14ac:dyDescent="0.55000000000000004">
      <c r="A14678">
        <v>-2.8686230212557917</v>
      </c>
      <c r="B14678">
        <v>4.5341107088669164</v>
      </c>
      <c r="C14678">
        <v>-3.6210018276786728E-5</v>
      </c>
    </row>
    <row r="14679" spans="1:3" x14ac:dyDescent="0.55000000000000004">
      <c r="A14679">
        <v>-2.8277990629898633</v>
      </c>
      <c r="B14679">
        <v>4.5356612908723886</v>
      </c>
      <c r="C14679">
        <v>8.3878869605764656E-4</v>
      </c>
    </row>
    <row r="14680" spans="1:3" x14ac:dyDescent="0.55000000000000004">
      <c r="A14680">
        <v>-2.7869488922348284</v>
      </c>
      <c r="B14680">
        <v>4.5400390614394928</v>
      </c>
      <c r="C14680">
        <v>1.4271380985096049E-3</v>
      </c>
    </row>
    <row r="14681" spans="1:3" x14ac:dyDescent="0.55000000000000004">
      <c r="A14681">
        <v>-2.746049212240433</v>
      </c>
      <c r="B14681">
        <v>4.546394569981123</v>
      </c>
      <c r="C14681">
        <v>1.8624625959160414E-3</v>
      </c>
    </row>
    <row r="14682" spans="1:3" x14ac:dyDescent="0.55000000000000004">
      <c r="A14682">
        <v>-2.7050828199439367</v>
      </c>
      <c r="B14682">
        <v>4.5542847041036012</v>
      </c>
      <c r="C14682">
        <v>2.2214577573336017E-3</v>
      </c>
    </row>
    <row r="14683" spans="1:3" x14ac:dyDescent="0.55000000000000004">
      <c r="A14683">
        <v>-2.6640359493242909</v>
      </c>
      <c r="B14683">
        <v>4.5632753376730593</v>
      </c>
      <c r="C14683">
        <v>2.4320792868995763E-3</v>
      </c>
    </row>
    <row r="14684" spans="1:3" x14ac:dyDescent="0.55000000000000004">
      <c r="A14684">
        <v>-2.6229010945127476</v>
      </c>
      <c r="B14684">
        <v>4.5723508835705173</v>
      </c>
      <c r="C14684">
        <v>2.2654082376646566E-3</v>
      </c>
    </row>
    <row r="14685" spans="1:3" x14ac:dyDescent="0.55000000000000004">
      <c r="A14685">
        <v>-2.5816853981320587</v>
      </c>
      <c r="B14685">
        <v>4.5795631175549056</v>
      </c>
      <c r="C14685">
        <v>1.4676321269257086E-3</v>
      </c>
    </row>
    <row r="14686" spans="1:3" x14ac:dyDescent="0.55000000000000004">
      <c r="A14686">
        <v>-2.5404199713065063</v>
      </c>
      <c r="B14686">
        <v>4.5822162824573258</v>
      </c>
      <c r="C14686">
        <v>-9.4358367908866045E-5</v>
      </c>
    </row>
    <row r="14687" spans="1:3" x14ac:dyDescent="0.55000000000000004">
      <c r="A14687">
        <v>-2.4991648055752558</v>
      </c>
      <c r="B14687">
        <v>4.5774804913540468</v>
      </c>
      <c r="C14687">
        <v>-2.356879263187857E-3</v>
      </c>
    </row>
    <row r="14688" spans="1:3" x14ac:dyDescent="0.55000000000000004">
      <c r="A14688">
        <v>-2.4580061672046729</v>
      </c>
      <c r="B14688">
        <v>4.5632347278927217</v>
      </c>
      <c r="C14688">
        <v>-5.0167043089266068E-3</v>
      </c>
    </row>
    <row r="14689" spans="1:3" x14ac:dyDescent="0.55000000000000004">
      <c r="A14689">
        <v>-2.4170450106102837</v>
      </c>
      <c r="B14689">
        <v>4.5389132196981556</v>
      </c>
      <c r="C14689">
        <v>-7.572068048509034E-3</v>
      </c>
    </row>
    <row r="14690" spans="1:3" x14ac:dyDescent="0.55000000000000004">
      <c r="A14690">
        <v>-2.3763781613346486</v>
      </c>
      <c r="B14690">
        <v>4.5059508700811852</v>
      </c>
      <c r="C14690">
        <v>-9.4891895172107867E-3</v>
      </c>
    </row>
    <row r="14691" spans="1:3" x14ac:dyDescent="0.55000000000000004">
      <c r="A14691">
        <v>-2.3360783145713042</v>
      </c>
      <c r="B14691">
        <v>4.4675511014824654</v>
      </c>
      <c r="C14691">
        <v>-1.0386467107385439E-2</v>
      </c>
    </row>
    <row r="14692" spans="1:3" x14ac:dyDescent="0.55000000000000004">
      <c r="A14692">
        <v>-2.2961796370591534</v>
      </c>
      <c r="B14692">
        <v>4.4278904329789537</v>
      </c>
      <c r="C14692">
        <v>-1.0141829219484151E-2</v>
      </c>
    </row>
    <row r="14693" spans="1:3" x14ac:dyDescent="0.55000000000000004">
      <c r="A14693">
        <v>-2.2566732033588672</v>
      </c>
      <c r="B14693">
        <v>4.3910297458560761</v>
      </c>
      <c r="C14693">
        <v>-8.9372013824193849E-3</v>
      </c>
    </row>
    <row r="14694" spans="1:3" x14ac:dyDescent="0.55000000000000004">
      <c r="A14694">
        <v>-2.2175138669274066</v>
      </c>
      <c r="B14694">
        <v>4.3598399492645337</v>
      </c>
      <c r="C14694">
        <v>-7.2065856732443081E-3</v>
      </c>
    </row>
    <row r="14695" spans="1:3" x14ac:dyDescent="0.55000000000000004">
      <c r="A14695">
        <v>-2.1786364123976338</v>
      </c>
      <c r="B14695">
        <v>4.3353758941307392</v>
      </c>
      <c r="C14695">
        <v>-5.4559687438335575E-3</v>
      </c>
    </row>
    <row r="14696" spans="1:3" x14ac:dyDescent="0.55000000000000004">
      <c r="A14696">
        <v>-2.1399745244781223</v>
      </c>
      <c r="B14696">
        <v>4.3169310373249195</v>
      </c>
      <c r="C14696">
        <v>-4.0910585883714512E-3</v>
      </c>
    </row>
    <row r="14697" spans="1:3" x14ac:dyDescent="0.55000000000000004">
      <c r="A14697">
        <v>-2.1014762226752612</v>
      </c>
      <c r="B14697">
        <v>4.3025750143527395</v>
      </c>
      <c r="C14697">
        <v>-3.3395951239371191E-3</v>
      </c>
    </row>
    <row r="14698" spans="1:3" x14ac:dyDescent="0.55000000000000004">
      <c r="A14698">
        <v>-2.0631125128247172</v>
      </c>
      <c r="B14698">
        <v>4.2899224214866889</v>
      </c>
      <c r="C14698">
        <v>-3.2093659868551788E-3</v>
      </c>
    </row>
    <row r="14699" spans="1:3" x14ac:dyDescent="0.55000000000000004">
      <c r="A14699">
        <v>-2.0248777350748286</v>
      </c>
      <c r="B14699">
        <v>4.2769462231238649</v>
      </c>
      <c r="C14699">
        <v>-3.5070927930746002E-3</v>
      </c>
    </row>
    <row r="14700" spans="1:3" x14ac:dyDescent="0.55000000000000004">
      <c r="A14700">
        <v>-1.9867825118848434</v>
      </c>
      <c r="B14700">
        <v>4.2625192226358575</v>
      </c>
      <c r="C14700">
        <v>-3.9602987638649185E-3</v>
      </c>
    </row>
    <row r="14701" spans="1:3" x14ac:dyDescent="0.55000000000000004">
      <c r="A14701">
        <v>-1.948843642458125</v>
      </c>
      <c r="B14701">
        <v>4.2464790168167443</v>
      </c>
      <c r="C14701">
        <v>-4.3420852004794983E-3</v>
      </c>
    </row>
    <row r="14702" spans="1:3" x14ac:dyDescent="0.55000000000000004">
      <c r="A14702">
        <v>-1.9110754803504977</v>
      </c>
      <c r="B14702">
        <v>4.2293601435770594</v>
      </c>
      <c r="C14702">
        <v>-4.5186152341402013E-3</v>
      </c>
    </row>
    <row r="14703" spans="1:3" x14ac:dyDescent="0.55000000000000004">
      <c r="A14703">
        <v>-1.8734848139621729</v>
      </c>
      <c r="B14703">
        <v>4.2120071118544118</v>
      </c>
      <c r="C14703">
        <v>-4.4632852434205051E-3</v>
      </c>
    </row>
    <row r="14704" spans="1:3" x14ac:dyDescent="0.55000000000000004">
      <c r="A14704">
        <v>-1.8360697619607886</v>
      </c>
      <c r="B14704">
        <v>4.1952157415516487</v>
      </c>
      <c r="C14704">
        <v>-4.2279002134963479E-3</v>
      </c>
    </row>
    <row r="14705" spans="1:3" x14ac:dyDescent="0.55000000000000004">
      <c r="A14705">
        <v>-1.7988214001597749</v>
      </c>
      <c r="B14705">
        <v>4.1796400059414536</v>
      </c>
      <c r="C14705">
        <v>-3.8340747400208981E-3</v>
      </c>
    </row>
    <row r="14706" spans="1:3" x14ac:dyDescent="0.55000000000000004">
      <c r="A14706">
        <v>-1.761724370343466</v>
      </c>
      <c r="B14706">
        <v>4.1660368569359036</v>
      </c>
      <c r="C14706">
        <v>-3.2068926541560243E-3</v>
      </c>
    </row>
    <row r="14707" spans="1:3" x14ac:dyDescent="0.55000000000000004">
      <c r="A14707">
        <v>-1.7247541457267805</v>
      </c>
      <c r="B14707">
        <v>4.155560517668075</v>
      </c>
      <c r="C14707">
        <v>-2.2156431987572032E-3</v>
      </c>
    </row>
    <row r="14708" spans="1:3" x14ac:dyDescent="0.55000000000000004">
      <c r="A14708">
        <v>-1.6878721216502814</v>
      </c>
      <c r="B14708">
        <v>4.1498930754884995</v>
      </c>
      <c r="C14708">
        <v>-7.1781548632350394E-4</v>
      </c>
    </row>
    <row r="14709" spans="1:3" x14ac:dyDescent="0.55000000000000004">
      <c r="A14709">
        <v>-1.6510202518924875</v>
      </c>
      <c r="B14709">
        <v>4.1511976395865213</v>
      </c>
      <c r="C14709">
        <v>1.3930557026908357E-3</v>
      </c>
    </row>
    <row r="14710" spans="1:3" x14ac:dyDescent="0.55000000000000004">
      <c r="A14710">
        <v>-1.6141172599936424</v>
      </c>
      <c r="B14710">
        <v>4.1617980245639208</v>
      </c>
      <c r="C14710">
        <v>4.0936860040375837E-3</v>
      </c>
    </row>
    <row r="14711" spans="1:3" x14ac:dyDescent="0.55000000000000004">
      <c r="A14711">
        <v>-1.5770596709018256</v>
      </c>
      <c r="B14711">
        <v>4.1836033409194497</v>
      </c>
      <c r="C14711">
        <v>7.1927096251180106E-3</v>
      </c>
    </row>
    <row r="14712" spans="1:3" x14ac:dyDescent="0.55000000000000004">
      <c r="A14712">
        <v>-1.539728959308305</v>
      </c>
      <c r="B14712">
        <v>4.2175905180830178</v>
      </c>
      <c r="C14712">
        <v>1.039899698128355E-2</v>
      </c>
    </row>
    <row r="14713" spans="1:3" x14ac:dyDescent="0.55000000000000004">
      <c r="A14713">
        <v>-1.5020024979224174</v>
      </c>
      <c r="B14713">
        <v>4.2635950362429949</v>
      </c>
      <c r="C14713">
        <v>1.3412865420360924E-2</v>
      </c>
    </row>
    <row r="14714" spans="1:3" x14ac:dyDescent="0.55000000000000004">
      <c r="A14714">
        <v>-1.4637648072973883</v>
      </c>
      <c r="B14714">
        <v>4.3204764427462417</v>
      </c>
      <c r="C14714">
        <v>1.6028856372209823E-2</v>
      </c>
    </row>
    <row r="14715" spans="1:3" x14ac:dyDescent="0.55000000000000004">
      <c r="A14715">
        <v>-1.4249150593024547</v>
      </c>
      <c r="B14715">
        <v>4.3867243085584899</v>
      </c>
      <c r="C14715">
        <v>1.8260929244895696E-2</v>
      </c>
    </row>
    <row r="14716" spans="1:3" x14ac:dyDescent="0.55000000000000004">
      <c r="A14716">
        <v>-1.3853664510412738</v>
      </c>
      <c r="B14716">
        <v>4.4613532044631796</v>
      </c>
      <c r="C14716">
        <v>2.0366863666434525E-2</v>
      </c>
    </row>
    <row r="14717" spans="1:3" x14ac:dyDescent="0.55000000000000004">
      <c r="A14717">
        <v>-1.3450366265037541</v>
      </c>
      <c r="B14717">
        <v>4.5446345420789243</v>
      </c>
      <c r="C14717">
        <v>2.2739418743371081E-2</v>
      </c>
    </row>
    <row r="14718" spans="1:3" x14ac:dyDescent="0.55000000000000004">
      <c r="A14718">
        <v>-1.3038328964109984</v>
      </c>
      <c r="B14718">
        <v>4.638384323118534</v>
      </c>
      <c r="C14718">
        <v>2.5785312643590529E-2</v>
      </c>
    </row>
    <row r="14719" spans="1:3" x14ac:dyDescent="0.55000000000000004">
      <c r="A14719">
        <v>-1.2616368782523248</v>
      </c>
      <c r="B14719">
        <v>4.7458028867242819</v>
      </c>
      <c r="C14719">
        <v>2.9814357959798539E-2</v>
      </c>
    </row>
    <row r="14720" spans="1:3" x14ac:dyDescent="0.55000000000000004">
      <c r="A14720">
        <v>-1.2182929222431695</v>
      </c>
      <c r="B14720">
        <v>4.8708747675864066</v>
      </c>
      <c r="C14720">
        <v>3.4922640416042434E-2</v>
      </c>
    </row>
    <row r="14721" spans="1:3" x14ac:dyDescent="0.55000000000000004">
      <c r="A14721">
        <v>-1.1736045339859702</v>
      </c>
      <c r="B14721">
        <v>5.0174654005274579</v>
      </c>
      <c r="C14721">
        <v>4.0952428394025367E-2</v>
      </c>
    </row>
    <row r="14722" spans="1:3" x14ac:dyDescent="0.55000000000000004">
      <c r="A14722">
        <v>-1.1273402055836224</v>
      </c>
      <c r="B14722">
        <v>5.1884820197461501</v>
      </c>
      <c r="C14722">
        <v>4.7565490456229514E-2</v>
      </c>
    </row>
    <row r="14723" spans="1:3" x14ac:dyDescent="0.55000000000000004">
      <c r="A14723">
        <v>-1.0792461498677497</v>
      </c>
      <c r="B14723">
        <v>5.3853655212965243</v>
      </c>
      <c r="C14723">
        <v>5.434108384520641E-2</v>
      </c>
    </row>
    <row r="14724" spans="1:3" x14ac:dyDescent="0.55000000000000004">
      <c r="A14724">
        <v>-1.0290622765187714</v>
      </c>
      <c r="B14724">
        <v>5.60793931466476</v>
      </c>
      <c r="C14724">
        <v>6.086274294994664E-2</v>
      </c>
    </row>
    <row r="14725" spans="1:3" x14ac:dyDescent="0.55000000000000004">
      <c r="A14725">
        <v>-0.97653789399542001</v>
      </c>
      <c r="B14725">
        <v>5.8546378997958994</v>
      </c>
      <c r="C14725">
        <v>6.6828036103438349E-2</v>
      </c>
    </row>
    <row r="14726" spans="1:3" x14ac:dyDescent="0.55000000000000004">
      <c r="A14726">
        <v>-0.92144324460902716</v>
      </c>
      <c r="B14726">
        <v>6.1230226968207413</v>
      </c>
      <c r="C14726">
        <v>7.2087490306935398E-2</v>
      </c>
    </row>
    <row r="14727" spans="1:3" x14ac:dyDescent="0.55000000000000004">
      <c r="A14727">
        <v>-0.86357552531505355</v>
      </c>
      <c r="B14727">
        <v>6.4102412321264755</v>
      </c>
      <c r="C14727">
        <v>7.6576347843030731E-2</v>
      </c>
    </row>
    <row r="14728" spans="1:3" x14ac:dyDescent="0.55000000000000004">
      <c r="A14728">
        <v>-0.80276145816586508</v>
      </c>
      <c r="B14728">
        <v>6.7133068714782196</v>
      </c>
      <c r="C14728">
        <v>8.0289925113358612E-2</v>
      </c>
    </row>
    <row r="14729" spans="1:3" x14ac:dyDescent="0.55000000000000004">
      <c r="A14729">
        <v>-0.7388573790895665</v>
      </c>
      <c r="B14729">
        <v>7.0293696107857331</v>
      </c>
      <c r="C14729">
        <v>8.3303625252849137E-2</v>
      </c>
    </row>
    <row r="14730" spans="1:3" x14ac:dyDescent="0.55000000000000004">
      <c r="A14730">
        <v>-0.67174640513247863</v>
      </c>
      <c r="B14730">
        <v>7.3559865905426989</v>
      </c>
      <c r="C14730">
        <v>8.5752782488851709E-2</v>
      </c>
    </row>
    <row r="14731" spans="1:3" x14ac:dyDescent="0.55000000000000004">
      <c r="A14731">
        <v>-0.60133319433720611</v>
      </c>
      <c r="B14731">
        <v>7.6913586329248771</v>
      </c>
      <c r="C14731">
        <v>8.7835231166519825E-2</v>
      </c>
    </row>
    <row r="14732" spans="1:3" x14ac:dyDescent="0.55000000000000004">
      <c r="A14732">
        <v>-0.52753623371158609</v>
      </c>
      <c r="B14732">
        <v>8.034597536656797</v>
      </c>
      <c r="C14732">
        <v>8.9824656893480237E-2</v>
      </c>
    </row>
    <row r="14733" spans="1:3" x14ac:dyDescent="0.55000000000000004">
      <c r="A14733">
        <v>-0.45027754002468134</v>
      </c>
      <c r="B14733">
        <v>8.3858605950310938</v>
      </c>
      <c r="C14733">
        <v>9.1988520318888295E-2</v>
      </c>
    </row>
    <row r="14734" spans="1:3" x14ac:dyDescent="0.55000000000000004">
      <c r="A14734">
        <v>-0.3694727757557848</v>
      </c>
      <c r="B14734">
        <v>8.7460687552886043</v>
      </c>
      <c r="C14734">
        <v>9.4454626812328427E-2</v>
      </c>
    </row>
    <row r="14735" spans="1:3" x14ac:dyDescent="0.55000000000000004">
      <c r="A14735">
        <v>-0.2850265826443778</v>
      </c>
      <c r="B14735">
        <v>9.1161951018520657</v>
      </c>
      <c r="C14735">
        <v>9.7122157123210234E-2</v>
      </c>
    </row>
    <row r="14736" spans="1:3" x14ac:dyDescent="0.55000000000000004">
      <c r="A14736">
        <v>-0.1968367026095395</v>
      </c>
      <c r="B14736">
        <v>9.4962422012819339</v>
      </c>
      <c r="C14736">
        <v>9.9589592064092208E-2</v>
      </c>
    </row>
    <row r="14737" spans="1:3" x14ac:dyDescent="0.55000000000000004">
      <c r="A14737">
        <v>-0.10480958671262924</v>
      </c>
      <c r="B14737">
        <v>9.8840342746961181</v>
      </c>
      <c r="C14737">
        <v>0.10113094282937826</v>
      </c>
    </row>
    <row r="14738" spans="1:3" x14ac:dyDescent="0.55000000000000004">
      <c r="A14738">
        <v>-8.8878890875552317E-3</v>
      </c>
      <c r="B14738">
        <v>10.27427936895864</v>
      </c>
      <c r="C14738">
        <v>0.10085927159221678</v>
      </c>
    </row>
    <row r="14739" spans="1:3" x14ac:dyDescent="0.55000000000000004">
      <c r="A14739">
        <v>9.0916259192464349E-2</v>
      </c>
      <c r="B14739">
        <v>10.658510740927808</v>
      </c>
      <c r="C14739">
        <v>9.8018250130955289E-2</v>
      </c>
    </row>
    <row r="14740" spans="1:3" x14ac:dyDescent="0.55000000000000004">
      <c r="A14740">
        <v>0.19449280861881998</v>
      </c>
      <c r="B14740">
        <v>11.026053426801655</v>
      </c>
      <c r="C14740">
        <v>9.2221235310994409E-2</v>
      </c>
    </row>
    <row r="14741" spans="1:3" x14ac:dyDescent="0.55000000000000004">
      <c r="A14741">
        <v>0.30161936327790756</v>
      </c>
      <c r="B14741">
        <v>11.365752257026276</v>
      </c>
      <c r="C14741">
        <v>8.360631656510345E-2</v>
      </c>
    </row>
    <row r="14742" spans="1:3" x14ac:dyDescent="0.55000000000000004">
      <c r="A14742">
        <v>0.41196659587687173</v>
      </c>
      <c r="B14742">
        <v>11.668036619975117</v>
      </c>
      <c r="C14742">
        <v>7.2855569019182595E-2</v>
      </c>
    </row>
    <row r="14743" spans="1:3" x14ac:dyDescent="0.55000000000000004">
      <c r="A14743">
        <v>0.52512387453336273</v>
      </c>
      <c r="B14743">
        <v>11.926609950463602</v>
      </c>
      <c r="C14743">
        <v>6.0981558562849196E-2</v>
      </c>
    </row>
    <row r="14744" spans="1:3" x14ac:dyDescent="0.55000000000000004">
      <c r="A14744">
        <v>0.64063723260633709</v>
      </c>
      <c r="B14744">
        <v>12.139071027431621</v>
      </c>
      <c r="C14744">
        <v>4.898794297339229E-2</v>
      </c>
    </row>
    <row r="14745" spans="1:3" x14ac:dyDescent="0.55000000000000004">
      <c r="A14745">
        <v>0.75804719773034157</v>
      </c>
      <c r="B14745">
        <v>12.306325429285483</v>
      </c>
      <c r="C14745">
        <v>3.7582658400242289E-2</v>
      </c>
    </row>
    <row r="14746" spans="1:3" x14ac:dyDescent="0.55000000000000004">
      <c r="A14746">
        <v>0.87691547892006061</v>
      </c>
      <c r="B14746">
        <v>12.431061831111814</v>
      </c>
      <c r="C14746">
        <v>2.6980696582330665E-2</v>
      </c>
    </row>
    <row r="14747" spans="1:3" x14ac:dyDescent="0.55000000000000004">
      <c r="A14747">
        <v>0.99683308003572746</v>
      </c>
      <c r="B14747">
        <v>12.515756745056688</v>
      </c>
      <c r="C14747">
        <v>1.6857250594104953E-2</v>
      </c>
    </row>
    <row r="14748" spans="1:3" x14ac:dyDescent="0.55000000000000004">
      <c r="A14748">
        <v>1.1174084528790016</v>
      </c>
      <c r="B14748">
        <v>12.561001337979413</v>
      </c>
      <c r="C14748">
        <v>6.5612757634130794E-3</v>
      </c>
    </row>
    <row r="14749" spans="1:3" x14ac:dyDescent="0.55000000000000004">
      <c r="A14749">
        <v>1.2382435343902602</v>
      </c>
      <c r="B14749">
        <v>12.564929592354355</v>
      </c>
      <c r="C14749">
        <v>-4.5280178053683333E-3</v>
      </c>
    </row>
    <row r="14750" spans="1:3" x14ac:dyDescent="0.55000000000000004">
      <c r="A14750">
        <v>1.3589106358480392</v>
      </c>
      <c r="B14750">
        <v>12.523860682713211</v>
      </c>
      <c r="C14750">
        <v>-1.6729181801848809E-2</v>
      </c>
    </row>
    <row r="14751" spans="1:3" x14ac:dyDescent="0.55000000000000004">
      <c r="A14751">
        <v>1.4789405766156765</v>
      </c>
      <c r="B14751">
        <v>12.43373327387542</v>
      </c>
      <c r="C14751">
        <v>-2.9920615733239286E-2</v>
      </c>
    </row>
    <row r="14752" spans="1:3" x14ac:dyDescent="0.55000000000000004">
      <c r="A14752">
        <v>1.597827299431253</v>
      </c>
      <c r="B14752">
        <v>12.291755152107349</v>
      </c>
      <c r="C14752">
        <v>-4.3567024933464094E-2</v>
      </c>
    </row>
    <row r="14753" spans="1:3" x14ac:dyDescent="0.55000000000000004">
      <c r="A14753">
        <v>1.7150477476888497</v>
      </c>
      <c r="B14753">
        <v>12.097546692974911</v>
      </c>
      <c r="C14753">
        <v>-5.6954951843160496E-2</v>
      </c>
    </row>
    <row r="14754" spans="1:3" x14ac:dyDescent="0.55000000000000004">
      <c r="A14754">
        <v>1.8300884024399711</v>
      </c>
      <c r="B14754">
        <v>11.853245992299827</v>
      </c>
      <c r="C14754">
        <v>-6.9494686187420884E-2</v>
      </c>
    </row>
    <row r="14755" spans="1:3" x14ac:dyDescent="0.55000000000000004">
      <c r="A14755">
        <v>1.9424674555796853</v>
      </c>
      <c r="B14755">
        <v>11.562676303330278</v>
      </c>
      <c r="C14755">
        <v>-8.0903703548371106E-2</v>
      </c>
    </row>
    <row r="14756" spans="1:3" x14ac:dyDescent="0.55000000000000004">
      <c r="A14756">
        <v>2.0517455848311523</v>
      </c>
      <c r="B14756">
        <v>11.230078672033136</v>
      </c>
      <c r="C14756">
        <v>-9.1248279524684339E-2</v>
      </c>
    </row>
    <row r="14757" spans="1:3" x14ac:dyDescent="0.55000000000000004">
      <c r="A14757">
        <v>2.1575235966763344</v>
      </c>
      <c r="B14757">
        <v>10.858900873904837</v>
      </c>
      <c r="C14757">
        <v>-0.10087273399928029</v>
      </c>
    </row>
    <row r="14758" spans="1:3" x14ac:dyDescent="0.55000000000000004">
      <c r="A14758">
        <v>2.2594298530064787</v>
      </c>
      <c r="B14758">
        <v>10.451156493322626</v>
      </c>
      <c r="C14758">
        <v>-0.1101750820370605</v>
      </c>
    </row>
    <row r="14759" spans="1:3" x14ac:dyDescent="0.55000000000000004">
      <c r="A14759">
        <v>2.3571058243608234</v>
      </c>
      <c r="B14759">
        <v>10.007746357466358</v>
      </c>
      <c r="C14759">
        <v>-0.11933326985541765</v>
      </c>
    </row>
    <row r="14760" spans="1:3" x14ac:dyDescent="0.55000000000000004">
      <c r="A14760">
        <v>2.4501994472670821</v>
      </c>
      <c r="B14760">
        <v>9.5294619056890468</v>
      </c>
      <c r="C14760">
        <v>-0.12822597019495066</v>
      </c>
    </row>
    <row r="14761" spans="1:3" x14ac:dyDescent="0.55000000000000004">
      <c r="A14761">
        <v>2.5383695437865668</v>
      </c>
      <c r="B14761">
        <v>9.0180012395644855</v>
      </c>
      <c r="C14761">
        <v>-0.13650522345130267</v>
      </c>
    </row>
    <row r="14762" spans="1:3" x14ac:dyDescent="0.55000000000000004">
      <c r="A14762">
        <v>2.6212988671528437</v>
      </c>
      <c r="B14762">
        <v>8.4765976906959768</v>
      </c>
      <c r="C14762">
        <v>-0.14372435670838116</v>
      </c>
    </row>
    <row r="14763" spans="1:3" x14ac:dyDescent="0.55000000000000004">
      <c r="A14763">
        <v>2.6987105517648393</v>
      </c>
      <c r="B14763">
        <v>7.9099528738733271</v>
      </c>
      <c r="C14763">
        <v>-0.14957006193688283</v>
      </c>
    </row>
    <row r="14764" spans="1:3" x14ac:dyDescent="0.55000000000000004">
      <c r="A14764">
        <v>2.7703797721743975</v>
      </c>
      <c r="B14764">
        <v>7.3234754141069685</v>
      </c>
      <c r="C14764">
        <v>-0.15398969984694666</v>
      </c>
    </row>
    <row r="14765" spans="1:3" x14ac:dyDescent="0.55000000000000004">
      <c r="A14765">
        <v>2.8361361046387463</v>
      </c>
      <c r="B14765">
        <v>6.7224484034577969</v>
      </c>
      <c r="C14765">
        <v>-0.15710088537519201</v>
      </c>
    </row>
    <row r="14766" spans="1:3" x14ac:dyDescent="0.55000000000000004">
      <c r="A14766">
        <v>2.8958594223980705</v>
      </c>
      <c r="B14766">
        <v>6.111643362649759</v>
      </c>
      <c r="C14766">
        <v>-0.15905079206168041</v>
      </c>
    </row>
    <row r="14767" spans="1:3" x14ac:dyDescent="0.55000000000000004">
      <c r="A14767">
        <v>2.9494747707766962</v>
      </c>
      <c r="B14767">
        <v>5.4955378726759969</v>
      </c>
      <c r="C14767">
        <v>-0.15984438908415941</v>
      </c>
    </row>
    <row r="14768" spans="1:3" x14ac:dyDescent="0.55000000000000004">
      <c r="A14768">
        <v>2.9969526414472041</v>
      </c>
      <c r="B14768">
        <v>4.8791328405510663</v>
      </c>
      <c r="C14768">
        <v>-0.15920583458298884</v>
      </c>
    </row>
    <row r="14769" spans="1:3" x14ac:dyDescent="0.55000000000000004">
      <c r="A14769">
        <v>3.0383195882905567</v>
      </c>
      <c r="B14769">
        <v>4.2690155563520396</v>
      </c>
      <c r="C14769">
        <v>-0.15658986117220081</v>
      </c>
    </row>
    <row r="14770" spans="1:3" x14ac:dyDescent="0.55000000000000004">
      <c r="A14770">
        <v>3.073678670755589</v>
      </c>
      <c r="B14770">
        <v>3.6740257686944897</v>
      </c>
      <c r="C14770">
        <v>-0.15137586742901543</v>
      </c>
    </row>
    <row r="14771" spans="1:3" x14ac:dyDescent="0.55000000000000004">
      <c r="A14771">
        <v>3.1032322523700597</v>
      </c>
      <c r="B14771">
        <v>3.104871829900274</v>
      </c>
      <c r="C14771">
        <v>-0.14321726859283526</v>
      </c>
    </row>
    <row r="14772" spans="1:3" x14ac:dyDescent="0.55000000000000004">
      <c r="A14772">
        <v>3.1272945395676115</v>
      </c>
      <c r="B14772">
        <v>2.5725646528035759</v>
      </c>
      <c r="C14772">
        <v>-0.13230404460421349</v>
      </c>
    </row>
    <row r="14773" spans="1:3" x14ac:dyDescent="0.55000000000000004">
      <c r="A14773">
        <v>3.1462839984659294</v>
      </c>
      <c r="B14773">
        <v>2.0861785771707813</v>
      </c>
      <c r="C14773">
        <v>-0.11944858253491429</v>
      </c>
    </row>
    <row r="14774" spans="1:3" x14ac:dyDescent="0.55000000000000004">
      <c r="A14774">
        <v>3.1606922031070717</v>
      </c>
      <c r="B14774">
        <v>1.650598552930584</v>
      </c>
      <c r="C14774">
        <v>-0.10600691655421468</v>
      </c>
    </row>
    <row r="14775" spans="1:3" x14ac:dyDescent="0.55000000000000004">
      <c r="A14775">
        <v>3.1710327749088609</v>
      </c>
      <c r="B14775">
        <v>1.2651665871446078</v>
      </c>
      <c r="C14775">
        <v>-9.3492030539975832E-2</v>
      </c>
    </row>
    <row r="14776" spans="1:3" x14ac:dyDescent="0.55000000000000004">
      <c r="A14776">
        <v>3.177784518148401</v>
      </c>
      <c r="B14776">
        <v>0.92397375705509543</v>
      </c>
      <c r="C14776">
        <v>-8.3108813191655861E-2</v>
      </c>
    </row>
    <row r="14777" spans="1:3" x14ac:dyDescent="0.55000000000000004">
      <c r="A14777">
        <v>3.1813457752249015</v>
      </c>
      <c r="B14777">
        <v>0.61759691618245993</v>
      </c>
      <c r="C14777">
        <v>-7.5471332187555029E-2</v>
      </c>
    </row>
    <row r="14778" spans="1:3" x14ac:dyDescent="0.55000000000000004">
      <c r="A14778">
        <v>3.1820113224782776</v>
      </c>
      <c r="B14778">
        <v>0.33572163229406304</v>
      </c>
      <c r="C14778">
        <v>-7.0426847878902993E-2</v>
      </c>
    </row>
    <row r="14779" spans="1:3" x14ac:dyDescent="0.55000000000000004">
      <c r="A14779">
        <v>3.1799781048646825</v>
      </c>
      <c r="B14779">
        <v>6.9988588173779509E-2</v>
      </c>
      <c r="C14779">
        <v>-6.7116135620208572E-2</v>
      </c>
    </row>
    <row r="14780" spans="1:3" x14ac:dyDescent="0.55000000000000004">
      <c r="A14780">
        <v>3.1753771800331347</v>
      </c>
      <c r="B14780">
        <v>-0.18399279260857909</v>
      </c>
      <c r="C14780">
        <v>-6.4344206399645762E-2</v>
      </c>
    </row>
    <row r="14781" spans="1:3" x14ac:dyDescent="0.55000000000000004">
      <c r="A14781">
        <v>3.1683184509202373</v>
      </c>
      <c r="B14781">
        <v>-0.42618681502983247</v>
      </c>
      <c r="C14781">
        <v>-6.1015018456075439E-2</v>
      </c>
    </row>
    <row r="14782" spans="1:3" x14ac:dyDescent="0.55000000000000004">
      <c r="A14782">
        <v>3.1589319237327858</v>
      </c>
      <c r="B14782">
        <v>-0.65315794501390934</v>
      </c>
      <c r="C14782">
        <v>-5.6464862488063761E-2</v>
      </c>
    </row>
    <row r="14783" spans="1:3" x14ac:dyDescent="0.55000000000000004">
      <c r="A14783">
        <v>3.1473927139493352</v>
      </c>
      <c r="B14783">
        <v>-0.86011025672321872</v>
      </c>
      <c r="C14783">
        <v>-5.0653311274518727E-2</v>
      </c>
    </row>
    <row r="14784" spans="1:3" x14ac:dyDescent="0.55000000000000004">
      <c r="A14784">
        <v>3.1339226980166388</v>
      </c>
      <c r="B14784">
        <v>-1.0432347692858208</v>
      </c>
      <c r="C14784">
        <v>-4.4131633116062059E-2</v>
      </c>
    </row>
    <row r="14785" spans="1:3" x14ac:dyDescent="0.55000000000000004">
      <c r="A14785">
        <v>3.1187701928361045</v>
      </c>
      <c r="B14785">
        <v>-1.2014386323256427</v>
      </c>
      <c r="C14785">
        <v>-3.7754424357965811E-2</v>
      </c>
    </row>
    <row r="14786" spans="1:3" x14ac:dyDescent="0.55000000000000004">
      <c r="A14786">
        <v>3.1021780863212931</v>
      </c>
      <c r="B14786">
        <v>-1.3368586992482892</v>
      </c>
      <c r="C14786">
        <v>-3.2338777982948486E-2</v>
      </c>
    </row>
    <row r="14787" spans="1:3" x14ac:dyDescent="0.55000000000000004">
      <c r="A14787">
        <v>3.0843529557500777</v>
      </c>
      <c r="B14787">
        <v>-1.4542988539942376</v>
      </c>
      <c r="C14787">
        <v>-2.8448051595699859E-2</v>
      </c>
    </row>
    <row r="14788" spans="1:3" x14ac:dyDescent="0.55000000000000004">
      <c r="A14788">
        <v>3.065443814086549</v>
      </c>
      <c r="B14788">
        <v>-1.5599575305008637</v>
      </c>
      <c r="C14788">
        <v>-2.6240704360110754E-2</v>
      </c>
    </row>
    <row r="14789" spans="1:3" x14ac:dyDescent="0.55000000000000004">
      <c r="A14789">
        <v>3.0455360941876015</v>
      </c>
      <c r="B14789">
        <v>-1.659814308503559</v>
      </c>
      <c r="C14789">
        <v>-2.5444998539835045E-2</v>
      </c>
    </row>
    <row r="14790" spans="1:3" x14ac:dyDescent="0.55000000000000004">
      <c r="A14790">
        <v>3.024661550980118</v>
      </c>
      <c r="B14790">
        <v>-1.7583004153094033</v>
      </c>
      <c r="C14790">
        <v>-2.5531247218883561E-2</v>
      </c>
    </row>
    <row r="14791" spans="1:3" x14ac:dyDescent="0.55000000000000004">
      <c r="A14791">
        <v>3.0028180539355263</v>
      </c>
      <c r="B14791">
        <v>-1.8576896657967426</v>
      </c>
      <c r="C14791">
        <v>-2.5912464213486669E-2</v>
      </c>
    </row>
    <row r="14792" spans="1:3" x14ac:dyDescent="0.55000000000000004">
      <c r="A14792">
        <v>2.9799918557880845</v>
      </c>
      <c r="B14792">
        <v>-1.9581236565499145</v>
      </c>
      <c r="C14792">
        <v>-2.6072003050059828E-2</v>
      </c>
    </row>
    <row r="14793" spans="1:3" x14ac:dyDescent="0.55000000000000004">
      <c r="A14793">
        <v>2.9561772329748148</v>
      </c>
      <c r="B14793">
        <v>-2.0580626792861345</v>
      </c>
      <c r="C14793">
        <v>-2.5656269587735241E-2</v>
      </c>
    </row>
    <row r="14794" spans="1:3" x14ac:dyDescent="0.55000000000000004">
      <c r="A14794">
        <v>2.9313900702802957</v>
      </c>
      <c r="B14794">
        <v>-2.154947731271085</v>
      </c>
      <c r="C14794">
        <v>-2.4491272847539297E-2</v>
      </c>
    </row>
    <row r="14795" spans="1:3" x14ac:dyDescent="0.55000000000000004">
      <c r="A14795">
        <v>2.9056749185434341</v>
      </c>
      <c r="B14795">
        <v>-2.2457056929800414</v>
      </c>
      <c r="C14795">
        <v>-2.2484897809270533E-2</v>
      </c>
    </row>
    <row r="14796" spans="1:3" x14ac:dyDescent="0.55000000000000004">
      <c r="A14796">
        <v>2.8791088037907211</v>
      </c>
      <c r="B14796">
        <v>-2.326923574317564</v>
      </c>
      <c r="C14796">
        <v>-1.9553343048660417E-2</v>
      </c>
    </row>
    <row r="14797" spans="1:3" x14ac:dyDescent="0.55000000000000004">
      <c r="A14797">
        <v>2.8518043281757155</v>
      </c>
      <c r="B14797">
        <v>-2.3949415286511355</v>
      </c>
      <c r="C14797">
        <v>-1.5652637455258619E-2</v>
      </c>
    </row>
    <row r="14798" spans="1:3" x14ac:dyDescent="0.55000000000000004">
      <c r="A14798">
        <v>2.8239113387305892</v>
      </c>
      <c r="B14798">
        <v>-2.4460258318224581</v>
      </c>
      <c r="C14798">
        <v>-1.0788513254535677E-2</v>
      </c>
    </row>
    <row r="14799" spans="1:3" x14ac:dyDescent="0.55000000000000004">
      <c r="A14799">
        <v>2.795616764632419</v>
      </c>
      <c r="B14799">
        <v>-2.4765426292023478</v>
      </c>
      <c r="C14799">
        <v>-5.0069305238751556E-3</v>
      </c>
    </row>
    <row r="14800" spans="1:3" x14ac:dyDescent="0.55000000000000004">
      <c r="A14800">
        <v>2.7671426132249048</v>
      </c>
      <c r="B14800">
        <v>-2.4832383273637353</v>
      </c>
      <c r="C14800">
        <v>1.5412482457242175E-3</v>
      </c>
    </row>
    <row r="14801" spans="1:3" x14ac:dyDescent="0.55000000000000004">
      <c r="A14801">
        <v>2.7387400275397851</v>
      </c>
      <c r="B14801">
        <v>-2.4637097564777419</v>
      </c>
      <c r="C14801">
        <v>8.5667076994069852E-3</v>
      </c>
    </row>
    <row r="14802" spans="1:3" x14ac:dyDescent="0.55000000000000004">
      <c r="A14802">
        <v>2.7106783444092151</v>
      </c>
      <c r="B14802">
        <v>-2.4168221567814241</v>
      </c>
      <c r="C14802">
        <v>1.5702236242786414E-2</v>
      </c>
    </row>
    <row r="14803" spans="1:3" x14ac:dyDescent="0.55000000000000004">
      <c r="A14803">
        <v>2.6832310424760326</v>
      </c>
      <c r="B14803">
        <v>-2.342934874562272</v>
      </c>
      <c r="C14803">
        <v>2.2541698653254949E-2</v>
      </c>
    </row>
    <row r="14804" spans="1:3" x14ac:dyDescent="0.55000000000000004">
      <c r="A14804">
        <v>2.6566601371097538</v>
      </c>
      <c r="B14804">
        <v>-2.2439948584410443</v>
      </c>
      <c r="C14804">
        <v>2.866948981528936E-2</v>
      </c>
    </row>
    <row r="14805" spans="1:3" x14ac:dyDescent="0.55000000000000004">
      <c r="A14805">
        <v>2.6312004898617203</v>
      </c>
      <c r="B14805">
        <v>-2.1233793934559126</v>
      </c>
      <c r="C14805">
        <v>3.376087508384705E-2</v>
      </c>
    </row>
    <row r="14806" spans="1:3" x14ac:dyDescent="0.55000000000000004">
      <c r="A14806">
        <v>2.6070474383752744</v>
      </c>
      <c r="B14806">
        <v>-1.9854531652638487</v>
      </c>
      <c r="C14806">
        <v>3.7629512179126016E-2</v>
      </c>
    </row>
    <row r="14807" spans="1:3" x14ac:dyDescent="0.55000000000000004">
      <c r="A14807">
        <v>2.5843494134866929</v>
      </c>
      <c r="B14807">
        <v>-1.8351240028439901</v>
      </c>
      <c r="C14807">
        <v>4.0180613296991276E-2</v>
      </c>
    </row>
    <row r="14808" spans="1:3" x14ac:dyDescent="0.55000000000000004">
      <c r="A14808">
        <v>2.5632043616092504</v>
      </c>
      <c r="B14808">
        <v>-1.6774473185887389</v>
      </c>
      <c r="C14808">
        <v>4.1432577311316901E-2</v>
      </c>
    </row>
    <row r="14809" spans="1:3" x14ac:dyDescent="0.55000000000000004">
      <c r="A14809">
        <v>2.5436606566063182</v>
      </c>
      <c r="B14809">
        <v>-1.5170854831524327</v>
      </c>
      <c r="C14809">
        <v>4.1570443100849785E-2</v>
      </c>
    </row>
    <row r="14810" spans="1:3" x14ac:dyDescent="0.55000000000000004">
      <c r="A14810">
        <v>2.5257241103267871</v>
      </c>
      <c r="B14810">
        <v>-1.3577305162792326</v>
      </c>
      <c r="C14810">
        <v>4.0911423810744557E-2</v>
      </c>
    </row>
    <row r="14811" spans="1:3" x14ac:dyDescent="0.55000000000000004">
      <c r="A14811">
        <v>2.5093700852414251</v>
      </c>
      <c r="B14811">
        <v>-1.2016708669984233</v>
      </c>
      <c r="C14811">
        <v>3.9864792173111181E-2</v>
      </c>
    </row>
    <row r="14812" spans="1:3" x14ac:dyDescent="0.55000000000000004">
      <c r="A14812">
        <v>2.4945592549981246</v>
      </c>
      <c r="B14812">
        <v>-1.0494751036588217</v>
      </c>
      <c r="C14812">
        <v>3.8911482847386575E-2</v>
      </c>
    </row>
    <row r="14813" spans="1:3" x14ac:dyDescent="0.55000000000000004">
      <c r="A14813">
        <v>2.4812558513124312</v>
      </c>
      <c r="B14813">
        <v>-0.89990117062973185</v>
      </c>
      <c r="C14813">
        <v>3.8507737146966363E-2</v>
      </c>
    </row>
    <row r="14814" spans="1:3" x14ac:dyDescent="0.55000000000000004">
      <c r="A14814">
        <v>2.4694448821281636</v>
      </c>
      <c r="B14814">
        <v>-0.75021426247373468</v>
      </c>
      <c r="C14814">
        <v>3.8969958585951446E-2</v>
      </c>
    </row>
    <row r="14815" spans="1:3" x14ac:dyDescent="0.55000000000000004">
      <c r="A14815">
        <v>2.459144304524064</v>
      </c>
      <c r="B14815">
        <v>-0.59676534602418951</v>
      </c>
      <c r="C14815">
        <v>4.0454946408637178E-2</v>
      </c>
    </row>
    <row r="14816" spans="1:3" x14ac:dyDescent="0.55000000000000004">
      <c r="A14816">
        <v>2.4504110779290675</v>
      </c>
      <c r="B14816">
        <v>-0.43561393184892339</v>
      </c>
      <c r="C14816">
        <v>4.2956758651024378E-2</v>
      </c>
    </row>
    <row r="14817" spans="1:3" x14ac:dyDescent="0.55000000000000004">
      <c r="A14817">
        <v>2.4433408427202674</v>
      </c>
      <c r="B14817">
        <v>-0.26319028419418572</v>
      </c>
      <c r="C14817">
        <v>4.6289435787245627E-2</v>
      </c>
    </row>
    <row r="14818" spans="1:3" x14ac:dyDescent="0.55000000000000004">
      <c r="A14818">
        <v>2.4380610934070903</v>
      </c>
      <c r="B14818">
        <v>-7.6787630150873643E-2</v>
      </c>
      <c r="C14818">
        <v>5.0192269204116728E-2</v>
      </c>
    </row>
    <row r="14819" spans="1:3" x14ac:dyDescent="0.55000000000000004">
      <c r="A14819">
        <v>2.4347216507291423</v>
      </c>
      <c r="B14819">
        <v>0.1254492360250225</v>
      </c>
      <c r="C14819">
        <v>5.4485197760632841E-2</v>
      </c>
    </row>
    <row r="14820" spans="1:3" x14ac:dyDescent="0.55000000000000004">
      <c r="A14820">
        <v>2.4334878120958385</v>
      </c>
      <c r="B14820">
        <v>0.34490768442472675</v>
      </c>
      <c r="C14820">
        <v>5.9106131638799998E-2</v>
      </c>
    </row>
    <row r="14821" spans="1:3" x14ac:dyDescent="0.55000000000000004">
      <c r="A14821">
        <v>2.4345378913300082</v>
      </c>
      <c r="B14821">
        <v>0.58292540473889476</v>
      </c>
      <c r="C14821">
        <v>6.4091446163564436E-2</v>
      </c>
    </row>
    <row r="14822" spans="1:3" x14ac:dyDescent="0.55000000000000004">
      <c r="A14822">
        <v>2.4380644949936729</v>
      </c>
      <c r="B14822">
        <v>0.84107466681735921</v>
      </c>
      <c r="C14822">
        <v>6.952618431183126E-2</v>
      </c>
    </row>
    <row r="14823" spans="1:3" x14ac:dyDescent="0.55000000000000004">
      <c r="A14823">
        <v>2.444277288386711</v>
      </c>
      <c r="B14823">
        <v>1.1210466233324379</v>
      </c>
      <c r="C14823">
        <v>7.5386836658706338E-2</v>
      </c>
    </row>
    <row r="14824" spans="1:3" x14ac:dyDescent="0.55000000000000004">
      <c r="A14824">
        <v>2.4534015759682704</v>
      </c>
      <c r="B14824">
        <v>1.4239358887296638</v>
      </c>
      <c r="C14824">
        <v>8.1388145430955183E-2</v>
      </c>
    </row>
    <row r="14825" spans="1:3" x14ac:dyDescent="0.55000000000000004">
      <c r="A14825">
        <v>2.4656672892961731</v>
      </c>
      <c r="B14825">
        <v>1.7492117592082246</v>
      </c>
      <c r="C14825">
        <v>8.6974106369542128E-2</v>
      </c>
    </row>
    <row r="14826" spans="1:3" x14ac:dyDescent="0.55000000000000004">
      <c r="A14826">
        <v>2.4812877254904322</v>
      </c>
      <c r="B14826">
        <v>2.0937874635928115</v>
      </c>
      <c r="C14826">
        <v>9.1377707494115709E-2</v>
      </c>
    </row>
    <row r="14827" spans="1:3" x14ac:dyDescent="0.55000000000000004">
      <c r="A14827">
        <v>2.5004302319740392</v>
      </c>
      <c r="B14827">
        <v>2.4513984203614179</v>
      </c>
      <c r="C14827">
        <v>9.3721131413030373E-2</v>
      </c>
    </row>
    <row r="14828" spans="1:3" x14ac:dyDescent="0.55000000000000004">
      <c r="A14828">
        <v>2.5231830813610632</v>
      </c>
      <c r="B14828">
        <v>2.8126219227741935</v>
      </c>
      <c r="C14828">
        <v>9.3247555136025437E-2</v>
      </c>
    </row>
    <row r="14829" spans="1:3" x14ac:dyDescent="0.55000000000000004">
      <c r="A14829">
        <v>2.5495270947587647</v>
      </c>
      <c r="B14829">
        <v>3.1658298310608251</v>
      </c>
      <c r="C14829">
        <v>8.9572273169684455E-2</v>
      </c>
    </row>
    <row r="14830" spans="1:3" x14ac:dyDescent="0.55000000000000004">
      <c r="A14830">
        <v>2.5793210523966539</v>
      </c>
      <c r="B14830">
        <v>3.4987948347878808</v>
      </c>
      <c r="C14830">
        <v>8.2769861264609432E-2</v>
      </c>
    </row>
    <row r="14831" spans="1:3" x14ac:dyDescent="0.55000000000000004">
      <c r="A14831">
        <v>2.6123044357974257</v>
      </c>
      <c r="B14831">
        <v>3.8003896316947188</v>
      </c>
      <c r="C14831">
        <v>7.3335106078474377E-2</v>
      </c>
    </row>
    <row r="14832" spans="1:3" x14ac:dyDescent="0.55000000000000004">
      <c r="A14832">
        <v>2.6481161599382745</v>
      </c>
      <c r="B14832">
        <v>4.0619780010030349</v>
      </c>
      <c r="C14832">
        <v>6.2062600602848815E-2</v>
      </c>
    </row>
    <row r="14833" spans="1:3" x14ac:dyDescent="0.55000000000000004">
      <c r="A14833">
        <v>2.6863244386992444</v>
      </c>
      <c r="B14833">
        <v>4.2780991574478335</v>
      </c>
      <c r="C14833">
        <v>4.9801352008330566E-2</v>
      </c>
    </row>
    <row r="14834" spans="1:3" x14ac:dyDescent="0.55000000000000004">
      <c r="A14834">
        <v>2.7264587327823357</v>
      </c>
      <c r="B14834">
        <v>4.4462015884799504</v>
      </c>
      <c r="C14834">
        <v>3.7208187863365542E-2</v>
      </c>
    </row>
    <row r="14835" spans="1:3" x14ac:dyDescent="0.55000000000000004">
      <c r="A14835">
        <v>2.768034847666311</v>
      </c>
      <c r="B14835">
        <v>4.5657346097256815</v>
      </c>
      <c r="C14835">
        <v>2.4661905949124679E-2</v>
      </c>
    </row>
    <row r="14836" spans="1:3" x14ac:dyDescent="0.55000000000000004">
      <c r="A14836">
        <v>2.8105695555724779</v>
      </c>
      <c r="B14836">
        <v>4.6370726736808825</v>
      </c>
      <c r="C14836">
        <v>1.2262557795803207E-2</v>
      </c>
    </row>
    <row r="14837" spans="1:3" x14ac:dyDescent="0.55000000000000004">
      <c r="A14837">
        <v>2.8535845492942098</v>
      </c>
      <c r="B14837">
        <v>4.6605189160347971</v>
      </c>
      <c r="C14837">
        <v>-1.2682158777286109E-4</v>
      </c>
    </row>
    <row r="14838" spans="1:3" x14ac:dyDescent="0.55000000000000004">
      <c r="A14838">
        <v>2.8966017334898884</v>
      </c>
      <c r="B14838">
        <v>4.6357341302333985</v>
      </c>
      <c r="C14838">
        <v>-1.2701742491626136E-2</v>
      </c>
    </row>
    <row r="14839" spans="1:3" x14ac:dyDescent="0.55000000000000004">
      <c r="A14839">
        <v>2.9391363433552762</v>
      </c>
      <c r="B14839">
        <v>4.5619004428597698</v>
      </c>
      <c r="C14839">
        <v>-2.5514451801142212E-2</v>
      </c>
    </row>
    <row r="14840" spans="1:3" x14ac:dyDescent="0.55000000000000004">
      <c r="A14840">
        <v>2.9806950720563106</v>
      </c>
      <c r="B14840">
        <v>4.4383835189242768</v>
      </c>
      <c r="C14840">
        <v>-3.841770344497196E-2</v>
      </c>
    </row>
    <row r="14841" spans="1:3" x14ac:dyDescent="0.55000000000000004">
      <c r="A14841">
        <v>3.0207816554861706</v>
      </c>
      <c r="B14841">
        <v>4.2654578970907044</v>
      </c>
      <c r="C14841">
        <v>-5.1088311996835549E-2</v>
      </c>
    </row>
    <row r="14842" spans="1:3" x14ac:dyDescent="0.55000000000000004">
      <c r="A14842">
        <v>3.0589091929346623</v>
      </c>
      <c r="B14842">
        <v>4.0448887317185829</v>
      </c>
      <c r="C14842">
        <v>-6.3077922667823777E-2</v>
      </c>
    </row>
    <row r="14843" spans="1:3" x14ac:dyDescent="0.55000000000000004">
      <c r="A14843">
        <v>3.0946170134599549</v>
      </c>
      <c r="B14843">
        <v>3.7801651357639079</v>
      </c>
      <c r="C14843">
        <v>-7.3942572132732684E-2</v>
      </c>
    </row>
    <row r="14844" spans="1:3" x14ac:dyDescent="0.55000000000000004">
      <c r="A14844">
        <v>3.1274874086035442</v>
      </c>
      <c r="B14844">
        <v>3.4762597109397091</v>
      </c>
      <c r="C14844">
        <v>-8.335837239325021E-2</v>
      </c>
    </row>
    <row r="14845" spans="1:3" x14ac:dyDescent="0.55000000000000004">
      <c r="A14845">
        <v>3.1571582025896068</v>
      </c>
      <c r="B14845">
        <v>3.1391927239934425</v>
      </c>
      <c r="C14845">
        <v>-9.1106941761132182E-2</v>
      </c>
    </row>
    <row r="14846" spans="1:3" x14ac:dyDescent="0.55000000000000004">
      <c r="A14846">
        <v>3.1833312948149257</v>
      </c>
      <c r="B14846">
        <v>2.7756866966566185</v>
      </c>
      <c r="C14846">
        <v>-9.7043175908031368E-2</v>
      </c>
    </row>
    <row r="14847" spans="1:3" x14ac:dyDescent="0.55000000000000004">
      <c r="A14847">
        <v>3.20577816756593</v>
      </c>
      <c r="B14847">
        <v>2.3928482253163819</v>
      </c>
      <c r="C14847">
        <v>-0.10111338275668746</v>
      </c>
    </row>
    <row r="14848" spans="1:3" x14ac:dyDescent="0.55000000000000004">
      <c r="A14848">
        <v>3.2243420852963585</v>
      </c>
      <c r="B14848">
        <v>1.9978848327826289</v>
      </c>
      <c r="C14848">
        <v>-0.10331901503511018</v>
      </c>
    </row>
    <row r="14849" spans="1:3" x14ac:dyDescent="0.55000000000000004">
      <c r="A14849">
        <v>3.2389381542887588</v>
      </c>
      <c r="B14849">
        <v>1.5979476371583297</v>
      </c>
      <c r="C14849">
        <v>-0.10368781499817097</v>
      </c>
    </row>
    <row r="14850" spans="1:3" x14ac:dyDescent="0.55000000000000004">
      <c r="A14850">
        <v>3.2495519637371921</v>
      </c>
      <c r="B14850">
        <v>1.1998739435255799</v>
      </c>
      <c r="C14850">
        <v>-0.10235446949082991</v>
      </c>
    </row>
    <row r="14851" spans="1:3" x14ac:dyDescent="0.55000000000000004">
      <c r="A14851">
        <v>3.256234143333077</v>
      </c>
      <c r="B14851">
        <v>0.80963573050648341</v>
      </c>
      <c r="C14851">
        <v>-9.9632183210565758E-2</v>
      </c>
    </row>
    <row r="14852" spans="1:3" x14ac:dyDescent="0.55000000000000004">
      <c r="A14852">
        <v>3.2590883298340443</v>
      </c>
      <c r="B14852">
        <v>0.43167440884255148</v>
      </c>
      <c r="C14852">
        <v>-9.5999970859792366E-2</v>
      </c>
    </row>
    <row r="14853" spans="1:3" x14ac:dyDescent="0.55000000000000004">
      <c r="A14853">
        <v>3.2582528032504205</v>
      </c>
      <c r="B14853">
        <v>6.8343682191030763E-2</v>
      </c>
      <c r="C14853">
        <v>-9.2059411465011343E-2</v>
      </c>
    </row>
    <row r="14854" spans="1:3" x14ac:dyDescent="0.55000000000000004">
      <c r="A14854">
        <v>3.2538776094420334</v>
      </c>
      <c r="B14854">
        <v>-0.28034702622954066</v>
      </c>
      <c r="C14854">
        <v>-8.8422321671930371E-2</v>
      </c>
    </row>
    <row r="14855" spans="1:3" x14ac:dyDescent="0.55000000000000004">
      <c r="A14855">
        <v>3.2461016550870614</v>
      </c>
      <c r="B14855">
        <v>-0.61636095596675888</v>
      </c>
      <c r="C14855">
        <v>-8.549793181524265E-2</v>
      </c>
    </row>
    <row r="14856" spans="1:3" x14ac:dyDescent="0.55000000000000004">
      <c r="A14856">
        <v>3.2350374190014803</v>
      </c>
      <c r="B14856">
        <v>-0.9425567613224286</v>
      </c>
      <c r="C14856">
        <v>-8.3340476753944542E-2</v>
      </c>
    </row>
    <row r="14857" spans="1:3" x14ac:dyDescent="0.55000000000000004">
      <c r="A14857">
        <v>3.2207688067580658</v>
      </c>
      <c r="B14857">
        <v>-1.2613325094507182</v>
      </c>
      <c r="C14857">
        <v>-8.1657322484300562E-2</v>
      </c>
    </row>
    <row r="14858" spans="1:3" x14ac:dyDescent="0.55000000000000004">
      <c r="A14858">
        <v>3.2033622481917376</v>
      </c>
      <c r="B14858">
        <v>-1.5734119384051797</v>
      </c>
      <c r="C14858">
        <v>-7.9874473040783045E-2</v>
      </c>
    </row>
    <row r="14859" spans="1:3" x14ac:dyDescent="0.55000000000000004">
      <c r="A14859">
        <v>3.1828884535742956</v>
      </c>
      <c r="B14859">
        <v>-1.8770175883737368</v>
      </c>
      <c r="C14859">
        <v>-7.7271308516441109E-2</v>
      </c>
    </row>
    <row r="14860" spans="1:3" x14ac:dyDescent="0.55000000000000004">
      <c r="A14860">
        <v>3.1594493649216981</v>
      </c>
      <c r="B14860">
        <v>-2.167810735966468</v>
      </c>
      <c r="C14860">
        <v>-7.3242743032591678E-2</v>
      </c>
    </row>
    <row r="14861" spans="1:3" x14ac:dyDescent="0.55000000000000004">
      <c r="A14861">
        <v>3.1332008094508006</v>
      </c>
      <c r="B14861">
        <v>-2.4397555109979598</v>
      </c>
      <c r="C14861">
        <v>-6.7515422097579991E-2</v>
      </c>
    </row>
    <row r="14862" spans="1:3" x14ac:dyDescent="0.55000000000000004">
      <c r="A14862">
        <v>3.1043629033977229</v>
      </c>
      <c r="B14862">
        <v>-2.6865092870568699</v>
      </c>
      <c r="C14862">
        <v>-6.0203923688605304E-2</v>
      </c>
    </row>
    <row r="14863" spans="1:3" x14ac:dyDescent="0.55000000000000004">
      <c r="A14863">
        <v>3.0732157032874943</v>
      </c>
      <c r="B14863">
        <v>-2.9028731622620514</v>
      </c>
      <c r="C14863">
        <v>-5.1785659750929573E-2</v>
      </c>
    </row>
    <row r="14864" spans="1:3" x14ac:dyDescent="0.55000000000000004">
      <c r="A14864">
        <v>3.040081203130153</v>
      </c>
      <c r="B14864">
        <v>-3.0859300175745989</v>
      </c>
      <c r="C14864">
        <v>-4.2964265359084611E-2</v>
      </c>
    </row>
    <row r="14865" spans="1:3" x14ac:dyDescent="0.55000000000000004">
      <c r="A14865">
        <v>3.0052970646901711</v>
      </c>
      <c r="B14865">
        <v>-3.2354054112501855</v>
      </c>
      <c r="C14865">
        <v>-3.4403950829107154E-2</v>
      </c>
    </row>
    <row r="14866" spans="1:3" x14ac:dyDescent="0.55000000000000004">
      <c r="A14866">
        <v>2.9691916197635657</v>
      </c>
      <c r="B14866">
        <v>-3.3531368725928119</v>
      </c>
      <c r="C14866">
        <v>-2.6533658561486199E-2</v>
      </c>
    </row>
    <row r="14867" spans="1:3" x14ac:dyDescent="0.55000000000000004">
      <c r="A14867">
        <v>2.9320674138916503</v>
      </c>
      <c r="B14867">
        <v>-3.4420872614528708</v>
      </c>
      <c r="C14867">
        <v>-1.9506915382643583E-2</v>
      </c>
    </row>
    <row r="14868" spans="1:3" x14ac:dyDescent="0.55000000000000004">
      <c r="A14868">
        <v>2.8941952621050628</v>
      </c>
      <c r="B14868">
        <v>-3.5052993305482638</v>
      </c>
      <c r="C14868">
        <v>-1.3211546882052536E-2</v>
      </c>
    </row>
    <row r="14869" spans="1:3" x14ac:dyDescent="0.55000000000000004">
      <c r="A14869">
        <v>2.8558183463744453</v>
      </c>
      <c r="B14869">
        <v>-3.5450218875874091</v>
      </c>
      <c r="C14869">
        <v>-7.348782848353998E-3</v>
      </c>
    </row>
    <row r="14870" spans="1:3" x14ac:dyDescent="0.55000000000000004">
      <c r="A14870">
        <v>2.8171631438866345</v>
      </c>
      <c r="B14870">
        <v>-3.5623410477899755</v>
      </c>
      <c r="C14870">
        <v>-1.6155857865146886E-3</v>
      </c>
    </row>
    <row r="14871" spans="1:3" x14ac:dyDescent="0.55000000000000004">
      <c r="A14871">
        <v>2.7784506567125957</v>
      </c>
      <c r="B14871">
        <v>-3.5574423943726541</v>
      </c>
      <c r="C14871">
        <v>4.1511206816086379E-3</v>
      </c>
    </row>
    <row r="14872" spans="1:3" x14ac:dyDescent="0.55000000000000004">
      <c r="A14872">
        <v>2.7399026517370513</v>
      </c>
      <c r="B14872">
        <v>-3.5302007009831549</v>
      </c>
      <c r="C14872">
        <v>9.9491346959790436E-3</v>
      </c>
    </row>
    <row r="14873" spans="1:3" x14ac:dyDescent="0.55000000000000004">
      <c r="A14873">
        <v>2.7017416520071142</v>
      </c>
      <c r="B14873">
        <v>-3.4807739091975662</v>
      </c>
      <c r="C14873">
        <v>1.5634090865919825E-2</v>
      </c>
    </row>
    <row r="14874" spans="1:3" x14ac:dyDescent="0.55000000000000004">
      <c r="A14874">
        <v>2.6641855850674232</v>
      </c>
      <c r="B14874">
        <v>-3.4100130232282471</v>
      </c>
      <c r="C14874">
        <v>2.0991626509504098E-2</v>
      </c>
    </row>
    <row r="14875" spans="1:3" x14ac:dyDescent="0.55000000000000004">
      <c r="A14875">
        <v>2.6274400043924468</v>
      </c>
      <c r="B14875">
        <v>-3.3194521850169161</v>
      </c>
      <c r="C14875">
        <v>2.588251335143326E-2</v>
      </c>
    </row>
    <row r="14876" spans="1:3" x14ac:dyDescent="0.55000000000000004">
      <c r="A14876">
        <v>2.5916929742796473</v>
      </c>
      <c r="B14876">
        <v>-3.2108710947248755</v>
      </c>
      <c r="C14876">
        <v>3.0318879139270991E-2</v>
      </c>
    </row>
    <row r="14877" spans="1:3" x14ac:dyDescent="0.55000000000000004">
      <c r="A14877">
        <v>2.5571153354636547</v>
      </c>
      <c r="B14877">
        <v>-3.0858135707632521</v>
      </c>
      <c r="C14877">
        <v>3.4410688128649974E-2</v>
      </c>
    </row>
    <row r="14878" spans="1:3" x14ac:dyDescent="0.55000000000000004">
      <c r="A14878">
        <v>2.5238647990034089</v>
      </c>
      <c r="B14878">
        <v>-2.9453048063050749</v>
      </c>
      <c r="C14878">
        <v>3.8316415628170557E-2</v>
      </c>
    </row>
    <row r="14879" spans="1:3" x14ac:dyDescent="0.55000000000000004">
      <c r="A14879">
        <v>2.49209194613081</v>
      </c>
      <c r="B14879">
        <v>-2.7897478046325266</v>
      </c>
      <c r="C14879">
        <v>4.2199630786191815E-2</v>
      </c>
    </row>
    <row r="14880" spans="1:3" x14ac:dyDescent="0.55000000000000004">
      <c r="A14880">
        <v>2.4619462231984266</v>
      </c>
      <c r="B14880">
        <v>-2.6190831857936034</v>
      </c>
      <c r="C14880">
        <v>4.6136093250518012E-2</v>
      </c>
    </row>
    <row r="14881" spans="1:3" x14ac:dyDescent="0.55000000000000004">
      <c r="A14881">
        <v>2.4335787478876156</v>
      </c>
      <c r="B14881">
        <v>-2.4331963945378403</v>
      </c>
      <c r="C14881">
        <v>5.0078602016440044E-2</v>
      </c>
    </row>
    <row r="14882" spans="1:3" x14ac:dyDescent="0.55000000000000004">
      <c r="A14882">
        <v>2.4071407136122387</v>
      </c>
      <c r="B14882">
        <v>-2.2322724600261856</v>
      </c>
      <c r="C14882">
        <v>5.3919293693526167E-2</v>
      </c>
    </row>
    <row r="14883" spans="1:3" x14ac:dyDescent="0.55000000000000004">
      <c r="A14883">
        <v>2.3827793961575172</v>
      </c>
      <c r="B14883">
        <v>-2.0169278005353792</v>
      </c>
      <c r="C14883">
        <v>5.7542745380390239E-2</v>
      </c>
    </row>
    <row r="14884" spans="1:3" x14ac:dyDescent="0.55000000000000004">
      <c r="A14884">
        <v>2.3606337993707251</v>
      </c>
      <c r="B14884">
        <v>-1.7881691086857077</v>
      </c>
      <c r="C14884">
        <v>6.0862374624615752E-2</v>
      </c>
    </row>
    <row r="14885" spans="1:3" x14ac:dyDescent="0.55000000000000004">
      <c r="A14885">
        <v>2.3408315562295194</v>
      </c>
      <c r="B14885">
        <v>-1.5471503537987212</v>
      </c>
      <c r="C14885">
        <v>6.3888533701981748E-2</v>
      </c>
    </row>
    <row r="14886" spans="1:3" x14ac:dyDescent="0.55000000000000004">
      <c r="A14886">
        <v>2.3234893276217243</v>
      </c>
      <c r="B14886">
        <v>-1.2948066335564388</v>
      </c>
      <c r="C14886">
        <v>6.6724157934810388E-2</v>
      </c>
    </row>
    <row r="14887" spans="1:3" x14ac:dyDescent="0.55000000000000004">
      <c r="A14887">
        <v>2.3087163853017292</v>
      </c>
      <c r="B14887">
        <v>-1.0317108902367174</v>
      </c>
      <c r="C14887">
        <v>6.9453763038130278E-2</v>
      </c>
    </row>
    <row r="14888" spans="1:3" x14ac:dyDescent="0.55000000000000004">
      <c r="A14888">
        <v>2.2966176938465344</v>
      </c>
      <c r="B14888">
        <v>-0.7582568996754312</v>
      </c>
      <c r="C14888">
        <v>7.2085569550527154E-2</v>
      </c>
    </row>
    <row r="14889" spans="1:3" x14ac:dyDescent="0.55000000000000004">
      <c r="A14889">
        <v>2.2872942638219098</v>
      </c>
      <c r="B14889">
        <v>-0.47494743647110332</v>
      </c>
      <c r="C14889">
        <v>7.4554939354404479E-2</v>
      </c>
    </row>
    <row r="14890" spans="1:3" x14ac:dyDescent="0.55000000000000004">
      <c r="A14890">
        <v>2.2808405802148144</v>
      </c>
      <c r="B14890">
        <v>-0.18270971639708222</v>
      </c>
      <c r="C14890">
        <v>7.6706820518277263E-2</v>
      </c>
    </row>
    <row r="14891" spans="1:3" x14ac:dyDescent="0.55000000000000004">
      <c r="A14891">
        <v>2.2773387331067299</v>
      </c>
      <c r="B14891">
        <v>0.1168271121301761</v>
      </c>
      <c r="C14891">
        <v>7.8332945800179424E-2</v>
      </c>
    </row>
    <row r="14892" spans="1:3" x14ac:dyDescent="0.55000000000000004">
      <c r="A14892">
        <v>2.2768507218102192</v>
      </c>
      <c r="B14892">
        <v>0.42131804950115403</v>
      </c>
      <c r="C14892">
        <v>7.9271059050223247E-2</v>
      </c>
    </row>
    <row r="14893" spans="1:3" x14ac:dyDescent="0.55000000000000004">
      <c r="A14893">
        <v>2.2794123297618003</v>
      </c>
      <c r="B14893">
        <v>0.72796692966070209</v>
      </c>
      <c r="C14893">
        <v>7.9449893413310935E-2</v>
      </c>
    </row>
    <row r="14894" spans="1:3" x14ac:dyDescent="0.55000000000000004">
      <c r="A14894">
        <v>2.2850303559893828</v>
      </c>
      <c r="B14894">
        <v>1.033877949253166</v>
      </c>
      <c r="C14894">
        <v>7.8889143642829784E-2</v>
      </c>
    </row>
    <row r="14895" spans="1:3" x14ac:dyDescent="0.55000000000000004">
      <c r="A14895">
        <v>2.2936834437133284</v>
      </c>
      <c r="B14895">
        <v>1.3364370044067067</v>
      </c>
      <c r="C14895">
        <v>7.7714922171632256E-2</v>
      </c>
    </row>
    <row r="14896" spans="1:3" x14ac:dyDescent="0.55000000000000004">
      <c r="A14896">
        <v>2.3053268105808953</v>
      </c>
      <c r="B14896">
        <v>1.6336360580754823</v>
      </c>
      <c r="C14896">
        <v>7.611481575216468E-2</v>
      </c>
    </row>
    <row r="14897" spans="1:3" x14ac:dyDescent="0.55000000000000004">
      <c r="A14897">
        <v>2.3198990883392843</v>
      </c>
      <c r="B14897">
        <v>1.9240898397061093</v>
      </c>
      <c r="C14897">
        <v>7.422358053697975E-2</v>
      </c>
    </row>
    <row r="14898" spans="1:3" x14ac:dyDescent="0.55000000000000004">
      <c r="A14898">
        <v>2.3373274246264715</v>
      </c>
      <c r="B14898">
        <v>2.2067701142446179</v>
      </c>
      <c r="C14898">
        <v>7.2091261356658318E-2</v>
      </c>
    </row>
    <row r="14899" spans="1:3" x14ac:dyDescent="0.55000000000000004">
      <c r="A14899">
        <v>2.3575295863293215</v>
      </c>
      <c r="B14899">
        <v>2.4807673418275127</v>
      </c>
      <c r="C14899">
        <v>6.9729249814612315E-2</v>
      </c>
    </row>
    <row r="14900" spans="1:3" x14ac:dyDescent="0.55000000000000004">
      <c r="A14900">
        <v>2.3804144362195272</v>
      </c>
      <c r="B14900">
        <v>2.7451753560243368</v>
      </c>
      <c r="C14900">
        <v>6.7127900390783243E-2</v>
      </c>
    </row>
    <row r="14901" spans="1:3" x14ac:dyDescent="0.55000000000000004">
      <c r="A14901">
        <v>2.4058816765829723</v>
      </c>
      <c r="B14901">
        <v>2.9990851933020073</v>
      </c>
      <c r="C14901">
        <v>6.4295410829543001E-2</v>
      </c>
    </row>
    <row r="14902" spans="1:3" x14ac:dyDescent="0.55000000000000004">
      <c r="A14902">
        <v>2.4338224138018938</v>
      </c>
      <c r="B14902">
        <v>3.2417910484606991</v>
      </c>
      <c r="C14902">
        <v>6.1328737803320328E-2</v>
      </c>
    </row>
    <row r="14903" spans="1:3" x14ac:dyDescent="0.55000000000000004">
      <c r="A14903">
        <v>2.4641228898788339</v>
      </c>
      <c r="B14903">
        <v>3.4731322995375642</v>
      </c>
      <c r="C14903">
        <v>5.8413110580150272E-2</v>
      </c>
    </row>
    <row r="14904" spans="1:3" x14ac:dyDescent="0.55000000000000004">
      <c r="A14904">
        <v>2.4966714575548989</v>
      </c>
      <c r="B14904">
        <v>3.6937424298589634</v>
      </c>
      <c r="C14904">
        <v>5.5774327474404299E-2</v>
      </c>
    </row>
    <row r="14905" spans="1:3" x14ac:dyDescent="0.55000000000000004">
      <c r="A14905">
        <v>2.531367268996902</v>
      </c>
      <c r="B14905">
        <v>3.9051792825316807</v>
      </c>
      <c r="C14905">
        <v>5.3665037263027057E-2</v>
      </c>
    </row>
    <row r="14906" spans="1:3" x14ac:dyDescent="0.55000000000000004">
      <c r="A14906">
        <v>2.5681298926771139</v>
      </c>
      <c r="B14906">
        <v>4.1099432394852036</v>
      </c>
      <c r="C14906">
        <v>5.2320447702564346E-2</v>
      </c>
    </row>
    <row r="14907" spans="1:3" x14ac:dyDescent="0.55000000000000004">
      <c r="A14907">
        <v>2.6069080813640388</v>
      </c>
      <c r="B14907">
        <v>4.311241125271934</v>
      </c>
      <c r="C14907">
        <v>5.1871004568000069E-2</v>
      </c>
    </row>
    <row r="14908" spans="1:3" x14ac:dyDescent="0.55000000000000004">
      <c r="A14908">
        <v>2.6476848185031425</v>
      </c>
      <c r="B14908">
        <v>4.5125830277222061</v>
      </c>
      <c r="C14908">
        <v>5.2343230654707931E-2</v>
      </c>
    </row>
    <row r="14909" spans="1:3" x14ac:dyDescent="0.55000000000000004">
      <c r="A14909">
        <v>2.6904785560086717</v>
      </c>
      <c r="B14909">
        <v>4.7174928606137065</v>
      </c>
      <c r="C14909">
        <v>5.3717759454764306E-2</v>
      </c>
    </row>
    <row r="14910" spans="1:3" x14ac:dyDescent="0.55000000000000004">
      <c r="A14910">
        <v>2.7353424531328883</v>
      </c>
      <c r="B14910">
        <v>4.9293331274455818</v>
      </c>
      <c r="C14910">
        <v>5.5930411783266389E-2</v>
      </c>
    </row>
    <row r="14911" spans="1:3" x14ac:dyDescent="0.55000000000000004">
      <c r="A14911">
        <v>2.7823619078427</v>
      </c>
      <c r="B14911">
        <v>5.1511391501574417</v>
      </c>
      <c r="C14911">
        <v>5.8876018191816454E-2</v>
      </c>
    </row>
    <row r="14912" spans="1:3" x14ac:dyDescent="0.55000000000000004">
      <c r="A14912">
        <v>2.8316506112774156</v>
      </c>
      <c r="B14912">
        <v>5.3855145222844767</v>
      </c>
      <c r="C14912">
        <v>6.2436286221762692E-2</v>
      </c>
    </row>
    <row r="14913" spans="1:3" x14ac:dyDescent="0.55000000000000004">
      <c r="A14913">
        <v>2.8833458792083038</v>
      </c>
      <c r="B14913">
        <v>5.6345239550477029</v>
      </c>
      <c r="C14913">
        <v>6.6450583738499144E-2</v>
      </c>
    </row>
    <row r="14914" spans="1:3" x14ac:dyDescent="0.55000000000000004">
      <c r="A14914">
        <v>2.9376023351258236</v>
      </c>
      <c r="B14914">
        <v>5.89946805300211</v>
      </c>
      <c r="C14914">
        <v>7.0684042531897723E-2</v>
      </c>
    </row>
    <row r="14915" spans="1:3" x14ac:dyDescent="0.55000000000000004">
      <c r="A14915">
        <v>2.994583003577945</v>
      </c>
      <c r="B14915">
        <v>6.1806768050104637</v>
      </c>
      <c r="C14915">
        <v>7.4869141737436709E-2</v>
      </c>
    </row>
    <row r="14916" spans="1:3" x14ac:dyDescent="0.55000000000000004">
      <c r="A14916">
        <v>3.0544490885133375</v>
      </c>
      <c r="B14916">
        <v>6.4774398376326694</v>
      </c>
      <c r="C14916">
        <v>7.873491241484358E-2</v>
      </c>
    </row>
    <row r="14917" spans="1:3" x14ac:dyDescent="0.55000000000000004">
      <c r="A14917">
        <v>3.1173494605927496</v>
      </c>
      <c r="B14917">
        <v>6.7879728061761906</v>
      </c>
      <c r="C14917">
        <v>8.1996437762962421E-2</v>
      </c>
    </row>
    <row r="14918" spans="1:3" x14ac:dyDescent="0.55000000000000004">
      <c r="A14918">
        <v>3.1834098072267807</v>
      </c>
      <c r="B14918">
        <v>7.1094433965649859</v>
      </c>
      <c r="C14918">
        <v>8.4396207365813408E-2</v>
      </c>
    </row>
    <row r="14919" spans="1:3" x14ac:dyDescent="0.55000000000000004">
      <c r="A14919">
        <v>3.2527228697874859</v>
      </c>
      <c r="B14919">
        <v>7.4381688489044349</v>
      </c>
      <c r="C14919">
        <v>8.5751542292286403E-2</v>
      </c>
    </row>
    <row r="14920" spans="1:3" x14ac:dyDescent="0.55000000000000004">
      <c r="A14920">
        <v>3.3253412702587934</v>
      </c>
      <c r="B14920">
        <v>7.7698392239336771</v>
      </c>
      <c r="C14920">
        <v>8.5920494472331757E-2</v>
      </c>
    </row>
    <row r="14921" spans="1:3" x14ac:dyDescent="0.55000000000000004">
      <c r="A14921">
        <v>3.4012718736400931</v>
      </c>
      <c r="B14921">
        <v>8.0995836184213061</v>
      </c>
      <c r="C14921">
        <v>8.4754657953976964E-2</v>
      </c>
    </row>
    <row r="14922" spans="1:3" x14ac:dyDescent="0.55000000000000004">
      <c r="A14922">
        <v>3.4804700561799882</v>
      </c>
      <c r="B14922">
        <v>8.4219334051800718</v>
      </c>
      <c r="C14922">
        <v>8.2093057759670074E-2</v>
      </c>
    </row>
    <row r="14923" spans="1:3" x14ac:dyDescent="0.55000000000000004">
      <c r="A14923">
        <v>3.5628334482552573</v>
      </c>
      <c r="B14923">
        <v>8.730750707764793</v>
      </c>
      <c r="C14923">
        <v>7.7750266559544229E-2</v>
      </c>
    </row>
    <row r="14924" spans="1:3" x14ac:dyDescent="0.55000000000000004">
      <c r="A14924">
        <v>3.6481947985520935</v>
      </c>
      <c r="B14924">
        <v>9.0191593894126392</v>
      </c>
      <c r="C14924">
        <v>7.1529589365841847E-2</v>
      </c>
    </row>
    <row r="14925" spans="1:3" x14ac:dyDescent="0.55000000000000004">
      <c r="A14925">
        <v>3.7363147310245264</v>
      </c>
      <c r="B14925">
        <v>9.2796999506266946</v>
      </c>
      <c r="C14925">
        <v>6.3325773581392075E-2</v>
      </c>
    </row>
    <row r="14926" spans="1:3" x14ac:dyDescent="0.55000000000000004">
      <c r="A14926">
        <v>3.8268779548414824</v>
      </c>
      <c r="B14926">
        <v>9.5048400109381834</v>
      </c>
      <c r="C14926">
        <v>5.3206348733042863E-2</v>
      </c>
    </row>
    <row r="14927" spans="1:3" x14ac:dyDescent="0.55000000000000004">
      <c r="A14927">
        <v>3.9194957904741865</v>
      </c>
      <c r="B14927">
        <v>9.687613135283593</v>
      </c>
      <c r="C14927">
        <v>4.1396717698328492E-2</v>
      </c>
    </row>
    <row r="14928" spans="1:3" x14ac:dyDescent="0.55000000000000004">
      <c r="A14928">
        <v>4.0137148265774796</v>
      </c>
      <c r="B14928">
        <v>9.8221986043802811</v>
      </c>
      <c r="C14928">
        <v>2.8264498190226639E-2</v>
      </c>
    </row>
    <row r="14929" spans="1:3" x14ac:dyDescent="0.55000000000000004">
      <c r="A14929">
        <v>4.1090309447361797</v>
      </c>
      <c r="B14929">
        <v>9.9043643559838745</v>
      </c>
      <c r="C14929">
        <v>1.4264358747450946E-2</v>
      </c>
    </row>
    <row r="14930" spans="1:3" x14ac:dyDescent="0.55000000000000004">
      <c r="A14930">
        <v>4.2049063625540253</v>
      </c>
      <c r="B14930">
        <v>9.9315189248618889</v>
      </c>
      <c r="C14930">
        <v>-2.0919887270246426E-4</v>
      </c>
    </row>
    <row r="14931" spans="1:3" x14ac:dyDescent="0.55000000000000004">
      <c r="A14931">
        <v>4.3007844884309563</v>
      </c>
      <c r="B14931">
        <v>9.9022624906033467</v>
      </c>
      <c r="C14931">
        <v>-1.4933883041656409E-2</v>
      </c>
    </row>
    <row r="14932" spans="1:3" x14ac:dyDescent="0.55000000000000004">
      <c r="A14932">
        <v>4.3960984233267286</v>
      </c>
      <c r="B14932">
        <v>9.8156757522721101</v>
      </c>
      <c r="C14932">
        <v>-2.9883269303703993E-2</v>
      </c>
    </row>
    <row r="14933" spans="1:3" x14ac:dyDescent="0.55000000000000004">
      <c r="A14933">
        <v>4.4902720852295488</v>
      </c>
      <c r="B14933">
        <v>9.6706390506742217</v>
      </c>
      <c r="C14933">
        <v>-4.5187487216941817E-2</v>
      </c>
    </row>
    <row r="14934" spans="1:3" x14ac:dyDescent="0.55000000000000004">
      <c r="A14934">
        <v>4.5827155581410839</v>
      </c>
      <c r="B14934">
        <v>9.4654626495908065</v>
      </c>
      <c r="C14934">
        <v>-6.101147814714504E-2</v>
      </c>
    </row>
    <row r="14935" spans="1:3" x14ac:dyDescent="0.55000000000000004">
      <c r="A14935">
        <v>4.6728193351315523</v>
      </c>
      <c r="B14935">
        <v>9.1981196173984525</v>
      </c>
      <c r="C14935">
        <v>-7.7364832511423384E-2</v>
      </c>
    </row>
    <row r="14936" spans="1:3" x14ac:dyDescent="0.55000000000000004">
      <c r="A14936">
        <v>4.7599544119619024</v>
      </c>
      <c r="B14936">
        <v>8.8671221915747278</v>
      </c>
      <c r="C14936">
        <v>-9.3958886859034127E-2</v>
      </c>
    </row>
    <row r="14937" spans="1:3" x14ac:dyDescent="0.55000000000000004">
      <c r="A14937">
        <v>4.8434833571397888</v>
      </c>
      <c r="B14937">
        <v>8.4726496148518553</v>
      </c>
      <c r="C14937">
        <v>-0.11021946548199729</v>
      </c>
    </row>
    <row r="14938" spans="1:3" x14ac:dyDescent="0.55000000000000004">
      <c r="A14938">
        <v>4.9227821361915938</v>
      </c>
      <c r="B14938">
        <v>8.0174590945777027</v>
      </c>
      <c r="C14938">
        <v>-0.12538639387315392</v>
      </c>
    </row>
    <row r="14939" spans="1:3" x14ac:dyDescent="0.55000000000000004">
      <c r="A14939">
        <v>4.9972690250579381</v>
      </c>
      <c r="B14939">
        <v>7.5073367374180302</v>
      </c>
      <c r="C14939">
        <v>-0.1386520932695337</v>
      </c>
    </row>
    <row r="14940" spans="1:3" x14ac:dyDescent="0.55000000000000004">
      <c r="A14940">
        <v>5.066435018734782</v>
      </c>
      <c r="B14940">
        <v>6.9508383601142611</v>
      </c>
      <c r="C14940">
        <v>-0.14939054508645419</v>
      </c>
    </row>
    <row r="14941" spans="1:3" x14ac:dyDescent="0.55000000000000004">
      <c r="A14941">
        <v>5.1298673581005207</v>
      </c>
      <c r="B14941">
        <v>6.3582240979297326</v>
      </c>
      <c r="C14941">
        <v>-0.15734561546454381</v>
      </c>
    </row>
    <row r="14942" spans="1:3" x14ac:dyDescent="0.55000000000000004">
      <c r="A14942">
        <v>5.1872594069452811</v>
      </c>
      <c r="B14942">
        <v>5.740014882909386</v>
      </c>
      <c r="C14942">
        <v>-0.16263845028097712</v>
      </c>
    </row>
    <row r="14943" spans="1:3" x14ac:dyDescent="0.55000000000000004">
      <c r="A14943">
        <v>5.2384062902114517</v>
      </c>
      <c r="B14943">
        <v>5.105726532666333</v>
      </c>
      <c r="C14943">
        <v>-0.16566814922370876</v>
      </c>
    </row>
    <row r="14944" spans="1:3" x14ac:dyDescent="0.55000000000000004">
      <c r="A14944">
        <v>5.2831899910012883</v>
      </c>
      <c r="B14944">
        <v>4.4631127657008758</v>
      </c>
      <c r="C14944">
        <v>-0.16694767218698361</v>
      </c>
    </row>
    <row r="14945" spans="1:3" x14ac:dyDescent="0.55000000000000004">
      <c r="A14945">
        <v>5.3215603499446225</v>
      </c>
      <c r="B14945">
        <v>3.8181962094847397</v>
      </c>
      <c r="C14945">
        <v>-0.1668600691257163</v>
      </c>
    </row>
    <row r="14946" spans="1:3" x14ac:dyDescent="0.55000000000000004">
      <c r="A14946">
        <v>5.3535208454277177</v>
      </c>
      <c r="B14946">
        <v>3.1760980516939812</v>
      </c>
      <c r="C14946">
        <v>-0.16548887383016281</v>
      </c>
    </row>
    <row r="14947" spans="1:3" x14ac:dyDescent="0.55000000000000004">
      <c r="A14947">
        <v>5.3791252272202259</v>
      </c>
      <c r="B14947">
        <v>2.5421300228354178</v>
      </c>
      <c r="C14947">
        <v>-0.16265192785646426</v>
      </c>
    </row>
    <row r="14948" spans="1:3" x14ac:dyDescent="0.55000000000000004">
      <c r="A14948">
        <v>5.3984842040262313</v>
      </c>
      <c r="B14948">
        <v>1.9226154163743285</v>
      </c>
      <c r="C14948">
        <v>-0.1580078063366461</v>
      </c>
    </row>
    <row r="14949" spans="1:3" x14ac:dyDescent="0.55000000000000004">
      <c r="A14949">
        <v>5.4117782316208656</v>
      </c>
      <c r="B14949">
        <v>1.3252452748688999</v>
      </c>
      <c r="C14949">
        <v>-0.15118998947361717</v>
      </c>
    </row>
    <row r="14950" spans="1:3" x14ac:dyDescent="0.55000000000000004">
      <c r="A14950">
        <v>5.4192708726348053</v>
      </c>
      <c r="B14950">
        <v>0.75871783486973932</v>
      </c>
      <c r="C14950">
        <v>-0.14204367512222166</v>
      </c>
    </row>
    <row r="14951" spans="1:3" x14ac:dyDescent="0.55000000000000004">
      <c r="A14951">
        <v>5.4213142752182151</v>
      </c>
      <c r="B14951">
        <v>0.23162913849465583</v>
      </c>
      <c r="C14951">
        <v>-0.13077656109676564</v>
      </c>
    </row>
    <row r="14952" spans="1:3" x14ac:dyDescent="0.55000000000000004">
      <c r="A14952">
        <v>5.4183413726944867</v>
      </c>
      <c r="B14952">
        <v>-0.24882713682482743</v>
      </c>
      <c r="C14952">
        <v>-0.11790681122180749</v>
      </c>
    </row>
    <row r="14953" spans="1:3" x14ac:dyDescent="0.55000000000000004">
      <c r="A14953">
        <v>5.4108462120230802</v>
      </c>
      <c r="B14953">
        <v>-0.67785827368506113</v>
      </c>
      <c r="C14953">
        <v>-0.10415899460647085</v>
      </c>
    </row>
    <row r="14954" spans="1:3" x14ac:dyDescent="0.55000000000000004">
      <c r="A14954">
        <v>5.3993565092421498</v>
      </c>
      <c r="B14954">
        <v>-1.053551341385528</v>
      </c>
      <c r="C14954">
        <v>-9.0299114969340205E-2</v>
      </c>
    </row>
    <row r="14955" spans="1:3" x14ac:dyDescent="0.55000000000000004">
      <c r="A14955">
        <v>5.3844048688737072</v>
      </c>
      <c r="B14955">
        <v>-1.3765868567322341</v>
      </c>
      <c r="C14955">
        <v>-7.6903532725642279E-2</v>
      </c>
    </row>
    <row r="14956" spans="1:3" x14ac:dyDescent="0.55000000000000004">
      <c r="A14956">
        <v>5.3665069030881565</v>
      </c>
      <c r="B14956">
        <v>-1.6492895543462658</v>
      </c>
      <c r="C14956">
        <v>-6.424693187789382E-2</v>
      </c>
    </row>
    <row r="14957" spans="1:3" x14ac:dyDescent="0.55000000000000004">
      <c r="A14957">
        <v>5.3461505154951174</v>
      </c>
      <c r="B14957">
        <v>-1.8745245228979954</v>
      </c>
      <c r="C14957">
        <v>-5.2334314784492103E-2</v>
      </c>
    </row>
    <row r="14958" spans="1:3" x14ac:dyDescent="0.55000000000000004">
      <c r="A14958">
        <v>5.3237954673035626</v>
      </c>
      <c r="B14958">
        <v>-2.0548126083939828</v>
      </c>
      <c r="C14958">
        <v>-4.0982499654424735E-2</v>
      </c>
    </row>
    <row r="14959" spans="1:3" x14ac:dyDescent="0.55000000000000004">
      <c r="A14959">
        <v>5.2998800431590327</v>
      </c>
      <c r="B14959">
        <v>-2.1918564840874439</v>
      </c>
      <c r="C14959">
        <v>-2.9951183416724814E-2</v>
      </c>
    </row>
    <row r="14960" spans="1:3" x14ac:dyDescent="0.55000000000000004">
      <c r="A14960">
        <v>5.2748298163034075</v>
      </c>
      <c r="B14960">
        <v>-2.2866272673701862</v>
      </c>
      <c r="C14960">
        <v>-1.9102017040181204E-2</v>
      </c>
    </row>
    <row r="14961" spans="1:3" x14ac:dyDescent="0.55000000000000004">
      <c r="A14961">
        <v>5.2490626906250046</v>
      </c>
      <c r="B14961">
        <v>-2.3399424340252648</v>
      </c>
      <c r="C14961">
        <v>-8.4938249137932516E-3</v>
      </c>
    </row>
    <row r="14962" spans="1:3" x14ac:dyDescent="0.55000000000000004">
      <c r="A14962">
        <v>5.2229866844193964</v>
      </c>
      <c r="B14962">
        <v>-2.3532087338834962</v>
      </c>
      <c r="C14962">
        <v>1.6272100803400604E-3</v>
      </c>
    </row>
    <row r="14963" spans="1:3" x14ac:dyDescent="0.55000000000000004">
      <c r="A14963">
        <v>5.1969906421327989</v>
      </c>
      <c r="B14963">
        <v>-2.3290236483066544</v>
      </c>
      <c r="C14963">
        <v>1.0890950156120429E-2</v>
      </c>
    </row>
    <row r="14964" spans="1:3" x14ac:dyDescent="0.55000000000000004">
      <c r="A14964">
        <v>5.1714302439906508</v>
      </c>
      <c r="B14964">
        <v>-2.2714734119186599</v>
      </c>
      <c r="C14964">
        <v>1.8896956877002984E-2</v>
      </c>
    </row>
    <row r="14965" spans="1:3" x14ac:dyDescent="0.55000000000000004">
      <c r="A14965">
        <v>5.1466129952276969</v>
      </c>
      <c r="B14965">
        <v>-2.1859942970616824</v>
      </c>
      <c r="C14965">
        <v>2.5346891392654194E-2</v>
      </c>
    </row>
    <row r="14966" spans="1:3" x14ac:dyDescent="0.55000000000000004">
      <c r="A14966">
        <v>5.1227869791493603</v>
      </c>
      <c r="B14966">
        <v>-2.0788236803151641</v>
      </c>
      <c r="C14966">
        <v>3.012444232707575E-2</v>
      </c>
    </row>
    <row r="14967" spans="1:3" x14ac:dyDescent="0.55000000000000004">
      <c r="A14967">
        <v>5.100136297134517</v>
      </c>
      <c r="B14967">
        <v>-1.9563279861877263</v>
      </c>
      <c r="C14967">
        <v>3.3279126061867205E-2</v>
      </c>
    </row>
    <row r="14968" spans="1:3" x14ac:dyDescent="0.55000000000000004">
      <c r="A14968">
        <v>5.0787829034684107</v>
      </c>
      <c r="B14968">
        <v>-1.8244129182970059</v>
      </c>
      <c r="C14968">
        <v>3.4999894585503587E-2</v>
      </c>
    </row>
    <row r="14969" spans="1:3" x14ac:dyDescent="0.55000000000000004">
      <c r="A14969">
        <v>5.0587937856772642</v>
      </c>
      <c r="B14969">
        <v>-1.6880631062910547</v>
      </c>
      <c r="C14969">
        <v>3.5574542270578768E-2</v>
      </c>
    </row>
    <row r="14970" spans="1:3" x14ac:dyDescent="0.55000000000000004">
      <c r="A14970">
        <v>5.0401917605451834</v>
      </c>
      <c r="B14970">
        <v>-1.5511427005253724</v>
      </c>
      <c r="C14970">
        <v>3.5295232970457585E-2</v>
      </c>
    </row>
    <row r="14971" spans="1:3" x14ac:dyDescent="0.55000000000000004">
      <c r="A14971">
        <v>5.0229664812398989</v>
      </c>
      <c r="B14971">
        <v>-1.4165405064344059</v>
      </c>
      <c r="C14971">
        <v>3.4374639747434009E-2</v>
      </c>
    </row>
    <row r="14972" spans="1:3" x14ac:dyDescent="0.55000000000000004">
      <c r="A14972">
        <v>5.0070825304812114</v>
      </c>
      <c r="B14972">
        <v>-1.2865536154100305</v>
      </c>
      <c r="C14972">
        <v>3.2906359747584255E-2</v>
      </c>
    </row>
    <row r="14973" spans="1:3" x14ac:dyDescent="0.55000000000000004">
      <c r="A14973">
        <v>4.9924829440945793</v>
      </c>
      <c r="B14973">
        <v>-1.1633982289315219</v>
      </c>
      <c r="C14973">
        <v>3.0838664309614839E-2</v>
      </c>
    </row>
    <row r="14974" spans="1:3" x14ac:dyDescent="0.55000000000000004">
      <c r="A14974">
        <v>4.9790872234285324</v>
      </c>
      <c r="B14974">
        <v>-1.0497571863136135</v>
      </c>
      <c r="C14974">
        <v>2.7981751124085207E-2</v>
      </c>
    </row>
    <row r="14975" spans="1:3" x14ac:dyDescent="0.55000000000000004">
      <c r="A14975">
        <v>4.966784263679747</v>
      </c>
      <c r="B14975">
        <v>-0.94916279364907752</v>
      </c>
      <c r="C14975">
        <v>2.4085739903107313E-2</v>
      </c>
    </row>
    <row r="14976" spans="1:3" x14ac:dyDescent="0.55000000000000004">
      <c r="A14976">
        <v>4.9554230087220725</v>
      </c>
      <c r="B14976">
        <v>-0.86604867754305281</v>
      </c>
      <c r="C14976">
        <v>1.8933988930238798E-2</v>
      </c>
    </row>
    <row r="14977" spans="1:3" x14ac:dyDescent="0.55000000000000004">
      <c r="A14977">
        <v>4.9448042665391609</v>
      </c>
      <c r="B14977">
        <v>-0.80549973055709734</v>
      </c>
      <c r="C14977">
        <v>1.2406045741580831E-2</v>
      </c>
    </row>
    <row r="14978" spans="1:3" x14ac:dyDescent="0.55000000000000004">
      <c r="A14978">
        <v>4.9346763008753554</v>
      </c>
      <c r="B14978">
        <v>-0.77273330489084258</v>
      </c>
      <c r="C14978">
        <v>4.5538019117601636E-3</v>
      </c>
    </row>
    <row r="14979" spans="1:3" x14ac:dyDescent="0.55000000000000004">
      <c r="A14979">
        <v>4.9247370130755632</v>
      </c>
      <c r="B14979">
        <v>-0.77233007533141329</v>
      </c>
      <c r="C14979">
        <v>-4.345090959674584E-3</v>
      </c>
    </row>
    <row r="14980" spans="1:3" x14ac:dyDescent="0.55000000000000004">
      <c r="A14980">
        <v>4.9146445175891484</v>
      </c>
      <c r="B14980">
        <v>-0.80743452297504625</v>
      </c>
      <c r="C14980">
        <v>-1.3824912996657198E-2</v>
      </c>
    </row>
    <row r="14981" spans="1:3" x14ac:dyDescent="0.55000000000000004">
      <c r="A14981">
        <v>4.9040348630805948</v>
      </c>
      <c r="B14981">
        <v>-0.87917543357929517</v>
      </c>
      <c r="C14981">
        <v>-2.3308063506577218E-2</v>
      </c>
    </row>
    <row r="14982" spans="1:3" x14ac:dyDescent="0.55000000000000004">
      <c r="A14982">
        <v>4.8925440765697772</v>
      </c>
      <c r="B14982">
        <v>-0.9863867723150781</v>
      </c>
      <c r="C14982">
        <v>-3.2184347847347701E-2</v>
      </c>
    </row>
    <row r="14983" spans="1:3" x14ac:dyDescent="0.55000000000000004">
      <c r="A14983">
        <v>4.8798313935058939</v>
      </c>
      <c r="B14983">
        <v>-1.1256671083026404</v>
      </c>
      <c r="C14983">
        <v>-3.9906923367746698E-2</v>
      </c>
    </row>
    <row r="14984" spans="1:3" x14ac:dyDescent="0.55000000000000004">
      <c r="A14984">
        <v>4.8656001726668086</v>
      </c>
      <c r="B14984">
        <v>-1.2917340125134278</v>
      </c>
      <c r="C14984">
        <v>-4.604903119270231E-2</v>
      </c>
    </row>
    <row r="14985" spans="1:3" x14ac:dyDescent="0.55000000000000004">
      <c r="A14985">
        <v>4.8496144236839696</v>
      </c>
      <c r="B14985">
        <v>-1.4778621539361991</v>
      </c>
      <c r="C14985">
        <v>-5.0290586520947471E-2</v>
      </c>
    </row>
    <row r="14986" spans="1:3" x14ac:dyDescent="0.55000000000000004">
      <c r="A14986">
        <v>4.8317112129529214</v>
      </c>
      <c r="B14986">
        <v>-1.676265438811309</v>
      </c>
      <c r="C14986">
        <v>-5.2402625112132215E-2</v>
      </c>
    </row>
    <row r="14987" spans="1:3" x14ac:dyDescent="0.55000000000000004">
      <c r="A14987">
        <v>4.8118094657792847</v>
      </c>
      <c r="B14987">
        <v>-1.8784637235038646</v>
      </c>
      <c r="C14987">
        <v>-5.2254872140743411E-2</v>
      </c>
    </row>
    <row r="14988" spans="1:3" x14ac:dyDescent="0.55000000000000004">
      <c r="A14988">
        <v>4.7899150022952162</v>
      </c>
      <c r="B14988">
        <v>-2.0756647756491677</v>
      </c>
      <c r="C14988">
        <v>-4.9816065822663944E-2</v>
      </c>
    </row>
    <row r="14989" spans="1:3" x14ac:dyDescent="0.55000000000000004">
      <c r="A14989">
        <v>4.7661216655677414</v>
      </c>
      <c r="B14989">
        <v>-2.2591978693070756</v>
      </c>
      <c r="C14989">
        <v>-4.5180359466108266E-2</v>
      </c>
    </row>
    <row r="14990" spans="1:3" x14ac:dyDescent="0.55000000000000004">
      <c r="A14990">
        <v>4.7406074674241809</v>
      </c>
      <c r="B14990">
        <v>-2.4211231763532801</v>
      </c>
      <c r="C14990">
        <v>-3.8631911261740787E-2</v>
      </c>
    </row>
    <row r="14991" spans="1:3" x14ac:dyDescent="0.55000000000000004">
      <c r="A14991">
        <v>4.7136235223672776</v>
      </c>
      <c r="B14991">
        <v>-2.5550235111293014</v>
      </c>
      <c r="C14991">
        <v>-3.067468023723504E-2</v>
      </c>
    </row>
    <row r="14992" spans="1:3" x14ac:dyDescent="0.55000000000000004">
      <c r="A14992">
        <v>4.6854747293167511</v>
      </c>
      <c r="B14992">
        <v>-2.656777282802778</v>
      </c>
      <c r="C14992">
        <v>-2.1992903444688662E-2</v>
      </c>
    </row>
    <row r="14993" spans="1:3" x14ac:dyDescent="0.55000000000000004">
      <c r="A14993">
        <v>4.6564936480016375</v>
      </c>
      <c r="B14993">
        <v>-2.7250814774206096</v>
      </c>
      <c r="C14993">
        <v>-1.3361234556259453E-2</v>
      </c>
    </row>
    <row r="14994" spans="1:3" x14ac:dyDescent="0.55000000000000004">
      <c r="A14994">
        <v>4.6270110461789988</v>
      </c>
      <c r="B14994">
        <v>-2.7615321779552109</v>
      </c>
      <c r="C14994">
        <v>-5.505587666619129E-3</v>
      </c>
    </row>
    <row r="14995" spans="1:3" x14ac:dyDescent="0.55000000000000004">
      <c r="A14995">
        <v>4.5973284191856045</v>
      </c>
      <c r="B14995">
        <v>-2.7701236577591986</v>
      </c>
      <c r="C14995">
        <v>1.0586519502693691E-3</v>
      </c>
    </row>
    <row r="14996" spans="1:3" x14ac:dyDescent="0.55000000000000004">
      <c r="A14996">
        <v>4.5676983841144638</v>
      </c>
      <c r="B14996">
        <v>-2.7562692907516304</v>
      </c>
      <c r="C14996">
        <v>6.1123454656561793E-3</v>
      </c>
    </row>
    <row r="14997" spans="1:3" x14ac:dyDescent="0.55000000000000004">
      <c r="A14997">
        <v>4.5383161018865508</v>
      </c>
      <c r="B14997">
        <v>-2.7257250301666809</v>
      </c>
      <c r="C14997">
        <v>9.6973132222058899E-3</v>
      </c>
    </row>
    <row r="14998" spans="1:3" x14ac:dyDescent="0.55000000000000004">
      <c r="A14998">
        <v>4.509320576543268</v>
      </c>
      <c r="B14998">
        <v>-2.6837760414216962</v>
      </c>
      <c r="C14998">
        <v>1.2015413871471401E-2</v>
      </c>
    </row>
    <row r="14999" spans="1:3" x14ac:dyDescent="0.55000000000000004">
      <c r="A14999">
        <v>4.4808020025888782</v>
      </c>
      <c r="B14999">
        <v>-2.6348905934974178</v>
      </c>
      <c r="C14999">
        <v>1.3287613004449042E-2</v>
      </c>
    </row>
    <row r="15000" spans="1:3" x14ac:dyDescent="0.55000000000000004">
      <c r="A15000">
        <v>4.452809820958854</v>
      </c>
      <c r="B15000">
        <v>-2.5829258190299318</v>
      </c>
      <c r="C15000">
        <v>1.3609268189901838E-2</v>
      </c>
    </row>
    <row r="15001" spans="1:3" x14ac:dyDescent="0.55000000000000004">
      <c r="A15001">
        <v>4.425356217346609</v>
      </c>
      <c r="B15001">
        <v>-2.5317236258245228</v>
      </c>
      <c r="C15001">
        <v>1.2892902206272648E-2</v>
      </c>
    </row>
    <row r="15002" spans="1:3" x14ac:dyDescent="0.55000000000000004">
      <c r="A15002">
        <v>4.39841294322789</v>
      </c>
      <c r="B15002">
        <v>-2.4857041480395501</v>
      </c>
      <c r="C15002">
        <v>1.0926703272491733E-2</v>
      </c>
    </row>
    <row r="15003" spans="1:3" x14ac:dyDescent="0.55000000000000004">
      <c r="A15003">
        <v>4.3719035436835227</v>
      </c>
      <c r="B15003">
        <v>-2.4501065177045946</v>
      </c>
      <c r="C15003">
        <v>7.4985712280028587E-3</v>
      </c>
    </row>
    <row r="15004" spans="1:3" x14ac:dyDescent="0.55000000000000004">
      <c r="A15004">
        <v>4.3456955926902809</v>
      </c>
      <c r="B15004">
        <v>-2.4307355032311984</v>
      </c>
      <c r="C15004">
        <v>2.5278337789311476E-3</v>
      </c>
    </row>
    <row r="15005" spans="1:3" x14ac:dyDescent="0.55000000000000004">
      <c r="A15005">
        <v>4.3195978835410553</v>
      </c>
      <c r="B15005">
        <v>-2.4332757760865515</v>
      </c>
      <c r="C15005">
        <v>-3.8426748013707483E-3</v>
      </c>
    </row>
    <row r="15006" spans="1:3" x14ac:dyDescent="0.55000000000000004">
      <c r="A15006">
        <v>4.293365876098262</v>
      </c>
      <c r="B15006">
        <v>-2.4624692245053095</v>
      </c>
      <c r="C15006">
        <v>-1.1267805746640547E-2</v>
      </c>
    </row>
    <row r="15007" spans="1:3" x14ac:dyDescent="0.55000000000000004">
      <c r="A15007">
        <v>4.266714532475862</v>
      </c>
      <c r="B15007">
        <v>-2.5216112312370429</v>
      </c>
      <c r="C15007">
        <v>-1.9343998979929517E-2</v>
      </c>
    </row>
    <row r="15008" spans="1:3" x14ac:dyDescent="0.55000000000000004">
      <c r="A15008">
        <v>4.2393333939219051</v>
      </c>
      <c r="B15008">
        <v>-2.6126212457987923</v>
      </c>
      <c r="C15008">
        <v>-2.7762633816007066E-2</v>
      </c>
    </row>
    <row r="15009" spans="1:3" x14ac:dyDescent="0.55000000000000004">
      <c r="A15009">
        <v>4.2108981589718892</v>
      </c>
      <c r="B15009">
        <v>-2.7366074805603917</v>
      </c>
      <c r="C15009">
        <v>-3.64124359363735E-2</v>
      </c>
    </row>
    <row r="15010" spans="1:3" x14ac:dyDescent="0.55000000000000004">
      <c r="A15010">
        <v>4.181074891373215</v>
      </c>
      <c r="B15010">
        <v>-2.8946686752866833</v>
      </c>
      <c r="C15010">
        <v>-4.5399776654874748E-2</v>
      </c>
    </row>
    <row r="15011" spans="1:3" x14ac:dyDescent="0.55000000000000004">
      <c r="A15011">
        <v>4.1495162742497209</v>
      </c>
      <c r="B15011">
        <v>-3.0885180446432394</v>
      </c>
      <c r="C15011">
        <v>-5.493633584851873E-2</v>
      </c>
    </row>
    <row r="15012" spans="1:3" x14ac:dyDescent="0.55000000000000004">
      <c r="A15012">
        <v>4.1158540381663569</v>
      </c>
      <c r="B15012">
        <v>-3.320529095706406</v>
      </c>
      <c r="C15012">
        <v>-6.5152199898461952E-2</v>
      </c>
    </row>
    <row r="15013" spans="1:3" x14ac:dyDescent="0.55000000000000004">
      <c r="A15013">
        <v>4.0796944756562779</v>
      </c>
      <c r="B15013">
        <v>-3.5930956350769048</v>
      </c>
      <c r="C15013">
        <v>-7.5927789423742398E-2</v>
      </c>
    </row>
    <row r="15014" spans="1:3" x14ac:dyDescent="0.55000000000000004">
      <c r="A15014">
        <v>4.0406232834843481</v>
      </c>
      <c r="B15014">
        <v>-3.9075292432505377</v>
      </c>
      <c r="C15014">
        <v>-8.6822525365922762E-2</v>
      </c>
    </row>
    <row r="15015" spans="1:3" x14ac:dyDescent="0.55000000000000004">
      <c r="A15015">
        <v>3.9982223355675539</v>
      </c>
      <c r="B15015">
        <v>-4.2629505880066381</v>
      </c>
      <c r="C15015">
        <v>-9.71429739902369E-2</v>
      </c>
    </row>
    <row r="15016" spans="1:3" x14ac:dyDescent="0.55000000000000004">
      <c r="A15016">
        <v>3.9520958779977664</v>
      </c>
      <c r="B15016">
        <v>-4.6556549202748077</v>
      </c>
      <c r="C15016">
        <v>-0.10612013794980923</v>
      </c>
    </row>
    <row r="15017" spans="1:3" x14ac:dyDescent="0.55000000000000004">
      <c r="A15017">
        <v>3.9018993941208291</v>
      </c>
      <c r="B15017">
        <v>-5.0792989128218142</v>
      </c>
      <c r="C15017">
        <v>-0.11315729090474913</v>
      </c>
    </row>
    <row r="15018" spans="1:3" x14ac:dyDescent="0.55000000000000004">
      <c r="A15018">
        <v>3.8473620236013435</v>
      </c>
      <c r="B15018">
        <v>-5.5259205772742863</v>
      </c>
      <c r="C15018">
        <v>-0.11801334286982244</v>
      </c>
    </row>
    <row r="15019" spans="1:3" x14ac:dyDescent="0.55000000000000004">
      <c r="A15019">
        <v>3.7882958737956747</v>
      </c>
      <c r="B15019">
        <v>-5.9873215493858281</v>
      </c>
      <c r="C15019">
        <v>-0.12080703606989908</v>
      </c>
    </row>
    <row r="15020" spans="1:3" x14ac:dyDescent="0.55000000000000004">
      <c r="A15020">
        <v>3.724591724971686</v>
      </c>
      <c r="B15020">
        <v>-6.4562795308527816</v>
      </c>
      <c r="C15020">
        <v>-0.12192483839539772</v>
      </c>
    </row>
    <row r="15021" spans="1:3" x14ac:dyDescent="0.55000000000000004">
      <c r="A15021">
        <v>3.6562046173791125</v>
      </c>
      <c r="B15021">
        <v>-6.9272670091758428</v>
      </c>
      <c r="C15021">
        <v>-0.12185750028113486</v>
      </c>
    </row>
    <row r="15022" spans="1:3" x14ac:dyDescent="0.55000000000000004">
      <c r="A15022">
        <v>3.5831356801143985</v>
      </c>
      <c r="B15022">
        <v>-7.3964060053568828</v>
      </c>
      <c r="C15022">
        <v>-0.12096806710035558</v>
      </c>
    </row>
    <row r="15023" spans="1:3" x14ac:dyDescent="0.55000000000000004">
      <c r="A15023">
        <v>3.5054185151449442</v>
      </c>
      <c r="B15023">
        <v>-7.8607388607464301</v>
      </c>
      <c r="C15023">
        <v>-0.11936984976794036</v>
      </c>
    </row>
    <row r="15024" spans="1:3" x14ac:dyDescent="0.55000000000000004">
      <c r="A15024">
        <v>3.4231146090523952</v>
      </c>
      <c r="B15024">
        <v>-8.3173743018726896</v>
      </c>
      <c r="C15024">
        <v>-0.11698389822701795</v>
      </c>
    </row>
    <row r="15025" spans="1:3" x14ac:dyDescent="0.55000000000000004">
      <c r="A15025">
        <v>3.3363160071101237</v>
      </c>
      <c r="B15025">
        <v>-8.7629687159023977</v>
      </c>
      <c r="C15025">
        <v>-0.1136550324301807</v>
      </c>
    </row>
    <row r="15026" spans="1:3" x14ac:dyDescent="0.55000000000000004">
      <c r="A15026">
        <v>3.2451508978453507</v>
      </c>
      <c r="B15026">
        <v>-9.1936789372284569</v>
      </c>
      <c r="C15026">
        <v>-0.10927986473651649</v>
      </c>
    </row>
    <row r="15027" spans="1:3" x14ac:dyDescent="0.55000000000000004">
      <c r="A15027">
        <v>3.1497872199641352</v>
      </c>
      <c r="B15027">
        <v>-9.6055815039038723</v>
      </c>
      <c r="C15027">
        <v>-0.10392022153440257</v>
      </c>
    </row>
    <row r="15028" spans="1:3" x14ac:dyDescent="0.55000000000000004">
      <c r="A15028">
        <v>3.0504303173342793</v>
      </c>
      <c r="B15028">
        <v>-9.9952867426848702</v>
      </c>
      <c r="C15028">
        <v>-9.7790564584126022E-2</v>
      </c>
    </row>
    <row r="15029" spans="1:3" x14ac:dyDescent="0.55000000000000004">
      <c r="A15029">
        <v>2.9473151471121879</v>
      </c>
      <c r="B15029">
        <v>-10.36024933725268</v>
      </c>
      <c r="C15029">
        <v>-9.1113469871262412E-2</v>
      </c>
    </row>
    <row r="15030" spans="1:3" x14ac:dyDescent="0.55000000000000004">
      <c r="A15030">
        <v>2.8406982290744325</v>
      </c>
      <c r="B15030">
        <v>-10.698479078925045</v>
      </c>
      <c r="C15030">
        <v>-8.3953684203460111E-2</v>
      </c>
    </row>
    <row r="15031" spans="1:3" x14ac:dyDescent="0.55000000000000004">
      <c r="A15031">
        <v>2.7308555339966385</v>
      </c>
      <c r="B15031">
        <v>-11.007706525293775</v>
      </c>
      <c r="C15031">
        <v>-7.6101929859029624E-2</v>
      </c>
    </row>
    <row r="15032" spans="1:3" x14ac:dyDescent="0.55000000000000004">
      <c r="A15032">
        <v>2.6180905747264829</v>
      </c>
      <c r="B15032">
        <v>-11.284328378488246</v>
      </c>
      <c r="C15032">
        <v>-6.7077083181586394E-2</v>
      </c>
    </row>
    <row r="15033" spans="1:3" x14ac:dyDescent="0.55000000000000004">
      <c r="A15033">
        <v>2.5027524491237862</v>
      </c>
      <c r="B15033">
        <v>-11.522676711806401</v>
      </c>
      <c r="C15033">
        <v>-5.6291619364042457E-2</v>
      </c>
    </row>
    <row r="15034" spans="1:3" x14ac:dyDescent="0.55000000000000004">
      <c r="A15034">
        <v>2.3852576876281582</v>
      </c>
      <c r="B15034">
        <v>-11.715108548075236</v>
      </c>
      <c r="C15034">
        <v>-4.3310780361026806E-2</v>
      </c>
    </row>
    <row r="15035" spans="1:3" x14ac:dyDescent="0.55000000000000004">
      <c r="A15035">
        <v>2.2661062725652261</v>
      </c>
      <c r="B15035">
        <v>-11.853059690511556</v>
      </c>
      <c r="C15035">
        <v>-2.8092502473507665E-2</v>
      </c>
    </row>
    <row r="15036" spans="1:3" x14ac:dyDescent="0.55000000000000004">
      <c r="A15036">
        <v>2.1458828338862901</v>
      </c>
      <c r="B15036">
        <v>-11.928822134044323</v>
      </c>
      <c r="C15036">
        <v>-1.1122012812603254E-2</v>
      </c>
    </row>
    <row r="15037" spans="1:3" x14ac:dyDescent="0.55000000000000004">
      <c r="A15037">
        <v>2.0252380502823137</v>
      </c>
      <c r="B15037">
        <v>-11.937505922924469</v>
      </c>
      <c r="C15037">
        <v>6.6272980713265065E-3</v>
      </c>
    </row>
    <row r="15038" spans="1:3" x14ac:dyDescent="0.55000000000000004">
      <c r="A15038">
        <v>1.9048518106753538</v>
      </c>
      <c r="B15038">
        <v>-11.878494579801966</v>
      </c>
      <c r="C15038">
        <v>2.3916875387525478E-2</v>
      </c>
    </row>
    <row r="15039" spans="1:3" x14ac:dyDescent="0.55000000000000004">
      <c r="A15039">
        <v>1.7853864308143674</v>
      </c>
      <c r="B15039">
        <v>-11.755863424574336</v>
      </c>
      <c r="C15039">
        <v>3.9556807442511208E-2</v>
      </c>
    </row>
    <row r="15040" spans="1:3" x14ac:dyDescent="0.55000000000000004">
      <c r="A15040">
        <v>1.6674416489261479</v>
      </c>
      <c r="B15040">
        <v>-11.577640197445016</v>
      </c>
      <c r="C15040">
        <v>5.2691239725874132E-2</v>
      </c>
    </row>
    <row r="15041" spans="1:3" x14ac:dyDescent="0.55000000000000004">
      <c r="A15041">
        <v>1.5515221485549688</v>
      </c>
      <c r="B15041">
        <v>-11.354186097324744</v>
      </c>
      <c r="C15041">
        <v>6.296823238606758E-2</v>
      </c>
    </row>
    <row r="15042" spans="1:3" x14ac:dyDescent="0.55000000000000004">
      <c r="A15042">
        <v>1.4380239592067667</v>
      </c>
      <c r="B15042">
        <v>-11.096259674678247</v>
      </c>
      <c r="C15042">
        <v>7.0534056768434286E-2</v>
      </c>
    </row>
    <row r="15043" spans="1:3" x14ac:dyDescent="0.55000000000000004">
      <c r="A15043">
        <v>1.3272395958920737</v>
      </c>
      <c r="B15043">
        <v>-10.813395198119927</v>
      </c>
      <c r="C15043">
        <v>7.5876127785561312E-2</v>
      </c>
    </row>
    <row r="15044" spans="1:3" x14ac:dyDescent="0.55000000000000004">
      <c r="A15044">
        <v>1.2193761731884174</v>
      </c>
      <c r="B15044">
        <v>-10.513008502708345</v>
      </c>
      <c r="C15044">
        <v>7.9603528224574643E-2</v>
      </c>
    </row>
    <row r="15045" spans="1:3" x14ac:dyDescent="0.55000000000000004">
      <c r="A15045">
        <v>1.1145782768561387</v>
      </c>
      <c r="B15045">
        <v>-10.200313471911763</v>
      </c>
      <c r="C15045">
        <v>8.2246901794360533E-2</v>
      </c>
    </row>
    <row r="15046" spans="1:3" x14ac:dyDescent="0.55000000000000004">
      <c r="A15046">
        <v>1.0129480956340051</v>
      </c>
      <c r="B15046">
        <v>-9.8788398867225826</v>
      </c>
      <c r="C15046">
        <v>8.4147293438134568E-2</v>
      </c>
    </row>
    <row r="15047" spans="1:3" x14ac:dyDescent="0.55000000000000004">
      <c r="A15047">
        <v>0.91455861753143231</v>
      </c>
      <c r="B15047">
        <v>-9.5511540009037361</v>
      </c>
      <c r="C15047">
        <v>8.5462378310750958E-2</v>
      </c>
    </row>
    <row r="15048" spans="1:3" x14ac:dyDescent="0.55000000000000004">
      <c r="A15048">
        <v>0.81946000642230188</v>
      </c>
      <c r="B15048">
        <v>-9.2194003619154863</v>
      </c>
      <c r="C15048">
        <v>8.6252755741137763E-2</v>
      </c>
    </row>
    <row r="15049" spans="1:3" x14ac:dyDescent="0.55000000000000004">
      <c r="A15049">
        <v>0.72768225285944832</v>
      </c>
      <c r="B15049">
        <v>-8.8854932126955308</v>
      </c>
      <c r="C15049">
        <v>8.6577031639791829E-2</v>
      </c>
    </row>
    <row r="15050" spans="1:3" x14ac:dyDescent="0.55000000000000004">
      <c r="A15050">
        <v>0.63923760459058088</v>
      </c>
      <c r="B15050">
        <v>-8.5510239676531139</v>
      </c>
      <c r="C15050">
        <v>8.6543695607836132E-2</v>
      </c>
    </row>
    <row r="15051" spans="1:3" x14ac:dyDescent="0.55000000000000004">
      <c r="A15051">
        <v>0.55412470467289654</v>
      </c>
      <c r="B15051">
        <v>-8.2170980952393098</v>
      </c>
      <c r="C15051">
        <v>8.6295782867217674E-2</v>
      </c>
    </row>
    <row r="15052" spans="1:3" x14ac:dyDescent="0.55000000000000004">
      <c r="A15052">
        <v>0.47233386059773019</v>
      </c>
      <c r="B15052">
        <v>-7.8843473161402349</v>
      </c>
      <c r="C15052">
        <v>8.5935469254456817E-2</v>
      </c>
    </row>
    <row r="15053" spans="1:3" x14ac:dyDescent="0.55000000000000004">
      <c r="A15053">
        <v>0.393850723519381</v>
      </c>
      <c r="B15053">
        <v>-7.553242646834593</v>
      </c>
      <c r="C15053">
        <v>8.5443759164612387E-2</v>
      </c>
    </row>
    <row r="15054" spans="1:3" x14ac:dyDescent="0.55000000000000004">
      <c r="A15054">
        <v>0.31865542960123022</v>
      </c>
      <c r="B15054">
        <v>-7.2246351100816932</v>
      </c>
      <c r="C15054">
        <v>8.4642957581195E-2</v>
      </c>
    </row>
    <row r="15055" spans="1:3" x14ac:dyDescent="0.55000000000000004">
      <c r="A15055">
        <v>0.2467158339188556</v>
      </c>
      <c r="B15055">
        <v>-6.9003095307228905</v>
      </c>
      <c r="C15055">
        <v>8.322742510969651E-2</v>
      </c>
    </row>
    <row r="15056" spans="1:3" x14ac:dyDescent="0.55000000000000004">
      <c r="A15056">
        <v>0.17797603597339931</v>
      </c>
      <c r="B15056">
        <v>-6.5832864863129528</v>
      </c>
      <c r="C15056">
        <v>8.0863177586958768E-2</v>
      </c>
    </row>
    <row r="15057" spans="1:3" x14ac:dyDescent="0.55000000000000004">
      <c r="A15057">
        <v>0.11234386635560768</v>
      </c>
      <c r="B15057">
        <v>-6.2777036149406955</v>
      </c>
      <c r="C15057">
        <v>7.7306010493919872E-2</v>
      </c>
    </row>
    <row r="15058" spans="1:3" x14ac:dyDescent="0.55000000000000004">
      <c r="A15058">
        <v>4.968174334621963E-2</v>
      </c>
      <c r="B15058">
        <v>-5.9882981911751498</v>
      </c>
      <c r="C15058">
        <v>7.2489757500669133E-2</v>
      </c>
    </row>
    <row r="15059" spans="1:3" x14ac:dyDescent="0.55000000000000004">
      <c r="A15059">
        <v>-1.019582113360575E-2</v>
      </c>
      <c r="B15059">
        <v>-5.7196816731621469</v>
      </c>
      <c r="C15059">
        <v>6.6545707309373689E-2</v>
      </c>
    </row>
    <row r="15060" spans="1:3" x14ac:dyDescent="0.55000000000000004">
      <c r="A15060">
        <v>-6.7517352143681097E-2</v>
      </c>
      <c r="B15060">
        <v>-5.4756896789274982</v>
      </c>
      <c r="C15060">
        <v>5.9744144778953574E-2</v>
      </c>
    </row>
    <row r="15061" spans="1:3" x14ac:dyDescent="0.55000000000000004">
      <c r="A15061">
        <v>-0.12254430157292445</v>
      </c>
      <c r="B15061">
        <v>-5.2590364041889242</v>
      </c>
      <c r="C15061">
        <v>5.2395231379728478E-2</v>
      </c>
    </row>
    <row r="15062" spans="1:3" x14ac:dyDescent="0.55000000000000004">
      <c r="A15062">
        <v>-0.17555942436065342</v>
      </c>
      <c r="B15062">
        <v>-5.0713627671862413</v>
      </c>
      <c r="C15062">
        <v>4.4744332286256343E-2</v>
      </c>
    </row>
    <row r="15063" spans="1:3" x14ac:dyDescent="0.55000000000000004">
      <c r="A15063">
        <v>-0.22685748734833469</v>
      </c>
      <c r="B15063">
        <v>-4.9135902819709081</v>
      </c>
      <c r="C15063">
        <v>3.6918444740313812E-2</v>
      </c>
    </row>
    <row r="15064" spans="1:3" x14ac:dyDescent="0.55000000000000004">
      <c r="A15064">
        <v>-0.27674030696239404</v>
      </c>
      <c r="B15064">
        <v>-4.7863441849717017</v>
      </c>
      <c r="C15064">
        <v>2.8943924306894679E-2</v>
      </c>
    </row>
    <row r="15065" spans="1:3" x14ac:dyDescent="0.55000000000000004">
      <c r="A15065">
        <v>-0.32551557875911169</v>
      </c>
      <c r="B15065">
        <v>-4.6902441527455876</v>
      </c>
      <c r="C15065">
        <v>2.0797293201446135E-2</v>
      </c>
    </row>
    <row r="15066" spans="1:3" x14ac:dyDescent="0.55000000000000004">
      <c r="A15066">
        <v>-0.37349755332310525</v>
      </c>
      <c r="B15066">
        <v>-4.6259557793836441</v>
      </c>
      <c r="C15066">
        <v>1.2478262368917933E-2</v>
      </c>
    </row>
    <row r="15067" spans="1:3" x14ac:dyDescent="0.55000000000000004">
      <c r="A15067">
        <v>-0.42100685385915676</v>
      </c>
      <c r="B15067">
        <v>-4.5939846817986778</v>
      </c>
      <c r="C15067">
        <v>4.0699247868617918E-3</v>
      </c>
    </row>
    <row r="15068" spans="1:3" x14ac:dyDescent="0.55000000000000004">
      <c r="A15068">
        <v>-0.46836728306370606</v>
      </c>
      <c r="B15068">
        <v>-4.5943559807682446</v>
      </c>
      <c r="C15068">
        <v>-4.2621085185215622E-3</v>
      </c>
    </row>
    <row r="15069" spans="1:3" x14ac:dyDescent="0.55000000000000004">
      <c r="A15069">
        <v>-0.51589960768317911</v>
      </c>
      <c r="B15069">
        <v>-4.6263937571246778</v>
      </c>
      <c r="C15069">
        <v>-1.2320591458928559E-2</v>
      </c>
    </row>
    <row r="15070" spans="1:3" x14ac:dyDescent="0.55000000000000004">
      <c r="A15070">
        <v>-0.56391414954418073</v>
      </c>
      <c r="B15070">
        <v>-4.6887151023844273</v>
      </c>
      <c r="C15070">
        <v>-1.9936833623757311E-2</v>
      </c>
    </row>
    <row r="15071" spans="1:3" x14ac:dyDescent="0.55000000000000004">
      <c r="A15071">
        <v>-0.61270440467277809</v>
      </c>
      <c r="B15071">
        <v>-4.7794144347551226</v>
      </c>
      <c r="C15071">
        <v>-2.7008990584676984E-2</v>
      </c>
    </row>
    <row r="15072" spans="1:3" x14ac:dyDescent="0.55000000000000004">
      <c r="A15072">
        <v>-0.66254312785864855</v>
      </c>
      <c r="B15072">
        <v>-4.8963235704199315</v>
      </c>
      <c r="C15072">
        <v>-3.3502984397107999E-2</v>
      </c>
    </row>
    <row r="15073" spans="1:3" x14ac:dyDescent="0.55000000000000004">
      <c r="A15073">
        <v>-0.71368084225530548</v>
      </c>
      <c r="B15073">
        <v>-5.0371665023415151</v>
      </c>
      <c r="C15073">
        <v>-3.9397083885285331E-2</v>
      </c>
    </row>
    <row r="15074" spans="1:3" x14ac:dyDescent="0.55000000000000004">
      <c r="A15074">
        <v>-0.76634474684679266</v>
      </c>
      <c r="B15074">
        <v>-5.199457723767841</v>
      </c>
      <c r="C15074">
        <v>-4.4604583519645483E-2</v>
      </c>
    </row>
    <row r="15075" spans="1:3" x14ac:dyDescent="0.55000000000000004">
      <c r="A15075">
        <v>-0.82073526421712706</v>
      </c>
      <c r="B15075">
        <v>-5.3801813320223797</v>
      </c>
      <c r="C15075">
        <v>-4.8937656777734866E-2</v>
      </c>
    </row>
    <row r="15076" spans="1:3" x14ac:dyDescent="0.55000000000000004">
      <c r="A15076">
        <v>-0.87701879911145553</v>
      </c>
      <c r="B15076">
        <v>-5.5754047407812806</v>
      </c>
      <c r="C15076">
        <v>-5.2109656244470649E-2</v>
      </c>
    </row>
    <row r="15077" spans="1:3" x14ac:dyDescent="0.55000000000000004">
      <c r="A15077">
        <v>-0.93531683408853095</v>
      </c>
      <c r="B15077">
        <v>-5.779995978088257</v>
      </c>
      <c r="C15077">
        <v>-5.3786429318146804E-2</v>
      </c>
    </row>
    <row r="15078" spans="1:3" x14ac:dyDescent="0.55000000000000004">
      <c r="A15078">
        <v>-0.995693403101783</v>
      </c>
      <c r="B15078">
        <v>-5.9876577548011607</v>
      </c>
      <c r="C15078">
        <v>-5.3698962355198596E-2</v>
      </c>
    </row>
    <row r="15079" spans="1:3" x14ac:dyDescent="0.55000000000000004">
      <c r="A15079">
        <v>-1.0581450780495176</v>
      </c>
      <c r="B15079">
        <v>-6.1913972872682317</v>
      </c>
      <c r="C15079">
        <v>-5.1756282192974797E-2</v>
      </c>
    </row>
    <row r="15080" spans="1:3" x14ac:dyDescent="0.55000000000000004">
      <c r="A15080">
        <v>-1.1225976170110876</v>
      </c>
      <c r="B15080">
        <v>-6.384310310894155</v>
      </c>
      <c r="C15080">
        <v>-4.8095179311126092E-2</v>
      </c>
    </row>
    <row r="15081" spans="1:3" x14ac:dyDescent="0.55000000000000004">
      <c r="A15081">
        <v>-1.1889111539637498</v>
      </c>
      <c r="B15081">
        <v>-6.5604088280830624</v>
      </c>
      <c r="C15081">
        <v>-4.305312151128992E-2</v>
      </c>
    </row>
    <row r="15082" spans="1:3" x14ac:dyDescent="0.55000000000000004">
      <c r="A15082">
        <v>-1.2568929465211121</v>
      </c>
      <c r="B15082">
        <v>-6.7152272740711236</v>
      </c>
      <c r="C15082">
        <v>-3.7080649704062545E-2</v>
      </c>
    </row>
    <row r="15083" spans="1:3" x14ac:dyDescent="0.55000000000000004">
      <c r="A15083">
        <v>-1.3263143228156311</v>
      </c>
      <c r="B15083">
        <v>-6.845995689613428</v>
      </c>
      <c r="C15083">
        <v>-3.0604865586985389E-2</v>
      </c>
    </row>
    <row r="15084" spans="1:3" x14ac:dyDescent="0.55000000000000004">
      <c r="A15084">
        <v>-1.3969267400923979</v>
      </c>
      <c r="B15084">
        <v>-6.9513007316060831</v>
      </c>
      <c r="C15084">
        <v>-2.390084973012371E-2</v>
      </c>
    </row>
    <row r="15085" spans="1:3" x14ac:dyDescent="0.55000000000000004">
      <c r="A15085">
        <v>-1.4684722642438814</v>
      </c>
      <c r="B15085">
        <v>-7.0304117658521807</v>
      </c>
      <c r="C15085">
        <v>-1.7046890562887516E-2</v>
      </c>
    </row>
    <row r="15086" spans="1:3" x14ac:dyDescent="0.55000000000000004">
      <c r="A15086">
        <v>-1.5406866546639968</v>
      </c>
      <c r="B15086">
        <v>-7.0825586516885695</v>
      </c>
      <c r="C15086">
        <v>-9.9442511743738516E-3</v>
      </c>
    </row>
    <row r="15087" spans="1:3" x14ac:dyDescent="0.55000000000000004">
      <c r="A15087">
        <v>-1.6132957303960349</v>
      </c>
      <c r="B15087">
        <v>-7.1063631322466438</v>
      </c>
      <c r="C15087">
        <v>-2.376908534774457E-3</v>
      </c>
    </row>
    <row r="15088" spans="1:3" x14ac:dyDescent="0.55000000000000004">
      <c r="A15088">
        <v>-1.6860073794542194</v>
      </c>
      <c r="B15088">
        <v>-7.0995952392608501</v>
      </c>
      <c r="C15088">
        <v>5.8799587344608648E-3</v>
      </c>
    </row>
    <row r="15089" spans="1:3" x14ac:dyDescent="0.55000000000000004">
      <c r="A15089">
        <v>-1.7585032057718382</v>
      </c>
      <c r="B15089">
        <v>-7.0593339608433592</v>
      </c>
      <c r="C15089">
        <v>1.4959212289085214E-2</v>
      </c>
    </row>
    <row r="15090" spans="1:3" x14ac:dyDescent="0.55000000000000004">
      <c r="A15090">
        <v>-1.8304334702894216</v>
      </c>
      <c r="B15090">
        <v>-6.9823741881071131</v>
      </c>
      <c r="C15090">
        <v>2.4875038609592701E-2</v>
      </c>
    </row>
    <row r="15091" spans="1:3" x14ac:dyDescent="0.55000000000000004">
      <c r="A15091">
        <v>-1.9014164445065915</v>
      </c>
      <c r="B15091">
        <v>-6.8656375553648292</v>
      </c>
      <c r="C15091">
        <v>3.5547649145212773E-2</v>
      </c>
    </row>
    <row r="15092" spans="1:3" x14ac:dyDescent="0.55000000000000004">
      <c r="A15092">
        <v>-1.9710413881330284</v>
      </c>
      <c r="B15092">
        <v>-6.7064757298862911</v>
      </c>
      <c r="C15092">
        <v>4.6834248100407254E-2</v>
      </c>
    </row>
    <row r="15093" spans="1:3" x14ac:dyDescent="0.55000000000000004">
      <c r="A15093">
        <v>-2.0388738939590212</v>
      </c>
      <c r="B15093">
        <v>-6.5028232084783344</v>
      </c>
      <c r="C15093">
        <v>5.8575959667686354E-2</v>
      </c>
    </row>
    <row r="15094" spans="1:3" x14ac:dyDescent="0.55000000000000004">
      <c r="A15094">
        <v>-2.1044619273305893</v>
      </c>
      <c r="B15094">
        <v>-6.2532166071398807</v>
      </c>
      <c r="C15094">
        <v>7.0620003758014499E-2</v>
      </c>
    </row>
    <row r="15095" spans="1:3" x14ac:dyDescent="0.55000000000000004">
      <c r="A15095">
        <v>-2.167341879104181</v>
      </c>
      <c r="B15095">
        <v>-5.9568603086875855</v>
      </c>
      <c r="C15095">
        <v>8.2773525461600161E-2</v>
      </c>
    </row>
    <row r="15096" spans="1:3" x14ac:dyDescent="0.55000000000000004">
      <c r="A15096">
        <v>-2.2270461285116498</v>
      </c>
      <c r="B15096">
        <v>-5.613856191968841</v>
      </c>
      <c r="C15096">
        <v>9.4764837229261267E-2</v>
      </c>
    </row>
    <row r="15097" spans="1:3" x14ac:dyDescent="0.55000000000000004">
      <c r="A15097">
        <v>-2.2831135001027274</v>
      </c>
      <c r="B15097">
        <v>-5.2255009992648604</v>
      </c>
      <c r="C15097">
        <v>0.10624716727590452</v>
      </c>
    </row>
    <row r="15098" spans="1:3" x14ac:dyDescent="0.55000000000000004">
      <c r="A15098">
        <v>-2.3351025798322915</v>
      </c>
      <c r="B15098">
        <v>-4.7945366486556056</v>
      </c>
      <c r="C15098">
        <v>0.11681926678685663</v>
      </c>
    </row>
    <row r="15099" spans="1:3" x14ac:dyDescent="0.55000000000000004">
      <c r="A15099">
        <v>-2.3826070159465287</v>
      </c>
      <c r="B15099">
        <v>-4.3252510215008488</v>
      </c>
      <c r="C15099">
        <v>0.12608219654376268</v>
      </c>
    </row>
    <row r="15100" spans="1:3" x14ac:dyDescent="0.55000000000000004">
      <c r="A15100">
        <v>-2.4252705808705506</v>
      </c>
      <c r="B15100">
        <v>-3.8232771342592584</v>
      </c>
      <c r="C15100">
        <v>0.13373865606575619</v>
      </c>
    </row>
    <row r="15101" spans="1:3" x14ac:dyDescent="0.55000000000000004">
      <c r="A15101">
        <v>-2.4627983910543496</v>
      </c>
      <c r="B15101">
        <v>-3.2950620034299041</v>
      </c>
      <c r="C15101">
        <v>0.13966462076103164</v>
      </c>
    </row>
    <row r="15102" spans="1:3" x14ac:dyDescent="0.55000000000000004">
      <c r="A15102">
        <v>-2.4949618159836557</v>
      </c>
      <c r="B15102">
        <v>-2.7472663327200291</v>
      </c>
      <c r="C15102">
        <v>0.14387351107637789</v>
      </c>
    </row>
    <row r="15103" spans="1:3" x14ac:dyDescent="0.55000000000000004">
      <c r="A15103">
        <v>-2.5215982206876149</v>
      </c>
      <c r="B15103">
        <v>-2.1863912468409881</v>
      </c>
      <c r="C15103">
        <v>0.14643450438896422</v>
      </c>
    </row>
    <row r="15104" spans="1:3" x14ac:dyDescent="0.55000000000000004">
      <c r="A15104">
        <v>-2.5426085747442935</v>
      </c>
      <c r="B15104">
        <v>-1.6187478873828964</v>
      </c>
      <c r="C15104">
        <v>0.14737675827050353</v>
      </c>
    </row>
    <row r="15105" spans="1:3" x14ac:dyDescent="0.55000000000000004">
      <c r="A15105">
        <v>-2.5579568392821601</v>
      </c>
      <c r="B15105">
        <v>-1.0509013246451389</v>
      </c>
      <c r="C15105">
        <v>0.14653968206995074</v>
      </c>
    </row>
    <row r="15106" spans="1:3" x14ac:dyDescent="0.55000000000000004">
      <c r="A15106">
        <v>-2.567676301802448</v>
      </c>
      <c r="B15106">
        <v>-0.49047691005658323</v>
      </c>
      <c r="C15106">
        <v>0.1435350666818897</v>
      </c>
    </row>
    <row r="15107" spans="1:3" x14ac:dyDescent="0.55000000000000004">
      <c r="A15107">
        <v>-2.5718840847274316</v>
      </c>
      <c r="B15107">
        <v>5.3228446745350766E-2</v>
      </c>
      <c r="C15107">
        <v>0.13788592545161651</v>
      </c>
    </row>
    <row r="15108" spans="1:3" x14ac:dyDescent="0.55000000000000004">
      <c r="A15108">
        <v>-2.5707990271694143</v>
      </c>
      <c r="B15108">
        <v>0.5692365826439032</v>
      </c>
      <c r="C15108">
        <v>0.12919903101761354</v>
      </c>
    </row>
    <row r="15109" spans="1:3" x14ac:dyDescent="0.55000000000000004">
      <c r="A15109">
        <v>-2.564756189956896</v>
      </c>
      <c r="B15109">
        <v>1.0456198237928789</v>
      </c>
      <c r="C15109">
        <v>0.11737614556053128</v>
      </c>
    </row>
    <row r="15110" spans="1:3" x14ac:dyDescent="0.55000000000000004">
      <c r="A15110">
        <v>-2.554210038112823</v>
      </c>
      <c r="B15110">
        <v>1.470992998049089</v>
      </c>
      <c r="C15110">
        <v>0.1027963048826417</v>
      </c>
    </row>
    <row r="15111" spans="1:3" x14ac:dyDescent="0.55000000000000004">
      <c r="A15111">
        <v>-2.5397198666190466</v>
      </c>
      <c r="B15111">
        <v>1.8363343387676372</v>
      </c>
      <c r="C15111">
        <v>8.6303767953045785E-2</v>
      </c>
    </row>
    <row r="15112" spans="1:3" x14ac:dyDescent="0.55000000000000004">
      <c r="A15112">
        <v>-2.521917818905083</v>
      </c>
      <c r="B15112">
        <v>2.1364256263877408</v>
      </c>
      <c r="C15112">
        <v>6.9022985473508866E-2</v>
      </c>
    </row>
    <row r="15113" spans="1:3" x14ac:dyDescent="0.55000000000000004">
      <c r="A15113">
        <v>-2.5014664060892815</v>
      </c>
      <c r="B15113">
        <v>2.370383495147351</v>
      </c>
      <c r="C15113">
        <v>5.2073219888608323E-2</v>
      </c>
    </row>
    <row r="15114" spans="1:3" x14ac:dyDescent="0.55000000000000004">
      <c r="A15114">
        <v>-2.4790163348904382</v>
      </c>
      <c r="B15114">
        <v>2.5410302953768462</v>
      </c>
      <c r="C15114">
        <v>3.6253281265374734E-2</v>
      </c>
    </row>
    <row r="15115" spans="1:3" x14ac:dyDescent="0.55000000000000004">
      <c r="A15115">
        <v>-2.4551764242034917</v>
      </c>
      <c r="B15115">
        <v>2.6532183376116745</v>
      </c>
      <c r="C15115">
        <v>2.1815063576668785E-2</v>
      </c>
    </row>
    <row r="15116" spans="1:3" x14ac:dyDescent="0.55000000000000004">
      <c r="A15116">
        <v>-2.4305039707092844</v>
      </c>
      <c r="B15116">
        <v>2.7116779587679574</v>
      </c>
      <c r="C15116">
        <v>8.4435395062934081E-3</v>
      </c>
    </row>
    <row r="15117" spans="1:3" x14ac:dyDescent="0.55000000000000004">
      <c r="A15117">
        <v>-2.4055161791800668</v>
      </c>
      <c r="B15117">
        <v>2.7192638808795753</v>
      </c>
      <c r="C15117">
        <v>-4.5170787859943953E-3</v>
      </c>
    </row>
    <row r="15118" spans="1:3" x14ac:dyDescent="0.55000000000000004">
      <c r="A15118">
        <v>-2.3807143995958313</v>
      </c>
      <c r="B15118">
        <v>2.6762874836980175</v>
      </c>
      <c r="C15118">
        <v>-1.7727433212741429E-2</v>
      </c>
    </row>
    <row r="15119" spans="1:3" x14ac:dyDescent="0.55000000000000004">
      <c r="A15119">
        <v>-2.3566086890381013</v>
      </c>
      <c r="B15119">
        <v>2.5810793061650332</v>
      </c>
      <c r="C15119">
        <v>-3.1552161783627256E-2</v>
      </c>
    </row>
    <row r="15120" spans="1:3" x14ac:dyDescent="0.55000000000000004">
      <c r="A15120">
        <v>-2.33373120134496</v>
      </c>
      <c r="B15120">
        <v>2.4315438036921733</v>
      </c>
      <c r="C15120">
        <v>-4.5847166618474253E-2</v>
      </c>
    </row>
    <row r="15121" spans="1:3" x14ac:dyDescent="0.55000000000000004">
      <c r="A15121">
        <v>-2.3126306118370019</v>
      </c>
      <c r="B15121">
        <v>2.2271345627640096</v>
      </c>
      <c r="C15121">
        <v>-5.9954717919912866E-2</v>
      </c>
    </row>
    <row r="15122" spans="1:3" x14ac:dyDescent="0.55000000000000004">
      <c r="A15122">
        <v>-2.2938475188422904</v>
      </c>
      <c r="B15122">
        <v>1.9703875118731915</v>
      </c>
      <c r="C15122">
        <v>-7.2937130367260045E-2</v>
      </c>
    </row>
    <row r="15123" spans="1:3" x14ac:dyDescent="0.55000000000000004">
      <c r="A15123">
        <v>-2.2778792239839429</v>
      </c>
      <c r="B15123">
        <v>1.6674223266495758</v>
      </c>
      <c r="C15123">
        <v>-8.3877147698793661E-2</v>
      </c>
    </row>
    <row r="15124" spans="1:3" x14ac:dyDescent="0.55000000000000004">
      <c r="A15124">
        <v>-2.2651451760851984</v>
      </c>
      <c r="B15124">
        <v>1.3273507399132205</v>
      </c>
      <c r="C15124">
        <v>-9.2143342330375771E-2</v>
      </c>
    </row>
    <row r="15125" spans="1:3" x14ac:dyDescent="0.55000000000000004">
      <c r="A15125">
        <v>-2.2559631984208885</v>
      </c>
      <c r="B15125">
        <v>0.96082711272732546</v>
      </c>
      <c r="C15125">
        <v>-9.7568680022571977E-2</v>
      </c>
    </row>
    <row r="15126" spans="1:3" x14ac:dyDescent="0.55000000000000004">
      <c r="A15126">
        <v>-2.2505429370251453</v>
      </c>
      <c r="B15126">
        <v>0.57831547141769168</v>
      </c>
      <c r="C15126">
        <v>-0.10041871195964015</v>
      </c>
    </row>
    <row r="15127" spans="1:3" x14ac:dyDescent="0.55000000000000004">
      <c r="A15127">
        <v>-2.2489954249397166</v>
      </c>
      <c r="B15127">
        <v>0.18881416088773795</v>
      </c>
      <c r="C15127">
        <v>-0.10118652123391768</v>
      </c>
    </row>
    <row r="15128" spans="1:3" x14ac:dyDescent="0.55000000000000004">
      <c r="A15128">
        <v>-2.2513514835395605</v>
      </c>
      <c r="B15128">
        <v>-0.2006421894359286</v>
      </c>
      <c r="C15128">
        <v>-0.10039544063133414</v>
      </c>
    </row>
    <row r="15129" spans="1:3" x14ac:dyDescent="0.55000000000000004">
      <c r="A15129">
        <v>-2.2575815539810717</v>
      </c>
      <c r="B15129">
        <v>-0.58487170354995599</v>
      </c>
      <c r="C15129">
        <v>-9.8481119469094131E-2</v>
      </c>
    </row>
    <row r="15130" spans="1:3" x14ac:dyDescent="0.55000000000000004">
      <c r="A15130">
        <v>-2.2676124033535134</v>
      </c>
      <c r="B15130">
        <v>-0.96014306521821746</v>
      </c>
      <c r="C15130">
        <v>-9.5758715762925273E-2</v>
      </c>
    </row>
    <row r="15131" spans="1:3" x14ac:dyDescent="0.55000000000000004">
      <c r="A15131">
        <v>-2.2813395492375741</v>
      </c>
      <c r="B15131">
        <v>-1.323861276135639</v>
      </c>
      <c r="C15131">
        <v>-9.2501227776112804E-2</v>
      </c>
    </row>
    <row r="15132" spans="1:3" x14ac:dyDescent="0.55000000000000004">
      <c r="A15132">
        <v>-2.298638239278973</v>
      </c>
      <c r="B15132">
        <v>-1.674653308843886</v>
      </c>
      <c r="C15132">
        <v>-8.9068147331675451E-2</v>
      </c>
    </row>
    <row r="15133" spans="1:3" x14ac:dyDescent="0.55000000000000004">
      <c r="A15133">
        <v>-2.3193774180824782</v>
      </c>
      <c r="B15133">
        <v>-2.0127536224615081</v>
      </c>
      <c r="C15133">
        <v>-8.5932014996286346E-2</v>
      </c>
    </row>
    <row r="15134" spans="1:3" x14ac:dyDescent="0.55000000000000004">
      <c r="A15134">
        <v>-2.3434376002869657</v>
      </c>
      <c r="B15134">
        <v>-2.3402290609250183</v>
      </c>
      <c r="C15134">
        <v>-8.3568729550044019E-2</v>
      </c>
    </row>
    <row r="15135" spans="1:3" x14ac:dyDescent="0.55000000000000004">
      <c r="A15135">
        <v>-2.3707286977599638</v>
      </c>
      <c r="B15135">
        <v>-2.6606593636364519</v>
      </c>
      <c r="C15135">
        <v>-8.2285464399973363E-2</v>
      </c>
    </row>
    <row r="15136" spans="1:3" x14ac:dyDescent="0.55000000000000004">
      <c r="A15136">
        <v>-2.401201156832208</v>
      </c>
      <c r="B15136">
        <v>-2.9780584493098581</v>
      </c>
      <c r="C15136">
        <v>-8.1999776631810281E-2</v>
      </c>
    </row>
    <row r="15137" spans="1:3" x14ac:dyDescent="0.55000000000000004">
      <c r="A15137">
        <v>-2.4348422029082939</v>
      </c>
      <c r="B15137">
        <v>-3.2950487919576963</v>
      </c>
      <c r="C15137">
        <v>-8.2073899686946616E-2</v>
      </c>
    </row>
    <row r="15138" spans="1:3" x14ac:dyDescent="0.55000000000000004">
      <c r="A15138">
        <v>-2.4716514807830041</v>
      </c>
      <c r="B15138">
        <v>-3.6108735866179353</v>
      </c>
      <c r="C15138">
        <v>-8.1396490923943091E-2</v>
      </c>
    </row>
    <row r="15139" spans="1:3" x14ac:dyDescent="0.55000000000000004">
      <c r="A15139">
        <v>-2.5115991784960774</v>
      </c>
      <c r="B15139">
        <v>-3.9201740661080349</v>
      </c>
      <c r="C15139">
        <v>-7.869692496120155E-2</v>
      </c>
    </row>
    <row r="15140" spans="1:3" x14ac:dyDescent="0.55000000000000004">
      <c r="A15140">
        <v>-2.5545782180606627</v>
      </c>
      <c r="B15140">
        <v>-4.2131252394270433</v>
      </c>
      <c r="C15140">
        <v>-7.2934117129382567E-2</v>
      </c>
    </row>
    <row r="15141" spans="1:3" x14ac:dyDescent="0.55000000000000004">
      <c r="A15141">
        <v>-2.600365236172721</v>
      </c>
      <c r="B15141">
        <v>-4.4770268741386934</v>
      </c>
      <c r="C15141">
        <v>-6.3660931893210648E-2</v>
      </c>
    </row>
    <row r="15142" spans="1:3" x14ac:dyDescent="0.55000000000000004">
      <c r="A15142">
        <v>-2.6486040369257768</v>
      </c>
      <c r="B15142">
        <v>-4.6990154011538596</v>
      </c>
      <c r="C15142">
        <v>-5.1239962006979049E-2</v>
      </c>
    </row>
    <row r="15143" spans="1:3" x14ac:dyDescent="0.55000000000000004">
      <c r="A15143">
        <v>-2.698819279084832</v>
      </c>
      <c r="B15143">
        <v>-4.8690131844875983</v>
      </c>
      <c r="C15143">
        <v>-3.6750609076736517E-2</v>
      </c>
    </row>
    <row r="15144" spans="1:3" x14ac:dyDescent="0.55000000000000004">
      <c r="A15144">
        <v>-2.7504569585535648</v>
      </c>
      <c r="B15144">
        <v>-4.9818066377061339</v>
      </c>
      <c r="C15144">
        <v>-2.1631095487723049E-2</v>
      </c>
    </row>
    <row r="15145" spans="1:3" x14ac:dyDescent="0.55000000000000004">
      <c r="A15145">
        <v>-2.8029385617620073</v>
      </c>
      <c r="B15145">
        <v>-5.0376112857375484</v>
      </c>
      <c r="C15145">
        <v>-7.2532979032782401E-3</v>
      </c>
    </row>
    <row r="15146" spans="1:3" x14ac:dyDescent="0.55000000000000004">
      <c r="A15146">
        <v>-2.8557127354801328</v>
      </c>
      <c r="B15146">
        <v>-5.0410481296399929</v>
      </c>
      <c r="C15146">
        <v>5.4743931918678802E-3</v>
      </c>
    </row>
    <row r="15147" spans="1:3" x14ac:dyDescent="0.55000000000000004">
      <c r="A15147">
        <v>-2.9082895388364922</v>
      </c>
      <c r="B15147">
        <v>-4.9988867633663379</v>
      </c>
      <c r="C15147">
        <v>1.6348260158885155E-2</v>
      </c>
    </row>
    <row r="15148" spans="1:3" x14ac:dyDescent="0.55000000000000004">
      <c r="A15148">
        <v>-2.9602485866397701</v>
      </c>
      <c r="B15148">
        <v>-4.9174878731398151</v>
      </c>
      <c r="C15148">
        <v>2.5783670600184508E-2</v>
      </c>
    </row>
    <row r="15149" spans="1:3" x14ac:dyDescent="0.55000000000000004">
      <c r="A15149">
        <v>-3.0112241054512525</v>
      </c>
      <c r="B15149">
        <v>-4.8010556451528128</v>
      </c>
      <c r="C15149">
        <v>3.4481457757477352E-2</v>
      </c>
    </row>
    <row r="15150" spans="1:3" x14ac:dyDescent="0.55000000000000004">
      <c r="A15150">
        <v>-3.0608790562811898</v>
      </c>
      <c r="B15150">
        <v>-4.6512485387283924</v>
      </c>
      <c r="C15150">
        <v>4.305845240008993E-2</v>
      </c>
    </row>
    <row r="15151" spans="1:3" x14ac:dyDescent="0.55000000000000004">
      <c r="A15151">
        <v>-3.1088822451523823</v>
      </c>
      <c r="B15151">
        <v>-4.4680625995683405</v>
      </c>
      <c r="C15151">
        <v>5.1758286295588922E-2</v>
      </c>
    </row>
    <row r="15152" spans="1:3" x14ac:dyDescent="0.55000000000000004">
      <c r="A15152">
        <v>-3.1548992907891522</v>
      </c>
      <c r="B15152">
        <v>-4.2514946129421247</v>
      </c>
      <c r="C15152">
        <v>6.033694487740042E-2</v>
      </c>
    </row>
    <row r="15153" spans="1:3" x14ac:dyDescent="0.55000000000000004">
      <c r="A15153">
        <v>-3.1986015678405058</v>
      </c>
      <c r="B15153">
        <v>-4.0031523946268557</v>
      </c>
      <c r="C15153">
        <v>6.8204575989715924E-2</v>
      </c>
    </row>
    <row r="15154" spans="1:3" x14ac:dyDescent="0.55000000000000004">
      <c r="A15154">
        <v>-3.2396879728511632</v>
      </c>
      <c r="B15154">
        <v>-3.7270100151473966</v>
      </c>
      <c r="C15154">
        <v>7.4726262250169651E-2</v>
      </c>
    </row>
    <row r="15155" spans="1:3" x14ac:dyDescent="0.55000000000000004">
      <c r="A15155">
        <v>-3.2779086044466546</v>
      </c>
      <c r="B15155">
        <v>-3.429082620922864</v>
      </c>
      <c r="C15155">
        <v>7.948046353892585E-2</v>
      </c>
    </row>
    <row r="15156" spans="1:3" x14ac:dyDescent="0.55000000000000004">
      <c r="A15156">
        <v>-3.3130805204073184</v>
      </c>
      <c r="B15156">
        <v>-3.1162915630108388</v>
      </c>
      <c r="C15156">
        <v>8.2419669955911268E-2</v>
      </c>
    </row>
    <row r="15157" spans="1:3" x14ac:dyDescent="0.55000000000000004">
      <c r="A15157">
        <v>-3.3450894485738654</v>
      </c>
      <c r="B15157">
        <v>-2.794961327674907</v>
      </c>
      <c r="C15157">
        <v>8.3900327629974736E-2</v>
      </c>
    </row>
    <row r="15158" spans="1:3" x14ac:dyDescent="0.55000000000000004">
      <c r="A15158">
        <v>-3.3738766434413621</v>
      </c>
      <c r="B15158">
        <v>-2.4696203858106478</v>
      </c>
      <c r="C15158">
        <v>8.4495605011981403E-2</v>
      </c>
    </row>
    <row r="15159" spans="1:3" x14ac:dyDescent="0.55000000000000004">
      <c r="A15159">
        <v>-3.3994176996030148</v>
      </c>
      <c r="B15159">
        <v>-2.1427106351673868</v>
      </c>
      <c r="C15159">
        <v>8.4712340455545085E-2</v>
      </c>
    </row>
    <row r="15160" spans="1:3" x14ac:dyDescent="0.55000000000000004">
      <c r="A15160">
        <v>-3.4217035362808179</v>
      </c>
      <c r="B15160">
        <v>-1.8151816515121681</v>
      </c>
      <c r="C15160">
        <v>8.4816118993325779E-2</v>
      </c>
    </row>
    <row r="15161" spans="1:3" x14ac:dyDescent="0.55000000000000004">
      <c r="A15161">
        <v>-3.4407302901168952</v>
      </c>
      <c r="B15161">
        <v>-1.4875157063077589</v>
      </c>
      <c r="C15161">
        <v>8.4783231526554828E-2</v>
      </c>
    </row>
    <row r="15162" spans="1:3" x14ac:dyDescent="0.55000000000000004">
      <c r="A15162">
        <v>-3.4565000504751762</v>
      </c>
      <c r="B15162">
        <v>-1.160731619614116</v>
      </c>
      <c r="C15162">
        <v>8.4359670488788327E-2</v>
      </c>
    </row>
    <row r="15163" spans="1:3" x14ac:dyDescent="0.55000000000000004">
      <c r="A15163">
        <v>-3.469030075300533</v>
      </c>
      <c r="B15163">
        <v>-0.83693014344543637</v>
      </c>
      <c r="C15163">
        <v>8.323943725897541E-2</v>
      </c>
    </row>
    <row r="15164" spans="1:3" x14ac:dyDescent="0.55000000000000004">
      <c r="A15164">
        <v>-3.4783640103879487</v>
      </c>
      <c r="B15164">
        <v>-0.51915310209317767</v>
      </c>
      <c r="C15164">
        <v>8.1241433006168845E-2</v>
      </c>
    </row>
    <row r="15165" spans="1:3" x14ac:dyDescent="0.55000000000000004">
      <c r="A15165">
        <v>-3.4845788019492012</v>
      </c>
      <c r="B15165">
        <v>-0.21084208695399242</v>
      </c>
      <c r="C15165">
        <v>7.8339837769806964E-2</v>
      </c>
    </row>
    <row r="15166" spans="1:3" x14ac:dyDescent="0.55000000000000004">
      <c r="A15166">
        <v>-3.4877859012760113</v>
      </c>
      <c r="B15166">
        <v>8.4647038452852541E-2</v>
      </c>
      <c r="C15166">
        <v>7.4604844117793973E-2</v>
      </c>
    </row>
    <row r="15167" spans="1:3" x14ac:dyDescent="0.55000000000000004">
      <c r="A15167">
        <v>-3.4881287803085872</v>
      </c>
      <c r="B15167">
        <v>0.36427070067569245</v>
      </c>
      <c r="C15167">
        <v>7.0127900303965818E-2</v>
      </c>
    </row>
    <row r="15168" spans="1:3" x14ac:dyDescent="0.55000000000000004">
      <c r="A15168">
        <v>-3.4857798198239398</v>
      </c>
      <c r="B15168">
        <v>0.62513943682083761</v>
      </c>
      <c r="C15168">
        <v>6.4897325444038964E-2</v>
      </c>
    </row>
    <row r="15169" spans="1:3" x14ac:dyDescent="0.55000000000000004">
      <c r="A15169">
        <v>-3.4809410420327067</v>
      </c>
      <c r="B15169">
        <v>0.86396944462556868</v>
      </c>
      <c r="C15169">
        <v>5.8720691018037161E-2</v>
      </c>
    </row>
    <row r="15170" spans="1:3" x14ac:dyDescent="0.55000000000000004">
      <c r="A15170">
        <v>-3.4738512155553822</v>
      </c>
      <c r="B15170">
        <v>1.0765691103666484</v>
      </c>
      <c r="C15170">
        <v>5.1320543837594199E-2</v>
      </c>
    </row>
    <row r="15171" spans="1:3" x14ac:dyDescent="0.55000000000000004">
      <c r="A15171">
        <v>-3.4647960121724841</v>
      </c>
      <c r="B15171">
        <v>1.2578361624885963</v>
      </c>
      <c r="C15171">
        <v>4.2502982105443059E-2</v>
      </c>
    </row>
    <row r="15172" spans="1:3" x14ac:dyDescent="0.55000000000000004">
      <c r="A15172">
        <v>-3.4541151157185248</v>
      </c>
      <c r="B15172">
        <v>1.4023187090909148</v>
      </c>
      <c r="C15172">
        <v>3.2280944707351163E-2</v>
      </c>
    </row>
    <row r="15173" spans="1:3" x14ac:dyDescent="0.55000000000000004">
      <c r="A15173">
        <v>-3.4422014566494994</v>
      </c>
      <c r="B15173">
        <v>1.5051706415697195</v>
      </c>
      <c r="C15173">
        <v>2.0955045188510452E-2</v>
      </c>
    </row>
    <row r="15174" spans="1:3" x14ac:dyDescent="0.55000000000000004">
      <c r="A15174">
        <v>-3.4294897243896862</v>
      </c>
      <c r="B15174">
        <v>1.5631863360342784</v>
      </c>
      <c r="C15174">
        <v>9.0737821740976485E-3</v>
      </c>
    </row>
    <row r="15175" spans="1:3" x14ac:dyDescent="0.55000000000000004">
      <c r="A15175">
        <v>-3.4164359255881638</v>
      </c>
      <c r="B15175">
        <v>1.5753425625579445</v>
      </c>
      <c r="C15175">
        <v>-2.7817394599847197E-3</v>
      </c>
    </row>
    <row r="15176" spans="1:3" x14ac:dyDescent="0.55000000000000004">
      <c r="A15176">
        <v>-3.4034956648081032</v>
      </c>
      <c r="B15176">
        <v>1.5425128310119562</v>
      </c>
      <c r="C15176">
        <v>-1.4210875211851859E-2</v>
      </c>
    </row>
    <row r="15177" spans="1:3" x14ac:dyDescent="0.55000000000000004">
      <c r="A15177">
        <v>-3.3911089175185407</v>
      </c>
      <c r="B15177">
        <v>1.4666187649332114</v>
      </c>
      <c r="C15177">
        <v>-2.5071767686049164E-2</v>
      </c>
    </row>
    <row r="15178" spans="1:3" x14ac:dyDescent="0.55000000000000004">
      <c r="A15178">
        <v>-3.3796945680180017</v>
      </c>
      <c r="B15178">
        <v>1.3496331051050445</v>
      </c>
      <c r="C15178">
        <v>-3.5479816075941979E-2</v>
      </c>
    </row>
    <row r="15179" spans="1:3" x14ac:dyDescent="0.55000000000000004">
      <c r="A15179">
        <v>-3.3696545341087853</v>
      </c>
      <c r="B15179">
        <v>1.1928020943785269</v>
      </c>
      <c r="C15179">
        <v>-4.5695655314595136E-2</v>
      </c>
    </row>
    <row r="15180" spans="1:3" x14ac:dyDescent="0.55000000000000004">
      <c r="A15180">
        <v>-3.3613829769436649</v>
      </c>
      <c r="B15180">
        <v>0.99658391266403445</v>
      </c>
      <c r="C15180">
        <v>-5.586655054176743E-2</v>
      </c>
    </row>
    <row r="15181" spans="1:3" x14ac:dyDescent="0.55000000000000004">
      <c r="A15181">
        <v>-3.3552712751904621</v>
      </c>
      <c r="B15181">
        <v>0.76150542012829747</v>
      </c>
      <c r="C15181">
        <v>-6.5809687830767225E-2</v>
      </c>
    </row>
    <row r="15182" spans="1:3" x14ac:dyDescent="0.55000000000000004">
      <c r="A15182">
        <v>-3.3517009261523838</v>
      </c>
      <c r="B15182">
        <v>0.48947973559714636</v>
      </c>
      <c r="C15182">
        <v>-7.4990355922416582E-2</v>
      </c>
    </row>
    <row r="15183" spans="1:3" x14ac:dyDescent="0.55000000000000004">
      <c r="A15183">
        <v>-3.3510232750172988</v>
      </c>
      <c r="B15183">
        <v>0.18494311044350392</v>
      </c>
      <c r="C15183">
        <v>-8.2637296848619882E-2</v>
      </c>
    </row>
    <row r="15184" spans="1:3" x14ac:dyDescent="0.55000000000000004">
      <c r="A15184">
        <v>-3.353530528000352</v>
      </c>
      <c r="B15184">
        <v>-0.14471007316431928</v>
      </c>
      <c r="C15184">
        <v>-8.7990644977375562E-2</v>
      </c>
    </row>
    <row r="15185" spans="1:3" x14ac:dyDescent="0.55000000000000004">
      <c r="A15185">
        <v>-3.3594276230789437</v>
      </c>
      <c r="B15185">
        <v>-0.48986785127882398</v>
      </c>
      <c r="C15185">
        <v>-9.0662449284790433E-2</v>
      </c>
    </row>
    <row r="15186" spans="1:3" x14ac:dyDescent="0.55000000000000004">
      <c r="A15186">
        <v>-3.3688179819819428</v>
      </c>
      <c r="B15186">
        <v>-0.84056219021940848</v>
      </c>
      <c r="C15186">
        <v>-9.0856359690667368E-2</v>
      </c>
    </row>
    <row r="15187" spans="1:3" x14ac:dyDescent="0.55000000000000004">
      <c r="A15187">
        <v>-3.3817111665402604</v>
      </c>
      <c r="B15187">
        <v>-1.1886484230439531</v>
      </c>
      <c r="C15187">
        <v>-8.931249787897276E-2</v>
      </c>
    </row>
    <row r="15188" spans="1:3" x14ac:dyDescent="0.55000000000000004">
      <c r="A15188">
        <v>-3.3980507907143109</v>
      </c>
      <c r="B15188">
        <v>-1.5294764641893308</v>
      </c>
      <c r="C15188">
        <v>-8.7099531699380034E-2</v>
      </c>
    </row>
    <row r="15189" spans="1:3" x14ac:dyDescent="0.55000000000000004">
      <c r="A15189">
        <v>-3.4177547526694574</v>
      </c>
      <c r="B15189">
        <v>-1.8625362786282913</v>
      </c>
      <c r="C15189">
        <v>-8.5291676602359326E-2</v>
      </c>
    </row>
    <row r="15190" spans="1:3" x14ac:dyDescent="0.55000000000000004">
      <c r="A15190">
        <v>-3.4407553877413912</v>
      </c>
      <c r="B15190">
        <v>-2.1907064420122615</v>
      </c>
      <c r="C15190">
        <v>-8.4568656412118012E-2</v>
      </c>
    </row>
    <row r="15191" spans="1:3" x14ac:dyDescent="0.55000000000000004">
      <c r="A15191">
        <v>-3.4670248777183588</v>
      </c>
      <c r="B15191">
        <v>-2.5182408394688753</v>
      </c>
      <c r="C15191">
        <v>-8.4962605211388001E-2</v>
      </c>
    </row>
    <row r="15192" spans="1:3" x14ac:dyDescent="0.55000000000000004">
      <c r="A15192">
        <v>-3.4965766051135492</v>
      </c>
      <c r="B15192">
        <v>-2.8483210367694975</v>
      </c>
      <c r="C15192">
        <v>-8.5886358194731047E-2</v>
      </c>
    </row>
    <row r="15193" spans="1:3" x14ac:dyDescent="0.55000000000000004">
      <c r="A15193">
        <v>-3.5294431753216204</v>
      </c>
      <c r="B15193">
        <v>-3.1810782651966685</v>
      </c>
      <c r="C15193">
        <v>-8.6348232088483731E-2</v>
      </c>
    </row>
    <row r="15194" spans="1:3" x14ac:dyDescent="0.55000000000000004">
      <c r="A15194">
        <v>-3.5656392075714436</v>
      </c>
      <c r="B15194">
        <v>-3.5126869083757071</v>
      </c>
      <c r="C15194">
        <v>-8.5291852372716387E-2</v>
      </c>
    </row>
    <row r="15195" spans="1:3" x14ac:dyDescent="0.55000000000000004">
      <c r="A15195">
        <v>-3.6051219276392481</v>
      </c>
      <c r="B15195">
        <v>-3.8359204450478579</v>
      </c>
      <c r="C15195">
        <v>-8.2013290832330749E-2</v>
      </c>
    </row>
    <row r="15196" spans="1:3" x14ac:dyDescent="0.55000000000000004">
      <c r="A15196">
        <v>-3.6477647973886693</v>
      </c>
      <c r="B15196">
        <v>-4.1419895724774438</v>
      </c>
      <c r="C15196">
        <v>-7.6407582578428127E-2</v>
      </c>
    </row>
    <row r="15197" spans="1:3" x14ac:dyDescent="0.55000000000000004">
      <c r="A15197">
        <v>-3.6933532757738563</v>
      </c>
      <c r="B15197">
        <v>-4.4227722921630654</v>
      </c>
      <c r="C15197">
        <v>-6.8925088066303389E-2</v>
      </c>
    </row>
    <row r="15198" spans="1:3" x14ac:dyDescent="0.55000000000000004">
      <c r="A15198">
        <v>-3.741601661671289</v>
      </c>
      <c r="B15198">
        <v>-4.6726339495398452</v>
      </c>
      <c r="C15198">
        <v>-6.0402891942381728E-2</v>
      </c>
    </row>
    <row r="15199" spans="1:3" x14ac:dyDescent="0.55000000000000004">
      <c r="A15199">
        <v>-3.7921846167107272</v>
      </c>
      <c r="B15199">
        <v>-4.8894370674128407</v>
      </c>
      <c r="C15199">
        <v>-5.1814042774489817E-2</v>
      </c>
    </row>
    <row r="15200" spans="1:3" x14ac:dyDescent="0.55000000000000004">
      <c r="A15200">
        <v>-3.8447736395397434</v>
      </c>
      <c r="B15200">
        <v>-5.0744344709559694</v>
      </c>
      <c r="C15200">
        <v>-4.3940306885514528E-2</v>
      </c>
    </row>
    <row r="15201" spans="1:3" x14ac:dyDescent="0.55000000000000004">
      <c r="A15201">
        <v>-3.8990665887669222</v>
      </c>
      <c r="B15201">
        <v>-5.2311426391954718</v>
      </c>
      <c r="C15201">
        <v>-3.7171581437209431E-2</v>
      </c>
    </row>
    <row r="15202" spans="1:3" x14ac:dyDescent="0.55000000000000004">
      <c r="A15202">
        <v>-3.9548027775033594</v>
      </c>
      <c r="B15202">
        <v>-5.3638380024178174</v>
      </c>
      <c r="C15202">
        <v>-3.1511318781396042E-2</v>
      </c>
    </row>
    <row r="15203" spans="1:3" x14ac:dyDescent="0.55000000000000004">
      <c r="A15203">
        <v>-4.0117634000931695</v>
      </c>
      <c r="B15203">
        <v>-5.4762455484649486</v>
      </c>
      <c r="C15203">
        <v>-2.6670640870328041E-2</v>
      </c>
    </row>
    <row r="15204" spans="1:3" x14ac:dyDescent="0.55000000000000004">
      <c r="A15204">
        <v>-4.0697608859784173</v>
      </c>
      <c r="B15204">
        <v>-5.5707231936681945</v>
      </c>
      <c r="C15204">
        <v>-2.2230831802159588E-2</v>
      </c>
    </row>
    <row r="15205" spans="1:3" x14ac:dyDescent="0.55000000000000004">
      <c r="A15205">
        <v>-4.1286234670691053</v>
      </c>
      <c r="B15205">
        <v>-5.6481856526480438</v>
      </c>
      <c r="C15205">
        <v>-1.7863608663601069E-2</v>
      </c>
    </row>
    <row r="15206" spans="1:3" x14ac:dyDescent="0.55000000000000004">
      <c r="A15206">
        <v>-4.1881828615151582</v>
      </c>
      <c r="B15206">
        <v>-5.7086666904501717</v>
      </c>
      <c r="C15206">
        <v>-1.3441276327148312E-2</v>
      </c>
    </row>
    <row r="15207" spans="1:3" x14ac:dyDescent="0.55000000000000004">
      <c r="A15207">
        <v>-4.2482691328644684</v>
      </c>
      <c r="B15207">
        <v>-5.7519916915620968</v>
      </c>
      <c r="C15207">
        <v>-8.9836724885479623E-3</v>
      </c>
    </row>
    <row r="15208" spans="1:3" x14ac:dyDescent="0.55000000000000004">
      <c r="A15208">
        <v>-4.3087112521606441</v>
      </c>
      <c r="B15208">
        <v>-5.7782279268806853</v>
      </c>
      <c r="C15208">
        <v>-4.5961594568910552E-3</v>
      </c>
    </row>
    <row r="15209" spans="1:3" x14ac:dyDescent="0.55000000000000004">
      <c r="A15209">
        <v>-4.369341042729836</v>
      </c>
      <c r="B15209">
        <v>-5.7879292982563806</v>
      </c>
      <c r="C15209">
        <v>-4.2525429864484899E-4</v>
      </c>
    </row>
    <row r="15210" spans="1:3" x14ac:dyDescent="0.55000000000000004">
      <c r="A15210">
        <v>-4.4299985125445822</v>
      </c>
      <c r="B15210">
        <v>-5.7821144867995224</v>
      </c>
      <c r="C15210">
        <v>3.4349910775571166E-3</v>
      </c>
    </row>
    <row r="15211" spans="1:3" x14ac:dyDescent="0.55000000000000004">
      <c r="A15211">
        <v>-4.490535330927357</v>
      </c>
      <c r="B15211">
        <v>-5.761979327298171</v>
      </c>
      <c r="C15211">
        <v>6.9869341301819383E-3</v>
      </c>
    </row>
    <row r="15212" spans="1:3" x14ac:dyDescent="0.55000000000000004">
      <c r="A15212">
        <v>-4.5508149418146129</v>
      </c>
      <c r="B15212">
        <v>-5.7286285536665842</v>
      </c>
      <c r="C15212">
        <v>1.0275371062150901E-2</v>
      </c>
    </row>
    <row r="15213" spans="1:3" x14ac:dyDescent="0.55000000000000004">
      <c r="A15213">
        <v>-4.6107108946680455</v>
      </c>
      <c r="B15213">
        <v>-5.6829514144372748</v>
      </c>
      <c r="C15213">
        <v>1.336704054722233E-2</v>
      </c>
    </row>
    <row r="15214" spans="1:3" x14ac:dyDescent="0.55000000000000004">
      <c r="A15214">
        <v>-4.6701042271549973</v>
      </c>
      <c r="B15214">
        <v>-5.6255273900647387</v>
      </c>
      <c r="C15214">
        <v>1.6355539355746688E-2</v>
      </c>
    </row>
    <row r="15215" spans="1:3" x14ac:dyDescent="0.55000000000000004">
      <c r="A15215">
        <v>-4.7288800406614708</v>
      </c>
      <c r="B15215">
        <v>-5.5566199734355406</v>
      </c>
      <c r="C15215">
        <v>1.9310825359159251E-2</v>
      </c>
    </row>
    <row r="15216" spans="1:3" x14ac:dyDescent="0.55000000000000004">
      <c r="A15216">
        <v>-4.7869247840530944</v>
      </c>
      <c r="B15216">
        <v>-5.4762561348971506</v>
      </c>
      <c r="C15216">
        <v>2.2285364360504448E-2</v>
      </c>
    </row>
    <row r="15217" spans="1:3" x14ac:dyDescent="0.55000000000000004">
      <c r="A15217">
        <v>-4.8441239387330377</v>
      </c>
      <c r="B15217">
        <v>-5.3841447587189606</v>
      </c>
      <c r="C15217">
        <v>2.5391331383900418E-2</v>
      </c>
    </row>
    <row r="15218" spans="1:3" x14ac:dyDescent="0.55000000000000004">
      <c r="A15218">
        <v>-4.900357756101088</v>
      </c>
      <c r="B15218">
        <v>-5.2794824218602576</v>
      </c>
      <c r="C15218">
        <v>2.8781720820397309E-2</v>
      </c>
    </row>
    <row r="15219" spans="1:3" x14ac:dyDescent="0.55000000000000004">
      <c r="A15219">
        <v>-4.9554956407294721</v>
      </c>
      <c r="B15219">
        <v>-5.1609545396517946</v>
      </c>
      <c r="C15219">
        <v>3.2568114691229437E-2</v>
      </c>
    </row>
    <row r="15220" spans="1:3" x14ac:dyDescent="0.55000000000000004">
      <c r="A15220">
        <v>-5.0093918951191361</v>
      </c>
      <c r="B15220">
        <v>-5.0269407804523407</v>
      </c>
      <c r="C15220">
        <v>3.6797185101448797E-2</v>
      </c>
    </row>
    <row r="15221" spans="1:3" x14ac:dyDescent="0.55000000000000004">
      <c r="A15221">
        <v>-5.061884004163856</v>
      </c>
      <c r="B15221">
        <v>-4.8758228122654979</v>
      </c>
      <c r="C15221">
        <v>4.1421224933148801E-2</v>
      </c>
    </row>
    <row r="15222" spans="1:3" x14ac:dyDescent="0.55000000000000004">
      <c r="A15222">
        <v>-5.1127946539883968</v>
      </c>
      <c r="B15222">
        <v>-4.7064390980632531</v>
      </c>
      <c r="C15222">
        <v>4.6251504985197499E-2</v>
      </c>
    </row>
    <row r="15223" spans="1:3" x14ac:dyDescent="0.55000000000000004">
      <c r="A15223">
        <v>-5.1619388235139407</v>
      </c>
      <c r="B15223">
        <v>-4.5185223614558954</v>
      </c>
      <c r="C15223">
        <v>5.1013886633517698E-2</v>
      </c>
    </row>
    <row r="15224" spans="1:3" x14ac:dyDescent="0.55000000000000004">
      <c r="A15224">
        <v>-5.2091340279955185</v>
      </c>
      <c r="B15224">
        <v>-4.3128424876913591</v>
      </c>
      <c r="C15224">
        <v>5.5445675356407861E-2</v>
      </c>
    </row>
    <row r="15225" spans="1:3" x14ac:dyDescent="0.55000000000000004">
      <c r="A15225">
        <v>-5.2542104041662583</v>
      </c>
      <c r="B15225">
        <v>-4.0911137174011136</v>
      </c>
      <c r="C15225">
        <v>5.9320768893201696E-2</v>
      </c>
    </row>
    <row r="15226" spans="1:3" x14ac:dyDescent="0.55000000000000004">
      <c r="A15226">
        <v>-5.29701929564051</v>
      </c>
      <c r="B15226">
        <v>-3.8557673392237701</v>
      </c>
      <c r="C15226">
        <v>6.2494126643725612E-2</v>
      </c>
    </row>
    <row r="15227" spans="1:3" x14ac:dyDescent="0.55000000000000004">
      <c r="A15227">
        <v>-5.3374386192293164</v>
      </c>
      <c r="B15227">
        <v>-3.6095203205465114</v>
      </c>
      <c r="C15227">
        <v>6.4962922361066655E-2</v>
      </c>
    </row>
    <row r="15228" spans="1:3" x14ac:dyDescent="0.55000000000000004">
      <c r="A15228">
        <v>-5.3753731777799825</v>
      </c>
      <c r="B15228">
        <v>-3.3549404029320868</v>
      </c>
      <c r="C15228">
        <v>6.6807221331699779E-2</v>
      </c>
    </row>
    <row r="15229" spans="1:3" x14ac:dyDescent="0.55000000000000004">
      <c r="A15229">
        <v>-5.4107519461713753</v>
      </c>
      <c r="B15229">
        <v>-3.0943379799523716</v>
      </c>
      <c r="C15229">
        <v>6.8080161162976854E-2</v>
      </c>
    </row>
    <row r="15230" spans="1:3" x14ac:dyDescent="0.55000000000000004">
      <c r="A15230">
        <v>-5.4435260967080685</v>
      </c>
      <c r="B15230">
        <v>-2.8299265608153421</v>
      </c>
      <c r="C15230">
        <v>6.8778751433829194E-2</v>
      </c>
    </row>
    <row r="15231" spans="1:3" x14ac:dyDescent="0.55000000000000004">
      <c r="A15231">
        <v>-5.473669087091821</v>
      </c>
      <c r="B15231">
        <v>-2.5640283942311206</v>
      </c>
      <c r="C15231">
        <v>6.8849699179121926E-2</v>
      </c>
    </row>
    <row r="15232" spans="1:3" x14ac:dyDescent="0.55000000000000004">
      <c r="A15232">
        <v>-5.5011787048005552</v>
      </c>
      <c r="B15232">
        <v>-2.2992484956809442</v>
      </c>
      <c r="C15232">
        <v>6.819993775161115E-2</v>
      </c>
    </row>
    <row r="15233" spans="1:3" x14ac:dyDescent="0.55000000000000004">
      <c r="A15233">
        <v>-5.5260803696124068</v>
      </c>
      <c r="B15233">
        <v>-2.0384594930219717</v>
      </c>
      <c r="C15233">
        <v>6.6784018076014459E-2</v>
      </c>
    </row>
    <row r="15234" spans="1:3" x14ac:dyDescent="0.55000000000000004">
      <c r="A15234">
        <v>-5.5484285464194238</v>
      </c>
      <c r="B15234">
        <v>-1.7844298212626413</v>
      </c>
      <c r="C15234">
        <v>6.4701319273535549E-2</v>
      </c>
    </row>
    <row r="15235" spans="1:3" x14ac:dyDescent="0.55000000000000004">
      <c r="A15235">
        <v>-5.5683030160714173</v>
      </c>
      <c r="B15235">
        <v>-1.5393131914592284</v>
      </c>
      <c r="C15235">
        <v>6.2170642322433883E-2</v>
      </c>
    </row>
    <row r="15236" spans="1:3" x14ac:dyDescent="0.55000000000000004">
      <c r="A15236">
        <v>-5.5858006163777274</v>
      </c>
      <c r="B15236">
        <v>-1.3042919851564942</v>
      </c>
      <c r="C15236">
        <v>5.9475944790782491E-2</v>
      </c>
    </row>
    <row r="15237" spans="1:3" x14ac:dyDescent="0.55000000000000004">
      <c r="A15237">
        <v>-5.6010243457685061</v>
      </c>
      <c r="B15237">
        <v>-1.0793866727173935</v>
      </c>
      <c r="C15237">
        <v>5.6934672413720966E-2</v>
      </c>
    </row>
    <row r="15238" spans="1:3" x14ac:dyDescent="0.55000000000000004">
      <c r="A15238">
        <v>-5.6140715538242949</v>
      </c>
      <c r="B15238">
        <v>-0.86358320579420433</v>
      </c>
      <c r="C15238">
        <v>5.476484462726719E-2</v>
      </c>
    </row>
    <row r="15239" spans="1:3" x14ac:dyDescent="0.55000000000000004">
      <c r="A15239">
        <v>-5.6250260143452291</v>
      </c>
      <c r="B15239">
        <v>-0.65549052336170666</v>
      </c>
      <c r="C15239">
        <v>5.2943583132824795E-2</v>
      </c>
    </row>
    <row r="15240" spans="1:3" x14ac:dyDescent="0.55000000000000004">
      <c r="A15240">
        <v>-5.633958754755044</v>
      </c>
      <c r="B15240">
        <v>-0.45425197709435339</v>
      </c>
      <c r="C15240">
        <v>5.1217155100794894E-2</v>
      </c>
    </row>
    <row r="15241" spans="1:3" x14ac:dyDescent="0.55000000000000004">
      <c r="A15241">
        <v>-5.6409375925828806</v>
      </c>
      <c r="B15241">
        <v>-0.26028462076426562</v>
      </c>
      <c r="C15241">
        <v>4.9180027264674964E-2</v>
      </c>
    </row>
    <row r="15242" spans="1:3" x14ac:dyDescent="0.55000000000000004">
      <c r="A15242">
        <v>-5.6460425078205514</v>
      </c>
      <c r="B15242">
        <v>-7.5679319802297917E-2</v>
      </c>
      <c r="C15242">
        <v>4.6371370748765878E-2</v>
      </c>
    </row>
    <row r="15243" spans="1:3" x14ac:dyDescent="0.55000000000000004">
      <c r="A15243">
        <v>-5.6493828696044117</v>
      </c>
      <c r="B15243">
        <v>9.5917973019778363E-2</v>
      </c>
      <c r="C15243">
        <v>4.2447103796822275E-2</v>
      </c>
    </row>
    <row r="15244" spans="1:3" x14ac:dyDescent="0.55000000000000004">
      <c r="A15244">
        <v>-5.6511102238470921</v>
      </c>
      <c r="B15244">
        <v>0.25004364554206537</v>
      </c>
      <c r="C15244">
        <v>3.7328089020096482E-2</v>
      </c>
    </row>
    <row r="15245" spans="1:3" x14ac:dyDescent="0.55000000000000004">
      <c r="A15245">
        <v>-5.6514213724852898</v>
      </c>
      <c r="B15245">
        <v>0.3824442220721721</v>
      </c>
      <c r="C15245">
        <v>3.1202230094865589E-2</v>
      </c>
    </row>
    <row r="15246" spans="1:3" x14ac:dyDescent="0.55000000000000004">
      <c r="A15246">
        <v>-5.6505512857648315</v>
      </c>
      <c r="B15246">
        <v>0.4900174801721901</v>
      </c>
      <c r="C15246">
        <v>2.4477510122535035E-2</v>
      </c>
    </row>
    <row r="15247" spans="1:3" x14ac:dyDescent="0.55000000000000004">
      <c r="A15247">
        <v>-5.6487574754999574</v>
      </c>
      <c r="B15247">
        <v>0.57157266060311318</v>
      </c>
      <c r="C15247">
        <v>1.7735316187466557E-2</v>
      </c>
    </row>
    <row r="15248" spans="1:3" x14ac:dyDescent="0.55000000000000004">
      <c r="A15248">
        <v>-5.6462980399731091</v>
      </c>
      <c r="B15248">
        <v>0.62821647201137776</v>
      </c>
      <c r="C15248">
        <v>1.1583426777473678E-2</v>
      </c>
    </row>
    <row r="15249" spans="1:3" x14ac:dyDescent="0.55000000000000004">
      <c r="A15249">
        <v>-5.643408770705193</v>
      </c>
      <c r="B15249">
        <v>0.66313173909626388</v>
      </c>
      <c r="C15249">
        <v>6.4886576349932699E-3</v>
      </c>
    </row>
    <row r="15250" spans="1:3" x14ac:dyDescent="0.55000000000000004">
      <c r="A15250">
        <v>-5.6402852544021176</v>
      </c>
      <c r="B15250">
        <v>0.68094684929549243</v>
      </c>
      <c r="C15250">
        <v>2.7324138966985058E-3</v>
      </c>
    </row>
    <row r="15251" spans="1:3" x14ac:dyDescent="0.55000000000000004">
      <c r="A15251">
        <v>-5.6370719870409198</v>
      </c>
      <c r="B15251">
        <v>0.68702720136610562</v>
      </c>
      <c r="C15251">
        <v>4.1476626407437804E-4</v>
      </c>
    </row>
    <row r="15252" spans="1:3" x14ac:dyDescent="0.55000000000000004">
      <c r="A15252">
        <v>-5.6338585355093045</v>
      </c>
      <c r="B15252">
        <v>0.68677501744333203</v>
      </c>
      <c r="C15252">
        <v>-5.4529624480602779E-4</v>
      </c>
    </row>
    <row r="15253" spans="1:3" x14ac:dyDescent="0.55000000000000004">
      <c r="A15253">
        <v>-5.6306824203861074</v>
      </c>
      <c r="B15253">
        <v>0.68507016262333831</v>
      </c>
      <c r="C15253">
        <v>-3.3713378624660801E-4</v>
      </c>
    </row>
    <row r="15254" spans="1:3" x14ac:dyDescent="0.55000000000000004">
      <c r="A15254">
        <v>-5.6275361614978099</v>
      </c>
      <c r="B15254">
        <v>0.68599656496895123</v>
      </c>
      <c r="C15254">
        <v>8.1663810592205591E-4</v>
      </c>
    </row>
    <row r="15255" spans="1:3" x14ac:dyDescent="0.55000000000000004">
      <c r="A15255">
        <v>-5.6243759869480261</v>
      </c>
      <c r="B15255">
        <v>0.69266328928750942</v>
      </c>
      <c r="C15255">
        <v>2.6340473591701676E-3</v>
      </c>
    </row>
    <row r="15256" spans="1:3" x14ac:dyDescent="0.55000000000000004">
      <c r="A15256">
        <v>-5.6211327470105523</v>
      </c>
      <c r="B15256">
        <v>0.70696539777477219</v>
      </c>
      <c r="C15256">
        <v>4.7687003050445164E-3</v>
      </c>
    </row>
    <row r="15257" spans="1:3" x14ac:dyDescent="0.55000000000000004">
      <c r="A15257">
        <v>-5.6177250438924728</v>
      </c>
      <c r="B15257">
        <v>0.72946020023157498</v>
      </c>
      <c r="C15257">
        <v>6.8745721881246537E-3</v>
      </c>
    </row>
    <row r="15258" spans="1:3" x14ac:dyDescent="0.55000000000000004">
      <c r="A15258">
        <v>-5.6140725964127176</v>
      </c>
      <c r="B15258">
        <v>0.75937286915861157</v>
      </c>
      <c r="C15258">
        <v>8.6081757037162407E-3</v>
      </c>
    </row>
    <row r="15259" spans="1:3" x14ac:dyDescent="0.55000000000000004">
      <c r="A15259">
        <v>-5.6101095494851485</v>
      </c>
      <c r="B15259">
        <v>0.79459329043386739</v>
      </c>
      <c r="C15259">
        <v>9.6218560122546832E-3</v>
      </c>
    </row>
    <row r="15260" spans="1:3" x14ac:dyDescent="0.55000000000000004">
      <c r="A15260">
        <v>-5.6057975640341891</v>
      </c>
      <c r="B15260">
        <v>0.83184350842560562</v>
      </c>
      <c r="C15260">
        <v>9.658795122185395E-3</v>
      </c>
    </row>
    <row r="15261" spans="1:3" x14ac:dyDescent="0.55000000000000004">
      <c r="A15261">
        <v>-5.6011354441075714</v>
      </c>
      <c r="B15261">
        <v>0.86719486145732505</v>
      </c>
      <c r="C15261">
        <v>8.6390066540669112E-3</v>
      </c>
    </row>
    <row r="15262" spans="1:3" x14ac:dyDescent="0.55000000000000004">
      <c r="A15262">
        <v>-5.5961622039609811</v>
      </c>
      <c r="B15262">
        <v>0.89677828984455932</v>
      </c>
      <c r="C15262">
        <v>6.6733268796982225E-3</v>
      </c>
    </row>
    <row r="15263" spans="1:3" x14ac:dyDescent="0.55000000000000004">
      <c r="A15263">
        <v>-5.5909527059680268</v>
      </c>
      <c r="B15263">
        <v>0.91756437236261901</v>
      </c>
      <c r="C15263">
        <v>4.0855150033554544E-3</v>
      </c>
    </row>
    <row r="15264" spans="1:3" x14ac:dyDescent="0.55000000000000004">
      <c r="A15264">
        <v>-5.5856052175296478</v>
      </c>
      <c r="B15264">
        <v>0.92813980585561007</v>
      </c>
      <c r="C15264">
        <v>1.3883118563707423E-3</v>
      </c>
    </row>
    <row r="15265" spans="1:3" x14ac:dyDescent="0.55000000000000004">
      <c r="A15265">
        <v>-5.5802221030216987</v>
      </c>
      <c r="B15265">
        <v>0.9291622585024486</v>
      </c>
      <c r="C15265">
        <v>-8.590920598704905E-4</v>
      </c>
    </row>
    <row r="15266" spans="1:3" x14ac:dyDescent="0.55000000000000004">
      <c r="A15266">
        <v>-5.5748886507478748</v>
      </c>
      <c r="B15266">
        <v>0.92329614151040607</v>
      </c>
      <c r="C15266">
        <v>-2.1772003790748967E-3</v>
      </c>
    </row>
    <row r="15267" spans="1:3" x14ac:dyDescent="0.55000000000000004">
      <c r="A15267">
        <v>-5.5696546905181403</v>
      </c>
      <c r="B15267">
        <v>0.91480837953136751</v>
      </c>
      <c r="C15267">
        <v>-2.2160511628705084E-3</v>
      </c>
    </row>
    <row r="15268" spans="1:3" x14ac:dyDescent="0.55000000000000004">
      <c r="A15268">
        <v>-5.5645213519540881</v>
      </c>
      <c r="B15268">
        <v>0.90891160374429592</v>
      </c>
      <c r="C15268">
        <v>-8.3611021760135777E-4</v>
      </c>
    </row>
    <row r="15269" spans="1:3" x14ac:dyDescent="0.55000000000000004">
      <c r="A15269">
        <v>-5.5594359115714482</v>
      </c>
      <c r="B15269">
        <v>0.91082583480517954</v>
      </c>
      <c r="C15269">
        <v>1.8269130441456558E-3</v>
      </c>
    </row>
    <row r="15270" spans="1:3" x14ac:dyDescent="0.55000000000000004">
      <c r="A15270">
        <v>-5.5542968107201363</v>
      </c>
      <c r="B15270">
        <v>0.92483599816849726</v>
      </c>
      <c r="C15270">
        <v>5.4247243074680594E-3</v>
      </c>
    </row>
    <row r="15271" spans="1:3" x14ac:dyDescent="0.55000000000000004">
      <c r="A15271">
        <v>-5.5489667531519427</v>
      </c>
      <c r="B15271">
        <v>0.95367055778336796</v>
      </c>
      <c r="C15271">
        <v>9.4999959900840623E-3</v>
      </c>
    </row>
    <row r="15272" spans="1:3" x14ac:dyDescent="0.55000000000000004">
      <c r="A15272">
        <v>-5.5432901736895497</v>
      </c>
      <c r="B15272">
        <v>0.99820815755548742</v>
      </c>
      <c r="C15272">
        <v>1.3552591883683804E-2</v>
      </c>
    </row>
    <row r="15273" spans="1:3" x14ac:dyDescent="0.55000000000000004">
      <c r="A15273">
        <v>-5.5371121790990481</v>
      </c>
      <c r="B15273">
        <v>1.0575293830083623</v>
      </c>
      <c r="C15273">
        <v>1.7151976156106488E-2</v>
      </c>
    </row>
    <row r="15274" spans="1:3" x14ac:dyDescent="0.55000000000000004">
      <c r="A15274">
        <v>-5.5302947774135518</v>
      </c>
      <c r="B15274">
        <v>1.1294022623904212</v>
      </c>
      <c r="C15274">
        <v>2.0049307167940504E-2</v>
      </c>
    </row>
    <row r="15275" spans="1:3" x14ac:dyDescent="0.55000000000000004">
      <c r="A15275">
        <v>-5.522726557162934</v>
      </c>
      <c r="B15275">
        <v>1.2109594507439339</v>
      </c>
      <c r="C15275">
        <v>2.2164558439467689E-2</v>
      </c>
    </row>
    <row r="15276" spans="1:3" x14ac:dyDescent="0.55000000000000004">
      <c r="A15276">
        <v>-5.5143258270484727</v>
      </c>
      <c r="B15276">
        <v>1.2993274338156255</v>
      </c>
      <c r="C15276">
        <v>2.3574563233250571E-2</v>
      </c>
    </row>
    <row r="15277" spans="1:3" x14ac:dyDescent="0.55000000000000004">
      <c r="A15277">
        <v>-5.5050374782009639</v>
      </c>
      <c r="B15277">
        <v>1.3923077024867736</v>
      </c>
      <c r="C15277">
        <v>2.455186982634984E-2</v>
      </c>
    </row>
    <row r="15278" spans="1:3" x14ac:dyDescent="0.55000000000000004">
      <c r="A15278">
        <v>-5.4948227257965963</v>
      </c>
      <c r="B15278">
        <v>1.4889824260057964</v>
      </c>
      <c r="C15278">
        <v>2.5486806943330692E-2</v>
      </c>
    </row>
    <row r="15279" spans="1:3" x14ac:dyDescent="0.55000000000000004">
      <c r="A15279">
        <v>-5.4836444798367809</v>
      </c>
      <c r="B15279">
        <v>1.5899208348226395</v>
      </c>
      <c r="C15279">
        <v>2.6758746274497005E-2</v>
      </c>
    </row>
    <row r="15280" spans="1:3" x14ac:dyDescent="0.55000000000000004">
      <c r="A15280">
        <v>-5.4714528147778578</v>
      </c>
      <c r="B15280">
        <v>1.6970487732949251</v>
      </c>
      <c r="C15280">
        <v>2.8690497241178767E-2</v>
      </c>
    </row>
    <row r="15281" spans="1:3" x14ac:dyDescent="0.55000000000000004">
      <c r="A15281">
        <v>-5.4581726700405619</v>
      </c>
      <c r="B15281">
        <v>1.8133275866811334</v>
      </c>
      <c r="C15281">
        <v>3.1495223973214755E-2</v>
      </c>
    </row>
    <row r="15282" spans="1:3" x14ac:dyDescent="0.55000000000000004">
      <c r="A15282">
        <v>-5.443695887057479</v>
      </c>
      <c r="B15282">
        <v>1.9421836848841485</v>
      </c>
      <c r="C15282">
        <v>3.5200479030416315E-2</v>
      </c>
    </row>
    <row r="15283" spans="1:3" x14ac:dyDescent="0.55000000000000004">
      <c r="A15283">
        <v>-5.4278801036997741</v>
      </c>
      <c r="B15283">
        <v>2.086809037506375</v>
      </c>
      <c r="C15283">
        <v>3.9657363941750699E-2</v>
      </c>
    </row>
    <row r="15284" spans="1:3" x14ac:dyDescent="0.55000000000000004">
      <c r="A15284">
        <v>-5.410554305234319</v>
      </c>
      <c r="B15284">
        <v>2.2495836812766021</v>
      </c>
      <c r="C15284">
        <v>4.4594522067683585E-2</v>
      </c>
    </row>
    <row r="15285" spans="1:3" x14ac:dyDescent="0.55000000000000004">
      <c r="A15285">
        <v>-5.3915292872128253</v>
      </c>
      <c r="B15285">
        <v>2.4316232064655052</v>
      </c>
      <c r="C15285">
        <v>4.9628834655351152E-2</v>
      </c>
    </row>
    <row r="15286" spans="1:3" x14ac:dyDescent="0.55000000000000004">
      <c r="A15286">
        <v>-5.3706122658268445</v>
      </c>
      <c r="B15286">
        <v>2.6324609647250568</v>
      </c>
      <c r="C15286">
        <v>5.4324456369261379E-2</v>
      </c>
    </row>
    <row r="15287" spans="1:3" x14ac:dyDescent="0.55000000000000004">
      <c r="A15287">
        <v>-5.3476232265117014</v>
      </c>
      <c r="B15287">
        <v>2.8501079439439394</v>
      </c>
      <c r="C15287">
        <v>5.832925958254126E-2</v>
      </c>
    </row>
    <row r="15288" spans="1:3" x14ac:dyDescent="0.55000000000000004">
      <c r="A15288">
        <v>-5.3224083557115707</v>
      </c>
      <c r="B15288">
        <v>3.0814760652552562</v>
      </c>
      <c r="C15288">
        <v>6.1426496789775915E-2</v>
      </c>
    </row>
    <row r="15289" spans="1:3" x14ac:dyDescent="0.55000000000000004">
      <c r="A15289">
        <v>-5.2948485031427666</v>
      </c>
      <c r="B15289">
        <v>3.3228617819145754</v>
      </c>
      <c r="C15289">
        <v>6.3514350342376943E-2</v>
      </c>
    </row>
    <row r="15290" spans="1:3" x14ac:dyDescent="0.55000000000000004">
      <c r="A15290">
        <v>-5.2648629921762318</v>
      </c>
      <c r="B15290">
        <v>3.5704477923132205</v>
      </c>
      <c r="C15290">
        <v>6.4635758559613302E-2</v>
      </c>
    </row>
    <row r="15291" spans="1:3" x14ac:dyDescent="0.55000000000000004">
      <c r="A15291">
        <v>-5.2324079550086635</v>
      </c>
      <c r="B15291">
        <v>3.8208580010136561</v>
      </c>
      <c r="C15291">
        <v>6.4976150705622585E-2</v>
      </c>
    </row>
    <row r="15292" spans="1:3" x14ac:dyDescent="0.55000000000000004">
      <c r="A15292">
        <v>-5.1974694572010938</v>
      </c>
      <c r="B15292">
        <v>4.071554273033902</v>
      </c>
      <c r="C15292">
        <v>6.4783824460136377E-2</v>
      </c>
    </row>
    <row r="15293" spans="1:3" x14ac:dyDescent="0.55000000000000004">
      <c r="A15293">
        <v>-5.1600540158349846</v>
      </c>
      <c r="B15293">
        <v>4.3210111399047024</v>
      </c>
      <c r="C15293">
        <v>6.4334636653114161E-2</v>
      </c>
    </row>
    <row r="15294" spans="1:3" x14ac:dyDescent="0.55000000000000004">
      <c r="A15294">
        <v>-5.1201779746055731</v>
      </c>
      <c r="B15294">
        <v>4.5687903363926168</v>
      </c>
      <c r="C15294">
        <v>6.3915465048704781E-2</v>
      </c>
    </row>
    <row r="15295" spans="1:3" x14ac:dyDescent="0.55000000000000004">
      <c r="A15295">
        <v>-5.0778567520255562</v>
      </c>
      <c r="B15295">
        <v>4.8154053233530201</v>
      </c>
      <c r="C15295">
        <v>6.3732043729971835E-2</v>
      </c>
    </row>
    <row r="15296" spans="1:3" x14ac:dyDescent="0.55000000000000004">
      <c r="A15296">
        <v>-5.0330970564981676</v>
      </c>
      <c r="B15296">
        <v>5.0619198664925182</v>
      </c>
      <c r="C15296">
        <v>6.3863475493370903E-2</v>
      </c>
    </row>
    <row r="15297" spans="1:3" x14ac:dyDescent="0.55000000000000004">
      <c r="A15297">
        <v>-4.985893630965716</v>
      </c>
      <c r="B15297">
        <v>5.3095563107076984</v>
      </c>
      <c r="C15297">
        <v>6.4312737868523651E-2</v>
      </c>
    </row>
    <row r="15298" spans="1:3" x14ac:dyDescent="0.55000000000000004">
      <c r="A15298">
        <v>-4.9362291699490308</v>
      </c>
      <c r="B15298">
        <v>5.5593886781850532</v>
      </c>
      <c r="C15298">
        <v>6.5000081736732607E-2</v>
      </c>
    </row>
    <row r="15299" spans="1:3" x14ac:dyDescent="0.55000000000000004">
      <c r="A15299">
        <v>-4.8840775081954471</v>
      </c>
      <c r="B15299">
        <v>5.8119747236776975</v>
      </c>
      <c r="C15299">
        <v>6.5738037048280101E-2</v>
      </c>
    </row>
    <row r="15300" spans="1:3" x14ac:dyDescent="0.55000000000000004">
      <c r="A15300">
        <v>-4.829410595619537</v>
      </c>
      <c r="B15300">
        <v>6.0670825968498541</v>
      </c>
      <c r="C15300">
        <v>6.6305375566707861E-2</v>
      </c>
    </row>
    <row r="15301" spans="1:3" x14ac:dyDescent="0.55000000000000004">
      <c r="A15301">
        <v>-4.7722067967078692</v>
      </c>
      <c r="B15301">
        <v>6.3236994828802429</v>
      </c>
      <c r="C15301">
        <v>6.6519099604300844E-2</v>
      </c>
    </row>
    <row r="15302" spans="1:3" x14ac:dyDescent="0.55000000000000004">
      <c r="A15302">
        <v>-4.7124579279252226</v>
      </c>
      <c r="B15302">
        <v>6.580210592071392</v>
      </c>
      <c r="C15302">
        <v>6.6250625649917419E-2</v>
      </c>
    </row>
    <row r="15303" spans="1:3" x14ac:dyDescent="0.55000000000000004">
      <c r="A15303">
        <v>-4.6501740596501131</v>
      </c>
      <c r="B15303">
        <v>6.8346989999185777</v>
      </c>
      <c r="C15303">
        <v>6.5472152738895117E-2</v>
      </c>
    </row>
    <row r="15304" spans="1:3" x14ac:dyDescent="0.55000000000000004">
      <c r="A15304">
        <v>-4.5853845081070617</v>
      </c>
      <c r="B15304">
        <v>7.0853690413384536</v>
      </c>
      <c r="C15304">
        <v>6.4274245511558303E-2</v>
      </c>
    </row>
    <row r="15305" spans="1:3" x14ac:dyDescent="0.55000000000000004">
      <c r="A15305">
        <v>-4.5181346880904485</v>
      </c>
      <c r="B15305">
        <v>7.3308110497477648</v>
      </c>
      <c r="C15305">
        <v>6.2766131511894627E-2</v>
      </c>
    </row>
    <row r="15306" spans="1:3" x14ac:dyDescent="0.55000000000000004">
      <c r="A15306">
        <v>-4.4484821768577518</v>
      </c>
      <c r="B15306">
        <v>7.5699108418917884</v>
      </c>
      <c r="C15306">
        <v>6.0991524877351495E-2</v>
      </c>
    </row>
    <row r="15307" spans="1:3" x14ac:dyDescent="0.55000000000000004">
      <c r="A15307">
        <v>-4.3764950284902371</v>
      </c>
      <c r="B15307">
        <v>7.8015748214483089</v>
      </c>
      <c r="C15307">
        <v>5.8917367232648635E-2</v>
      </c>
    </row>
    <row r="15308" spans="1:3" x14ac:dyDescent="0.55000000000000004">
      <c r="A15308">
        <v>-4.3022532478007536</v>
      </c>
      <c r="B15308">
        <v>8.0243250573797802</v>
      </c>
      <c r="C15308">
        <v>5.6377785940991049E-2</v>
      </c>
    </row>
    <row r="15309" spans="1:3" x14ac:dyDescent="0.55000000000000004">
      <c r="A15309">
        <v>-4.2258553105058194</v>
      </c>
      <c r="B15309">
        <v>8.2357338355580723</v>
      </c>
      <c r="C15309">
        <v>5.3047047484626318E-2</v>
      </c>
    </row>
    <row r="15310" spans="1:3" x14ac:dyDescent="0.55000000000000004">
      <c r="A15310">
        <v>-4.1474303498830398</v>
      </c>
      <c r="B15310">
        <v>8.4320259447293608</v>
      </c>
      <c r="C15310">
        <v>4.8553423100926356E-2</v>
      </c>
    </row>
    <row r="15311" spans="1:3" x14ac:dyDescent="0.55000000000000004">
      <c r="A15311">
        <v>-4.0671520561227341</v>
      </c>
      <c r="B15311">
        <v>8.6081699593324092</v>
      </c>
      <c r="C15311">
        <v>4.2618427107690413E-2</v>
      </c>
    </row>
    <row r="15312" spans="1:3" x14ac:dyDescent="0.55000000000000004">
      <c r="A15312">
        <v>-3.9852491436598037</v>
      </c>
      <c r="B15312">
        <v>8.7584248051347409</v>
      </c>
      <c r="C15312">
        <v>3.5153232210287079E-2</v>
      </c>
    </row>
    <row r="15313" spans="1:3" x14ac:dyDescent="0.55000000000000004">
      <c r="A15313">
        <v>-3.9020084389777332</v>
      </c>
      <c r="B15313">
        <v>8.8772731616578522</v>
      </c>
      <c r="C15313">
        <v>2.6362480275795082E-2</v>
      </c>
    </row>
    <row r="15314" spans="1:3" x14ac:dyDescent="0.55000000000000004">
      <c r="A15314">
        <v>-3.8177668660220805</v>
      </c>
      <c r="B15314">
        <v>8.9606139766809552</v>
      </c>
      <c r="C15314">
        <v>1.6774587541546048E-2</v>
      </c>
    </row>
    <row r="15315" spans="1:3" x14ac:dyDescent="0.55000000000000004">
      <c r="A15315">
        <v>-3.7328915159046039</v>
      </c>
      <c r="B15315">
        <v>9.0067518315713908</v>
      </c>
      <c r="C15315">
        <v>7.1062897309361675E-3</v>
      </c>
    </row>
    <row r="15316" spans="1:3" x14ac:dyDescent="0.55000000000000004">
      <c r="A15316">
        <v>-3.6477525298893654</v>
      </c>
      <c r="B15316">
        <v>9.0168048764337012</v>
      </c>
      <c r="C15316">
        <v>-1.9028503612103698E-3</v>
      </c>
    </row>
    <row r="15317" spans="1:3" x14ac:dyDescent="0.55000000000000004">
      <c r="A15317">
        <v>-3.5626948654694899</v>
      </c>
      <c r="B15317">
        <v>8.994585745375808</v>
      </c>
      <c r="C15317">
        <v>-9.5977350724818777E-3</v>
      </c>
    </row>
    <row r="15318" spans="1:3" x14ac:dyDescent="0.55000000000000004">
      <c r="A15318">
        <v>-3.4780134930164639</v>
      </c>
      <c r="B15318">
        <v>8.9459933547448696</v>
      </c>
      <c r="C15318">
        <v>-1.555360583380107E-2</v>
      </c>
    </row>
    <row r="15319" spans="1:3" x14ac:dyDescent="0.55000000000000004">
      <c r="A15319">
        <v>-3.3939373811824787</v>
      </c>
      <c r="B15319">
        <v>8.8779130309473278</v>
      </c>
      <c r="C15319">
        <v>-1.9684657001365617E-2</v>
      </c>
    </row>
    <row r="15320" spans="1:3" x14ac:dyDescent="0.55000000000000004">
      <c r="A15320">
        <v>-3.3106259766660653</v>
      </c>
      <c r="B15320">
        <v>8.7970182412826485</v>
      </c>
      <c r="C15320">
        <v>-2.2186352141842738E-2</v>
      </c>
    </row>
    <row r="15321" spans="1:3" x14ac:dyDescent="0.55000000000000004">
      <c r="A15321">
        <v>-3.2281763810512674</v>
      </c>
      <c r="B15321">
        <v>8.7089011624137314</v>
      </c>
      <c r="C15321">
        <v>-2.3422901931095967E-2</v>
      </c>
    </row>
    <row r="15322" spans="1:3" x14ac:dyDescent="0.55000000000000004">
      <c r="A15322">
        <v>-3.1466371479572519</v>
      </c>
      <c r="B15322">
        <v>8.6175940589357776</v>
      </c>
      <c r="C15322">
        <v>-2.3837503595794909E-2</v>
      </c>
    </row>
    <row r="15323" spans="1:3" x14ac:dyDescent="0.55000000000000004">
      <c r="A15323">
        <v>-3.0660249961409338</v>
      </c>
      <c r="B15323">
        <v>8.5254975203184902</v>
      </c>
      <c r="C15323">
        <v>-2.3831512251662575E-2</v>
      </c>
    </row>
    <row r="15324" spans="1:3" x14ac:dyDescent="0.55000000000000004">
      <c r="A15324">
        <v>-2.9863400210230773</v>
      </c>
      <c r="B15324">
        <v>8.4337019860702203</v>
      </c>
      <c r="C15324">
        <v>-2.3681704232949283E-2</v>
      </c>
    </row>
    <row r="15325" spans="1:3" x14ac:dyDescent="0.55000000000000004">
      <c r="A15325">
        <v>-2.9075765304154402</v>
      </c>
      <c r="B15325">
        <v>8.3423968119350818</v>
      </c>
      <c r="C15325">
        <v>-2.357770266929669E-2</v>
      </c>
    </row>
    <row r="15326" spans="1:3" x14ac:dyDescent="0.55000000000000004">
      <c r="A15326">
        <v>-2.8297304812751634</v>
      </c>
      <c r="B15326">
        <v>8.2511465612664328</v>
      </c>
      <c r="C15326">
        <v>-2.3653275937664586E-2</v>
      </c>
    </row>
    <row r="15327" spans="1:3" x14ac:dyDescent="0.55000000000000004">
      <c r="A15327">
        <v>-2.7528044800068336</v>
      </c>
      <c r="B15327">
        <v>8.1591858750848463</v>
      </c>
      <c r="C15327">
        <v>-2.3945422914087924E-2</v>
      </c>
    </row>
    <row r="15328" spans="1:3" x14ac:dyDescent="0.55000000000000004">
      <c r="A15328">
        <v>-2.6768092490725723</v>
      </c>
      <c r="B15328">
        <v>8.0657758491543934</v>
      </c>
      <c r="C15328">
        <v>-2.4403451791115086E-2</v>
      </c>
    </row>
    <row r="15329" spans="1:3" x14ac:dyDescent="0.55000000000000004">
      <c r="A15329">
        <v>-2.6017617700293862</v>
      </c>
      <c r="B15329">
        <v>7.9704967776529028</v>
      </c>
      <c r="C15329">
        <v>-2.4912837805929535E-2</v>
      </c>
    </row>
    <row r="15330" spans="1:3" x14ac:dyDescent="0.55000000000000004">
      <c r="A15330">
        <v>-2.5276806684606674</v>
      </c>
      <c r="B15330">
        <v>7.8735929261932114</v>
      </c>
      <c r="C15330">
        <v>-2.5244435206333304E-2</v>
      </c>
    </row>
    <row r="15331" spans="1:3" x14ac:dyDescent="0.55000000000000004">
      <c r="A15331">
        <v>-2.4545773364835508</v>
      </c>
      <c r="B15331">
        <v>7.7764277445533452</v>
      </c>
      <c r="C15331">
        <v>-2.5048101874342997E-2</v>
      </c>
    </row>
    <row r="15332" spans="1:3" x14ac:dyDescent="0.55000000000000004">
      <c r="A15332">
        <v>-2.3824427014158731</v>
      </c>
      <c r="B15332">
        <v>7.681791627762153</v>
      </c>
      <c r="C15332">
        <v>-2.3935395429586764E-2</v>
      </c>
    </row>
    <row r="15333" spans="1:3" x14ac:dyDescent="0.55000000000000004">
      <c r="A15333">
        <v>-2.31123246327485</v>
      </c>
      <c r="B15333">
        <v>7.5939011207722267</v>
      </c>
      <c r="C15333">
        <v>-2.1556585414060213E-2</v>
      </c>
    </row>
    <row r="15334" spans="1:3" x14ac:dyDescent="0.55000000000000004">
      <c r="A15334">
        <v>-2.2408538806270166</v>
      </c>
      <c r="B15334">
        <v>7.5180673997695875</v>
      </c>
      <c r="C15334">
        <v>-1.7694822972399077E-2</v>
      </c>
    </row>
    <row r="15335" spans="1:3" x14ac:dyDescent="0.55000000000000004">
      <c r="A15335">
        <v>-2.1711578421814992</v>
      </c>
      <c r="B15335">
        <v>7.4599307881039465</v>
      </c>
      <c r="C15335">
        <v>-1.2396590933212022E-2</v>
      </c>
    </row>
    <row r="15336" spans="1:3" x14ac:dyDescent="0.55000000000000004">
      <c r="A15336">
        <v>-2.1019407555026759</v>
      </c>
      <c r="B15336">
        <v>7.4243894096710061</v>
      </c>
      <c r="C15336">
        <v>-5.9995676759703066E-3</v>
      </c>
    </row>
    <row r="15337" spans="1:3" x14ac:dyDescent="0.55000000000000004">
      <c r="A15337">
        <v>-2.0329571787675316</v>
      </c>
      <c r="B15337">
        <v>7.414696272074039</v>
      </c>
      <c r="C15337">
        <v>9.8241571066638375E-4</v>
      </c>
    </row>
    <row r="15338" spans="1:3" x14ac:dyDescent="0.55000000000000004">
      <c r="A15338">
        <v>-1.9639392720955071</v>
      </c>
      <c r="B15338">
        <v>7.4320089894601216</v>
      </c>
      <c r="C15338">
        <v>7.9786181330617541E-3</v>
      </c>
    </row>
    <row r="15339" spans="1:3" x14ac:dyDescent="0.55000000000000004">
      <c r="A15339">
        <v>-1.8946185096983361</v>
      </c>
      <c r="B15339">
        <v>7.4753724673864452</v>
      </c>
      <c r="C15339">
        <v>1.4466246218037434E-2</v>
      </c>
    </row>
    <row r="15340" spans="1:3" x14ac:dyDescent="0.55000000000000004">
      <c r="A15340">
        <v>-1.8247453804255485</v>
      </c>
      <c r="B15340">
        <v>7.5421772650340895</v>
      </c>
      <c r="C15340">
        <v>2.0111806394614861E-2</v>
      </c>
    </row>
    <row r="15341" spans="1:3" x14ac:dyDescent="0.55000000000000004">
      <c r="A15341">
        <v>-1.7541020336113502</v>
      </c>
      <c r="B15341">
        <v>7.6290177390051834</v>
      </c>
      <c r="C15341">
        <v>2.4836679097669883E-2</v>
      </c>
    </row>
    <row r="15342" spans="1:3" x14ac:dyDescent="0.55000000000000004">
      <c r="A15342">
        <v>-1.6825055538326259</v>
      </c>
      <c r="B15342">
        <v>7.7325452751037407</v>
      </c>
      <c r="C15342">
        <v>2.8749002112763516E-2</v>
      </c>
    </row>
    <row r="15343" spans="1:3" x14ac:dyDescent="0.55000000000000004">
      <c r="A15343">
        <v>-1.6098040519423791</v>
      </c>
      <c r="B15343">
        <v>7.8500249666926702</v>
      </c>
      <c r="C15343">
        <v>3.2058291670326131E-2</v>
      </c>
    </row>
    <row r="15344" spans="1:3" x14ac:dyDescent="0.55000000000000004">
      <c r="A15344">
        <v>-1.5358688333456092</v>
      </c>
      <c r="B15344">
        <v>7.9795579607678047</v>
      </c>
      <c r="C15344">
        <v>3.4987771515561213E-2</v>
      </c>
    </row>
    <row r="15345" spans="1:3" x14ac:dyDescent="0.55000000000000004">
      <c r="A15345">
        <v>-1.4605862207289577</v>
      </c>
      <c r="B15345">
        <v>8.1198820780177368</v>
      </c>
      <c r="C15345">
        <v>3.7643759152105737E-2</v>
      </c>
    </row>
    <row r="15346" spans="1:3" x14ac:dyDescent="0.55000000000000004">
      <c r="A15346">
        <v>-1.3838535956753912</v>
      </c>
      <c r="B15346">
        <v>8.269834998251044</v>
      </c>
      <c r="C15346">
        <v>3.9971623991428409E-2</v>
      </c>
    </row>
    <row r="15347" spans="1:3" x14ac:dyDescent="0.55000000000000004">
      <c r="A15347">
        <v>-1.3055811986601369</v>
      </c>
      <c r="B15347">
        <v>8.4278928287963399</v>
      </c>
      <c r="C15347">
        <v>4.1838847305308888E-2</v>
      </c>
    </row>
    <row r="15348" spans="1:3" x14ac:dyDescent="0.55000000000000004">
      <c r="A15348">
        <v>-1.2256970898711246</v>
      </c>
      <c r="B15348">
        <v>8.5919622349403202</v>
      </c>
      <c r="C15348">
        <v>4.3083205564245705E-2</v>
      </c>
    </row>
    <row r="15349" spans="1:3" x14ac:dyDescent="0.55000000000000004">
      <c r="A15349">
        <v>-1.1441534130077575</v>
      </c>
      <c r="B15349">
        <v>8.7592779703223531</v>
      </c>
      <c r="C15349">
        <v>4.3519141941982781E-2</v>
      </c>
    </row>
    <row r="15350" spans="1:3" x14ac:dyDescent="0.55000000000000004">
      <c r="A15350">
        <v>-1.060933375625754</v>
      </c>
      <c r="B15350">
        <v>8.9264097174720227</v>
      </c>
      <c r="C15350">
        <v>4.298797355991664E-2</v>
      </c>
    </row>
    <row r="15351" spans="1:3" x14ac:dyDescent="0.55000000000000004">
      <c r="A15351">
        <v>-0.97605732643055232</v>
      </c>
      <c r="B15351">
        <v>9.0893902766040746</v>
      </c>
      <c r="C15351">
        <v>4.1370493899738008E-2</v>
      </c>
    </row>
    <row r="15352" spans="1:3" x14ac:dyDescent="0.55000000000000004">
      <c r="A15352">
        <v>-0.88958755982061699</v>
      </c>
      <c r="B15352">
        <v>9.2437639171700283</v>
      </c>
      <c r="C15352">
        <v>3.8533046765869328E-2</v>
      </c>
    </row>
    <row r="15353" spans="1:3" x14ac:dyDescent="0.55000000000000004">
      <c r="A15353">
        <v>-0.80163347156796372</v>
      </c>
      <c r="B15353">
        <v>9.3845325157370727</v>
      </c>
      <c r="C15353">
        <v>3.4328546695333563E-2</v>
      </c>
    </row>
    <row r="15354" spans="1:3" x14ac:dyDescent="0.55000000000000004">
      <c r="A15354">
        <v>-0.71235706239235619</v>
      </c>
      <c r="B15354">
        <v>9.5061977110045088</v>
      </c>
      <c r="C15354">
        <v>2.8645156859240316E-2</v>
      </c>
    </row>
    <row r="15355" spans="1:3" x14ac:dyDescent="0.55000000000000004">
      <c r="A15355">
        <v>-0.62197724201322635</v>
      </c>
      <c r="B15355">
        <v>9.6029217241634139</v>
      </c>
      <c r="C15355">
        <v>2.1419032146404532E-2</v>
      </c>
    </row>
    <row r="15356" spans="1:3" x14ac:dyDescent="0.55000000000000004">
      <c r="A15356">
        <v>-0.53077211988075435</v>
      </c>
      <c r="B15356">
        <v>9.668825084463526</v>
      </c>
      <c r="C15356">
        <v>1.2692437988228944E-2</v>
      </c>
    </row>
    <row r="15357" spans="1:3" x14ac:dyDescent="0.55000000000000004">
      <c r="A15357">
        <v>-0.43907699447047854</v>
      </c>
      <c r="B15357">
        <v>9.6986056352820107</v>
      </c>
      <c r="C15357">
        <v>2.7219257894548813E-3</v>
      </c>
    </row>
    <row r="15358" spans="1:3" x14ac:dyDescent="0.55000000000000004">
      <c r="A15358">
        <v>-0.34727449423328288</v>
      </c>
      <c r="B15358">
        <v>9.6883489574350339</v>
      </c>
      <c r="C15358">
        <v>-8.0307652547633567E-3</v>
      </c>
    </row>
    <row r="15359" spans="1:3" x14ac:dyDescent="0.55000000000000004">
      <c r="A15359">
        <v>-0.25577711000575948</v>
      </c>
      <c r="B15359">
        <v>9.6361260123239809</v>
      </c>
      <c r="C15359">
        <v>-1.8999744637086115E-2</v>
      </c>
    </row>
    <row r="15360" spans="1:3" x14ac:dyDescent="0.55000000000000004">
      <c r="A15360">
        <v>-0.16500558821859013</v>
      </c>
      <c r="B15360">
        <v>9.5422448438290886</v>
      </c>
      <c r="C15360">
        <v>-2.9592992679110523E-2</v>
      </c>
    </row>
    <row r="15361" spans="1:3" x14ac:dyDescent="0.55000000000000004">
      <c r="A15361">
        <v>-7.5366414549606991E-2</v>
      </c>
      <c r="B15361">
        <v>9.4091519355387128</v>
      </c>
      <c r="C15361">
        <v>-3.9295676208248004E-2</v>
      </c>
    </row>
    <row r="15362" spans="1:3" x14ac:dyDescent="0.55000000000000004">
      <c r="A15362">
        <v>1.2767659904974426E-2</v>
      </c>
      <c r="B15362">
        <v>9.240911924044692</v>
      </c>
      <c r="C15362">
        <v>-4.778507508265302E-2</v>
      </c>
    </row>
    <row r="15363" spans="1:3" x14ac:dyDescent="0.55000000000000004">
      <c r="A15363">
        <v>9.9070030703108936E-2</v>
      </c>
      <c r="B15363">
        <v>9.0424368995016291</v>
      </c>
      <c r="C15363">
        <v>-5.494526888373532E-2</v>
      </c>
    </row>
    <row r="15364" spans="1:3" x14ac:dyDescent="0.55000000000000004">
      <c r="A15364">
        <v>0.18326489741096158</v>
      </c>
      <c r="B15364">
        <v>8.8187902103741713</v>
      </c>
      <c r="C15364">
        <v>-6.081388697933799E-2</v>
      </c>
    </row>
    <row r="15365" spans="1:3" x14ac:dyDescent="0.55000000000000004">
      <c r="A15365">
        <v>0.26512590616904819</v>
      </c>
      <c r="B15365">
        <v>8.5746661476492871</v>
      </c>
      <c r="C15365">
        <v>-6.5544323540788624E-2</v>
      </c>
    </row>
    <row r="15366" spans="1:3" x14ac:dyDescent="0.55000000000000004">
      <c r="A15366">
        <v>0.34447047845167833</v>
      </c>
      <c r="B15366">
        <v>8.3140998015843532</v>
      </c>
      <c r="C15366">
        <v>-6.9324385602551594E-2</v>
      </c>
    </row>
    <row r="15367" spans="1:3" x14ac:dyDescent="0.55000000000000004">
      <c r="A15367">
        <v>0.42115295943577513</v>
      </c>
      <c r="B15367">
        <v>8.0405578918671061</v>
      </c>
      <c r="C15367">
        <v>-7.22604537956094E-2</v>
      </c>
    </row>
    <row r="15368" spans="1:3" x14ac:dyDescent="0.55000000000000004">
      <c r="A15368">
        <v>0.49506052418562502</v>
      </c>
      <c r="B15368">
        <v>7.7572705400849937</v>
      </c>
      <c r="C15368">
        <v>-7.4368610273806965E-2</v>
      </c>
    </row>
    <row r="15369" spans="1:3" x14ac:dyDescent="0.55000000000000004">
      <c r="A15369">
        <v>0.566112342077004</v>
      </c>
      <c r="B15369">
        <v>7.4674667699811685</v>
      </c>
      <c r="C15369">
        <v>-7.56333411256883E-2</v>
      </c>
    </row>
    <row r="15370" spans="1:3" x14ac:dyDescent="0.55000000000000004">
      <c r="A15370">
        <v>0.6342601195454266</v>
      </c>
      <c r="B15370">
        <v>7.1744522331827314</v>
      </c>
      <c r="C15370">
        <v>-7.6030497796898147E-2</v>
      </c>
    </row>
    <row r="15371" spans="1:3" x14ac:dyDescent="0.55000000000000004">
      <c r="A15371">
        <v>0.69948889762622779</v>
      </c>
      <c r="B15371">
        <v>6.8815616941725315</v>
      </c>
      <c r="C15371">
        <v>-7.5569160075876204E-2</v>
      </c>
    </row>
    <row r="15372" spans="1:3" x14ac:dyDescent="0.55000000000000004">
      <c r="A15372">
        <v>0.76181651359785574</v>
      </c>
      <c r="B15372">
        <v>6.5919290417593137</v>
      </c>
      <c r="C15372">
        <v>-7.4344221090385437E-2</v>
      </c>
    </row>
    <row r="15373" spans="1:3" x14ac:dyDescent="0.55000000000000004">
      <c r="A15373">
        <v>0.82129001717213801</v>
      </c>
      <c r="B15373">
        <v>6.3081960480034995</v>
      </c>
      <c r="C15373">
        <v>-7.2515506526495563E-2</v>
      </c>
    </row>
    <row r="15374" spans="1:3" x14ac:dyDescent="0.55000000000000004">
      <c r="A15374">
        <v>0.87797966895673929</v>
      </c>
      <c r="B15374">
        <v>6.0323522009245236</v>
      </c>
      <c r="C15374">
        <v>-7.0260811837363615E-2</v>
      </c>
    </row>
    <row r="15375" spans="1:3" x14ac:dyDescent="0.55000000000000004">
      <c r="A15375">
        <v>0.93197206908539443</v>
      </c>
      <c r="B15375">
        <v>5.7656704599445554</v>
      </c>
      <c r="C15375">
        <v>-6.7773215584980256E-2</v>
      </c>
    </row>
    <row r="15376" spans="1:3" x14ac:dyDescent="0.55000000000000004">
      <c r="A15376">
        <v>0.98336278708139691</v>
      </c>
      <c r="B15376">
        <v>5.5087016050612352</v>
      </c>
      <c r="C15376">
        <v>-6.5233438081334486E-2</v>
      </c>
    </row>
    <row r="15377" spans="1:3" x14ac:dyDescent="0.55000000000000004">
      <c r="A15377">
        <v>1.0322496372668382</v>
      </c>
      <c r="B15377">
        <v>5.2614553795916841</v>
      </c>
      <c r="C15377">
        <v>-6.2740798704147671E-2</v>
      </c>
    </row>
    <row r="15378" spans="1:3" x14ac:dyDescent="0.55000000000000004">
      <c r="A15378">
        <v>1.0787288175469965</v>
      </c>
      <c r="B15378">
        <v>5.0237024722204051</v>
      </c>
      <c r="C15378">
        <v>-6.0319712357590982E-2</v>
      </c>
    </row>
    <row r="15379" spans="1:3" x14ac:dyDescent="0.55000000000000004">
      <c r="A15379">
        <v>1.1228937906419911</v>
      </c>
      <c r="B15379">
        <v>4.7951712954780374</v>
      </c>
      <c r="C15379">
        <v>-5.7967646204711225E-2</v>
      </c>
    </row>
    <row r="15380" spans="1:3" x14ac:dyDescent="0.55000000000000004">
      <c r="A15380">
        <v>1.1648354442931701</v>
      </c>
      <c r="B15380">
        <v>4.5756759201282398</v>
      </c>
      <c r="C15380">
        <v>-5.5642796522927404E-2</v>
      </c>
    </row>
    <row r="15381" spans="1:3" x14ac:dyDescent="0.55000000000000004">
      <c r="A15381">
        <v>1.2046437166434081</v>
      </c>
      <c r="B15381">
        <v>4.3652697664817577</v>
      </c>
      <c r="C15381">
        <v>-5.326308010568654E-2</v>
      </c>
    </row>
    <row r="15382" spans="1:3" x14ac:dyDescent="0.55000000000000004">
      <c r="A15382">
        <v>1.2424106367836814</v>
      </c>
      <c r="B15382">
        <v>4.1643355334349357</v>
      </c>
      <c r="C15382">
        <v>-5.0740146109024525E-2</v>
      </c>
    </row>
    <row r="15383" spans="1:3" x14ac:dyDescent="0.55000000000000004">
      <c r="A15383">
        <v>1.2782337969345325</v>
      </c>
      <c r="B15383">
        <v>3.9736380309785613</v>
      </c>
      <c r="C15383">
        <v>-4.7964565307318234E-2</v>
      </c>
    </row>
    <row r="15384" spans="1:3" x14ac:dyDescent="0.55000000000000004">
      <c r="A15384">
        <v>1.3122206550883759</v>
      </c>
      <c r="B15384">
        <v>3.7944401077087218</v>
      </c>
      <c r="C15384">
        <v>-4.4787982968996241E-2</v>
      </c>
    </row>
    <row r="15385" spans="1:3" x14ac:dyDescent="0.55000000000000004">
      <c r="A15385">
        <v>1.3444940879665443</v>
      </c>
      <c r="B15385">
        <v>3.6285590695266605</v>
      </c>
      <c r="C15385">
        <v>-4.1071767642836751E-2</v>
      </c>
    </row>
    <row r="15386" spans="1:3" x14ac:dyDescent="0.55000000000000004">
      <c r="A15386">
        <v>1.3751976583270173</v>
      </c>
      <c r="B15386">
        <v>3.4782792236324642</v>
      </c>
      <c r="C15386">
        <v>-3.6712831681281435E-2</v>
      </c>
    </row>
    <row r="15387" spans="1:3" x14ac:dyDescent="0.55000000000000004">
      <c r="A15387">
        <v>1.4044996875815057</v>
      </c>
      <c r="B15387">
        <v>3.3462502013663999</v>
      </c>
      <c r="C15387">
        <v>-3.1625171562023068E-2</v>
      </c>
    </row>
    <row r="15388" spans="1:3" x14ac:dyDescent="0.55000000000000004">
      <c r="A15388">
        <v>1.4325964157017548</v>
      </c>
      <c r="B15388">
        <v>3.2353281461396861</v>
      </c>
      <c r="C15388">
        <v>-2.5787900501493481E-2</v>
      </c>
    </row>
    <row r="15389" spans="1:3" x14ac:dyDescent="0.55000000000000004">
      <c r="A15389">
        <v>1.4597125776863731</v>
      </c>
      <c r="B15389">
        <v>3.1481946338618596</v>
      </c>
      <c r="C15389">
        <v>-1.9312261132992288E-2</v>
      </c>
    </row>
    <row r="15390" spans="1:3" x14ac:dyDescent="0.55000000000000004">
      <c r="A15390">
        <v>1.4860971450238063</v>
      </c>
      <c r="B15390">
        <v>3.0868529686861992</v>
      </c>
      <c r="C15390">
        <v>-1.2438083160827763E-2</v>
      </c>
    </row>
    <row r="15391" spans="1:3" x14ac:dyDescent="0.55000000000000004">
      <c r="A15391">
        <v>1.5120141082663976</v>
      </c>
      <c r="B15391">
        <v>3.0521528625196299</v>
      </c>
      <c r="C15391">
        <v>-5.5226343166924659E-3</v>
      </c>
    </row>
    <row r="15392" spans="1:3" x14ac:dyDescent="0.55000000000000004">
      <c r="A15392">
        <v>1.5377287191534801</v>
      </c>
      <c r="B15392">
        <v>3.0433640310170564</v>
      </c>
      <c r="C15392">
        <v>9.7354968803127007E-4</v>
      </c>
    </row>
    <row r="15393" spans="1:3" x14ac:dyDescent="0.55000000000000004">
      <c r="A15393">
        <v>1.5634899741469046</v>
      </c>
      <c r="B15393">
        <v>3.0579275713523337</v>
      </c>
      <c r="C15393">
        <v>6.5645146677022655E-3</v>
      </c>
    </row>
    <row r="15394" spans="1:3" x14ac:dyDescent="0.55000000000000004">
      <c r="A15394">
        <v>1.5895121884666821</v>
      </c>
      <c r="B15394">
        <v>3.091549224915684</v>
      </c>
      <c r="C15394">
        <v>1.0837997528648856E-2</v>
      </c>
    </row>
    <row r="15395" spans="1:3" x14ac:dyDescent="0.55000000000000004">
      <c r="A15395">
        <v>1.6159592497863144</v>
      </c>
      <c r="B15395">
        <v>3.1385903956727601</v>
      </c>
      <c r="C15395">
        <v>1.3510434540231216E-2</v>
      </c>
    </row>
    <row r="15396" spans="1:3" x14ac:dyDescent="0.55000000000000004">
      <c r="A15396">
        <v>1.6429338126005575</v>
      </c>
      <c r="B15396">
        <v>3.1926532553202573</v>
      </c>
      <c r="C15396">
        <v>1.4472412068204103E-2</v>
      </c>
    </row>
    <row r="15397" spans="1:3" x14ac:dyDescent="0.55000000000000004">
      <c r="A15397">
        <v>1.6704732558404252</v>
      </c>
      <c r="B15397">
        <v>3.2473474487165785</v>
      </c>
      <c r="C15397">
        <v>1.3837211842935326E-2</v>
      </c>
    </row>
    <row r="15398" spans="1:3" x14ac:dyDescent="0.55000000000000004">
      <c r="A15398">
        <v>1.6985539050683154</v>
      </c>
      <c r="B15398">
        <v>3.297060847984925</v>
      </c>
      <c r="C15398">
        <v>1.1894361277326916E-2</v>
      </c>
    </row>
    <row r="15399" spans="1:3" x14ac:dyDescent="0.55000000000000004">
      <c r="A15399">
        <v>1.7271018056780456</v>
      </c>
      <c r="B15399">
        <v>3.3374125715045442</v>
      </c>
      <c r="C15399">
        <v>8.9916239812750584E-3</v>
      </c>
    </row>
    <row r="15400" spans="1:3" x14ac:dyDescent="0.55000000000000004">
      <c r="A15400">
        <v>1.7560059260163132</v>
      </c>
      <c r="B15400">
        <v>3.3653360547108928</v>
      </c>
      <c r="C15400">
        <v>5.4615246762552399E-3</v>
      </c>
    </row>
    <row r="15401" spans="1:3" x14ac:dyDescent="0.55000000000000004">
      <c r="A15401">
        <v>1.7851308051253592</v>
      </c>
      <c r="B15401">
        <v>3.3789054147710158</v>
      </c>
      <c r="C15401">
        <v>1.5619536157339125E-3</v>
      </c>
    </row>
    <row r="15402" spans="1:3" x14ac:dyDescent="0.55000000000000004">
      <c r="A15402">
        <v>1.8143263356421113</v>
      </c>
      <c r="B15402">
        <v>3.3769571110947005</v>
      </c>
      <c r="C15402">
        <v>-2.5703923715906817E-3</v>
      </c>
    </row>
    <row r="15403" spans="1:3" x14ac:dyDescent="0.55000000000000004">
      <c r="A15403">
        <v>1.8434331905937034</v>
      </c>
      <c r="B15403">
        <v>3.3587067226343637</v>
      </c>
      <c r="C15403">
        <v>-6.8759784670929212E-3</v>
      </c>
    </row>
    <row r="15404" spans="1:3" x14ac:dyDescent="0.55000000000000004">
      <c r="A15404">
        <v>1.8722853810448876</v>
      </c>
      <c r="B15404">
        <v>3.3236012099339325</v>
      </c>
      <c r="C15404">
        <v>-1.1294576760873433E-2</v>
      </c>
    </row>
    <row r="15405" spans="1:3" x14ac:dyDescent="0.55000000000000004">
      <c r="A15405">
        <v>1.900712677537465</v>
      </c>
      <c r="B15405">
        <v>3.271390772862437</v>
      </c>
      <c r="C15405">
        <v>-1.5729458990418312E-2</v>
      </c>
    </row>
    <row r="15406" spans="1:3" x14ac:dyDescent="0.55000000000000004">
      <c r="A15406">
        <v>1.9285444363603732</v>
      </c>
      <c r="B15406">
        <v>3.2023289135893238</v>
      </c>
      <c r="C15406">
        <v>-2.0016844981172247E-2</v>
      </c>
    </row>
    <row r="15407" spans="1:3" x14ac:dyDescent="0.55000000000000004">
      <c r="A15407">
        <v>1.9556159930043622</v>
      </c>
      <c r="B15407">
        <v>3.1174665279835856</v>
      </c>
      <c r="C15407">
        <v>-2.3907785249541225E-2</v>
      </c>
    </row>
    <row r="15408" spans="1:3" x14ac:dyDescent="0.55000000000000004">
      <c r="A15408">
        <v>1.981778050384976</v>
      </c>
      <c r="B15408">
        <v>3.0188546643334497</v>
      </c>
      <c r="C15408">
        <v>-2.7133552043489842E-2</v>
      </c>
    </row>
    <row r="15409" spans="1:3" x14ac:dyDescent="0.55000000000000004">
      <c r="A15409">
        <v>2.0069067001311023</v>
      </c>
      <c r="B15409">
        <v>2.9094229744296438</v>
      </c>
      <c r="C15409">
        <v>-2.9508109397403406E-2</v>
      </c>
    </row>
    <row r="15410" spans="1:3" x14ac:dyDescent="0.55000000000000004">
      <c r="A15410">
        <v>2.0309104834816551</v>
      </c>
      <c r="B15410">
        <v>2.792583858541418</v>
      </c>
      <c r="C15410">
        <v>-3.096762346399724E-2</v>
      </c>
    </row>
    <row r="15411" spans="1:3" x14ac:dyDescent="0.55000000000000004">
      <c r="A15411">
        <v>2.0537328668099488</v>
      </c>
      <c r="B15411">
        <v>2.6717647499270862</v>
      </c>
      <c r="C15411">
        <v>-3.15681470403152E-2</v>
      </c>
    </row>
    <row r="15412" spans="1:3" x14ac:dyDescent="0.55000000000000004">
      <c r="A15412">
        <v>2.0753501257728026</v>
      </c>
      <c r="B15412">
        <v>2.5499830507234407</v>
      </c>
      <c r="C15412">
        <v>-3.1465858758673269E-2</v>
      </c>
    </row>
    <row r="15413" spans="1:3" x14ac:dyDescent="0.55000000000000004">
      <c r="A15413">
        <v>2.0957655686230692</v>
      </c>
      <c r="B15413">
        <v>2.429605745853737</v>
      </c>
      <c r="C15413">
        <v>-3.0841234859185732E-2</v>
      </c>
    </row>
    <row r="15414" spans="1:3" x14ac:dyDescent="0.55000000000000004">
      <c r="A15414">
        <v>2.1150028121946503</v>
      </c>
      <c r="B15414">
        <v>2.3123916783519198</v>
      </c>
      <c r="C15414">
        <v>-2.9828572336371859E-2</v>
      </c>
    </row>
    <row r="15415" spans="1:3" x14ac:dyDescent="0.55000000000000004">
      <c r="A15415">
        <v>2.1331005278028883</v>
      </c>
      <c r="B15415">
        <v>2.1996389304932755</v>
      </c>
      <c r="C15415">
        <v>-2.8532063201228825E-2</v>
      </c>
    </row>
    <row r="15416" spans="1:3" x14ac:dyDescent="0.55000000000000004">
      <c r="A15416">
        <v>2.1501082989904057</v>
      </c>
      <c r="B15416">
        <v>2.0922331448042324</v>
      </c>
      <c r="C15416">
        <v>-2.7060993573638208E-2</v>
      </c>
    </row>
    <row r="15417" spans="1:3" x14ac:dyDescent="0.55000000000000004">
      <c r="A15417">
        <v>2.1660823569884013</v>
      </c>
      <c r="B15417">
        <v>1.9905905336337526</v>
      </c>
      <c r="C15417">
        <v>-2.5549053616051101E-2</v>
      </c>
    </row>
    <row r="15418" spans="1:3" x14ac:dyDescent="0.55000000000000004">
      <c r="A15418">
        <v>2.1810802410095298</v>
      </c>
      <c r="B15418">
        <v>1.8944660877885431</v>
      </c>
      <c r="C15418">
        <v>-2.4204800341096719E-2</v>
      </c>
    </row>
    <row r="15419" spans="1:3" x14ac:dyDescent="0.55000000000000004">
      <c r="A15419">
        <v>2.1951527077610713</v>
      </c>
      <c r="B15419">
        <v>1.8026505213452155</v>
      </c>
      <c r="C15419">
        <v>-2.3318784774497302E-2</v>
      </c>
    </row>
    <row r="15420" spans="1:3" x14ac:dyDescent="0.55000000000000004">
      <c r="A15420">
        <v>2.208332854635342</v>
      </c>
      <c r="B15420">
        <v>1.7128489178636277</v>
      </c>
      <c r="C15420">
        <v>-2.3162376447856684E-2</v>
      </c>
    </row>
    <row r="15421" spans="1:3" x14ac:dyDescent="0.55000000000000004">
      <c r="A15421">
        <v>2.2206260678091616</v>
      </c>
      <c r="B15421">
        <v>1.6220079961329517</v>
      </c>
      <c r="C15421">
        <v>-2.3856734178787208E-2</v>
      </c>
    </row>
    <row r="15422" spans="1:3" x14ac:dyDescent="0.55000000000000004">
      <c r="A15422">
        <v>2.2320056727885924</v>
      </c>
      <c r="B15422">
        <v>1.5270964159082661</v>
      </c>
      <c r="C15422">
        <v>-2.5269342542064564E-2</v>
      </c>
    </row>
    <row r="15423" spans="1:3" x14ac:dyDescent="0.55000000000000004">
      <c r="A15423">
        <v>2.2424182434470907</v>
      </c>
      <c r="B15423">
        <v>1.4261956930655197</v>
      </c>
      <c r="C15423">
        <v>-2.6956704477990437E-2</v>
      </c>
    </row>
    <row r="15424" spans="1:3" x14ac:dyDescent="0.55000000000000004">
      <c r="A15424">
        <v>2.2518005749919494</v>
      </c>
      <c r="B15424">
        <v>1.3196069687124452</v>
      </c>
      <c r="C15424">
        <v>-2.8213442702689908E-2</v>
      </c>
    </row>
    <row r="15425" spans="1:3" x14ac:dyDescent="0.55000000000000004">
      <c r="A15425">
        <v>2.2601063037711371</v>
      </c>
      <c r="B15425">
        <v>1.2105038684183935</v>
      </c>
      <c r="C15425">
        <v>-2.8258141300442397E-2</v>
      </c>
    </row>
    <row r="15426" spans="1:3" x14ac:dyDescent="0.55000000000000004">
      <c r="A15426">
        <v>2.2673353447227695</v>
      </c>
      <c r="B15426">
        <v>1.104796587592356</v>
      </c>
      <c r="C15426">
        <v>-2.6455772170591533E-2</v>
      </c>
    </row>
    <row r="15427" spans="1:3" x14ac:dyDescent="0.55000000000000004">
      <c r="A15427">
        <v>2.2735579286216918</v>
      </c>
      <c r="B15427">
        <v>1.0102700426376408</v>
      </c>
      <c r="C15427">
        <v>-2.2471010932263134E-2</v>
      </c>
    </row>
    <row r="15428" spans="1:3" x14ac:dyDescent="0.55000000000000004">
      <c r="A15428">
        <v>2.2789272476782529</v>
      </c>
      <c r="B15428">
        <v>0.93524910168831887</v>
      </c>
      <c r="C15428">
        <v>-1.6359703844818614E-2</v>
      </c>
    </row>
    <row r="15429" spans="1:3" x14ac:dyDescent="0.55000000000000004">
      <c r="A15429">
        <v>2.2836773546225255</v>
      </c>
      <c r="B15429">
        <v>0.88712809652568081</v>
      </c>
      <c r="C15429">
        <v>-8.5476487238346135E-3</v>
      </c>
    </row>
    <row r="15430" spans="1:3" x14ac:dyDescent="0.55000000000000004">
      <c r="A15430">
        <v>2.2881073325230026</v>
      </c>
      <c r="B15430">
        <v>0.87129085361909642</v>
      </c>
      <c r="C15430">
        <v>3.5031802684478607E-4</v>
      </c>
    </row>
    <row r="15431" spans="1:3" x14ac:dyDescent="0.55000000000000004">
      <c r="A15431">
        <v>2.2925582612121134</v>
      </c>
      <c r="B15431">
        <v>0.89079397237480795</v>
      </c>
      <c r="C15431">
        <v>9.7444639378092175E-3</v>
      </c>
    </row>
    <row r="15432" spans="1:3" x14ac:dyDescent="0.55000000000000004">
      <c r="A15432">
        <v>2.2973909368433523</v>
      </c>
      <c r="B15432">
        <v>0.94675755548385432</v>
      </c>
      <c r="C15432">
        <v>1.9222193986127855E-2</v>
      </c>
    </row>
    <row r="15433" spans="1:3" x14ac:dyDescent="0.55000000000000004">
      <c r="A15433">
        <v>2.3029702116637738</v>
      </c>
      <c r="B15433">
        <v>1.039200242909057</v>
      </c>
      <c r="C15433">
        <v>2.8625987910975034E-2</v>
      </c>
    </row>
    <row r="15434" spans="1:3" x14ac:dyDescent="0.55000000000000004">
      <c r="A15434">
        <v>2.30965876564863</v>
      </c>
      <c r="B15434">
        <v>1.1679300866158711</v>
      </c>
      <c r="C15434">
        <v>3.8004365974539468E-2</v>
      </c>
    </row>
    <row r="15435" spans="1:3" x14ac:dyDescent="0.55000000000000004">
      <c r="A15435">
        <v>2.3178184336562566</v>
      </c>
      <c r="B15435">
        <v>1.3330189931184082</v>
      </c>
      <c r="C15435">
        <v>4.7445378591991112E-2</v>
      </c>
    </row>
    <row r="15436" spans="1:3" x14ac:dyDescent="0.55000000000000004">
      <c r="A15436">
        <v>2.3278130946865696</v>
      </c>
      <c r="B15436">
        <v>1.5346492835275254</v>
      </c>
      <c r="C15436">
        <v>5.6918125760553974E-2</v>
      </c>
    </row>
    <row r="15437" spans="1:3" x14ac:dyDescent="0.55000000000000004">
      <c r="A15437">
        <v>2.3400072835255488</v>
      </c>
      <c r="B15437">
        <v>1.7725245889025838</v>
      </c>
      <c r="C15437">
        <v>6.6205738305211231E-2</v>
      </c>
    </row>
    <row r="15438" spans="1:3" x14ac:dyDescent="0.55000000000000004">
      <c r="A15438">
        <v>2.3547578481085978</v>
      </c>
      <c r="B15438">
        <v>2.0451656733710601</v>
      </c>
      <c r="C15438">
        <v>7.4912835436236058E-2</v>
      </c>
    </row>
    <row r="15439" spans="1:3" x14ac:dyDescent="0.55000000000000004">
      <c r="A15439">
        <v>2.3723989869370778</v>
      </c>
      <c r="B15439">
        <v>2.3494000486227442</v>
      </c>
      <c r="C15439">
        <v>8.2558373286167747E-2</v>
      </c>
    </row>
    <row r="15440" spans="1:3" x14ac:dyDescent="0.55000000000000004">
      <c r="A15440">
        <v>2.3932242543569564</v>
      </c>
      <c r="B15440">
        <v>2.6803609479335133</v>
      </c>
      <c r="C15440">
        <v>8.8746440021683803E-2</v>
      </c>
    </row>
    <row r="15441" spans="1:3" x14ac:dyDescent="0.55000000000000004">
      <c r="A15441">
        <v>2.4174717188733439</v>
      </c>
      <c r="B15441">
        <v>3.0320741339649162</v>
      </c>
      <c r="C15441">
        <v>9.3299722520450115E-2</v>
      </c>
    </row>
    <row r="15442" spans="1:3" x14ac:dyDescent="0.55000000000000004">
      <c r="A15442">
        <v>2.4453172172708451</v>
      </c>
      <c r="B15442">
        <v>3.3983633867194563</v>
      </c>
      <c r="C15442">
        <v>9.6290988015026002E-2</v>
      </c>
    </row>
    <row r="15443" spans="1:3" x14ac:dyDescent="0.55000000000000004">
      <c r="A15443">
        <v>2.4768770058631184</v>
      </c>
      <c r="B15443">
        <v>3.7737169682501315</v>
      </c>
      <c r="C15443">
        <v>9.7991404081596858E-2</v>
      </c>
    </row>
    <row r="15444" spans="1:3" x14ac:dyDescent="0.55000000000000004">
      <c r="A15444">
        <v>2.5122178194088862</v>
      </c>
      <c r="B15444">
        <v>4.1538070010061396</v>
      </c>
      <c r="C15444">
        <v>9.8742567324204611E-2</v>
      </c>
    </row>
    <row r="15445" spans="1:3" x14ac:dyDescent="0.55000000000000004">
      <c r="A15445">
        <v>2.5513695351623666</v>
      </c>
      <c r="B15445">
        <v>4.5354534887593552</v>
      </c>
      <c r="C15445">
        <v>9.8797022610171856E-2</v>
      </c>
    </row>
    <row r="15446" spans="1:3" x14ac:dyDescent="0.55000000000000004">
      <c r="A15446">
        <v>2.5943346193701831</v>
      </c>
      <c r="B15446">
        <v>4.9160996478153276</v>
      </c>
      <c r="C15446">
        <v>9.8224798847370731E-2</v>
      </c>
    </row>
    <row r="15447" spans="1:3" x14ac:dyDescent="0.55000000000000004">
      <c r="A15447">
        <v>2.6410908870500802</v>
      </c>
      <c r="B15447">
        <v>5.2931328273283054</v>
      </c>
      <c r="C15447">
        <v>9.6926950382948934E-2</v>
      </c>
    </row>
    <row r="15448" spans="1:3" x14ac:dyDescent="0.55000000000000004">
      <c r="A15448">
        <v>2.6915879122260056</v>
      </c>
      <c r="B15448">
        <v>5.6633683750252723</v>
      </c>
      <c r="C15448">
        <v>9.4706355878420939E-2</v>
      </c>
    </row>
    <row r="15449" spans="1:3" x14ac:dyDescent="0.55000000000000004">
      <c r="A15449">
        <v>2.7457397215529609</v>
      </c>
      <c r="B15449">
        <v>6.0228554181298009</v>
      </c>
      <c r="C15449">
        <v>9.1363542208808934E-2</v>
      </c>
    </row>
    <row r="15450" spans="1:3" x14ac:dyDescent="0.55000000000000004">
      <c r="A15450">
        <v>2.8034174297462671</v>
      </c>
      <c r="B15450">
        <v>6.3670640875786741</v>
      </c>
      <c r="C15450">
        <v>8.6798294980048707E-2</v>
      </c>
    </row>
    <row r="15451" spans="1:3" x14ac:dyDescent="0.55000000000000004">
      <c r="A15451">
        <v>2.8644454901254677</v>
      </c>
      <c r="B15451">
        <v>6.6913418903606194</v>
      </c>
      <c r="C15451">
        <v>8.1047358633794669E-2</v>
      </c>
    </row>
    <row r="15452" spans="1:3" x14ac:dyDescent="0.55000000000000004">
      <c r="A15452">
        <v>2.9286029621133856</v>
      </c>
      <c r="B15452">
        <v>6.9913618542913865</v>
      </c>
      <c r="C15452">
        <v>7.424247776929406E-2</v>
      </c>
    </row>
    <row r="15453" spans="1:3" x14ac:dyDescent="0.55000000000000004">
      <c r="A15453">
        <v>2.9956283830316504</v>
      </c>
      <c r="B15453">
        <v>7.2633651992859072</v>
      </c>
      <c r="C15453">
        <v>6.6546003076731378E-2</v>
      </c>
    </row>
    <row r="15454" spans="1:3" x14ac:dyDescent="0.55000000000000004">
      <c r="A15454">
        <v>3.065225847881043</v>
      </c>
      <c r="B15454">
        <v>7.5041700824944302</v>
      </c>
      <c r="C15454">
        <v>5.8094205623332201E-2</v>
      </c>
    </row>
    <row r="15455" spans="1:3" x14ac:dyDescent="0.55000000000000004">
      <c r="A15455">
        <v>3.1370701514489729</v>
      </c>
      <c r="B15455">
        <v>7.7110081952160341</v>
      </c>
      <c r="C15455">
        <v>4.896485893236361E-2</v>
      </c>
    </row>
    <row r="15456" spans="1:3" x14ac:dyDescent="0.55000000000000004">
      <c r="A15456">
        <v>3.2108098827713416</v>
      </c>
      <c r="B15456">
        <v>7.8813589680398692</v>
      </c>
      <c r="C15456">
        <v>3.9208418926764431E-2</v>
      </c>
    </row>
    <row r="15457" spans="1:3" x14ac:dyDescent="0.55000000000000004">
      <c r="A15457">
        <v>3.2860696544366554</v>
      </c>
      <c r="B15457">
        <v>8.0130082787924106</v>
      </c>
      <c r="C15457">
        <v>2.8933046266061992E-2</v>
      </c>
    </row>
    <row r="15458" spans="1:3" x14ac:dyDescent="0.55000000000000004">
      <c r="A15458">
        <v>3.3624544445366555</v>
      </c>
      <c r="B15458">
        <v>8.1043743462573676</v>
      </c>
      <c r="C15458">
        <v>1.8357878922838702E-2</v>
      </c>
    </row>
    <row r="15459" spans="1:3" x14ac:dyDescent="0.55000000000000004">
      <c r="A15459">
        <v>3.4395580107248476</v>
      </c>
      <c r="B15459">
        <v>8.154918617169356</v>
      </c>
      <c r="C15459">
        <v>7.8037519839876815E-3</v>
      </c>
    </row>
    <row r="15460" spans="1:3" x14ac:dyDescent="0.55000000000000004">
      <c r="A15460">
        <v>3.5169751242835612</v>
      </c>
      <c r="B15460">
        <v>8.1654480657282047</v>
      </c>
      <c r="C15460">
        <v>-2.3537268500081728E-3</v>
      </c>
    </row>
    <row r="15461" spans="1:3" x14ac:dyDescent="0.55000000000000004">
      <c r="A15461">
        <v>3.594315749494442</v>
      </c>
      <c r="B15461">
        <v>8.1381403743149239</v>
      </c>
      <c r="C15461">
        <v>-1.1780688995375077E-2</v>
      </c>
    </row>
    <row r="15462" spans="1:3" x14ac:dyDescent="0.55000000000000004">
      <c r="A15462">
        <v>3.6712175548185479</v>
      </c>
      <c r="B15462">
        <v>8.0761682738410716</v>
      </c>
      <c r="C15462">
        <v>-2.0295967564589644E-2</v>
      </c>
    </row>
    <row r="15463" spans="1:3" x14ac:dyDescent="0.55000000000000004">
      <c r="A15463">
        <v>3.7473527496587558</v>
      </c>
      <c r="B15463">
        <v>7.9830187935125876</v>
      </c>
      <c r="C15463">
        <v>-2.7918049168579939E-2</v>
      </c>
    </row>
    <row r="15464" spans="1:3" x14ac:dyDescent="0.55000000000000004">
      <c r="A15464">
        <v>3.822427459313444</v>
      </c>
      <c r="B15464">
        <v>7.8617775285902232</v>
      </c>
      <c r="C15464">
        <v>-3.4836228741546682E-2</v>
      </c>
    </row>
    <row r="15465" spans="1:3" x14ac:dyDescent="0.55000000000000004">
      <c r="A15465">
        <v>3.896174679996709</v>
      </c>
      <c r="B15465">
        <v>7.7146319337066656</v>
      </c>
      <c r="C15465">
        <v>-4.1326087450770883E-2</v>
      </c>
    </row>
    <row r="15466" spans="1:3" x14ac:dyDescent="0.55000000000000004">
      <c r="A15466">
        <v>3.9683440379552719</v>
      </c>
      <c r="B15466">
        <v>7.5427781814477335</v>
      </c>
      <c r="C15466">
        <v>-4.762513007455605E-2</v>
      </c>
    </row>
    <row r="15467" spans="1:3" x14ac:dyDescent="0.55000000000000004">
      <c r="A15467">
        <v>4.0386929871107684</v>
      </c>
      <c r="B15467">
        <v>7.3467861990597116</v>
      </c>
      <c r="C15467">
        <v>-5.3819995385082725E-2</v>
      </c>
    </row>
    <row r="15468" spans="1:3" x14ac:dyDescent="0.55000000000000004">
      <c r="A15468">
        <v>4.1069835654382532</v>
      </c>
      <c r="B15468">
        <v>7.1272462087086526</v>
      </c>
      <c r="C15468">
        <v>-5.9813539993312084E-2</v>
      </c>
    </row>
    <row r="15469" spans="1:3" x14ac:dyDescent="0.55000000000000004">
      <c r="A15469">
        <v>4.1729859494774324</v>
      </c>
      <c r="B15469">
        <v>6.8853684839098594</v>
      </c>
      <c r="C15469">
        <v>-6.5381969736912057E-2</v>
      </c>
    </row>
    <row r="15470" spans="1:3" x14ac:dyDescent="0.55000000000000004">
      <c r="A15470">
        <v>4.2364867600995408</v>
      </c>
      <c r="B15470">
        <v>6.6232760638627077</v>
      </c>
      <c r="C15470">
        <v>-7.0276632771965664E-2</v>
      </c>
    </row>
    <row r="15471" spans="1:3" x14ac:dyDescent="0.55000000000000004">
      <c r="A15471">
        <v>4.2972983139581018</v>
      </c>
      <c r="B15471">
        <v>6.3438948748084583</v>
      </c>
      <c r="C15471">
        <v>-7.4330607939343513E-2</v>
      </c>
    </row>
    <row r="15472" spans="1:3" x14ac:dyDescent="0.55000000000000004">
      <c r="A15472">
        <v>4.3552648201688902</v>
      </c>
      <c r="B15472">
        <v>6.0504960435515622</v>
      </c>
      <c r="C15472">
        <v>-7.7532141158428977E-2</v>
      </c>
    </row>
    <row r="15473" spans="1:3" x14ac:dyDescent="0.55000000000000004">
      <c r="A15473">
        <v>4.4102628692491752</v>
      </c>
      <c r="B15473">
        <v>5.7461200345109331</v>
      </c>
      <c r="C15473">
        <v>-8.0012376978542632E-2</v>
      </c>
    </row>
    <row r="15474" spans="1:3" x14ac:dyDescent="0.55000000000000004">
      <c r="A15474">
        <v>4.4621966963938524</v>
      </c>
      <c r="B15474">
        <v>5.4332144776096651</v>
      </c>
      <c r="C15474">
        <v>-8.1947021003480003E-2</v>
      </c>
    </row>
    <row r="15475" spans="1:3" x14ac:dyDescent="0.55000000000000004">
      <c r="A15475">
        <v>4.5109917648603819</v>
      </c>
      <c r="B15475">
        <v>5.1136828523253195</v>
      </c>
      <c r="C15475">
        <v>-8.3442018998769255E-2</v>
      </c>
    </row>
    <row r="15476" spans="1:3" x14ac:dyDescent="0.55000000000000004">
      <c r="A15476">
        <v>4.5565909812697019</v>
      </c>
      <c r="B15476">
        <v>4.7893379279017791</v>
      </c>
      <c r="C15476">
        <v>-8.4438376665588913E-2</v>
      </c>
    </row>
    <row r="15477" spans="1:3" x14ac:dyDescent="0.55000000000000004">
      <c r="A15477">
        <v>4.5989571278637458</v>
      </c>
      <c r="B15477">
        <v>4.4626222397973851</v>
      </c>
      <c r="C15477">
        <v>-8.4669122353248708E-2</v>
      </c>
    </row>
    <row r="15478" spans="1:3" x14ac:dyDescent="0.55000000000000004">
      <c r="A15478">
        <v>4.6380829182816603</v>
      </c>
      <c r="B15478">
        <v>4.1372638327168465</v>
      </c>
      <c r="C15478">
        <v>-8.3735850255725802E-2</v>
      </c>
    </row>
    <row r="15479" spans="1:3" x14ac:dyDescent="0.55000000000000004">
      <c r="A15479">
        <v>4.674005866600675</v>
      </c>
      <c r="B15479">
        <v>3.81848078371514</v>
      </c>
      <c r="C15479">
        <v>-8.1265727902507481E-2</v>
      </c>
    </row>
    <row r="15480" spans="1:3" x14ac:dyDescent="0.55000000000000004">
      <c r="A15480">
        <v>4.7068221696883539</v>
      </c>
      <c r="B15480">
        <v>3.512569610367875</v>
      </c>
      <c r="C15480">
        <v>-7.7073388736863715E-2</v>
      </c>
    </row>
    <row r="15481" spans="1:3" x14ac:dyDescent="0.55000000000000004">
      <c r="A15481">
        <v>4.7366934194895975</v>
      </c>
      <c r="B15481">
        <v>3.225917793861143</v>
      </c>
      <c r="C15481">
        <v>-7.1297116701403387E-2</v>
      </c>
    </row>
    <row r="15482" spans="1:3" x14ac:dyDescent="0.55000000000000004">
      <c r="A15482">
        <v>4.7638411416798201</v>
      </c>
      <c r="B15482">
        <v>2.9636781889676822</v>
      </c>
      <c r="C15482">
        <v>-6.4437668440139539E-2</v>
      </c>
    </row>
    <row r="15483" spans="1:3" x14ac:dyDescent="0.55000000000000004">
      <c r="A15483">
        <v>4.7885277500265335</v>
      </c>
      <c r="B15483">
        <v>2.7285338507210164</v>
      </c>
      <c r="C15483">
        <v>-5.7272651563310593E-2</v>
      </c>
    </row>
    <row r="15484" spans="1:3" x14ac:dyDescent="0.55000000000000004">
      <c r="A15484">
        <v>4.8110270851416397</v>
      </c>
      <c r="B15484">
        <v>2.519961402586111</v>
      </c>
      <c r="C15484">
        <v>-5.0684102129704547E-2</v>
      </c>
    </row>
    <row r="15485" spans="1:3" x14ac:dyDescent="0.55000000000000004">
      <c r="A15485">
        <v>4.8315910686496419</v>
      </c>
      <c r="B15485">
        <v>2.3342447493217851</v>
      </c>
      <c r="C15485">
        <v>-4.5442529994687876E-2</v>
      </c>
    </row>
    <row r="15486" spans="1:3" x14ac:dyDescent="0.55000000000000004">
      <c r="A15486">
        <v>4.8504205695266833</v>
      </c>
      <c r="B15486">
        <v>2.1652699952750014</v>
      </c>
      <c r="C15486">
        <v>-4.2018522824558278E-2</v>
      </c>
    </row>
    <row r="15487" spans="1:3" x14ac:dyDescent="0.55000000000000004">
      <c r="A15487">
        <v>4.8676475834799433</v>
      </c>
      <c r="B15487">
        <v>2.0058880656639504</v>
      </c>
      <c r="C15487">
        <v>-4.047729995548887E-2</v>
      </c>
    </row>
    <row r="15488" spans="1:3" x14ac:dyDescent="0.55000000000000004">
      <c r="A15488">
        <v>4.8833326729066586</v>
      </c>
      <c r="B15488">
        <v>1.8494525404682096</v>
      </c>
      <c r="C15488">
        <v>-4.0493468779366631E-2</v>
      </c>
    </row>
    <row r="15489" spans="1:3" x14ac:dyDescent="0.55000000000000004">
      <c r="A15489">
        <v>4.8974771023293684</v>
      </c>
      <c r="B15489">
        <v>1.6910749942233805</v>
      </c>
      <c r="C15489">
        <v>-4.1482486833898997E-2</v>
      </c>
    </row>
    <row r="15490" spans="1:3" x14ac:dyDescent="0.55000000000000004">
      <c r="A15490">
        <v>4.9100447960317553</v>
      </c>
      <c r="B15490">
        <v>1.5282583924580844</v>
      </c>
      <c r="C15490">
        <v>-4.2791116564287447E-2</v>
      </c>
    </row>
    <row r="15491" spans="1:3" x14ac:dyDescent="0.55000000000000004">
      <c r="A15491">
        <v>4.9209869136821842</v>
      </c>
      <c r="B15491">
        <v>1.3607777184100138</v>
      </c>
      <c r="C15491">
        <v>-4.3896602922291507E-2</v>
      </c>
    </row>
    <row r="15492" spans="1:3" x14ac:dyDescent="0.55000000000000004">
      <c r="A15492">
        <v>4.9302615668616765</v>
      </c>
      <c r="B15492">
        <v>1.189897963862832</v>
      </c>
      <c r="C15492">
        <v>-4.4550475000680489E-2</v>
      </c>
    </row>
    <row r="15493" spans="1:3" x14ac:dyDescent="0.55000000000000004">
      <c r="A15493">
        <v>4.937843276755288</v>
      </c>
      <c r="B15493">
        <v>1.0172316396232912</v>
      </c>
      <c r="C15493">
        <v>-4.482132843593483E-2</v>
      </c>
    </row>
    <row r="15494" spans="1:3" x14ac:dyDescent="0.55000000000000004">
      <c r="A15494">
        <v>4.9437205106541589</v>
      </c>
      <c r="B15494">
        <v>0.84362623894676658</v>
      </c>
      <c r="C15494">
        <v>-4.5036539409057212E-2</v>
      </c>
    </row>
    <row r="15495" spans="1:3" x14ac:dyDescent="0.55000000000000004">
      <c r="A15495">
        <v>4.9478835086143453</v>
      </c>
      <c r="B15495">
        <v>0.66844238498805253</v>
      </c>
      <c r="C15495">
        <v>-4.5638333240380712E-2</v>
      </c>
    </row>
    <row r="15496" spans="1:3" x14ac:dyDescent="0.55000000000000004">
      <c r="A15496">
        <v>4.9503077799814088</v>
      </c>
      <c r="B15496">
        <v>0.48945215064082503</v>
      </c>
      <c r="C15496">
        <v>-4.7006715593587982E-2</v>
      </c>
    </row>
    <row r="15497" spans="1:3" x14ac:dyDescent="0.55000000000000004">
      <c r="A15497">
        <v>4.9509399265928957</v>
      </c>
      <c r="B15497">
        <v>0.30337672699374224</v>
      </c>
      <c r="C15497">
        <v>-4.9305615486682615E-2</v>
      </c>
    </row>
    <row r="15498" spans="1:3" x14ac:dyDescent="0.55000000000000004">
      <c r="A15498">
        <v>4.9496915780132902</v>
      </c>
      <c r="B15498">
        <v>0.10688001691236582</v>
      </c>
      <c r="C15498">
        <v>-5.2400756191048455E-2</v>
      </c>
    </row>
    <row r="15499" spans="1:3" x14ac:dyDescent="0.55000000000000004">
      <c r="A15499">
        <v>4.9464445068975404</v>
      </c>
      <c r="B15499">
        <v>-0.10231590882384087</v>
      </c>
      <c r="C15499">
        <v>-5.5878708475725195E-2</v>
      </c>
    </row>
    <row r="15500" spans="1:3" x14ac:dyDescent="0.55000000000000004">
      <c r="A15500">
        <v>4.9410662549118944</v>
      </c>
      <c r="B15500">
        <v>-0.32455177917636197</v>
      </c>
      <c r="C15500">
        <v>-5.9150209926200834E-2</v>
      </c>
    </row>
    <row r="15501" spans="1:3" x14ac:dyDescent="0.55000000000000004">
      <c r="A15501">
        <v>4.9334323625093885</v>
      </c>
      <c r="B15501">
        <v>-0.55786017904287677</v>
      </c>
      <c r="C15501">
        <v>-6.1609831412574964E-2</v>
      </c>
    </row>
    <row r="15502" spans="1:3" x14ac:dyDescent="0.55000000000000004">
      <c r="A15502">
        <v>4.9234492054725623</v>
      </c>
      <c r="B15502">
        <v>-0.79822195093168402</v>
      </c>
      <c r="C15502">
        <v>-6.2801023602335609E-2</v>
      </c>
    </row>
    <row r="15503" spans="1:3" x14ac:dyDescent="0.55000000000000004">
      <c r="A15503">
        <v>4.9110712433920289</v>
      </c>
      <c r="B15503">
        <v>-1.0403669318714521</v>
      </c>
      <c r="C15503">
        <v>-6.2532817463796991E-2</v>
      </c>
    </row>
    <row r="15504" spans="1:3" x14ac:dyDescent="0.55000000000000004">
      <c r="A15504">
        <v>4.8963082698839822</v>
      </c>
      <c r="B15504">
        <v>-1.278870667823752</v>
      </c>
      <c r="C15504">
        <v>-6.0916321227869663E-2</v>
      </c>
    </row>
    <row r="15505" spans="1:3" x14ac:dyDescent="0.55000000000000004">
      <c r="A15505">
        <v>4.8792213251007155</v>
      </c>
      <c r="B15505">
        <v>-1.5092025413884185</v>
      </c>
      <c r="C15505">
        <v>-5.8303075027133708E-2</v>
      </c>
    </row>
    <row r="15506" spans="1:3" x14ac:dyDescent="0.55000000000000004">
      <c r="A15506">
        <v>4.8599095377575114</v>
      </c>
      <c r="B15506">
        <v>-1.7284077920041505</v>
      </c>
      <c r="C15506">
        <v>-5.5157199618690381E-2</v>
      </c>
    </row>
    <row r="15507" spans="1:3" x14ac:dyDescent="0.55000000000000004">
      <c r="A15507">
        <v>4.8384926901681862</v>
      </c>
      <c r="B15507">
        <v>-1.9352527964786692</v>
      </c>
      <c r="C15507">
        <v>-5.1905432096899025E-2</v>
      </c>
    </row>
    <row r="15508" spans="1:3" x14ac:dyDescent="0.55000000000000004">
      <c r="A15508">
        <v>4.8150951696233122</v>
      </c>
      <c r="B15508">
        <v>-2.1298286249587983</v>
      </c>
      <c r="C15508">
        <v>-4.8806694445610886E-2</v>
      </c>
    </row>
    <row r="15509" spans="1:3" x14ac:dyDescent="0.55000000000000004">
      <c r="A15509">
        <v>4.7898361679373949</v>
      </c>
      <c r="B15509">
        <v>-2.3127857013307045</v>
      </c>
      <c r="C15509">
        <v>-4.5891585249992713E-2</v>
      </c>
    </row>
    <row r="15510" spans="1:3" x14ac:dyDescent="0.55000000000000004">
      <c r="A15510">
        <v>4.7628284272397616</v>
      </c>
      <c r="B15510">
        <v>-2.4844963629209582</v>
      </c>
      <c r="C15510">
        <v>-4.2985568782229734E-2</v>
      </c>
    </row>
    <row r="15511" spans="1:3" x14ac:dyDescent="0.55000000000000004">
      <c r="A15511">
        <v>4.7341846760439514</v>
      </c>
      <c r="B15511">
        <v>-2.6444438261222758</v>
      </c>
      <c r="C15511">
        <v>-3.9802973247437826E-2</v>
      </c>
    </row>
    <row r="15512" spans="1:3" x14ac:dyDescent="0.55000000000000004">
      <c r="A15512">
        <v>4.7040282502490589</v>
      </c>
      <c r="B15512">
        <v>-2.7910374475885686</v>
      </c>
      <c r="C15512">
        <v>-3.6073642418345264E-2</v>
      </c>
    </row>
    <row r="15513" spans="1:3" x14ac:dyDescent="0.55000000000000004">
      <c r="A15513">
        <v>4.6725031687524838</v>
      </c>
      <c r="B15513">
        <v>-2.9218882403177919</v>
      </c>
      <c r="C15513">
        <v>-3.1654511168209186E-2</v>
      </c>
    </row>
    <row r="15514" spans="1:3" x14ac:dyDescent="0.55000000000000004">
      <c r="A15514">
        <v>4.6397794463544271</v>
      </c>
      <c r="B15514">
        <v>-3.034426732085858</v>
      </c>
      <c r="C15514">
        <v>-2.6595225771783585E-2</v>
      </c>
    </row>
    <row r="15515" spans="1:3" x14ac:dyDescent="0.55000000000000004">
      <c r="A15515">
        <v>4.6060512150329087</v>
      </c>
      <c r="B15515">
        <v>-3.1266292338692585</v>
      </c>
      <c r="C15515">
        <v>-2.1128636434945568E-2</v>
      </c>
    </row>
    <row r="15516" spans="1:3" x14ac:dyDescent="0.55000000000000004">
      <c r="A15516">
        <v>4.571527974627724</v>
      </c>
      <c r="B15516">
        <v>-3.1975890799523721</v>
      </c>
      <c r="C15516">
        <v>-1.5600062365837766E-2</v>
      </c>
    </row>
    <row r="15517" spans="1:3" x14ac:dyDescent="0.55000000000000004">
      <c r="A15517">
        <v>4.5364215372009573</v>
      </c>
      <c r="B15517">
        <v>-3.2477882786986818</v>
      </c>
      <c r="C15517">
        <v>-1.0382959759581352E-2</v>
      </c>
    </row>
    <row r="15518" spans="1:3" x14ac:dyDescent="0.55000000000000004">
      <c r="A15518">
        <v>4.5009318552495587</v>
      </c>
      <c r="B15518">
        <v>-3.2790618214105378</v>
      </c>
      <c r="C15518">
        <v>-5.8041741492469079E-3</v>
      </c>
    </row>
    <row r="15519" spans="1:3" x14ac:dyDescent="0.55000000000000004">
      <c r="A15519">
        <v>4.4652345496756167</v>
      </c>
      <c r="B15519">
        <v>-3.2943348098160765</v>
      </c>
      <c r="C15519">
        <v>-2.1010993525846697E-3</v>
      </c>
    </row>
    <row r="15520" spans="1:3" x14ac:dyDescent="0.55000000000000004">
      <c r="A15520">
        <v>4.4294717019722913</v>
      </c>
      <c r="B15520">
        <v>-3.297301949700961</v>
      </c>
      <c r="C15520">
        <v>5.6531266268587612E-4</v>
      </c>
    </row>
    <row r="15521" spans="1:3" x14ac:dyDescent="0.55000000000000004">
      <c r="A15521">
        <v>4.3937454952331763</v>
      </c>
      <c r="B15521">
        <v>-3.2922158416784826</v>
      </c>
      <c r="C15521">
        <v>2.067248425553466E-3</v>
      </c>
    </row>
    <row r="15522" spans="1:3" x14ac:dyDescent="0.55000000000000004">
      <c r="A15522">
        <v>4.3581131963357054</v>
      </c>
      <c r="B15522">
        <v>-3.2838108012675038</v>
      </c>
      <c r="C15522">
        <v>2.283186569777074E-3</v>
      </c>
    </row>
    <row r="15523" spans="1:3" x14ac:dyDescent="0.55000000000000004">
      <c r="A15523">
        <v>4.3225824567173881</v>
      </c>
      <c r="B15523">
        <v>-3.2772813867280011</v>
      </c>
      <c r="C15523">
        <v>1.0964275811041811E-3</v>
      </c>
    </row>
    <row r="15524" spans="1:3" x14ac:dyDescent="0.55000000000000004">
      <c r="A15524">
        <v>4.28710693109534</v>
      </c>
      <c r="B15524">
        <v>-3.2781856454004492</v>
      </c>
      <c r="C15524">
        <v>-1.5644703722262998E-3</v>
      </c>
    </row>
    <row r="15525" spans="1:3" x14ac:dyDescent="0.55000000000000004">
      <c r="A15525">
        <v>4.2515838089574887</v>
      </c>
      <c r="B15525">
        <v>-3.2921016492138797</v>
      </c>
      <c r="C15525">
        <v>-5.638430152323644E-3</v>
      </c>
    </row>
    <row r="15526" spans="1:3" x14ac:dyDescent="0.55000000000000004">
      <c r="A15526">
        <v>4.2158563978557249</v>
      </c>
      <c r="B15526">
        <v>-3.3239810567310082</v>
      </c>
      <c r="C15526">
        <v>-1.086229837621069E-2</v>
      </c>
    </row>
    <row r="15527" spans="1:3" x14ac:dyDescent="0.55000000000000004">
      <c r="A15527">
        <v>4.1797243048747488</v>
      </c>
      <c r="B15527">
        <v>-3.377351225026568</v>
      </c>
      <c r="C15527">
        <v>-1.6762012335776736E-2</v>
      </c>
    </row>
    <row r="15528" spans="1:3" x14ac:dyDescent="0.55000000000000004">
      <c r="A15528">
        <v>4.1429615701360838</v>
      </c>
      <c r="B15528">
        <v>-3.4536009428821806</v>
      </c>
      <c r="C15528">
        <v>-2.2704715332759733E-2</v>
      </c>
    </row>
    <row r="15529" spans="1:3" x14ac:dyDescent="0.55000000000000004">
      <c r="A15529">
        <v>4.1053407172818837</v>
      </c>
      <c r="B15529">
        <v>-3.5515935808865637</v>
      </c>
      <c r="C15529">
        <v>-2.8016111791662211E-2</v>
      </c>
    </row>
    <row r="15530" spans="1:3" x14ac:dyDescent="0.55000000000000004">
      <c r="A15530">
        <v>4.0666582582888102</v>
      </c>
      <c r="B15530">
        <v>-3.6678175522989327</v>
      </c>
      <c r="C15530">
        <v>-3.2141223307907633E-2</v>
      </c>
    </row>
    <row r="15531" spans="1:3" x14ac:dyDescent="0.55000000000000004">
      <c r="A15531">
        <v>4.0267556470175423</v>
      </c>
      <c r="B15531">
        <v>-3.7971234462793615</v>
      </c>
      <c r="C15531">
        <v>-3.4787293245109291E-2</v>
      </c>
    </row>
    <row r="15532" spans="1:3" x14ac:dyDescent="0.55000000000000004">
      <c r="A15532">
        <v>3.9855303798151116</v>
      </c>
      <c r="B15532">
        <v>-3.933857034239943</v>
      </c>
      <c r="C15532">
        <v>-3.5985785409436082E-2</v>
      </c>
    </row>
    <row r="15533" spans="1:3" x14ac:dyDescent="0.55000000000000004">
      <c r="A15533">
        <v>3.9429348633746106</v>
      </c>
      <c r="B15533">
        <v>-4.0730604134648205</v>
      </c>
      <c r="C15533">
        <v>-3.6065653112757196E-2</v>
      </c>
    </row>
    <row r="15534" spans="1:3" x14ac:dyDescent="0.55000000000000004">
      <c r="A15534">
        <v>3.8989640558298144</v>
      </c>
      <c r="B15534">
        <v>-4.211411802358584</v>
      </c>
      <c r="C15534">
        <v>-3.5544796625215862E-2</v>
      </c>
    </row>
    <row r="15535" spans="1:3" x14ac:dyDescent="0.55000000000000004">
      <c r="A15535">
        <v>3.8536360422663516</v>
      </c>
      <c r="B15535">
        <v>-4.3476194221640796</v>
      </c>
      <c r="C15535">
        <v>-3.4956041783425845E-2</v>
      </c>
    </row>
    <row r="15536" spans="1:3" x14ac:dyDescent="0.55000000000000004">
      <c r="A15536">
        <v>3.8069719423554909</v>
      </c>
      <c r="B15536">
        <v>-4.482192751226763</v>
      </c>
      <c r="C15536">
        <v>-3.4698890443635985E-2</v>
      </c>
    </row>
    <row r="15537" spans="1:3" x14ac:dyDescent="0.55000000000000004">
      <c r="A15537">
        <v>3.7589807041917593</v>
      </c>
      <c r="B15537">
        <v>-4.6167894192209635</v>
      </c>
      <c r="C15537">
        <v>-3.4968121975722521E-2</v>
      </c>
    </row>
    <row r="15538" spans="1:3" x14ac:dyDescent="0.55000000000000004">
      <c r="A15538">
        <v>3.7096516335482885</v>
      </c>
      <c r="B15538">
        <v>-4.7533955247819559</v>
      </c>
      <c r="C15538">
        <v>-3.573897199994637E-2</v>
      </c>
    </row>
    <row r="15539" spans="1:3" x14ac:dyDescent="0.55000000000000004">
      <c r="A15539">
        <v>3.6589551875268893</v>
      </c>
      <c r="B15539">
        <v>-4.8935735777082225</v>
      </c>
      <c r="C15539">
        <v>-3.6816956015719743E-2</v>
      </c>
    </row>
    <row r="15540" spans="1:3" x14ac:dyDescent="0.55000000000000004">
      <c r="A15540">
        <v>3.6068501536347619</v>
      </c>
      <c r="B15540">
        <v>-5.0379982354242605</v>
      </c>
      <c r="C15540">
        <v>-3.7937007605418002E-2</v>
      </c>
    </row>
    <row r="15541" spans="1:3" x14ac:dyDescent="0.55000000000000004">
      <c r="A15541">
        <v>3.5532935961925549</v>
      </c>
      <c r="B15541">
        <v>-5.1863522799825494</v>
      </c>
      <c r="C15541">
        <v>-3.8850800136967435E-2</v>
      </c>
    </row>
    <row r="15542" spans="1:3" x14ac:dyDescent="0.55000000000000004">
      <c r="A15542">
        <v>3.498250331198868</v>
      </c>
      <c r="B15542">
        <v>-5.3374604442472906</v>
      </c>
      <c r="C15542">
        <v>-3.9362535403789027E-2</v>
      </c>
    </row>
    <row r="15543" spans="1:3" x14ac:dyDescent="0.55000000000000004">
      <c r="A15543">
        <v>3.4417004983036481</v>
      </c>
      <c r="B15543">
        <v>-5.4894861064194638</v>
      </c>
      <c r="C15543">
        <v>-3.9325695534188659E-2</v>
      </c>
    </row>
    <row r="15544" spans="1:3" x14ac:dyDescent="0.55000000000000004">
      <c r="A15544">
        <v>3.3836452902432246</v>
      </c>
      <c r="B15544">
        <v>-5.6400747446243784</v>
      </c>
      <c r="C15544">
        <v>-3.8618734178499849E-2</v>
      </c>
    </row>
    <row r="15545" spans="1:3" x14ac:dyDescent="0.55000000000000004">
      <c r="A15545">
        <v>3.324111797514758</v>
      </c>
      <c r="B15545">
        <v>-5.7863634182860784</v>
      </c>
      <c r="C15545">
        <v>-3.710004100871539E-2</v>
      </c>
    </row>
    <row r="15546" spans="1:3" x14ac:dyDescent="0.55000000000000004">
      <c r="A15546">
        <v>3.2631585402117116</v>
      </c>
      <c r="B15546">
        <v>-5.9248676426351246</v>
      </c>
      <c r="C15546">
        <v>-3.4589516107767948E-2</v>
      </c>
    </row>
    <row r="15547" spans="1:3" x14ac:dyDescent="0.55000000000000004">
      <c r="A15547">
        <v>3.2008822949823976</v>
      </c>
      <c r="B15547">
        <v>-6.0514017534247424</v>
      </c>
      <c r="C15547">
        <v>-3.090433005663034E-2</v>
      </c>
    </row>
    <row r="15548" spans="1:3" x14ac:dyDescent="0.55000000000000004">
      <c r="A15548">
        <v>3.1374250210602512</v>
      </c>
      <c r="B15548">
        <v>-6.1611484835454116</v>
      </c>
      <c r="C15548">
        <v>-2.5900395678705779E-2</v>
      </c>
    </row>
    <row r="15549" spans="1:3" x14ac:dyDescent="0.55000000000000004">
      <c r="A15549">
        <v>3.0729793241084069</v>
      </c>
      <c r="B15549">
        <v>-6.2488731702387765</v>
      </c>
      <c r="C15549">
        <v>-1.9505756854091835E-2</v>
      </c>
    </row>
    <row r="15550" spans="1:3" x14ac:dyDescent="0.55000000000000004">
      <c r="A15550">
        <v>3.0077911074147168</v>
      </c>
      <c r="B15550">
        <v>-6.3092770984604627</v>
      </c>
      <c r="C15550">
        <v>-1.1759216345538863E-2</v>
      </c>
    </row>
    <row r="15551" spans="1:3" x14ac:dyDescent="0.55000000000000004">
      <c r="A15551">
        <v>2.9421580397044291</v>
      </c>
      <c r="B15551">
        <v>-6.3374469650787546</v>
      </c>
      <c r="C15551">
        <v>-2.8214599579247531E-3</v>
      </c>
    </row>
    <row r="15552" spans="1:3" x14ac:dyDescent="0.55000000000000004">
      <c r="A15552">
        <v>2.8764234662015205</v>
      </c>
      <c r="B15552">
        <v>-6.3292666714896022</v>
      </c>
      <c r="C15552">
        <v>7.0555663705293018E-3</v>
      </c>
    </row>
    <row r="15553" spans="1:3" x14ac:dyDescent="0.55000000000000004">
      <c r="A15553">
        <v>2.8109667797738038</v>
      </c>
      <c r="B15553">
        <v>-6.2817151011260837</v>
      </c>
      <c r="C15553">
        <v>1.7557047689262938E-2</v>
      </c>
    </row>
    <row r="15554" spans="1:3" x14ac:dyDescent="0.55000000000000004">
      <c r="A15554">
        <v>2.7461913420645891</v>
      </c>
      <c r="B15554">
        <v>-6.1930628962551069</v>
      </c>
      <c r="C15554">
        <v>2.8329186716004439E-2</v>
      </c>
    </row>
    <row r="15555" spans="1:3" x14ac:dyDescent="0.55000000000000004">
      <c r="A15555">
        <v>2.6825109966709695</v>
      </c>
      <c r="B15555">
        <v>-6.0629308315944375</v>
      </c>
      <c r="C15555">
        <v>3.9026954412706476E-2</v>
      </c>
    </row>
    <row r="15556" spans="1:3" x14ac:dyDescent="0.55000000000000004">
      <c r="A15556">
        <v>2.6203368466531969</v>
      </c>
      <c r="B15556">
        <v>-5.8922037538469159</v>
      </c>
      <c r="C15556">
        <v>4.9341098251642172E-2</v>
      </c>
    </row>
    <row r="15557" spans="1:3" x14ac:dyDescent="0.55000000000000004">
      <c r="A15557">
        <v>2.5600652984541652</v>
      </c>
      <c r="B15557">
        <v>-5.6828981544338228</v>
      </c>
      <c r="C15557">
        <v>5.8995133328633903E-2</v>
      </c>
    </row>
    <row r="15558" spans="1:3" x14ac:dyDescent="0.55000000000000004">
      <c r="A15558">
        <v>2.5020674968817809</v>
      </c>
      <c r="B15558">
        <v>-5.4379776586593351</v>
      </c>
      <c r="C15558">
        <v>6.7775309618823373E-2</v>
      </c>
    </row>
    <row r="15559" spans="1:3" x14ac:dyDescent="0.55000000000000004">
      <c r="A15559">
        <v>2.4466812410684002</v>
      </c>
      <c r="B15559">
        <v>-5.1610211255912253</v>
      </c>
      <c r="C15559">
        <v>7.5576933170053442E-2</v>
      </c>
    </row>
    <row r="15560" spans="1:3" x14ac:dyDescent="0.55000000000000004">
      <c r="A15560">
        <v>2.3942069798460834</v>
      </c>
      <c r="B15560">
        <v>-4.8557809958884697</v>
      </c>
      <c r="C15560">
        <v>8.241485239037892E-2</v>
      </c>
    </row>
    <row r="15561" spans="1:3" x14ac:dyDescent="0.55000000000000004">
      <c r="A15561">
        <v>2.3449083490060327</v>
      </c>
      <c r="B15561">
        <v>-4.52574619563251</v>
      </c>
      <c r="C15561">
        <v>8.8410613580614777E-2</v>
      </c>
    </row>
    <row r="15562" spans="1:3" x14ac:dyDescent="0.55000000000000004">
      <c r="A15562">
        <v>2.2990167985601579</v>
      </c>
      <c r="B15562">
        <v>-4.1737792327044145</v>
      </c>
      <c r="C15562">
        <v>9.376690346291279E-2</v>
      </c>
    </row>
    <row r="15563" spans="1:3" x14ac:dyDescent="0.55000000000000004">
      <c r="A15563">
        <v>2.2567391934143388</v>
      </c>
      <c r="B15563">
        <v>-3.8019420547990239</v>
      </c>
      <c r="C15563">
        <v>9.8695403941533699E-2</v>
      </c>
    </row>
    <row r="15564" spans="1:3" x14ac:dyDescent="0.55000000000000004">
      <c r="A15564">
        <v>2.2182656465151522</v>
      </c>
      <c r="B15564">
        <v>-3.411659517282374</v>
      </c>
      <c r="C15564">
        <v>0.10331419104638029</v>
      </c>
    </row>
    <row r="15565" spans="1:3" x14ac:dyDescent="0.55000000000000004">
      <c r="A15565">
        <v>2.1837739134168057</v>
      </c>
      <c r="B15565">
        <v>-3.0041860550255373</v>
      </c>
      <c r="C15565">
        <v>0.10759339811347318</v>
      </c>
    </row>
    <row r="15566" spans="1:3" x14ac:dyDescent="0.55000000000000004">
      <c r="A15566">
        <v>2.1534282017182691</v>
      </c>
      <c r="B15566">
        <v>-2.5812084023907587</v>
      </c>
      <c r="C15566">
        <v>0.11133913430618442</v>
      </c>
    </row>
    <row r="15567" spans="1:3" x14ac:dyDescent="0.55000000000000004">
      <c r="A15567">
        <v>2.1273716551837127</v>
      </c>
      <c r="B15567">
        <v>-2.1454857427039276</v>
      </c>
      <c r="C15567">
        <v>0.11419019265387303</v>
      </c>
    </row>
    <row r="15568" spans="1:3" x14ac:dyDescent="0.55000000000000004">
      <c r="A15568">
        <v>2.105712715597134</v>
      </c>
      <c r="B15568">
        <v>-1.7013139070008674</v>
      </c>
      <c r="C15568">
        <v>0.11571241381769022</v>
      </c>
    </row>
    <row r="15569" spans="1:3" x14ac:dyDescent="0.55000000000000004">
      <c r="A15569">
        <v>2.0885089093756273</v>
      </c>
      <c r="B15569">
        <v>-1.2544941596543009</v>
      </c>
      <c r="C15569">
        <v>0.11556074733477688</v>
      </c>
    </row>
    <row r="15570" spans="1:3" x14ac:dyDescent="0.55000000000000004">
      <c r="A15570">
        <v>2.0757538313783903</v>
      </c>
      <c r="B15570">
        <v>-0.81179562557314378</v>
      </c>
      <c r="C15570">
        <v>0.11357928065754046</v>
      </c>
    </row>
    <row r="15571" spans="1:3" x14ac:dyDescent="0.55000000000000004">
      <c r="A15571">
        <v>2.0673713375668932</v>
      </c>
      <c r="B15571">
        <v>-0.38009387177405624</v>
      </c>
      <c r="C15571">
        <v>0.10986883207490653</v>
      </c>
    </row>
    <row r="15572" spans="1:3" x14ac:dyDescent="0.55000000000000004">
      <c r="A15572">
        <v>2.0632195595671439</v>
      </c>
      <c r="B15572">
        <v>3.4679589872302963E-2</v>
      </c>
      <c r="C15572">
        <v>0.10481722467786736</v>
      </c>
    </row>
    <row r="15573" spans="1:3" x14ac:dyDescent="0.55000000000000004">
      <c r="A15573">
        <v>2.0631055165574064</v>
      </c>
      <c r="B15573">
        <v>0.42844213558064914</v>
      </c>
      <c r="C15573">
        <v>9.8993616786079944E-2</v>
      </c>
    </row>
    <row r="15574" spans="1:3" x14ac:dyDescent="0.55000000000000004">
      <c r="A15574">
        <v>2.0668065740562183</v>
      </c>
      <c r="B15574">
        <v>0.79936178158928306</v>
      </c>
      <c r="C15574">
        <v>9.299377762832689E-2</v>
      </c>
    </row>
    <row r="15575" spans="1:3" x14ac:dyDescent="0.55000000000000004">
      <c r="A15575">
        <v>2.0740930862794316</v>
      </c>
      <c r="B15575">
        <v>1.1477333420133971</v>
      </c>
      <c r="C15575">
        <v>8.7322765034257968E-2</v>
      </c>
    </row>
    <row r="15576" spans="1:3" x14ac:dyDescent="0.55000000000000004">
      <c r="A15576">
        <v>2.0847474675301028</v>
      </c>
      <c r="B15576">
        <v>1.4753800932056362</v>
      </c>
      <c r="C15576">
        <v>8.2266650696714724E-2</v>
      </c>
    </row>
    <row r="15577" spans="1:3" x14ac:dyDescent="0.55000000000000004">
      <c r="A15577">
        <v>2.0985749739722692</v>
      </c>
      <c r="B15577">
        <v>1.7846611283018619</v>
      </c>
      <c r="C15577">
        <v>7.7816700802366939E-2</v>
      </c>
    </row>
    <row r="15578" spans="1:3" x14ac:dyDescent="0.55000000000000004">
      <c r="A15578">
        <v>2.1154035410668204</v>
      </c>
      <c r="B15578">
        <v>2.0774321426153231</v>
      </c>
      <c r="C15578">
        <v>7.3721091285345819E-2</v>
      </c>
    </row>
    <row r="15579" spans="1:3" x14ac:dyDescent="0.55000000000000004">
      <c r="A15579">
        <v>2.1350744587977992</v>
      </c>
      <c r="B15579">
        <v>2.3543435310331029</v>
      </c>
      <c r="C15579">
        <v>6.9607784707293785E-2</v>
      </c>
    </row>
    <row r="15580" spans="1:3" x14ac:dyDescent="0.55000000000000004">
      <c r="A15580">
        <v>2.1574284238820582</v>
      </c>
      <c r="B15580">
        <v>2.6146283243226649</v>
      </c>
      <c r="C15580">
        <v>6.5115193185854237E-2</v>
      </c>
    </row>
    <row r="15581" spans="1:3" x14ac:dyDescent="0.55000000000000004">
      <c r="A15581">
        <v>2.1822919349052201</v>
      </c>
      <c r="B15581">
        <v>2.8563591832898436</v>
      </c>
      <c r="C15581">
        <v>6.000429903318235E-2</v>
      </c>
    </row>
    <row r="15582" spans="1:3" x14ac:dyDescent="0.55000000000000004">
      <c r="A15582">
        <v>2.2094682980488956</v>
      </c>
      <c r="B15582">
        <v>3.0770592083376158</v>
      </c>
      <c r="C15582">
        <v>5.4229668382848831E-2</v>
      </c>
    </row>
    <row r="15583" spans="1:3" x14ac:dyDescent="0.55000000000000004">
      <c r="A15583">
        <v>2.2387358056885356</v>
      </c>
      <c r="B15583">
        <v>3.2744118892407585</v>
      </c>
      <c r="C15583">
        <v>4.7919752374471436E-2</v>
      </c>
    </row>
    <row r="15584" spans="1:3" x14ac:dyDescent="0.55000000000000004">
      <c r="A15584">
        <v>2.2698523686838175</v>
      </c>
      <c r="B15584">
        <v>3.4467493965780056</v>
      </c>
      <c r="C15584">
        <v>4.1281855978141033E-2</v>
      </c>
    </row>
    <row r="15585" spans="1:3" x14ac:dyDescent="0.55000000000000004">
      <c r="A15585">
        <v>2.3025632556868207</v>
      </c>
      <c r="B15585">
        <v>3.593194860541749</v>
      </c>
      <c r="C15585">
        <v>3.4518073609717814E-2</v>
      </c>
    </row>
    <row r="15586" spans="1:3" x14ac:dyDescent="0.55000000000000004">
      <c r="A15586">
        <v>2.3366086265128119</v>
      </c>
      <c r="B15586">
        <v>3.7134803068111819</v>
      </c>
      <c r="C15586">
        <v>2.7741474148787939E-2</v>
      </c>
    </row>
    <row r="15587" spans="1:3" x14ac:dyDescent="0.55000000000000004">
      <c r="A15587">
        <v>2.3717276364212827</v>
      </c>
      <c r="B15587">
        <v>3.8074613677954892</v>
      </c>
      <c r="C15587">
        <v>2.0902967354476731E-2</v>
      </c>
    </row>
    <row r="15588" spans="1:3" x14ac:dyDescent="0.55000000000000004">
      <c r="A15588">
        <v>2.4076566532801067</v>
      </c>
      <c r="B15588">
        <v>3.8745558822921051</v>
      </c>
      <c r="C15588">
        <v>1.382504221934097E-2</v>
      </c>
    </row>
    <row r="15589" spans="1:3" x14ac:dyDescent="0.55000000000000004">
      <c r="A15589">
        <v>2.4441227513690582</v>
      </c>
      <c r="B15589">
        <v>3.9134477082348038</v>
      </c>
      <c r="C15589">
        <v>6.3053024714969548E-3</v>
      </c>
    </row>
    <row r="15590" spans="1:3" x14ac:dyDescent="0.55000000000000004">
      <c r="A15590">
        <v>2.4808361244737798</v>
      </c>
      <c r="B15590">
        <v>3.9221355919359593</v>
      </c>
      <c r="C15590">
        <v>-1.8084682576482989E-3</v>
      </c>
    </row>
    <row r="15591" spans="1:3" x14ac:dyDescent="0.55000000000000004">
      <c r="A15591">
        <v>2.5174843863628884</v>
      </c>
      <c r="B15591">
        <v>3.8982390304590693</v>
      </c>
      <c r="C15591">
        <v>-1.0560352382563825E-2</v>
      </c>
    </row>
    <row r="15592" spans="1:3" x14ac:dyDescent="0.55000000000000004">
      <c r="A15592">
        <v>2.5537310032450851</v>
      </c>
      <c r="B15592">
        <v>3.839491129576031</v>
      </c>
      <c r="C15592">
        <v>-1.9847463809484954E-2</v>
      </c>
    </row>
    <row r="15593" spans="1:3" x14ac:dyDescent="0.55000000000000004">
      <c r="A15593">
        <v>2.5892191062392449</v>
      </c>
      <c r="B15593">
        <v>3.7442191526956234</v>
      </c>
      <c r="C15593">
        <v>-2.9465153623438208E-2</v>
      </c>
    </row>
    <row r="15594" spans="1:3" x14ac:dyDescent="0.55000000000000004">
      <c r="A15594">
        <v>2.6235790935405414</v>
      </c>
      <c r="B15594">
        <v>3.6115743374095395</v>
      </c>
      <c r="C15594">
        <v>-3.9191583067081474E-2</v>
      </c>
    </row>
    <row r="15595" spans="1:3" x14ac:dyDescent="0.55000000000000004">
      <c r="A15595">
        <v>2.6564371025973936</v>
      </c>
      <c r="B15595">
        <v>3.4415378959690304</v>
      </c>
      <c r="C15595">
        <v>-4.8818997388668621E-2</v>
      </c>
    </row>
    <row r="15596" spans="1:3" x14ac:dyDescent="0.55000000000000004">
      <c r="A15596">
        <v>2.6874229493730404</v>
      </c>
      <c r="B15596">
        <v>3.2348186798052159</v>
      </c>
      <c r="C15596">
        <v>-5.8178526505645214E-2</v>
      </c>
    </row>
    <row r="15597" spans="1:3" x14ac:dyDescent="0.55000000000000004">
      <c r="A15597">
        <v>2.7161765186208444</v>
      </c>
      <c r="B15597">
        <v>2.9926432704513712</v>
      </c>
      <c r="C15597">
        <v>-6.717106425721435E-2</v>
      </c>
    </row>
    <row r="15598" spans="1:3" x14ac:dyDescent="0.55000000000000004">
      <c r="A15598">
        <v>2.7423517501335906</v>
      </c>
      <c r="B15598">
        <v>2.7165794923456099</v>
      </c>
      <c r="C15598">
        <v>-7.5719090041833914E-2</v>
      </c>
    </row>
    <row r="15599" spans="1:3" x14ac:dyDescent="0.55000000000000004">
      <c r="A15599">
        <v>2.7656198621237724</v>
      </c>
      <c r="B15599">
        <v>2.4085836072270386</v>
      </c>
      <c r="C15599">
        <v>-8.3699069957426556E-2</v>
      </c>
    </row>
    <row r="15600" spans="1:3" x14ac:dyDescent="0.55000000000000004">
      <c r="A15600">
        <v>2.7856740723690732</v>
      </c>
      <c r="B15600">
        <v>2.0711631818627168</v>
      </c>
      <c r="C15600">
        <v>-9.0949183336735948E-2</v>
      </c>
    </row>
    <row r="15601" spans="1:3" x14ac:dyDescent="0.55000000000000004">
      <c r="A15601">
        <v>2.8022357485197018</v>
      </c>
      <c r="B15601">
        <v>1.7074717035026663</v>
      </c>
      <c r="C15601">
        <v>-9.7296923474884361E-2</v>
      </c>
    </row>
    <row r="15602" spans="1:3" x14ac:dyDescent="0.55000000000000004">
      <c r="A15602">
        <v>2.8150609766954893</v>
      </c>
      <c r="B15602">
        <v>1.321290552801996</v>
      </c>
      <c r="C15602">
        <v>-0.10258980049026584</v>
      </c>
    </row>
    <row r="15603" spans="1:3" x14ac:dyDescent="0.55000000000000004">
      <c r="A15603">
        <v>2.8239462118854006</v>
      </c>
      <c r="B15603">
        <v>0.91682229098014201</v>
      </c>
      <c r="C15603">
        <v>-0.10676230190199815</v>
      </c>
    </row>
    <row r="15604" spans="1:3" x14ac:dyDescent="0.55000000000000004">
      <c r="A15604">
        <v>2.8287307094973015</v>
      </c>
      <c r="B15604">
        <v>0.49830200331621022</v>
      </c>
      <c r="C15604">
        <v>-0.1098631057915483</v>
      </c>
    </row>
    <row r="15605" spans="1:3" x14ac:dyDescent="0.55000000000000004">
      <c r="A15605">
        <v>2.8292948039265831</v>
      </c>
      <c r="B15605">
        <v>6.9643855547174005E-2</v>
      </c>
      <c r="C15605">
        <v>-0.11200964150091353</v>
      </c>
    </row>
    <row r="15606" spans="1:3" x14ac:dyDescent="0.55000000000000004">
      <c r="A15606">
        <v>2.8255555472642229</v>
      </c>
      <c r="B15606">
        <v>-0.36571860655609634</v>
      </c>
      <c r="C15606">
        <v>-0.11333324778649351</v>
      </c>
    </row>
    <row r="15607" spans="1:3" x14ac:dyDescent="0.55000000000000004">
      <c r="A15607">
        <v>2.817461793786018</v>
      </c>
      <c r="B15607">
        <v>-0.80479238136507258</v>
      </c>
      <c r="C15607">
        <v>-0.11393061081028509</v>
      </c>
    </row>
    <row r="15608" spans="1:3" x14ac:dyDescent="0.55000000000000004">
      <c r="A15608">
        <v>2.8049905788951581</v>
      </c>
      <c r="B15608">
        <v>-1.2448253191884475</v>
      </c>
      <c r="C15608">
        <v>-0.11382970897407049</v>
      </c>
    </row>
    <row r="15609" spans="1:3" x14ac:dyDescent="0.55000000000000004">
      <c r="A15609">
        <v>2.7881460423807627</v>
      </c>
      <c r="B15609">
        <v>-1.683042085763276</v>
      </c>
      <c r="C15609">
        <v>-0.11299056358018859</v>
      </c>
    </row>
    <row r="15610" spans="1:3" x14ac:dyDescent="0.55000000000000004">
      <c r="A15610">
        <v>2.7669607757332431</v>
      </c>
      <c r="B15610">
        <v>-2.1165012566490913</v>
      </c>
      <c r="C15610">
        <v>-0.11136718532551292</v>
      </c>
    </row>
    <row r="15611" spans="1:3" x14ac:dyDescent="0.55000000000000004">
      <c r="A15611">
        <v>2.741497250682174</v>
      </c>
      <c r="B15611">
        <v>-2.5422676040654073</v>
      </c>
      <c r="C15611">
        <v>-0.10900877089411248</v>
      </c>
    </row>
    <row r="15612" spans="1:3" x14ac:dyDescent="0.55000000000000004">
      <c r="A15612">
        <v>2.7118458218425148</v>
      </c>
      <c r="B15612">
        <v>-2.9578456153161063</v>
      </c>
      <c r="C15612">
        <v>-0.10609371940128035</v>
      </c>
    </row>
    <row r="15613" spans="1:3" x14ac:dyDescent="0.55000000000000004">
      <c r="A15613">
        <v>2.6781178876565419</v>
      </c>
      <c r="B15613">
        <v>-3.3616557107824274</v>
      </c>
      <c r="C15613">
        <v>-0.10291771717549048</v>
      </c>
    </row>
    <row r="15614" spans="1:3" x14ac:dyDescent="0.55000000000000004">
      <c r="A15614">
        <v>2.6404345783359182</v>
      </c>
      <c r="B15614">
        <v>-3.7534084143717426</v>
      </c>
      <c r="C15614">
        <v>-9.9852833336577448E-2</v>
      </c>
    </row>
    <row r="15615" spans="1:3" x14ac:dyDescent="0.55000000000000004">
      <c r="A15615">
        <v>2.5989129223803697</v>
      </c>
      <c r="B15615">
        <v>-4.1340985028429618</v>
      </c>
      <c r="C15615">
        <v>-9.7191725913536031E-2</v>
      </c>
    </row>
    <row r="15616" spans="1:3" x14ac:dyDescent="0.55000000000000004">
      <c r="A15616">
        <v>2.5536549956506498</v>
      </c>
      <c r="B15616">
        <v>-4.5054424711557655</v>
      </c>
      <c r="C15616">
        <v>-9.5015297022697856E-2</v>
      </c>
    </row>
    <row r="15617" spans="1:3" x14ac:dyDescent="0.55000000000000004">
      <c r="A15617">
        <v>2.5047447779198295</v>
      </c>
      <c r="B15617">
        <v>-4.8690532261295454</v>
      </c>
      <c r="C15617">
        <v>-9.3189027497892263E-2</v>
      </c>
    </row>
    <row r="15618" spans="1:3" x14ac:dyDescent="0.55000000000000004">
      <c r="A15618">
        <v>2.4522533139298468</v>
      </c>
      <c r="B15618">
        <v>-5.2256369127763254</v>
      </c>
      <c r="C15618">
        <v>-9.1378098095679053E-2</v>
      </c>
    </row>
    <row r="15619" spans="1:3" x14ac:dyDescent="0.55000000000000004">
      <c r="A15619">
        <v>2.3962514208836407</v>
      </c>
      <c r="B15619">
        <v>-5.574360140898456</v>
      </c>
      <c r="C15619">
        <v>-8.9120467184926888E-2</v>
      </c>
    </row>
    <row r="15620" spans="1:3" x14ac:dyDescent="0.55000000000000004">
      <c r="A15620">
        <v>2.3368269614489878</v>
      </c>
      <c r="B15620">
        <v>-5.9126842172391125</v>
      </c>
      <c r="C15620">
        <v>-8.5995514357855907E-2</v>
      </c>
    </row>
    <row r="15621" spans="1:3" x14ac:dyDescent="0.55000000000000004">
      <c r="A15621">
        <v>2.2741006453282258</v>
      </c>
      <c r="B15621">
        <v>-6.2367865679772843</v>
      </c>
      <c r="C15621">
        <v>-8.1759325568734054E-2</v>
      </c>
    </row>
    <row r="15622" spans="1:3" x14ac:dyDescent="0.55000000000000004">
      <c r="A15622">
        <v>2.2082353182262349</v>
      </c>
      <c r="B15622">
        <v>-6.5423289777375455</v>
      </c>
      <c r="C15622">
        <v>-7.6388919648792589E-2</v>
      </c>
    </row>
    <row r="15623" spans="1:3" x14ac:dyDescent="0.55000000000000004">
      <c r="A15623">
        <v>2.1394368787196814</v>
      </c>
      <c r="B15623">
        <v>-6.8252941894012169</v>
      </c>
      <c r="C15623">
        <v>-7.0073405228884125E-2</v>
      </c>
    </row>
    <row r="15624" spans="1:3" x14ac:dyDescent="0.55000000000000004">
      <c r="A15624">
        <v>2.0679471854679554</v>
      </c>
      <c r="B15624">
        <v>-7.0826759298592927</v>
      </c>
      <c r="C15624">
        <v>-6.3146957327055678E-2</v>
      </c>
    </row>
    <row r="15625" spans="1:3" x14ac:dyDescent="0.55000000000000004">
      <c r="A15625">
        <v>1.9940316322467457</v>
      </c>
      <c r="B15625">
        <v>-7.312767438691357</v>
      </c>
      <c r="C15625">
        <v>-5.5948026540472595E-2</v>
      </c>
    </row>
    <row r="15626" spans="1:3" x14ac:dyDescent="0.55000000000000004">
      <c r="A15626">
        <v>1.9179664152466691</v>
      </c>
      <c r="B15626">
        <v>-7.5149877273366554</v>
      </c>
      <c r="C15626">
        <v>-4.8720859921897328E-2</v>
      </c>
    </row>
    <row r="15627" spans="1:3" x14ac:dyDescent="0.55000000000000004">
      <c r="A15627">
        <v>1.8400290415380762</v>
      </c>
      <c r="B15627">
        <v>-7.6895393869810951</v>
      </c>
      <c r="C15627">
        <v>-4.1626789997584783E-2</v>
      </c>
    </row>
    <row r="15628" spans="1:3" x14ac:dyDescent="0.55000000000000004">
      <c r="A15628">
        <v>1.760492073526881</v>
      </c>
      <c r="B15628">
        <v>-7.8371086256827569</v>
      </c>
      <c r="C15628">
        <v>-3.4754803533296158E-2</v>
      </c>
    </row>
    <row r="15629" spans="1:3" x14ac:dyDescent="0.55000000000000004">
      <c r="A15629">
        <v>1.6796196807590997</v>
      </c>
      <c r="B15629">
        <v>-7.9586061992021611</v>
      </c>
      <c r="C15629">
        <v>-2.8132139282130431E-2</v>
      </c>
    </row>
    <row r="15630" spans="1:3" x14ac:dyDescent="0.55000000000000004">
      <c r="A15630">
        <v>1.5976663586854032</v>
      </c>
      <c r="B15630">
        <v>-8.055055147392709</v>
      </c>
      <c r="C15630">
        <v>-2.1789676551486906E-2</v>
      </c>
    </row>
    <row r="15631" spans="1:3" x14ac:dyDescent="0.55000000000000004">
      <c r="A15631">
        <v>1.5148756700194477</v>
      </c>
      <c r="B15631">
        <v>-8.1276425282411395</v>
      </c>
      <c r="C15631">
        <v>-1.578143154811467E-2</v>
      </c>
    </row>
    <row r="15632" spans="1:3" x14ac:dyDescent="0.55000000000000004">
      <c r="A15632">
        <v>1.4314783836524192</v>
      </c>
      <c r="B15632">
        <v>-8.1776894187080966</v>
      </c>
      <c r="C15632">
        <v>-1.012275606418195E-2</v>
      </c>
    </row>
    <row r="15633" spans="1:3" x14ac:dyDescent="0.55000000000000004">
      <c r="A15633">
        <v>1.3476920261665022</v>
      </c>
      <c r="B15633">
        <v>-8.2064144251492248</v>
      </c>
      <c r="C15633">
        <v>-4.7452596920958849E-3</v>
      </c>
    </row>
    <row r="15634" spans="1:3" x14ac:dyDescent="0.55000000000000004">
      <c r="A15634">
        <v>1.2637236057522931</v>
      </c>
      <c r="B15634">
        <v>-8.2145524430691275</v>
      </c>
      <c r="C15634">
        <v>5.3303509587335543E-4</v>
      </c>
    </row>
    <row r="15635" spans="1:3" x14ac:dyDescent="0.55000000000000004">
      <c r="A15635">
        <v>1.1797768454904289</v>
      </c>
      <c r="B15635">
        <v>-8.2018078697013319</v>
      </c>
      <c r="C15635">
        <v>6.0635349702738437E-3</v>
      </c>
    </row>
    <row r="15636" spans="1:3" x14ac:dyDescent="0.55000000000000004">
      <c r="A15636">
        <v>1.0960656715303878</v>
      </c>
      <c r="B15636">
        <v>-8.1662551792807037</v>
      </c>
      <c r="C15636">
        <v>1.2338478704999699E-2</v>
      </c>
    </row>
    <row r="15637" spans="1:3" x14ac:dyDescent="0.55000000000000004">
      <c r="A15637">
        <v>1.0128327385872691</v>
      </c>
      <c r="B15637">
        <v>-8.1040657368127409</v>
      </c>
      <c r="C15637">
        <v>1.9850673711129748E-2</v>
      </c>
    </row>
    <row r="15638" spans="1:3" x14ac:dyDescent="0.55000000000000004">
      <c r="A15638">
        <v>0.93036813082250447</v>
      </c>
      <c r="B15638">
        <v>-8.0097100584634529</v>
      </c>
      <c r="C15638">
        <v>2.8987669119764903E-2</v>
      </c>
    </row>
    <row r="15639" spans="1:3" x14ac:dyDescent="0.55000000000000004">
      <c r="A15639">
        <v>0.84902410083774815</v>
      </c>
      <c r="B15639">
        <v>-7.8765148521744459</v>
      </c>
      <c r="C15639">
        <v>3.9953949042247E-2</v>
      </c>
    </row>
    <row r="15640" spans="1:3" x14ac:dyDescent="0.55000000000000004">
      <c r="A15640">
        <v>0.76922260922113705</v>
      </c>
      <c r="B15640">
        <v>-7.697576805830276</v>
      </c>
      <c r="C15640">
        <v>5.2664087367778827E-2</v>
      </c>
    </row>
    <row r="15641" spans="1:3" x14ac:dyDescent="0.55000000000000004">
      <c r="A15641">
        <v>0.69145189599147272</v>
      </c>
      <c r="B15641">
        <v>-7.4669644628415544</v>
      </c>
      <c r="C15641">
        <v>6.6700479396569923E-2</v>
      </c>
    </row>
    <row r="15642" spans="1:3" x14ac:dyDescent="0.55000000000000004">
      <c r="A15642">
        <v>0.61625056292809166</v>
      </c>
      <c r="B15642">
        <v>-7.1808949897943117</v>
      </c>
      <c r="C15642">
        <v>8.1368606031609572E-2</v>
      </c>
    </row>
    <row r="15643" spans="1:3" x14ac:dyDescent="0.55000000000000004">
      <c r="A15643">
        <v>0.54418102049123263</v>
      </c>
      <c r="B15643">
        <v>-6.838653240852028</v>
      </c>
      <c r="C15643">
        <v>9.577515636087669E-2</v>
      </c>
    </row>
    <row r="15644" spans="1:3" x14ac:dyDescent="0.55000000000000004">
      <c r="A15644">
        <v>0.4757953147134496</v>
      </c>
      <c r="B15644">
        <v>-6.4431637799574659</v>
      </c>
      <c r="C15644">
        <v>0.10892953354314086</v>
      </c>
    </row>
    <row r="15645" spans="1:3" x14ac:dyDescent="0.55000000000000004">
      <c r="A15645">
        <v>0.41159752633933749</v>
      </c>
      <c r="B15645">
        <v>-6.0009961323470877</v>
      </c>
      <c r="C15645">
        <v>0.11993570849121626</v>
      </c>
    </row>
    <row r="15646" spans="1:3" x14ac:dyDescent="0.55000000000000004">
      <c r="A15646">
        <v>0.35200977362434571</v>
      </c>
      <c r="B15646">
        <v>-5.5216656635241153</v>
      </c>
      <c r="C15646">
        <v>0.12816494824945265</v>
      </c>
    </row>
    <row r="15647" spans="1:3" x14ac:dyDescent="0.55000000000000004">
      <c r="A15647">
        <v>0.29734796917447309</v>
      </c>
      <c r="B15647">
        <v>-5.0165602013009449</v>
      </c>
      <c r="C15647">
        <v>0.13327680238365816</v>
      </c>
    </row>
    <row r="15648" spans="1:3" x14ac:dyDescent="0.55000000000000004">
      <c r="A15648">
        <v>0.24780879723953475</v>
      </c>
      <c r="B15648">
        <v>-4.4977560924177107</v>
      </c>
      <c r="C15648">
        <v>0.13525534507143197</v>
      </c>
    </row>
    <row r="15649" spans="1:3" x14ac:dyDescent="0.55000000000000004">
      <c r="A15649">
        <v>0.20346929982392759</v>
      </c>
      <c r="B15649">
        <v>-3.9766836178632463</v>
      </c>
      <c r="C15649">
        <v>0.13445090469795964</v>
      </c>
    </row>
    <row r="15650" spans="1:3" x14ac:dyDescent="0.55000000000000004">
      <c r="A15650">
        <v>0.16429980176982498</v>
      </c>
      <c r="B15650">
        <v>-3.4630455025178231</v>
      </c>
      <c r="C15650">
        <v>0.13140733305847063</v>
      </c>
    </row>
    <row r="15651" spans="1:3" x14ac:dyDescent="0.55000000000000004">
      <c r="A15651">
        <v>0.13018428789923855</v>
      </c>
      <c r="B15651">
        <v>-2.9644271979745414</v>
      </c>
      <c r="C15651">
        <v>0.12667667550430467</v>
      </c>
    </row>
    <row r="15652" spans="1:3" x14ac:dyDescent="0.55000000000000004">
      <c r="A15652">
        <v>0.10094153910281747</v>
      </c>
      <c r="B15652">
        <v>-2.4864059419189717</v>
      </c>
      <c r="C15652">
        <v>0.12074633487642492</v>
      </c>
    </row>
    <row r="15653" spans="1:3" x14ac:dyDescent="0.55000000000000004">
      <c r="A15653">
        <v>7.6343458461436239E-2</v>
      </c>
      <c r="B15653">
        <v>-2.0330668986023093</v>
      </c>
      <c r="C15653">
        <v>0.11390120307215815</v>
      </c>
    </row>
    <row r="15654" spans="1:3" x14ac:dyDescent="0.55000000000000004">
      <c r="A15654">
        <v>5.6125945990104086E-2</v>
      </c>
      <c r="B15654">
        <v>-1.6078426494165283</v>
      </c>
      <c r="C15654">
        <v>0.1061941640012274</v>
      </c>
    </row>
    <row r="15655" spans="1:3" x14ac:dyDescent="0.55000000000000004">
      <c r="A15655">
        <v>3.9991518670861113E-2</v>
      </c>
      <c r="B15655">
        <v>-1.2140934557836944</v>
      </c>
      <c r="C15655">
        <v>9.7609766450550042E-2</v>
      </c>
    </row>
    <row r="15656" spans="1:3" x14ac:dyDescent="0.55000000000000004">
      <c r="A15656">
        <v>2.7609026812823869E-2</v>
      </c>
      <c r="B15656">
        <v>-0.85516601635200717</v>
      </c>
      <c r="C15656">
        <v>8.817048170249718E-2</v>
      </c>
    </row>
    <row r="15657" spans="1:3" x14ac:dyDescent="0.55000000000000004">
      <c r="A15657">
        <v>1.8614711056129454E-2</v>
      </c>
      <c r="B15657">
        <v>-0.53411447291387049</v>
      </c>
      <c r="C15657">
        <v>7.8005265418691613E-2</v>
      </c>
    </row>
    <row r="15658" spans="1:3" x14ac:dyDescent="0.55000000000000004">
      <c r="A15658">
        <v>1.2617502469885222E-2</v>
      </c>
      <c r="B15658">
        <v>-0.25310633307739139</v>
      </c>
      <c r="C15658">
        <v>6.7444082322757198E-2</v>
      </c>
    </row>
    <row r="15659" spans="1:3" x14ac:dyDescent="0.55000000000000004">
      <c r="A15659">
        <v>9.2117447969110797E-3</v>
      </c>
      <c r="B15659">
        <v>-1.2649335449815557E-2</v>
      </c>
      <c r="C15659">
        <v>5.7016061376816217E-2</v>
      </c>
    </row>
    <row r="15660" spans="1:3" x14ac:dyDescent="0.55000000000000004">
      <c r="A15660">
        <v>7.997225363684992E-3</v>
      </c>
      <c r="B15660">
        <v>0.1889524166232425</v>
      </c>
      <c r="C15660">
        <v>4.7332671580253165E-2</v>
      </c>
    </row>
    <row r="15661" spans="1:3" x14ac:dyDescent="0.55000000000000004">
      <c r="A15661">
        <v>8.6022765338544561E-3</v>
      </c>
      <c r="B15661">
        <v>0.35562524073564317</v>
      </c>
      <c r="C15661">
        <v>3.8936906117676806E-2</v>
      </c>
    </row>
    <row r="15662" spans="1:3" x14ac:dyDescent="0.55000000000000004">
      <c r="A15662">
        <v>1.0704389979987173E-2</v>
      </c>
      <c r="B15662">
        <v>0.49305129089181721</v>
      </c>
      <c r="C15662">
        <v>3.2194589822371847E-2</v>
      </c>
    </row>
    <row r="15663" spans="1:3" x14ac:dyDescent="0.55000000000000004">
      <c r="A15663">
        <v>1.4044088829959219E-2</v>
      </c>
      <c r="B15663">
        <v>0.60783633470881915</v>
      </c>
      <c r="C15663">
        <v>2.7217958737152954E-2</v>
      </c>
    </row>
    <row r="15664" spans="1:3" x14ac:dyDescent="0.55000000000000004">
      <c r="A15664">
        <v>1.8429161565461982E-2</v>
      </c>
      <c r="B15664">
        <v>0.70648778010226876</v>
      </c>
      <c r="C15664">
        <v>2.3843866000657379E-2</v>
      </c>
    </row>
    <row r="15665" spans="1:3" x14ac:dyDescent="0.55000000000000004">
      <c r="A15665">
        <v>2.3728735391056396E-2</v>
      </c>
      <c r="B15665">
        <v>0.79456001413277511</v>
      </c>
      <c r="C15665">
        <v>2.1742176458196837E-2</v>
      </c>
    </row>
    <row r="15666" spans="1:3" x14ac:dyDescent="0.55000000000000004">
      <c r="A15666">
        <v>2.986089099632518E-2</v>
      </c>
      <c r="B15666">
        <v>0.87621894214474072</v>
      </c>
      <c r="C15666">
        <v>2.052434942791375E-2</v>
      </c>
    </row>
    <row r="15667" spans="1:3" x14ac:dyDescent="0.55000000000000004">
      <c r="A15667">
        <v>3.6777731692651285E-2</v>
      </c>
      <c r="B15667">
        <v>0.95408018628601043</v>
      </c>
      <c r="C15667">
        <v>1.9776501576884237E-2</v>
      </c>
    </row>
    <row r="15668" spans="1:3" x14ac:dyDescent="0.55000000000000004">
      <c r="A15668">
        <v>4.4449646032078093E-2</v>
      </c>
      <c r="B15668">
        <v>1.029249168856007</v>
      </c>
      <c r="C15668">
        <v>1.9130839297855213E-2</v>
      </c>
    </row>
    <row r="15669" spans="1:3" x14ac:dyDescent="0.55000000000000004">
      <c r="A15669">
        <v>5.2851311657976109E-2</v>
      </c>
      <c r="B15669">
        <v>1.1016120332394685</v>
      </c>
      <c r="C15669">
        <v>1.832405945134848E-2</v>
      </c>
    </row>
    <row r="15670" spans="1:3" x14ac:dyDescent="0.55000000000000004">
      <c r="A15670">
        <v>6.1951426847853507E-2</v>
      </c>
      <c r="B15670">
        <v>1.1701918067292365</v>
      </c>
      <c r="C15670">
        <v>1.7172717717268426E-2</v>
      </c>
    </row>
    <row r="15671" spans="1:3" x14ac:dyDescent="0.55000000000000004">
      <c r="A15671">
        <v>7.1705588236020773E-2</v>
      </c>
      <c r="B15671">
        <v>1.2334353268306535</v>
      </c>
      <c r="C15671">
        <v>1.556202353605299E-2</v>
      </c>
    </row>
    <row r="15672" spans="1:3" x14ac:dyDescent="0.55000000000000004">
      <c r="A15672">
        <v>8.2051971775461793E-2</v>
      </c>
      <c r="B15672">
        <v>1.2895346359044439</v>
      </c>
      <c r="C15672">
        <v>1.3474885922430648E-2</v>
      </c>
    </row>
    <row r="15673" spans="1:3" x14ac:dyDescent="0.55000000000000004">
      <c r="A15673">
        <v>9.2910642392723453E-2</v>
      </c>
      <c r="B15673">
        <v>1.3367883519195949</v>
      </c>
      <c r="C15673">
        <v>1.0983559219986998E-2</v>
      </c>
    </row>
    <row r="15674" spans="1:3" x14ac:dyDescent="0.55000000000000004">
      <c r="A15674">
        <v>0.1041862440480385</v>
      </c>
      <c r="B15674">
        <v>1.3738969462999371</v>
      </c>
      <c r="C15674">
        <v>8.2237877677677415E-3</v>
      </c>
    </row>
    <row r="15675" spans="1:3" x14ac:dyDescent="0.55000000000000004">
      <c r="A15675">
        <v>0.11577331456705652</v>
      </c>
      <c r="B15675">
        <v>1.4002374935373867</v>
      </c>
      <c r="C15675">
        <v>5.4100358541005608E-3</v>
      </c>
    </row>
    <row r="15676" spans="1:3" x14ac:dyDescent="0.55000000000000004">
      <c r="A15676">
        <v>0.12756442886412406</v>
      </c>
      <c r="B15676">
        <v>1.4160803153784973</v>
      </c>
      <c r="C15676">
        <v>2.7901824901596338E-3</v>
      </c>
    </row>
    <row r="15677" spans="1:3" x14ac:dyDescent="0.55000000000000004">
      <c r="A15677">
        <v>0.13945932986302578</v>
      </c>
      <c r="B15677">
        <v>1.4224773311602272</v>
      </c>
      <c r="C15677">
        <v>5.2090228299248357E-4</v>
      </c>
    </row>
    <row r="15678" spans="1:3" x14ac:dyDescent="0.55000000000000004">
      <c r="A15678">
        <v>0.15137086113304249</v>
      </c>
      <c r="B15678">
        <v>1.4208349695500222</v>
      </c>
      <c r="C15678">
        <v>-1.3709859321669596E-3</v>
      </c>
    </row>
    <row r="15679" spans="1:3" x14ac:dyDescent="0.55000000000000004">
      <c r="A15679">
        <v>0.16322611872933776</v>
      </c>
      <c r="B15679">
        <v>1.4124694332552947</v>
      </c>
      <c r="C15679">
        <v>-2.9590017980231972E-3</v>
      </c>
    </row>
    <row r="15680" spans="1:3" x14ac:dyDescent="0.55000000000000004">
      <c r="A15680">
        <v>0.17496361372147293</v>
      </c>
      <c r="B15680">
        <v>1.3982337344115188</v>
      </c>
      <c r="C15680">
        <v>-4.409372344717959E-3</v>
      </c>
    </row>
    <row r="15681" spans="1:3" x14ac:dyDescent="0.55000000000000004">
      <c r="A15681">
        <v>0.18652704575635581</v>
      </c>
      <c r="B15681">
        <v>1.3782762947768747</v>
      </c>
      <c r="C15681">
        <v>-5.9205653543731411E-3</v>
      </c>
    </row>
    <row r="15682" spans="1:3" x14ac:dyDescent="0.55000000000000004">
      <c r="A15682">
        <v>0.19785801486586715</v>
      </c>
      <c r="B15682">
        <v>1.3521272227754235</v>
      </c>
      <c r="C15682">
        <v>-7.6141510024856389E-3</v>
      </c>
    </row>
    <row r="15683" spans="1:3" x14ac:dyDescent="0.55000000000000004">
      <c r="A15683">
        <v>0.20889144721458289</v>
      </c>
      <c r="B15683">
        <v>1.3190712911825957</v>
      </c>
      <c r="C15683">
        <v>-9.4955444389366525E-3</v>
      </c>
    </row>
    <row r="15684" spans="1:3" x14ac:dyDescent="0.55000000000000004">
      <c r="A15684">
        <v>0.21955530762304187</v>
      </c>
      <c r="B15684">
        <v>1.2785617250808001</v>
      </c>
      <c r="C15684">
        <v>-1.1472139878762957E-2</v>
      </c>
    </row>
    <row r="15685" spans="1:3" x14ac:dyDescent="0.55000000000000004">
      <c r="A15685">
        <v>0.22977418378843431</v>
      </c>
      <c r="B15685">
        <v>1.2305936457339552</v>
      </c>
      <c r="C15685">
        <v>-1.3356058540929066E-2</v>
      </c>
    </row>
    <row r="15686" spans="1:3" x14ac:dyDescent="0.55000000000000004">
      <c r="A15686">
        <v>0.23947636183174545</v>
      </c>
      <c r="B15686">
        <v>1.1759607239454104</v>
      </c>
      <c r="C15686">
        <v>-1.4921851287510304E-2</v>
      </c>
    </row>
    <row r="15687" spans="1:3" x14ac:dyDescent="0.55000000000000004">
      <c r="A15687">
        <v>0.24860210011914533</v>
      </c>
      <c r="B15687">
        <v>1.11616368124753</v>
      </c>
      <c r="C15687">
        <v>-1.6028998970191791E-2</v>
      </c>
    </row>
    <row r="15688" spans="1:3" x14ac:dyDescent="0.55000000000000004">
      <c r="A15688">
        <v>0.25710897389565507</v>
      </c>
      <c r="B15688">
        <v>1.0530307457007282</v>
      </c>
      <c r="C15688">
        <v>-1.6648503900823668E-2</v>
      </c>
    </row>
    <row r="15689" spans="1:3" x14ac:dyDescent="0.55000000000000004">
      <c r="A15689">
        <v>0.26497320501510113</v>
      </c>
      <c r="B15689">
        <v>0.988395072667692</v>
      </c>
      <c r="C15689">
        <v>-1.6806813404060515E-2</v>
      </c>
    </row>
    <row r="15690" spans="1:3" x14ac:dyDescent="0.55000000000000004">
      <c r="A15690">
        <v>0.27218866692171723</v>
      </c>
      <c r="B15690">
        <v>0.92390746570324511</v>
      </c>
      <c r="C15690">
        <v>-1.6571865148965831E-2</v>
      </c>
    </row>
    <row r="15691" spans="1:3" x14ac:dyDescent="0.55000000000000004">
      <c r="A15691">
        <v>0.27876435038826058</v>
      </c>
      <c r="B15691">
        <v>0.86093274196094682</v>
      </c>
      <c r="C15691">
        <v>-1.6023747554087097E-2</v>
      </c>
    </row>
    <row r="15692" spans="1:3" x14ac:dyDescent="0.55000000000000004">
      <c r="A15692">
        <v>0.28472148916362128</v>
      </c>
      <c r="B15692">
        <v>0.8006166547902881</v>
      </c>
      <c r="C15692">
        <v>-1.5195759263024026E-2</v>
      </c>
    </row>
    <row r="15693" spans="1:3" x14ac:dyDescent="0.55000000000000004">
      <c r="A15693">
        <v>0.29009219006213355</v>
      </c>
      <c r="B15693">
        <v>0.74402210935208113</v>
      </c>
      <c r="C15693">
        <v>-1.4097483717414344E-2</v>
      </c>
    </row>
    <row r="15694" spans="1:3" x14ac:dyDescent="0.55000000000000004">
      <c r="A15694">
        <v>0.29491885774098298</v>
      </c>
      <c r="B15694">
        <v>0.6921100647760593</v>
      </c>
      <c r="C15694">
        <v>-1.2772104572452005E-2</v>
      </c>
    </row>
    <row r="15695" spans="1:3" x14ac:dyDescent="0.55000000000000004">
      <c r="A15695">
        <v>0.29925256652058563</v>
      </c>
      <c r="B15695">
        <v>0.64561888209062801</v>
      </c>
      <c r="C15695">
        <v>-1.1291654581497926E-2</v>
      </c>
    </row>
    <row r="15696" spans="1:3" x14ac:dyDescent="0.55000000000000004">
      <c r="A15696">
        <v>0.30315024661155732</v>
      </c>
      <c r="B15696">
        <v>0.60492927774610439</v>
      </c>
      <c r="C15696">
        <v>-9.7692172324376995E-3</v>
      </c>
    </row>
    <row r="15697" spans="1:3" x14ac:dyDescent="0.55000000000000004">
      <c r="A15697">
        <v>0.30667016250986162</v>
      </c>
      <c r="B15697">
        <v>0.56982948834629132</v>
      </c>
      <c r="C15697">
        <v>-8.3983756246084219E-3</v>
      </c>
    </row>
    <row r="15698" spans="1:3" x14ac:dyDescent="0.55000000000000004">
      <c r="A15698">
        <v>0.30986463253470392</v>
      </c>
      <c r="B15698">
        <v>0.53931278249211756</v>
      </c>
      <c r="C15698">
        <v>-7.3970207802434461E-3</v>
      </c>
    </row>
    <row r="15699" spans="1:3" x14ac:dyDescent="0.55000000000000004">
      <c r="A15699">
        <v>0.31277196320956063</v>
      </c>
      <c r="B15699">
        <v>0.51167560121596667</v>
      </c>
      <c r="C15699">
        <v>-6.9079384724226624E-3</v>
      </c>
    </row>
    <row r="15700" spans="1:3" x14ac:dyDescent="0.55000000000000004">
      <c r="A15700">
        <v>0.31541099120916877</v>
      </c>
      <c r="B15700">
        <v>0.48485076587864184</v>
      </c>
      <c r="C15700">
        <v>-6.9765518678075785E-3</v>
      </c>
    </row>
    <row r="15701" spans="1:3" x14ac:dyDescent="0.55000000000000004">
      <c r="A15701">
        <v>0.31777932993396574</v>
      </c>
      <c r="B15701">
        <v>0.45678812191078227</v>
      </c>
      <c r="C15701">
        <v>-7.5486261693868137E-3</v>
      </c>
    </row>
    <row r="15702" spans="1:3" x14ac:dyDescent="0.55000000000000004">
      <c r="A15702">
        <v>0.31985552218237534</v>
      </c>
      <c r="B15702">
        <v>0.42586132524251435</v>
      </c>
      <c r="C15702">
        <v>-8.459032561600726E-3</v>
      </c>
    </row>
    <row r="15703" spans="1:3" x14ac:dyDescent="0.55000000000000004">
      <c r="A15703">
        <v>0.32160520712707258</v>
      </c>
      <c r="B15703">
        <v>0.39117737810467712</v>
      </c>
      <c r="C15703">
        <v>-9.4933210294123396E-3</v>
      </c>
    </row>
    <row r="15704" spans="1:3" x14ac:dyDescent="0.55000000000000004">
      <c r="A15704">
        <v>0.32298912235755195</v>
      </c>
      <c r="B15704">
        <v>0.35261405107546018</v>
      </c>
      <c r="C15704">
        <v>-1.0466993167904908E-2</v>
      </c>
    </row>
    <row r="15705" spans="1:3" x14ac:dyDescent="0.55000000000000004">
      <c r="A15705">
        <v>0.32397025051519451</v>
      </c>
      <c r="B15705">
        <v>0.31070375887813306</v>
      </c>
      <c r="C15705">
        <v>-1.1225704656798577E-2</v>
      </c>
    </row>
    <row r="15706" spans="1:3" x14ac:dyDescent="0.55000000000000004">
      <c r="A15706">
        <v>0.32451974377833576</v>
      </c>
      <c r="B15706">
        <v>0.2664911582456061</v>
      </c>
      <c r="C15706">
        <v>-1.1658664200617041E-2</v>
      </c>
    </row>
    <row r="15707" spans="1:3" x14ac:dyDescent="0.55000000000000004">
      <c r="A15707">
        <v>0.3246209876994457</v>
      </c>
      <c r="B15707">
        <v>0.22125579404224982</v>
      </c>
      <c r="C15707">
        <v>-1.1755085387041484E-2</v>
      </c>
    </row>
    <row r="15708" spans="1:3" x14ac:dyDescent="0.55000000000000004">
      <c r="A15708">
        <v>0.32427011405578632</v>
      </c>
      <c r="B15708">
        <v>0.17617762220152888</v>
      </c>
      <c r="C15708">
        <v>-1.1577301694077011E-2</v>
      </c>
    </row>
    <row r="15709" spans="1:3" x14ac:dyDescent="0.55000000000000004">
      <c r="A15709">
        <v>0.32347383429776999</v>
      </c>
      <c r="B15709">
        <v>0.1321838291941741</v>
      </c>
      <c r="C15709">
        <v>-1.1193812698963765E-2</v>
      </c>
    </row>
    <row r="15710" spans="1:3" x14ac:dyDescent="0.55000000000000004">
      <c r="A15710">
        <v>0.32224676629975618</v>
      </c>
      <c r="B15710">
        <v>8.9920483578766169E-2</v>
      </c>
      <c r="C15710">
        <v>-1.0681624990170769E-2</v>
      </c>
    </row>
    <row r="15711" spans="1:3" x14ac:dyDescent="0.55000000000000004">
      <c r="A15711">
        <v>0.32060846210142302</v>
      </c>
      <c r="B15711">
        <v>4.9725234767866146E-2</v>
      </c>
      <c r="C15711">
        <v>-1.0123369218369618E-2</v>
      </c>
    </row>
    <row r="15712" spans="1:3" x14ac:dyDescent="0.55000000000000004">
      <c r="A15712">
        <v>0.31858037521243532</v>
      </c>
      <c r="B15712">
        <v>1.1686369619720791E-2</v>
      </c>
      <c r="C15712">
        <v>-9.5654843779789112E-3</v>
      </c>
    </row>
    <row r="15713" spans="1:3" x14ac:dyDescent="0.55000000000000004">
      <c r="A15713">
        <v>0.31618402892329306</v>
      </c>
      <c r="B15713">
        <v>-2.4235762333091868E-2</v>
      </c>
      <c r="C15713">
        <v>-9.027751622441722E-3</v>
      </c>
    </row>
    <row r="15714" spans="1:3" x14ac:dyDescent="0.55000000000000004">
      <c r="A15714">
        <v>0.31344015198942127</v>
      </c>
      <c r="B15714">
        <v>-5.8154879698029016E-2</v>
      </c>
      <c r="C15714">
        <v>-8.5287273449170514E-3</v>
      </c>
    </row>
    <row r="15715" spans="1:3" x14ac:dyDescent="0.55000000000000004">
      <c r="A15715">
        <v>0.31036809279153732</v>
      </c>
      <c r="B15715">
        <v>-9.0190413190886262E-2</v>
      </c>
      <c r="C15715">
        <v>-8.0528117300608174E-3</v>
      </c>
    </row>
    <row r="15716" spans="1:3" x14ac:dyDescent="0.55000000000000004">
      <c r="A15716">
        <v>0.30698641213762728</v>
      </c>
      <c r="B15716">
        <v>-0.1203464274115169</v>
      </c>
      <c r="C15716">
        <v>-7.5558912826879585E-3</v>
      </c>
    </row>
    <row r="15717" spans="1:3" x14ac:dyDescent="0.55000000000000004">
      <c r="A15717">
        <v>0.30331433225508353</v>
      </c>
      <c r="B15717">
        <v>-0.14853552564994826</v>
      </c>
      <c r="C15717">
        <v>-7.0347392755063399E-3</v>
      </c>
    </row>
    <row r="15718" spans="1:3" x14ac:dyDescent="0.55000000000000004">
      <c r="A15718">
        <v>0.29937186985332176</v>
      </c>
      <c r="B15718">
        <v>-0.17473687035474622</v>
      </c>
      <c r="C15718">
        <v>-6.5270333460246939E-3</v>
      </c>
    </row>
    <row r="15719" spans="1:3" x14ac:dyDescent="0.55000000000000004">
      <c r="A15719">
        <v>0.29517854551364819</v>
      </c>
      <c r="B15719">
        <v>-0.19907051209633103</v>
      </c>
      <c r="C15719">
        <v>-6.0680193152510891E-3</v>
      </c>
    </row>
    <row r="15720" spans="1:3" x14ac:dyDescent="0.55000000000000004">
      <c r="A15720">
        <v>0.29075196261609471</v>
      </c>
      <c r="B15720">
        <v>-0.22181322171700235</v>
      </c>
      <c r="C15720">
        <v>-5.7035695153241275E-3</v>
      </c>
    </row>
    <row r="15721" spans="1:3" x14ac:dyDescent="0.55000000000000004">
      <c r="A15721">
        <v>0.28610602706097255</v>
      </c>
      <c r="B15721">
        <v>-0.24344057910451689</v>
      </c>
      <c r="C15721">
        <v>-5.4907148467434313E-3</v>
      </c>
    </row>
    <row r="15722" spans="1:3" x14ac:dyDescent="0.55000000000000004">
      <c r="A15722">
        <v>0.28124890460872448</v>
      </c>
      <c r="B15722">
        <v>-0.26458883261343785</v>
      </c>
      <c r="C15722">
        <v>-5.4555861413109023E-3</v>
      </c>
    </row>
    <row r="15723" spans="1:3" x14ac:dyDescent="0.55000000000000004">
      <c r="A15723">
        <v>0.27618197072518197</v>
      </c>
      <c r="B15723">
        <v>-0.285955869953116</v>
      </c>
      <c r="C15723">
        <v>-5.603956995168473E-3</v>
      </c>
    </row>
    <row r="15724" spans="1:3" x14ac:dyDescent="0.55000000000000004">
      <c r="A15724">
        <v>0.27089946566369327</v>
      </c>
      <c r="B15724">
        <v>-0.30828280035804556</v>
      </c>
      <c r="C15724">
        <v>-5.952425202000026E-3</v>
      </c>
    </row>
    <row r="15725" spans="1:3" x14ac:dyDescent="0.55000000000000004">
      <c r="A15725">
        <v>0.26538797970711236</v>
      </c>
      <c r="B15725">
        <v>-0.33233332536329868</v>
      </c>
      <c r="C15725">
        <v>-6.4960867054808932E-3</v>
      </c>
    </row>
    <row r="15726" spans="1:3" x14ac:dyDescent="0.55000000000000004">
      <c r="A15726">
        <v>0.25962666948694313</v>
      </c>
      <c r="B15726">
        <v>-0.35879913010784087</v>
      </c>
      <c r="C15726">
        <v>-7.2025699945927127E-3</v>
      </c>
    </row>
    <row r="15727" spans="1:3" x14ac:dyDescent="0.55000000000000004">
      <c r="A15727">
        <v>0.25358831705004303</v>
      </c>
      <c r="B15727">
        <v>-0.38828872868131536</v>
      </c>
      <c r="C15727">
        <v>-8.0611973829820931E-3</v>
      </c>
    </row>
    <row r="15728" spans="1:3" x14ac:dyDescent="0.55000000000000004">
      <c r="A15728">
        <v>0.24723982498437871</v>
      </c>
      <c r="B15728">
        <v>-0.42136656381814019</v>
      </c>
      <c r="C15728">
        <v>-9.0598352965338778E-3</v>
      </c>
    </row>
    <row r="15729" spans="1:3" x14ac:dyDescent="0.55000000000000004">
      <c r="A15729">
        <v>0.24054289054243927</v>
      </c>
      <c r="B15729">
        <v>-0.45843903446422357</v>
      </c>
      <c r="C15729">
        <v>-1.0128814106200798E-2</v>
      </c>
    </row>
    <row r="15730" spans="1:3" x14ac:dyDescent="0.55000000000000004">
      <c r="A15730">
        <v>0.23345659470828978</v>
      </c>
      <c r="B15730">
        <v>-0.49958063191674196</v>
      </c>
      <c r="C15730">
        <v>-1.1166008591790086E-2</v>
      </c>
    </row>
    <row r="15731" spans="1:3" x14ac:dyDescent="0.55000000000000004">
      <c r="A15731">
        <v>0.22594121581463586</v>
      </c>
      <c r="B15731">
        <v>-0.54447973579860043</v>
      </c>
      <c r="C15731">
        <v>-1.2073693210414075E-2</v>
      </c>
    </row>
    <row r="15732" spans="1:3" x14ac:dyDescent="0.55000000000000004">
      <c r="A15732">
        <v>0.21796200648030717</v>
      </c>
      <c r="B15732">
        <v>-0.59246495971360613</v>
      </c>
      <c r="C15732">
        <v>-1.276337920936114E-2</v>
      </c>
    </row>
    <row r="15733" spans="1:3" x14ac:dyDescent="0.55000000000000004">
      <c r="A15733">
        <v>0.20949245108499817</v>
      </c>
      <c r="B15733">
        <v>-0.64262882122847653</v>
      </c>
      <c r="C15733">
        <v>-1.3201352423594553E-2</v>
      </c>
    </row>
    <row r="15734" spans="1:3" x14ac:dyDescent="0.55000000000000004">
      <c r="A15734">
        <v>0.2005154419196726</v>
      </c>
      <c r="B15734">
        <v>-0.69409969801119975</v>
      </c>
      <c r="C15734">
        <v>-1.3439888147173153E-2</v>
      </c>
    </row>
    <row r="15735" spans="1:3" x14ac:dyDescent="0.55000000000000004">
      <c r="A15735">
        <v>0.1910215276743569</v>
      </c>
      <c r="B15735">
        <v>-0.74622703314474215</v>
      </c>
      <c r="C15735">
        <v>-1.3541134178676934E-2</v>
      </c>
    </row>
    <row r="15736" spans="1:3" x14ac:dyDescent="0.55000000000000004">
      <c r="A15736">
        <v>0.18100677801868734</v>
      </c>
      <c r="B15736">
        <v>-0.79846790495490594</v>
      </c>
      <c r="C15736">
        <v>-1.3498654542939933E-2</v>
      </c>
    </row>
    <row r="15737" spans="1:3" x14ac:dyDescent="0.55000000000000004">
      <c r="A15737">
        <v>0.17047305269474308</v>
      </c>
      <c r="B15737">
        <v>-0.85009275641758619</v>
      </c>
      <c r="C15737">
        <v>-1.3222283067142992E-2</v>
      </c>
    </row>
    <row r="15738" spans="1:3" x14ac:dyDescent="0.55000000000000004">
      <c r="A15738">
        <v>0.15943163563960844</v>
      </c>
      <c r="B15738">
        <v>-0.89977670839788448</v>
      </c>
      <c r="C15738">
        <v>-1.2494048185599399E-2</v>
      </c>
    </row>
    <row r="15739" spans="1:3" x14ac:dyDescent="0.55000000000000004">
      <c r="A15739">
        <v>0.14791173779061065</v>
      </c>
      <c r="B15739">
        <v>-0.94507046324909993</v>
      </c>
      <c r="C15739">
        <v>-1.0949924304677741E-2</v>
      </c>
    </row>
    <row r="15740" spans="1:3" x14ac:dyDescent="0.55000000000000004">
      <c r="A15740">
        <v>0.13597415117855563</v>
      </c>
      <c r="B15740">
        <v>-0.98206492007610346</v>
      </c>
      <c r="C15740">
        <v>-8.1983452745166534E-3</v>
      </c>
    </row>
    <row r="15741" spans="1:3" x14ac:dyDescent="0.55000000000000004">
      <c r="A15741">
        <v>0.1237258599243367</v>
      </c>
      <c r="B15741">
        <v>-1.0055817923531452</v>
      </c>
      <c r="C15741">
        <v>-3.9739488647389277E-3</v>
      </c>
    </row>
    <row r="15742" spans="1:3" x14ac:dyDescent="0.55000000000000004">
      <c r="A15742">
        <v>0.11133000927860412</v>
      </c>
      <c r="B15742">
        <v>-1.0098408452905001</v>
      </c>
      <c r="C15742">
        <v>1.7694701186960224E-3</v>
      </c>
    </row>
    <row r="15743" spans="1:3" x14ac:dyDescent="0.55000000000000004">
      <c r="A15743">
        <v>9.9007455576296338E-2</v>
      </c>
      <c r="B15743">
        <v>-0.98944406612146352</v>
      </c>
      <c r="C15743">
        <v>8.7878689957121559E-3</v>
      </c>
    </row>
    <row r="15744" spans="1:3" x14ac:dyDescent="0.55000000000000004">
      <c r="A15744">
        <v>8.7027370498805975E-2</v>
      </c>
      <c r="B15744">
        <v>-0.94047303360924328</v>
      </c>
      <c r="C15744">
        <v>1.6559456321172041E-2</v>
      </c>
    </row>
    <row r="15745" spans="1:3" x14ac:dyDescent="0.55000000000000004">
      <c r="A15745">
        <v>7.5687664914064229E-2</v>
      </c>
      <c r="B15745">
        <v>-0.86124315111405658</v>
      </c>
      <c r="C15745">
        <v>2.4449799628717531E-2</v>
      </c>
    </row>
    <row r="15746" spans="1:3" x14ac:dyDescent="0.55000000000000004">
      <c r="A15746">
        <v>6.5291048083554057E-2</v>
      </c>
      <c r="B15746">
        <v>-0.75242044757463777</v>
      </c>
      <c r="C15746">
        <v>3.1876651478642111E-2</v>
      </c>
    </row>
    <row r="15747" spans="1:3" x14ac:dyDescent="0.55000000000000004">
      <c r="A15747">
        <v>5.6122754894742687E-2</v>
      </c>
      <c r="B15747">
        <v>-0.61668497615366524</v>
      </c>
      <c r="C15747">
        <v>3.83798037081967E-2</v>
      </c>
    </row>
    <row r="15748" spans="1:3" x14ac:dyDescent="0.55000000000000004">
      <c r="A15748">
        <v>4.8432970483717509E-2</v>
      </c>
      <c r="B15748">
        <v>-0.45815599068404544</v>
      </c>
      <c r="C15748">
        <v>4.3674536596989534E-2</v>
      </c>
    </row>
    <row r="15749" spans="1:3" x14ac:dyDescent="0.55000000000000004">
      <c r="A15749">
        <v>4.2425824524485505E-2</v>
      </c>
      <c r="B15749">
        <v>-0.28173707151971994</v>
      </c>
      <c r="C15749">
        <v>4.7639603757216209E-2</v>
      </c>
    </row>
    <row r="15750" spans="1:3" x14ac:dyDescent="0.55000000000000004">
      <c r="A15750">
        <v>3.8254262974772427E-2</v>
      </c>
      <c r="B15750">
        <v>-9.2740527835309866E-2</v>
      </c>
      <c r="C15750">
        <v>5.018469421608094E-2</v>
      </c>
    </row>
    <row r="15751" spans="1:3" x14ac:dyDescent="0.55000000000000004">
      <c r="A15751">
        <v>3.6016194422097761E-2</v>
      </c>
      <c r="B15751">
        <v>0.10301617446799011</v>
      </c>
      <c r="C15751">
        <v>5.1138650661403516E-2</v>
      </c>
    </row>
    <row r="15752" spans="1:3" x14ac:dyDescent="0.55000000000000004">
      <c r="A15752">
        <v>3.5747892709766166E-2</v>
      </c>
      <c r="B15752">
        <v>0.29889201614354732</v>
      </c>
      <c r="C15752">
        <v>5.0246360557828995E-2</v>
      </c>
    </row>
    <row r="15753" spans="1:3" x14ac:dyDescent="0.55000000000000004">
      <c r="A15753">
        <v>3.7414311898541927E-2</v>
      </c>
      <c r="B15753">
        <v>0.48719871103472623</v>
      </c>
      <c r="C15753">
        <v>4.7220872822698372E-2</v>
      </c>
    </row>
    <row r="15754" spans="1:3" x14ac:dyDescent="0.55000000000000004">
      <c r="A15754">
        <v>4.0898373653710587E-2</v>
      </c>
      <c r="B15754">
        <v>0.65930345509194432</v>
      </c>
      <c r="C15754">
        <v>4.1860257641700198E-2</v>
      </c>
    </row>
    <row r="15755" spans="1:3" x14ac:dyDescent="0.55000000000000004">
      <c r="A15755">
        <v>4.5993784838041757E-2</v>
      </c>
      <c r="B15755">
        <v>0.8063078509454803</v>
      </c>
      <c r="C15755">
        <v>3.4228974166548243E-2</v>
      </c>
    </row>
    <row r="15756" spans="1:3" x14ac:dyDescent="0.55000000000000004">
      <c r="A15756">
        <v>5.2407772681192726E-2</v>
      </c>
      <c r="B15756">
        <v>0.92021806833410535</v>
      </c>
      <c r="C15756">
        <v>2.4730765682636557E-2</v>
      </c>
    </row>
    <row r="15757" spans="1:3" x14ac:dyDescent="0.55000000000000004">
      <c r="A15757">
        <v>5.9776263742768787E-2</v>
      </c>
      <c r="B15757">
        <v>0.99503164652961151</v>
      </c>
      <c r="C15757">
        <v>1.3992618476528136E-2</v>
      </c>
    </row>
    <row r="15758" spans="1:3" x14ac:dyDescent="0.55000000000000004">
      <c r="A15758">
        <v>6.7687532615073723E-2</v>
      </c>
      <c r="B15758">
        <v>1.0272682877805135</v>
      </c>
      <c r="C15758">
        <v>2.6930136409159798E-3</v>
      </c>
    </row>
    <row r="15759" spans="1:3" x14ac:dyDescent="0.55000000000000004">
      <c r="A15759">
        <v>7.5707797292862963E-2</v>
      </c>
      <c r="B15759">
        <v>1.0158065914624586</v>
      </c>
      <c r="C15759">
        <v>-8.6255686709650805E-3</v>
      </c>
    </row>
    <row r="15760" spans="1:3" x14ac:dyDescent="0.55000000000000004">
      <c r="A15760">
        <v>8.340148663850705E-2</v>
      </c>
      <c r="B15760">
        <v>0.96097582484528232</v>
      </c>
      <c r="C15760">
        <v>-1.9754745313080593E-2</v>
      </c>
    </row>
    <row r="15761" spans="1:3" x14ac:dyDescent="0.55000000000000004">
      <c r="A15761">
        <v>9.0339101476402714E-2</v>
      </c>
      <c r="B15761">
        <v>0.86316815663037771</v>
      </c>
      <c r="C15761">
        <v>-3.0870341754675418E-2</v>
      </c>
    </row>
    <row r="15762" spans="1:3" x14ac:dyDescent="0.55000000000000004">
      <c r="A15762">
        <v>9.6090949213929702E-2</v>
      </c>
      <c r="B15762">
        <v>0.72166015840292252</v>
      </c>
      <c r="C15762">
        <v>-4.237396374607779E-2</v>
      </c>
    </row>
    <row r="15763" spans="1:3" x14ac:dyDescent="0.55000000000000004">
      <c r="A15763">
        <v>0.10021238313192152</v>
      </c>
      <c r="B15763">
        <v>0.53419337409027556</v>
      </c>
      <c r="C15763">
        <v>-5.46585333101577E-2</v>
      </c>
    </row>
    <row r="15764" spans="1:3" x14ac:dyDescent="0.55000000000000004">
      <c r="A15764">
        <v>0.10222937345535611</v>
      </c>
      <c r="B15764">
        <v>0.29746487960818124</v>
      </c>
      <c r="C15764">
        <v>-6.7871743336889057E-2</v>
      </c>
    </row>
    <row r="15765" spans="1:3" x14ac:dyDescent="0.55000000000000004">
      <c r="A15765">
        <v>0.10163344188301998</v>
      </c>
      <c r="B15765">
        <v>8.4462776349171209E-3</v>
      </c>
      <c r="C15765">
        <v>-8.1723806338713512E-2</v>
      </c>
    </row>
    <row r="15766" spans="1:3" x14ac:dyDescent="0.55000000000000004">
      <c r="A15766">
        <v>9.7892771143099522E-2</v>
      </c>
      <c r="B15766">
        <v>-0.3339696016106416</v>
      </c>
      <c r="C15766">
        <v>-9.5510085610333473E-2</v>
      </c>
    </row>
    <row r="15767" spans="1:3" x14ac:dyDescent="0.55000000000000004">
      <c r="A15767">
        <v>9.0478525146514582E-2</v>
      </c>
      <c r="B15767">
        <v>-0.72786565584354723</v>
      </c>
      <c r="C15767">
        <v>-0.10836985964479368</v>
      </c>
    </row>
    <row r="15768" spans="1:3" x14ac:dyDescent="0.55000000000000004">
      <c r="A15768">
        <v>7.8897141196289156E-2</v>
      </c>
      <c r="B15768">
        <v>-1.1682513071021263</v>
      </c>
      <c r="C15768">
        <v>-0.11957302402941909</v>
      </c>
    </row>
    <row r="15769" spans="1:3" x14ac:dyDescent="0.55000000000000004">
      <c r="A15769">
        <v>6.2717808758831234E-2</v>
      </c>
      <c r="B15769">
        <v>-1.6479899123124784</v>
      </c>
      <c r="C15769">
        <v>-0.12873888342935522</v>
      </c>
    </row>
    <row r="15770" spans="1:3" x14ac:dyDescent="0.55000000000000004">
      <c r="A15770">
        <v>4.1586748172315127E-2</v>
      </c>
      <c r="B15770">
        <v>-2.1593807885675638</v>
      </c>
      <c r="C15770">
        <v>-0.13595618709605128</v>
      </c>
    </row>
    <row r="15771" spans="1:3" x14ac:dyDescent="0.55000000000000004">
      <c r="A15771">
        <v>1.5224049240368185E-2</v>
      </c>
      <c r="B15771">
        <v>-2.6958041326943518</v>
      </c>
      <c r="C15771">
        <v>-0.14169564733810402</v>
      </c>
    </row>
    <row r="15772" spans="1:3" x14ac:dyDescent="0.55000000000000004">
      <c r="A15772">
        <v>-1.6593524410984536E-2</v>
      </c>
      <c r="B15772">
        <v>-3.2526171551391831</v>
      </c>
      <c r="C15772">
        <v>-0.14650985082174658</v>
      </c>
    </row>
    <row r="15773" spans="1:3" x14ac:dyDescent="0.55000000000000004">
      <c r="A15773">
        <v>-5.4052752686322494E-2</v>
      </c>
      <c r="B15773">
        <v>-3.8268094281148834</v>
      </c>
      <c r="C15773">
        <v>-0.15069111862737367</v>
      </c>
    </row>
    <row r="15774" spans="1:3" x14ac:dyDescent="0.55000000000000004">
      <c r="A15774">
        <v>-9.7314610298170012E-2</v>
      </c>
      <c r="B15774">
        <v>-4.4156068765954384</v>
      </c>
      <c r="C15774">
        <v>-0.15406946547229255</v>
      </c>
    </row>
    <row r="15775" spans="1:3" x14ac:dyDescent="0.55000000000000004">
      <c r="A15775">
        <v>-0.14650758340242465</v>
      </c>
      <c r="B15775">
        <v>-5.0146103827652349</v>
      </c>
      <c r="C15775">
        <v>-0.15597375718288176</v>
      </c>
    </row>
    <row r="15776" spans="1:3" x14ac:dyDescent="0.55000000000000004">
      <c r="A15776">
        <v>-0.20170221749365738</v>
      </c>
      <c r="B15776">
        <v>-5.6161497858392089</v>
      </c>
      <c r="C15776">
        <v>-0.15538204150965121</v>
      </c>
    </row>
    <row r="15777" spans="1:3" x14ac:dyDescent="0.55000000000000004">
      <c r="A15777">
        <v>-0.26287295326503224</v>
      </c>
      <c r="B15777">
        <v>-6.2086813053266416</v>
      </c>
      <c r="C15777">
        <v>-0.15131129155837814</v>
      </c>
    </row>
    <row r="15778" spans="1:3" x14ac:dyDescent="0.55000000000000004">
      <c r="A15778">
        <v>-0.32986145447895249</v>
      </c>
      <c r="B15778">
        <v>-6.7776900702831453</v>
      </c>
      <c r="C15778">
        <v>-0.14320670272552655</v>
      </c>
    </row>
    <row r="15779" spans="1:3" x14ac:dyDescent="0.55000000000000004">
      <c r="A15779">
        <v>-0.40235572468179742</v>
      </c>
      <c r="B15779">
        <v>-7.3076923368310291</v>
      </c>
      <c r="C15779">
        <v>-0.13112159258911316</v>
      </c>
    </row>
    <row r="15780" spans="1:3" x14ac:dyDescent="0.55000000000000004">
      <c r="A15780">
        <v>-0.47989231476463029</v>
      </c>
      <c r="B15780">
        <v>-7.7846704063414967</v>
      </c>
      <c r="C15780">
        <v>-0.11576146616371689</v>
      </c>
    </row>
    <row r="15781" spans="1:3" x14ac:dyDescent="0.55000000000000004">
      <c r="A15781">
        <v>-0.56188307755018763</v>
      </c>
      <c r="B15781">
        <v>-8.1982993826781225</v>
      </c>
      <c r="C15781">
        <v>-9.8332206888367024E-2</v>
      </c>
    </row>
    <row r="15782" spans="1:3" x14ac:dyDescent="0.55000000000000004">
      <c r="A15782">
        <v>-0.64766050507843465</v>
      </c>
      <c r="B15782">
        <v>-8.5431845312436216</v>
      </c>
      <c r="C15782">
        <v>-8.0179774770793702E-2</v>
      </c>
    </row>
    <row r="15783" spans="1:3" x14ac:dyDescent="0.55000000000000004">
      <c r="A15783">
        <v>-0.73652865933611755</v>
      </c>
      <c r="B15783">
        <v>-8.818789418884732</v>
      </c>
      <c r="C15783">
        <v>-6.2472858583818736E-2</v>
      </c>
    </row>
    <row r="15784" spans="1:3" x14ac:dyDescent="0.55000000000000004">
      <c r="A15784">
        <v>-0.82780766692791663</v>
      </c>
      <c r="B15784">
        <v>-9.0283723228719133</v>
      </c>
      <c r="C15784">
        <v>-4.6006905384701882E-2</v>
      </c>
    </row>
    <row r="15785" spans="1:3" x14ac:dyDescent="0.55000000000000004">
      <c r="A15785">
        <v>-0.92086406045732005</v>
      </c>
      <c r="B15785">
        <v>-9.1773475159862272</v>
      </c>
      <c r="C15785">
        <v>-3.1102407821464791E-2</v>
      </c>
    </row>
    <row r="15786" spans="1:3" x14ac:dyDescent="0.55000000000000004">
      <c r="A15786">
        <v>-1.01512345495123</v>
      </c>
      <c r="B15786">
        <v>-9.2716374026031261</v>
      </c>
      <c r="C15786">
        <v>-1.7701881317717202E-2</v>
      </c>
    </row>
    <row r="15787" spans="1:3" x14ac:dyDescent="0.55000000000000004">
      <c r="A15787">
        <v>-1.1100691187923526</v>
      </c>
      <c r="B15787">
        <v>-9.3166737440719452</v>
      </c>
      <c r="C15787">
        <v>-5.6088544321894508E-3</v>
      </c>
    </row>
    <row r="15788" spans="1:3" x14ac:dyDescent="0.55000000000000004">
      <c r="A15788">
        <v>-1.2052349346276592</v>
      </c>
      <c r="B15788">
        <v>-9.3171993194544225</v>
      </c>
      <c r="C15788">
        <v>5.3368174847375381E-3</v>
      </c>
    </row>
    <row r="15789" spans="1:3" x14ac:dyDescent="0.55000000000000004">
      <c r="A15789">
        <v>-1.3001994245028399</v>
      </c>
      <c r="B15789">
        <v>-9.2775510347156658</v>
      </c>
      <c r="C15789">
        <v>1.5185069026005719E-2</v>
      </c>
    </row>
    <row r="15790" spans="1:3" x14ac:dyDescent="0.55000000000000004">
      <c r="A15790">
        <v>-1.3945838963577057</v>
      </c>
      <c r="B15790">
        <v>-9.2021312050223063</v>
      </c>
      <c r="C15790">
        <v>2.3852109904304183E-2</v>
      </c>
    </row>
    <row r="15791" spans="1:3" x14ac:dyDescent="0.55000000000000004">
      <c r="A15791">
        <v>-1.4880554764115876</v>
      </c>
      <c r="B15791">
        <v>-9.0958068792093645</v>
      </c>
      <c r="C15791">
        <v>3.1181185029931002E-2</v>
      </c>
    </row>
    <row r="15792" spans="1:3" x14ac:dyDescent="0.55000000000000004">
      <c r="A15792">
        <v>-1.5803327188170602</v>
      </c>
      <c r="B15792">
        <v>-8.9639449526994888</v>
      </c>
      <c r="C15792">
        <v>3.7070329726733423E-2</v>
      </c>
    </row>
    <row r="15793" spans="1:3" x14ac:dyDescent="0.55000000000000004">
      <c r="A15793">
        <v>-1.6711893212936717</v>
      </c>
      <c r="B15793">
        <v>-8.8120696264186265</v>
      </c>
      <c r="C15793">
        <v>4.1540087602905153E-2</v>
      </c>
    </row>
    <row r="15794" spans="1:3" x14ac:dyDescent="0.55000000000000004">
      <c r="A15794">
        <v>-1.7604533593167704</v>
      </c>
      <c r="B15794">
        <v>-8.6453946993709128</v>
      </c>
      <c r="C15794">
        <v>4.4730578570860054E-2</v>
      </c>
    </row>
    <row r="15795" spans="1:3" x14ac:dyDescent="0.55000000000000004">
      <c r="A15795">
        <v>-1.8480018575216075</v>
      </c>
      <c r="B15795">
        <v>-8.4683609040037826</v>
      </c>
      <c r="C15795">
        <v>4.6901820687488965E-2</v>
      </c>
    </row>
    <row r="15796" spans="1:3" x14ac:dyDescent="0.55000000000000004">
      <c r="A15796">
        <v>-1.9337509155288324</v>
      </c>
      <c r="B15796">
        <v>-8.2842740434621476</v>
      </c>
      <c r="C15796">
        <v>4.8381233423088213E-2</v>
      </c>
    </row>
    <row r="15797" spans="1:3" x14ac:dyDescent="0.55000000000000004">
      <c r="A15797">
        <v>-2.0176434230508078</v>
      </c>
      <c r="B15797">
        <v>-8.0952400574319885</v>
      </c>
      <c r="C15797">
        <v>4.9462444646352487E-2</v>
      </c>
    </row>
    <row r="15798" spans="1:3" x14ac:dyDescent="0.55000000000000004">
      <c r="A15798">
        <v>-2.0996377678265845</v>
      </c>
      <c r="B15798">
        <v>-7.902327785069347</v>
      </c>
      <c r="C15798">
        <v>5.0388628005118202E-2</v>
      </c>
    </row>
    <row r="15799" spans="1:3" x14ac:dyDescent="0.55000000000000004">
      <c r="A15799">
        <v>-2.1796983160508412</v>
      </c>
      <c r="B15799">
        <v>-7.7056988257561043</v>
      </c>
      <c r="C15799">
        <v>5.1386195655980252E-2</v>
      </c>
    </row>
    <row r="15800" spans="1:3" x14ac:dyDescent="0.55000000000000004">
      <c r="A15800">
        <v>-2.2577867474244986</v>
      </c>
      <c r="B15800">
        <v>-7.504708392845294</v>
      </c>
      <c r="C15800">
        <v>5.2646119515246531E-2</v>
      </c>
    </row>
    <row r="15801" spans="1:3" x14ac:dyDescent="0.55000000000000004">
      <c r="A15801">
        <v>-2.3338547527642541</v>
      </c>
      <c r="B15801">
        <v>-7.2980817444103021</v>
      </c>
      <c r="C15801">
        <v>5.4303491475950226E-2</v>
      </c>
    </row>
    <row r="15802" spans="1:3" x14ac:dyDescent="0.55000000000000004">
      <c r="A15802">
        <v>-2.4078388167073297</v>
      </c>
      <c r="B15802">
        <v>-7.0841398282867702</v>
      </c>
      <c r="C15802">
        <v>5.6432489954449438E-2</v>
      </c>
    </row>
    <row r="15803" spans="1:3" x14ac:dyDescent="0.55000000000000004">
      <c r="A15803">
        <v>-2.4796575434324697</v>
      </c>
      <c r="B15803">
        <v>-6.8611407607198203</v>
      </c>
      <c r="C15803">
        <v>5.8991458061570384E-2</v>
      </c>
    </row>
    <row r="15804" spans="1:3" x14ac:dyDescent="0.55000000000000004">
      <c r="A15804">
        <v>-2.5492134190765254</v>
      </c>
      <c r="B15804">
        <v>-6.6278079782963513</v>
      </c>
      <c r="C15804">
        <v>6.1781203648299469E-2</v>
      </c>
    </row>
    <row r="15805" spans="1:3" x14ac:dyDescent="0.55000000000000004">
      <c r="A15805">
        <v>-2.6164003023979836</v>
      </c>
      <c r="B15805">
        <v>-6.3838309347047471</v>
      </c>
      <c r="C15805">
        <v>6.4500910011951046E-2</v>
      </c>
    </row>
    <row r="15806" spans="1:3" x14ac:dyDescent="0.55000000000000004">
      <c r="A15806">
        <v>-2.6811148045284061</v>
      </c>
      <c r="B15806">
        <v>-6.1301207802726951</v>
      </c>
      <c r="C15806">
        <v>6.6819045698220864E-2</v>
      </c>
    </row>
    <row r="15807" spans="1:3" x14ac:dyDescent="0.55000000000000004">
      <c r="A15807">
        <v>-2.7432689487024122</v>
      </c>
      <c r="B15807">
        <v>-5.868831571122584</v>
      </c>
      <c r="C15807">
        <v>6.8423816180718605E-2</v>
      </c>
    </row>
    <row r="15808" spans="1:3" x14ac:dyDescent="0.55000000000000004">
      <c r="A15808">
        <v>-2.8028018725416257</v>
      </c>
      <c r="B15808">
        <v>-5.6030901339506078</v>
      </c>
      <c r="C15808">
        <v>6.912351154804762E-2</v>
      </c>
    </row>
    <row r="15809" spans="1:3" x14ac:dyDescent="0.55000000000000004">
      <c r="A15809">
        <v>-2.8596869436277559</v>
      </c>
      <c r="B15809">
        <v>-5.336372347409104</v>
      </c>
      <c r="C15809">
        <v>6.8929172997244298E-2</v>
      </c>
    </row>
    <row r="15810" spans="1:3" x14ac:dyDescent="0.55000000000000004">
      <c r="A15810">
        <v>-2.9139314507883523</v>
      </c>
      <c r="B15810">
        <v>-5.0717814581242413</v>
      </c>
      <c r="C15810">
        <v>6.8022633050821499E-2</v>
      </c>
    </row>
    <row r="15811" spans="1:3" x14ac:dyDescent="0.55000000000000004">
      <c r="A15811">
        <v>-2.9655698711199618</v>
      </c>
      <c r="B15811">
        <v>-4.8115544790787901</v>
      </c>
      <c r="C15811">
        <v>6.667042028533339E-2</v>
      </c>
    </row>
    <row r="15812" spans="1:3" x14ac:dyDescent="0.55000000000000004">
      <c r="A15812">
        <v>-3.0146538238528913</v>
      </c>
      <c r="B15812">
        <v>-4.5568883093011836</v>
      </c>
      <c r="C15812">
        <v>6.5144367384235388E-2</v>
      </c>
    </row>
    <row r="15813" spans="1:3" x14ac:dyDescent="0.55000000000000004">
      <c r="A15813">
        <v>-3.0612418934686771</v>
      </c>
      <c r="B15813">
        <v>-4.3081062092237215</v>
      </c>
      <c r="C15813">
        <v>6.3624835554409509E-2</v>
      </c>
    </row>
    <row r="15814" spans="1:3" x14ac:dyDescent="0.55000000000000004">
      <c r="A15814">
        <v>-3.1053928986651802</v>
      </c>
      <c r="B15814">
        <v>-4.0651384087654252</v>
      </c>
      <c r="C15814">
        <v>6.2134895531665228E-2</v>
      </c>
    </row>
    <row r="15815" spans="1:3" x14ac:dyDescent="0.55000000000000004">
      <c r="A15815">
        <v>-3.1471648357112434</v>
      </c>
      <c r="B15815">
        <v>-3.8280405303914207</v>
      </c>
      <c r="C15815">
        <v>6.0586573606018317E-2</v>
      </c>
    </row>
    <row r="15816" spans="1:3" x14ac:dyDescent="0.55000000000000004">
      <c r="A15816">
        <v>-3.1866180268597271</v>
      </c>
      <c r="B15816">
        <v>-3.5972800303488532</v>
      </c>
      <c r="C15816">
        <v>5.8854679004006157E-2</v>
      </c>
    </row>
    <row r="15817" spans="1:3" x14ac:dyDescent="0.55000000000000004">
      <c r="A15817">
        <v>-3.223819858806122</v>
      </c>
      <c r="B15817">
        <v>-3.3738070243226184</v>
      </c>
      <c r="C15817">
        <v>5.6814578773548167E-2</v>
      </c>
    </row>
    <row r="15818" spans="1:3" x14ac:dyDescent="0.55000000000000004">
      <c r="A15818">
        <v>-3.258849348124095</v>
      </c>
      <c r="B15818">
        <v>-3.1589093248318862</v>
      </c>
      <c r="C15818">
        <v>5.441611454463615E-2</v>
      </c>
    </row>
    <row r="15819" spans="1:3" x14ac:dyDescent="0.55000000000000004">
      <c r="A15819">
        <v>-3.2917988888081084</v>
      </c>
      <c r="B15819">
        <v>-2.9538197327881472</v>
      </c>
      <c r="C15819">
        <v>5.1737918604297113E-2</v>
      </c>
    </row>
    <row r="15820" spans="1:3" x14ac:dyDescent="0.55000000000000004">
      <c r="A15820">
        <v>-3.3227713694872349</v>
      </c>
      <c r="B15820">
        <v>-2.7592966909586196</v>
      </c>
      <c r="C15820">
        <v>4.8946885655292767E-2</v>
      </c>
    </row>
    <row r="15821" spans="1:3" x14ac:dyDescent="0.55000000000000004">
      <c r="A15821">
        <v>-3.3518739172529037</v>
      </c>
      <c r="B15821">
        <v>-2.5753922928724617</v>
      </c>
      <c r="C15821">
        <v>4.6241726190544633E-2</v>
      </c>
    </row>
    <row r="15822" spans="1:3" x14ac:dyDescent="0.55000000000000004">
      <c r="A15822">
        <v>-3.3792103454249736</v>
      </c>
      <c r="B15822">
        <v>-2.4014059449831713</v>
      </c>
      <c r="C15822">
        <v>4.381331930080648E-2</v>
      </c>
    </row>
    <row r="15823" spans="1:3" x14ac:dyDescent="0.55000000000000004">
      <c r="A15823">
        <v>-3.404873959210013</v>
      </c>
      <c r="B15823">
        <v>-2.2360143346470021</v>
      </c>
      <c r="C15823">
        <v>4.1793104268639192E-2</v>
      </c>
    </row>
    <row r="15824" spans="1:3" x14ac:dyDescent="0.55000000000000004">
      <c r="A15824">
        <v>-3.4289425729341128</v>
      </c>
      <c r="B15824">
        <v>-2.0775500859680438</v>
      </c>
      <c r="C15824">
        <v>4.0227728380925004E-2</v>
      </c>
    </row>
    <row r="15825" spans="1:3" x14ac:dyDescent="0.55000000000000004">
      <c r="A15825">
        <v>-3.4514765784990189</v>
      </c>
      <c r="B15825">
        <v>-1.924258835015727</v>
      </c>
      <c r="C15825">
        <v>3.9115569213441857E-2</v>
      </c>
    </row>
    <row r="15826" spans="1:3" x14ac:dyDescent="0.55000000000000004">
      <c r="A15826">
        <v>-3.472518904626881</v>
      </c>
      <c r="B15826">
        <v>-1.7744287894603608</v>
      </c>
      <c r="C15826">
        <v>3.8436214200308842E-2</v>
      </c>
    </row>
    <row r="15827" spans="1:3" x14ac:dyDescent="0.55000000000000004">
      <c r="A15827">
        <v>-3.4920958796704298</v>
      </c>
      <c r="B15827">
        <v>-1.6264957657591692</v>
      </c>
      <c r="C15827">
        <v>3.8133673843786214E-2</v>
      </c>
    </row>
    <row r="15828" spans="1:3" x14ac:dyDescent="0.55000000000000004">
      <c r="A15828">
        <v>-3.5102193441366709</v>
      </c>
      <c r="B15828">
        <v>-1.4791538221194516</v>
      </c>
      <c r="C15828">
        <v>3.8130272139504449E-2</v>
      </c>
    </row>
    <row r="15829" spans="1:3" x14ac:dyDescent="0.55000000000000004">
      <c r="A15829">
        <v>-3.5268895448810422</v>
      </c>
      <c r="B15829">
        <v>-1.3313867191423643</v>
      </c>
      <c r="C15829">
        <v>3.8353735612611128E-2</v>
      </c>
    </row>
    <row r="15830" spans="1:3" x14ac:dyDescent="0.55000000000000004">
      <c r="A15830">
        <v>-3.5420980221134744</v>
      </c>
      <c r="B15830">
        <v>-1.1824965012333382</v>
      </c>
      <c r="C15830">
        <v>3.8711594568044259E-2</v>
      </c>
    </row>
    <row r="15831" spans="1:3" x14ac:dyDescent="0.55000000000000004">
      <c r="A15831">
        <v>-3.555831243118178</v>
      </c>
      <c r="B15831">
        <v>-1.032218078087052</v>
      </c>
      <c r="C15831">
        <v>3.9072268344112135E-2</v>
      </c>
    </row>
    <row r="15832" spans="1:3" x14ac:dyDescent="0.55000000000000004">
      <c r="A15832">
        <v>-3.5680756247432073</v>
      </c>
      <c r="B15832">
        <v>-0.88084433092323655</v>
      </c>
      <c r="C15832">
        <v>3.9278532465316131E-2</v>
      </c>
    </row>
    <row r="15833" spans="1:3" x14ac:dyDescent="0.55000000000000004">
      <c r="A15833">
        <v>-3.5788236152647164</v>
      </c>
      <c r="B15833">
        <v>-0.72933090508139331</v>
      </c>
      <c r="C15833">
        <v>3.9144565796507498E-2</v>
      </c>
    </row>
    <row r="15834" spans="1:3" x14ac:dyDescent="0.55000000000000004">
      <c r="A15834">
        <v>-3.5880808901293006</v>
      </c>
      <c r="B15834">
        <v>-0.57941410838608065</v>
      </c>
      <c r="C15834">
        <v>3.8452119863592239E-2</v>
      </c>
    </row>
    <row r="15835" spans="1:3" x14ac:dyDescent="0.55000000000000004">
      <c r="A15835">
        <v>-3.5958746484138699</v>
      </c>
      <c r="B15835">
        <v>-0.43366431652744214</v>
      </c>
      <c r="C15835">
        <v>3.6987730994916299E-2</v>
      </c>
    </row>
    <row r="15836" spans="1:3" x14ac:dyDescent="0.55000000000000004">
      <c r="A15836">
        <v>-3.6022617414022187</v>
      </c>
      <c r="B15836">
        <v>-0.29540554114831741</v>
      </c>
      <c r="C15836">
        <v>3.4574782141276648E-2</v>
      </c>
    </row>
    <row r="15837" spans="1:3" x14ac:dyDescent="0.55000000000000004">
      <c r="A15837">
        <v>-3.6073355454274685</v>
      </c>
      <c r="B15837">
        <v>-0.16859221312808192</v>
      </c>
      <c r="C15837">
        <v>3.1063586399217902E-2</v>
      </c>
    </row>
    <row r="15838" spans="1:3" x14ac:dyDescent="0.55000000000000004">
      <c r="A15838">
        <v>-3.6112316478082858</v>
      </c>
      <c r="B15838">
        <v>-5.7647788785900753E-2</v>
      </c>
      <c r="C15838">
        <v>2.6361063881414168E-2</v>
      </c>
    </row>
    <row r="15839" spans="1:3" x14ac:dyDescent="0.55000000000000004">
      <c r="A15839">
        <v>-3.6141312216204131</v>
      </c>
      <c r="B15839">
        <v>3.2874460083510304E-2</v>
      </c>
      <c r="C15839">
        <v>2.0493102200061539E-2</v>
      </c>
    </row>
    <row r="15840" spans="1:3" x14ac:dyDescent="0.55000000000000004">
      <c r="A15840">
        <v>-3.6162600302638079</v>
      </c>
      <c r="B15840">
        <v>9.8760159528905073E-2</v>
      </c>
      <c r="C15840">
        <v>1.3609226705422297E-2</v>
      </c>
    </row>
    <row r="15841" spans="1:3" x14ac:dyDescent="0.55000000000000004">
      <c r="A15841">
        <v>-3.6178826898551759</v>
      </c>
      <c r="B15841">
        <v>0.13659706821780521</v>
      </c>
      <c r="C15841">
        <v>5.9750945621243499E-3</v>
      </c>
    </row>
    <row r="15842" spans="1:3" x14ac:dyDescent="0.55000000000000004">
      <c r="A15842">
        <v>-3.6192923964235786</v>
      </c>
      <c r="B15842">
        <v>0.14422623463434842</v>
      </c>
      <c r="C15842">
        <v>-2.0262506612220644E-3</v>
      </c>
    </row>
    <row r="15843" spans="1:3" x14ac:dyDescent="0.55000000000000004">
      <c r="A15843">
        <v>-3.620796342066364</v>
      </c>
      <c r="B15843">
        <v>0.12108156904565752</v>
      </c>
      <c r="C15843">
        <v>-9.9533899126345096E-3</v>
      </c>
    </row>
    <row r="15844" spans="1:3" x14ac:dyDescent="0.55000000000000004">
      <c r="A15844">
        <v>-3.622698955610566</v>
      </c>
      <c r="B15844">
        <v>6.8258024108378793E-2</v>
      </c>
      <c r="C15844">
        <v>-1.7387989454486986E-2</v>
      </c>
    </row>
    <row r="15845" spans="1:3" x14ac:dyDescent="0.55000000000000004">
      <c r="A15845">
        <v>-3.6252858662569691</v>
      </c>
      <c r="B15845">
        <v>-1.1650317710818384E-2</v>
      </c>
      <c r="C15845">
        <v>-2.3972435917768282E-2</v>
      </c>
    </row>
    <row r="15846" spans="1:3" x14ac:dyDescent="0.55000000000000004">
      <c r="A15846">
        <v>-3.628810233340733</v>
      </c>
      <c r="B15846">
        <v>-0.11486617686123014</v>
      </c>
      <c r="C15846">
        <v>-2.945192182054009E-2</v>
      </c>
    </row>
    <row r="15847" spans="1:3" x14ac:dyDescent="0.55000000000000004">
      <c r="A15847">
        <v>-3.6334831308045339</v>
      </c>
      <c r="B15847">
        <v>-0.2369416236968343</v>
      </c>
      <c r="C15847">
        <v>-3.3734127266211542E-2</v>
      </c>
    </row>
    <row r="15848" spans="1:3" x14ac:dyDescent="0.55000000000000004">
      <c r="A15848">
        <v>-3.6394699204403791</v>
      </c>
      <c r="B15848">
        <v>-0.37334638228838246</v>
      </c>
      <c r="C15848">
        <v>-3.6868749851566983E-2</v>
      </c>
    </row>
    <row r="15849" spans="1:3" x14ac:dyDescent="0.55000000000000004">
      <c r="A15849">
        <v>-3.646891893480261</v>
      </c>
      <c r="B15849">
        <v>-0.51985976556084812</v>
      </c>
      <c r="C15849">
        <v>-3.8966334657990841E-2</v>
      </c>
    </row>
    <row r="15850" spans="1:3" x14ac:dyDescent="0.55000000000000004">
      <c r="A15850">
        <v>-3.6558304169186071</v>
      </c>
      <c r="B15850">
        <v>-0.67271956347310413</v>
      </c>
      <c r="C15850">
        <v>-4.0153643557462572E-2</v>
      </c>
    </row>
    <row r="15851" spans="1:3" x14ac:dyDescent="0.55000000000000004">
      <c r="A15851">
        <v>-3.6663316598455467</v>
      </c>
      <c r="B15851">
        <v>-0.82857861748565775</v>
      </c>
      <c r="C15851">
        <v>-4.0518744647792898E-2</v>
      </c>
    </row>
    <row r="15852" spans="1:3" x14ac:dyDescent="0.55000000000000004">
      <c r="A15852">
        <v>-3.678409744921229</v>
      </c>
      <c r="B15852">
        <v>-0.98421667451779715</v>
      </c>
      <c r="C15852">
        <v>-4.0039255886440729E-2</v>
      </c>
    </row>
    <row r="15853" spans="1:3" x14ac:dyDescent="0.55000000000000004">
      <c r="A15853">
        <v>-3.6920458917903365</v>
      </c>
      <c r="B15853">
        <v>-1.136110822650847</v>
      </c>
      <c r="C15853">
        <v>-3.8580903602715488E-2</v>
      </c>
    </row>
    <row r="15854" spans="1:3" x14ac:dyDescent="0.55000000000000004">
      <c r="A15854">
        <v>-3.7071833502157636</v>
      </c>
      <c r="B15854">
        <v>-1.2800679370424715</v>
      </c>
      <c r="C15854">
        <v>-3.5931060368104596E-2</v>
      </c>
    </row>
    <row r="15855" spans="1:3" x14ac:dyDescent="0.55000000000000004">
      <c r="A15855">
        <v>-3.7237192554100811</v>
      </c>
      <c r="B15855">
        <v>-1.4109716917168447</v>
      </c>
      <c r="C15855">
        <v>-3.1824506233537886E-2</v>
      </c>
    </row>
    <row r="15856" spans="1:3" x14ac:dyDescent="0.55000000000000004">
      <c r="A15856">
        <v>-3.741494624503646</v>
      </c>
      <c r="B15856">
        <v>-1.5227235066123639</v>
      </c>
      <c r="C15856">
        <v>-2.6018048060209076E-2</v>
      </c>
    </row>
    <row r="15857" spans="1:3" x14ac:dyDescent="0.55000000000000004">
      <c r="A15857">
        <v>-3.7602853354023247</v>
      </c>
      <c r="B15857">
        <v>-1.6085418415556934</v>
      </c>
      <c r="C15857">
        <v>-1.840137996428853E-2</v>
      </c>
    </row>
    <row r="15858" spans="1:3" x14ac:dyDescent="0.55000000000000004">
      <c r="A15858">
        <v>-3.7797980443428436</v>
      </c>
      <c r="B15858">
        <v>-1.6615873222415198</v>
      </c>
      <c r="C15858">
        <v>-9.054872978685893E-3</v>
      </c>
    </row>
    <row r="15859" spans="1:3" x14ac:dyDescent="0.55000000000000004">
      <c r="A15859">
        <v>-3.799673278342762</v>
      </c>
      <c r="B15859">
        <v>-1.6757060152812391</v>
      </c>
      <c r="C15859">
        <v>1.7470608463260025E-3</v>
      </c>
    </row>
    <row r="15860" spans="1:3" x14ac:dyDescent="0.55000000000000004">
      <c r="A15860">
        <v>-3.8194960200903538</v>
      </c>
      <c r="B15860">
        <v>-1.6461718811290884</v>
      </c>
      <c r="C15860">
        <v>1.3539758073006673E-2</v>
      </c>
    </row>
    <row r="15861" spans="1:3" x14ac:dyDescent="0.55000000000000004">
      <c r="A15861">
        <v>-3.8388134652961736</v>
      </c>
      <c r="B15861">
        <v>-1.5703141240461755</v>
      </c>
      <c r="C15861">
        <v>2.5724091348790879E-2</v>
      </c>
    </row>
    <row r="15862" spans="1:3" x14ac:dyDescent="0.55000000000000004">
      <c r="A15862">
        <v>-3.8571577313483649</v>
      </c>
      <c r="B15862">
        <v>-1.4478004699114078</v>
      </c>
      <c r="C15862">
        <v>3.7688773110198706E-2</v>
      </c>
    </row>
    <row r="15863" spans="1:3" x14ac:dyDescent="0.55000000000000004">
      <c r="A15863">
        <v>-3.8740691297539538</v>
      </c>
      <c r="B15863">
        <v>-1.2804909375898959</v>
      </c>
      <c r="C15863">
        <v>4.8910363702178057E-2</v>
      </c>
    </row>
    <row r="15864" spans="1:3" x14ac:dyDescent="0.55000000000000004">
      <c r="A15864">
        <v>-3.8891161370884131</v>
      </c>
      <c r="B15864">
        <v>-1.0719559416072135</v>
      </c>
      <c r="C15864">
        <v>5.9027004818878993E-2</v>
      </c>
    </row>
    <row r="15865" spans="1:3" x14ac:dyDescent="0.55000000000000004">
      <c r="A15865">
        <v>-3.9019091203074487</v>
      </c>
      <c r="B15865">
        <v>-0.82672321674171123</v>
      </c>
      <c r="C15865">
        <v>6.7905047388937947E-2</v>
      </c>
    </row>
    <row r="15866" spans="1:3" x14ac:dyDescent="0.55000000000000004">
      <c r="A15866">
        <v>-3.9121055651030874</v>
      </c>
      <c r="B15866">
        <v>-0.54944311731481976</v>
      </c>
      <c r="C15866">
        <v>7.5614672811316438E-2</v>
      </c>
    </row>
    <row r="15867" spans="1:3" x14ac:dyDescent="0.55000000000000004">
      <c r="A15867">
        <v>-3.9194077177090381</v>
      </c>
      <c r="B15867">
        <v>-0.24430675547605984</v>
      </c>
      <c r="C15867">
        <v>8.2323402674584156E-2</v>
      </c>
    </row>
    <row r="15868" spans="1:3" x14ac:dyDescent="0.55000000000000004">
      <c r="A15868">
        <v>-3.9235563996247365</v>
      </c>
      <c r="B15868">
        <v>8.5150445225448013E-2</v>
      </c>
      <c r="C15868">
        <v>8.8203098723711862E-2</v>
      </c>
    </row>
    <row r="15869" spans="1:3" x14ac:dyDescent="0.55000000000000004">
      <c r="A15869">
        <v>-3.9243246145976527</v>
      </c>
      <c r="B15869">
        <v>0.43591288315065757</v>
      </c>
      <c r="C15869">
        <v>9.335095817339456E-2</v>
      </c>
    </row>
    <row r="15870" spans="1:3" x14ac:dyDescent="0.55000000000000004">
      <c r="A15870">
        <v>-3.92151400197185</v>
      </c>
      <c r="B15870">
        <v>0.80507500094131834</v>
      </c>
      <c r="C15870">
        <v>9.7726742546409145E-2</v>
      </c>
    </row>
    <row r="15871" spans="1:3" x14ac:dyDescent="0.55000000000000004">
      <c r="A15871">
        <v>-3.9149563573628678</v>
      </c>
      <c r="B15871">
        <v>1.1893258328382372</v>
      </c>
      <c r="C15871">
        <v>0.10116085160313476</v>
      </c>
    </row>
    <row r="15872" spans="1:3" x14ac:dyDescent="0.55000000000000004">
      <c r="A15872">
        <v>-3.9045199286737873</v>
      </c>
      <c r="B15872">
        <v>1.584591920590404</v>
      </c>
      <c r="C15872">
        <v>0.10342822073235523</v>
      </c>
    </row>
    <row r="15873" spans="1:3" x14ac:dyDescent="0.55000000000000004">
      <c r="A15873">
        <v>-3.8901178399658778</v>
      </c>
      <c r="B15873">
        <v>1.985979565306409</v>
      </c>
      <c r="C15873">
        <v>0.10432935934839269</v>
      </c>
    </row>
    <row r="15874" spans="1:3" x14ac:dyDescent="0.55000000000000004">
      <c r="A15874">
        <v>-3.8717155938257464</v>
      </c>
      <c r="B15874">
        <v>2.3879959301420732</v>
      </c>
      <c r="C15874">
        <v>0.10375364522493256</v>
      </c>
    </row>
    <row r="15875" spans="1:3" x14ac:dyDescent="0.55000000000000004">
      <c r="A15875">
        <v>-3.8493351749446343</v>
      </c>
      <c r="B15875">
        <v>2.7849864824800608</v>
      </c>
      <c r="C15875">
        <v>0.10172800712392226</v>
      </c>
    </row>
    <row r="15876" spans="1:3" x14ac:dyDescent="0.55000000000000004">
      <c r="A15876">
        <v>-3.8230540626316571</v>
      </c>
      <c r="B15876">
        <v>3.1716321222989983</v>
      </c>
      <c r="C15876">
        <v>9.8399135639503046E-2</v>
      </c>
    </row>
    <row r="15877" spans="1:3" x14ac:dyDescent="0.55000000000000004">
      <c r="A15877">
        <v>-3.7929998962393117</v>
      </c>
      <c r="B15877">
        <v>3.5432278881678085</v>
      </c>
      <c r="C15877">
        <v>9.3938217294663617E-2</v>
      </c>
    </row>
    <row r="15878" spans="1:3" x14ac:dyDescent="0.55000000000000004">
      <c r="A15878">
        <v>-3.7593441059480988</v>
      </c>
      <c r="B15878">
        <v>3.8956357375140831</v>
      </c>
      <c r="C15878">
        <v>8.8467501828666875E-2</v>
      </c>
    </row>
    <row r="15879" spans="1:3" x14ac:dyDescent="0.55000000000000004">
      <c r="A15879">
        <v>-3.7222972737334947</v>
      </c>
      <c r="B15879">
        <v>4.2250435561677113</v>
      </c>
      <c r="C15879">
        <v>8.2033439503438874E-2</v>
      </c>
    </row>
    <row r="15880" spans="1:3" x14ac:dyDescent="0.55000000000000004">
      <c r="A15880">
        <v>-3.6821073838167546</v>
      </c>
      <c r="B15880">
        <v>4.5276563363329769</v>
      </c>
      <c r="C15880">
        <v>7.4598434288106558E-2</v>
      </c>
    </row>
    <row r="15881" spans="1:3" x14ac:dyDescent="0.55000000000000004">
      <c r="A15881">
        <v>-3.6390611198282059</v>
      </c>
      <c r="B15881">
        <v>4.7994685128752197</v>
      </c>
      <c r="C15881">
        <v>6.6091098083654834E-2</v>
      </c>
    </row>
    <row r="15882" spans="1:3" x14ac:dyDescent="0.55000000000000004">
      <c r="A15882">
        <v>-3.593486299276988</v>
      </c>
      <c r="B15882">
        <v>5.0363242109913493</v>
      </c>
      <c r="C15882">
        <v>5.6505018953679313E-2</v>
      </c>
    </row>
    <row r="15883" spans="1:3" x14ac:dyDescent="0.55000000000000004">
      <c r="A15883">
        <v>-3.5457518882867518</v>
      </c>
      <c r="B15883">
        <v>5.2343138657785797</v>
      </c>
      <c r="C15883">
        <v>4.5974098431015666E-2</v>
      </c>
    </row>
    <row r="15884" spans="1:3" x14ac:dyDescent="0.55000000000000004">
      <c r="A15884">
        <v>-3.4962627468986813</v>
      </c>
      <c r="B15884">
        <v>5.3903762925572369</v>
      </c>
      <c r="C15884">
        <v>3.4803555181125552E-2</v>
      </c>
    </row>
    <row r="15885" spans="1:3" x14ac:dyDescent="0.55000000000000004">
      <c r="A15885">
        <v>-3.445447868314619</v>
      </c>
      <c r="B15885">
        <v>5.5029484681729128</v>
      </c>
      <c r="C15885">
        <v>2.346361646259917E-2</v>
      </c>
    </row>
    <row r="15886" spans="1:3" x14ac:dyDescent="0.55000000000000004">
      <c r="A15886">
        <v>-3.3937424721667049</v>
      </c>
      <c r="B15886">
        <v>5.5724589373249724</v>
      </c>
      <c r="C15886">
        <v>1.2514887239295128E-2</v>
      </c>
    </row>
    <row r="15887" spans="1:3" x14ac:dyDescent="0.55000000000000004">
      <c r="A15887">
        <v>-3.3415668169474579</v>
      </c>
      <c r="B15887">
        <v>5.6014196120083497</v>
      </c>
      <c r="C15887">
        <v>2.4751100088298405E-3</v>
      </c>
    </row>
    <row r="15888" spans="1:3" x14ac:dyDescent="0.55000000000000004">
      <c r="A15888">
        <v>-3.2893065338348548</v>
      </c>
      <c r="B15888">
        <v>5.594072541168619</v>
      </c>
      <c r="C15888">
        <v>-6.2779417064129442E-3</v>
      </c>
    </row>
    <row r="15889" spans="1:3" x14ac:dyDescent="0.55000000000000004">
      <c r="A15889">
        <v>-3.2372981546864028</v>
      </c>
      <c r="B15889">
        <v>5.5557801359288934</v>
      </c>
      <c r="C15889">
        <v>-1.3542143821395262E-2</v>
      </c>
    </row>
    <row r="15890" spans="1:3" x14ac:dyDescent="0.55000000000000004">
      <c r="A15890">
        <v>-3.1858213433476985</v>
      </c>
      <c r="B15890">
        <v>5.4923352553362133</v>
      </c>
      <c r="C15890">
        <v>-1.9296821288687833E-2</v>
      </c>
    </row>
    <row r="15891" spans="1:3" x14ac:dyDescent="0.55000000000000004">
      <c r="A15891">
        <v>-3.1350979461416588</v>
      </c>
      <c r="B15891">
        <v>5.4093543533063491</v>
      </c>
      <c r="C15891">
        <v>-2.3653956159481987E-2</v>
      </c>
    </row>
    <row r="15892" spans="1:3" x14ac:dyDescent="0.55000000000000004">
      <c r="A15892">
        <v>-3.0852960309221844</v>
      </c>
      <c r="B15892">
        <v>5.3119315585997464</v>
      </c>
      <c r="C15892">
        <v>-2.6771921017848636E-2</v>
      </c>
    </row>
    <row r="15893" spans="1:3" x14ac:dyDescent="0.55000000000000004">
      <c r="A15893">
        <v>-3.0365358290889302</v>
      </c>
      <c r="B15893">
        <v>5.2045658410511715</v>
      </c>
      <c r="C15893">
        <v>-2.8800396553877703E-2</v>
      </c>
    </row>
    <row r="15894" spans="1:3" x14ac:dyDescent="0.55000000000000004">
      <c r="A15894">
        <v>-2.9888954870553102</v>
      </c>
      <c r="B15894">
        <v>5.0912159735324947</v>
      </c>
      <c r="C15894">
        <v>-2.9869307130737783E-2</v>
      </c>
    </row>
    <row r="15895" spans="1:3" x14ac:dyDescent="0.55000000000000004">
      <c r="A15895">
        <v>-2.9424161215536224</v>
      </c>
      <c r="B15895">
        <v>4.9753522616973385</v>
      </c>
      <c r="C15895">
        <v>-3.0101558208370162E-2</v>
      </c>
    </row>
    <row r="15896" spans="1:3" x14ac:dyDescent="0.55000000000000004">
      <c r="A15896">
        <v>-2.8971067048974932</v>
      </c>
      <c r="B15896">
        <v>4.8598996511993171</v>
      </c>
      <c r="C15896">
        <v>-2.9656521759549741E-2</v>
      </c>
    </row>
    <row r="15897" spans="1:3" x14ac:dyDescent="0.55000000000000004">
      <c r="A15897">
        <v>-2.852950412982262</v>
      </c>
      <c r="B15897">
        <v>4.7469891666772162</v>
      </c>
      <c r="C15897">
        <v>-2.8785758013794502E-2</v>
      </c>
    </row>
    <row r="15898" spans="1:3" x14ac:dyDescent="0.55000000000000004">
      <c r="A15898">
        <v>-2.809914304019157</v>
      </c>
      <c r="B15898">
        <v>4.6376223727088792</v>
      </c>
      <c r="C15898">
        <v>-2.7822313398388386E-2</v>
      </c>
    </row>
    <row r="15899" spans="1:3" x14ac:dyDescent="0.55000000000000004">
      <c r="A15899">
        <v>-2.7679618921103546</v>
      </c>
      <c r="B15899">
        <v>4.5315198372787613</v>
      </c>
      <c r="C15899">
        <v>-2.7096183201051338E-2</v>
      </c>
    </row>
    <row r="15900" spans="1:3" x14ac:dyDescent="0.55000000000000004">
      <c r="A15900">
        <v>-2.7270655741241461</v>
      </c>
      <c r="B15900">
        <v>4.4273242667117279</v>
      </c>
      <c r="C15900">
        <v>-2.6835271543790055E-2</v>
      </c>
    </row>
    <row r="15901" spans="1:3" x14ac:dyDescent="0.55000000000000004">
      <c r="A15901">
        <v>-2.6872150812104252</v>
      </c>
      <c r="B15901">
        <v>4.3232010625119193</v>
      </c>
      <c r="C15901">
        <v>-2.7058726489237184E-2</v>
      </c>
    </row>
    <row r="15902" spans="1:3" x14ac:dyDescent="0.55000000000000004">
      <c r="A15902">
        <v>-2.6484179659373863</v>
      </c>
      <c r="B15902">
        <v>4.2177869885295483</v>
      </c>
      <c r="C15902">
        <v>-2.750342360515786E-2</v>
      </c>
    </row>
    <row r="15903" spans="1:3" x14ac:dyDescent="0.55000000000000004">
      <c r="A15903">
        <v>-2.6106895524434441</v>
      </c>
      <c r="B15903">
        <v>4.1112173443842952</v>
      </c>
      <c r="C15903">
        <v>-2.7656847691556821E-2</v>
      </c>
    </row>
    <row r="15904" spans="1:3" x14ac:dyDescent="0.55000000000000004">
      <c r="A15904">
        <v>-2.574033542700386</v>
      </c>
      <c r="B15904">
        <v>4.0058551969122735</v>
      </c>
      <c r="C15904">
        <v>-2.6878425327087712E-2</v>
      </c>
    </row>
    <row r="15905" spans="1:3" x14ac:dyDescent="0.55000000000000004">
      <c r="A15905">
        <v>-2.5384178053367328</v>
      </c>
      <c r="B15905">
        <v>3.9064694203486088</v>
      </c>
      <c r="C15905">
        <v>-2.4563488008142571E-2</v>
      </c>
    </row>
    <row r="15906" spans="1:3" x14ac:dyDescent="0.55000000000000004">
      <c r="A15906">
        <v>-2.5037516281956376</v>
      </c>
      <c r="B15906">
        <v>3.8197386011357031</v>
      </c>
      <c r="C15906">
        <v>-2.0328240362926714E-2</v>
      </c>
    </row>
    <row r="15907" spans="1:3" x14ac:dyDescent="0.55000000000000004">
      <c r="A15907">
        <v>-2.4698713529379392</v>
      </c>
      <c r="B15907">
        <v>3.7531303559438736</v>
      </c>
      <c r="C15907">
        <v>-1.4148077024148572E-2</v>
      </c>
    </row>
    <row r="15908" spans="1:3" x14ac:dyDescent="0.55000000000000004">
      <c r="A15908">
        <v>-2.4365394575555119</v>
      </c>
      <c r="B15908">
        <v>3.7134882731827692</v>
      </c>
      <c r="C15908">
        <v>-6.3705993532346397E-3</v>
      </c>
    </row>
    <row r="15909" spans="1:3" x14ac:dyDescent="0.55000000000000004">
      <c r="A15909">
        <v>-2.4034576315388851</v>
      </c>
      <c r="B15909">
        <v>3.7057918802094196</v>
      </c>
      <c r="C15909">
        <v>2.3869590978776718E-3</v>
      </c>
    </row>
    <row r="15910" spans="1:3" x14ac:dyDescent="0.55000000000000004">
      <c r="A15910">
        <v>-2.3702900793684392</v>
      </c>
      <c r="B15910">
        <v>3.7324261497917126</v>
      </c>
      <c r="C15910">
        <v>1.1398894723184866E-2</v>
      </c>
    </row>
    <row r="15911" spans="1:3" x14ac:dyDescent="0.55000000000000004">
      <c r="A15911">
        <v>-2.3366909560646412</v>
      </c>
      <c r="B15911">
        <v>3.7931034677228301</v>
      </c>
      <c r="C15911">
        <v>2.0007584537228035E-2</v>
      </c>
    </row>
    <row r="15912" spans="1:3" x14ac:dyDescent="0.55000000000000004">
      <c r="A15912">
        <v>-2.3023293267165434</v>
      </c>
      <c r="B15912">
        <v>3.8853744362026439</v>
      </c>
      <c r="C15912">
        <v>2.7751715918162209E-2</v>
      </c>
    </row>
    <row r="15913" spans="1:3" x14ac:dyDescent="0.55000000000000004">
      <c r="A15913">
        <v>-2.2669069073671473</v>
      </c>
      <c r="B15913">
        <v>4.0054242006107801</v>
      </c>
      <c r="C15913">
        <v>3.4385843299299786E-2</v>
      </c>
    </row>
    <row r="15914" spans="1:3" x14ac:dyDescent="0.55000000000000004">
      <c r="A15914">
        <v>-2.2301677928279346</v>
      </c>
      <c r="B15914">
        <v>4.1487555997537751</v>
      </c>
      <c r="C15914">
        <v>3.9802251495211105E-2</v>
      </c>
    </row>
    <row r="15915" spans="1:3" x14ac:dyDescent="0.55000000000000004">
      <c r="A15915">
        <v>-2.191902980393007</v>
      </c>
      <c r="B15915">
        <v>4.310498650384611</v>
      </c>
      <c r="C15915">
        <v>4.3915683613917046E-2</v>
      </c>
    </row>
    <row r="15916" spans="1:3" x14ac:dyDescent="0.55000000000000004">
      <c r="A15916">
        <v>-2.1519540075353638</v>
      </c>
      <c r="B15916">
        <v>4.4852874504527973</v>
      </c>
      <c r="C15916">
        <v>4.6554709796117089E-2</v>
      </c>
    </row>
    <row r="15917" spans="1:3" x14ac:dyDescent="0.55000000000000004">
      <c r="A15917">
        <v>-2.110219748991994</v>
      </c>
      <c r="B15917">
        <v>4.6668247402983969</v>
      </c>
      <c r="C15917">
        <v>4.7408690745083304E-2</v>
      </c>
    </row>
    <row r="15918" spans="1:3" x14ac:dyDescent="0.55000000000000004">
      <c r="A15918">
        <v>-2.0666681896734174</v>
      </c>
      <c r="B15918">
        <v>4.8474727971108349</v>
      </c>
      <c r="C15918">
        <v>4.6094444251002814E-2</v>
      </c>
    </row>
    <row r="15919" spans="1:3" x14ac:dyDescent="0.55000000000000004">
      <c r="A15919">
        <v>-2.0213506908518246</v>
      </c>
      <c r="B15919">
        <v>5.0182819924135265</v>
      </c>
      <c r="C15919">
        <v>4.2316112323889238E-2</v>
      </c>
    </row>
    <row r="15920" spans="1:3" x14ac:dyDescent="0.55000000000000004">
      <c r="A15920">
        <v>-1.9744128873644187</v>
      </c>
      <c r="B15920">
        <v>5.1696444939955999</v>
      </c>
      <c r="C15920">
        <v>3.6028867791055623E-2</v>
      </c>
    </row>
    <row r="15921" spans="1:3" x14ac:dyDescent="0.55000000000000004">
      <c r="A15921">
        <v>-1.926096042181427</v>
      </c>
      <c r="B15921">
        <v>5.2924894418482653</v>
      </c>
      <c r="C15921">
        <v>2.7555473747591049E-2</v>
      </c>
    </row>
    <row r="15922" spans="1:3" x14ac:dyDescent="0.55000000000000004">
      <c r="A15922">
        <v>-1.8767245293120249</v>
      </c>
      <c r="B15922">
        <v>5.3797357273569473</v>
      </c>
      <c r="C15922">
        <v>1.7603059124397566E-2</v>
      </c>
    </row>
    <row r="15923" spans="1:3" x14ac:dyDescent="0.55000000000000004">
      <c r="A15923">
        <v>-1.8266789346742509</v>
      </c>
      <c r="B15923">
        <v>5.4275433715174115</v>
      </c>
      <c r="C15923">
        <v>7.142098308554755E-3</v>
      </c>
    </row>
    <row r="15924" spans="1:3" x14ac:dyDescent="0.55000000000000004">
      <c r="A15924">
        <v>-1.7763592957231773</v>
      </c>
      <c r="B15924">
        <v>5.4359164273334919</v>
      </c>
      <c r="C15924">
        <v>-2.8082184865670192E-3</v>
      </c>
    </row>
    <row r="15925" spans="1:3" x14ac:dyDescent="0.55000000000000004">
      <c r="A15925">
        <v>-1.7261464834517171</v>
      </c>
      <c r="B15925">
        <v>5.408458490207817</v>
      </c>
      <c r="C15925">
        <v>-1.1403964290697248E-2</v>
      </c>
    </row>
    <row r="15926" spans="1:3" x14ac:dyDescent="0.55000000000000004">
      <c r="A15926">
        <v>-1.6763701938531357</v>
      </c>
      <c r="B15926">
        <v>5.3513570736835323</v>
      </c>
      <c r="C15926">
        <v>-1.8151634324357062E-2</v>
      </c>
    </row>
    <row r="15927" spans="1:3" x14ac:dyDescent="0.55000000000000004">
      <c r="A15927">
        <v>-1.627290158646951</v>
      </c>
      <c r="B15927">
        <v>5.2718808997456765</v>
      </c>
      <c r="C15927">
        <v>-2.2985101668321854E-2</v>
      </c>
    </row>
    <row r="15928" spans="1:3" x14ac:dyDescent="0.55000000000000004">
      <c r="A15928">
        <v>-1.5790933780640102</v>
      </c>
      <c r="B15928">
        <v>5.1768576460654749</v>
      </c>
      <c r="C15928">
        <v>-2.619877704813842E-2</v>
      </c>
    </row>
    <row r="15929" spans="1:3" x14ac:dyDescent="0.55000000000000004">
      <c r="A15929">
        <v>-1.5319049436236241</v>
      </c>
      <c r="B15929">
        <v>5.0716032161680467</v>
      </c>
      <c r="C15929">
        <v>-2.8280741532311204E-2</v>
      </c>
    </row>
    <row r="15930" spans="1:3" x14ac:dyDescent="0.55000000000000004">
      <c r="A15930">
        <v>-1.4858063213452863</v>
      </c>
      <c r="B15930">
        <v>4.959513899618436</v>
      </c>
      <c r="C15930">
        <v>-2.9736503058584426E-2</v>
      </c>
    </row>
    <row r="15931" spans="1:3" x14ac:dyDescent="0.55000000000000004">
      <c r="A15931">
        <v>-1.4408544040902189</v>
      </c>
      <c r="B15931">
        <v>4.8422779513536431</v>
      </c>
      <c r="C15931">
        <v>-3.0944629583647937E-2</v>
      </c>
    </row>
    <row r="15932" spans="1:3" x14ac:dyDescent="0.55000000000000004">
      <c r="A15932">
        <v>-1.3970959037552988</v>
      </c>
      <c r="B15932">
        <v>4.7204987249098211</v>
      </c>
      <c r="C15932">
        <v>-3.2088096318951313E-2</v>
      </c>
    </row>
    <row r="15933" spans="1:3" x14ac:dyDescent="0.55000000000000004">
      <c r="A15933">
        <v>-1.3545745421142732</v>
      </c>
      <c r="B15933">
        <v>4.5943800700676132</v>
      </c>
      <c r="C15933">
        <v>-3.3190710535193721E-2</v>
      </c>
    </row>
    <row r="15934" spans="1:3" x14ac:dyDescent="0.55000000000000004">
      <c r="A15934">
        <v>-1.3133322885972505</v>
      </c>
      <c r="B15934">
        <v>4.4641553743512841</v>
      </c>
      <c r="C15934">
        <v>-3.4213376274500495E-2</v>
      </c>
    </row>
    <row r="15935" spans="1:3" x14ac:dyDescent="0.55000000000000004">
      <c r="A15935">
        <v>-1.2734081482767754</v>
      </c>
      <c r="B15935">
        <v>4.3301525278446835</v>
      </c>
      <c r="C15935">
        <v>-3.5146275126431301E-2</v>
      </c>
    </row>
    <row r="15936" spans="1:3" x14ac:dyDescent="0.55000000000000004">
      <c r="A15936">
        <v>-1.2348379702095118</v>
      </c>
      <c r="B15936">
        <v>4.1925680427781886</v>
      </c>
      <c r="C15936">
        <v>-3.6067226460781268E-2</v>
      </c>
    </row>
    <row r="15937" spans="1:3" x14ac:dyDescent="0.55000000000000004">
      <c r="A15937">
        <v>-1.1976574798460169</v>
      </c>
      <c r="B15937">
        <v>4.0511145959301</v>
      </c>
      <c r="C15937">
        <v>-3.7148843336365915E-2</v>
      </c>
    </row>
    <row r="15938" spans="1:3" x14ac:dyDescent="0.55000000000000004">
      <c r="A15938">
        <v>-1.161908733809476</v>
      </c>
      <c r="B15938">
        <v>3.9047780845709776</v>
      </c>
      <c r="C15938">
        <v>-3.8594692563800964E-2</v>
      </c>
    </row>
    <row r="15939" spans="1:3" x14ac:dyDescent="0.55000000000000004">
      <c r="A15939">
        <v>-1.1276476468131993</v>
      </c>
      <c r="B15939">
        <v>3.751892040202446</v>
      </c>
      <c r="C15939">
        <v>-4.0538870773948382E-2</v>
      </c>
    </row>
    <row r="15940" spans="1:3" x14ac:dyDescent="0.55000000000000004">
      <c r="A15940">
        <v>-1.0949489339591048</v>
      </c>
      <c r="B15940">
        <v>3.5905490325198288</v>
      </c>
      <c r="C15940">
        <v>-4.2972002767779002E-2</v>
      </c>
    </row>
    <row r="15941" spans="1:3" x14ac:dyDescent="0.55000000000000004">
      <c r="A15941">
        <v>-1.0639056448018738</v>
      </c>
      <c r="B15941">
        <v>3.4192183608676032</v>
      </c>
      <c r="C15941">
        <v>-4.5708469101903036E-2</v>
      </c>
    </row>
    <row r="15942" spans="1:3" x14ac:dyDescent="0.55000000000000004">
      <c r="A15942">
        <v>-1.0346220456674804</v>
      </c>
      <c r="B15942">
        <v>3.2373970166568626</v>
      </c>
      <c r="C15942">
        <v>-4.8401957508211212E-2</v>
      </c>
    </row>
    <row r="15943" spans="1:3" x14ac:dyDescent="0.55000000000000004">
      <c r="A15943">
        <v>-1.0072004803609729</v>
      </c>
      <c r="B15943">
        <v>3.0460947213186231</v>
      </c>
      <c r="C15943">
        <v>-5.0615793702057627E-2</v>
      </c>
    </row>
    <row r="15944" spans="1:3" x14ac:dyDescent="0.55000000000000004">
      <c r="A15944">
        <v>-0.98172482624297408</v>
      </c>
      <c r="B15944">
        <v>2.8479962888901467</v>
      </c>
      <c r="C15944">
        <v>-5.1919626809576132E-2</v>
      </c>
    </row>
    <row r="15945" spans="1:3" x14ac:dyDescent="0.55000000000000004">
      <c r="A15945">
        <v>-0.95824416080351293</v>
      </c>
      <c r="B15945">
        <v>2.6472677211319176</v>
      </c>
      <c r="C15945">
        <v>-5.197714739240579E-2</v>
      </c>
    </row>
    <row r="15946" spans="1:3" x14ac:dyDescent="0.55000000000000004">
      <c r="A15946">
        <v>-0.93675998288548579</v>
      </c>
      <c r="B15946">
        <v>2.4490673113218149</v>
      </c>
      <c r="C15946">
        <v>-5.0611056443051181E-2</v>
      </c>
    </row>
    <row r="15947" spans="1:3" x14ac:dyDescent="0.55000000000000004">
      <c r="A15947">
        <v>-0.9172194962435678</v>
      </c>
      <c r="B15947">
        <v>2.2588544165166868</v>
      </c>
      <c r="C15947">
        <v>-4.7842822855669424E-2</v>
      </c>
    </row>
    <row r="15948" spans="1:3" x14ac:dyDescent="0.55000000000000004">
      <c r="A15948">
        <v>-0.89951643266320314</v>
      </c>
      <c r="B15948">
        <v>2.0816229808560163</v>
      </c>
      <c r="C15948">
        <v>-4.3891874691261469E-2</v>
      </c>
    </row>
    <row r="15949" spans="1:3" x14ac:dyDescent="0.55000000000000004">
      <c r="A15949">
        <v>-0.88349939666243082</v>
      </c>
      <c r="B15949">
        <v>1.9212081349212229</v>
      </c>
      <c r="C15949">
        <v>-3.9138583867120151E-2</v>
      </c>
    </row>
    <row r="15950" spans="1:3" x14ac:dyDescent="0.55000000000000004">
      <c r="A15950">
        <v>-0.86898638829733099</v>
      </c>
      <c r="B15950">
        <v>1.7797617860688766</v>
      </c>
      <c r="C15950">
        <v>-3.4073812019187473E-2</v>
      </c>
    </row>
    <row r="15951" spans="1:3" x14ac:dyDescent="0.55000000000000004">
      <c r="A15951">
        <v>-0.85578353415326414</v>
      </c>
      <c r="B15951">
        <v>1.6574560068076067</v>
      </c>
      <c r="C15951">
        <v>-2.9231456749585692E-2</v>
      </c>
    </row>
    <row r="15952" spans="1:3" x14ac:dyDescent="0.55000000000000004">
      <c r="A15952">
        <v>-0.84370543666766751</v>
      </c>
      <c r="B15952">
        <v>1.5524710287457339</v>
      </c>
      <c r="C15952">
        <v>-2.5108594007077198E-2</v>
      </c>
    </row>
    <row r="15953" spans="1:3" x14ac:dyDescent="0.55000000000000004">
      <c r="A15953">
        <v>-0.83259412884245831</v>
      </c>
      <c r="B15953">
        <v>1.4612768493838766</v>
      </c>
      <c r="C15953">
        <v>-2.2093362184360373E-2</v>
      </c>
    </row>
    <row r="15954" spans="1:3" x14ac:dyDescent="0.55000000000000004">
      <c r="A15954">
        <v>-0.8223338909015554</v>
      </c>
      <c r="B15954">
        <v>1.379152264289585</v>
      </c>
      <c r="C15954">
        <v>-2.0414187036287453E-2</v>
      </c>
    </row>
    <row r="15955" spans="1:3" x14ac:dyDescent="0.55000000000000004">
      <c r="A15955">
        <v>-0.81286000627444155</v>
      </c>
      <c r="B15955">
        <v>1.3008377094709158</v>
      </c>
      <c r="C15955">
        <v>-2.0121296824307345E-2</v>
      </c>
    </row>
    <row r="15956" spans="1:3" x14ac:dyDescent="0.55000000000000004">
      <c r="A15956">
        <v>-0.80416075484148819</v>
      </c>
      <c r="B15956">
        <v>1.2211882151554625</v>
      </c>
      <c r="C15956">
        <v>-2.1105149508743048E-2</v>
      </c>
    </row>
    <row r="15957" spans="1:3" x14ac:dyDescent="0.55000000000000004">
      <c r="A15957">
        <v>-0.79627337375250284</v>
      </c>
      <c r="B15957">
        <v>1.1356766223553842</v>
      </c>
      <c r="C15957">
        <v>-2.3155509290469282E-2</v>
      </c>
    </row>
    <row r="15958" spans="1:3" x14ac:dyDescent="0.55000000000000004">
      <c r="A15958">
        <v>-0.78927619808367599</v>
      </c>
      <c r="B15958">
        <v>1.040630390907116</v>
      </c>
      <c r="C15958">
        <v>-2.604026268068409E-2</v>
      </c>
    </row>
    <row r="15959" spans="1:3" x14ac:dyDescent="0.55000000000000004">
      <c r="A15959">
        <v>-0.78327990985575457</v>
      </c>
      <c r="B15959">
        <v>0.93318918379575455</v>
      </c>
      <c r="C15959">
        <v>-2.9571128163705895E-2</v>
      </c>
    </row>
    <row r="15960" spans="1:3" x14ac:dyDescent="0.55000000000000004">
      <c r="A15960">
        <v>-0.77842040907564081</v>
      </c>
      <c r="B15960">
        <v>0.81105437453643425</v>
      </c>
      <c r="C15960">
        <v>-3.3645646815238336E-2</v>
      </c>
    </row>
    <row r="15961" spans="1:3" x14ac:dyDescent="0.55000000000000004">
      <c r="A15961">
        <v>-0.77485486232660039</v>
      </c>
      <c r="B15961">
        <v>0.67215797757064011</v>
      </c>
      <c r="C15961">
        <v>-3.8246898198112687E-2</v>
      </c>
    </row>
    <row r="15962" spans="1:3" x14ac:dyDescent="0.55000000000000004">
      <c r="A15962">
        <v>-0.77276090193748237</v>
      </c>
      <c r="B15962">
        <v>0.51442045654633217</v>
      </c>
      <c r="C15962">
        <v>-4.3397781421094316E-2</v>
      </c>
    </row>
    <row r="15963" spans="1:3" x14ac:dyDescent="0.55000000000000004">
      <c r="A15963">
        <v>-0.77233732199970251</v>
      </c>
      <c r="B15963">
        <v>0.33571347514622668</v>
      </c>
      <c r="C15963">
        <v>-4.9100656156600045E-2</v>
      </c>
    </row>
    <row r="15964" spans="1:3" x14ac:dyDescent="0.55000000000000004">
      <c r="A15964">
        <v>-0.7738039909973552</v>
      </c>
      <c r="B15964">
        <v>0.13404970947702213</v>
      </c>
      <c r="C15964">
        <v>-5.5280174935120753E-2</v>
      </c>
    </row>
    <row r="15965" spans="1:3" x14ac:dyDescent="0.55000000000000004">
      <c r="A15965">
        <v>-0.77739884098010226</v>
      </c>
      <c r="B15965">
        <v>-9.205391974466734E-2</v>
      </c>
      <c r="C15965">
        <v>-6.1750689051260972E-2</v>
      </c>
    </row>
    <row r="15966" spans="1:3" x14ac:dyDescent="0.55000000000000004">
      <c r="A15966">
        <v>-0.78337075854431459</v>
      </c>
      <c r="B15966">
        <v>-0.34317740433114674</v>
      </c>
      <c r="C15966">
        <v>-6.8230410631181765E-2</v>
      </c>
    </row>
    <row r="15967" spans="1:3" x14ac:dyDescent="0.55000000000000004">
      <c r="A15967">
        <v>-0.79196884342769625</v>
      </c>
      <c r="B15967">
        <v>-0.6187033131853904</v>
      </c>
      <c r="C15967">
        <v>-7.4381343434161751E-2</v>
      </c>
    </row>
    <row r="15968" spans="1:3" x14ac:dyDescent="0.55000000000000004">
      <c r="A15968">
        <v>-0.80342952856469496</v>
      </c>
      <c r="B15968">
        <v>-0.91669859487751704</v>
      </c>
      <c r="C15968">
        <v>-7.9860520795717427E-2</v>
      </c>
    </row>
    <row r="15969" spans="1:3" x14ac:dyDescent="0.55000000000000004">
      <c r="A15969">
        <v>-0.81796354235298785</v>
      </c>
      <c r="B15969">
        <v>-1.2340084703307752</v>
      </c>
      <c r="C15969">
        <v>-8.4378545173877884E-2</v>
      </c>
    </row>
    <row r="15970" spans="1:3" x14ac:dyDescent="0.55000000000000004">
      <c r="A15970">
        <v>-0.83574482841595021</v>
      </c>
      <c r="B15970">
        <v>-1.5665163966167825</v>
      </c>
      <c r="C15970">
        <v>-8.7727006733993446E-2</v>
      </c>
    </row>
    <row r="15971" spans="1:3" x14ac:dyDescent="0.55000000000000004">
      <c r="A15971">
        <v>-0.85690249816636499</v>
      </c>
      <c r="B15971">
        <v>-1.9094564304353772</v>
      </c>
      <c r="C15971">
        <v>-8.9778186753891959E-2</v>
      </c>
    </row>
    <row r="15972" spans="1:3" x14ac:dyDescent="0.55000000000000004">
      <c r="A15972">
        <v>-0.88151589200095182</v>
      </c>
      <c r="B15972">
        <v>-2.2577130090377704</v>
      </c>
      <c r="C15972">
        <v>-9.0478841508216321E-2</v>
      </c>
    </row>
    <row r="15973" spans="1:3" x14ac:dyDescent="0.55000000000000004">
      <c r="A15973">
        <v>-0.90961242898092898</v>
      </c>
      <c r="B15973">
        <v>-2.6060536633945182</v>
      </c>
      <c r="C15973">
        <v>-8.9821704225090074E-2</v>
      </c>
    </row>
    <row r="15974" spans="1:3" x14ac:dyDescent="0.55000000000000004">
      <c r="A15974">
        <v>-0.94116726162841513</v>
      </c>
      <c r="B15974">
        <v>-2.949267986500669</v>
      </c>
      <c r="C15974">
        <v>-8.7825460943725009E-2</v>
      </c>
    </row>
    <row r="15975" spans="1:3" x14ac:dyDescent="0.55000000000000004">
      <c r="A15975">
        <v>-0.97610401693366144</v>
      </c>
      <c r="B15975">
        <v>-3.2822736942446862</v>
      </c>
      <c r="C15975">
        <v>-8.4537741822329412E-2</v>
      </c>
    </row>
    <row r="15976" spans="1:3" x14ac:dyDescent="0.55000000000000004">
      <c r="A15976">
        <v>-1.0142966207275488</v>
      </c>
      <c r="B15976">
        <v>-3.6002229339124465</v>
      </c>
      <c r="C15976">
        <v>-8.003225800570378E-2</v>
      </c>
    </row>
    <row r="15977" spans="1:3" x14ac:dyDescent="0.55000000000000004">
      <c r="A15977">
        <v>-1.0555721544666274</v>
      </c>
      <c r="B15977">
        <v>-3.8986086799352466</v>
      </c>
      <c r="C15977">
        <v>-7.4411709915000304E-2</v>
      </c>
    </row>
    <row r="15978" spans="1:3" x14ac:dyDescent="0.55000000000000004">
      <c r="A15978">
        <v>-1.0997148167561317</v>
      </c>
      <c r="B15978">
        <v>-4.1733753483898717</v>
      </c>
      <c r="C15978">
        <v>-6.7807062577041596E-2</v>
      </c>
    </row>
    <row r="15979" spans="1:3" x14ac:dyDescent="0.55000000000000004">
      <c r="A15979">
        <v>-1.1464709399828017</v>
      </c>
      <c r="B15979">
        <v>-4.4210087638095885</v>
      </c>
      <c r="C15979">
        <v>-6.0367583085337601E-2</v>
      </c>
    </row>
    <row r="15980" spans="1:3" x14ac:dyDescent="0.55000000000000004">
      <c r="A15980">
        <v>-1.1955547252536345</v>
      </c>
      <c r="B15980">
        <v>-4.6385894862208854</v>
      </c>
      <c r="C15980">
        <v>-5.2251838452600535E-2</v>
      </c>
    </row>
    <row r="15981" spans="1:3" x14ac:dyDescent="0.55000000000000004">
      <c r="A15981">
        <v>-1.2466542831737069</v>
      </c>
      <c r="B15981">
        <v>-4.8237870525621052</v>
      </c>
      <c r="C15981">
        <v>-4.3606115140163208E-2</v>
      </c>
    </row>
    <row r="15982" spans="1:3" x14ac:dyDescent="0.55000000000000004">
      <c r="A15982">
        <v>-1.2994372386134549</v>
      </c>
      <c r="B15982">
        <v>-4.9747899001332465</v>
      </c>
      <c r="C15982">
        <v>-3.4552708654423253E-2</v>
      </c>
    </row>
    <row r="15983" spans="1:3" x14ac:dyDescent="0.55000000000000004">
      <c r="A15983">
        <v>-1.3535554421358043</v>
      </c>
      <c r="B15983">
        <v>-5.0902085379053288</v>
      </c>
      <c r="C15983">
        <v>-2.5187787086820009E-2</v>
      </c>
    </row>
    <row r="15984" spans="1:3" x14ac:dyDescent="0.55000000000000004">
      <c r="A15984">
        <v>-1.4086486624914978</v>
      </c>
      <c r="B15984">
        <v>-5.1689711483373486</v>
      </c>
      <c r="C15984">
        <v>-1.5579609617123766E-2</v>
      </c>
    </row>
    <row r="15985" spans="1:3" x14ac:dyDescent="0.55000000000000004">
      <c r="A15985">
        <v>-1.4643472803484372</v>
      </c>
      <c r="B15985">
        <v>-5.2102507189742919</v>
      </c>
      <c r="C15985">
        <v>-5.7866277725985146E-3</v>
      </c>
    </row>
    <row r="15986" spans="1:3" x14ac:dyDescent="0.55000000000000004">
      <c r="A15986">
        <v>-1.520274566726618</v>
      </c>
      <c r="B15986">
        <v>-5.2134458213684756</v>
      </c>
      <c r="C15986">
        <v>4.1328480654643411E-3</v>
      </c>
    </row>
    <row r="15987" spans="1:3" x14ac:dyDescent="0.55000000000000004">
      <c r="A15987">
        <v>-1.5760489313222221</v>
      </c>
      <c r="B15987">
        <v>-5.1781869035330175</v>
      </c>
      <c r="C15987">
        <v>1.4117109406304859E-2</v>
      </c>
    </row>
    <row r="15988" spans="1:3" x14ac:dyDescent="0.55000000000000004">
      <c r="A15988">
        <v>-1.631286362030171</v>
      </c>
      <c r="B15988">
        <v>-5.1043842155731252</v>
      </c>
      <c r="C15988">
        <v>2.4083039641258415E-2</v>
      </c>
    </row>
    <row r="15989" spans="1:3" x14ac:dyDescent="0.55000000000000004">
      <c r="A15989">
        <v>-1.6856036479827483</v>
      </c>
      <c r="B15989">
        <v>-4.9923247458815254</v>
      </c>
      <c r="C15989">
        <v>3.3918756265366806E-2</v>
      </c>
    </row>
    <row r="15990" spans="1:3" x14ac:dyDescent="0.55000000000000004">
      <c r="A15990">
        <v>-1.738622680135534</v>
      </c>
      <c r="B15990">
        <v>-4.8427763262193553</v>
      </c>
      <c r="C15990">
        <v>4.3487258052526796E-2</v>
      </c>
    </row>
    <row r="15991" spans="1:3" x14ac:dyDescent="0.55000000000000004">
      <c r="A15991">
        <v>-1.7899756927835246</v>
      </c>
      <c r="B15991">
        <v>-4.6570590516820261</v>
      </c>
      <c r="C15991">
        <v>5.263969564174286E-2</v>
      </c>
    </row>
    <row r="15992" spans="1:3" x14ac:dyDescent="0.55000000000000004">
      <c r="A15992">
        <v>-1.8393109132343686</v>
      </c>
      <c r="B15992">
        <v>-4.4370363446993837</v>
      </c>
      <c r="C15992">
        <v>6.1243693065628955E-2</v>
      </c>
    </row>
    <row r="15993" spans="1:3" x14ac:dyDescent="0.55000000000000004">
      <c r="A15993">
        <v>-1.8862975306797614</v>
      </c>
      <c r="B15993">
        <v>-4.1849698870449963</v>
      </c>
      <c r="C15993">
        <v>6.9225487914902836E-2</v>
      </c>
    </row>
    <row r="15994" spans="1:3" x14ac:dyDescent="0.55000000000000004">
      <c r="A15994">
        <v>-1.9306284006806003</v>
      </c>
      <c r="B15994">
        <v>-3.9032147740038923</v>
      </c>
      <c r="C15994">
        <v>7.6610491920037133E-2</v>
      </c>
    </row>
    <row r="15995" spans="1:3" x14ac:dyDescent="0.55000000000000004">
      <c r="A15995">
        <v>-1.9720190418102677</v>
      </c>
      <c r="B15995">
        <v>-3.5938234239542841</v>
      </c>
      <c r="C15995">
        <v>8.3529958416199035E-2</v>
      </c>
    </row>
    <row r="15996" spans="1:3" x14ac:dyDescent="0.55000000000000004">
      <c r="A15996">
        <v>-2.0102026117082596</v>
      </c>
      <c r="B15996">
        <v>-3.2581668291940487</v>
      </c>
      <c r="C15996">
        <v>9.0205339078747004E-2</v>
      </c>
    </row>
    <row r="15997" spans="1:3" x14ac:dyDescent="0.55000000000000004">
      <c r="A15997">
        <v>-2.0449214815921879</v>
      </c>
      <c r="B15997">
        <v>-2.8966682683998166</v>
      </c>
      <c r="C15997">
        <v>9.6905717232967287E-2</v>
      </c>
    </row>
    <row r="15998" spans="1:3" x14ac:dyDescent="0.55000000000000004">
      <c r="A15998">
        <v>-2.0759171228545936</v>
      </c>
      <c r="B15998">
        <v>-2.5087830196947691</v>
      </c>
      <c r="C15998">
        <v>0.10386304503672596</v>
      </c>
    </row>
    <row r="15999" spans="1:3" x14ac:dyDescent="0.55000000000000004">
      <c r="A15999">
        <v>-2.1029214140124517</v>
      </c>
      <c r="B15999">
        <v>-2.0933019096406227</v>
      </c>
      <c r="C15999">
        <v>0.11118928935983018</v>
      </c>
    </row>
    <row r="16000" spans="1:3" x14ac:dyDescent="0.55000000000000004">
      <c r="A16000">
        <v>-2.1256524759831446</v>
      </c>
      <c r="B16000">
        <v>-1.6489113317315067</v>
      </c>
      <c r="C16000">
        <v>0.11882653771528165</v>
      </c>
    </row>
    <row r="16001" spans="1:3" x14ac:dyDescent="0.55000000000000004">
      <c r="A16001">
        <v>-2.143816879314973</v>
      </c>
      <c r="B16001">
        <v>-1.1748356561008615</v>
      </c>
      <c r="C16001">
        <v>0.12655424677262997</v>
      </c>
    </row>
    <row r="16002" spans="1:3" x14ac:dyDescent="0.55000000000000004">
      <c r="A16002">
        <v>-2.1571179513199721</v>
      </c>
      <c r="B16002">
        <v>-0.67134910800256653</v>
      </c>
      <c r="C16002">
        <v>0.13404955659087675</v>
      </c>
    </row>
    <row r="16003" spans="1:3" x14ac:dyDescent="0.55000000000000004">
      <c r="A16003">
        <v>-2.1652679920389826</v>
      </c>
      <c r="B16003">
        <v>-0.14002116405096043</v>
      </c>
      <c r="C16003">
        <v>0.14096490715219062</v>
      </c>
    </row>
    <row r="16004" spans="1:3" x14ac:dyDescent="0.55000000000000004">
      <c r="A16004">
        <v>-2.1680013765762896</v>
      </c>
      <c r="B16004">
        <v>0.41636860913754181</v>
      </c>
      <c r="C16004">
        <v>0.14702151789361803</v>
      </c>
    </row>
    <row r="16005" spans="1:3" x14ac:dyDescent="0.55000000000000004">
      <c r="A16005">
        <v>-2.165085138238664</v>
      </c>
      <c r="B16005">
        <v>0.99419636616659779</v>
      </c>
      <c r="C16005">
        <v>0.15206117208001343</v>
      </c>
    </row>
    <row r="16006" spans="1:3" x14ac:dyDescent="0.55000000000000004">
      <c r="A16006">
        <v>-2.1563251664731609</v>
      </c>
      <c r="B16006">
        <v>1.5894118449444901</v>
      </c>
      <c r="C16006">
        <v>0.1560213738712766</v>
      </c>
    </row>
    <row r="16007" spans="1:3" x14ac:dyDescent="0.55000000000000004">
      <c r="A16007">
        <v>-2.1415687543516353</v>
      </c>
      <c r="B16007">
        <v>2.1978206433693095</v>
      </c>
      <c r="C16007">
        <v>0.15889001247697368</v>
      </c>
    </row>
    <row r="16008" spans="1:3" x14ac:dyDescent="0.55000000000000004">
      <c r="A16008">
        <v>-2.1207052773485615</v>
      </c>
      <c r="B16008">
        <v>2.8151515422688607</v>
      </c>
      <c r="C16008">
        <v>0.16063943829919153</v>
      </c>
    </row>
    <row r="16009" spans="1:3" x14ac:dyDescent="0.55000000000000004">
      <c r="A16009">
        <v>-2.0936674440462317</v>
      </c>
      <c r="B16009">
        <v>3.4368919364763979</v>
      </c>
      <c r="C16009">
        <v>0.16117235994487542</v>
      </c>
    </row>
    <row r="16010" spans="1:3" x14ac:dyDescent="0.55000000000000004">
      <c r="A16010">
        <v>-2.0604349988787085</v>
      </c>
      <c r="B16010">
        <v>4.0580429881623976</v>
      </c>
      <c r="C16010">
        <v>0.16033439558618021</v>
      </c>
    </row>
    <row r="16011" spans="1:3" x14ac:dyDescent="0.55000000000000004">
      <c r="A16011">
        <v>-2.0210405297182676</v>
      </c>
      <c r="B16011">
        <v>4.6729948939706745</v>
      </c>
      <c r="C16011">
        <v>0.15796369230630281</v>
      </c>
    </row>
    <row r="16012" spans="1:3" x14ac:dyDescent="0.55000000000000004">
      <c r="A16012">
        <v>-1.9755754023857837</v>
      </c>
      <c r="B16012">
        <v>5.2756837920993815</v>
      </c>
      <c r="C16012">
        <v>0.15398708312263451</v>
      </c>
    </row>
    <row r="16013" spans="1:3" x14ac:dyDescent="0.55000000000000004">
      <c r="A16013">
        <v>-1.9241922754039538</v>
      </c>
      <c r="B16013">
        <v>5.8601076485892012</v>
      </c>
      <c r="C16013">
        <v>0.14850973700667172</v>
      </c>
    </row>
    <row r="16014" spans="1:3" x14ac:dyDescent="0.55000000000000004">
      <c r="A16014">
        <v>-1.8671011189512865</v>
      </c>
      <c r="B16014">
        <v>6.4209792342619672</v>
      </c>
      <c r="C16014">
        <v>0.14179646675770005</v>
      </c>
    </row>
    <row r="16015" spans="1:3" x14ac:dyDescent="0.55000000000000004">
      <c r="A16015">
        <v>-1.8045592321428281</v>
      </c>
      <c r="B16015">
        <v>6.9542005343638564</v>
      </c>
      <c r="C16015">
        <v>0.13419799499276011</v>
      </c>
    </row>
    <row r="16016" spans="1:3" x14ac:dyDescent="0.55000000000000004">
      <c r="A16016">
        <v>-1.7368580371325792</v>
      </c>
      <c r="B16016">
        <v>7.456991927754931</v>
      </c>
      <c r="C16016">
        <v>0.12604599744568415</v>
      </c>
    </row>
    <row r="16017" spans="1:3" x14ac:dyDescent="0.55000000000000004">
      <c r="A16017">
        <v>-1.6643107119748368</v>
      </c>
      <c r="B16017">
        <v>7.927571548875596</v>
      </c>
      <c r="C16017">
        <v>0.1175252350184281</v>
      </c>
    </row>
    <row r="16018" spans="1:3" x14ac:dyDescent="0.55000000000000004">
      <c r="A16018">
        <v>-1.5872452262677195</v>
      </c>
      <c r="B16018">
        <v>8.3644847422598456</v>
      </c>
      <c r="C16018">
        <v>0.10862031021151475</v>
      </c>
    </row>
    <row r="16019" spans="1:3" x14ac:dyDescent="0.55000000000000004">
      <c r="A16019">
        <v>-1.5060048973743281</v>
      </c>
      <c r="B16019">
        <v>8.7658593360038211</v>
      </c>
      <c r="C16019">
        <v>9.9130514707727546E-2</v>
      </c>
    </row>
    <row r="16020" spans="1:3" x14ac:dyDescent="0.55000000000000004">
      <c r="A16020">
        <v>-1.4209558655689951</v>
      </c>
      <c r="B16020">
        <v>9.1288662321254268</v>
      </c>
      <c r="C16020">
        <v>8.8761253471157389E-2</v>
      </c>
    </row>
    <row r="16021" spans="1:3" x14ac:dyDescent="0.55000000000000004">
      <c r="A16021">
        <v>-1.3324978780519625</v>
      </c>
      <c r="B16021">
        <v>9.4496993944442309</v>
      </c>
      <c r="C16021">
        <v>7.7301459944373069E-2</v>
      </c>
    </row>
    <row r="16022" spans="1:3" x14ac:dyDescent="0.55000000000000004">
      <c r="A16022">
        <v>-1.2410720404499995</v>
      </c>
      <c r="B16022">
        <v>9.7241445654435363</v>
      </c>
      <c r="C16022">
        <v>6.4750905997296215E-2</v>
      </c>
    </row>
    <row r="16023" spans="1:3" x14ac:dyDescent="0.55000000000000004">
      <c r="A16023">
        <v>-1.1471606964045438</v>
      </c>
      <c r="B16023">
        <v>9.948480922896529</v>
      </c>
      <c r="C16023">
        <v>5.1365221048766542E-2</v>
      </c>
    </row>
    <row r="16024" spans="1:3" x14ac:dyDescent="0.55000000000000004">
      <c r="A16024">
        <v>-1.0512776612248373</v>
      </c>
      <c r="B16024">
        <v>10.12040366385123</v>
      </c>
      <c r="C16024">
        <v>3.7621704911223304E-2</v>
      </c>
    </row>
    <row r="16025" spans="1:3" x14ac:dyDescent="0.55000000000000004">
      <c r="A16025">
        <v>-0.95395032323177142</v>
      </c>
      <c r="B16025">
        <v>10.239581515153548</v>
      </c>
      <c r="C16025">
        <v>2.4064553526829725E-2</v>
      </c>
    </row>
    <row r="16026" spans="1:3" x14ac:dyDescent="0.55000000000000004">
      <c r="A16026">
        <v>-0.85569919359025515</v>
      </c>
      <c r="B16026">
        <v>10.307590014449348</v>
      </c>
      <c r="C16026">
        <v>1.1136533065199411E-2</v>
      </c>
    </row>
    <row r="16027" spans="1:3" x14ac:dyDescent="0.55000000000000004">
      <c r="A16027">
        <v>-0.75702114892030226</v>
      </c>
      <c r="B16027">
        <v>10.327317848338962</v>
      </c>
      <c r="C16027">
        <v>-9.2543891943600823E-4</v>
      </c>
    </row>
    <row r="16028" spans="1:3" x14ac:dyDescent="0.55000000000000004">
      <c r="A16028">
        <v>-0.65838044865145062</v>
      </c>
      <c r="B16028">
        <v>10.302084512743596</v>
      </c>
      <c r="C16028">
        <v>-1.2135293790381444E-2</v>
      </c>
    </row>
    <row r="16029" spans="1:3" x14ac:dyDescent="0.55000000000000004">
      <c r="A16029">
        <v>-0.56020911622804559</v>
      </c>
      <c r="B16029">
        <v>10.234770773948171</v>
      </c>
      <c r="C16029">
        <v>-2.2706185917395628E-2</v>
      </c>
    </row>
    <row r="16030" spans="1:3" x14ac:dyDescent="0.55000000000000004">
      <c r="A16030">
        <v>-0.46291472415030294</v>
      </c>
      <c r="B16030">
        <v>10.127317501367138</v>
      </c>
      <c r="C16030">
        <v>-3.2911449994112135E-2</v>
      </c>
    </row>
    <row r="16031" spans="1:3" x14ac:dyDescent="0.55000000000000004">
      <c r="A16031">
        <v>-0.36689043071421329</v>
      </c>
      <c r="B16031">
        <v>9.9808023713554981</v>
      </c>
      <c r="C16031">
        <v>-4.2924538624748994E-2</v>
      </c>
    </row>
    <row r="16032" spans="1:3" x14ac:dyDescent="0.55000000000000004">
      <c r="A16032">
        <v>-0.2725213618398033</v>
      </c>
      <c r="B16032">
        <v>9.7960200598276064</v>
      </c>
      <c r="C16032">
        <v>-5.2718479764429026E-2</v>
      </c>
    </row>
    <row r="16033" spans="1:3" x14ac:dyDescent="0.55000000000000004">
      <c r="A16033">
        <v>-0.18018352073900168</v>
      </c>
      <c r="B16033">
        <v>9.574294043695188</v>
      </c>
      <c r="C16033">
        <v>-6.2046538937650927E-2</v>
      </c>
    </row>
    <row r="16034" spans="1:3" x14ac:dyDescent="0.55000000000000004">
      <c r="A16034">
        <v>-9.0234426878360682E-2</v>
      </c>
      <c r="B16034">
        <v>9.3182236947468393</v>
      </c>
      <c r="C16034">
        <v>-7.0495049544931312E-2</v>
      </c>
    </row>
    <row r="16035" spans="1:3" x14ac:dyDescent="0.55000000000000004">
      <c r="A16035">
        <v>-2.9976349639313413E-3</v>
      </c>
      <c r="B16035">
        <v>9.0320461480005392</v>
      </c>
      <c r="C16035">
        <v>-7.7629974650876135E-2</v>
      </c>
    </row>
    <row r="16036" spans="1:3" x14ac:dyDescent="0.55000000000000004">
      <c r="A16036">
        <v>8.1253505613608279E-2</v>
      </c>
      <c r="B16036">
        <v>8.7214155430821876</v>
      </c>
      <c r="C16036">
        <v>-8.315191195282598E-2</v>
      </c>
    </row>
    <row r="16037" spans="1:3" x14ac:dyDescent="0.55000000000000004">
      <c r="A16037">
        <v>0.16230717272096809</v>
      </c>
      <c r="B16037">
        <v>8.3927314015689145</v>
      </c>
      <c r="C16037">
        <v>-8.6974455290068864E-2</v>
      </c>
    </row>
    <row r="16038" spans="1:3" x14ac:dyDescent="0.55000000000000004">
      <c r="A16038">
        <v>0.24001625829205295</v>
      </c>
      <c r="B16038">
        <v>8.0522292465615095</v>
      </c>
      <c r="C16038">
        <v>-8.9268896163039291E-2</v>
      </c>
    </row>
    <row r="16039" spans="1:3" x14ac:dyDescent="0.55000000000000004">
      <c r="A16039">
        <v>0.3142917657377664</v>
      </c>
      <c r="B16039">
        <v>7.7049998165539018</v>
      </c>
      <c r="C16039">
        <v>-9.0456481687689314E-2</v>
      </c>
    </row>
    <row r="16040" spans="1:3" x14ac:dyDescent="0.55000000000000004">
      <c r="A16040">
        <v>0.38508690093110198</v>
      </c>
      <c r="B16040">
        <v>7.3542288229482553</v>
      </c>
      <c r="C16040">
        <v>-9.1102003615440477E-2</v>
      </c>
    </row>
    <row r="16041" spans="1:3" x14ac:dyDescent="0.55000000000000004">
      <c r="A16041">
        <v>0.45237570779203667</v>
      </c>
      <c r="B16041">
        <v>7.0009027476316978</v>
      </c>
      <c r="C16041">
        <v>-9.1778987749237359E-2</v>
      </c>
    </row>
    <row r="16042" spans="1:3" x14ac:dyDescent="0.55000000000000004">
      <c r="A16042">
        <v>0.516131249427078</v>
      </c>
      <c r="B16042">
        <v>6.6439777204166921</v>
      </c>
      <c r="C16042">
        <v>-9.2964815157080216E-2</v>
      </c>
    </row>
    <row r="16043" spans="1:3" x14ac:dyDescent="0.55000000000000004">
      <c r="A16043">
        <v>0.57630750894231753</v>
      </c>
      <c r="B16043">
        <v>6.2809482034349404</v>
      </c>
      <c r="C16043">
        <v>-9.4938661541548897E-2</v>
      </c>
    </row>
    <row r="16044" spans="1:3" x14ac:dyDescent="0.55000000000000004">
      <c r="A16044">
        <v>0.63282883106969823</v>
      </c>
      <c r="B16044">
        <v>5.908736954103226</v>
      </c>
      <c r="C16044">
        <v>-9.771726461358303E-2</v>
      </c>
    </row>
    <row r="16045" spans="1:3" x14ac:dyDescent="0.55000000000000004">
      <c r="A16045">
        <v>0.68558915389423636</v>
      </c>
      <c r="B16045">
        <v>5.5246457274456944</v>
      </c>
      <c r="C16045">
        <v>-0.10108771812841055</v>
      </c>
    </row>
    <row r="16046" spans="1:3" x14ac:dyDescent="0.55000000000000004">
      <c r="A16046">
        <v>0.73446001710540154</v>
      </c>
      <c r="B16046">
        <v>5.127118895829609</v>
      </c>
      <c r="C16046">
        <v>-0.10467151148654039</v>
      </c>
    </row>
    <row r="16047" spans="1:3" x14ac:dyDescent="0.55000000000000004">
      <c r="A16047">
        <v>0.77930498668498183</v>
      </c>
      <c r="B16047">
        <v>4.7162602672335696</v>
      </c>
      <c r="C16047">
        <v>-0.10798823416358361</v>
      </c>
    </row>
    <row r="16048" spans="1:3" x14ac:dyDescent="0.55000000000000004">
      <c r="A16048">
        <v>0.81999783114821334</v>
      </c>
      <c r="B16048">
        <v>4.2940091681406933</v>
      </c>
      <c r="C16048">
        <v>-0.11056823534618652</v>
      </c>
    </row>
    <row r="16049" spans="1:3" x14ac:dyDescent="0.55000000000000004">
      <c r="A16049">
        <v>0.85644027440345383</v>
      </c>
      <c r="B16049">
        <v>3.863878690595818</v>
      </c>
      <c r="C16049">
        <v>-0.11206658739960813</v>
      </c>
    </row>
    <row r="16050" spans="1:3" x14ac:dyDescent="0.55000000000000004">
      <c r="A16050">
        <v>0.88857517313807477</v>
      </c>
      <c r="B16050">
        <v>3.4303868514095952</v>
      </c>
      <c r="C16050">
        <v>-0.11230807056427536</v>
      </c>
    </row>
    <row r="16051" spans="1:3" x14ac:dyDescent="0.55000000000000004">
      <c r="A16051">
        <v>0.9163933132225458</v>
      </c>
      <c r="B16051">
        <v>2.9984171624335176</v>
      </c>
      <c r="C16051">
        <v>-0.11127872497199676</v>
      </c>
    </row>
    <row r="16052" spans="1:3" x14ac:dyDescent="0.55000000000000004">
      <c r="A16052">
        <v>0.93993405616337844</v>
      </c>
      <c r="B16052">
        <v>2.5726638854251167</v>
      </c>
      <c r="C16052">
        <v>-0.10909046602614046</v>
      </c>
    </row>
    <row r="16053" spans="1:3" x14ac:dyDescent="0.55000000000000004">
      <c r="A16053">
        <v>0.95928125716819634</v>
      </c>
      <c r="B16053">
        <v>2.1572874920797345</v>
      </c>
      <c r="C16053">
        <v>-0.10590766717540302</v>
      </c>
    </row>
    <row r="16054" spans="1:3" x14ac:dyDescent="0.55000000000000004">
      <c r="A16054">
        <v>0.97455718518848011</v>
      </c>
      <c r="B16054">
        <v>1.7558621355956778</v>
      </c>
      <c r="C16054">
        <v>-0.10186943245402594</v>
      </c>
    </row>
    <row r="16055" spans="1:3" x14ac:dyDescent="0.55000000000000004">
      <c r="A16055">
        <v>0.98591717695588454</v>
      </c>
      <c r="B16055">
        <v>1.3714927911779333</v>
      </c>
      <c r="C16055">
        <v>-9.7079503580003348E-2</v>
      </c>
    </row>
    <row r="16056" spans="1:3" x14ac:dyDescent="0.55000000000000004">
      <c r="A16056">
        <v>0.99354555206188666</v>
      </c>
      <c r="B16056">
        <v>1.0069080736193887</v>
      </c>
      <c r="C16056">
        <v>-9.1628942361272295E-2</v>
      </c>
    </row>
    <row r="16057" spans="1:3" x14ac:dyDescent="0.55000000000000004">
      <c r="A16057">
        <v>0.99765206486855751</v>
      </c>
      <c r="B16057">
        <v>0.66447890031877477</v>
      </c>
      <c r="C16057">
        <v>-8.5611830568652153E-2</v>
      </c>
    </row>
    <row r="16058" spans="1:3" x14ac:dyDescent="0.55000000000000004">
      <c r="A16058">
        <v>0.99846810187987722</v>
      </c>
      <c r="B16058">
        <v>0.34610768628690897</v>
      </c>
      <c r="C16058">
        <v>-7.91765824913198E-2</v>
      </c>
    </row>
    <row r="16059" spans="1:3" x14ac:dyDescent="0.55000000000000004">
      <c r="A16059">
        <v>0.99624081945048526</v>
      </c>
      <c r="B16059">
        <v>5.2946848953336623E-2</v>
      </c>
      <c r="C16059">
        <v>-7.2562981345932975E-2</v>
      </c>
    </row>
    <row r="16060" spans="1:3" x14ac:dyDescent="0.55000000000000004">
      <c r="A16060">
        <v>0.99122408073072144</v>
      </c>
      <c r="B16060">
        <v>-0.21484675571525025</v>
      </c>
      <c r="C16060">
        <v>-6.6046544880043648E-2</v>
      </c>
    </row>
    <row r="16061" spans="1:3" x14ac:dyDescent="0.55000000000000004">
      <c r="A16061">
        <v>0.98366814578342454</v>
      </c>
      <c r="B16061">
        <v>-0.45806111113955605</v>
      </c>
      <c r="C16061">
        <v>-5.984080264806494E-2</v>
      </c>
    </row>
    <row r="16062" spans="1:3" x14ac:dyDescent="0.55000000000000004">
      <c r="A16062">
        <v>0.97381168952958974</v>
      </c>
      <c r="B16062">
        <v>-0.67803006691673218</v>
      </c>
      <c r="C16062">
        <v>-5.4014764524386465E-2</v>
      </c>
    </row>
    <row r="16063" spans="1:3" x14ac:dyDescent="0.55000000000000004">
      <c r="A16063">
        <v>0.96187938140262852</v>
      </c>
      <c r="B16063">
        <v>-0.87593674124840848</v>
      </c>
      <c r="C16063">
        <v>-4.8421402313955302E-2</v>
      </c>
    </row>
    <row r="16064" spans="1:3" x14ac:dyDescent="0.55000000000000004">
      <c r="A16064">
        <v>0.94808758529440096</v>
      </c>
      <c r="B16064">
        <v>-1.051976779205033</v>
      </c>
      <c r="C16064">
        <v>-4.2696629754690928E-2</v>
      </c>
    </row>
    <row r="16065" spans="1:3" x14ac:dyDescent="0.55000000000000004">
      <c r="A16065">
        <v>0.93265799396012294</v>
      </c>
      <c r="B16065">
        <v>-1.2047651710986447</v>
      </c>
      <c r="C16065">
        <v>-3.6386388823783006E-2</v>
      </c>
    </row>
    <row r="16066" spans="1:3" x14ac:dyDescent="0.55000000000000004">
      <c r="A16066">
        <v>0.91583464367290723</v>
      </c>
      <c r="B16066">
        <v>-1.3312953267531866</v>
      </c>
      <c r="C16066">
        <v>-2.9105410169251125E-2</v>
      </c>
    </row>
    <row r="16067" spans="1:3" x14ac:dyDescent="0.55000000000000004">
      <c r="A16067">
        <v>0.89789843740607467</v>
      </c>
      <c r="B16067">
        <v>-1.427428055937652</v>
      </c>
      <c r="C16067">
        <v>-2.0652731230575715E-2</v>
      </c>
    </row>
    <row r="16068" spans="1:3" x14ac:dyDescent="0.55000000000000004">
      <c r="A16068">
        <v>0.87917459364869577</v>
      </c>
      <c r="B16068">
        <v>-1.4887863028319632</v>
      </c>
      <c r="C16068">
        <v>-1.1106195733353526E-2</v>
      </c>
    </row>
    <row r="16069" spans="1:3" x14ac:dyDescent="0.55000000000000004">
      <c r="A16069">
        <v>0.86002960735326783</v>
      </c>
      <c r="B16069">
        <v>-1.5118481190998161</v>
      </c>
      <c r="C16069">
        <v>-8.305621692618751E-4</v>
      </c>
    </row>
    <row r="16070" spans="1:3" x14ac:dyDescent="0.55000000000000004">
      <c r="A16070">
        <v>0.84085761974612838</v>
      </c>
      <c r="B16070">
        <v>-1.4947976156910636</v>
      </c>
      <c r="C16070">
        <v>9.6558744926327524E-3</v>
      </c>
    </row>
    <row r="16071" spans="1:3" x14ac:dyDescent="0.55000000000000004">
      <c r="A16071">
        <v>0.82206100521982595</v>
      </c>
      <c r="B16071">
        <v>-1.4377707364584431</v>
      </c>
      <c r="C16071">
        <v>1.9861143743713297E-2</v>
      </c>
    </row>
    <row r="16072" spans="1:3" x14ac:dyDescent="0.55000000000000004">
      <c r="A16072">
        <v>0.80403181219877728</v>
      </c>
      <c r="B16072">
        <v>-1.3424916126600865</v>
      </c>
      <c r="C16072">
        <v>2.9455172922102771E-2</v>
      </c>
    </row>
    <row r="16073" spans="1:3" x14ac:dyDescent="0.55000000000000004">
      <c r="A16073">
        <v>0.78713931628516731</v>
      </c>
      <c r="B16073">
        <v>-1.2114768431462335</v>
      </c>
      <c r="C16073">
        <v>3.8357854776578916E-2</v>
      </c>
    </row>
    <row r="16074" spans="1:3" x14ac:dyDescent="0.55000000000000004">
      <c r="A16074">
        <v>0.77172693086343791</v>
      </c>
      <c r="B16074">
        <v>-1.047081123565289</v>
      </c>
      <c r="C16074">
        <v>4.6733097387471056E-2</v>
      </c>
    </row>
    <row r="16075" spans="1:3" x14ac:dyDescent="0.55000000000000004">
      <c r="A16075">
        <v>0.75811805300906276</v>
      </c>
      <c r="B16075">
        <v>-0.85083443577817652</v>
      </c>
      <c r="C16075">
        <v>5.4843863164864649E-2</v>
      </c>
    </row>
    <row r="16076" spans="1:3" x14ac:dyDescent="0.55000000000000004">
      <c r="A16076">
        <v>0.7466257092134605</v>
      </c>
      <c r="B16076">
        <v>-0.62335951380894916</v>
      </c>
      <c r="C16076">
        <v>6.2896779676350323E-2</v>
      </c>
    </row>
    <row r="16077" spans="1:3" x14ac:dyDescent="0.55000000000000004">
      <c r="A16077">
        <v>0.73756032864042786</v>
      </c>
      <c r="B16077">
        <v>-0.36473030584481264</v>
      </c>
      <c r="C16077">
        <v>7.0969269994527795E-2</v>
      </c>
    </row>
    <row r="16078" spans="1:3" x14ac:dyDescent="0.55000000000000004">
      <c r="A16078">
        <v>0.73123257747158499</v>
      </c>
      <c r="B16078">
        <v>-7.5062618280935856E-2</v>
      </c>
      <c r="C16078">
        <v>7.8962245307685877E-2</v>
      </c>
    </row>
    <row r="16079" spans="1:3" x14ac:dyDescent="0.55000000000000004">
      <c r="A16079">
        <v>0.72794959648265789</v>
      </c>
      <c r="B16079">
        <v>0.244843166637355</v>
      </c>
      <c r="C16079">
        <v>8.6620459101367356E-2</v>
      </c>
    </row>
    <row r="16080" spans="1:3" x14ac:dyDescent="0.55000000000000004">
      <c r="A16080">
        <v>0.72800554842667042</v>
      </c>
      <c r="B16080">
        <v>0.59312220829174667</v>
      </c>
      <c r="C16080">
        <v>9.3648195999249451E-2</v>
      </c>
    </row>
    <row r="16081" spans="1:3" x14ac:dyDescent="0.55000000000000004">
      <c r="A16081">
        <v>0.73167053806002658</v>
      </c>
      <c r="B16081">
        <v>0.96688571355012254</v>
      </c>
      <c r="C16081">
        <v>9.9811175252497858E-2</v>
      </c>
    </row>
    <row r="16082" spans="1:3" x14ac:dyDescent="0.55000000000000004">
      <c r="A16082">
        <v>0.73918170203933986</v>
      </c>
      <c r="B16082">
        <v>1.3625370644349981</v>
      </c>
      <c r="C16082">
        <v>0.10497730864236526</v>
      </c>
    </row>
    <row r="16083" spans="1:3" x14ac:dyDescent="0.55000000000000004">
      <c r="A16083">
        <v>0.75073805454753162</v>
      </c>
      <c r="B16083">
        <v>1.776130384189323</v>
      </c>
      <c r="C16083">
        <v>0.10909790862177811</v>
      </c>
    </row>
    <row r="16084" spans="1:3" x14ac:dyDescent="0.55000000000000004">
      <c r="A16084">
        <v>0.76649839018222843</v>
      </c>
      <c r="B16084">
        <v>2.2035630399454527</v>
      </c>
      <c r="C16084">
        <v>0.11214052603460364</v>
      </c>
    </row>
    <row r="16085" spans="1:3" x14ac:dyDescent="0.55000000000000004">
      <c r="A16085">
        <v>0.78657978303120468</v>
      </c>
      <c r="B16085">
        <v>2.6404874772138252</v>
      </c>
      <c r="C16085">
        <v>0.11401083901113788</v>
      </c>
    </row>
    <row r="16086" spans="1:3" x14ac:dyDescent="0.55000000000000004">
      <c r="A16086">
        <v>0.81105376541795848</v>
      </c>
      <c r="B16086">
        <v>3.0819719953013758</v>
      </c>
      <c r="C16086">
        <v>0.11450081631368124</v>
      </c>
    </row>
    <row r="16087" spans="1:3" x14ac:dyDescent="0.55000000000000004">
      <c r="A16087">
        <v>0.83993845407991607</v>
      </c>
      <c r="B16087">
        <v>3.5221534771012224</v>
      </c>
      <c r="C16087">
        <v>0.1133363895868605</v>
      </c>
    </row>
    <row r="16088" spans="1:3" x14ac:dyDescent="0.55000000000000004">
      <c r="A16088">
        <v>0.8731883707275192</v>
      </c>
      <c r="B16088">
        <v>3.9542101072878415</v>
      </c>
      <c r="C16088">
        <v>0.11029540657598592</v>
      </c>
    </row>
    <row r="16089" spans="1:3" x14ac:dyDescent="0.55000000000000004">
      <c r="A16089">
        <v>0.91068611516896347</v>
      </c>
      <c r="B16089">
        <v>4.3707221832214973</v>
      </c>
      <c r="C16089">
        <v>0.10529055405220054</v>
      </c>
    </row>
    <row r="16090" spans="1:3" x14ac:dyDescent="0.55000000000000004">
      <c r="A16090">
        <v>0.95223922683148854</v>
      </c>
      <c r="B16090">
        <v>4.7643320826223636</v>
      </c>
      <c r="C16090">
        <v>9.8441277935825355E-2</v>
      </c>
    </row>
    <row r="16091" spans="1:3" x14ac:dyDescent="0.55000000000000004">
      <c r="A16091">
        <v>0.99758488594236694</v>
      </c>
      <c r="B16091">
        <v>5.1285873667831341</v>
      </c>
      <c r="C16091">
        <v>9.0096653824407749E-2</v>
      </c>
    </row>
    <row r="16092" spans="1:3" x14ac:dyDescent="0.55000000000000004">
      <c r="A16092">
        <v>1.0464030404600853</v>
      </c>
      <c r="B16092">
        <v>5.4586370708618706</v>
      </c>
      <c r="C16092">
        <v>8.0736526340569811E-2</v>
      </c>
    </row>
    <row r="16093" spans="1:3" x14ac:dyDescent="0.55000000000000004">
      <c r="A16093">
        <v>1.0983345649731839</v>
      </c>
      <c r="B16093">
        <v>5.7515206144071929</v>
      </c>
      <c r="C16093">
        <v>7.0859510691170399E-2</v>
      </c>
    </row>
    <row r="16094" spans="1:3" x14ac:dyDescent="0.55000000000000004">
      <c r="A16094">
        <v>1.1530002033728932</v>
      </c>
      <c r="B16094">
        <v>6.006050743779852</v>
      </c>
      <c r="C16094">
        <v>6.0884862690122936E-2</v>
      </c>
    </row>
    <row r="16095" spans="1:3" x14ac:dyDescent="0.55000000000000004">
      <c r="A16095">
        <v>1.2100163659036161</v>
      </c>
      <c r="B16095">
        <v>6.2222952835990819</v>
      </c>
      <c r="C16095">
        <v>5.1042952951300326E-2</v>
      </c>
    </row>
    <row r="16096" spans="1:3" x14ac:dyDescent="0.55000000000000004">
      <c r="A16096">
        <v>1.26900402165392</v>
      </c>
      <c r="B16096">
        <v>6.4008503413049711</v>
      </c>
      <c r="C16096">
        <v>4.1376849173901019E-2</v>
      </c>
    </row>
    <row r="16097" spans="1:3" x14ac:dyDescent="0.55000000000000004">
      <c r="A16097">
        <v>1.329590711756645</v>
      </c>
      <c r="B16097">
        <v>6.5423164499668296</v>
      </c>
      <c r="C16097">
        <v>3.1845774357081455E-2</v>
      </c>
    </row>
    <row r="16098" spans="1:3" x14ac:dyDescent="0.55000000000000004">
      <c r="A16098">
        <v>1.3914091968333764</v>
      </c>
      <c r="B16098">
        <v>6.6471173387973144</v>
      </c>
      <c r="C16098">
        <v>2.2398992118324589E-2</v>
      </c>
    </row>
    <row r="16099" spans="1:3" x14ac:dyDescent="0.55000000000000004">
      <c r="A16099">
        <v>1.454095607296146</v>
      </c>
      <c r="B16099">
        <v>6.7155376456035576</v>
      </c>
      <c r="C16099">
        <v>1.3015245359026815E-2</v>
      </c>
    </row>
    <row r="16100" spans="1:3" x14ac:dyDescent="0.55000000000000004">
      <c r="A16100">
        <v>1.5172887206042898</v>
      </c>
      <c r="B16100">
        <v>6.7478964874410865</v>
      </c>
      <c r="C16100">
        <v>3.7336375796529308E-3</v>
      </c>
    </row>
    <row r="16101" spans="1:3" x14ac:dyDescent="0.55000000000000004">
      <c r="A16101">
        <v>1.5806314148993281</v>
      </c>
      <c r="B16101">
        <v>6.7447507262646456</v>
      </c>
      <c r="C16101">
        <v>-5.3618783542084252E-3</v>
      </c>
    </row>
    <row r="16102" spans="1:3" x14ac:dyDescent="0.55000000000000004">
      <c r="A16102">
        <v>1.643773677818168</v>
      </c>
      <c r="B16102">
        <v>6.7069453233607748</v>
      </c>
      <c r="C16102">
        <v>-1.4206135571190539E-2</v>
      </c>
    </row>
    <row r="16103" spans="1:3" x14ac:dyDescent="0.55000000000000004">
      <c r="A16103">
        <v>1.7063750447705359</v>
      </c>
      <c r="B16103">
        <v>6.635501158202187</v>
      </c>
      <c r="C16103">
        <v>-2.2773245980873599E-2</v>
      </c>
    </row>
    <row r="16104" spans="1:3" x14ac:dyDescent="0.55000000000000004">
      <c r="A16104">
        <v>1.7681057297442393</v>
      </c>
      <c r="B16104">
        <v>6.531535265471649</v>
      </c>
      <c r="C16104">
        <v>-3.1039327896216575E-2</v>
      </c>
    </row>
    <row r="16105" spans="1:3" x14ac:dyDescent="0.55000000000000004">
      <c r="A16105">
        <v>1.8286475922264789</v>
      </c>
      <c r="B16105">
        <v>6.3962936107622852</v>
      </c>
      <c r="C16105">
        <v>-3.8961528578609544E-2</v>
      </c>
    </row>
    <row r="16106" spans="1:3" x14ac:dyDescent="0.55000000000000004">
      <c r="A16106">
        <v>1.8876959420661019</v>
      </c>
      <c r="B16106">
        <v>6.2313214945238773</v>
      </c>
      <c r="C16106">
        <v>-4.6427765540649125E-2</v>
      </c>
    </row>
    <row r="16107" spans="1:3" x14ac:dyDescent="0.55000000000000004">
      <c r="A16107">
        <v>1.9449641276253669</v>
      </c>
      <c r="B16107">
        <v>6.038871972556568</v>
      </c>
      <c r="C16107">
        <v>-5.31837882726581E-2</v>
      </c>
    </row>
    <row r="16108" spans="1:3" x14ac:dyDescent="0.55000000000000004">
      <c r="A16108">
        <v>2.0001931946275717</v>
      </c>
      <c r="B16108">
        <v>5.8223681758188368</v>
      </c>
      <c r="C16108">
        <v>-5.8878218320370698E-2</v>
      </c>
    </row>
    <row r="16109" spans="1:3" x14ac:dyDescent="0.55000000000000004">
      <c r="A16109">
        <v>2.0531649906120446</v>
      </c>
      <c r="B16109">
        <v>5.5865178686606001</v>
      </c>
      <c r="C16109">
        <v>-6.3197510022402023E-2</v>
      </c>
    </row>
    <row r="16110" spans="1:3" x14ac:dyDescent="0.55000000000000004">
      <c r="A16110">
        <v>2.1037139316869324</v>
      </c>
      <c r="B16110">
        <v>5.3369600418349892</v>
      </c>
      <c r="C16110">
        <v>-6.5973207796237179E-2</v>
      </c>
    </row>
    <row r="16111" spans="1:3" x14ac:dyDescent="0.55000000000000004">
      <c r="A16111">
        <v>2.1517332294625966</v>
      </c>
      <c r="B16111">
        <v>5.0795404085242986</v>
      </c>
      <c r="C16111">
        <v>-6.7266768037453586E-2</v>
      </c>
    </row>
    <row r="16112" spans="1:3" x14ac:dyDescent="0.55000000000000004">
      <c r="A16112">
        <v>2.1971723810803439</v>
      </c>
      <c r="B16112">
        <v>4.8193556094306977</v>
      </c>
      <c r="C16112">
        <v>-6.740445302548688E-2</v>
      </c>
    </row>
    <row r="16113" spans="1:3" x14ac:dyDescent="0.55000000000000004">
      <c r="A16113">
        <v>2.2400249325505013</v>
      </c>
      <c r="B16113">
        <v>4.5599423054941353</v>
      </c>
      <c r="C16113">
        <v>-6.686744342200926E-2</v>
      </c>
    </row>
    <row r="16114" spans="1:3" x14ac:dyDescent="0.55000000000000004">
      <c r="A16114">
        <v>2.2803105616230575</v>
      </c>
      <c r="B16114">
        <v>4.303061844055466</v>
      </c>
      <c r="C16114">
        <v>-6.6093457943761758E-2</v>
      </c>
    </row>
    <row r="16115" spans="1:3" x14ac:dyDescent="0.55000000000000004">
      <c r="A16115">
        <v>2.3180586674506936</v>
      </c>
      <c r="B16115">
        <v>4.0491700794788654</v>
      </c>
      <c r="C16115">
        <v>-6.5320498876424951E-2</v>
      </c>
    </row>
    <row r="16116" spans="1:3" x14ac:dyDescent="0.55000000000000004">
      <c r="A16116">
        <v>2.3532995757752637</v>
      </c>
      <c r="B16116">
        <v>3.7984251087611076</v>
      </c>
      <c r="C16116">
        <v>-6.4464682654505653E-2</v>
      </c>
    </row>
    <row r="16117" spans="1:3" x14ac:dyDescent="0.55000000000000004">
      <c r="A16117">
        <v>2.386067973998554</v>
      </c>
      <c r="B16117">
        <v>3.5520289570430985</v>
      </c>
      <c r="C16117">
        <v>-6.3069557365167769E-2</v>
      </c>
    </row>
    <row r="16118" spans="1:3" x14ac:dyDescent="0.55000000000000004">
      <c r="A16118">
        <v>2.4164200430540412</v>
      </c>
      <c r="B16118">
        <v>3.3133777513866152</v>
      </c>
      <c r="C16118">
        <v>-6.0455911401128035E-2</v>
      </c>
    </row>
    <row r="16119" spans="1:3" x14ac:dyDescent="0.55000000000000004">
      <c r="A16119">
        <v>2.4444587838888312</v>
      </c>
      <c r="B16119">
        <v>3.0883976062133791</v>
      </c>
      <c r="C16119">
        <v>-5.5993439102617268E-2</v>
      </c>
    </row>
    <row r="16120" spans="1:3" x14ac:dyDescent="0.55000000000000004">
      <c r="A16120">
        <v>2.4703576467130661</v>
      </c>
      <c r="B16120">
        <v>2.884920838074589</v>
      </c>
      <c r="C16120">
        <v>-4.9325799064458352E-2</v>
      </c>
    </row>
    <row r="16121" spans="1:3" x14ac:dyDescent="0.55000000000000004">
      <c r="A16121">
        <v>2.4943737719674215</v>
      </c>
      <c r="B16121">
        <v>2.7113133481450209</v>
      </c>
      <c r="C16121">
        <v>-4.0533150174448494E-2</v>
      </c>
    </row>
    <row r="16122" spans="1:3" x14ac:dyDescent="0.55000000000000004">
      <c r="A16122">
        <v>2.5168447021200189</v>
      </c>
      <c r="B16122">
        <v>2.5746800522372806</v>
      </c>
      <c r="C16122">
        <v>-3.0188017479661371E-2</v>
      </c>
    </row>
    <row r="16123" spans="1:3" x14ac:dyDescent="0.55000000000000004">
      <c r="A16123">
        <v>2.5381667607269556</v>
      </c>
      <c r="B16123">
        <v>2.4792378068694561</v>
      </c>
      <c r="C16123">
        <v>-1.9212730640330584E-2</v>
      </c>
    </row>
    <row r="16124" spans="1:3" x14ac:dyDescent="0.55000000000000004">
      <c r="A16124">
        <v>2.5587602733485828</v>
      </c>
      <c r="B16124">
        <v>2.4254436984326815</v>
      </c>
      <c r="C16124">
        <v>-8.6310107865712818E-3</v>
      </c>
    </row>
    <row r="16125" spans="1:3" x14ac:dyDescent="0.55000000000000004">
      <c r="A16125">
        <v>2.5790307291742294</v>
      </c>
      <c r="B16125">
        <v>2.4100191503718218</v>
      </c>
      <c r="C16125">
        <v>6.4729025817597823E-4</v>
      </c>
    </row>
    <row r="16126" spans="1:3" x14ac:dyDescent="0.55000000000000004">
      <c r="A16126">
        <v>2.5993342788091822</v>
      </c>
      <c r="B16126">
        <v>2.4267606383144615</v>
      </c>
      <c r="C16126">
        <v>8.0180761717616837E-3</v>
      </c>
    </row>
    <row r="16127" spans="1:3" x14ac:dyDescent="0.55000000000000004">
      <c r="A16127">
        <v>2.6199548618824782</v>
      </c>
      <c r="B16127">
        <v>2.4679725263396866</v>
      </c>
      <c r="C16127">
        <v>1.3313128810238906E-2</v>
      </c>
    </row>
    <row r="16128" spans="1:3" x14ac:dyDescent="0.55000000000000004">
      <c r="A16128">
        <v>2.6410975638768965</v>
      </c>
      <c r="B16128">
        <v>2.5260641355872466</v>
      </c>
      <c r="C16128">
        <v>1.6754991918311774E-2</v>
      </c>
    </row>
    <row r="16129" spans="1:3" x14ac:dyDescent="0.55000000000000004">
      <c r="A16129">
        <v>2.6628966673975674</v>
      </c>
      <c r="B16129">
        <v>2.5947464595945822</v>
      </c>
      <c r="C16129">
        <v>1.8794865228342197E-2</v>
      </c>
    </row>
    <row r="16130" spans="1:3" x14ac:dyDescent="0.55000000000000004">
      <c r="A16130">
        <v>2.68543264905255</v>
      </c>
      <c r="B16130">
        <v>2.6696519861150252</v>
      </c>
      <c r="C16130">
        <v>1.9976111231514472E-2</v>
      </c>
    </row>
    <row r="16131" spans="1:3" x14ac:dyDescent="0.55000000000000004">
      <c r="A16131">
        <v>2.7087528035126893</v>
      </c>
      <c r="B16131">
        <v>2.748468128205924</v>
      </c>
      <c r="C16131">
        <v>2.0818993370400073E-2</v>
      </c>
    </row>
    <row r="16132" spans="1:3" x14ac:dyDescent="0.55000000000000004">
      <c r="A16132">
        <v>2.7328909521113709</v>
      </c>
      <c r="B16132">
        <v>2.8306296210743418</v>
      </c>
      <c r="C16132">
        <v>2.1707659253004566E-2</v>
      </c>
    </row>
    <row r="16133" spans="1:3" x14ac:dyDescent="0.55000000000000004">
      <c r="A16133">
        <v>2.7578821970636569</v>
      </c>
      <c r="B16133">
        <v>2.9167391144860386</v>
      </c>
      <c r="C16133">
        <v>2.2862471912470032E-2</v>
      </c>
    </row>
    <row r="16134" spans="1:3" x14ac:dyDescent="0.55000000000000004">
      <c r="A16134">
        <v>2.7837715217358556</v>
      </c>
      <c r="B16134">
        <v>3.0079722765829282</v>
      </c>
      <c r="C16134">
        <v>2.4359661678052553E-2</v>
      </c>
    </row>
    <row r="16135" spans="1:3" x14ac:dyDescent="0.55000000000000004">
      <c r="A16135">
        <v>2.8106165947703312</v>
      </c>
      <c r="B16135">
        <v>3.1054493742254654</v>
      </c>
      <c r="C16135">
        <v>2.609432260897496E-2</v>
      </c>
    </row>
    <row r="16136" spans="1:3" x14ac:dyDescent="0.55000000000000004">
      <c r="A16136">
        <v>2.8384836888067855</v>
      </c>
      <c r="B16136">
        <v>3.2095232852730664</v>
      </c>
      <c r="C16136">
        <v>2.7774161370114531E-2</v>
      </c>
    </row>
    <row r="16137" spans="1:3" x14ac:dyDescent="0.55000000000000004">
      <c r="A16137">
        <v>2.8674366612984241</v>
      </c>
      <c r="B16137">
        <v>3.3191981357010425</v>
      </c>
      <c r="C16137">
        <v>2.8993359555338955E-2</v>
      </c>
    </row>
    <row r="16138" spans="1:3" x14ac:dyDescent="0.55000000000000004">
      <c r="A16138">
        <v>2.8975214233543092</v>
      </c>
      <c r="B16138">
        <v>3.4317789012489155</v>
      </c>
      <c r="C16138">
        <v>2.9278258223063219E-2</v>
      </c>
    </row>
    <row r="16139" spans="1:3" x14ac:dyDescent="0.55000000000000004">
      <c r="A16139">
        <v>2.9287477968250006</v>
      </c>
      <c r="B16139">
        <v>3.5427111009062857</v>
      </c>
      <c r="C16139">
        <v>2.8140064580958642E-2</v>
      </c>
    </row>
    <row r="16140" spans="1:3" x14ac:dyDescent="0.55000000000000004">
      <c r="A16140">
        <v>2.9610711381885713</v>
      </c>
      <c r="B16140">
        <v>3.6458063118551838</v>
      </c>
      <c r="C16140">
        <v>2.522184584807759E-2</v>
      </c>
    </row>
    <row r="16141" spans="1:3" x14ac:dyDescent="0.55000000000000004">
      <c r="A16141">
        <v>2.9943789753423706</v>
      </c>
      <c r="B16141">
        <v>3.7339944066778217</v>
      </c>
      <c r="C16141">
        <v>2.0424165964881964E-2</v>
      </c>
    </row>
    <row r="16142" spans="1:3" x14ac:dyDescent="0.55000000000000004">
      <c r="A16142">
        <v>3.0284872104526994</v>
      </c>
      <c r="B16142">
        <v>3.8003592037755634</v>
      </c>
      <c r="C16142">
        <v>1.3926143091920185E-2</v>
      </c>
    </row>
    <row r="16143" spans="1:3" x14ac:dyDescent="0.55000000000000004">
      <c r="A16143">
        <v>3.0631470132424505</v>
      </c>
      <c r="B16143">
        <v>3.8391957325351669</v>
      </c>
      <c r="C16143">
        <v>6.1755798685371177E-3</v>
      </c>
    </row>
    <row r="16144" spans="1:3" x14ac:dyDescent="0.55000000000000004">
      <c r="A16144">
        <v>3.0980618390736576</v>
      </c>
      <c r="B16144">
        <v>3.8468766294563381</v>
      </c>
      <c r="C16144">
        <v>-2.1999603441213095E-3</v>
      </c>
    </row>
    <row r="16145" spans="1:3" x14ac:dyDescent="0.55000000000000004">
      <c r="A16145">
        <v>3.1329109315772627</v>
      </c>
      <c r="B16145">
        <v>3.8221346187338039</v>
      </c>
      <c r="C16145">
        <v>-1.0606463425306367E-2</v>
      </c>
    </row>
    <row r="16146" spans="1:3" x14ac:dyDescent="0.55000000000000004">
      <c r="A16146">
        <v>3.1673717274758015</v>
      </c>
      <c r="B16146">
        <v>3.7656226111649893</v>
      </c>
      <c r="C16146">
        <v>-1.864405809064312E-2</v>
      </c>
    </row>
    <row r="16147" spans="1:3" x14ac:dyDescent="0.55000000000000004">
      <c r="A16147">
        <v>3.2011351797756626</v>
      </c>
      <c r="B16147">
        <v>3.6790821177728925</v>
      </c>
      <c r="C16147">
        <v>-2.6149157950814909E-2</v>
      </c>
    </row>
    <row r="16148" spans="1:3" x14ac:dyDescent="0.55000000000000004">
      <c r="A16148">
        <v>3.233912015130922</v>
      </c>
      <c r="B16148">
        <v>3.5644068927294992</v>
      </c>
      <c r="C16148">
        <v>-3.3206548593384656E-2</v>
      </c>
    </row>
    <row r="16149" spans="1:3" x14ac:dyDescent="0.55000000000000004">
      <c r="A16149">
        <v>3.2654296349890841</v>
      </c>
      <c r="B16149">
        <v>3.4227987486428013</v>
      </c>
      <c r="C16149">
        <v>-4.0089592238239546E-2</v>
      </c>
    </row>
    <row r="16150" spans="1:3" x14ac:dyDescent="0.55000000000000004">
      <c r="A16150">
        <v>3.2954220901439482</v>
      </c>
      <c r="B16150">
        <v>3.2543476472262607</v>
      </c>
      <c r="C16150">
        <v>-4.7100418846926444E-2</v>
      </c>
    </row>
    <row r="16151" spans="1:3" x14ac:dyDescent="0.55000000000000004">
      <c r="A16151">
        <v>3.323618864672238</v>
      </c>
      <c r="B16151">
        <v>3.0581879492259527</v>
      </c>
      <c r="C16151">
        <v>-5.4431515935841626E-2</v>
      </c>
    </row>
    <row r="16152" spans="1:3" x14ac:dyDescent="0.55000000000000004">
      <c r="A16152">
        <v>3.3497375608056688</v>
      </c>
      <c r="B16152">
        <v>2.8330065507262687</v>
      </c>
      <c r="C16152">
        <v>-6.2122002956334403E-2</v>
      </c>
    </row>
    <row r="16153" spans="1:3" x14ac:dyDescent="0.55000000000000004">
      <c r="A16153">
        <v>3.3734823991865714</v>
      </c>
      <c r="B16153">
        <v>2.5776448054715786</v>
      </c>
      <c r="C16153">
        <v>-7.0052813428080701E-2</v>
      </c>
    </row>
    <row r="16154" spans="1:3" x14ac:dyDescent="0.55000000000000004">
      <c r="A16154">
        <v>3.3945486882455125</v>
      </c>
      <c r="B16154">
        <v>2.2916273474040816</v>
      </c>
      <c r="C16154">
        <v>-7.7989349132735503E-2</v>
      </c>
    </row>
    <row r="16155" spans="1:3" x14ac:dyDescent="0.55000000000000004">
      <c r="A16155">
        <v>3.4126314383905965</v>
      </c>
      <c r="B16155">
        <v>1.9753631697709015</v>
      </c>
      <c r="C16155">
        <v>-8.5708465377192025E-2</v>
      </c>
    </row>
    <row r="16156" spans="1:3" x14ac:dyDescent="0.55000000000000004">
      <c r="A16156">
        <v>3.4274337292292039</v>
      </c>
      <c r="B16156">
        <v>1.6299624829014663</v>
      </c>
      <c r="C16156">
        <v>-9.3070358054192684E-2</v>
      </c>
    </row>
    <row r="16157" spans="1:3" x14ac:dyDescent="0.55000000000000004">
      <c r="A16157">
        <v>3.4386722538837793</v>
      </c>
      <c r="B16157">
        <v>1.2569849488627878</v>
      </c>
      <c r="C16157">
        <v>-9.9982195796054982E-2</v>
      </c>
    </row>
    <row r="16158" spans="1:3" x14ac:dyDescent="0.55000000000000004">
      <c r="A16158">
        <v>3.4460809053106494</v>
      </c>
      <c r="B16158">
        <v>0.85826701594482091</v>
      </c>
      <c r="C16158">
        <v>-0.10639354587991125</v>
      </c>
    </row>
    <row r="16159" spans="1:3" x14ac:dyDescent="0.55000000000000004">
      <c r="A16159">
        <v>3.4494126595240582</v>
      </c>
      <c r="B16159">
        <v>0.43573485443254456</v>
      </c>
      <c r="C16159">
        <v>-0.11230840107261277</v>
      </c>
    </row>
    <row r="16160" spans="1:3" x14ac:dyDescent="0.55000000000000004">
      <c r="A16160">
        <v>3.4484395768845229</v>
      </c>
      <c r="B16160">
        <v>-8.7246796846047192E-3</v>
      </c>
      <c r="C16160">
        <v>-0.11774311762156388</v>
      </c>
    </row>
    <row r="16161" spans="1:3" x14ac:dyDescent="0.55000000000000004">
      <c r="A16161">
        <v>3.4429521453558145</v>
      </c>
      <c r="B16161">
        <v>-0.47332653199564534</v>
      </c>
      <c r="C16161">
        <v>-0.12273403160775322</v>
      </c>
    </row>
    <row r="16162" spans="1:3" x14ac:dyDescent="0.55000000000000004">
      <c r="A16162">
        <v>3.4327576178827148</v>
      </c>
      <c r="B16162">
        <v>-0.9565960708182355</v>
      </c>
      <c r="C16162">
        <v>-0.1274054812403784</v>
      </c>
    </row>
    <row r="16163" spans="1:3" x14ac:dyDescent="0.55000000000000004">
      <c r="A16163">
        <v>3.4176752807086808</v>
      </c>
      <c r="B16163">
        <v>-1.4576705721826446</v>
      </c>
      <c r="C16163">
        <v>-0.13194985072877755</v>
      </c>
    </row>
    <row r="16164" spans="1:3" x14ac:dyDescent="0.55000000000000004">
      <c r="A16164">
        <v>3.3975292654314435</v>
      </c>
      <c r="B16164">
        <v>-1.976427729447126</v>
      </c>
      <c r="C16164">
        <v>-0.13655799464621282</v>
      </c>
    </row>
    <row r="16165" spans="1:3" x14ac:dyDescent="0.55000000000000004">
      <c r="A16165">
        <v>3.372141254417703</v>
      </c>
      <c r="B16165">
        <v>-2.5134095927938302</v>
      </c>
      <c r="C16165">
        <v>-0.14138292841108752</v>
      </c>
    </row>
    <row r="16166" spans="1:3" x14ac:dyDescent="0.55000000000000004">
      <c r="A16166">
        <v>3.3413249781238528</v>
      </c>
      <c r="B16166">
        <v>-3.0694336531760129</v>
      </c>
      <c r="C16166">
        <v>-0.14641420429190555</v>
      </c>
    </row>
    <row r="16167" spans="1:3" x14ac:dyDescent="0.55000000000000004">
      <c r="A16167">
        <v>3.3048871641950157</v>
      </c>
      <c r="B16167">
        <v>-3.6446564031751096</v>
      </c>
      <c r="C16167">
        <v>-0.15132013835773042</v>
      </c>
    </row>
    <row r="16168" spans="1:3" x14ac:dyDescent="0.55000000000000004">
      <c r="A16168">
        <v>3.2626402738397866</v>
      </c>
      <c r="B16168">
        <v>-4.2373620283187954</v>
      </c>
      <c r="C16168">
        <v>-0.15546331150960174</v>
      </c>
    </row>
    <row r="16169" spans="1:3" x14ac:dyDescent="0.55000000000000004">
      <c r="A16169">
        <v>3.2144266076842642</v>
      </c>
      <c r="B16169">
        <v>-4.8430730096715724</v>
      </c>
      <c r="C16169">
        <v>-0.15805168919059351</v>
      </c>
    </row>
    <row r="16170" spans="1:3" x14ac:dyDescent="0.55000000000000004">
      <c r="A16170">
        <v>3.1601482719696752</v>
      </c>
      <c r="B16170">
        <v>-5.4543228709984657</v>
      </c>
      <c r="C16170">
        <v>-0.1583302266100757</v>
      </c>
    </row>
    <row r="16171" spans="1:3" x14ac:dyDescent="0.55000000000000004">
      <c r="A16171">
        <v>3.0997956432884415</v>
      </c>
      <c r="B16171">
        <v>-6.0612104311395472</v>
      </c>
      <c r="C16171">
        <v>-0.15579376932216119</v>
      </c>
    </row>
    <row r="16172" spans="1:3" x14ac:dyDescent="0.55000000000000004">
      <c r="A16172">
        <v>3.0334662465720057</v>
      </c>
      <c r="B16172">
        <v>-6.6527316524044133</v>
      </c>
      <c r="C16172">
        <v>-0.15037663505923946</v>
      </c>
    </row>
    <row r="16173" spans="1:3" x14ac:dyDescent="0.55000000000000004">
      <c r="A16173">
        <v>2.9613671127547043</v>
      </c>
      <c r="B16173">
        <v>-7.2185759655260027</v>
      </c>
      <c r="C16173">
        <v>-0.14250344419624167</v>
      </c>
    </row>
    <row r="16174" spans="1:3" x14ac:dyDescent="0.55000000000000004">
      <c r="A16174">
        <v>2.8837988996219019</v>
      </c>
      <c r="B16174">
        <v>-7.7507313761208856</v>
      </c>
      <c r="C16174">
        <v>-0.13293931491084085</v>
      </c>
    </row>
    <row r="16175" spans="1:3" x14ac:dyDescent="0.55000000000000004">
      <c r="A16175">
        <v>2.8011270388007206</v>
      </c>
      <c r="B16175">
        <v>-8.2443882606112382</v>
      </c>
      <c r="C16175">
        <v>-0.1225766708502109</v>
      </c>
    </row>
    <row r="16176" spans="1:3" x14ac:dyDescent="0.55000000000000004">
      <c r="A16176">
        <v>2.7137480508656431</v>
      </c>
      <c r="B16176">
        <v>-8.6979609808788734</v>
      </c>
      <c r="C16176">
        <v>-0.11219181790115303</v>
      </c>
    </row>
    <row r="16177" spans="1:3" x14ac:dyDescent="0.55000000000000004">
      <c r="A16177">
        <v>2.6220604874092852</v>
      </c>
      <c r="B16177">
        <v>-9.1121252735958809</v>
      </c>
      <c r="C16177">
        <v>-0.10217893402276346</v>
      </c>
    </row>
    <row r="16178" spans="1:3" x14ac:dyDescent="0.55000000000000004">
      <c r="A16178">
        <v>2.5264498697449453</v>
      </c>
      <c r="B16178">
        <v>-9.4882488715656006</v>
      </c>
      <c r="C16178">
        <v>-9.2502017307319592E-2</v>
      </c>
    </row>
    <row r="16179" spans="1:3" x14ac:dyDescent="0.55000000000000004">
      <c r="A16179">
        <v>2.4272895230884868</v>
      </c>
      <c r="B16179">
        <v>-9.8270429717931567</v>
      </c>
      <c r="C16179">
        <v>-8.2857247820815272E-2</v>
      </c>
    </row>
    <row r="16180" spans="1:3" x14ac:dyDescent="0.55000000000000004">
      <c r="A16180">
        <v>2.3249517664063473</v>
      </c>
      <c r="B16180">
        <v>-10.127871054614054</v>
      </c>
      <c r="C16180">
        <v>-7.2850869581305808E-2</v>
      </c>
    </row>
    <row r="16181" spans="1:3" x14ac:dyDescent="0.55000000000000004">
      <c r="A16181">
        <v>2.2198224368280832</v>
      </c>
      <c r="B16181">
        <v>-10.388810640422639</v>
      </c>
      <c r="C16181">
        <v>-6.2211027835145802E-2</v>
      </c>
    </row>
    <row r="16182" spans="1:3" x14ac:dyDescent="0.55000000000000004">
      <c r="A16182">
        <v>2.112310799110336</v>
      </c>
      <c r="B16182">
        <v>-10.607464646867061</v>
      </c>
      <c r="C16182">
        <v>-5.0963923740642E-2</v>
      </c>
    </row>
    <row r="16183" spans="1:3" x14ac:dyDescent="0.55000000000000004">
      <c r="A16183">
        <v>2.0028485898654225</v>
      </c>
      <c r="B16183">
        <v>-10.782094900348396</v>
      </c>
      <c r="C16183">
        <v>-3.942440621864108E-2</v>
      </c>
    </row>
    <row r="16184" spans="1:3" x14ac:dyDescent="0.55000000000000004">
      <c r="A16184">
        <v>1.8918783227548004</v>
      </c>
      <c r="B16184">
        <v>-10.912477391743076</v>
      </c>
      <c r="C16184">
        <v>-2.8061355372808579E-2</v>
      </c>
    </row>
    <row r="16185" spans="1:3" x14ac:dyDescent="0.55000000000000004">
      <c r="A16185">
        <v>1.779835659155043</v>
      </c>
      <c r="B16185">
        <v>-11.000212175593521</v>
      </c>
      <c r="C16185">
        <v>-1.7350023431770122E-2</v>
      </c>
    </row>
    <row r="16186" spans="1:3" x14ac:dyDescent="0.55000000000000004">
      <c r="A16186">
        <v>1.667131584843385</v>
      </c>
      <c r="B16186">
        <v>-11.048436647418956</v>
      </c>
      <c r="C16186">
        <v>-7.6108833101732496E-3</v>
      </c>
    </row>
    <row r="16187" spans="1:3" x14ac:dyDescent="0.55000000000000004">
      <c r="A16187">
        <v>1.5541404958835614</v>
      </c>
      <c r="B16187">
        <v>-11.06097332423712</v>
      </c>
      <c r="C16187">
        <v>1.1219201537745033E-3</v>
      </c>
    </row>
    <row r="16188" spans="1:3" x14ac:dyDescent="0.55000000000000004">
      <c r="A16188">
        <v>1.441198763580108</v>
      </c>
      <c r="B16188">
        <v>-11.041293032204187</v>
      </c>
      <c r="C16188">
        <v>9.064566405714557E-3</v>
      </c>
    </row>
    <row r="16189" spans="1:3" x14ac:dyDescent="0.55000000000000004">
      <c r="A16189">
        <v>1.3286125372246258</v>
      </c>
      <c r="B16189">
        <v>-10.991857596170403</v>
      </c>
      <c r="C16189">
        <v>1.6523133404732319E-2</v>
      </c>
    </row>
    <row r="16190" spans="1:3" x14ac:dyDescent="0.55000000000000004">
      <c r="A16190">
        <v>1.2166691977530995</v>
      </c>
      <c r="B16190">
        <v>-10.914001683380331</v>
      </c>
      <c r="C16190">
        <v>2.3774958101516325E-2</v>
      </c>
    </row>
    <row r="16191" spans="1:3" x14ac:dyDescent="0.55000000000000004">
      <c r="A16191">
        <v>1.1056478049586744</v>
      </c>
      <c r="B16191">
        <v>-10.808207091993854</v>
      </c>
      <c r="C16191">
        <v>3.098414717098778E-2</v>
      </c>
    </row>
    <row r="16192" spans="1:3" x14ac:dyDescent="0.55000000000000004">
      <c r="A16192">
        <v>0.99582524805096906</v>
      </c>
      <c r="B16192">
        <v>-10.674640538145095</v>
      </c>
      <c r="C16192">
        <v>3.8149679872883487E-2</v>
      </c>
    </row>
    <row r="16193" spans="1:3" x14ac:dyDescent="0.55000000000000004">
      <c r="A16193">
        <v>0.8874764532189976</v>
      </c>
      <c r="B16193">
        <v>-10.513655759508557</v>
      </c>
      <c r="C16193">
        <v>4.5175774907933092E-2</v>
      </c>
    </row>
    <row r="16194" spans="1:3" x14ac:dyDescent="0.55000000000000004">
      <c r="A16194">
        <v>0.78087107178498705</v>
      </c>
      <c r="B16194">
        <v>-10.325945755938779</v>
      </c>
      <c r="C16194">
        <v>5.198261203294588E-2</v>
      </c>
    </row>
    <row r="16195" spans="1:3" x14ac:dyDescent="0.55000000000000004">
      <c r="A16195">
        <v>0.67627046564865445</v>
      </c>
      <c r="B16195">
        <v>-10.112431280281527</v>
      </c>
      <c r="C16195">
        <v>5.8532126920083229E-2</v>
      </c>
    </row>
    <row r="16196" spans="1:3" x14ac:dyDescent="0.55000000000000004">
      <c r="A16196">
        <v>0.57392624962800476</v>
      </c>
      <c r="B16196">
        <v>-9.8740909435606952</v>
      </c>
      <c r="C16196">
        <v>6.4832436600015961E-2</v>
      </c>
    </row>
    <row r="16197" spans="1:3" x14ac:dyDescent="0.55000000000000004">
      <c r="A16197">
        <v>0.47408064758840485</v>
      </c>
      <c r="B16197">
        <v>-9.611775244450973</v>
      </c>
      <c r="C16197">
        <v>7.0941734781827664E-2</v>
      </c>
    </row>
    <row r="16198" spans="1:3" x14ac:dyDescent="0.55000000000000004">
      <c r="A16198">
        <v>0.37696843619053544</v>
      </c>
      <c r="B16198">
        <v>-9.32618923185737</v>
      </c>
      <c r="C16198">
        <v>7.6877112316310239E-2</v>
      </c>
    </row>
    <row r="16199" spans="1:3" x14ac:dyDescent="0.55000000000000004">
      <c r="A16199">
        <v>0.28281722555766464</v>
      </c>
      <c r="B16199">
        <v>-9.0182638148282805</v>
      </c>
      <c r="C16199">
        <v>8.2504573516551757E-2</v>
      </c>
    </row>
    <row r="16200" spans="1:3" x14ac:dyDescent="0.55000000000000004">
      <c r="A16200">
        <v>0.19184234320804536</v>
      </c>
      <c r="B16200">
        <v>-8.6897169851126801</v>
      </c>
      <c r="C16200">
        <v>8.7550721367299134E-2</v>
      </c>
    </row>
    <row r="16201" spans="1:3" x14ac:dyDescent="0.55000000000000004">
      <c r="A16201">
        <v>0.10423653648941836</v>
      </c>
      <c r="B16201">
        <v>-8.3434470497339106</v>
      </c>
      <c r="C16201">
        <v>9.1678023652768281E-2</v>
      </c>
    </row>
    <row r="16202" spans="1:3" x14ac:dyDescent="0.55000000000000004">
      <c r="A16202">
        <v>2.0157156170267261E-2</v>
      </c>
      <c r="B16202">
        <v>-7.9836412892140682</v>
      </c>
      <c r="C16202">
        <v>9.4556842040731906E-2</v>
      </c>
    </row>
    <row r="16203" spans="1:3" x14ac:dyDescent="0.55000000000000004">
      <c r="A16203">
        <v>-6.0286186560118221E-2</v>
      </c>
      <c r="B16203">
        <v>-7.6155212792603999</v>
      </c>
      <c r="C16203">
        <v>9.5981465388703072E-2</v>
      </c>
    </row>
    <row r="16204" spans="1:3" x14ac:dyDescent="0.55000000000000004">
      <c r="A16204">
        <v>-0.13703923923022812</v>
      </c>
      <c r="B16204">
        <v>-7.2446854418898363</v>
      </c>
      <c r="C16204">
        <v>9.5962549813452175E-2</v>
      </c>
    </row>
    <row r="16205" spans="1:3" x14ac:dyDescent="0.55000000000000004">
      <c r="A16205">
        <v>-0.21010286257475091</v>
      </c>
      <c r="B16205">
        <v>-6.8763570593229284</v>
      </c>
      <c r="C16205">
        <v>9.468361093546511E-2</v>
      </c>
    </row>
    <row r="16206" spans="1:3" x14ac:dyDescent="0.55000000000000004">
      <c r="A16206">
        <v>-0.27952620220042884</v>
      </c>
      <c r="B16206">
        <v>-6.5148595482576255</v>
      </c>
      <c r="C16206">
        <v>9.2426902038293998E-2</v>
      </c>
    </row>
    <row r="16207" spans="1:3" x14ac:dyDescent="0.55000000000000004">
      <c r="A16207">
        <v>-0.34539585391996952</v>
      </c>
      <c r="B16207">
        <v>-6.1632896610137164</v>
      </c>
      <c r="C16207">
        <v>8.9545089288781271E-2</v>
      </c>
    </row>
    <row r="16208" spans="1:3" x14ac:dyDescent="0.55000000000000004">
      <c r="A16208">
        <v>-0.40782254089739001</v>
      </c>
      <c r="B16208">
        <v>-5.8234122735035729</v>
      </c>
      <c r="C16208">
        <v>8.6374883542555875E-2</v>
      </c>
    </row>
    <row r="16209" spans="1:3" x14ac:dyDescent="0.55000000000000004">
      <c r="A16209">
        <v>-0.46692841729312495</v>
      </c>
      <c r="B16209">
        <v>-5.4958851082377471</v>
      </c>
      <c r="C16209">
        <v>8.3152634710977197E-2</v>
      </c>
    </row>
    <row r="16210" spans="1:3" x14ac:dyDescent="0.55000000000000004">
      <c r="A16210">
        <v>-0.52283780685079984</v>
      </c>
      <c r="B16210">
        <v>-5.1805781887449553</v>
      </c>
      <c r="C16210">
        <v>8.0049704571006117E-2</v>
      </c>
    </row>
    <row r="16211" spans="1:3" x14ac:dyDescent="0.55000000000000004">
      <c r="A16211">
        <v>-0.57567043018263353</v>
      </c>
      <c r="B16211">
        <v>-4.8767347651826478</v>
      </c>
      <c r="C16211">
        <v>7.7219148204515406E-2</v>
      </c>
    </row>
    <row r="16212" spans="1:3" x14ac:dyDescent="0.55000000000000004">
      <c r="A16212">
        <v>-0.62553553658754391</v>
      </c>
      <c r="B16212">
        <v>-4.583050249840162</v>
      </c>
      <c r="C16212">
        <v>7.4791470502775473E-2</v>
      </c>
    </row>
    <row r="16213" spans="1:3" x14ac:dyDescent="0.55000000000000004">
      <c r="A16213">
        <v>-0.67252678897050211</v>
      </c>
      <c r="B16213">
        <v>-4.2977172575918727</v>
      </c>
      <c r="C16213">
        <v>7.2896413683709443E-2</v>
      </c>
    </row>
    <row r="16214" spans="1:3" x14ac:dyDescent="0.55000000000000004">
      <c r="A16214">
        <v>-0.71671723768684026</v>
      </c>
      <c r="B16214">
        <v>-4.0184261485354407</v>
      </c>
      <c r="C16214">
        <v>7.1664201769930408E-2</v>
      </c>
    </row>
    <row r="16215" spans="1:3" x14ac:dyDescent="0.55000000000000004">
      <c r="A16215">
        <v>-0.75815457833499245</v>
      </c>
      <c r="B16215">
        <v>-3.7425159862837991</v>
      </c>
      <c r="C16215">
        <v>7.1146441217461651E-2</v>
      </c>
    </row>
    <row r="16216" spans="1:3" x14ac:dyDescent="0.55000000000000004">
      <c r="A16216">
        <v>-0.79685928025196773</v>
      </c>
      <c r="B16216">
        <v>-3.46734240202212</v>
      </c>
      <c r="C16216">
        <v>7.128295022233086E-2</v>
      </c>
    </row>
    <row r="16217" spans="1:3" x14ac:dyDescent="0.55000000000000004">
      <c r="A16217">
        <v>-0.83282667368562835</v>
      </c>
      <c r="B16217">
        <v>-3.1905851582995144</v>
      </c>
      <c r="C16217">
        <v>7.1966140731398828E-2</v>
      </c>
    </row>
    <row r="16218" spans="1:3" x14ac:dyDescent="0.55000000000000004">
      <c r="A16218">
        <v>-0.86603100119436272</v>
      </c>
      <c r="B16218">
        <v>-2.9103661073528371</v>
      </c>
      <c r="C16218">
        <v>7.3074775907668088E-2</v>
      </c>
    </row>
    <row r="16219" spans="1:3" x14ac:dyDescent="0.55000000000000004">
      <c r="A16219">
        <v>-0.89643008036378014</v>
      </c>
      <c r="B16219">
        <v>-2.6252777681175821</v>
      </c>
      <c r="C16219">
        <v>7.4486476284492856E-2</v>
      </c>
    </row>
    <row r="16220" spans="1:3" x14ac:dyDescent="0.55000000000000004">
      <c r="A16220">
        <v>-0.92396978743483194</v>
      </c>
      <c r="B16220">
        <v>-2.3342578314415197</v>
      </c>
      <c r="C16220">
        <v>7.6144960918438032E-2</v>
      </c>
    </row>
    <row r="16221" spans="1:3" x14ac:dyDescent="0.55000000000000004">
      <c r="A16221">
        <v>-0.94858615750291209</v>
      </c>
      <c r="B16221">
        <v>-2.0362967892543482</v>
      </c>
      <c r="C16221">
        <v>7.8079181000387868E-2</v>
      </c>
    </row>
    <row r="16222" spans="1:3" x14ac:dyDescent="0.55000000000000004">
      <c r="A16222">
        <v>-0.97020451746242475</v>
      </c>
      <c r="B16222">
        <v>-1.7302444643902415</v>
      </c>
      <c r="C16222">
        <v>8.0332995430309181E-2</v>
      </c>
    </row>
    <row r="16223" spans="1:3" x14ac:dyDescent="0.55000000000000004">
      <c r="A16223">
        <v>-0.98873793314495417</v>
      </c>
      <c r="B16223">
        <v>-1.414842036057784</v>
      </c>
      <c r="C16223">
        <v>8.2918779068892473E-2</v>
      </c>
    </row>
    <row r="16224" spans="1:3" x14ac:dyDescent="0.55000000000000004">
      <c r="A16224">
        <v>-1.0040868076505169</v>
      </c>
      <c r="B16224">
        <v>-1.0889004670235614</v>
      </c>
      <c r="C16224">
        <v>8.5788037201409068E-2</v>
      </c>
    </row>
    <row r="16225" spans="1:3" x14ac:dyDescent="0.55000000000000004">
      <c r="A16225">
        <v>-1.0161409508103796</v>
      </c>
      <c r="B16225">
        <v>-0.75164053960093002</v>
      </c>
      <c r="C16225">
        <v>8.8777142623969435E-2</v>
      </c>
    </row>
    <row r="16226" spans="1:3" x14ac:dyDescent="0.55000000000000004">
      <c r="A16226">
        <v>-1.0247857919920498</v>
      </c>
      <c r="B16226">
        <v>-0.40307463565521084</v>
      </c>
      <c r="C16226">
        <v>9.1639991923504263E-2</v>
      </c>
    </row>
    <row r="16227" spans="1:3" x14ac:dyDescent="0.55000000000000004">
      <c r="A16227">
        <v>-1.0299114379407983</v>
      </c>
      <c r="B16227">
        <v>-4.4082059916884464E-2</v>
      </c>
      <c r="C16227">
        <v>9.4173970673973165E-2</v>
      </c>
    </row>
    <row r="16228" spans="1:3" x14ac:dyDescent="0.55000000000000004">
      <c r="A16228">
        <v>-1.0314203053940203</v>
      </c>
      <c r="B16228">
        <v>0.32387264783266317</v>
      </c>
      <c r="C16228">
        <v>9.6278776608401395E-2</v>
      </c>
    </row>
    <row r="16229" spans="1:3" x14ac:dyDescent="0.55000000000000004">
      <c r="A16229">
        <v>-1.0292310586300881</v>
      </c>
      <c r="B16229">
        <v>0.69910496683570633</v>
      </c>
      <c r="C16229">
        <v>9.7940850204767949E-2</v>
      </c>
    </row>
    <row r="16230" spans="1:3" x14ac:dyDescent="0.55000000000000004">
      <c r="A16230">
        <v>-1.0232791637286602</v>
      </c>
      <c r="B16230">
        <v>1.0800133426450365</v>
      </c>
      <c r="C16230">
        <v>9.9216694209999234E-2</v>
      </c>
    </row>
    <row r="16231" spans="1:3" x14ac:dyDescent="0.55000000000000004">
      <c r="A16231">
        <v>-1.013514956944884</v>
      </c>
      <c r="B16231">
        <v>1.4651949053255411</v>
      </c>
      <c r="C16231">
        <v>0.10015264465154568</v>
      </c>
    </row>
    <row r="16232" spans="1:3" x14ac:dyDescent="0.55000000000000004">
      <c r="A16232">
        <v>-0.99990232261411438</v>
      </c>
      <c r="B16232">
        <v>1.8531422379739129</v>
      </c>
      <c r="C16232">
        <v>0.10064825216438171</v>
      </c>
    </row>
    <row r="16233" spans="1:3" x14ac:dyDescent="0.55000000000000004">
      <c r="A16233">
        <v>-0.98242270669071585</v>
      </c>
      <c r="B16233">
        <v>2.2415917313956157</v>
      </c>
      <c r="C16233">
        <v>0.10041256223608568</v>
      </c>
    </row>
    <row r="16234" spans="1:3" x14ac:dyDescent="0.55000000000000004">
      <c r="A16234">
        <v>-0.96108615876942927</v>
      </c>
      <c r="B16234">
        <v>2.6268894307842494</v>
      </c>
      <c r="C16234">
        <v>9.9016888793227953E-2</v>
      </c>
    </row>
    <row r="16235" spans="1:3" x14ac:dyDescent="0.55000000000000004">
      <c r="A16235">
        <v>-0.93594767584839722</v>
      </c>
      <c r="B16235">
        <v>3.0035983496951761</v>
      </c>
      <c r="C16235">
        <v>9.5967023686547887E-2</v>
      </c>
    </row>
    <row r="16236" spans="1:3" x14ac:dyDescent="0.55000000000000004">
      <c r="A16236">
        <v>-0.90712574778693378</v>
      </c>
      <c r="B16236">
        <v>3.3645683276081053</v>
      </c>
      <c r="C16236">
        <v>9.0870439001303524E-2</v>
      </c>
    </row>
    <row r="16237" spans="1:3" x14ac:dyDescent="0.55000000000000004">
      <c r="A16237">
        <v>-0.87481676101032357</v>
      </c>
      <c r="B16237">
        <v>3.7017567410994237</v>
      </c>
      <c r="C16237">
        <v>8.3657725331676994E-2</v>
      </c>
    </row>
    <row r="16238" spans="1:3" x14ac:dyDescent="0.55000000000000004">
      <c r="A16238">
        <v>-0.8392974751169211</v>
      </c>
      <c r="B16238">
        <v>4.00760696018936</v>
      </c>
      <c r="C16238">
        <v>7.4649841485060431E-2</v>
      </c>
    </row>
    <row r="16239" spans="1:3" x14ac:dyDescent="0.55000000000000004">
      <c r="A16239">
        <v>-0.80091291673069931</v>
      </c>
      <c r="B16239">
        <v>4.2764015769647825</v>
      </c>
      <c r="C16239">
        <v>6.4477806949423483E-2</v>
      </c>
    </row>
    <row r="16240" spans="1:3" x14ac:dyDescent="0.55000000000000004">
      <c r="A16240">
        <v>-0.76005242179754717</v>
      </c>
      <c r="B16240">
        <v>4.5052108054111546</v>
      </c>
      <c r="C16240">
        <v>5.395347071432998E-2</v>
      </c>
    </row>
    <row r="16241" spans="1:3" x14ac:dyDescent="0.55000000000000004">
      <c r="A16241">
        <v>-0.7171189684803132</v>
      </c>
      <c r="B16241">
        <v>4.6941911050981062</v>
      </c>
      <c r="C16241">
        <v>4.3862419392787802E-2</v>
      </c>
    </row>
    <row r="16242" spans="1:3" x14ac:dyDescent="0.55000000000000004">
      <c r="A16242">
        <v>-0.67249960933784025</v>
      </c>
      <c r="B16242">
        <v>4.846046170011288</v>
      </c>
      <c r="C16242">
        <v>3.4737510686499017E-2</v>
      </c>
    </row>
    <row r="16243" spans="1:3" x14ac:dyDescent="0.55000000000000004">
      <c r="A16243">
        <v>-0.626545207059235</v>
      </c>
      <c r="B16243">
        <v>4.9648676026981482</v>
      </c>
      <c r="C16243">
        <v>2.6764266066534009E-2</v>
      </c>
    </row>
    <row r="16244" spans="1:3" x14ac:dyDescent="0.55000000000000004">
      <c r="A16244">
        <v>-0.57956312590193415</v>
      </c>
      <c r="B16244">
        <v>5.0548738447319694</v>
      </c>
      <c r="C16244">
        <v>1.9822815731510322E-2</v>
      </c>
    </row>
    <row r="16245" spans="1:3" x14ac:dyDescent="0.55000000000000004">
      <c r="A16245">
        <v>-0.53182157135180896</v>
      </c>
      <c r="B16245">
        <v>5.1194159961607486</v>
      </c>
      <c r="C16245">
        <v>1.3584094945911677E-2</v>
      </c>
    </row>
    <row r="16246" spans="1:3" x14ac:dyDescent="0.55000000000000004">
      <c r="A16246">
        <v>-0.483561742101697</v>
      </c>
      <c r="B16246">
        <v>5.1605079987420019</v>
      </c>
      <c r="C16246">
        <v>7.6850575288569629E-3</v>
      </c>
    </row>
    <row r="16247" spans="1:3" x14ac:dyDescent="0.55000000000000004">
      <c r="A16247">
        <v>-0.43501112063936886</v>
      </c>
      <c r="B16247">
        <v>5.1791134878690892</v>
      </c>
      <c r="C16247">
        <v>1.9451128267784321E-3</v>
      </c>
    </row>
    <row r="16248" spans="1:3" x14ac:dyDescent="0.55000000000000004">
      <c r="A16248">
        <v>-0.38639022632130071</v>
      </c>
      <c r="B16248">
        <v>5.1759880814843937</v>
      </c>
      <c r="C16248">
        <v>-3.562817994840328E-3</v>
      </c>
    </row>
    <row r="16249" spans="1:3" x14ac:dyDescent="0.55000000000000004">
      <c r="A16249">
        <v>-0.33791008377692194</v>
      </c>
      <c r="B16249">
        <v>5.1525083323521743</v>
      </c>
      <c r="C16249">
        <v>-8.5902612661429845E-3</v>
      </c>
    </row>
    <row r="16250" spans="1:3" x14ac:dyDescent="0.55000000000000004">
      <c r="A16250">
        <v>-0.28976294366615768</v>
      </c>
      <c r="B16250">
        <v>5.1111552385708032</v>
      </c>
      <c r="C16250">
        <v>-1.2814031581357575E-2</v>
      </c>
    </row>
    <row r="16251" spans="1:3" x14ac:dyDescent="0.55000000000000004">
      <c r="A16251">
        <v>-0.24211025440929224</v>
      </c>
      <c r="B16251">
        <v>5.0555340098160242</v>
      </c>
      <c r="C16251">
        <v>-1.5975424295857427E-2</v>
      </c>
    </row>
    <row r="16252" spans="1:3" x14ac:dyDescent="0.55000000000000004">
      <c r="A16252">
        <v>-0.19507316434025124</v>
      </c>
      <c r="B16252">
        <v>4.9898471959258606</v>
      </c>
      <c r="C16252">
        <v>-1.8023961775655642E-2</v>
      </c>
    </row>
    <row r="16253" spans="1:3" x14ac:dyDescent="0.55000000000000004">
      <c r="A16253">
        <v>-0.14873061740416743</v>
      </c>
      <c r="B16253">
        <v>4.918058176741317</v>
      </c>
      <c r="C16253">
        <v>-1.9133915649056227E-2</v>
      </c>
    </row>
    <row r="16254" spans="1:3" x14ac:dyDescent="0.55000000000000004">
      <c r="A16254">
        <v>-0.10312580059358152</v>
      </c>
      <c r="B16254">
        <v>4.8431787841534044</v>
      </c>
      <c r="C16254">
        <v>-1.9623533930608734E-2</v>
      </c>
    </row>
    <row r="16255" spans="1:3" x14ac:dyDescent="0.55000000000000004">
      <c r="A16255">
        <v>-5.8278186263755194E-2</v>
      </c>
      <c r="B16255">
        <v>4.7668692013604721</v>
      </c>
      <c r="C16255">
        <v>-1.9874179730329494E-2</v>
      </c>
    </row>
    <row r="16256" spans="1:3" x14ac:dyDescent="0.55000000000000004">
      <c r="A16256">
        <v>-1.4197874993126606E-2</v>
      </c>
      <c r="B16256">
        <v>4.6894231765201289</v>
      </c>
      <c r="C16256">
        <v>-2.0211754452042829E-2</v>
      </c>
    </row>
    <row r="16257" spans="1:3" x14ac:dyDescent="0.55000000000000004">
      <c r="A16257">
        <v>2.9102268909013948E-2</v>
      </c>
      <c r="B16257">
        <v>4.6102309489022621</v>
      </c>
      <c r="C16257">
        <v>-2.077801139571428E-2</v>
      </c>
    </row>
    <row r="16258" spans="1:3" x14ac:dyDescent="0.55000000000000004">
      <c r="A16258">
        <v>7.1601111811827281E-2</v>
      </c>
      <c r="B16258">
        <v>4.5284756508228288</v>
      </c>
      <c r="C16258">
        <v>-2.1538395477698421E-2</v>
      </c>
    </row>
    <row r="16259" spans="1:3" x14ac:dyDescent="0.55000000000000004">
      <c r="A16259">
        <v>0.11327021504275908</v>
      </c>
      <c r="B16259">
        <v>4.4436072978701509</v>
      </c>
      <c r="C16259">
        <v>-2.238932344190718E-2</v>
      </c>
    </row>
    <row r="16260" spans="1:3" x14ac:dyDescent="0.55000000000000004">
      <c r="A16260">
        <v>0.15407759884704428</v>
      </c>
      <c r="B16260">
        <v>4.355458690642652</v>
      </c>
      <c r="C16260">
        <v>-2.3236249657212233E-2</v>
      </c>
    </row>
    <row r="16261" spans="1:3" x14ac:dyDescent="0.55000000000000004">
      <c r="A16261">
        <v>0.19399116364799265</v>
      </c>
      <c r="B16261">
        <v>4.2640703796823081</v>
      </c>
      <c r="C16261">
        <v>-2.4066188728058907E-2</v>
      </c>
    </row>
    <row r="16262" spans="1:3" x14ac:dyDescent="0.55000000000000004">
      <c r="A16262">
        <v>0.23297898484097387</v>
      </c>
      <c r="B16262">
        <v>4.1692633992433814</v>
      </c>
      <c r="C16262">
        <v>-2.5005747316933998E-2</v>
      </c>
    </row>
    <row r="16263" spans="1:3" x14ac:dyDescent="0.55000000000000004">
      <c r="A16263">
        <v>0.27100458759148899</v>
      </c>
      <c r="B16263">
        <v>4.0701908733047105</v>
      </c>
      <c r="C16263">
        <v>-2.6274028013640927E-2</v>
      </c>
    </row>
    <row r="16264" spans="1:3" x14ac:dyDescent="0.55000000000000004">
      <c r="A16264">
        <v>0.30801883257341395</v>
      </c>
      <c r="B16264">
        <v>3.9651756732387367</v>
      </c>
      <c r="C16264">
        <v>-2.8081665602287524E-2</v>
      </c>
    </row>
    <row r="16265" spans="1:3" x14ac:dyDescent="0.55000000000000004">
      <c r="A16265">
        <v>0.34395194914898602</v>
      </c>
      <c r="B16265">
        <v>3.8518519012175734</v>
      </c>
      <c r="C16265">
        <v>-3.0574531096037191E-2</v>
      </c>
    </row>
    <row r="16266" spans="1:3" x14ac:dyDescent="0.55000000000000004">
      <c r="A16266">
        <v>0.3787080687548674</v>
      </c>
      <c r="B16266">
        <v>3.7275176726208601</v>
      </c>
      <c r="C16266">
        <v>-3.3780659689011033E-2</v>
      </c>
    </row>
    <row r="16267" spans="1:3" x14ac:dyDescent="0.55000000000000004">
      <c r="A16267">
        <v>0.41216432825251975</v>
      </c>
      <c r="B16267">
        <v>3.5896878451342866</v>
      </c>
      <c r="C16267">
        <v>-3.7559830728470148E-2</v>
      </c>
    </row>
    <row r="16268" spans="1:3" x14ac:dyDescent="0.55000000000000004">
      <c r="A16268">
        <v>0.44417608837710432</v>
      </c>
      <c r="B16268">
        <v>3.436633157770085</v>
      </c>
      <c r="C16268">
        <v>-4.1661021944512051E-2</v>
      </c>
    </row>
    <row r="16269" spans="1:3" x14ac:dyDescent="0.55000000000000004">
      <c r="A16269">
        <v>0.47458620970223564</v>
      </c>
      <c r="B16269">
        <v>3.2675760951853436</v>
      </c>
      <c r="C16269">
        <v>-4.5842633637652279E-2</v>
      </c>
    </row>
    <row r="16270" spans="1:3" x14ac:dyDescent="0.55000000000000004">
      <c r="A16270">
        <v>0.50323421270490798</v>
      </c>
      <c r="B16270">
        <v>3.0825486582713602</v>
      </c>
      <c r="C16270">
        <v>-4.9927261245362071E-2</v>
      </c>
    </row>
    <row r="16271" spans="1:3" x14ac:dyDescent="0.55000000000000004">
      <c r="A16271">
        <v>0.52996307983457813</v>
      </c>
      <c r="B16271">
        <v>2.8821124373201625</v>
      </c>
      <c r="C16271">
        <v>-5.381819473351869E-2</v>
      </c>
    </row>
    <row r="16272" spans="1:3" x14ac:dyDescent="0.55000000000000004">
      <c r="A16272">
        <v>0.55462293453582678</v>
      </c>
      <c r="B16272">
        <v>2.6670284630691889</v>
      </c>
      <c r="C16272">
        <v>-5.750891409203699E-2</v>
      </c>
    </row>
    <row r="16273" spans="1:3" x14ac:dyDescent="0.55000000000000004">
      <c r="A16273">
        <v>0.5770715199667058</v>
      </c>
      <c r="B16273">
        <v>2.438042585526456</v>
      </c>
      <c r="C16273">
        <v>-6.1013796851406649E-2</v>
      </c>
    </row>
    <row r="16274" spans="1:3" x14ac:dyDescent="0.55000000000000004">
      <c r="A16274">
        <v>0.59717396790820354</v>
      </c>
      <c r="B16274">
        <v>2.1959861989465139</v>
      </c>
      <c r="C16274">
        <v>-6.4274187920820167E-2</v>
      </c>
    </row>
    <row r="16275" spans="1:3" x14ac:dyDescent="0.55000000000000004">
      <c r="A16275">
        <v>0.6148050434600838</v>
      </c>
      <c r="B16275">
        <v>1.9420616816059457</v>
      </c>
      <c r="C16275">
        <v>-6.7156721675747294E-2</v>
      </c>
    </row>
    <row r="16276" spans="1:3" x14ac:dyDescent="0.55000000000000004">
      <c r="A16276">
        <v>0.62985422760619403</v>
      </c>
      <c r="B16276">
        <v>1.6780985417358749</v>
      </c>
      <c r="C16276">
        <v>-6.9470162314972564E-2</v>
      </c>
    </row>
    <row r="16277" spans="1:3" x14ac:dyDescent="0.55000000000000004">
      <c r="A16277">
        <v>0.64223311437552622</v>
      </c>
      <c r="B16277">
        <v>1.4067698185826798</v>
      </c>
      <c r="C16277">
        <v>-7.0969135383368631E-2</v>
      </c>
    </row>
    <row r="16278" spans="1:3" x14ac:dyDescent="0.55000000000000004">
      <c r="A16278">
        <v>0.65188457271042721</v>
      </c>
      <c r="B16278">
        <v>1.1316256579826505</v>
      </c>
      <c r="C16278">
        <v>-7.1445026417888802E-2</v>
      </c>
    </row>
    <row r="16279" spans="1:3" x14ac:dyDescent="0.55000000000000004">
      <c r="A16279">
        <v>0.65879046027396249</v>
      </c>
      <c r="B16279">
        <v>0.85676127755942</v>
      </c>
      <c r="C16279">
        <v>-7.0824321627261572E-2</v>
      </c>
    </row>
    <row r="16280" spans="1:3" x14ac:dyDescent="0.55000000000000004">
      <c r="A16280">
        <v>0.6629744935539027</v>
      </c>
      <c r="B16280">
        <v>0.58630384594537333</v>
      </c>
      <c r="C16280">
        <v>-6.9163997013549305E-2</v>
      </c>
    </row>
    <row r="16281" spans="1:3" x14ac:dyDescent="0.55000000000000004">
      <c r="A16281">
        <v>0.66450020096262308</v>
      </c>
      <c r="B16281">
        <v>0.32399839022834986</v>
      </c>
      <c r="C16281">
        <v>-6.6604872405199897E-2</v>
      </c>
    </row>
    <row r="16282" spans="1:3" x14ac:dyDescent="0.55000000000000004">
      <c r="A16282">
        <v>0.6634656674845304</v>
      </c>
      <c r="B16282">
        <v>7.2998065370067367E-2</v>
      </c>
      <c r="C16282">
        <v>-6.3312480005919408E-2</v>
      </c>
    </row>
    <row r="16283" spans="1:3" x14ac:dyDescent="0.55000000000000004">
      <c r="A16283">
        <v>0.6599974516273811</v>
      </c>
      <c r="B16283">
        <v>-0.16405347044322691</v>
      </c>
      <c r="C16283">
        <v>-5.9385002299098343E-2</v>
      </c>
    </row>
    <row r="16284" spans="1:3" x14ac:dyDescent="0.55000000000000004">
      <c r="A16284">
        <v>0.65424700934598079</v>
      </c>
      <c r="B16284">
        <v>-0.38464463168616958</v>
      </c>
      <c r="C16284">
        <v>-5.4792617391865792E-2</v>
      </c>
    </row>
    <row r="16285" spans="1:3" x14ac:dyDescent="0.55000000000000004">
      <c r="A16285">
        <v>0.64639167855465207</v>
      </c>
      <c r="B16285">
        <v>-0.58599601663097556</v>
      </c>
      <c r="C16285">
        <v>-4.9426525954307098E-2</v>
      </c>
    </row>
    <row r="16286" spans="1:3" x14ac:dyDescent="0.55000000000000004">
      <c r="A16286">
        <v>0.63663856999631385</v>
      </c>
      <c r="B16286">
        <v>-0.76493465712950381</v>
      </c>
      <c r="C16286">
        <v>-4.3191817989030525E-2</v>
      </c>
    </row>
    <row r="16287" spans="1:3" x14ac:dyDescent="0.55000000000000004">
      <c r="A16287">
        <v>0.62522806620059423</v>
      </c>
      <c r="B16287">
        <v>-0.91806350639315315</v>
      </c>
      <c r="C16287">
        <v>-3.6067420760270377E-2</v>
      </c>
    </row>
    <row r="16288" spans="1:3" x14ac:dyDescent="0.55000000000000004">
      <c r="A16288">
        <v>0.61243435623414555</v>
      </c>
      <c r="B16288">
        <v>-1.0422134783692834</v>
      </c>
      <c r="C16288">
        <v>-2.8192399103151033E-2</v>
      </c>
    </row>
    <row r="16289" spans="1:3" x14ac:dyDescent="0.55000000000000004">
      <c r="A16289">
        <v>0.59855985747400986</v>
      </c>
      <c r="B16289">
        <v>-1.1351754377795853</v>
      </c>
      <c r="C16289">
        <v>-1.992455711336133E-2</v>
      </c>
    </row>
    <row r="16290" spans="1:3" x14ac:dyDescent="0.55000000000000004">
      <c r="A16290">
        <v>0.58392169941612959</v>
      </c>
      <c r="B16290">
        <v>-1.1963837097156804</v>
      </c>
      <c r="C16290">
        <v>-1.1756743060600993E-2</v>
      </c>
    </row>
    <row r="16291" spans="1:3" x14ac:dyDescent="0.55000000000000004">
      <c r="A16291">
        <v>0.56883314558371789</v>
      </c>
      <c r="B16291">
        <v>-1.2271782018794615</v>
      </c>
      <c r="C16291">
        <v>-4.1824350780020492E-3</v>
      </c>
    </row>
    <row r="16292" spans="1:3" x14ac:dyDescent="0.55000000000000004">
      <c r="A16292">
        <v>0.55358488863578825</v>
      </c>
      <c r="B16292">
        <v>-1.2305928790448128</v>
      </c>
      <c r="C16292">
        <v>2.4150038329961783E-3</v>
      </c>
    </row>
    <row r="16293" spans="1:3" x14ac:dyDescent="0.55000000000000004">
      <c r="A16293">
        <v>0.53843063136648994</v>
      </c>
      <c r="B16293">
        <v>-1.2107135523142318</v>
      </c>
      <c r="C16293">
        <v>7.874502756331463E-3</v>
      </c>
    </row>
    <row r="16294" spans="1:3" x14ac:dyDescent="0.55000000000000004">
      <c r="A16294">
        <v>0.52358099690148807</v>
      </c>
      <c r="B16294">
        <v>-1.1717529131981184</v>
      </c>
      <c r="C16294">
        <v>1.2291459519089564E-2</v>
      </c>
    </row>
    <row r="16295" spans="1:3" x14ac:dyDescent="0.55000000000000004">
      <c r="A16295">
        <v>0.50920687547525745</v>
      </c>
      <c r="B16295">
        <v>-1.1172516099229668</v>
      </c>
      <c r="C16295">
        <v>1.5918324784819169E-2</v>
      </c>
    </row>
    <row r="16296" spans="1:3" x14ac:dyDescent="0.55000000000000004">
      <c r="A16296">
        <v>0.49544876614385575</v>
      </c>
      <c r="B16296">
        <v>-1.0497113461566183</v>
      </c>
      <c r="C16296">
        <v>1.9040403872711085E-2</v>
      </c>
    </row>
    <row r="16297" spans="1:3" x14ac:dyDescent="0.55000000000000004">
      <c r="A16297">
        <v>0.48242755622231781</v>
      </c>
      <c r="B16297">
        <v>-0.97062226951306141</v>
      </c>
      <c r="C16297">
        <v>2.1895971201593735E-2</v>
      </c>
    </row>
    <row r="16298" spans="1:3" x14ac:dyDescent="0.55000000000000004">
      <c r="A16298">
        <v>0.47025346160285697</v>
      </c>
      <c r="B16298">
        <v>-0.88079733292797746</v>
      </c>
      <c r="C16298">
        <v>2.4597267196482839E-2</v>
      </c>
    </row>
    <row r="16299" spans="1:3" x14ac:dyDescent="0.55000000000000004">
      <c r="A16299">
        <v>0.45903024998902836</v>
      </c>
      <c r="B16299">
        <v>-0.78091682183976341</v>
      </c>
      <c r="C16299">
        <v>2.7100719909218036E-2</v>
      </c>
    </row>
    <row r="16300" spans="1:3" x14ac:dyDescent="0.55000000000000004">
      <c r="A16300">
        <v>0.44885385436455544</v>
      </c>
      <c r="B16300">
        <v>-0.67196650397120838</v>
      </c>
      <c r="C16300">
        <v>2.9291784163533011E-2</v>
      </c>
    </row>
    <row r="16301" spans="1:3" x14ac:dyDescent="0.55000000000000004">
      <c r="A16301">
        <v>0.4398082849796876</v>
      </c>
      <c r="B16301">
        <v>-0.55531895997620484</v>
      </c>
      <c r="C16301">
        <v>3.1084791403238981E-2</v>
      </c>
    </row>
    <row r="16302" spans="1:3" x14ac:dyDescent="0.55000000000000004">
      <c r="A16302">
        <v>0.43196244077220619</v>
      </c>
      <c r="B16302">
        <v>-0.43254242216321337</v>
      </c>
      <c r="C16302">
        <v>3.2464141212181018E-2</v>
      </c>
    </row>
    <row r="16303" spans="1:3" x14ac:dyDescent="0.55000000000000004">
      <c r="A16303">
        <v>0.42536958251428442</v>
      </c>
      <c r="B16303">
        <v>-0.30508937786169543</v>
      </c>
      <c r="C16303">
        <v>3.3505343415933871E-2</v>
      </c>
    </row>
    <row r="16304" spans="1:3" x14ac:dyDescent="0.55000000000000004">
      <c r="A16304">
        <v>0.4200701646732079</v>
      </c>
      <c r="B16304">
        <v>-0.17400140856587348</v>
      </c>
      <c r="C16304">
        <v>3.4345572368653071E-2</v>
      </c>
    </row>
    <row r="16305" spans="1:3" x14ac:dyDescent="0.55000000000000004">
      <c r="A16305">
        <v>0.41609676482376673</v>
      </c>
      <c r="B16305">
        <v>-3.9877499911627701E-2</v>
      </c>
      <c r="C16305">
        <v>3.5076740599383038E-2</v>
      </c>
    </row>
    <row r="16306" spans="1:3" x14ac:dyDescent="0.55000000000000004">
      <c r="A16306">
        <v>0.41347740615297368</v>
      </c>
      <c r="B16306">
        <v>9.6821834231123727E-2</v>
      </c>
      <c r="C16306">
        <v>3.5678608335788502E-2</v>
      </c>
    </row>
    <row r="16307" spans="1:3" x14ac:dyDescent="0.55000000000000004">
      <c r="A16307">
        <v>0.41223490479377795</v>
      </c>
      <c r="B16307">
        <v>0.23540501737836284</v>
      </c>
      <c r="C16307">
        <v>3.605181772385907E-2</v>
      </c>
    </row>
    <row r="16308" spans="1:3" x14ac:dyDescent="0.55000000000000004">
      <c r="A16308">
        <v>0.41238317553355447</v>
      </c>
      <c r="B16308">
        <v>0.37473032156521036</v>
      </c>
      <c r="C16308">
        <v>3.6062728956703823E-2</v>
      </c>
    </row>
    <row r="16309" spans="1:3" x14ac:dyDescent="0.55000000000000004">
      <c r="A16309">
        <v>0.41392222559480285</v>
      </c>
      <c r="B16309">
        <v>0.51317300652417519</v>
      </c>
      <c r="C16309">
        <v>3.5594975473402179E-2</v>
      </c>
    </row>
    <row r="16310" spans="1:3" x14ac:dyDescent="0.55000000000000004">
      <c r="A16310">
        <v>0.41683396125473227</v>
      </c>
      <c r="B16310">
        <v>0.64885943537883117</v>
      </c>
      <c r="C16310">
        <v>3.4636095362341073E-2</v>
      </c>
    </row>
    <row r="16311" spans="1:3" x14ac:dyDescent="0.55000000000000004">
      <c r="A16311">
        <v>0.42108178929535206</v>
      </c>
      <c r="B16311">
        <v>0.78011378894948269</v>
      </c>
      <c r="C16311">
        <v>3.3300940647312892E-2</v>
      </c>
    </row>
    <row r="16312" spans="1:3" x14ac:dyDescent="0.55000000000000004">
      <c r="A16312">
        <v>0.42661478173115175</v>
      </c>
      <c r="B16312">
        <v>0.90579899995663449</v>
      </c>
      <c r="C16312">
        <v>3.1753516395726364E-2</v>
      </c>
    </row>
    <row r="16313" spans="1:3" x14ac:dyDescent="0.55000000000000004">
      <c r="A16313">
        <v>0.43337369583450347</v>
      </c>
      <c r="B16313">
        <v>1.025319561685567</v>
      </c>
      <c r="C16313">
        <v>3.0110128391505748E-2</v>
      </c>
    </row>
    <row r="16314" spans="1:3" x14ac:dyDescent="0.55000000000000004">
      <c r="A16314">
        <v>0.44129518229152165</v>
      </c>
      <c r="B16314">
        <v>1.1382657470386939</v>
      </c>
      <c r="C16314">
        <v>2.8350630072845575E-2</v>
      </c>
    </row>
    <row r="16315" spans="1:3" x14ac:dyDescent="0.55000000000000004">
      <c r="A16315">
        <v>0.45031076503265793</v>
      </c>
      <c r="B16315">
        <v>1.2437538469131415</v>
      </c>
      <c r="C16315">
        <v>2.6249835700678008E-2</v>
      </c>
    </row>
    <row r="16316" spans="1:3" x14ac:dyDescent="0.55000000000000004">
      <c r="A16316">
        <v>0.46033829320980874</v>
      </c>
      <c r="B16316">
        <v>1.3397265917376886</v>
      </c>
      <c r="C16316">
        <v>2.3425498059439533E-2</v>
      </c>
    </row>
    <row r="16317" spans="1:3" x14ac:dyDescent="0.55000000000000004">
      <c r="A16317">
        <v>0.47126776290982086</v>
      </c>
      <c r="B16317">
        <v>1.4226811907175523</v>
      </c>
      <c r="C16317">
        <v>1.9511664973616269E-2</v>
      </c>
    </row>
    <row r="16318" spans="1:3" x14ac:dyDescent="0.55000000000000004">
      <c r="A16318">
        <v>0.48294770924892799</v>
      </c>
      <c r="B16318">
        <v>1.4880473258139968</v>
      </c>
      <c r="C16318">
        <v>1.4321738285412975E-2</v>
      </c>
    </row>
    <row r="16319" spans="1:3" x14ac:dyDescent="0.55000000000000004">
      <c r="A16319">
        <v>0.49517833098191766</v>
      </c>
      <c r="B16319">
        <v>1.5310867220486302</v>
      </c>
      <c r="C16319">
        <v>7.9553819188486492E-3</v>
      </c>
    </row>
    <row r="16320" spans="1:3" x14ac:dyDescent="0.55000000000000004">
      <c r="A16320">
        <v>0.50771553296658678</v>
      </c>
      <c r="B16320">
        <v>1.5481075669918878</v>
      </c>
      <c r="C16320">
        <v>8.5457923190578934E-4</v>
      </c>
    </row>
    <row r="16321" spans="1:3" x14ac:dyDescent="0.55000000000000004">
      <c r="A16321">
        <v>0.52028773031029996</v>
      </c>
      <c r="B16321">
        <v>1.5376343829837253</v>
      </c>
      <c r="C16321">
        <v>-6.2754819276419974E-3</v>
      </c>
    </row>
    <row r="16322" spans="1:3" x14ac:dyDescent="0.55000000000000004">
      <c r="A16322">
        <v>0.5326224094366917</v>
      </c>
      <c r="B16322">
        <v>1.5010416875434274</v>
      </c>
      <c r="C16322">
        <v>-1.2664836623236888E-2</v>
      </c>
    </row>
    <row r="16323" spans="1:3" x14ac:dyDescent="0.55000000000000004">
      <c r="A16323">
        <v>0.54447522882140764</v>
      </c>
      <c r="B16323">
        <v>1.4424290591677922</v>
      </c>
      <c r="C16323">
        <v>-1.7672962743033916E-2</v>
      </c>
    </row>
    <row r="16324" spans="1:3" x14ac:dyDescent="0.55000000000000004">
      <c r="A16324">
        <v>0.5556542537544723</v>
      </c>
      <c r="B16324">
        <v>1.3678249081840554</v>
      </c>
      <c r="C16324">
        <v>-2.0942022238196266E-2</v>
      </c>
    </row>
    <row r="16325" spans="1:3" x14ac:dyDescent="0.55000000000000004">
      <c r="A16325">
        <v>0.5660334718409693</v>
      </c>
      <c r="B16325">
        <v>1.2839246079066318</v>
      </c>
      <c r="C16325">
        <v>-2.2484634220097575E-2</v>
      </c>
    </row>
    <row r="16326" spans="1:3" x14ac:dyDescent="0.55000000000000004">
      <c r="A16326">
        <v>0.57555246010076666</v>
      </c>
      <c r="B16326">
        <v>1.1967519647478604</v>
      </c>
      <c r="C16326">
        <v>-2.26357814935522E-2</v>
      </c>
    </row>
    <row r="16327" spans="1:3" x14ac:dyDescent="0.55000000000000004">
      <c r="A16327">
        <v>0.5842039842115555</v>
      </c>
      <c r="B16327">
        <v>1.1107227786297122</v>
      </c>
      <c r="C16327">
        <v>-2.1892782749795683E-2</v>
      </c>
    </row>
    <row r="16328" spans="1:3" x14ac:dyDescent="0.55000000000000004">
      <c r="A16328">
        <v>0.5920152963484594</v>
      </c>
      <c r="B16328">
        <v>1.0283154348104402</v>
      </c>
      <c r="C16328">
        <v>-2.0761121918564624E-2</v>
      </c>
    </row>
    <row r="16329" spans="1:3" x14ac:dyDescent="0.55000000000000004">
      <c r="A16329">
        <v>0.59902892353475767</v>
      </c>
      <c r="B16329">
        <v>0.95022937828328369</v>
      </c>
      <c r="C16329">
        <v>-1.9656091604808301E-2</v>
      </c>
    </row>
    <row r="16330" spans="1:3" x14ac:dyDescent="0.55000000000000004">
      <c r="A16330">
        <v>0.60528685592007969</v>
      </c>
      <c r="B16330">
        <v>0.87586353123980809</v>
      </c>
      <c r="C16330">
        <v>-1.8835547651649073E-2</v>
      </c>
    </row>
    <row r="16331" spans="1:3" x14ac:dyDescent="0.55000000000000004">
      <c r="A16331">
        <v>0.61082061608251093</v>
      </c>
      <c r="B16331">
        <v>0.80393497448209994</v>
      </c>
      <c r="C16331">
        <v>-1.8394554189814782E-2</v>
      </c>
    </row>
    <row r="16332" spans="1:3" x14ac:dyDescent="0.55000000000000004">
      <c r="A16332">
        <v>0.61564734092607543</v>
      </c>
      <c r="B16332">
        <v>0.73297095970453163</v>
      </c>
      <c r="C16332">
        <v>-1.8336302320313736E-2</v>
      </c>
    </row>
    <row r="16333" spans="1:3" x14ac:dyDescent="0.55000000000000004">
      <c r="A16333">
        <v>0.61976950072743564</v>
      </c>
      <c r="B16333">
        <v>0.66156918533095788</v>
      </c>
      <c r="C16333">
        <v>-1.8621137831639548E-2</v>
      </c>
    </row>
    <row r="16334" spans="1:3" x14ac:dyDescent="0.55000000000000004">
      <c r="A16334">
        <v>0.62317641727478257</v>
      </c>
      <c r="B16334">
        <v>0.58854351892262491</v>
      </c>
      <c r="C16334">
        <v>-1.9176826147828861E-2</v>
      </c>
    </row>
    <row r="16335" spans="1:3" x14ac:dyDescent="0.55000000000000004">
      <c r="A16335">
        <v>0.62584693160983806</v>
      </c>
      <c r="B16335">
        <v>0.51298641232749209</v>
      </c>
      <c r="C16335">
        <v>-1.9931407079465547E-2</v>
      </c>
    </row>
    <row r="16336" spans="1:3" x14ac:dyDescent="0.55000000000000004">
      <c r="A16336">
        <v>0.62775219971550544</v>
      </c>
      <c r="B16336">
        <v>0.43427904640283238</v>
      </c>
      <c r="C16336">
        <v>-2.0807395158971169E-2</v>
      </c>
    </row>
    <row r="16337" spans="1:3" x14ac:dyDescent="0.55000000000000004">
      <c r="A16337">
        <v>0.62885884946482695</v>
      </c>
      <c r="B16337">
        <v>0.35219597387295465</v>
      </c>
      <c r="C16337">
        <v>-2.1678667227093922E-2</v>
      </c>
    </row>
    <row r="16338" spans="1:3" x14ac:dyDescent="0.55000000000000004">
      <c r="A16338">
        <v>0.62913375374042813</v>
      </c>
      <c r="B16338">
        <v>0.26704251821357922</v>
      </c>
      <c r="C16338">
        <v>-2.2396620381278459E-2</v>
      </c>
    </row>
    <row r="16339" spans="1:3" x14ac:dyDescent="0.55000000000000004">
      <c r="A16339">
        <v>0.62854958597206789</v>
      </c>
      <c r="B16339">
        <v>0.17964028188322684</v>
      </c>
      <c r="C16339">
        <v>-2.2842632377703113E-2</v>
      </c>
    </row>
    <row r="16340" spans="1:3" x14ac:dyDescent="0.55000000000000004">
      <c r="A16340">
        <v>0.62708936261436388</v>
      </c>
      <c r="B16340">
        <v>9.1181830641298547E-2</v>
      </c>
      <c r="C16340">
        <v>-2.2943315470085858E-2</v>
      </c>
    </row>
    <row r="16341" spans="1:3" x14ac:dyDescent="0.55000000000000004">
      <c r="A16341">
        <v>0.62474923073249955</v>
      </c>
      <c r="B16341">
        <v>3.0302022262933825E-3</v>
      </c>
      <c r="C16341">
        <v>-2.2683821390682857E-2</v>
      </c>
    </row>
    <row r="16342" spans="1:3" x14ac:dyDescent="0.55000000000000004">
      <c r="A16342">
        <v>0.62153902575563191</v>
      </c>
      <c r="B16342">
        <v>-8.3512271603545532E-2</v>
      </c>
      <c r="C16342">
        <v>-2.2110419722070205E-2</v>
      </c>
    </row>
    <row r="16343" spans="1:3" x14ac:dyDescent="0.55000000000000004">
      <c r="A16343">
        <v>0.61748061352052752</v>
      </c>
      <c r="B16343">
        <v>-0.16736644664307607</v>
      </c>
      <c r="C16343">
        <v>-2.1292362389488052E-2</v>
      </c>
    </row>
    <row r="16344" spans="1:3" x14ac:dyDescent="0.55000000000000004">
      <c r="A16344">
        <v>0.61260537458503384</v>
      </c>
      <c r="B16344">
        <v>-0.24767696966178815</v>
      </c>
      <c r="C16344">
        <v>-2.0276231305497487E-2</v>
      </c>
    </row>
    <row r="16345" spans="1:3" x14ac:dyDescent="0.55000000000000004">
      <c r="A16345">
        <v>0.60695240423388463</v>
      </c>
      <c r="B16345">
        <v>-0.32372225195931825</v>
      </c>
      <c r="C16345">
        <v>-1.9084680856785191E-2</v>
      </c>
    </row>
    <row r="16346" spans="1:3" x14ac:dyDescent="0.55000000000000004">
      <c r="A16346">
        <v>0.60056757614362866</v>
      </c>
      <c r="B16346">
        <v>-0.39485515658412562</v>
      </c>
      <c r="C16346">
        <v>-1.7733592758539529E-2</v>
      </c>
    </row>
    <row r="16347" spans="1:3" x14ac:dyDescent="0.55000000000000004">
      <c r="A16347">
        <v>0.59350292343589894</v>
      </c>
      <c r="B16347">
        <v>-0.4604892880478465</v>
      </c>
      <c r="C16347">
        <v>-1.6238524976305631E-2</v>
      </c>
    </row>
    <row r="16348" spans="1:3" x14ac:dyDescent="0.55000000000000004">
      <c r="A16348">
        <v>0.58581590789561011</v>
      </c>
      <c r="B16348">
        <v>-0.52017285748793207</v>
      </c>
      <c r="C16348">
        <v>-1.465359171110929E-2</v>
      </c>
    </row>
    <row r="16349" spans="1:3" x14ac:dyDescent="0.55000000000000004">
      <c r="A16349">
        <v>0.57756720169724862</v>
      </c>
      <c r="B16349">
        <v>-0.5738075339135017</v>
      </c>
      <c r="C16349">
        <v>-1.3107627970862549E-2</v>
      </c>
    </row>
    <row r="16350" spans="1:3" x14ac:dyDescent="0.55000000000000004">
      <c r="A16350">
        <v>0.56881582069237702</v>
      </c>
      <c r="B16350">
        <v>-0.62187987776004483</v>
      </c>
      <c r="C16350">
        <v>-1.1774537581178399E-2</v>
      </c>
    </row>
    <row r="16351" spans="1:3" x14ac:dyDescent="0.55000000000000004">
      <c r="A16351">
        <v>0.55961259155713883</v>
      </c>
      <c r="B16351">
        <v>-0.66552999354813414</v>
      </c>
      <c r="C16351">
        <v>-1.0818690052408181E-2</v>
      </c>
    </row>
    <row r="16352" spans="1:3" x14ac:dyDescent="0.55000000000000004">
      <c r="A16352">
        <v>0.54999394971297155</v>
      </c>
      <c r="B16352">
        <v>-0.70642590986185183</v>
      </c>
      <c r="C16352">
        <v>-1.034896849506477E-2</v>
      </c>
    </row>
    <row r="16353" spans="1:3" x14ac:dyDescent="0.55000000000000004">
      <c r="A16353">
        <v>0.53997788213124109</v>
      </c>
      <c r="B16353">
        <v>-0.74646397954292065</v>
      </c>
      <c r="C16353">
        <v>-1.0374670056213084E-2</v>
      </c>
    </row>
    <row r="16354" spans="1:3" x14ac:dyDescent="0.55000000000000004">
      <c r="A16354">
        <v>0.52956362300715376</v>
      </c>
      <c r="B16354">
        <v>-0.78735706572530584</v>
      </c>
      <c r="C16354">
        <v>-1.0791523619969698E-2</v>
      </c>
    </row>
    <row r="16355" spans="1:3" x14ac:dyDescent="0.55000000000000004">
      <c r="A16355">
        <v>0.5187354994286667</v>
      </c>
      <c r="B16355">
        <v>-0.83029837562236908</v>
      </c>
      <c r="C16355">
        <v>-1.1434827258427442E-2</v>
      </c>
    </row>
    <row r="16356" spans="1:3" x14ac:dyDescent="0.55000000000000004">
      <c r="A16356">
        <v>0.50746905813899135</v>
      </c>
      <c r="B16356">
        <v>-0.87586058705561187</v>
      </c>
      <c r="C16356">
        <v>-1.2148097914058496E-2</v>
      </c>
    </row>
    <row r="16357" spans="1:3" x14ac:dyDescent="0.55000000000000004">
      <c r="A16357">
        <v>0.49573702256834257</v>
      </c>
      <c r="B16357">
        <v>-0.92408736565834593</v>
      </c>
      <c r="C16357">
        <v>-1.2814002811994331E-2</v>
      </c>
    </row>
    <row r="16358" spans="1:3" x14ac:dyDescent="0.55000000000000004">
      <c r="A16358">
        <v>0.48351369537094979</v>
      </c>
      <c r="B16358">
        <v>-0.97471718425346965</v>
      </c>
      <c r="C16358">
        <v>-1.3391907433928931E-2</v>
      </c>
    </row>
    <row r="16359" spans="1:3" x14ac:dyDescent="0.55000000000000004">
      <c r="A16359">
        <v>0.47077646796038497</v>
      </c>
      <c r="B16359">
        <v>-1.0275068029890249</v>
      </c>
      <c r="C16359">
        <v>-1.393191178737288E-2</v>
      </c>
    </row>
    <row r="16360" spans="1:3" x14ac:dyDescent="0.55000000000000004">
      <c r="A16360">
        <v>0.45750408460355285</v>
      </c>
      <c r="B16360">
        <v>-1.0824729682369776</v>
      </c>
      <c r="C16360">
        <v>-1.4518484303699968E-2</v>
      </c>
    </row>
    <row r="16361" spans="1:3" x14ac:dyDescent="0.55000000000000004">
      <c r="A16361">
        <v>0.44367354468983067</v>
      </c>
      <c r="B16361">
        <v>-1.1399266003688378</v>
      </c>
      <c r="C16361">
        <v>-1.5219420526455349E-2</v>
      </c>
    </row>
    <row r="16362" spans="1:3" x14ac:dyDescent="0.55000000000000004">
      <c r="A16362">
        <v>0.42925755238409147</v>
      </c>
      <c r="B16362">
        <v>-1.2003623510806678</v>
      </c>
      <c r="C16362">
        <v>-1.6062023941365647E-2</v>
      </c>
    </row>
    <row r="16363" spans="1:3" x14ac:dyDescent="0.55000000000000004">
      <c r="A16363">
        <v>0.41422353002262718</v>
      </c>
      <c r="B16363">
        <v>-1.2642651144841996</v>
      </c>
      <c r="C16363">
        <v>-1.7013940553216065E-2</v>
      </c>
    </row>
    <row r="16364" spans="1:3" x14ac:dyDescent="0.55000000000000004">
      <c r="A16364">
        <v>0.39853482199303653</v>
      </c>
      <c r="B16364">
        <v>-1.3319053366456177</v>
      </c>
      <c r="C16364">
        <v>-1.7996526404039634E-2</v>
      </c>
    </row>
    <row r="16365" spans="1:3" x14ac:dyDescent="0.55000000000000004">
      <c r="A16365">
        <v>0.38215358399721738</v>
      </c>
      <c r="B16365">
        <v>-1.4032429082249229</v>
      </c>
      <c r="C16365">
        <v>-1.8927682487940238E-2</v>
      </c>
    </row>
    <row r="16366" spans="1:3" x14ac:dyDescent="0.55000000000000004">
      <c r="A16366">
        <v>0.36504385640539366</v>
      </c>
      <c r="B16366">
        <v>-1.4779679182941168</v>
      </c>
      <c r="C16366">
        <v>-1.9749858955741863E-2</v>
      </c>
    </row>
    <row r="16367" spans="1:3" x14ac:dyDescent="0.55000000000000004">
      <c r="A16367">
        <v>0.34717382411681208</v>
      </c>
      <c r="B16367">
        <v>-1.5555765302867592</v>
      </c>
      <c r="C16367">
        <v>-2.0420230067365017E-2</v>
      </c>
    </row>
    <row r="16368" spans="1:3" x14ac:dyDescent="0.55000000000000004">
      <c r="A16368">
        <v>0.32851751281247127</v>
      </c>
      <c r="B16368">
        <v>-1.6354026531355983</v>
      </c>
      <c r="C16368">
        <v>-2.0897638902013366E-2</v>
      </c>
    </row>
    <row r="16369" spans="1:3" x14ac:dyDescent="0.55000000000000004">
      <c r="A16369">
        <v>0.30905638216136139</v>
      </c>
      <c r="B16369">
        <v>-1.7166156798046786</v>
      </c>
      <c r="C16369">
        <v>-2.1138089187572703E-2</v>
      </c>
    </row>
    <row r="16370" spans="1:3" x14ac:dyDescent="0.55000000000000004">
      <c r="A16370">
        <v>0.28878110344627056</v>
      </c>
      <c r="B16370">
        <v>-1.7981661327469496</v>
      </c>
      <c r="C16370">
        <v>-2.1072290182132851E-2</v>
      </c>
    </row>
    <row r="16371" spans="1:3" x14ac:dyDescent="0.55000000000000004">
      <c r="A16371">
        <v>0.26769425673330371</v>
      </c>
      <c r="B16371">
        <v>-1.8786769830642533</v>
      </c>
      <c r="C16371">
        <v>-2.0599992590798685E-2</v>
      </c>
    </row>
    <row r="16372" spans="1:3" x14ac:dyDescent="0.55000000000000004">
      <c r="A16372">
        <v>0.24581409003890548</v>
      </c>
      <c r="B16372">
        <v>-1.9563845293731386</v>
      </c>
      <c r="C16372">
        <v>-1.9621304670529052E-2</v>
      </c>
    </row>
    <row r="16373" spans="1:3" x14ac:dyDescent="0.55000000000000004">
      <c r="A16373">
        <v>0.22317829402572825</v>
      </c>
      <c r="B16373">
        <v>-2.0291892001792968</v>
      </c>
      <c r="C16373">
        <v>-1.8062272351291944E-2</v>
      </c>
    </row>
    <row r="16374" spans="1:3" x14ac:dyDescent="0.55000000000000004">
      <c r="A16374">
        <v>0.19984681963181575</v>
      </c>
      <c r="B16374">
        <v>-2.0947816925303218</v>
      </c>
      <c r="C16374">
        <v>-1.5888293047789295E-2</v>
      </c>
    </row>
    <row r="16375" spans="1:3" x14ac:dyDescent="0.55000000000000004">
      <c r="A16375">
        <v>0.17590315521605807</v>
      </c>
      <c r="B16375">
        <v>-2.1508272714123211</v>
      </c>
      <c r="C16375">
        <v>-1.3120805752417334E-2</v>
      </c>
    </row>
    <row r="16376" spans="1:3" x14ac:dyDescent="0.55000000000000004">
      <c r="A16376">
        <v>0.15145352059348333</v>
      </c>
      <c r="B16376">
        <v>-2.195168369474223</v>
      </c>
      <c r="C16376">
        <v>-9.8300731616106397E-3</v>
      </c>
    </row>
    <row r="16377" spans="1:3" x14ac:dyDescent="0.55000000000000004">
      <c r="A16377">
        <v>0.1266242897037744</v>
      </c>
      <c r="B16377">
        <v>-2.2259402492007787</v>
      </c>
      <c r="C16377">
        <v>-6.0974008169378414E-3</v>
      </c>
    </row>
    <row r="16378" spans="1:3" x14ac:dyDescent="0.55000000000000004">
      <c r="A16378">
        <v>0.1015589035229852</v>
      </c>
      <c r="B16378">
        <v>-2.2415839033248148</v>
      </c>
      <c r="C16378">
        <v>-1.9997286468489816E-3</v>
      </c>
    </row>
    <row r="16379" spans="1:3" x14ac:dyDescent="0.55000000000000004">
      <c r="A16379">
        <v>7.6414860323542236E-2</v>
      </c>
      <c r="B16379">
        <v>-2.2408495719670709</v>
      </c>
      <c r="C16379">
        <v>2.3798173413334379E-3</v>
      </c>
    </row>
    <row r="16380" spans="1:3" x14ac:dyDescent="0.55000000000000004">
      <c r="A16380">
        <v>5.1360504230222433E-2</v>
      </c>
      <c r="B16380">
        <v>-2.2228278056883233</v>
      </c>
      <c r="C16380">
        <v>6.948219034829969E-3</v>
      </c>
    </row>
    <row r="16381" spans="1:3" x14ac:dyDescent="0.55000000000000004">
      <c r="A16381">
        <v>2.6571392750512315E-2</v>
      </c>
      <c r="B16381">
        <v>-2.1870142007445526</v>
      </c>
      <c r="C16381">
        <v>1.1588843565465551E-2</v>
      </c>
    </row>
    <row r="16382" spans="1:3" x14ac:dyDescent="0.55000000000000004">
      <c r="A16382">
        <v>2.2257377302921668E-3</v>
      </c>
      <c r="B16382">
        <v>-2.133432232278444</v>
      </c>
      <c r="C16382">
        <v>1.6145094563990266E-2</v>
      </c>
    </row>
    <row r="16383" spans="1:3" x14ac:dyDescent="0.55000000000000004">
      <c r="A16383">
        <v>-2.1501588315518166E-2</v>
      </c>
      <c r="B16383">
        <v>-2.0627607477269749</v>
      </c>
      <c r="C16383">
        <v>2.0434348785631468E-2</v>
      </c>
    </row>
    <row r="16384" spans="1:3" x14ac:dyDescent="0.55000000000000004">
      <c r="A16384">
        <v>-4.4445997450380671E-2</v>
      </c>
      <c r="B16384">
        <v>-1.9763759482469896</v>
      </c>
      <c r="C16384">
        <v>2.427828034479575E-2</v>
      </c>
    </row>
    <row r="16385" spans="1:3" x14ac:dyDescent="0.55000000000000004">
      <c r="A16385">
        <v>-6.6459996374646294E-2</v>
      </c>
      <c r="B16385">
        <v>-1.8762895838690408</v>
      </c>
      <c r="C16385">
        <v>2.7526256082714019E-2</v>
      </c>
    </row>
    <row r="16386" spans="1:3" x14ac:dyDescent="0.55000000000000004">
      <c r="A16386">
        <v>-8.7418914232031242E-2</v>
      </c>
      <c r="B16386">
        <v>-1.7649899592884939</v>
      </c>
      <c r="C16386">
        <v>3.0082245252972768E-2</v>
      </c>
    </row>
    <row r="16387" spans="1:3" x14ac:dyDescent="0.55000000000000004">
      <c r="A16387">
        <v>-0.10722451144247316</v>
      </c>
      <c r="B16387">
        <v>-1.6451784947543786</v>
      </c>
      <c r="C16387">
        <v>3.1931970344395391E-2</v>
      </c>
    </row>
    <row r="16388" spans="1:3" x14ac:dyDescent="0.55000000000000004">
      <c r="A16388">
        <v>-0.12580557042434812</v>
      </c>
      <c r="B16388">
        <v>-1.5194759719347715</v>
      </c>
      <c r="C16388">
        <v>3.3131447264096947E-2</v>
      </c>
    </row>
    <row r="16389" spans="1:3" x14ac:dyDescent="0.55000000000000004">
      <c r="A16389">
        <v>-0.14311583756484178</v>
      </c>
      <c r="B16389">
        <v>-1.3902084396973502</v>
      </c>
      <c r="C16389">
        <v>3.377721331427843E-2</v>
      </c>
    </row>
    <row r="16390" spans="1:3" x14ac:dyDescent="0.55000000000000004">
      <c r="A16390">
        <v>-0.15913030742596093</v>
      </c>
      <c r="B16390">
        <v>-1.2592628670948556</v>
      </c>
      <c r="C16390">
        <v>3.3999998177696E-2</v>
      </c>
    </row>
    <row r="16391" spans="1:3" x14ac:dyDescent="0.55000000000000004">
      <c r="A16391">
        <v>-0.17384020655923887</v>
      </c>
      <c r="B16391">
        <v>-1.1279728359317909</v>
      </c>
      <c r="C16391">
        <v>3.3955504494697766E-2</v>
      </c>
    </row>
    <row r="16392" spans="1:3" x14ac:dyDescent="0.55000000000000004">
      <c r="A16392">
        <v>-0.18724701591733756</v>
      </c>
      <c r="B16392">
        <v>-0.9970386506702964</v>
      </c>
      <c r="C16392">
        <v>3.3815812928436051E-2</v>
      </c>
    </row>
    <row r="16393" spans="1:3" x14ac:dyDescent="0.55000000000000004">
      <c r="A16393">
        <v>-0.19935578601844464</v>
      </c>
      <c r="B16393">
        <v>-0.86644481284088926</v>
      </c>
      <c r="C16393">
        <v>3.3779341227571792E-2</v>
      </c>
    </row>
    <row r="16394" spans="1:3" x14ac:dyDescent="0.55000000000000004">
      <c r="A16394">
        <v>-0.21016751002226666</v>
      </c>
      <c r="B16394">
        <v>-0.73537912962363627</v>
      </c>
      <c r="C16394">
        <v>3.4060039319660569E-2</v>
      </c>
    </row>
    <row r="16395" spans="1:3" x14ac:dyDescent="0.55000000000000004">
      <c r="A16395">
        <v>-0.21967100182057039</v>
      </c>
      <c r="B16395">
        <v>-0.60225200160798265</v>
      </c>
      <c r="C16395">
        <v>3.4846341640822696E-2</v>
      </c>
    </row>
    <row r="16396" spans="1:3" x14ac:dyDescent="0.55000000000000004">
      <c r="A16396">
        <v>-0.22783575334225753</v>
      </c>
      <c r="B16396">
        <v>-0.46487512467769226</v>
      </c>
      <c r="C16396">
        <v>3.6259702318954937E-2</v>
      </c>
    </row>
    <row r="16397" spans="1:3" x14ac:dyDescent="0.55000000000000004">
      <c r="A16397">
        <v>-0.23460735891828663</v>
      </c>
      <c r="B16397">
        <v>-0.32078970346739266</v>
      </c>
      <c r="C16397">
        <v>3.8318673048694955E-2</v>
      </c>
    </row>
    <row r="16398" spans="1:3" x14ac:dyDescent="0.55000000000000004">
      <c r="A16398">
        <v>-0.23990689399613913</v>
      </c>
      <c r="B16398">
        <v>-0.16771790123461444</v>
      </c>
      <c r="C16398">
        <v>4.0911038251914889E-2</v>
      </c>
    </row>
    <row r="16399" spans="1:3" x14ac:dyDescent="0.55000000000000004">
      <c r="A16399">
        <v>-0.2436352125317586</v>
      </c>
      <c r="B16399">
        <v>-4.0459176334436409E-3</v>
      </c>
      <c r="C16399">
        <v>4.380530936773875E-2</v>
      </c>
    </row>
    <row r="16400" spans="1:3" x14ac:dyDescent="0.55000000000000004">
      <c r="A16400">
        <v>-0.24568168153190928</v>
      </c>
      <c r="B16400">
        <v>0.1708323043101429</v>
      </c>
      <c r="C16400">
        <v>4.6711368656891968E-2</v>
      </c>
    </row>
    <row r="16401" spans="1:3" x14ac:dyDescent="0.55000000000000004">
      <c r="A16401">
        <v>-0.24593513992429217</v>
      </c>
      <c r="B16401">
        <v>0.35643266259441053</v>
      </c>
      <c r="C16401">
        <v>4.935506937844323E-2</v>
      </c>
    </row>
    <row r="16402" spans="1:3" x14ac:dyDescent="0.55000000000000004">
      <c r="A16402">
        <v>-0.24429426111423527</v>
      </c>
      <c r="B16402">
        <v>0.55137465250257223</v>
      </c>
      <c r="C16402">
        <v>5.15465817127378E-2</v>
      </c>
    </row>
    <row r="16403" spans="1:3" x14ac:dyDescent="0.55000000000000004">
      <c r="A16403">
        <v>-0.24067472771574686</v>
      </c>
      <c r="B16403">
        <v>0.75379535954379584</v>
      </c>
      <c r="C16403">
        <v>5.3226040979406891E-2</v>
      </c>
    </row>
    <row r="16404" spans="1:3" x14ac:dyDescent="0.55000000000000004">
      <c r="A16404">
        <v>-0.23501156089396391</v>
      </c>
      <c r="B16404">
        <v>0.96184033757807741</v>
      </c>
      <c r="C16404">
        <v>5.4457695063181911E-2</v>
      </c>
    </row>
    <row r="16405" spans="1:3" x14ac:dyDescent="0.55000000000000004">
      <c r="A16405">
        <v>-0.22725680357364908</v>
      </c>
      <c r="B16405">
        <v>1.1740468504046366</v>
      </c>
      <c r="C16405">
        <v>5.5380044495078551E-2</v>
      </c>
    </row>
    <row r="16406" spans="1:3" x14ac:dyDescent="0.55000000000000004">
      <c r="A16406">
        <v>-0.21737435996391433</v>
      </c>
      <c r="B16406">
        <v>1.3895181217365984</v>
      </c>
      <c r="C16406">
        <v>5.6147528658110811E-2</v>
      </c>
    </row>
    <row r="16407" spans="1:3" x14ac:dyDescent="0.55000000000000004">
      <c r="A16407">
        <v>-0.20533417907079565</v>
      </c>
      <c r="B16407">
        <v>1.6078949563012583</v>
      </c>
      <c r="C16407">
        <v>5.6883959211795961E-2</v>
      </c>
    </row>
    <row r="16408" spans="1:3" x14ac:dyDescent="0.55000000000000004">
      <c r="A16408">
        <v>-0.19110756771176821</v>
      </c>
      <c r="B16408">
        <v>1.8291813762860434</v>
      </c>
      <c r="C16408">
        <v>5.7653525252378518E-2</v>
      </c>
    </row>
    <row r="16409" spans="1:3" x14ac:dyDescent="0.55000000000000004">
      <c r="A16409">
        <v>-0.17466470639334294</v>
      </c>
      <c r="B16409">
        <v>2.0535154516397562</v>
      </c>
      <c r="C16409">
        <v>5.8461420582876684E-2</v>
      </c>
    </row>
    <row r="16410" spans="1:3" x14ac:dyDescent="0.55000000000000004">
      <c r="A16410">
        <v>-0.15597437694771799</v>
      </c>
      <c r="B16410">
        <v>2.28097922756844</v>
      </c>
      <c r="C16410">
        <v>5.9273453086214151E-2</v>
      </c>
    </row>
    <row r="16411" spans="1:3" x14ac:dyDescent="0.55000000000000004">
      <c r="A16411">
        <v>-0.1350052574319896</v>
      </c>
      <c r="B16411">
        <v>2.5114607317375666</v>
      </c>
      <c r="C16411">
        <v>6.0023391721822486E-2</v>
      </c>
    </row>
    <row r="16412" spans="1:3" x14ac:dyDescent="0.55000000000000004">
      <c r="A16412">
        <v>-0.11172850715766398</v>
      </c>
      <c r="B16412">
        <v>2.7445120618712</v>
      </c>
      <c r="C16412">
        <v>6.0603590749002262E-2</v>
      </c>
    </row>
    <row r="16413" spans="1:3" x14ac:dyDescent="0.55000000000000004">
      <c r="A16413">
        <v>-8.6121997800696404E-2</v>
      </c>
      <c r="B16413">
        <v>2.9791438388957361</v>
      </c>
      <c r="C16413">
        <v>6.0841428414836321E-2</v>
      </c>
    </row>
    <row r="16414" spans="1:3" x14ac:dyDescent="0.55000000000000004">
      <c r="A16414">
        <v>-5.8177059805285536E-2</v>
      </c>
      <c r="B16414">
        <v>3.2135284614919848</v>
      </c>
      <c r="C16414">
        <v>6.0475664026286215E-2</v>
      </c>
    </row>
    <row r="16415" spans="1:3" x14ac:dyDescent="0.55000000000000004">
      <c r="A16415">
        <v>-2.7908533049724064E-2</v>
      </c>
      <c r="B16415">
        <v>3.4446798853352423</v>
      </c>
      <c r="C16415">
        <v>5.916793009548281E-2</v>
      </c>
    </row>
    <row r="16416" spans="1:3" x14ac:dyDescent="0.55000000000000004">
      <c r="A16416">
        <v>4.6323578717070634E-3</v>
      </c>
      <c r="B16416">
        <v>3.6682689905712182</v>
      </c>
      <c r="C16416">
        <v>5.6561420440736608E-2</v>
      </c>
    </row>
    <row r="16417" spans="1:3" x14ac:dyDescent="0.55000000000000004">
      <c r="A16417">
        <v>3.9344531693519091E-2</v>
      </c>
      <c r="B16417">
        <v>3.8787350017839484</v>
      </c>
      <c r="C16417">
        <v>5.2375438365024431E-2</v>
      </c>
    </row>
    <row r="16418" spans="1:3" x14ac:dyDescent="0.55000000000000004">
      <c r="A16418">
        <v>7.6066553460402059E-2</v>
      </c>
      <c r="B16418">
        <v>4.0697832480766172</v>
      </c>
      <c r="C16418">
        <v>4.6510817480042217E-2</v>
      </c>
    </row>
    <row r="16419" spans="1:3" x14ac:dyDescent="0.55000000000000004">
      <c r="A16419">
        <v>0.11457305040349892</v>
      </c>
      <c r="B16419">
        <v>4.2352316197810786</v>
      </c>
      <c r="C16419">
        <v>3.9124985679616982E-2</v>
      </c>
    </row>
    <row r="16420" spans="1:3" x14ac:dyDescent="0.55000000000000004">
      <c r="A16420">
        <v>0.15458077828767419</v>
      </c>
      <c r="B16420">
        <v>4.3699964691477966</v>
      </c>
      <c r="C16420">
        <v>3.0629077139595114E-2</v>
      </c>
    </row>
    <row r="16421" spans="1:3" x14ac:dyDescent="0.55000000000000004">
      <c r="A16421">
        <v>0.19576419333265804</v>
      </c>
      <c r="B16421">
        <v>4.4708993777677044</v>
      </c>
      <c r="C16421">
        <v>2.1598101235098137E-2</v>
      </c>
    </row>
    <row r="16422" spans="1:3" x14ac:dyDescent="0.55000000000000004">
      <c r="A16422">
        <v>0.23777721004860505</v>
      </c>
      <c r="B16422">
        <v>4.5370382756692269</v>
      </c>
      <c r="C16422">
        <v>1.2635282771901318E-2</v>
      </c>
    </row>
    <row r="16423" spans="1:3" x14ac:dyDescent="0.55000000000000004">
      <c r="A16423">
        <v>0.28027599483934756</v>
      </c>
      <c r="B16423">
        <v>4.5696053593695947</v>
      </c>
      <c r="C16423">
        <v>4.2213858100695386E-3</v>
      </c>
    </row>
    <row r="16424" spans="1:3" x14ac:dyDescent="0.55000000000000004">
      <c r="A16424">
        <v>0.32293714673039503</v>
      </c>
      <c r="B16424">
        <v>4.5711964846836972</v>
      </c>
      <c r="C16424">
        <v>-3.3978219828942218E-3</v>
      </c>
    </row>
    <row r="16425" spans="1:3" x14ac:dyDescent="0.55000000000000004">
      <c r="A16425">
        <v>0.36546715300697979</v>
      </c>
      <c r="B16425">
        <v>4.5448843125058591</v>
      </c>
      <c r="C16425">
        <v>-1.0221314755117093E-2</v>
      </c>
    </row>
    <row r="16426" spans="1:3" x14ac:dyDescent="0.55000000000000004">
      <c r="A16426">
        <v>0.40760266346157298</v>
      </c>
      <c r="B16426">
        <v>4.4934149337290963</v>
      </c>
      <c r="C16426">
        <v>-1.6419150450246577E-2</v>
      </c>
    </row>
    <row r="16427" spans="1:3" x14ac:dyDescent="0.55000000000000004">
      <c r="A16427">
        <v>0.44910428770383148</v>
      </c>
      <c r="B16427">
        <v>4.4187698883655955</v>
      </c>
      <c r="C16427">
        <v>-2.2217001394215539E-2</v>
      </c>
    </row>
    <row r="16428" spans="1:3" x14ac:dyDescent="0.55000000000000004">
      <c r="A16428">
        <v>0.48974829472970743</v>
      </c>
      <c r="B16428">
        <v>4.322197851550694</v>
      </c>
      <c r="C16428">
        <v>-2.7768524907493066E-2</v>
      </c>
    </row>
    <row r="16429" spans="1:3" x14ac:dyDescent="0.55000000000000004">
      <c r="A16429">
        <v>0.52932092196431035</v>
      </c>
      <c r="B16429">
        <v>4.2046388331747995</v>
      </c>
      <c r="C16429">
        <v>-3.3079828289139898E-2</v>
      </c>
    </row>
    <row r="16430" spans="1:3" x14ac:dyDescent="0.55000000000000004">
      <c r="A16430">
        <v>0.56761808040305184</v>
      </c>
      <c r="B16430">
        <v>4.0672660279469044</v>
      </c>
      <c r="C16430">
        <v>-3.8024108164221991E-2</v>
      </c>
    </row>
    <row r="16431" spans="1:3" x14ac:dyDescent="0.55000000000000004">
      <c r="A16431">
        <v>0.60444999592760429</v>
      </c>
      <c r="B16431">
        <v>3.9118537030178593</v>
      </c>
      <c r="C16431">
        <v>-4.2417053807333523E-2</v>
      </c>
    </row>
    <row r="16432" spans="1:3" x14ac:dyDescent="0.55000000000000004">
      <c r="A16432">
        <v>0.63964803559224526</v>
      </c>
      <c r="B16432">
        <v>3.7408300911519472</v>
      </c>
      <c r="C16432">
        <v>-4.6104484425540125E-2</v>
      </c>
    </row>
    <row r="16433" spans="1:3" x14ac:dyDescent="0.55000000000000004">
      <c r="A16433">
        <v>0.67307045178457336</v>
      </c>
      <c r="B16433">
        <v>3.5570410629734823</v>
      </c>
      <c r="C16433">
        <v>-4.9024412147164215E-2</v>
      </c>
    </row>
    <row r="16434" spans="1:3" x14ac:dyDescent="0.55000000000000004">
      <c r="A16434">
        <v>0.70460476778885928</v>
      </c>
      <c r="B16434">
        <v>3.3633930699725254</v>
      </c>
      <c r="C16434">
        <v>-5.1207468288113796E-2</v>
      </c>
    </row>
    <row r="16435" spans="1:3" x14ac:dyDescent="0.55000000000000004">
      <c r="A16435">
        <v>0.73416683041932118</v>
      </c>
      <c r="B16435">
        <v>3.1626346471593272</v>
      </c>
      <c r="C16435">
        <v>-5.270475884087085E-2</v>
      </c>
    </row>
    <row r="16436" spans="1:3" x14ac:dyDescent="0.55000000000000004">
      <c r="A16436">
        <v>0.76169917145555077</v>
      </c>
      <c r="B16436">
        <v>2.9574741256246275</v>
      </c>
      <c r="C16436">
        <v>-5.3485987295102184E-2</v>
      </c>
    </row>
    <row r="16437" spans="1:3" x14ac:dyDescent="0.55000000000000004">
      <c r="A16437">
        <v>0.78717239953459062</v>
      </c>
      <c r="B16437">
        <v>2.7510253923456669</v>
      </c>
      <c r="C16437">
        <v>-5.3371535106016124E-2</v>
      </c>
    </row>
    <row r="16438" spans="1:3" x14ac:dyDescent="0.55000000000000004">
      <c r="A16438">
        <v>0.81059212376708023</v>
      </c>
      <c r="B16438">
        <v>2.5473773182793078</v>
      </c>
      <c r="C16438">
        <v>-5.2036370725432775E-2</v>
      </c>
    </row>
    <row r="16439" spans="1:3" x14ac:dyDescent="0.55000000000000004">
      <c r="A16439">
        <v>0.8320112391637231</v>
      </c>
      <c r="B16439">
        <v>2.3519945839306757</v>
      </c>
      <c r="C16439">
        <v>-4.9093408958124286E-2</v>
      </c>
    </row>
    <row r="16440" spans="1:3" x14ac:dyDescent="0.55000000000000004">
      <c r="A16440">
        <v>0.8515443784335337</v>
      </c>
      <c r="B16440">
        <v>2.1716628840831511</v>
      </c>
      <c r="C16440">
        <v>-4.4245980196909146E-2</v>
      </c>
    </row>
    <row r="16441" spans="1:3" x14ac:dyDescent="0.55000000000000004">
      <c r="A16441">
        <v>0.86937884949496069</v>
      </c>
      <c r="B16441">
        <v>2.0138326678700955</v>
      </c>
      <c r="C16441">
        <v>-3.7446678298461343E-2</v>
      </c>
    </row>
    <row r="16442" spans="1:3" x14ac:dyDescent="0.55000000000000004">
      <c r="A16442">
        <v>0.88577619412801001</v>
      </c>
      <c r="B16442">
        <v>1.8854872230506889</v>
      </c>
      <c r="C16442">
        <v>-2.8984711359616555E-2</v>
      </c>
    </row>
    <row r="16443" spans="1:3" x14ac:dyDescent="0.55000000000000004">
      <c r="A16443">
        <v>0.90106103532189741</v>
      </c>
      <c r="B16443">
        <v>1.7918475456541703</v>
      </c>
      <c r="C16443">
        <v>-1.948303056404737E-2</v>
      </c>
    </row>
    <row r="16444" spans="1:3" x14ac:dyDescent="0.55000000000000004">
      <c r="A16444">
        <v>0.91559738469712026</v>
      </c>
      <c r="B16444">
        <v>1.7352940316645056</v>
      </c>
      <c r="C16444">
        <v>-9.7889746065865178E-3</v>
      </c>
    </row>
    <row r="16445" spans="1:3" x14ac:dyDescent="0.55000000000000004">
      <c r="A16445">
        <v>0.92975658022477869</v>
      </c>
      <c r="B16445">
        <v>1.7148769814503284</v>
      </c>
      <c r="C16445">
        <v>-7.7885676721116002E-4</v>
      </c>
    </row>
    <row r="16446" spans="1:3" x14ac:dyDescent="0.55000000000000004">
      <c r="A16446">
        <v>0.94388406426155413</v>
      </c>
      <c r="B16446">
        <v>1.7265650213769206</v>
      </c>
      <c r="C16446">
        <v>6.8285668741429727E-3</v>
      </c>
    </row>
    <row r="16447" spans="1:3" x14ac:dyDescent="0.55000000000000004">
      <c r="A16447">
        <v>0.95827203987513787</v>
      </c>
      <c r="B16447">
        <v>1.7640935225748791</v>
      </c>
      <c r="C16447">
        <v>1.2596123186912174E-2</v>
      </c>
    </row>
    <row r="16448" spans="1:3" x14ac:dyDescent="0.55000000000000004">
      <c r="A16448">
        <v>0.97314273542583685</v>
      </c>
      <c r="B16448">
        <v>1.8201325300385325</v>
      </c>
      <c r="C16448">
        <v>1.6409574258043031E-2</v>
      </c>
    </row>
    <row r="16449" spans="1:3" x14ac:dyDescent="0.55000000000000004">
      <c r="A16449">
        <v>0.98864382621470726</v>
      </c>
      <c r="B16449">
        <v>1.887432735532383</v>
      </c>
      <c r="C16449">
        <v>1.8424900635254399E-2</v>
      </c>
    </row>
    <row r="16450" spans="1:3" x14ac:dyDescent="0.55000000000000004">
      <c r="A16450">
        <v>1.0048540876389394</v>
      </c>
      <c r="B16450">
        <v>1.9596479151907673</v>
      </c>
      <c r="C16450">
        <v>1.8953556744861728E-2</v>
      </c>
    </row>
    <row r="16451" spans="1:3" x14ac:dyDescent="0.55000000000000004">
      <c r="A16451">
        <v>1.0217950197740284</v>
      </c>
      <c r="B16451">
        <v>2.031697164729835</v>
      </c>
      <c r="C16451">
        <v>1.8339015480328551E-2</v>
      </c>
    </row>
    <row r="16452" spans="1:3" x14ac:dyDescent="0.55000000000000004">
      <c r="A16452">
        <v>1.0394438568207203</v>
      </c>
      <c r="B16452">
        <v>2.0997352274507315</v>
      </c>
      <c r="C16452">
        <v>1.6877373091563959E-2</v>
      </c>
    </row>
    <row r="16453" spans="1:3" x14ac:dyDescent="0.55000000000000004">
      <c r="A16453">
        <v>1.057744918631774</v>
      </c>
      <c r="B16453">
        <v>2.1609194965664686</v>
      </c>
      <c r="C16453">
        <v>1.4791503262337243E-2</v>
      </c>
    </row>
    <row r="16454" spans="1:3" x14ac:dyDescent="0.55000000000000004">
      <c r="A16454">
        <v>1.0766182836747089</v>
      </c>
      <c r="B16454">
        <v>2.2131696204983968</v>
      </c>
      <c r="C16454">
        <v>1.2253074342180486E-2</v>
      </c>
    </row>
    <row r="16455" spans="1:3" x14ac:dyDescent="0.55000000000000004">
      <c r="A16455">
        <v>1.0959666185182082</v>
      </c>
      <c r="B16455">
        <v>2.2550846521107291</v>
      </c>
      <c r="C16455">
        <v>9.4420765958796067E-3</v>
      </c>
    </row>
    <row r="16456" spans="1:3" x14ac:dyDescent="0.55000000000000004">
      <c r="A16456">
        <v>1.1156822343895911</v>
      </c>
      <c r="B16456">
        <v>2.2860390100602923</v>
      </c>
      <c r="C16456">
        <v>6.579847808656219E-3</v>
      </c>
    </row>
    <row r="16457" spans="1:3" x14ac:dyDescent="0.55000000000000004">
      <c r="A16457">
        <v>1.1356555549722864</v>
      </c>
      <c r="B16457">
        <v>2.3063017641481713</v>
      </c>
      <c r="C16457">
        <v>3.9081201457324688E-3</v>
      </c>
    </row>
    <row r="16458" spans="1:3" x14ac:dyDescent="0.55000000000000004">
      <c r="A16458">
        <v>1.1557843010592042</v>
      </c>
      <c r="B16458">
        <v>2.3170275354473073</v>
      </c>
      <c r="C16458">
        <v>1.6435213134475594E-3</v>
      </c>
    </row>
    <row r="16459" spans="1:3" x14ac:dyDescent="0.55000000000000004">
      <c r="A16459">
        <v>1.1759816554988385</v>
      </c>
      <c r="B16459">
        <v>2.3200418553908837</v>
      </c>
      <c r="C16459">
        <v>-8.3314303314826308E-5</v>
      </c>
    </row>
    <row r="16460" spans="1:3" x14ac:dyDescent="0.55000000000000004">
      <c r="A16460">
        <v>1.196181098372658</v>
      </c>
      <c r="B16460">
        <v>2.317389433737707</v>
      </c>
      <c r="C16460">
        <v>-1.2895747511244378E-3</v>
      </c>
    </row>
    <row r="16461" spans="1:3" x14ac:dyDescent="0.55000000000000004">
      <c r="A16461">
        <v>1.2163356786597157</v>
      </c>
      <c r="B16461">
        <v>2.3107288227178095</v>
      </c>
      <c r="C16461">
        <v>-2.1579464807065874E-3</v>
      </c>
    </row>
    <row r="16462" spans="1:3" x14ac:dyDescent="0.55000000000000004">
      <c r="A16462">
        <v>1.2364111344947175</v>
      </c>
      <c r="B16462">
        <v>2.3007944106776774</v>
      </c>
      <c r="C16462">
        <v>-2.9840887367530945E-3</v>
      </c>
    </row>
    <row r="16463" spans="1:3" x14ac:dyDescent="0.55000000000000004">
      <c r="A16463">
        <v>1.256374760388874</v>
      </c>
      <c r="B16463">
        <v>2.2871294082645415</v>
      </c>
      <c r="C16463">
        <v>-4.0888938787417145E-3</v>
      </c>
    </row>
    <row r="16464" spans="1:3" x14ac:dyDescent="0.55000000000000004">
      <c r="A16464">
        <v>1.276183326744847</v>
      </c>
      <c r="B16464">
        <v>2.2681775464419558</v>
      </c>
      <c r="C16464">
        <v>-5.7205584103812166E-3</v>
      </c>
    </row>
    <row r="16465" spans="1:3" x14ac:dyDescent="0.55000000000000004">
      <c r="A16465">
        <v>1.2957738216291268</v>
      </c>
      <c r="B16465">
        <v>2.2417523838546241</v>
      </c>
      <c r="C16465">
        <v>-7.9570619764364626E-3</v>
      </c>
    </row>
    <row r="16466" spans="1:3" x14ac:dyDescent="0.55000000000000004">
      <c r="A16466">
        <v>1.3150605354438027</v>
      </c>
      <c r="B16466">
        <v>2.2057505532092909</v>
      </c>
      <c r="C16466">
        <v>-1.0677425935226637E-2</v>
      </c>
    </row>
    <row r="16467" spans="1:3" x14ac:dyDescent="0.55000000000000004">
      <c r="A16467">
        <v>1.3339395101419504</v>
      </c>
      <c r="B16467">
        <v>2.1587953145088208</v>
      </c>
      <c r="C16467">
        <v>-1.3626527843484554E-2</v>
      </c>
    </row>
    <row r="16468" spans="1:3" x14ac:dyDescent="0.55000000000000004">
      <c r="A16468">
        <v>1.3522980632023958</v>
      </c>
      <c r="B16468">
        <v>2.1005612509998972</v>
      </c>
      <c r="C16468">
        <v>-1.6515326974798832E-2</v>
      </c>
    </row>
    <row r="16469" spans="1:3" x14ac:dyDescent="0.55000000000000004">
      <c r="A16469">
        <v>1.3700256171977745</v>
      </c>
      <c r="B16469">
        <v>2.0317062220752704</v>
      </c>
      <c r="C16469">
        <v>-1.9123921950991444E-2</v>
      </c>
    </row>
    <row r="16470" spans="1:3" x14ac:dyDescent="0.55000000000000004">
      <c r="A16470">
        <v>1.387021873157585</v>
      </c>
      <c r="B16470">
        <v>1.9534203091398206</v>
      </c>
      <c r="C16470">
        <v>-2.1396736918289017E-2</v>
      </c>
    </row>
    <row r="16471" spans="1:3" x14ac:dyDescent="0.55000000000000004">
      <c r="A16471">
        <v>1.4031988469587202</v>
      </c>
      <c r="B16471">
        <v>1.8667329284682994</v>
      </c>
      <c r="C16471">
        <v>-2.3472507735707426E-2</v>
      </c>
    </row>
    <row r="16472" spans="1:3" x14ac:dyDescent="0.55000000000000004">
      <c r="A16472">
        <v>1.4184757752667705</v>
      </c>
      <c r="B16472">
        <v>1.7719144188340692</v>
      </c>
      <c r="C16472">
        <v>-2.5605395801678785E-2</v>
      </c>
    </row>
    <row r="16473" spans="1:3" x14ac:dyDescent="0.55000000000000004">
      <c r="A16473">
        <v>1.4327697152789769</v>
      </c>
      <c r="B16473">
        <v>1.6682775320036756</v>
      </c>
      <c r="C16473">
        <v>-2.8036885166433868E-2</v>
      </c>
    </row>
    <row r="16474" spans="1:3" x14ac:dyDescent="0.55000000000000004">
      <c r="A16474">
        <v>1.445986643521316</v>
      </c>
      <c r="B16474">
        <v>1.5544867200106749</v>
      </c>
      <c r="C16474">
        <v>-3.0861050647748616E-2</v>
      </c>
    </row>
    <row r="16475" spans="1:3" x14ac:dyDescent="0.55000000000000004">
      <c r="A16475">
        <v>1.458018256955786</v>
      </c>
      <c r="B16475">
        <v>1.4293778329769697</v>
      </c>
      <c r="C16475">
        <v>-3.3895102061208507E-2</v>
      </c>
    </row>
    <row r="16476" spans="1:3" x14ac:dyDescent="0.55000000000000004">
      <c r="A16476">
        <v>1.4687490960348892</v>
      </c>
      <c r="B16476">
        <v>1.2930646329404423</v>
      </c>
      <c r="C16476">
        <v>-3.6660384500141141E-2</v>
      </c>
    </row>
    <row r="16477" spans="1:3" x14ac:dyDescent="0.55000000000000004">
      <c r="A16477">
        <v>1.4780745982398249</v>
      </c>
      <c r="B16477">
        <v>1.1478365421572074</v>
      </c>
      <c r="C16477">
        <v>-3.8509434745839656E-2</v>
      </c>
    </row>
    <row r="16478" spans="1:3" x14ac:dyDescent="0.55000000000000004">
      <c r="A16478">
        <v>1.4859254934669734</v>
      </c>
      <c r="B16478">
        <v>0.99844851996549977</v>
      </c>
      <c r="C16478">
        <v>-3.8813558107011099E-2</v>
      </c>
    </row>
    <row r="16479" spans="1:3" x14ac:dyDescent="0.55000000000000004">
      <c r="A16479">
        <v>1.4922914154625686</v>
      </c>
      <c r="B16479">
        <v>0.8516502509225643</v>
      </c>
      <c r="C16479">
        <v>-3.7168982805481372E-2</v>
      </c>
    </row>
    <row r="16480" spans="1:3" x14ac:dyDescent="0.55000000000000004">
      <c r="A16480">
        <v>1.4972358921992519</v>
      </c>
      <c r="B16480">
        <v>0.71496395063545459</v>
      </c>
      <c r="C16480">
        <v>-3.3579619827598155E-2</v>
      </c>
    </row>
    <row r="16481" spans="1:3" x14ac:dyDescent="0.55000000000000004">
      <c r="A16481">
        <v>1.5008959733233729</v>
      </c>
      <c r="B16481">
        <v>0.59497951077548805</v>
      </c>
      <c r="C16481">
        <v>-2.8524127511929009E-2</v>
      </c>
    </row>
    <row r="16482" spans="1:3" x14ac:dyDescent="0.55000000000000004">
      <c r="A16482">
        <v>1.5034640786462492</v>
      </c>
      <c r="B16482">
        <v>0.49571069918611177</v>
      </c>
      <c r="C16482">
        <v>-2.28572449463403E-2</v>
      </c>
    </row>
    <row r="16483" spans="1:3" x14ac:dyDescent="0.55000000000000004">
      <c r="A16483">
        <v>1.5051556864840938</v>
      </c>
      <c r="B16483">
        <v>0.41755013054841567</v>
      </c>
      <c r="C16483">
        <v>-1.7598535922032428E-2</v>
      </c>
    </row>
    <row r="16484" spans="1:3" x14ac:dyDescent="0.55000000000000004">
      <c r="A16484">
        <v>1.5061708012815769</v>
      </c>
      <c r="B16484">
        <v>0.35713351035105562</v>
      </c>
      <c r="C16484">
        <v>-1.3673006623184988E-2</v>
      </c>
    </row>
    <row r="16485" spans="1:3" x14ac:dyDescent="0.55000000000000004">
      <c r="A16485">
        <v>1.5066591143120822</v>
      </c>
      <c r="B16485">
        <v>0.30821720969007504</v>
      </c>
      <c r="C16485">
        <v>-1.1645989578150721E-2</v>
      </c>
    </row>
    <row r="16486" spans="1:3" x14ac:dyDescent="0.55000000000000004">
      <c r="A16486">
        <v>1.5066986491627992</v>
      </c>
      <c r="B16486">
        <v>0.26334379866513968</v>
      </c>
      <c r="C16486">
        <v>-1.1580413643865514E-2</v>
      </c>
    </row>
    <row r="16487" spans="1:3" x14ac:dyDescent="0.55000000000000004">
      <c r="A16487">
        <v>1.5062931641418311</v>
      </c>
      <c r="B16487">
        <v>0.21569435071688933</v>
      </c>
      <c r="C16487">
        <v>-1.3082861691667795E-2</v>
      </c>
    </row>
    <row r="16488" spans="1:3" x14ac:dyDescent="0.55000000000000004">
      <c r="A16488">
        <v>1.505386879024202</v>
      </c>
      <c r="B16488">
        <v>0.16057282733665046</v>
      </c>
      <c r="C16488">
        <v>-1.5447947511354403E-2</v>
      </c>
    </row>
    <row r="16489" spans="1:3" x14ac:dyDescent="0.55000000000000004">
      <c r="A16489">
        <v>1.5038910564136605</v>
      </c>
      <c r="B16489">
        <v>9.6215667368051538E-2</v>
      </c>
      <c r="C16489">
        <v>-1.7863211892682307E-2</v>
      </c>
    </row>
    <row r="16490" spans="1:3" x14ac:dyDescent="0.55000000000000004">
      <c r="A16490">
        <v>1.5017145853793248</v>
      </c>
      <c r="B16490">
        <v>2.3745605275961951E-2</v>
      </c>
      <c r="C16490">
        <v>-1.9647172212954127E-2</v>
      </c>
    </row>
    <row r="16491" spans="1:3" x14ac:dyDescent="0.55000000000000004">
      <c r="A16491">
        <v>1.4987897980028559</v>
      </c>
      <c r="B16491">
        <v>-5.3629282694018635E-2</v>
      </c>
      <c r="C16491">
        <v>-2.0401941643143479E-2</v>
      </c>
    </row>
    <row r="16492" spans="1:3" x14ac:dyDescent="0.55000000000000004">
      <c r="A16492">
        <v>1.4950877737383532</v>
      </c>
      <c r="B16492">
        <v>-0.13175330640888772</v>
      </c>
      <c r="C16492">
        <v>-2.0034923633703874E-2</v>
      </c>
    </row>
    <row r="16493" spans="1:3" x14ac:dyDescent="0.55000000000000004">
      <c r="A16493">
        <v>1.4906221051001862</v>
      </c>
      <c r="B16493">
        <v>-0.2065878609645293</v>
      </c>
      <c r="C16493">
        <v>-1.8699317854723445E-2</v>
      </c>
    </row>
    <row r="16494" spans="1:3" x14ac:dyDescent="0.55000000000000004">
      <c r="A16494">
        <v>1.4854433631944863</v>
      </c>
      <c r="B16494">
        <v>-0.27493207588652641</v>
      </c>
      <c r="C16494">
        <v>-1.6675534589374437E-2</v>
      </c>
    </row>
    <row r="16495" spans="1:3" x14ac:dyDescent="0.55000000000000004">
      <c r="A16495">
        <v>1.4796287586703141</v>
      </c>
      <c r="B16495">
        <v>-0.3346301058660866</v>
      </c>
      <c r="C16495">
        <v>-1.4224066849321306E-2</v>
      </c>
    </row>
    <row r="16496" spans="1:3" x14ac:dyDescent="0.55000000000000004">
      <c r="A16496">
        <v>1.473272367988355</v>
      </c>
      <c r="B16496">
        <v>-0.38432754718541934</v>
      </c>
      <c r="C16496">
        <v>-1.1499246462962727E-2</v>
      </c>
    </row>
    <row r="16497" spans="1:3" x14ac:dyDescent="0.55000000000000004">
      <c r="A16497">
        <v>1.4664791253315503</v>
      </c>
      <c r="B16497">
        <v>-0.42308293159566962</v>
      </c>
      <c r="C16497">
        <v>-8.5604763166699308E-3</v>
      </c>
    </row>
    <row r="16498" spans="1:3" x14ac:dyDescent="0.55000000000000004">
      <c r="A16498">
        <v>1.4593623920621075</v>
      </c>
      <c r="B16498">
        <v>-0.45008213727552654</v>
      </c>
      <c r="C16498">
        <v>-5.414267824042771E-3</v>
      </c>
    </row>
    <row r="16499" spans="1:3" x14ac:dyDescent="0.55000000000000004">
      <c r="A16499">
        <v>1.4520435857974925</v>
      </c>
      <c r="B16499">
        <v>-0.46451486657365487</v>
      </c>
      <c r="C16499">
        <v>-2.0560889555267478E-3</v>
      </c>
    </row>
    <row r="16500" spans="1:3" x14ac:dyDescent="0.55000000000000004">
      <c r="A16500">
        <v>1.4446521271504114</v>
      </c>
      <c r="B16500">
        <v>-0.4656661949100816</v>
      </c>
      <c r="C16500">
        <v>1.460163315554322E-3</v>
      </c>
    </row>
    <row r="16501" spans="1:3" x14ac:dyDescent="0.55000000000000004">
      <c r="A16501">
        <v>1.4373232094442967</v>
      </c>
      <c r="B16501">
        <v>-0.45322858297947399</v>
      </c>
      <c r="C16501">
        <v>4.9775240191286931E-3</v>
      </c>
    </row>
    <row r="16502" spans="1:3" x14ac:dyDescent="0.55000000000000004">
      <c r="A16502">
        <v>1.4301918432509673</v>
      </c>
      <c r="B16502">
        <v>-0.42765167753930272</v>
      </c>
      <c r="C16502">
        <v>8.2610398732994895E-3</v>
      </c>
    </row>
    <row r="16503" spans="1:3" x14ac:dyDescent="0.55000000000000004">
      <c r="A16503">
        <v>1.4233838538665426</v>
      </c>
      <c r="B16503">
        <v>-0.39040407368880159</v>
      </c>
      <c r="C16503">
        <v>1.1018258185966119E-2</v>
      </c>
    </row>
    <row r="16504" spans="1:3" x14ac:dyDescent="0.55000000000000004">
      <c r="A16504">
        <v>1.4170046361591215</v>
      </c>
      <c r="B16504">
        <v>-0.34416018424565453</v>
      </c>
      <c r="C16504">
        <v>1.2917502395372924E-2</v>
      </c>
    </row>
    <row r="16505" spans="1:3" x14ac:dyDescent="0.55000000000000004">
      <c r="A16505">
        <v>1.4111265911058581</v>
      </c>
      <c r="B16505">
        <v>-0.2928193636324759</v>
      </c>
      <c r="C16505">
        <v>1.3656421317452455E-2</v>
      </c>
    </row>
    <row r="16506" spans="1:3" x14ac:dyDescent="0.55000000000000004">
      <c r="A16506">
        <v>1.4057775868978788</v>
      </c>
      <c r="B16506">
        <v>-0.24131418288782325</v>
      </c>
      <c r="C16506">
        <v>1.3002574927191767E-2</v>
      </c>
    </row>
    <row r="16507" spans="1:3" x14ac:dyDescent="0.55000000000000004">
      <c r="A16507">
        <v>1.4009319611245243</v>
      </c>
      <c r="B16507">
        <v>-0.1953407309476291</v>
      </c>
      <c r="C16507">
        <v>1.0793207650548477E-2</v>
      </c>
    </row>
    <row r="16508" spans="1:3" x14ac:dyDescent="0.55000000000000004">
      <c r="A16508">
        <v>1.3965044003615199</v>
      </c>
      <c r="B16508">
        <v>-0.16099586587391843</v>
      </c>
      <c r="C16508">
        <v>6.9836376256992875E-3</v>
      </c>
    </row>
    <row r="16509" spans="1:3" x14ac:dyDescent="0.55000000000000004">
      <c r="A16509">
        <v>1.3923484185246853</v>
      </c>
      <c r="B16509">
        <v>-0.14420677747531094</v>
      </c>
      <c r="C16509">
        <v>1.7063667214060317E-3</v>
      </c>
    </row>
    <row r="16510" spans="1:3" x14ac:dyDescent="0.55000000000000004">
      <c r="A16510">
        <v>1.388261440458006</v>
      </c>
      <c r="B16510">
        <v>-0.15005738875301344</v>
      </c>
      <c r="C16510">
        <v>-4.7346334282913826E-3</v>
      </c>
    </row>
    <row r="16511" spans="1:3" x14ac:dyDescent="0.55000000000000004">
      <c r="A16511">
        <v>1.3839964154835136</v>
      </c>
      <c r="B16511">
        <v>-0.18219409963529698</v>
      </c>
      <c r="C16511">
        <v>-1.1899274895871944E-2</v>
      </c>
    </row>
    <row r="16512" spans="1:3" x14ac:dyDescent="0.55000000000000004">
      <c r="A16512">
        <v>1.3792786698835888</v>
      </c>
      <c r="B16512">
        <v>-0.24238901176904587</v>
      </c>
      <c r="C16512">
        <v>-1.9257511922838658E-2</v>
      </c>
    </row>
    <row r="16513" spans="1:3" x14ac:dyDescent="0.55000000000000004">
      <c r="A16513">
        <v>1.3738260182099447</v>
      </c>
      <c r="B16513">
        <v>-0.33039692477066934</v>
      </c>
      <c r="C16513">
        <v>-2.6295238078001652E-2</v>
      </c>
    </row>
    <row r="16514" spans="1:3" x14ac:dyDescent="0.55000000000000004">
      <c r="A16514">
        <v>1.3673682062979584</v>
      </c>
      <c r="B16514">
        <v>-0.44424590632290784</v>
      </c>
      <c r="C16514">
        <v>-3.2632806203695311E-2</v>
      </c>
    </row>
    <row r="16515" spans="1:3" x14ac:dyDescent="0.55000000000000004">
      <c r="A16515">
        <v>1.3596614428282627</v>
      </c>
      <c r="B16515">
        <v>-0.58083710918245535</v>
      </c>
      <c r="C16515">
        <v>-3.8066574158389335E-2</v>
      </c>
    </row>
    <row r="16516" spans="1:3" x14ac:dyDescent="0.55000000000000004">
      <c r="A16516">
        <v>1.350496236257795</v>
      </c>
      <c r="B16516">
        <v>-0.73663947380165873</v>
      </c>
      <c r="C16516">
        <v>-4.2576471710763557E-2</v>
      </c>
    </row>
    <row r="16517" spans="1:3" x14ac:dyDescent="0.55000000000000004">
      <c r="A16517">
        <v>1.3396981691723151</v>
      </c>
      <c r="B16517">
        <v>-0.90838400027137389</v>
      </c>
      <c r="C16517">
        <v>-4.6318210726977234E-2</v>
      </c>
    </row>
    <row r="16518" spans="1:3" x14ac:dyDescent="0.55000000000000004">
      <c r="A16518">
        <v>1.3271221819824293</v>
      </c>
      <c r="B16518">
        <v>-1.0935671028947556</v>
      </c>
      <c r="C16518">
        <v>-4.9532256469390031E-2</v>
      </c>
    </row>
    <row r="16519" spans="1:3" x14ac:dyDescent="0.55000000000000004">
      <c r="A16519">
        <v>1.3126436974908195</v>
      </c>
      <c r="B16519">
        <v>-1.2905412464308255</v>
      </c>
      <c r="C16519">
        <v>-5.2421233973710353E-2</v>
      </c>
    </row>
    <row r="16520" spans="1:3" x14ac:dyDescent="0.55000000000000004">
      <c r="A16520">
        <v>1.296150948188419</v>
      </c>
      <c r="B16520">
        <v>-1.4982701166699914</v>
      </c>
      <c r="C16520">
        <v>-5.5098885197700558E-2</v>
      </c>
    </row>
    <row r="16521" spans="1:3" x14ac:dyDescent="0.55000000000000004">
      <c r="A16521">
        <v>1.2775405785552867</v>
      </c>
      <c r="B16521">
        <v>-1.7159813724790709</v>
      </c>
      <c r="C16521">
        <v>-5.7588100210725655E-2</v>
      </c>
    </row>
    <row r="16522" spans="1:3" x14ac:dyDescent="0.55000000000000004">
      <c r="A16522">
        <v>1.256716730466207</v>
      </c>
      <c r="B16522">
        <v>-1.9428394450674251</v>
      </c>
      <c r="C16522">
        <v>-5.9833262412646054E-2</v>
      </c>
    </row>
    <row r="16523" spans="1:3" x14ac:dyDescent="0.55000000000000004">
      <c r="A16523">
        <v>1.2335929803969949</v>
      </c>
      <c r="B16523">
        <v>-2.177761948457742</v>
      </c>
      <c r="C16523">
        <v>-6.1762236236586152E-2</v>
      </c>
    </row>
    <row r="16524" spans="1:3" x14ac:dyDescent="0.55000000000000004">
      <c r="A16524">
        <v>1.2080949066262445</v>
      </c>
      <c r="B16524">
        <v>-2.4194739500184381</v>
      </c>
      <c r="C16524">
        <v>-6.3347495420088981E-2</v>
      </c>
    </row>
    <row r="16525" spans="1:3" x14ac:dyDescent="0.55000000000000004">
      <c r="A16525">
        <v>1.1801612390528622</v>
      </c>
      <c r="B16525">
        <v>-2.6666369510098722</v>
      </c>
      <c r="C16525">
        <v>-6.458366451336553E-2</v>
      </c>
    </row>
    <row r="16526" spans="1:3" x14ac:dyDescent="0.55000000000000004">
      <c r="A16526">
        <v>1.1497441992406223</v>
      </c>
      <c r="B16526">
        <v>-2.9178596073632388</v>
      </c>
      <c r="C16526">
        <v>-6.5448766311358486E-2</v>
      </c>
    </row>
    <row r="16527" spans="1:3" x14ac:dyDescent="0.55000000000000004">
      <c r="A16527">
        <v>1.1168103582994284</v>
      </c>
      <c r="B16527">
        <v>-3.1716159523271745</v>
      </c>
      <c r="C16527">
        <v>-6.5895097541610423E-2</v>
      </c>
    </row>
    <row r="16528" spans="1:3" x14ac:dyDescent="0.55000000000000004">
      <c r="A16528">
        <v>1.0813426202975389</v>
      </c>
      <c r="B16528">
        <v>-3.4260655304777354</v>
      </c>
      <c r="C16528">
        <v>-6.5807582660543318E-2</v>
      </c>
    </row>
    <row r="16529" spans="1:3" x14ac:dyDescent="0.55000000000000004">
      <c r="A16529">
        <v>1.0433447794610169</v>
      </c>
      <c r="B16529">
        <v>-3.6787371687363217</v>
      </c>
      <c r="C16529">
        <v>-6.4974838798352266E-2</v>
      </c>
    </row>
    <row r="16530" spans="1:3" x14ac:dyDescent="0.55000000000000004">
      <c r="A16530">
        <v>1.0028494283564446</v>
      </c>
      <c r="B16530">
        <v>-3.9263002204551944</v>
      </c>
      <c r="C16530">
        <v>-6.3163386729014642E-2</v>
      </c>
    </row>
    <row r="16531" spans="1:3" x14ac:dyDescent="0.55000000000000004">
      <c r="A16531">
        <v>0.95992661755002628</v>
      </c>
      <c r="B16531">
        <v>-4.1646840285467048</v>
      </c>
      <c r="C16531">
        <v>-6.0223677500545726E-2</v>
      </c>
    </row>
    <row r="16532" spans="1:3" x14ac:dyDescent="0.55000000000000004">
      <c r="A16532">
        <v>0.91468945994967654</v>
      </c>
      <c r="B16532">
        <v>-4.389515795622593</v>
      </c>
      <c r="C16532">
        <v>-5.6148872745772974E-2</v>
      </c>
    </row>
    <row r="16533" spans="1:3" x14ac:dyDescent="0.55000000000000004">
      <c r="A16533">
        <v>0.86729421011123342</v>
      </c>
      <c r="B16533">
        <v>-4.5967791130510598</v>
      </c>
      <c r="C16533">
        <v>-5.1130277061921865E-2</v>
      </c>
    </row>
    <row r="16534" spans="1:3" x14ac:dyDescent="0.55000000000000004">
      <c r="A16534">
        <v>0.81793286008212018</v>
      </c>
      <c r="B16534">
        <v>-4.7835794389121071</v>
      </c>
      <c r="C16534">
        <v>-4.5557262203630627E-2</v>
      </c>
    </row>
    <row r="16535" spans="1:3" x14ac:dyDescent="0.55000000000000004">
      <c r="A16535">
        <v>0.76681855721402248</v>
      </c>
      <c r="B16535">
        <v>-4.9486575669250206</v>
      </c>
      <c r="C16535">
        <v>-3.9886903434523162E-2</v>
      </c>
    </row>
    <row r="16536" spans="1:3" x14ac:dyDescent="0.55000000000000004">
      <c r="A16536">
        <v>0.71416839158981604</v>
      </c>
      <c r="B16536">
        <v>-5.0923979396087322</v>
      </c>
      <c r="C16536">
        <v>-3.4512875387273843E-2</v>
      </c>
    </row>
    <row r="16537" spans="1:3" x14ac:dyDescent="0.55000000000000004">
      <c r="A16537">
        <v>0.66018839445791966</v>
      </c>
      <c r="B16537">
        <v>-5.2164534546794199</v>
      </c>
      <c r="C16537">
        <v>-2.9698053738340949E-2</v>
      </c>
    </row>
    <row r="16538" spans="1:3" x14ac:dyDescent="0.55000000000000004">
      <c r="A16538">
        <v>0.60506363275253683</v>
      </c>
      <c r="B16538">
        <v>-5.3231049739856804</v>
      </c>
      <c r="C16538">
        <v>-2.5504596006100375E-2</v>
      </c>
    </row>
    <row r="16539" spans="1:3" x14ac:dyDescent="0.55000000000000004">
      <c r="A16539">
        <v>0.54895585190593121</v>
      </c>
      <c r="B16539">
        <v>-5.4144703321683156</v>
      </c>
      <c r="C16539">
        <v>-2.1785962059445812E-2</v>
      </c>
    </row>
    <row r="16540" spans="1:3" x14ac:dyDescent="0.55000000000000004">
      <c r="A16540">
        <v>0.49200877488895783</v>
      </c>
      <c r="B16540">
        <v>-5.4919043712222599</v>
      </c>
      <c r="C16540">
        <v>-1.8293768299738535E-2</v>
      </c>
    </row>
    <row r="16541" spans="1:3" x14ac:dyDescent="0.55000000000000004">
      <c r="A16541">
        <v>0.43435728129027412</v>
      </c>
      <c r="B16541">
        <v>-5.5558492183787225</v>
      </c>
      <c r="C16541">
        <v>-1.4803978675656209E-2</v>
      </c>
    </row>
    <row r="16542" spans="1:3" x14ac:dyDescent="0.55000000000000004">
      <c r="A16542">
        <v>0.37613581216124442</v>
      </c>
      <c r="B16542">
        <v>-5.6060831902060775</v>
      </c>
      <c r="C16542">
        <v>-1.1197041938916959E-2</v>
      </c>
    </row>
    <row r="16543" spans="1:3" x14ac:dyDescent="0.55000000000000004">
      <c r="A16543">
        <v>0.31748281762652769</v>
      </c>
      <c r="B16543">
        <v>-5.6422235122468551</v>
      </c>
      <c r="C16543">
        <v>-7.5091288896430462E-3</v>
      </c>
    </row>
    <row r="16544" spans="1:3" x14ac:dyDescent="0.55000000000000004">
      <c r="A16544">
        <v>0.25853939760423672</v>
      </c>
      <c r="B16544">
        <v>-5.6642982223698768</v>
      </c>
      <c r="C16544">
        <v>-3.9167045073660971E-3</v>
      </c>
    </row>
    <row r="16545" spans="1:3" x14ac:dyDescent="0.55000000000000004">
      <c r="A16545">
        <v>0.1994429151499644</v>
      </c>
      <c r="B16545">
        <v>-5.6730465925687303</v>
      </c>
      <c r="C16545">
        <v>-6.1143741750621108E-4</v>
      </c>
    </row>
    <row r="16546" spans="1:3" x14ac:dyDescent="0.55000000000000004">
      <c r="A16546">
        <v>0.14031998599860526</v>
      </c>
      <c r="B16546">
        <v>-5.6697529727960427</v>
      </c>
      <c r="C16546">
        <v>2.3162095565785498E-3</v>
      </c>
    </row>
    <row r="16547" spans="1:3" x14ac:dyDescent="0.55000000000000004">
      <c r="A16547">
        <v>8.1283056991643385E-2</v>
      </c>
      <c r="B16547">
        <v>-5.6557986418695938</v>
      </c>
      <c r="C16547">
        <v>4.9065290181881088E-3</v>
      </c>
    </row>
    <row r="16548" spans="1:3" x14ac:dyDescent="0.55000000000000004">
      <c r="A16548">
        <v>2.2432043011736822E-2</v>
      </c>
      <c r="B16548">
        <v>-5.6321134051277664</v>
      </c>
      <c r="C16548">
        <v>7.3529102891758541E-3</v>
      </c>
    </row>
    <row r="16549" spans="1:3" x14ac:dyDescent="0.55000000000000004">
      <c r="A16549">
        <v>-3.6138251709508767E-2</v>
      </c>
      <c r="B16549">
        <v>-5.5986233948988984</v>
      </c>
      <c r="C16549">
        <v>9.9814635352898154E-3</v>
      </c>
    </row>
    <row r="16550" spans="1:3" x14ac:dyDescent="0.55000000000000004">
      <c r="A16550">
        <v>-9.4325978807789215E-2</v>
      </c>
      <c r="B16550">
        <v>-5.553986447480229</v>
      </c>
      <c r="C16550">
        <v>1.3122546515781116E-2</v>
      </c>
    </row>
    <row r="16551" spans="1:3" x14ac:dyDescent="0.55000000000000004">
      <c r="A16551">
        <v>-0.15200988812157157</v>
      </c>
      <c r="B16551">
        <v>-5.4958089958200791</v>
      </c>
      <c r="C16551">
        <v>1.699000610334387E-2</v>
      </c>
    </row>
    <row r="16552" spans="1:3" x14ac:dyDescent="0.55000000000000004">
      <c r="A16552">
        <v>-0.20904119149468026</v>
      </c>
      <c r="B16552">
        <v>-5.4211803992447178</v>
      </c>
      <c r="C16552">
        <v>2.1637631875621517E-2</v>
      </c>
    </row>
    <row r="16553" spans="1:3" x14ac:dyDescent="0.55000000000000004">
      <c r="A16553">
        <v>-0.26524155514025044</v>
      </c>
      <c r="B16553">
        <v>-5.3273289950037972</v>
      </c>
      <c r="C16553">
        <v>2.6939699512018675E-2</v>
      </c>
    </row>
    <row r="16554" spans="1:3" x14ac:dyDescent="0.55000000000000004">
      <c r="A16554">
        <v>-0.3204078305616247</v>
      </c>
      <c r="B16554">
        <v>-5.2122355910731928</v>
      </c>
      <c r="C16554">
        <v>3.2632455731565223E-2</v>
      </c>
    </row>
    <row r="16555" spans="1:3" x14ac:dyDescent="0.55000000000000004">
      <c r="A16555">
        <v>-0.37432176802320316</v>
      </c>
      <c r="B16555">
        <v>-5.0749019132225799</v>
      </c>
      <c r="C16555">
        <v>3.8451228456122422E-2</v>
      </c>
    </row>
    <row r="16556" spans="1:3" x14ac:dyDescent="0.55000000000000004">
      <c r="A16556">
        <v>-0.42675988848480773</v>
      </c>
      <c r="B16556">
        <v>-4.9151549102402585</v>
      </c>
      <c r="C16556">
        <v>4.4233555696217966E-2</v>
      </c>
    </row>
    <row r="16557" spans="1:3" x14ac:dyDescent="0.55000000000000004">
      <c r="A16557">
        <v>-0.47749976424363266</v>
      </c>
      <c r="B16557">
        <v>-4.7332448017904785</v>
      </c>
      <c r="C16557">
        <v>4.992281513700135E-2</v>
      </c>
    </row>
    <row r="16558" spans="1:3" x14ac:dyDescent="0.55000000000000004">
      <c r="A16558">
        <v>-0.52632221485744235</v>
      </c>
      <c r="B16558">
        <v>-4.5294477803191269</v>
      </c>
      <c r="C16558">
        <v>5.5562185624567641E-2</v>
      </c>
    </row>
    <row r="16559" spans="1:3" x14ac:dyDescent="0.55000000000000004">
      <c r="A16559">
        <v>-0.57300970714753929</v>
      </c>
      <c r="B16559">
        <v>-4.3037354583464484</v>
      </c>
      <c r="C16559">
        <v>6.1266138377853718E-2</v>
      </c>
    </row>
    <row r="16560" spans="1:3" x14ac:dyDescent="0.55000000000000004">
      <c r="A16560">
        <v>-0.61734231029829534</v>
      </c>
      <c r="B16560">
        <v>-4.0557158642903977</v>
      </c>
      <c r="C16560">
        <v>6.7108392707058886E-2</v>
      </c>
    </row>
    <row r="16561" spans="1:3" x14ac:dyDescent="0.55000000000000004">
      <c r="A16561">
        <v>-0.65909515721948997</v>
      </c>
      <c r="B16561">
        <v>-3.7849715491188753</v>
      </c>
      <c r="C16561">
        <v>7.3028416387931894E-2</v>
      </c>
    </row>
    <row r="16562" spans="1:3" x14ac:dyDescent="0.55000000000000004">
      <c r="A16562">
        <v>-0.69804076350095123</v>
      </c>
      <c r="B16562">
        <v>-3.4915837631970468</v>
      </c>
      <c r="C16562">
        <v>7.8828615662704049E-2</v>
      </c>
    </row>
    <row r="16563" spans="1:3" x14ac:dyDescent="0.55000000000000004">
      <c r="A16563">
        <v>-0.73395660210290803</v>
      </c>
      <c r="B16563">
        <v>-3.1766296201380784</v>
      </c>
      <c r="C16563">
        <v>8.4191127121441126E-2</v>
      </c>
    </row>
    <row r="16564" spans="1:3" x14ac:dyDescent="0.55000000000000004">
      <c r="A16564">
        <v>-0.76663720882455821</v>
      </c>
      <c r="B16564">
        <v>-2.8425411315357119</v>
      </c>
      <c r="C16564">
        <v>8.8732521223469044E-2</v>
      </c>
    </row>
    <row r="16565" spans="1:3" x14ac:dyDescent="0.55000000000000004">
      <c r="A16565">
        <v>-0.79590853803304784</v>
      </c>
      <c r="B16565">
        <v>-2.4931086778637348</v>
      </c>
      <c r="C16565">
        <v>9.2133138027036751E-2</v>
      </c>
    </row>
    <row r="16566" spans="1:3" x14ac:dyDescent="0.55000000000000004">
      <c r="A16566">
        <v>-0.82164005061772771</v>
      </c>
      <c r="B16566">
        <v>-2.13308980168748</v>
      </c>
      <c r="C16566">
        <v>9.4212035977235875E-2</v>
      </c>
    </row>
    <row r="16567" spans="1:3" x14ac:dyDescent="0.55000000000000004">
      <c r="A16567">
        <v>-0.84375180730779098</v>
      </c>
      <c r="B16567">
        <v>-1.7677235849634281</v>
      </c>
      <c r="C16567">
        <v>9.4900912637697732E-2</v>
      </c>
    </row>
    <row r="16568" spans="1:3" x14ac:dyDescent="0.55000000000000004">
      <c r="A16568">
        <v>-0.86221715492541984</v>
      </c>
      <c r="B16568">
        <v>-1.4023294249502518</v>
      </c>
      <c r="C16568">
        <v>9.4226499377403808E-2</v>
      </c>
    </row>
    <row r="16569" spans="1:3" x14ac:dyDescent="0.55000000000000004">
      <c r="A16569">
        <v>-0.87706173072866223</v>
      </c>
      <c r="B16569">
        <v>-1.0419734823253011</v>
      </c>
      <c r="C16569">
        <v>9.2293139662425763E-2</v>
      </c>
    </row>
    <row r="16570" spans="1:3" x14ac:dyDescent="0.55000000000000004">
      <c r="A16570">
        <v>-0.88835970601395675</v>
      </c>
      <c r="B16570">
        <v>-0.6913217864296024</v>
      </c>
      <c r="C16570">
        <v>8.9203597343629468E-2</v>
      </c>
    </row>
    <row r="16571" spans="1:3" x14ac:dyDescent="0.55000000000000004">
      <c r="A16571">
        <v>-0.89623000943457587</v>
      </c>
      <c r="B16571">
        <v>-0.35475319065438243</v>
      </c>
      <c r="C16571">
        <v>8.5003750366111755E-2</v>
      </c>
    </row>
    <row r="16572" spans="1:3" x14ac:dyDescent="0.55000000000000004">
      <c r="A16572">
        <v>-0.90083445511445459</v>
      </c>
      <c r="B16572">
        <v>-3.653147127530959E-2</v>
      </c>
      <c r="C16572">
        <v>7.9707284509184739E-2</v>
      </c>
    </row>
    <row r="16573" spans="1:3" x14ac:dyDescent="0.55000000000000004">
      <c r="A16573">
        <v>-0.90237717911049842</v>
      </c>
      <c r="B16573">
        <v>0.25909538238930369</v>
      </c>
      <c r="C16573">
        <v>7.3308685296515713E-2</v>
      </c>
    </row>
    <row r="16574" spans="1:3" x14ac:dyDescent="0.55000000000000004">
      <c r="A16574">
        <v>-0.90110484854651074</v>
      </c>
      <c r="B16574">
        <v>0.52783886175167494</v>
      </c>
      <c r="C16574">
        <v>6.5792494497672327E-2</v>
      </c>
    </row>
    <row r="16575" spans="1:3" x14ac:dyDescent="0.55000000000000004">
      <c r="A16575">
        <v>-0.897307008394158</v>
      </c>
      <c r="B16575">
        <v>0.76547034071010023</v>
      </c>
      <c r="C16575">
        <v>5.7205165418696885E-2</v>
      </c>
    </row>
    <row r="16576" spans="1:3" x14ac:dyDescent="0.55000000000000004">
      <c r="A16576">
        <v>-0.89131420899159353</v>
      </c>
      <c r="B16576">
        <v>0.96810788589042573</v>
      </c>
      <c r="C16576">
        <v>4.7679692335094795E-2</v>
      </c>
    </row>
    <row r="16577" spans="1:3" x14ac:dyDescent="0.55000000000000004">
      <c r="A16577">
        <v>-0.88349308508158864</v>
      </c>
      <c r="B16577">
        <v>1.1324479437409978</v>
      </c>
      <c r="C16577">
        <v>3.7382449409507731E-2</v>
      </c>
    </row>
    <row r="16578" spans="1:3" x14ac:dyDescent="0.55000000000000004">
      <c r="A16578">
        <v>-0.87423991273235802</v>
      </c>
      <c r="B16578">
        <v>1.2559071401552513</v>
      </c>
      <c r="C16578">
        <v>2.6519826167228082E-2</v>
      </c>
    </row>
    <row r="16579" spans="1:3" x14ac:dyDescent="0.55000000000000004">
      <c r="A16579">
        <v>-0.86397249668543086</v>
      </c>
      <c r="B16579">
        <v>1.3368567798497337</v>
      </c>
      <c r="C16579">
        <v>1.5379573260557815E-2</v>
      </c>
    </row>
    <row r="16580" spans="1:3" x14ac:dyDescent="0.55000000000000004">
      <c r="A16580">
        <v>-0.85311913994136124</v>
      </c>
      <c r="B16580">
        <v>1.3749058460896624</v>
      </c>
      <c r="C16580">
        <v>4.3145604040015001E-3</v>
      </c>
    </row>
    <row r="16581" spans="1:3" x14ac:dyDescent="0.55000000000000004">
      <c r="A16581">
        <v>-0.84210508391068428</v>
      </c>
      <c r="B16581">
        <v>1.3711229435038768</v>
      </c>
      <c r="C16581">
        <v>-6.2725845167269523E-3</v>
      </c>
    </row>
    <row r="16582" spans="1:3" x14ac:dyDescent="0.55000000000000004">
      <c r="A16582">
        <v>-0.83133694652592971</v>
      </c>
      <c r="B16582">
        <v>1.3282304041462329</v>
      </c>
      <c r="C16582">
        <v>-1.5928522811245988E-2</v>
      </c>
    </row>
    <row r="16583" spans="1:3" x14ac:dyDescent="0.55000000000000004">
      <c r="A16583">
        <v>-0.82118547609714299</v>
      </c>
      <c r="B16583">
        <v>1.2506546263149989</v>
      </c>
      <c r="C16583">
        <v>-2.4224571304299568E-2</v>
      </c>
    </row>
    <row r="16584" spans="1:3" x14ac:dyDescent="0.55000000000000004">
      <c r="A16584">
        <v>-0.81196940313889132</v>
      </c>
      <c r="B16584">
        <v>1.1442070788469914</v>
      </c>
      <c r="C16584">
        <v>-3.0872502954503511E-2</v>
      </c>
    </row>
    <row r="16585" spans="1:3" x14ac:dyDescent="0.55000000000000004">
      <c r="A16585">
        <v>-0.80394446793673124</v>
      </c>
      <c r="B16585">
        <v>1.0154406308300121</v>
      </c>
      <c r="C16585">
        <v>-3.5776797261324267E-2</v>
      </c>
    </row>
    <row r="16586" spans="1:3" x14ac:dyDescent="0.55000000000000004">
      <c r="A16586">
        <v>-0.79729988311613775</v>
      </c>
      <c r="B16586">
        <v>0.87081380969781841</v>
      </c>
      <c r="C16586">
        <v>-3.9081805809169368E-2</v>
      </c>
    </row>
    <row r="16587" spans="1:3" x14ac:dyDescent="0.55000000000000004">
      <c r="A16587">
        <v>-0.79216410011837579</v>
      </c>
      <c r="B16587">
        <v>0.7156721646421712</v>
      </c>
      <c r="C16587">
        <v>-4.1219252708246362E-2</v>
      </c>
    </row>
    <row r="16588" spans="1:3" x14ac:dyDescent="0.55000000000000004">
      <c r="A16588">
        <v>-0.78862115186145165</v>
      </c>
      <c r="B16588">
        <v>0.55333037458703394</v>
      </c>
      <c r="C16588">
        <v>-4.2808588935199419E-2</v>
      </c>
    </row>
    <row r="16589" spans="1:3" x14ac:dyDescent="0.55000000000000004">
      <c r="A16589">
        <v>-0.78673390524726272</v>
      </c>
      <c r="B16589">
        <v>0.38472855368516556</v>
      </c>
      <c r="C16589">
        <v>-4.4459434305933306E-2</v>
      </c>
    </row>
    <row r="16590" spans="1:3" x14ac:dyDescent="0.55000000000000004">
      <c r="A16590">
        <v>-0.78656717226891781</v>
      </c>
      <c r="B16590">
        <v>0.20873773194754294</v>
      </c>
      <c r="C16590">
        <v>-4.6633123529275088E-2</v>
      </c>
    </row>
    <row r="16591" spans="1:3" x14ac:dyDescent="0.55000000000000004">
      <c r="A16591">
        <v>-0.78820517985905603</v>
      </c>
      <c r="B16591">
        <v>2.2941274128277789E-2</v>
      </c>
      <c r="C16591">
        <v>-4.9534815300572306E-2</v>
      </c>
    </row>
    <row r="16592" spans="1:3" x14ac:dyDescent="0.55000000000000004">
      <c r="A16592">
        <v>-0.79175925022009253</v>
      </c>
      <c r="B16592">
        <v>-0.17524635394305313</v>
      </c>
      <c r="C16592">
        <v>-5.3046772728066897E-2</v>
      </c>
    </row>
    <row r="16593" spans="1:3" x14ac:dyDescent="0.55000000000000004">
      <c r="A16593">
        <v>-0.79736354835168455</v>
      </c>
      <c r="B16593">
        <v>-0.38749797822495313</v>
      </c>
      <c r="C16593">
        <v>-5.6814316444759171E-2</v>
      </c>
    </row>
    <row r="16594" spans="1:3" x14ac:dyDescent="0.55000000000000004">
      <c r="A16594">
        <v>-0.80516193260561664</v>
      </c>
      <c r="B16594">
        <v>-0.61396953687040767</v>
      </c>
      <c r="C16594">
        <v>-6.0406987201956426E-2</v>
      </c>
    </row>
    <row r="16595" spans="1:3" x14ac:dyDescent="0.55000000000000004">
      <c r="A16595">
        <v>-0.81529166662224417</v>
      </c>
      <c r="B16595">
        <v>-0.85321747436435291</v>
      </c>
      <c r="C16595">
        <v>-6.3427348975033868E-2</v>
      </c>
    </row>
    <row r="16596" spans="1:3" x14ac:dyDescent="0.55000000000000004">
      <c r="A16596">
        <v>-0.82786840990043165</v>
      </c>
      <c r="B16596">
        <v>-1.1025273576534762</v>
      </c>
      <c r="C16596">
        <v>-6.5615033679791879E-2</v>
      </c>
    </row>
    <row r="16597" spans="1:3" x14ac:dyDescent="0.55000000000000004">
      <c r="A16597">
        <v>-0.84297645704907409</v>
      </c>
      <c r="B16597">
        <v>-1.3586000871727317</v>
      </c>
      <c r="C16597">
        <v>-6.6927786982348705E-2</v>
      </c>
    </row>
    <row r="16598" spans="1:3" x14ac:dyDescent="0.55000000000000004">
      <c r="A16598">
        <v>-0.86066688143420511</v>
      </c>
      <c r="B16598">
        <v>-1.6182656109564471</v>
      </c>
      <c r="C16598">
        <v>-6.7474658040278315E-2</v>
      </c>
    </row>
    <row r="16599" spans="1:3" x14ac:dyDescent="0.55000000000000004">
      <c r="A16599">
        <v>-0.88096123371686585</v>
      </c>
      <c r="B16599">
        <v>-1.8787770948525853</v>
      </c>
      <c r="C16599">
        <v>-6.7365654535362543E-2</v>
      </c>
    </row>
    <row r="16600" spans="1:3" x14ac:dyDescent="0.55000000000000004">
      <c r="A16600">
        <v>-0.90385554371500398</v>
      </c>
      <c r="B16600">
        <v>-2.1376591859606373</v>
      </c>
      <c r="C16600">
        <v>-6.6631287031952244E-2</v>
      </c>
    </row>
    <row r="16601" spans="1:3" x14ac:dyDescent="0.55000000000000004">
      <c r="A16601">
        <v>-0.92932140960010767</v>
      </c>
      <c r="B16601">
        <v>-2.3923420656903618</v>
      </c>
      <c r="C16601">
        <v>-6.5192149681155581E-2</v>
      </c>
    </row>
    <row r="16602" spans="1:3" x14ac:dyDescent="0.55000000000000004">
      <c r="A16602">
        <v>-0.95730290342478153</v>
      </c>
      <c r="B16602">
        <v>-2.6397337362986861</v>
      </c>
      <c r="C16602">
        <v>-6.2857369267252508E-2</v>
      </c>
    </row>
    <row r="16603" spans="1:3" x14ac:dyDescent="0.55000000000000004">
      <c r="A16603">
        <v>-0.98770956104006491</v>
      </c>
      <c r="B16603">
        <v>-2.8759979696671509</v>
      </c>
      <c r="C16603">
        <v>-5.9432606596342148E-2</v>
      </c>
    </row>
    <row r="16604" spans="1:3" x14ac:dyDescent="0.55000000000000004">
      <c r="A16604">
        <v>-1.0204093470663158</v>
      </c>
      <c r="B16604">
        <v>-3.096806633576914</v>
      </c>
      <c r="C16604">
        <v>-5.4857592114715421E-2</v>
      </c>
    </row>
    <row r="16605" spans="1:3" x14ac:dyDescent="0.55000000000000004">
      <c r="A16605">
        <v>-1.0552264054588405</v>
      </c>
      <c r="B16605">
        <v>-3.2979205746762346</v>
      </c>
      <c r="C16605">
        <v>-4.9238650690315945E-2</v>
      </c>
    </row>
    <row r="16606" spans="1:3" x14ac:dyDescent="0.55000000000000004">
      <c r="A16606">
        <v>-1.0919451658258237</v>
      </c>
      <c r="B16606">
        <v>-3.4758401812362685</v>
      </c>
      <c r="C16606">
        <v>-4.2852242974297912E-2</v>
      </c>
    </row>
    <row r="16607" spans="1:3" x14ac:dyDescent="0.55000000000000004">
      <c r="A16607">
        <v>-1.1303210264542456</v>
      </c>
      <c r="B16607">
        <v>-3.6284526175618632</v>
      </c>
      <c r="C16607">
        <v>-3.6139701293608349E-2</v>
      </c>
    </row>
    <row r="16608" spans="1:3" x14ac:dyDescent="0.55000000000000004">
      <c r="A16608">
        <v>-1.1700969753493708</v>
      </c>
      <c r="B16608">
        <v>-3.7554293719423928</v>
      </c>
      <c r="C16608">
        <v>-2.9583256460289028E-2</v>
      </c>
    </row>
    <row r="16609" spans="1:3" x14ac:dyDescent="0.55000000000000004">
      <c r="A16609">
        <v>-1.211021659838315</v>
      </c>
      <c r="B16609">
        <v>-3.8580735502963202</v>
      </c>
      <c r="C16609">
        <v>-2.3545200244642336E-2</v>
      </c>
    </row>
    <row r="16610" spans="1:3" x14ac:dyDescent="0.55000000000000004">
      <c r="A16610">
        <v>-1.2528632012178789</v>
      </c>
      <c r="B16610">
        <v>-3.938743791778557</v>
      </c>
      <c r="C16610">
        <v>-1.8209583131256767E-2</v>
      </c>
    </row>
    <row r="16611" spans="1:3" x14ac:dyDescent="0.55000000000000004">
      <c r="A16611">
        <v>-1.2954162726239173</v>
      </c>
      <c r="B16611">
        <v>-4.0001456408862968</v>
      </c>
      <c r="C16611">
        <v>-1.3571912266124133E-2</v>
      </c>
    </row>
    <row r="16612" spans="1:3" x14ac:dyDescent="0.55000000000000004">
      <c r="A16612">
        <v>-1.338501911248414</v>
      </c>
      <c r="B16612">
        <v>-4.0446088233491979</v>
      </c>
      <c r="C16612">
        <v>-9.4421573316510118E-3</v>
      </c>
    </row>
    <row r="16613" spans="1:3" x14ac:dyDescent="0.55000000000000004">
      <c r="A16613">
        <v>-1.3819604630218134</v>
      </c>
      <c r="B16613">
        <v>-4.073533553030507</v>
      </c>
      <c r="C16613">
        <v>-5.5292348429394449E-3</v>
      </c>
    </row>
    <row r="16614" spans="1:3" x14ac:dyDescent="0.55000000000000004">
      <c r="A16614">
        <v>-1.4256406672477679</v>
      </c>
      <c r="B16614">
        <v>-4.0871826068820818</v>
      </c>
      <c r="C16614">
        <v>-1.5354928235069311E-3</v>
      </c>
    </row>
    <row r="16615" spans="1:3" x14ac:dyDescent="0.55000000000000004">
      <c r="A16615">
        <v>-1.4693881547151926</v>
      </c>
      <c r="B16615">
        <v>-4.0846679018649645</v>
      </c>
      <c r="C16615">
        <v>2.8370999752237733E-3</v>
      </c>
    </row>
    <row r="16616" spans="1:3" x14ac:dyDescent="0.55000000000000004">
      <c r="A16616">
        <v>-1.5130339952992502</v>
      </c>
      <c r="B16616">
        <v>-4.0639895384098024</v>
      </c>
      <c r="C16616">
        <v>7.8659866992907678E-3</v>
      </c>
    </row>
    <row r="16617" spans="1:3" x14ac:dyDescent="0.55000000000000004">
      <c r="A16617">
        <v>-1.556384248004236</v>
      </c>
      <c r="B16617">
        <v>-4.0222560201808513</v>
      </c>
      <c r="C16617">
        <v>1.3735213212174729E-2</v>
      </c>
    </row>
    <row r="16618" spans="1:3" x14ac:dyDescent="0.55000000000000004">
      <c r="A16618">
        <v>-1.5992128406218613</v>
      </c>
      <c r="B16618">
        <v>-3.9560447018765288</v>
      </c>
      <c r="C16618">
        <v>2.0535655475362711E-2</v>
      </c>
    </row>
    <row r="16619" spans="1:3" x14ac:dyDescent="0.55000000000000004">
      <c r="A16619">
        <v>-1.6412579255656201</v>
      </c>
      <c r="B16619">
        <v>-3.8616989256132581</v>
      </c>
      <c r="C16619">
        <v>2.8297562052210051E-2</v>
      </c>
    </row>
    <row r="16620" spans="1:3" x14ac:dyDescent="0.55000000000000004">
      <c r="A16620">
        <v>-1.6822208686370814</v>
      </c>
      <c r="B16620">
        <v>-3.7356448675341021</v>
      </c>
      <c r="C16620">
        <v>3.6947809624371698E-2</v>
      </c>
    </row>
    <row r="16621" spans="1:3" x14ac:dyDescent="0.55000000000000004">
      <c r="A16621">
        <v>-1.7217691480214388</v>
      </c>
      <c r="B16621">
        <v>-3.5748330003092597</v>
      </c>
      <c r="C16621">
        <v>4.6288146496147119E-2</v>
      </c>
    </row>
    <row r="16622" spans="1:3" x14ac:dyDescent="0.55000000000000004">
      <c r="A16622">
        <v>-1.7595438161941026</v>
      </c>
      <c r="B16622">
        <v>-3.3771254231380161</v>
      </c>
      <c r="C16622">
        <v>5.604496798172226E-2</v>
      </c>
    </row>
    <row r="16623" spans="1:3" x14ac:dyDescent="0.55000000000000004">
      <c r="A16623">
        <v>-1.7951699916056247</v>
      </c>
      <c r="B16623">
        <v>-3.1415406801966039</v>
      </c>
      <c r="C16623">
        <v>6.5893304762280017E-2</v>
      </c>
    </row>
    <row r="16624" spans="1:3" x14ac:dyDescent="0.55000000000000004">
      <c r="A16624">
        <v>-1.8282692879551941</v>
      </c>
      <c r="B16624">
        <v>-2.8683765572072959</v>
      </c>
      <c r="C16624">
        <v>7.5495992851233387E-2</v>
      </c>
    </row>
    <row r="16625" spans="1:3" x14ac:dyDescent="0.55000000000000004">
      <c r="A16625">
        <v>-1.858472456145625</v>
      </c>
      <c r="B16625">
        <v>-2.5590533018241137</v>
      </c>
      <c r="C16625">
        <v>8.4609211798446743E-2</v>
      </c>
    </row>
    <row r="16626" spans="1:3" x14ac:dyDescent="0.55000000000000004">
      <c r="A16626">
        <v>-1.8854286357371652</v>
      </c>
      <c r="B16626">
        <v>-2.2156650900847161</v>
      </c>
      <c r="C16626">
        <v>9.3127957838922554E-2</v>
      </c>
    </row>
    <row r="16627" spans="1:3" x14ac:dyDescent="0.55000000000000004">
      <c r="A16627">
        <v>-1.9088096051231518</v>
      </c>
      <c r="B16627">
        <v>-1.840551474629452</v>
      </c>
      <c r="C16627">
        <v>0.10103022821452678</v>
      </c>
    </row>
    <row r="16628" spans="1:3" x14ac:dyDescent="0.55000000000000004">
      <c r="A16628">
        <v>-1.9283107568716946</v>
      </c>
      <c r="B16628">
        <v>-1.4360550216724541</v>
      </c>
      <c r="C16628">
        <v>0.10833646586259429</v>
      </c>
    </row>
    <row r="16629" spans="1:3" x14ac:dyDescent="0.55000000000000004">
      <c r="A16629">
        <v>-1.9436502788246823</v>
      </c>
      <c r="B16629">
        <v>-1.0043612116901623</v>
      </c>
      <c r="C16629">
        <v>0.11510753516343668</v>
      </c>
    </row>
    <row r="16630" spans="1:3" x14ac:dyDescent="0.55000000000000004">
      <c r="A16630">
        <v>-1.9545670290026311</v>
      </c>
      <c r="B16630">
        <v>-0.54747728234552917</v>
      </c>
      <c r="C16630">
        <v>0.12137482992177723</v>
      </c>
    </row>
    <row r="16631" spans="1:3" x14ac:dyDescent="0.55000000000000004">
      <c r="A16631">
        <v>-1.9608196121424397</v>
      </c>
      <c r="B16631">
        <v>-6.7503432263301355E-2</v>
      </c>
      <c r="C16631">
        <v>0.12705883989304045</v>
      </c>
    </row>
    <row r="16632" spans="1:3" x14ac:dyDescent="0.55000000000000004">
      <c r="A16632">
        <v>-1.9621892678131247</v>
      </c>
      <c r="B16632">
        <v>0.43302214718938226</v>
      </c>
      <c r="C16632">
        <v>0.13201237100379373</v>
      </c>
    </row>
    <row r="16633" spans="1:3" x14ac:dyDescent="0.55000000000000004">
      <c r="A16633">
        <v>-1.9584854331988215</v>
      </c>
      <c r="B16633">
        <v>0.95092408626016156</v>
      </c>
      <c r="C16633">
        <v>0.13605281485064691</v>
      </c>
    </row>
    <row r="16634" spans="1:3" x14ac:dyDescent="0.55000000000000004">
      <c r="A16634">
        <v>-1.9495528878445265</v>
      </c>
      <c r="B16634">
        <v>1.4822175637514905</v>
      </c>
      <c r="C16634">
        <v>0.13894380910966828</v>
      </c>
    </row>
    <row r="16635" spans="1:3" x14ac:dyDescent="0.55000000000000004">
      <c r="A16635">
        <v>-1.9352806198155683</v>
      </c>
      <c r="B16635">
        <v>2.0220319231688557</v>
      </c>
      <c r="C16635">
        <v>0.14046320922230129</v>
      </c>
    </row>
    <row r="16636" spans="1:3" x14ac:dyDescent="0.55000000000000004">
      <c r="A16636">
        <v>-1.9156103250952183</v>
      </c>
      <c r="B16636">
        <v>2.5647051158940921</v>
      </c>
      <c r="C16636">
        <v>0.14042353649469466</v>
      </c>
    </row>
    <row r="16637" spans="1:3" x14ac:dyDescent="0.55000000000000004">
      <c r="A16637">
        <v>-1.8905438809900879</v>
      </c>
      <c r="B16637">
        <v>3.1038005564570543</v>
      </c>
      <c r="C16637">
        <v>0.13861137062899179</v>
      </c>
    </row>
    <row r="16638" spans="1:3" x14ac:dyDescent="0.55000000000000004">
      <c r="A16638">
        <v>-1.8601514956590388</v>
      </c>
      <c r="B16638">
        <v>3.6320497588373728</v>
      </c>
      <c r="C16638">
        <v>0.13480954157614197</v>
      </c>
    </row>
    <row r="16639" spans="1:3" x14ac:dyDescent="0.55000000000000004">
      <c r="A16639">
        <v>-1.8245799170471682</v>
      </c>
      <c r="B16639">
        <v>4.1414392454764819</v>
      </c>
      <c r="C16639">
        <v>0.12884961299896625</v>
      </c>
    </row>
    <row r="16640" spans="1:3" x14ac:dyDescent="0.55000000000000004">
      <c r="A16640">
        <v>-1.784058859023286</v>
      </c>
      <c r="B16640">
        <v>4.6234561941782042</v>
      </c>
      <c r="C16640">
        <v>0.12064156127728752</v>
      </c>
    </row>
    <row r="16641" spans="1:3" x14ac:dyDescent="0.55000000000000004">
      <c r="A16641">
        <v>-1.7389042995438675</v>
      </c>
      <c r="B16641">
        <v>5.0695019824506407</v>
      </c>
      <c r="C16641">
        <v>0.11023099994032989</v>
      </c>
    </row>
    <row r="16642" spans="1:3" x14ac:dyDescent="0.55000000000000004">
      <c r="A16642">
        <v>-1.689516457008283</v>
      </c>
      <c r="B16642">
        <v>5.4715710929988441</v>
      </c>
      <c r="C16642">
        <v>9.7879305726442004E-2</v>
      </c>
    </row>
    <row r="16643" spans="1:3" x14ac:dyDescent="0.55000000000000004">
      <c r="A16643">
        <v>-1.6363696231148732</v>
      </c>
      <c r="B16643">
        <v>5.8231294075230471</v>
      </c>
      <c r="C16643">
        <v>8.4086695580081305E-2</v>
      </c>
    </row>
    <row r="16644" spans="1:3" x14ac:dyDescent="0.55000000000000004">
      <c r="A16644">
        <v>-1.5799931113649781</v>
      </c>
      <c r="B16644">
        <v>6.1199021211731441</v>
      </c>
      <c r="C16644">
        <v>6.9522369456200744E-2</v>
      </c>
    </row>
    <row r="16645" spans="1:3" x14ac:dyDescent="0.55000000000000004">
      <c r="A16645">
        <v>-1.5209456238051895</v>
      </c>
      <c r="B16645">
        <v>6.3604007575205452</v>
      </c>
      <c r="C16645">
        <v>5.4959326375787217E-2</v>
      </c>
    </row>
    <row r="16646" spans="1:3" x14ac:dyDescent="0.55000000000000004">
      <c r="A16646">
        <v>-1.4597857863850994</v>
      </c>
      <c r="B16646">
        <v>6.5460885119174073</v>
      </c>
      <c r="C16646">
        <v>4.1152347742671271E-2</v>
      </c>
    </row>
    <row r="16647" spans="1:3" x14ac:dyDescent="0.55000000000000004">
      <c r="A16647">
        <v>-1.3970438078719534</v>
      </c>
      <c r="B16647">
        <v>6.6808673542597976</v>
      </c>
      <c r="C16647">
        <v>2.8608957817572216E-2</v>
      </c>
    </row>
    <row r="16648" spans="1:3" x14ac:dyDescent="0.55000000000000004">
      <c r="A16648">
        <v>-1.333202230904901</v>
      </c>
      <c r="B16648">
        <v>6.7699185257304109</v>
      </c>
      <c r="C16648">
        <v>1.7483781038852793E-2</v>
      </c>
    </row>
    <row r="16649" spans="1:3" x14ac:dyDescent="0.55000000000000004">
      <c r="A16649">
        <v>-1.2686898509575708</v>
      </c>
      <c r="B16649">
        <v>6.8183908311930113</v>
      </c>
      <c r="C16649">
        <v>7.6054039831972703E-3</v>
      </c>
    </row>
    <row r="16650" spans="1:3" x14ac:dyDescent="0.55000000000000004">
      <c r="A16650">
        <v>-1.2038882964797739</v>
      </c>
      <c r="B16650">
        <v>6.8301900289656574</v>
      </c>
      <c r="C16650">
        <v>-1.498158759260152E-3</v>
      </c>
    </row>
    <row r="16651" spans="1:3" x14ac:dyDescent="0.55000000000000004">
      <c r="A16651">
        <v>-1.1391498456237423</v>
      </c>
      <c r="B16651">
        <v>6.8070700390272432</v>
      </c>
      <c r="C16651">
        <v>-1.0468709738883893E-2</v>
      </c>
    </row>
    <row r="16652" spans="1:3" x14ac:dyDescent="0.55000000000000004">
      <c r="A16652">
        <v>-1.0748214385324464</v>
      </c>
      <c r="B16652">
        <v>6.7484234100892344</v>
      </c>
      <c r="C16652">
        <v>-1.9886688262155935E-2</v>
      </c>
    </row>
    <row r="16653" spans="1:3" x14ac:dyDescent="0.55000000000000004">
      <c r="A16653">
        <v>-1.0112665947804773</v>
      </c>
      <c r="B16653">
        <v>6.6518259944712135</v>
      </c>
      <c r="C16653">
        <v>-3.0111974066012202E-2</v>
      </c>
    </row>
    <row r="16654" spans="1:3" x14ac:dyDescent="0.55000000000000004">
      <c r="A16654">
        <v>-0.94887904970727976</v>
      </c>
      <c r="B16654">
        <v>6.514062244298378</v>
      </c>
      <c r="C16654">
        <v>-4.1194314843322859E-2</v>
      </c>
    </row>
    <row r="16655" spans="1:3" x14ac:dyDescent="0.55000000000000004">
      <c r="A16655">
        <v>-0.88808440832256896</v>
      </c>
      <c r="B16655">
        <v>6.3324721960929109</v>
      </c>
      <c r="C16655">
        <v>-5.279639333756065E-2</v>
      </c>
    </row>
    <row r="16656" spans="1:3" x14ac:dyDescent="0.55000000000000004">
      <c r="A16656">
        <v>-0.82932731902692902</v>
      </c>
      <c r="B16656">
        <v>6.1063264930116956</v>
      </c>
      <c r="C16656">
        <v>-6.4256248008823902E-2</v>
      </c>
    </row>
    <row r="16657" spans="1:3" x14ac:dyDescent="0.55000000000000004">
      <c r="A16657">
        <v>-0.77304669839080964</v>
      </c>
      <c r="B16657">
        <v>5.8376426020923784</v>
      </c>
      <c r="C16657">
        <v>-7.4814088905936368E-2</v>
      </c>
    </row>
    <row r="16658" spans="1:3" x14ac:dyDescent="0.55000000000000004">
      <c r="A16658">
        <v>-0.71964696533969907</v>
      </c>
      <c r="B16658">
        <v>5.53122285346514</v>
      </c>
      <c r="C16658">
        <v>-8.3788265455988248E-2</v>
      </c>
    </row>
    <row r="16659" spans="1:3" x14ac:dyDescent="0.55000000000000004">
      <c r="A16659">
        <v>-0.66947202981812004</v>
      </c>
      <c r="B16659">
        <v>5.1941524227988722</v>
      </c>
      <c r="C16659">
        <v>-9.067883116216291E-2</v>
      </c>
    </row>
    <row r="16660" spans="1:3" x14ac:dyDescent="0.55000000000000004">
      <c r="A16660">
        <v>-0.62278644924031545</v>
      </c>
      <c r="B16660">
        <v>4.834842837501264</v>
      </c>
      <c r="C16660">
        <v>-9.5299215058131215E-2</v>
      </c>
    </row>
    <row r="16661" spans="1:3" x14ac:dyDescent="0.55000000000000004">
      <c r="A16661">
        <v>-0.57976833830055985</v>
      </c>
      <c r="B16661">
        <v>4.4617621023027567</v>
      </c>
      <c r="C16661">
        <v>-9.7806755541510151E-2</v>
      </c>
    </row>
    <row r="16662" spans="1:3" x14ac:dyDescent="0.55000000000000004">
      <c r="A16662">
        <v>-0.54051504199681955</v>
      </c>
      <c r="B16662">
        <v>4.0823270805318073</v>
      </c>
      <c r="C16662">
        <v>-9.8588183263328993E-2</v>
      </c>
    </row>
    <row r="16663" spans="1:3" x14ac:dyDescent="0.55000000000000004">
      <c r="A16663">
        <v>-0.5050577532044277</v>
      </c>
      <c r="B16663">
        <v>3.7022126692137554</v>
      </c>
      <c r="C16663">
        <v>-9.8158406445807617E-2</v>
      </c>
    </row>
    <row r="16664" spans="1:3" x14ac:dyDescent="0.55000000000000004">
      <c r="A16664">
        <v>-0.47338109410077739</v>
      </c>
      <c r="B16664">
        <v>3.3250496848778068</v>
      </c>
      <c r="C16664">
        <v>-9.7060529545884108E-2</v>
      </c>
    </row>
    <row r="16665" spans="1:3" x14ac:dyDescent="0.55000000000000004">
      <c r="A16665">
        <v>-0.44544354889430249</v>
      </c>
      <c r="B16665">
        <v>2.9526175753149366</v>
      </c>
      <c r="C16665">
        <v>-9.5709713499079765E-2</v>
      </c>
    </row>
    <row r="16666" spans="1:3" x14ac:dyDescent="0.55000000000000004">
      <c r="A16666">
        <v>-0.42119329979978792</v>
      </c>
      <c r="B16666">
        <v>2.5854501684580438</v>
      </c>
      <c r="C16666">
        <v>-9.4335528145274683E-2</v>
      </c>
    </row>
    <row r="16667" spans="1:3" x14ac:dyDescent="0.55000000000000004">
      <c r="A16667">
        <v>-0.40057735661784682</v>
      </c>
      <c r="B16667">
        <v>2.2234165592004036</v>
      </c>
      <c r="C16667">
        <v>-9.3052468364890978E-2</v>
      </c>
    </row>
    <row r="16668" spans="1:3" x14ac:dyDescent="0.55000000000000004">
      <c r="A16668">
        <v>-0.38354604636212314</v>
      </c>
      <c r="B16668">
        <v>1.8661177986757291</v>
      </c>
      <c r="C16668">
        <v>-9.1884778283491286E-2</v>
      </c>
    </row>
    <row r="16669" spans="1:3" x14ac:dyDescent="0.55000000000000004">
      <c r="A16669">
        <v>-0.37005391022336259</v>
      </c>
      <c r="B16669">
        <v>1.5132433742777469</v>
      </c>
      <c r="C16669">
        <v>-9.0762439313808035E-2</v>
      </c>
    </row>
    <row r="16670" spans="1:3" x14ac:dyDescent="0.55000000000000004">
      <c r="A16670">
        <v>-0.36005720579377376</v>
      </c>
      <c r="B16670">
        <v>1.1648246080107905</v>
      </c>
      <c r="C16670">
        <v>-8.9578537014844389E-2</v>
      </c>
    </row>
    <row r="16671" spans="1:3" x14ac:dyDescent="0.55000000000000004">
      <c r="A16671">
        <v>-0.35350986227178949</v>
      </c>
      <c r="B16671">
        <v>0.82133117197242855</v>
      </c>
      <c r="C16671">
        <v>-8.821309654538434E-2</v>
      </c>
    </row>
    <row r="16672" spans="1:3" x14ac:dyDescent="0.55000000000000004">
      <c r="A16672">
        <v>-0.350358674284938</v>
      </c>
      <c r="B16672">
        <v>0.48380810877713432</v>
      </c>
      <c r="C16672">
        <v>-8.6488281920088894E-2</v>
      </c>
    </row>
    <row r="16673" spans="1:3" x14ac:dyDescent="0.55000000000000004">
      <c r="A16673">
        <v>-0.35053645674701839</v>
      </c>
      <c r="B16673">
        <v>0.15408784242831502</v>
      </c>
      <c r="C16673">
        <v>-8.4174381821536012E-2</v>
      </c>
    </row>
    <row r="16674" spans="1:3" x14ac:dyDescent="0.55000000000000004">
      <c r="A16674">
        <v>-0.35395333979530841</v>
      </c>
      <c r="B16674">
        <v>-0.16509375857096587</v>
      </c>
      <c r="C16674">
        <v>-8.1033486190514134E-2</v>
      </c>
    </row>
    <row r="16675" spans="1:3" x14ac:dyDescent="0.55000000000000004">
      <c r="A16675">
        <v>-0.36048751214285729</v>
      </c>
      <c r="B16675">
        <v>-0.47004056235062158</v>
      </c>
      <c r="C16675">
        <v>-7.680647435796191E-2</v>
      </c>
    </row>
    <row r="16676" spans="1:3" x14ac:dyDescent="0.55000000000000004">
      <c r="A16676">
        <v>-0.36997532186699245</v>
      </c>
      <c r="B16676">
        <v>-0.75608770450440543</v>
      </c>
      <c r="C16676">
        <v>-7.1251052636750245E-2</v>
      </c>
    </row>
    <row r="16677" spans="1:3" x14ac:dyDescent="0.55000000000000004">
      <c r="A16677">
        <v>-0.3822023687098059</v>
      </c>
      <c r="B16677">
        <v>-1.0179106470082926</v>
      </c>
      <c r="C16677">
        <v>-6.4268068742073331E-2</v>
      </c>
    </row>
    <row r="16678" spans="1:3" x14ac:dyDescent="0.55000000000000004">
      <c r="A16678">
        <v>-0.39689973558167985</v>
      </c>
      <c r="B16678">
        <v>-1.2501222120815223</v>
      </c>
      <c r="C16678">
        <v>-5.5924252724401664E-2</v>
      </c>
    </row>
    <row r="16679" spans="1:3" x14ac:dyDescent="0.55000000000000004">
      <c r="A16679">
        <v>-0.41374633299300184</v>
      </c>
      <c r="B16679">
        <v>-1.4477986752476368</v>
      </c>
      <c r="C16679">
        <v>-4.639275719594748E-2</v>
      </c>
    </row>
    <row r="16680" spans="1:3" x14ac:dyDescent="0.55000000000000004">
      <c r="A16680">
        <v>-0.4323755942471107</v>
      </c>
      <c r="B16680">
        <v>-1.606885830973793</v>
      </c>
      <c r="C16680">
        <v>-3.5950491109516432E-2</v>
      </c>
    </row>
    <row r="16681" spans="1:3" x14ac:dyDescent="0.55000000000000004">
      <c r="A16681">
        <v>-0.45238605518327385</v>
      </c>
      <c r="B16681">
        <v>-1.7245342063609852</v>
      </c>
      <c r="C16681">
        <v>-2.4944113128160632E-2</v>
      </c>
    </row>
    <row r="16682" spans="1:3" x14ac:dyDescent="0.55000000000000004">
      <c r="A16682">
        <v>-0.47335442094372265</v>
      </c>
      <c r="B16682">
        <v>-1.7992026922528344</v>
      </c>
      <c r="C16682">
        <v>-1.3704171494949756E-2</v>
      </c>
    </row>
    <row r="16683" spans="1:3" x14ac:dyDescent="0.55000000000000004">
      <c r="A16683">
        <v>-0.49484830911356986</v>
      </c>
      <c r="B16683">
        <v>-1.8305837238402287</v>
      </c>
      <c r="C16683">
        <v>-2.5385984778216464E-3</v>
      </c>
    </row>
    <row r="16684" spans="1:3" x14ac:dyDescent="0.55000000000000004">
      <c r="A16684">
        <v>-0.51643823497038688</v>
      </c>
      <c r="B16684">
        <v>-1.8195654885530133</v>
      </c>
      <c r="C16684">
        <v>8.2416188128193405E-3</v>
      </c>
    </row>
    <row r="16685" spans="1:3" x14ac:dyDescent="0.55000000000000004">
      <c r="A16685">
        <v>-0.53770944906033979</v>
      </c>
      <c r="B16685">
        <v>-1.7681644685267734</v>
      </c>
      <c r="C16685">
        <v>1.8363464016497275E-2</v>
      </c>
    </row>
    <row r="16686" spans="1:3" x14ac:dyDescent="0.55000000000000004">
      <c r="A16686">
        <v>-0.55827244738348814</v>
      </c>
      <c r="B16686">
        <v>-1.6793714632857168</v>
      </c>
      <c r="C16686">
        <v>2.7595648427113813E-2</v>
      </c>
    </row>
    <row r="16687" spans="1:3" x14ac:dyDescent="0.55000000000000004">
      <c r="A16687">
        <v>-0.57777211125574246</v>
      </c>
      <c r="B16687">
        <v>-1.557099737374275</v>
      </c>
      <c r="C16687">
        <v>3.5691994384191496E-2</v>
      </c>
    </row>
    <row r="16688" spans="1:3" x14ac:dyDescent="0.55000000000000004">
      <c r="A16688">
        <v>-0.59589706747496674</v>
      </c>
      <c r="B16688">
        <v>-1.4061677012372902</v>
      </c>
      <c r="C16688">
        <v>4.2430177529361721E-2</v>
      </c>
    </row>
    <row r="16689" spans="1:3" x14ac:dyDescent="0.55000000000000004">
      <c r="A16689">
        <v>-0.61238795067642782</v>
      </c>
      <c r="B16689">
        <v>-1.232038474170428</v>
      </c>
      <c r="C16689">
        <v>4.7698821987647709E-2</v>
      </c>
    </row>
    <row r="16690" spans="1:3" x14ac:dyDescent="0.55000000000000004">
      <c r="A16690">
        <v>-0.62704175051217903</v>
      </c>
      <c r="B16690">
        <v>-1.0404103480839584</v>
      </c>
      <c r="C16690">
        <v>5.1487578678226856E-2</v>
      </c>
    </row>
    <row r="16691" spans="1:3" x14ac:dyDescent="0.55000000000000004">
      <c r="A16691">
        <v>-0.63971231513896198</v>
      </c>
      <c r="B16691">
        <v>-0.83688503146865612</v>
      </c>
      <c r="C16691">
        <v>5.3856788099879926E-2</v>
      </c>
    </row>
    <row r="16692" spans="1:3" x14ac:dyDescent="0.55000000000000004">
      <c r="A16692">
        <v>-0.65030799373188342</v>
      </c>
      <c r="B16692">
        <v>-0.62669623133365326</v>
      </c>
      <c r="C16692">
        <v>5.4936586711198158E-2</v>
      </c>
    </row>
    <row r="16693" spans="1:3" x14ac:dyDescent="0.55000000000000004">
      <c r="A16693">
        <v>-0.658786836529072</v>
      </c>
      <c r="B16693">
        <v>-0.4145680935705704</v>
      </c>
      <c r="C16693">
        <v>5.4860586044020714E-2</v>
      </c>
    </row>
    <row r="16694" spans="1:3" x14ac:dyDescent="0.55000000000000004">
      <c r="A16694">
        <v>-0.66515167002548403</v>
      </c>
      <c r="B16694">
        <v>-0.20482568241851509</v>
      </c>
      <c r="C16694">
        <v>5.3701738568844359E-2</v>
      </c>
    </row>
    <row r="16695" spans="1:3" x14ac:dyDescent="0.55000000000000004">
      <c r="A16695">
        <v>-0.66944708023566923</v>
      </c>
      <c r="B16695">
        <v>-1.5262610525390019E-3</v>
      </c>
      <c r="C16695">
        <v>5.152570520236481E-2</v>
      </c>
    </row>
    <row r="16696" spans="1:3" x14ac:dyDescent="0.55000000000000004">
      <c r="A16696">
        <v>-0.67175670486075245</v>
      </c>
      <c r="B16696">
        <v>0.19161047280791008</v>
      </c>
      <c r="C16696">
        <v>4.8441548348592274E-2</v>
      </c>
    </row>
    <row r="16697" spans="1:3" x14ac:dyDescent="0.55000000000000004">
      <c r="A16697">
        <v>-0.67219908208033152</v>
      </c>
      <c r="B16697">
        <v>0.37135572401514128</v>
      </c>
      <c r="C16697">
        <v>4.4594295961568817E-2</v>
      </c>
    </row>
    <row r="16698" spans="1:3" x14ac:dyDescent="0.55000000000000004">
      <c r="A16698">
        <v>-0.6709218756004891</v>
      </c>
      <c r="B16698">
        <v>0.53520832869809487</v>
      </c>
      <c r="C16698">
        <v>4.0215540830850265E-2</v>
      </c>
    </row>
    <row r="16699" spans="1:3" x14ac:dyDescent="0.55000000000000004">
      <c r="A16699">
        <v>-0.66809279417048384</v>
      </c>
      <c r="B16699">
        <v>0.68179733845867974</v>
      </c>
      <c r="C16699">
        <v>3.5658687823696758E-2</v>
      </c>
    </row>
    <row r="16700" spans="1:3" x14ac:dyDescent="0.55000000000000004">
      <c r="A16700">
        <v>-0.66388631015773281</v>
      </c>
      <c r="B16700">
        <v>0.81115037946646262</v>
      </c>
      <c r="C16700">
        <v>3.1294231952588382E-2</v>
      </c>
    </row>
    <row r="16701" spans="1:3" x14ac:dyDescent="0.55000000000000004">
      <c r="A16701">
        <v>-0.65846983252299396</v>
      </c>
      <c r="B16701">
        <v>0.92448432894185584</v>
      </c>
      <c r="C16701">
        <v>2.7367232579188636E-2</v>
      </c>
    </row>
    <row r="16702" spans="1:3" x14ac:dyDescent="0.55000000000000004">
      <c r="A16702">
        <v>-0.6519945114521688</v>
      </c>
      <c r="B16702">
        <v>1.0235526272533377</v>
      </c>
      <c r="C16702">
        <v>2.3910354538555618E-2</v>
      </c>
    </row>
    <row r="16703" spans="1:3" x14ac:dyDescent="0.55000000000000004">
      <c r="A16703">
        <v>-0.64459421990002008</v>
      </c>
      <c r="B16703">
        <v>1.1096876522699377</v>
      </c>
      <c r="C16703">
        <v>2.0672991743328401E-2</v>
      </c>
    </row>
    <row r="16704" spans="1:3" x14ac:dyDescent="0.55000000000000004">
      <c r="A16704">
        <v>-0.6363952241749794</v>
      </c>
      <c r="B16704">
        <v>1.1827289201347251</v>
      </c>
      <c r="C16704">
        <v>1.7133047524159888E-2</v>
      </c>
    </row>
    <row r="16705" spans="1:3" x14ac:dyDescent="0.55000000000000004">
      <c r="A16705">
        <v>-0.62753568751193967</v>
      </c>
      <c r="B16705">
        <v>1.2403517134512643</v>
      </c>
      <c r="C16705">
        <v>1.2692414855001147E-2</v>
      </c>
    </row>
    <row r="16706" spans="1:3" x14ac:dyDescent="0.55000000000000004">
      <c r="A16706">
        <v>-0.61818803212848727</v>
      </c>
      <c r="B16706">
        <v>1.2782017598226239</v>
      </c>
      <c r="C16706">
        <v>6.8987064552263819E-3</v>
      </c>
    </row>
    <row r="16707" spans="1:3" x14ac:dyDescent="0.55000000000000004">
      <c r="A16707">
        <v>-0.60857606122556607</v>
      </c>
      <c r="B16707">
        <v>1.2906898687796207</v>
      </c>
      <c r="C16707">
        <v>-4.3488194332322203E-4</v>
      </c>
    </row>
    <row r="16708" spans="1:3" x14ac:dyDescent="0.55000000000000004">
      <c r="A16708">
        <v>-0.59898179655603601</v>
      </c>
      <c r="B16708">
        <v>1.272237499139842</v>
      </c>
      <c r="C16708">
        <v>-9.1160340192951907E-3</v>
      </c>
    </row>
    <row r="16709" spans="1:3" x14ac:dyDescent="0.55000000000000004">
      <c r="A16709">
        <v>-0.58973795161467568</v>
      </c>
      <c r="B16709">
        <v>1.2187878817161739</v>
      </c>
      <c r="C16709">
        <v>-1.8549399429808381E-2</v>
      </c>
    </row>
    <row r="16710" spans="1:3" x14ac:dyDescent="0.55000000000000004">
      <c r="A16710">
        <v>-0.58120559145821604</v>
      </c>
      <c r="B16710">
        <v>1.1289999697404742</v>
      </c>
      <c r="C16710">
        <v>-2.7924675091775323E-2</v>
      </c>
    </row>
    <row r="16711" spans="1:3" x14ac:dyDescent="0.55000000000000004">
      <c r="A16711">
        <v>-0.57374364120781252</v>
      </c>
      <c r="B16711">
        <v>1.0046154462587407</v>
      </c>
      <c r="C16711">
        <v>-3.6456548242455311E-2</v>
      </c>
    </row>
    <row r="16712" spans="1:3" x14ac:dyDescent="0.55000000000000004">
      <c r="A16712">
        <v>-0.56767911724848963</v>
      </c>
      <c r="B16712">
        <v>0.85002382416381106</v>
      </c>
      <c r="C16712">
        <v>-4.3559819301504127E-2</v>
      </c>
    </row>
    <row r="16713" spans="1:3" x14ac:dyDescent="0.55000000000000004">
      <c r="A16713">
        <v>-0.56328499867022908</v>
      </c>
      <c r="B16713">
        <v>0.67122149883641047</v>
      </c>
      <c r="C16713">
        <v>-4.8987968135038612E-2</v>
      </c>
    </row>
    <row r="16714" spans="1:3" x14ac:dyDescent="0.55000000000000004">
      <c r="A16714">
        <v>-0.56077081092110603</v>
      </c>
      <c r="B16714">
        <v>0.47445626987091699</v>
      </c>
      <c r="C16714">
        <v>-5.285738847235967E-2</v>
      </c>
    </row>
    <row r="16715" spans="1:3" x14ac:dyDescent="0.55000000000000004">
      <c r="A16715">
        <v>-0.56028659580485107</v>
      </c>
      <c r="B16715">
        <v>0.26512489958083807</v>
      </c>
      <c r="C16715">
        <v>-5.5492182071159461E-2</v>
      </c>
    </row>
    <row r="16716" spans="1:3" x14ac:dyDescent="0.55000000000000004">
      <c r="A16716">
        <v>-0.56193483653142462</v>
      </c>
      <c r="B16716">
        <v>4.7313867630128487E-2</v>
      </c>
      <c r="C16716">
        <v>-5.7246447302913832E-2</v>
      </c>
    </row>
    <row r="16717" spans="1:3" x14ac:dyDescent="0.55000000000000004">
      <c r="A16717">
        <v>-0.56578389777252447</v>
      </c>
      <c r="B16717">
        <v>-0.1761579833345171</v>
      </c>
      <c r="C16717">
        <v>-5.842221261667499E-2</v>
      </c>
    </row>
    <row r="16718" spans="1:3" x14ac:dyDescent="0.55000000000000004">
      <c r="A16718">
        <v>-0.57187944130785762</v>
      </c>
      <c r="B16718">
        <v>-0.40339321982145393</v>
      </c>
      <c r="C16718">
        <v>-5.9194369415901033E-2</v>
      </c>
    </row>
    <row r="16719" spans="1:3" x14ac:dyDescent="0.55000000000000004">
      <c r="A16719">
        <v>-0.58025104597130561</v>
      </c>
      <c r="B16719">
        <v>-0.63286086714529866</v>
      </c>
      <c r="C16719">
        <v>-5.9577704768283585E-2</v>
      </c>
    </row>
    <row r="16720" spans="1:3" x14ac:dyDescent="0.55000000000000004">
      <c r="A16720">
        <v>-0.59091315484928197</v>
      </c>
      <c r="B16720">
        <v>-0.86298580858733542</v>
      </c>
      <c r="C16720">
        <v>-5.9534583762791332E-2</v>
      </c>
    </row>
    <row r="16721" spans="1:3" x14ac:dyDescent="0.55000000000000004">
      <c r="A16721">
        <v>-0.6038639906798271</v>
      </c>
      <c r="B16721">
        <v>-1.0921579422753867</v>
      </c>
      <c r="C16721">
        <v>-5.9084533052970227E-2</v>
      </c>
    </row>
    <row r="16722" spans="1:3" x14ac:dyDescent="0.55000000000000004">
      <c r="A16722">
        <v>-0.61908633015420345</v>
      </c>
      <c r="B16722">
        <v>-1.318981700621394</v>
      </c>
      <c r="C16722">
        <v>-5.831906857539796E-2</v>
      </c>
    </row>
    <row r="16723" spans="1:3" x14ac:dyDescent="0.55000000000000004">
      <c r="A16723">
        <v>-0.63655105613631746</v>
      </c>
      <c r="B16723">
        <v>-1.5425618544089199</v>
      </c>
      <c r="C16723">
        <v>-5.7405648705930151E-2</v>
      </c>
    </row>
    <row r="16724" spans="1:3" x14ac:dyDescent="0.55000000000000004">
      <c r="A16724">
        <v>-0.65622352099171699</v>
      </c>
      <c r="B16724">
        <v>-1.7627268373881102</v>
      </c>
      <c r="C16724">
        <v>-5.6551381821601042E-2</v>
      </c>
    </row>
    <row r="16725" spans="1:3" x14ac:dyDescent="0.55000000000000004">
      <c r="A16725">
        <v>-0.67807111213474269</v>
      </c>
      <c r="B16725">
        <v>-1.9799443541839112</v>
      </c>
      <c r="C16725">
        <v>-5.5880045091339509E-2</v>
      </c>
    </row>
    <row r="16726" spans="1:3" x14ac:dyDescent="0.55000000000000004">
      <c r="A16726">
        <v>-0.70206784461953797</v>
      </c>
      <c r="B16726">
        <v>-2.1948968384324337</v>
      </c>
      <c r="C16726">
        <v>-5.5379004726736299E-2</v>
      </c>
    </row>
    <row r="16727" spans="1:3" x14ac:dyDescent="0.55000000000000004">
      <c r="A16727">
        <v>-0.72819416047171981</v>
      </c>
      <c r="B16727">
        <v>-2.4081061442575309</v>
      </c>
      <c r="C16727">
        <v>-5.4977778826626675E-2</v>
      </c>
    </row>
    <row r="16728" spans="1:3" x14ac:dyDescent="0.55000000000000004">
      <c r="A16728">
        <v>-0.75643438433400301</v>
      </c>
      <c r="B16728">
        <v>-2.6198199566083651</v>
      </c>
      <c r="C16728">
        <v>-5.4604939781465592E-2</v>
      </c>
    </row>
    <row r="16729" spans="1:3" x14ac:dyDescent="0.55000000000000004">
      <c r="A16729">
        <v>-0.7867740456029525</v>
      </c>
      <c r="B16729">
        <v>-2.8300712728259994</v>
      </c>
      <c r="C16729">
        <v>-5.4220793250436251E-2</v>
      </c>
    </row>
    <row r="16730" spans="1:3" x14ac:dyDescent="0.55000000000000004">
      <c r="A16730">
        <v>-0.81919864069173343</v>
      </c>
      <c r="B16730">
        <v>-3.0389624413728571</v>
      </c>
      <c r="C16730">
        <v>-5.3900929599904245E-2</v>
      </c>
    </row>
    <row r="16731" spans="1:3" x14ac:dyDescent="0.55000000000000004">
      <c r="A16731">
        <v>-0.85369661182362178</v>
      </c>
      <c r="B16731">
        <v>-3.2471407624437152</v>
      </c>
      <c r="C16731">
        <v>-5.3851824577558577E-2</v>
      </c>
    </row>
    <row r="16732" spans="1:3" x14ac:dyDescent="0.55000000000000004">
      <c r="A16732">
        <v>-0.89026697205766692</v>
      </c>
      <c r="B16732">
        <v>-3.4561141587820492</v>
      </c>
      <c r="C16732">
        <v>-5.4312459241454787E-2</v>
      </c>
    </row>
    <row r="16733" spans="1:3" x14ac:dyDescent="0.55000000000000004">
      <c r="A16733">
        <v>-0.92892828251626924</v>
      </c>
      <c r="B16733">
        <v>-3.6682237194245215</v>
      </c>
      <c r="C16733">
        <v>-5.5475098026905666E-2</v>
      </c>
    </row>
    <row r="16734" spans="1:3" x14ac:dyDescent="0.55000000000000004">
      <c r="A16734">
        <v>-0.96972591708021061</v>
      </c>
      <c r="B16734">
        <v>-3.8863565035204806</v>
      </c>
      <c r="C16734">
        <v>-5.7430069724625984E-2</v>
      </c>
    </row>
    <row r="16735" spans="1:3" x14ac:dyDescent="0.55000000000000004">
      <c r="A16735">
        <v>-1.0127352760571477</v>
      </c>
      <c r="B16735">
        <v>-4.113402744845545</v>
      </c>
      <c r="C16735">
        <v>-6.0088688725200338E-2</v>
      </c>
    </row>
    <row r="16736" spans="1:3" x14ac:dyDescent="0.55000000000000004">
      <c r="A16736">
        <v>-1.0580584363415488</v>
      </c>
      <c r="B16736">
        <v>-4.3516102912448069</v>
      </c>
      <c r="C16736">
        <v>-6.3207142744396996E-2</v>
      </c>
    </row>
    <row r="16737" spans="1:3" x14ac:dyDescent="0.55000000000000004">
      <c r="A16737">
        <v>-1.1058152174732749</v>
      </c>
      <c r="B16737">
        <v>-4.6022470727147073</v>
      </c>
      <c r="C16737">
        <v>-6.6522040211037956E-2</v>
      </c>
    </row>
    <row r="16738" spans="1:3" x14ac:dyDescent="0.55000000000000004">
      <c r="A16738">
        <v>-1.1561332269849387</v>
      </c>
      <c r="B16738">
        <v>-4.8656549160139972</v>
      </c>
      <c r="C16738">
        <v>-6.9817423194391784E-2</v>
      </c>
    </row>
    <row r="16739" spans="1:3" x14ac:dyDescent="0.55000000000000004">
      <c r="A16739">
        <v>-1.2091394926739232</v>
      </c>
      <c r="B16739">
        <v>-5.141425212494962</v>
      </c>
      <c r="C16739">
        <v>-7.2920825501759892E-2</v>
      </c>
    </row>
    <row r="16740" spans="1:3" x14ac:dyDescent="0.55000000000000004">
      <c r="A16740">
        <v>-1.2649538558480373</v>
      </c>
      <c r="B16740">
        <v>-5.4285825619595647</v>
      </c>
      <c r="C16740">
        <v>-7.5711342958179509E-2</v>
      </c>
    </row>
    <row r="16741" spans="1:3" x14ac:dyDescent="0.55000000000000004">
      <c r="A16741">
        <v>-1.3236841461884761</v>
      </c>
      <c r="B16741">
        <v>-5.7256849393256859</v>
      </c>
      <c r="C16741">
        <v>-7.806835547148995E-2</v>
      </c>
    </row>
    <row r="16742" spans="1:3" x14ac:dyDescent="0.55000000000000004">
      <c r="A16742">
        <v>-1.3854211643626622</v>
      </c>
      <c r="B16742">
        <v>-6.0306230154355234</v>
      </c>
      <c r="C16742">
        <v>-7.9767087649543864E-2</v>
      </c>
    </row>
    <row r="16743" spans="1:3" x14ac:dyDescent="0.55000000000000004">
      <c r="A16743">
        <v>-1.4502299522231261</v>
      </c>
      <c r="B16743">
        <v>-6.3401818959713276</v>
      </c>
      <c r="C16743">
        <v>-8.0460076188863958E-2</v>
      </c>
    </row>
    <row r="16744" spans="1:3" x14ac:dyDescent="0.55000000000000004">
      <c r="A16744">
        <v>-1.5181365995122353</v>
      </c>
      <c r="B16744">
        <v>-6.6496861370734157</v>
      </c>
      <c r="C16744">
        <v>-7.9738806369152732E-2</v>
      </c>
    </row>
    <row r="16745" spans="1:3" x14ac:dyDescent="0.55000000000000004">
      <c r="A16745">
        <v>-1.5891126431252065</v>
      </c>
      <c r="B16745">
        <v>-6.9528788239870307</v>
      </c>
      <c r="C16745">
        <v>-7.7193226194830308E-2</v>
      </c>
    </row>
    <row r="16746" spans="1:3" x14ac:dyDescent="0.55000000000000004">
      <c r="A16746">
        <v>-1.6630596366596773</v>
      </c>
      <c r="B16746">
        <v>-7.2421591564207644</v>
      </c>
      <c r="C16746">
        <v>-7.2537794733603181E-2</v>
      </c>
    </row>
    <row r="16747" spans="1:3" x14ac:dyDescent="0.55000000000000004">
      <c r="A16747">
        <v>-1.7397987206538847</v>
      </c>
      <c r="B16747">
        <v>-7.5093965610342845</v>
      </c>
      <c r="C16747">
        <v>-6.5783843265113259E-2</v>
      </c>
    </row>
    <row r="16748" spans="1:3" x14ac:dyDescent="0.55000000000000004">
      <c r="A16748">
        <v>-1.8190711273173146</v>
      </c>
      <c r="B16748">
        <v>-7.7471250566847347</v>
      </c>
      <c r="C16748">
        <v>-5.7264032330357692E-2</v>
      </c>
    </row>
    <row r="16749" spans="1:3" x14ac:dyDescent="0.55000000000000004">
      <c r="A16749">
        <v>-1.9005506584247938</v>
      </c>
      <c r="B16749">
        <v>-7.9495844894173544</v>
      </c>
      <c r="C16749">
        <v>-4.7528634715511796E-2</v>
      </c>
    </row>
    <row r="16750" spans="1:3" x14ac:dyDescent="0.55000000000000004">
      <c r="A16750">
        <v>-1.9838645997906263</v>
      </c>
      <c r="B16750">
        <v>-8.1133532452624113</v>
      </c>
      <c r="C16750">
        <v>-3.7237802057292206E-2</v>
      </c>
    </row>
    <row r="16751" spans="1:3" x14ac:dyDescent="0.55000000000000004">
      <c r="A16751">
        <v>-2.0686186909463968</v>
      </c>
      <c r="B16751">
        <v>-8.237466476420451</v>
      </c>
      <c r="C16751">
        <v>-2.7003000819540407E-2</v>
      </c>
    </row>
    <row r="16752" spans="1:3" x14ac:dyDescent="0.55000000000000004">
      <c r="A16752">
        <v>-2.1544201445922662</v>
      </c>
      <c r="B16752">
        <v>-8.3228962275297551</v>
      </c>
      <c r="C16752">
        <v>-1.721529685608237E-2</v>
      </c>
    </row>
    <row r="16753" spans="1:3" x14ac:dyDescent="0.55000000000000004">
      <c r="A16753">
        <v>-2.2408926146421551</v>
      </c>
      <c r="B16753">
        <v>-8.371619904513528</v>
      </c>
      <c r="C16753">
        <v>-8.003997648975917E-3</v>
      </c>
    </row>
    <row r="16754" spans="1:3" x14ac:dyDescent="0.55000000000000004">
      <c r="A16754">
        <v>-2.327681384869841</v>
      </c>
      <c r="B16754">
        <v>-8.3857195525268882</v>
      </c>
      <c r="C16754">
        <v>7.0604319071537161E-4</v>
      </c>
    </row>
    <row r="16755" spans="1:3" x14ac:dyDescent="0.55000000000000004">
      <c r="A16755">
        <v>-2.4144506472970928</v>
      </c>
      <c r="B16755">
        <v>-8.3667158392162264</v>
      </c>
      <c r="C16755">
        <v>9.1302473427535662E-3</v>
      </c>
    </row>
    <row r="16756" spans="1:3" x14ac:dyDescent="0.55000000000000004">
      <c r="A16756">
        <v>-2.5008755674164962</v>
      </c>
      <c r="B16756">
        <v>-8.3152633125059143</v>
      </c>
      <c r="C16756">
        <v>1.7501495260927653E-2</v>
      </c>
    </row>
    <row r="16757" spans="1:3" x14ac:dyDescent="0.55000000000000004">
      <c r="A16757">
        <v>-2.5866338424399524</v>
      </c>
      <c r="B16757">
        <v>-8.2313967661470198</v>
      </c>
      <c r="C16757">
        <v>2.5907690225042766E-2</v>
      </c>
    </row>
    <row r="16758" spans="1:3" x14ac:dyDescent="0.55000000000000004">
      <c r="A16758">
        <v>-2.6714024028680594</v>
      </c>
      <c r="B16758">
        <v>-8.115157088939899</v>
      </c>
      <c r="C16758">
        <v>3.4257774167877154E-2</v>
      </c>
    </row>
    <row r="16759" spans="1:3" x14ac:dyDescent="0.55000000000000004">
      <c r="A16759">
        <v>-2.7548606417169896</v>
      </c>
      <c r="B16759">
        <v>-7.9671331057361394</v>
      </c>
      <c r="C16759">
        <v>4.2359194364089574E-2</v>
      </c>
    </row>
    <row r="16760" spans="1:3" x14ac:dyDescent="0.55000000000000004">
      <c r="A16760">
        <v>-2.8366976792846166</v>
      </c>
      <c r="B16760">
        <v>-7.7887457601849279</v>
      </c>
      <c r="C16760">
        <v>4.9973800227634597E-2</v>
      </c>
    </row>
    <row r="16761" spans="1:3" x14ac:dyDescent="0.55000000000000004">
      <c r="A16761">
        <v>-2.9166213202686087</v>
      </c>
      <c r="B16761">
        <v>-7.5822810726889278</v>
      </c>
      <c r="C16761">
        <v>5.6891980049798195E-2</v>
      </c>
    </row>
    <row r="16762" spans="1:3" x14ac:dyDescent="0.55000000000000004">
      <c r="A16762">
        <v>-2.9943657987216472</v>
      </c>
      <c r="B16762">
        <v>-7.3505898307610913</v>
      </c>
      <c r="C16762">
        <v>6.3031023018440074E-2</v>
      </c>
    </row>
    <row r="16763" spans="1:3" x14ac:dyDescent="0.55000000000000004">
      <c r="A16763">
        <v>-3.0696949603876025</v>
      </c>
      <c r="B16763">
        <v>-7.0965882814486774</v>
      </c>
      <c r="C16763">
        <v>6.8439758199165326E-2</v>
      </c>
    </row>
    <row r="16764" spans="1:3" x14ac:dyDescent="0.55000000000000004">
      <c r="A16764">
        <v>-3.1424005803381916</v>
      </c>
      <c r="B16764">
        <v>-6.8228599490534192</v>
      </c>
      <c r="C16764">
        <v>7.3241573268359561E-2</v>
      </c>
    </row>
    <row r="16765" spans="1:3" x14ac:dyDescent="0.55000000000000004">
      <c r="A16765">
        <v>-3.2122976328402539</v>
      </c>
      <c r="B16765">
        <v>-6.5314021359217822</v>
      </c>
      <c r="C16765">
        <v>7.7616508062715361E-2</v>
      </c>
    </row>
    <row r="16766" spans="1:3" x14ac:dyDescent="0.55000000000000004">
      <c r="A16766">
        <v>-3.2792174835687824</v>
      </c>
      <c r="B16766">
        <v>-6.2235003818302195</v>
      </c>
      <c r="C16766">
        <v>8.1752929872876093E-2</v>
      </c>
    </row>
    <row r="16767" spans="1:3" x14ac:dyDescent="0.55000000000000004">
      <c r="A16767">
        <v>-3.3430009544000989</v>
      </c>
      <c r="B16767">
        <v>-5.8998815525196893</v>
      </c>
      <c r="C16767">
        <v>8.5751640163630322E-2</v>
      </c>
    </row>
    <row r="16768" spans="1:3" x14ac:dyDescent="0.55000000000000004">
      <c r="A16768">
        <v>-3.4034944364126831</v>
      </c>
      <c r="B16768">
        <v>-5.5610623604834339</v>
      </c>
      <c r="C16768">
        <v>8.9620612443126982E-2</v>
      </c>
    </row>
    <row r="16769" spans="1:3" x14ac:dyDescent="0.55000000000000004">
      <c r="A16769">
        <v>-3.460549383921363</v>
      </c>
      <c r="B16769">
        <v>-5.2076074326168467</v>
      </c>
      <c r="C16769">
        <v>9.3327072788025697E-2</v>
      </c>
    </row>
    <row r="16770" spans="1:3" x14ac:dyDescent="0.55000000000000004">
      <c r="A16770">
        <v>-3.5140236214090925</v>
      </c>
      <c r="B16770">
        <v>-4.8403013609148786</v>
      </c>
      <c r="C16770">
        <v>9.6789941550466926E-2</v>
      </c>
    </row>
    <row r="16771" spans="1:3" x14ac:dyDescent="0.55000000000000004">
      <c r="A16771">
        <v>-3.5637844755593848</v>
      </c>
      <c r="B16771">
        <v>-4.4603334279345308</v>
      </c>
      <c r="C16771">
        <v>9.9880831213688306E-2</v>
      </c>
    </row>
    <row r="16772" spans="1:3" x14ac:dyDescent="0.55000000000000004">
      <c r="A16772">
        <v>-3.609713584947432</v>
      </c>
      <c r="B16772">
        <v>-4.0694069819926035</v>
      </c>
      <c r="C16772">
        <v>0.10246204970863436</v>
      </c>
    </row>
    <row r="16773" spans="1:3" x14ac:dyDescent="0.55000000000000004">
      <c r="A16773">
        <v>-3.6517122687266865</v>
      </c>
      <c r="B16773">
        <v>-3.6698010673033976</v>
      </c>
      <c r="C16773">
        <v>0.10437330986134796</v>
      </c>
    </row>
    <row r="16774" spans="1:3" x14ac:dyDescent="0.55000000000000004">
      <c r="A16774">
        <v>-3.6897077840722488</v>
      </c>
      <c r="B16774">
        <v>-3.2644875521387853</v>
      </c>
      <c r="C16774">
        <v>0.10541629426112217</v>
      </c>
    </row>
    <row r="16775" spans="1:3" x14ac:dyDescent="0.55000000000000004">
      <c r="A16775">
        <v>-3.7236607589408384</v>
      </c>
      <c r="B16775">
        <v>-2.8571579082900449</v>
      </c>
      <c r="C16775">
        <v>0.10541685472890906</v>
      </c>
    </row>
    <row r="16776" spans="1:3" x14ac:dyDescent="0.55000000000000004">
      <c r="A16776">
        <v>-3.7535717779646358</v>
      </c>
      <c r="B16776">
        <v>-2.4520516072478928</v>
      </c>
      <c r="C16776">
        <v>0.10426549570698757</v>
      </c>
    </row>
    <row r="16777" spans="1:3" x14ac:dyDescent="0.55000000000000004">
      <c r="A16777">
        <v>-3.7794856921965199</v>
      </c>
      <c r="B16777">
        <v>-2.0537377484323169</v>
      </c>
      <c r="C16777">
        <v>0.10190109788285494</v>
      </c>
    </row>
    <row r="16778" spans="1:3" x14ac:dyDescent="0.55000000000000004">
      <c r="A16778">
        <v>-3.801493857126987</v>
      </c>
      <c r="B16778">
        <v>-1.6668604261116631</v>
      </c>
      <c r="C16778">
        <v>9.8345963359719499E-2</v>
      </c>
    </row>
    <row r="16779" spans="1:3" x14ac:dyDescent="0.55000000000000004">
      <c r="A16779">
        <v>-3.8197331256859908</v>
      </c>
      <c r="B16779">
        <v>-1.2957395695724867</v>
      </c>
      <c r="C16779">
        <v>9.3745577292028065E-2</v>
      </c>
    </row>
    <row r="16780" spans="1:3" x14ac:dyDescent="0.55000000000000004">
      <c r="A16780">
        <v>-3.8343804014657943</v>
      </c>
      <c r="B16780">
        <v>-0.94398306190793724</v>
      </c>
      <c r="C16780">
        <v>8.8323008455668386E-2</v>
      </c>
    </row>
    <row r="16781" spans="1:3" x14ac:dyDescent="0.55000000000000004">
      <c r="A16781">
        <v>-3.8456442121929402</v>
      </c>
      <c r="B16781">
        <v>-0.61429158836359887</v>
      </c>
      <c r="C16781">
        <v>8.2324752178047078E-2</v>
      </c>
    </row>
    <row r="16782" spans="1:3" x14ac:dyDescent="0.55000000000000004">
      <c r="A16782">
        <v>-3.8537552542934415</v>
      </c>
      <c r="B16782">
        <v>-0.30841036232257901</v>
      </c>
      <c r="C16782">
        <v>7.5998863785213699E-2</v>
      </c>
    </row>
    <row r="16783" spans="1:3" x14ac:dyDescent="0.55000000000000004">
      <c r="A16783">
        <v>-3.8589569558502248</v>
      </c>
      <c r="B16783">
        <v>-2.7198907079542312E-2</v>
      </c>
      <c r="C16783">
        <v>6.9555719673915037E-2</v>
      </c>
    </row>
    <row r="16784" spans="1:3" x14ac:dyDescent="0.55000000000000004">
      <c r="A16784">
        <v>-3.8614974415383929</v>
      </c>
      <c r="B16784">
        <v>0.22918384221761356</v>
      </c>
      <c r="C16784">
        <v>6.3147566711776418E-2</v>
      </c>
    </row>
    <row r="16785" spans="1:3" x14ac:dyDescent="0.55000000000000004">
      <c r="A16785">
        <v>-3.8616234736677812</v>
      </c>
      <c r="B16785">
        <v>0.46115667706675234</v>
      </c>
      <c r="C16785">
        <v>5.6921188386121487E-2</v>
      </c>
    </row>
    <row r="16786" spans="1:3" x14ac:dyDescent="0.55000000000000004">
      <c r="A16786">
        <v>-3.8595746583423431</v>
      </c>
      <c r="B16786">
        <v>0.66976850021850565</v>
      </c>
      <c r="C16786">
        <v>5.1055945750396785E-2</v>
      </c>
    </row>
    <row r="16787" spans="1:3" x14ac:dyDescent="0.55000000000000004">
      <c r="A16787">
        <v>-3.8555766397246174</v>
      </c>
      <c r="B16787">
        <v>0.85677146223492751</v>
      </c>
      <c r="C16787">
        <v>4.5736477653548255E-2</v>
      </c>
    </row>
    <row r="16788" spans="1:3" x14ac:dyDescent="0.55000000000000004">
      <c r="A16788">
        <v>-3.8498339730022635</v>
      </c>
      <c r="B16788">
        <v>1.024640122938095</v>
      </c>
      <c r="C16788">
        <v>4.1152063083080899E-2</v>
      </c>
    </row>
    <row r="16789" spans="1:3" x14ac:dyDescent="0.55000000000000004">
      <c r="A16789">
        <v>-3.8425227969105062</v>
      </c>
      <c r="B16789">
        <v>1.1765924282277653</v>
      </c>
      <c r="C16789">
        <v>3.7498198454015565E-2</v>
      </c>
    </row>
    <row r="16790" spans="1:3" x14ac:dyDescent="0.55000000000000004">
      <c r="A16790">
        <v>-3.8337835354778171</v>
      </c>
      <c r="B16790">
        <v>1.3164784584017433</v>
      </c>
      <c r="C16790">
        <v>3.4906579068747404E-2</v>
      </c>
    </row>
    <row r="16791" spans="1:3" x14ac:dyDescent="0.55000000000000004">
      <c r="A16791">
        <v>-3.823716003037084</v>
      </c>
      <c r="B16791">
        <v>1.4484274164644844</v>
      </c>
      <c r="C16791">
        <v>3.3389983075528575E-2</v>
      </c>
    </row>
    <row r="16792" spans="1:3" x14ac:dyDescent="0.55000000000000004">
      <c r="A16792">
        <v>-3.8123788630362134</v>
      </c>
      <c r="B16792">
        <v>1.5764084222551757</v>
      </c>
      <c r="C16792">
        <v>3.2852773544912089E-2</v>
      </c>
    </row>
    <row r="16793" spans="1:3" x14ac:dyDescent="0.55000000000000004">
      <c r="A16793">
        <v>-3.7997932789457942</v>
      </c>
      <c r="B16793">
        <v>1.7038398229398264</v>
      </c>
      <c r="C16793">
        <v>3.3105508382960933E-2</v>
      </c>
    </row>
    <row r="16794" spans="1:3" x14ac:dyDescent="0.55000000000000004">
      <c r="A16794">
        <v>-3.7859501391672019</v>
      </c>
      <c r="B16794">
        <v>1.8332890340698138</v>
      </c>
      <c r="C16794">
        <v>3.3897188889289311E-2</v>
      </c>
    </row>
    <row r="16795" spans="1:3" x14ac:dyDescent="0.55000000000000004">
      <c r="A16795">
        <v>-3.7708194326452329</v>
      </c>
      <c r="B16795">
        <v>1.9664116221934791</v>
      </c>
      <c r="C16795">
        <v>3.5006842230620221E-2</v>
      </c>
    </row>
    <row r="16796" spans="1:3" x14ac:dyDescent="0.55000000000000004">
      <c r="A16796">
        <v>-3.7543586006847707</v>
      </c>
      <c r="B16796">
        <v>2.1041673379537231</v>
      </c>
      <c r="C16796">
        <v>3.6295288080065082E-2</v>
      </c>
    </row>
    <row r="16797" spans="1:3" x14ac:dyDescent="0.55000000000000004">
      <c r="A16797">
        <v>-3.7365180619240435</v>
      </c>
      <c r="B16797">
        <v>2.2470612729269792</v>
      </c>
      <c r="C16797">
        <v>3.7666375984767221E-2</v>
      </c>
    </row>
    <row r="16798" spans="1:3" x14ac:dyDescent="0.55000000000000004">
      <c r="A16798">
        <v>-3.7172449743095655</v>
      </c>
      <c r="B16798">
        <v>2.3952748756274942</v>
      </c>
      <c r="C16798">
        <v>3.9048739284650379E-2</v>
      </c>
    </row>
    <row r="16799" spans="1:3" x14ac:dyDescent="0.55000000000000004">
      <c r="A16799">
        <v>-3.6964860128964867</v>
      </c>
      <c r="B16799">
        <v>2.5487371755474353</v>
      </c>
      <c r="C16799">
        <v>4.038309297204784E-2</v>
      </c>
    </row>
    <row r="16800" spans="1:3" x14ac:dyDescent="0.55000000000000004">
      <c r="A16800">
        <v>-3.6741898666685957</v>
      </c>
      <c r="B16800">
        <v>2.7070603176798334</v>
      </c>
      <c r="C16800">
        <v>4.1564703162733876E-2</v>
      </c>
    </row>
    <row r="16801" spans="1:3" x14ac:dyDescent="0.55000000000000004">
      <c r="A16801">
        <v>-3.6503112865721494</v>
      </c>
      <c r="B16801">
        <v>2.8693599497535724</v>
      </c>
      <c r="C16801">
        <v>4.2441317579367178E-2</v>
      </c>
    </row>
    <row r="16802" spans="1:3" x14ac:dyDescent="0.55000000000000004">
      <c r="A16802">
        <v>-3.6248167511905702</v>
      </c>
      <c r="B16802">
        <v>3.0341890740006985</v>
      </c>
      <c r="C16802">
        <v>4.2873964122043876E-2</v>
      </c>
    </row>
    <row r="16803" spans="1:3" x14ac:dyDescent="0.55000000000000004">
      <c r="A16803">
        <v>-3.5976896731055734</v>
      </c>
      <c r="B16803">
        <v>3.1996885174339709</v>
      </c>
      <c r="C16803">
        <v>4.2788273679856943E-2</v>
      </c>
    </row>
    <row r="16804" spans="1:3" x14ac:dyDescent="0.55000000000000004">
      <c r="A16804">
        <v>-3.5689331114008107</v>
      </c>
      <c r="B16804">
        <v>3.3639327367390508</v>
      </c>
      <c r="C16804">
        <v>4.2224262192337672E-2</v>
      </c>
    </row>
    <row r="16805" spans="1:3" x14ac:dyDescent="0.55000000000000004">
      <c r="A16805">
        <v>-3.5385680715513779</v>
      </c>
      <c r="B16805">
        <v>3.5254572873728569</v>
      </c>
      <c r="C16805">
        <v>4.1380577680232809E-2</v>
      </c>
    </row>
    <row r="16806" spans="1:3" x14ac:dyDescent="0.55000000000000004">
      <c r="A16806">
        <v>-3.5066259162951843</v>
      </c>
      <c r="B16806">
        <v>3.6838197001163415</v>
      </c>
      <c r="C16806">
        <v>4.05875448578027E-2</v>
      </c>
    </row>
    <row r="16807" spans="1:3" x14ac:dyDescent="0.55000000000000004">
      <c r="A16807">
        <v>-3.473135995899399</v>
      </c>
      <c r="B16807">
        <v>3.8398894096600094</v>
      </c>
      <c r="C16807">
        <v>4.0193878301445558E-2</v>
      </c>
    </row>
    <row r="16808" spans="1:3" x14ac:dyDescent="0.55000000000000004">
      <c r="A16808">
        <v>-3.4381125091625768</v>
      </c>
      <c r="B16808">
        <v>3.9957262302369019</v>
      </c>
      <c r="C16808">
        <v>4.0467001914337275E-2</v>
      </c>
    </row>
    <row r="16809" spans="1:3" x14ac:dyDescent="0.55000000000000004">
      <c r="A16809">
        <v>-3.401544322195011</v>
      </c>
      <c r="B16809">
        <v>4.1541701716065376</v>
      </c>
      <c r="C16809">
        <v>4.1543319705557108E-2</v>
      </c>
    </row>
    <row r="16810" spans="1:3" x14ac:dyDescent="0.55000000000000004">
      <c r="A16810">
        <v>-3.3633898516498419</v>
      </c>
      <c r="B16810">
        <v>4.3182529828067207</v>
      </c>
      <c r="C16810">
        <v>4.3385671598885706E-2</v>
      </c>
    </row>
    <row r="16811" spans="1:3" x14ac:dyDescent="0.55000000000000004">
      <c r="A16811">
        <v>-3.3235784400597943</v>
      </c>
      <c r="B16811">
        <v>4.4905652987944729</v>
      </c>
      <c r="C16811">
        <v>4.580289775295298E-2</v>
      </c>
    </row>
    <row r="16812" spans="1:3" x14ac:dyDescent="0.55000000000000004">
      <c r="A16812">
        <v>-3.2820174147782164</v>
      </c>
      <c r="B16812">
        <v>4.6728415675361017</v>
      </c>
      <c r="C16812">
        <v>4.8542997040850584E-2</v>
      </c>
    </row>
    <row r="16813" spans="1:3" x14ac:dyDescent="0.55000000000000004">
      <c r="A16813">
        <v>-3.2386015880931676</v>
      </c>
      <c r="B16813">
        <v>4.8658630107312977</v>
      </c>
      <c r="C16813">
        <v>5.1364582252728948E-2</v>
      </c>
    </row>
    <row r="16814" spans="1:3" x14ac:dyDescent="0.55000000000000004">
      <c r="A16814">
        <v>-3.1932224581935738</v>
      </c>
      <c r="B16814">
        <v>5.0695739862454285</v>
      </c>
      <c r="C16814">
        <v>5.407588126390217E-2</v>
      </c>
    </row>
    <row r="16815" spans="1:3" x14ac:dyDescent="0.55000000000000004">
      <c r="A16815">
        <v>-3.145775496790808</v>
      </c>
      <c r="B16815">
        <v>5.2833345014689703</v>
      </c>
      <c r="C16815">
        <v>5.6566207361119267E-2</v>
      </c>
    </row>
    <row r="16816" spans="1:3" x14ac:dyDescent="0.55000000000000004">
      <c r="A16816">
        <v>-3.0961645065865819</v>
      </c>
      <c r="B16816">
        <v>5.5061811378524421</v>
      </c>
      <c r="C16816">
        <v>5.8778842526806305E-2</v>
      </c>
    </row>
    <row r="16817" spans="1:3" x14ac:dyDescent="0.55000000000000004">
      <c r="A16817">
        <v>-3.0443040681606086</v>
      </c>
      <c r="B16817">
        <v>5.7368930639617295</v>
      </c>
      <c r="C16817">
        <v>6.0637268295806075E-2</v>
      </c>
    </row>
    <row r="16818" spans="1:3" x14ac:dyDescent="0.55000000000000004">
      <c r="A16818">
        <v>-2.9901225380018839</v>
      </c>
      <c r="B16818">
        <v>5.9738857498343005</v>
      </c>
      <c r="C16818">
        <v>6.2029753377367436E-2</v>
      </c>
    </row>
    <row r="16819" spans="1:3" x14ac:dyDescent="0.55000000000000004">
      <c r="A16819">
        <v>-2.9335662215098184</v>
      </c>
      <c r="B16819">
        <v>6.2151499190693693</v>
      </c>
      <c r="C16819">
        <v>6.2848181009313914E-2</v>
      </c>
    </row>
    <row r="16820" spans="1:3" x14ac:dyDescent="0.55000000000000004">
      <c r="A16820">
        <v>-2.8746034445078084</v>
      </c>
      <c r="B16820">
        <v>6.4583327165595312</v>
      </c>
      <c r="C16820">
        <v>6.3022832184351729E-2</v>
      </c>
    </row>
    <row r="16821" spans="1:3" x14ac:dyDescent="0.55000000000000004">
      <c r="A16821">
        <v>-2.8132270622017588</v>
      </c>
      <c r="B16821">
        <v>6.700992929730436</v>
      </c>
      <c r="C16821">
        <v>6.2577692231230622E-2</v>
      </c>
    </row>
    <row r="16822" spans="1:3" x14ac:dyDescent="0.55000000000000004">
      <c r="A16822">
        <v>-2.749453362350895</v>
      </c>
      <c r="B16822">
        <v>6.9410564810895563</v>
      </c>
      <c r="C16822">
        <v>6.1678804331461105E-2</v>
      </c>
    </row>
    <row r="16823" spans="1:3" x14ac:dyDescent="0.55000000000000004">
      <c r="A16823">
        <v>-2.6833157451060057</v>
      </c>
      <c r="B16823">
        <v>7.1773140024971154</v>
      </c>
      <c r="C16823">
        <v>6.0607697432285904E-2</v>
      </c>
    </row>
    <row r="16824" spans="1:3" x14ac:dyDescent="0.55000000000000004">
      <c r="A16824">
        <v>-2.6148541145028066</v>
      </c>
      <c r="B16824">
        <v>7.409714711609543</v>
      </c>
      <c r="C16824">
        <v>5.9682524675595913E-2</v>
      </c>
    </row>
    <row r="16825" spans="1:3" x14ac:dyDescent="0.55000000000000004">
      <c r="A16825">
        <v>-2.5441028549086444</v>
      </c>
      <c r="B16825">
        <v>7.6393493635599361</v>
      </c>
      <c r="C16825">
        <v>5.9175990826677842E-2</v>
      </c>
    </row>
    <row r="16826" spans="1:3" x14ac:dyDescent="0.55000000000000004">
      <c r="A16826">
        <v>-2.47108056209724</v>
      </c>
      <c r="B16826">
        <v>7.8681178135310503</v>
      </c>
      <c r="C16826">
        <v>5.9234179965824148E-2</v>
      </c>
    </row>
    <row r="16827" spans="1:3" x14ac:dyDescent="0.55000000000000004">
      <c r="A16827">
        <v>-2.3957846109196002</v>
      </c>
      <c r="B16827">
        <v>8.0981225934062717</v>
      </c>
      <c r="C16827">
        <v>5.9815913137292093E-2</v>
      </c>
    </row>
    <row r="16828" spans="1:3" x14ac:dyDescent="0.55000000000000004">
      <c r="A16828">
        <v>-2.3181926592198439</v>
      </c>
      <c r="B16828">
        <v>8.3309956264338574</v>
      </c>
      <c r="C16828">
        <v>6.0718783046758838E-2</v>
      </c>
    </row>
    <row r="16829" spans="1:3" x14ac:dyDescent="0.55000000000000004">
      <c r="A16829">
        <v>-2.2382701230086242</v>
      </c>
      <c r="B16829">
        <v>8.5674679505062805</v>
      </c>
      <c r="C16829">
        <v>6.1678900220541101E-2</v>
      </c>
    </row>
    <row r="16830" spans="1:3" x14ac:dyDescent="0.55000000000000004">
      <c r="A16830">
        <v>-2.1559800926816388</v>
      </c>
      <c r="B16830">
        <v>8.8072961564539423</v>
      </c>
      <c r="C16830">
        <v>6.2455781946985624E-2</v>
      </c>
    </row>
    <row r="16831" spans="1:3" x14ac:dyDescent="0.55000000000000004">
      <c r="A16831">
        <v>-2.071292443333633</v>
      </c>
      <c r="B16831">
        <v>9.0494583610567059</v>
      </c>
      <c r="C16831">
        <v>6.2886974058585621E-2</v>
      </c>
    </row>
    <row r="16832" spans="1:3" x14ac:dyDescent="0.55000000000000004">
      <c r="A16832">
        <v>-1.9841900187872867</v>
      </c>
      <c r="B16832">
        <v>9.2925013306552344</v>
      </c>
      <c r="C16832">
        <v>6.2911664449969373E-2</v>
      </c>
    </row>
    <row r="16833" spans="1:3" x14ac:dyDescent="0.55000000000000004">
      <c r="A16833">
        <v>-1.8946711306048942</v>
      </c>
      <c r="B16833">
        <v>9.534843801872622</v>
      </c>
      <c r="C16833">
        <v>6.2524397256753447E-2</v>
      </c>
    </row>
    <row r="16834" spans="1:3" x14ac:dyDescent="0.55000000000000004">
      <c r="A16834">
        <v>-1.8027500535967309</v>
      </c>
      <c r="B16834">
        <v>9.774826320690611</v>
      </c>
      <c r="C16834">
        <v>6.1690156996864302E-2</v>
      </c>
    </row>
    <row r="16835" spans="1:3" x14ac:dyDescent="0.55000000000000004">
      <c r="A16835">
        <v>-1.7084585277924551</v>
      </c>
      <c r="B16835">
        <v>10.010503696090931</v>
      </c>
      <c r="C16835">
        <v>6.0296062154439521E-2</v>
      </c>
    </row>
    <row r="16836" spans="1:3" x14ac:dyDescent="0.55000000000000004">
      <c r="A16836">
        <v>-1.6118501448608324</v>
      </c>
      <c r="B16836">
        <v>10.2393240402129</v>
      </c>
      <c r="C16836">
        <v>5.8140968964592282E-2</v>
      </c>
    </row>
    <row r="16837" spans="1:3" x14ac:dyDescent="0.55000000000000004">
      <c r="A16837">
        <v>-1.5130080644301649</v>
      </c>
      <c r="B16837">
        <v>10.457824703240943</v>
      </c>
      <c r="C16837">
        <v>5.495461231286268E-2</v>
      </c>
    </row>
    <row r="16838" spans="1:3" x14ac:dyDescent="0.55000000000000004">
      <c r="A16838">
        <v>-1.4120551639499561</v>
      </c>
      <c r="B16838">
        <v>10.661532991450745</v>
      </c>
      <c r="C16838">
        <v>5.048446025949814E-2</v>
      </c>
    </row>
    <row r="16839" spans="1:3" x14ac:dyDescent="0.55000000000000004">
      <c r="A16839">
        <v>-1.3091634215449668</v>
      </c>
      <c r="B16839">
        <v>10.845248336362944</v>
      </c>
      <c r="C16839">
        <v>4.460629797663028E-2</v>
      </c>
    </row>
    <row r="16840" spans="1:3" x14ac:dyDescent="0.55000000000000004">
      <c r="A16840">
        <v>-1.2045585363625839</v>
      </c>
      <c r="B16840">
        <v>11.003649888460959</v>
      </c>
      <c r="C16840">
        <v>3.7382083026483305E-2</v>
      </c>
    </row>
    <row r="16841" spans="1:3" x14ac:dyDescent="0.55000000000000004">
      <c r="A16841">
        <v>-1.0985175016626745</v>
      </c>
      <c r="B16841">
        <v>11.132039130099843</v>
      </c>
      <c r="C16841">
        <v>2.9071975792814599E-2</v>
      </c>
    </row>
    <row r="16842" spans="1:3" x14ac:dyDescent="0.55000000000000004">
      <c r="A16842">
        <v>-0.99135867683729817</v>
      </c>
      <c r="B16842">
        <v>11.227036993529977</v>
      </c>
      <c r="C16842">
        <v>2.0098760972265244E-2</v>
      </c>
    </row>
    <row r="16843" spans="1:3" x14ac:dyDescent="0.55000000000000004">
      <c r="A16843">
        <v>-0.88342575786914967</v>
      </c>
      <c r="B16843">
        <v>11.287043894347923</v>
      </c>
      <c r="C16843">
        <v>1.0960711500791469E-2</v>
      </c>
    </row>
    <row r="16844" spans="1:3" x14ac:dyDescent="0.55000000000000004">
      <c r="A16844">
        <v>-0.77506885068096598</v>
      </c>
      <c r="B16844">
        <v>11.312350858965639</v>
      </c>
      <c r="C16844">
        <v>2.1381314690410267E-3</v>
      </c>
    </row>
    <row r="16845" spans="1:3" x14ac:dyDescent="0.55000000000000004">
      <c r="A16845">
        <v>-0.66662613376926239</v>
      </c>
      <c r="B16845">
        <v>11.304947961492866</v>
      </c>
      <c r="C16845">
        <v>-5.9698589394198585E-3</v>
      </c>
    </row>
    <row r="16846" spans="1:3" x14ac:dyDescent="0.55000000000000004">
      <c r="A16846">
        <v>-0.5584085732884807</v>
      </c>
      <c r="B16846">
        <v>11.268136602225319</v>
      </c>
      <c r="C16846">
        <v>-1.3083639646267298E-2</v>
      </c>
    </row>
    <row r="16847" spans="1:3" x14ac:dyDescent="0.55000000000000004">
      <c r="A16847">
        <v>-0.45068921810634638</v>
      </c>
      <c r="B16847">
        <v>11.206021051076513</v>
      </c>
      <c r="C16847">
        <v>-1.9067266745453681E-2</v>
      </c>
    </row>
    <row r="16848" spans="1:3" x14ac:dyDescent="0.55000000000000004">
      <c r="A16848">
        <v>-0.34369789593008243</v>
      </c>
      <c r="B16848">
        <v>11.122987584598937</v>
      </c>
      <c r="C16848">
        <v>-2.3910717973789419E-2</v>
      </c>
    </row>
    <row r="16849" spans="1:3" x14ac:dyDescent="0.55000000000000004">
      <c r="A16849">
        <v>-0.23762069394485588</v>
      </c>
      <c r="B16849">
        <v>11.023293069312416</v>
      </c>
      <c r="C16849">
        <v>-2.7690998013022754E-2</v>
      </c>
    </row>
    <row r="16850" spans="1:3" x14ac:dyDescent="0.55000000000000004">
      <c r="A16850">
        <v>-0.13260290230553948</v>
      </c>
      <c r="B16850">
        <v>10.910755159490598</v>
      </c>
      <c r="C16850">
        <v>-3.055843771255597E-2</v>
      </c>
    </row>
    <row r="16851" spans="1:3" x14ac:dyDescent="0.55000000000000004">
      <c r="A16851">
        <v>-2.8754740357965058E-2</v>
      </c>
      <c r="B16851">
        <v>10.788515967955554</v>
      </c>
      <c r="C16851">
        <v>-3.2712365359413222E-2</v>
      </c>
    </row>
    <row r="16852" spans="1:3" x14ac:dyDescent="0.55000000000000004">
      <c r="A16852">
        <v>7.3841050005927542E-2</v>
      </c>
      <c r="B16852">
        <v>10.658909672285727</v>
      </c>
      <c r="C16852">
        <v>-3.4371638610476367E-2</v>
      </c>
    </row>
    <row r="16853" spans="1:3" x14ac:dyDescent="0.55000000000000004">
      <c r="A16853">
        <v>0.17512075921103679</v>
      </c>
      <c r="B16853">
        <v>10.523395626042152</v>
      </c>
      <c r="C16853">
        <v>-3.5770207271291488E-2</v>
      </c>
    </row>
    <row r="16854" spans="1:3" x14ac:dyDescent="0.55000000000000004">
      <c r="A16854">
        <v>0.27503071973746701</v>
      </c>
      <c r="B16854">
        <v>10.382521967636674</v>
      </c>
      <c r="C16854">
        <v>-3.7145764988273183E-2</v>
      </c>
    </row>
    <row r="16855" spans="1:3" x14ac:dyDescent="0.55000000000000004">
      <c r="A16855">
        <v>0.37351815381993364</v>
      </c>
      <c r="B16855">
        <v>10.235922989001201</v>
      </c>
      <c r="C16855">
        <v>-3.873362353940369E-2</v>
      </c>
    </row>
    <row r="16856" spans="1:3" x14ac:dyDescent="0.55000000000000004">
      <c r="A16856">
        <v>0.47052204607028836</v>
      </c>
      <c r="B16856">
        <v>10.082305238228866</v>
      </c>
      <c r="C16856">
        <v>-4.0778669821018174E-2</v>
      </c>
    </row>
    <row r="16857" spans="1:3" x14ac:dyDescent="0.55000000000000004">
      <c r="A16857">
        <v>0.56596366435946477</v>
      </c>
      <c r="B16857">
        <v>9.9193942375916428</v>
      </c>
      <c r="C16857">
        <v>-4.3543794276923252E-2</v>
      </c>
    </row>
    <row r="16858" spans="1:3" x14ac:dyDescent="0.55000000000000004">
      <c r="A16858">
        <v>0.65973641208141121</v>
      </c>
      <c r="B16858">
        <v>9.7438703117090188</v>
      </c>
      <c r="C16858">
        <v>-4.7307099037064169E-2</v>
      </c>
    </row>
    <row r="16859" spans="1:3" x14ac:dyDescent="0.55000000000000004">
      <c r="A16859">
        <v>0.7516952221848362</v>
      </c>
      <c r="B16859">
        <v>9.5513878036547233</v>
      </c>
      <c r="C16859">
        <v>-5.232152832023193E-2</v>
      </c>
    </row>
    <row r="16860" spans="1:3" x14ac:dyDescent="0.55000000000000004">
      <c r="A16860">
        <v>0.84164699988183345</v>
      </c>
      <c r="B16860">
        <v>9.3367961818692962</v>
      </c>
      <c r="C16860">
        <v>-5.8750739684647751E-2</v>
      </c>
    </row>
    <row r="16861" spans="1:3" x14ac:dyDescent="0.55000000000000004">
      <c r="A16861">
        <v>0.92934449834295085</v>
      </c>
      <c r="B16861">
        <v>9.0946084439230166</v>
      </c>
      <c r="C16861">
        <v>-6.6605232337236142E-2</v>
      </c>
    </row>
    <row r="16862" spans="1:3" x14ac:dyDescent="0.55000000000000004">
      <c r="A16862">
        <v>1.0144861425725553</v>
      </c>
      <c r="B16862">
        <v>8.8197256347501369</v>
      </c>
      <c r="C16862">
        <v>-7.5673654398208709E-2</v>
      </c>
    </row>
    <row r="16863" spans="1:3" x14ac:dyDescent="0.55000000000000004">
      <c r="A16863">
        <v>1.0967242238537445</v>
      </c>
      <c r="B16863">
        <v>8.5083168902048101</v>
      </c>
      <c r="C16863">
        <v>-8.5510995987571017E-2</v>
      </c>
    </row>
    <row r="16864" spans="1:3" x14ac:dyDescent="0.55000000000000004">
      <c r="A16864">
        <v>1.1756818736537207</v>
      </c>
      <c r="B16864">
        <v>8.1586066428588548</v>
      </c>
      <c r="C16864">
        <v>-9.5498448808471845E-2</v>
      </c>
    </row>
    <row r="16865" spans="1:3" x14ac:dyDescent="0.55000000000000004">
      <c r="A16865">
        <v>1.2509766333149797</v>
      </c>
      <c r="B16865">
        <v>7.7713485801336528</v>
      </c>
      <c r="C16865">
        <v>-0.10494568303687107</v>
      </c>
    </row>
    <row r="16866" spans="1:3" x14ac:dyDescent="0.55000000000000004">
      <c r="A16866">
        <v>1.3222465533144088</v>
      </c>
      <c r="B16866">
        <v>7.3497838925076415</v>
      </c>
      <c r="C16866">
        <v>-0.11325550103456358</v>
      </c>
    </row>
    <row r="16867" spans="1:3" x14ac:dyDescent="0.55000000000000004">
      <c r="A16867">
        <v>1.3891728006580542</v>
      </c>
      <c r="B16867">
        <v>6.8990195498990055</v>
      </c>
      <c r="C16867">
        <v>-0.12005937609205983</v>
      </c>
    </row>
    <row r="16868" spans="1:3" x14ac:dyDescent="0.55000000000000004">
      <c r="A16868">
        <v>1.4514937071492864</v>
      </c>
      <c r="B16868">
        <v>6.4250295668545609</v>
      </c>
      <c r="C16868">
        <v>-0.1252770540551682</v>
      </c>
    </row>
    <row r="16869" spans="1:3" x14ac:dyDescent="0.55000000000000004">
      <c r="A16869">
        <v>1.5090077709858765</v>
      </c>
      <c r="B16869">
        <v>5.9335041288135546</v>
      </c>
      <c r="C16869">
        <v>-0.12913569855404849</v>
      </c>
    </row>
    <row r="16870" spans="1:3" x14ac:dyDescent="0.55000000000000004">
      <c r="A16870">
        <v>1.5615652683015948</v>
      </c>
      <c r="B16870">
        <v>5.4288859145042787</v>
      </c>
      <c r="C16870">
        <v>-0.1320538533658665</v>
      </c>
    </row>
    <row r="16871" spans="1:3" x14ac:dyDescent="0.55000000000000004">
      <c r="A16871">
        <v>1.6090526634047011</v>
      </c>
      <c r="B16871">
        <v>4.9139596166914243</v>
      </c>
      <c r="C16871">
        <v>-0.1344711455020707</v>
      </c>
    </row>
    <row r="16872" spans="1:3" x14ac:dyDescent="0.55000000000000004">
      <c r="A16872">
        <v>1.6513759216588579</v>
      </c>
      <c r="B16872">
        <v>4.389965906490997</v>
      </c>
      <c r="C16872">
        <v>-0.13674713099918584</v>
      </c>
    </row>
    <row r="16873" spans="1:3" x14ac:dyDescent="0.55000000000000004">
      <c r="A16873">
        <v>1.688447009746018</v>
      </c>
      <c r="B16873">
        <v>3.8571264096953133</v>
      </c>
      <c r="C16873">
        <v>-0.13904970999236879</v>
      </c>
    </row>
    <row r="16874" spans="1:3" x14ac:dyDescent="0.55000000000000004">
      <c r="A16874">
        <v>1.7201774646351933</v>
      </c>
      <c r="B16874">
        <v>3.3154130090343816</v>
      </c>
      <c r="C16874">
        <v>-0.14134024894186073</v>
      </c>
    </row>
    <row r="16875" spans="1:3" x14ac:dyDescent="0.55000000000000004">
      <c r="A16875">
        <v>1.7464795230737851</v>
      </c>
      <c r="B16875">
        <v>2.7651544041429785</v>
      </c>
      <c r="C16875">
        <v>-0.14347269354851366</v>
      </c>
    </row>
    <row r="16876" spans="1:3" x14ac:dyDescent="0.55000000000000004">
      <c r="A16876">
        <v>1.7672715936139651</v>
      </c>
      <c r="B16876">
        <v>2.2073331264586082</v>
      </c>
      <c r="C16876">
        <v>-0.14525467585333418</v>
      </c>
    </row>
    <row r="16877" spans="1:3" x14ac:dyDescent="0.55000000000000004">
      <c r="A16877">
        <v>1.7824853574805184</v>
      </c>
      <c r="B16877">
        <v>1.6435801936350705</v>
      </c>
      <c r="C16877">
        <v>-0.14654290842385928</v>
      </c>
    </row>
    <row r="16878" spans="1:3" x14ac:dyDescent="0.55000000000000004">
      <c r="A16878">
        <v>1.7920711134694931</v>
      </c>
      <c r="B16878">
        <v>1.0758895966834716</v>
      </c>
      <c r="C16878">
        <v>-0.14729280428400754</v>
      </c>
    </row>
    <row r="16879" spans="1:3" x14ac:dyDescent="0.55000000000000004">
      <c r="A16879">
        <v>1.7959998170286118</v>
      </c>
      <c r="B16879">
        <v>0.50640312747094351</v>
      </c>
      <c r="C16879">
        <v>-0.14747244893158673</v>
      </c>
    </row>
    <row r="16880" spans="1:3" x14ac:dyDescent="0.55000000000000004">
      <c r="A16880">
        <v>1.7942644944787993</v>
      </c>
      <c r="B16880">
        <v>-6.2517832225536418E-2</v>
      </c>
      <c r="C16880">
        <v>-0.14700009749516271</v>
      </c>
    </row>
    <row r="16881" spans="1:3" x14ac:dyDescent="0.55000000000000004">
      <c r="A16881">
        <v>1.7868835871159106</v>
      </c>
      <c r="B16881">
        <v>-0.62798458629320064</v>
      </c>
      <c r="C16881">
        <v>-0.14568455781936329</v>
      </c>
    </row>
    <row r="16882" spans="1:3" x14ac:dyDescent="0.55000000000000004">
      <c r="A16882">
        <v>1.7739085082592763</v>
      </c>
      <c r="B16882">
        <v>-1.1860688497399319</v>
      </c>
      <c r="C16882">
        <v>-0.14317893257749553</v>
      </c>
    </row>
    <row r="16883" spans="1:3" x14ac:dyDescent="0.55000000000000004">
      <c r="A16883">
        <v>1.7554367945505358</v>
      </c>
      <c r="B16883">
        <v>-1.731333088121739</v>
      </c>
      <c r="C16883">
        <v>-0.13904893407975452</v>
      </c>
    </row>
    <row r="16884" spans="1:3" x14ac:dyDescent="0.55000000000000004">
      <c r="A16884">
        <v>1.7316285352484513</v>
      </c>
      <c r="B16884">
        <v>-2.2567007330515532</v>
      </c>
      <c r="C16884">
        <v>-0.13288048876176409</v>
      </c>
    </row>
    <row r="16885" spans="1:3" x14ac:dyDescent="0.55000000000000004">
      <c r="A16885">
        <v>1.7027219317963398</v>
      </c>
      <c r="B16885">
        <v>-2.7537941204399936</v>
      </c>
      <c r="C16885">
        <v>-0.12441422520740798</v>
      </c>
    </row>
    <row r="16886" spans="1:3" x14ac:dyDescent="0.55000000000000004">
      <c r="A16886">
        <v>1.6690428715294097</v>
      </c>
      <c r="B16886">
        <v>-3.2137857582694322</v>
      </c>
      <c r="C16886">
        <v>-0.11367668464219785</v>
      </c>
    </row>
    <row r="16887" spans="1:3" x14ac:dyDescent="0.55000000000000004">
      <c r="A16887">
        <v>1.6310038593426004</v>
      </c>
      <c r="B16887">
        <v>-3.6285407180836358</v>
      </c>
      <c r="C16887">
        <v>-0.10099979559289718</v>
      </c>
    </row>
    <row r="16888" spans="1:3" x14ac:dyDescent="0.55000000000000004">
      <c r="A16888">
        <v>1.5890914206419526</v>
      </c>
      <c r="B16888">
        <v>-3.9916714191405216</v>
      </c>
      <c r="C16888">
        <v>-8.6956053815428702E-2</v>
      </c>
    </row>
    <row r="16889" spans="1:3" x14ac:dyDescent="0.55000000000000004">
      <c r="A16889">
        <v>1.5438444071698125</v>
      </c>
      <c r="B16889">
        <v>-4.2992231647102646</v>
      </c>
      <c r="C16889">
        <v>-7.2232220288993287E-2</v>
      </c>
    </row>
    <row r="16890" spans="1:3" x14ac:dyDescent="0.55000000000000004">
      <c r="A16890">
        <v>1.4958280900838858</v>
      </c>
      <c r="B16890">
        <v>-4.5497665469207043</v>
      </c>
      <c r="C16890">
        <v>-5.7448619364443648E-2</v>
      </c>
    </row>
    <row r="16891" spans="1:3" x14ac:dyDescent="0.55000000000000004">
      <c r="A16891">
        <v>1.4456106774367414</v>
      </c>
      <c r="B16891">
        <v>-4.7438699005249712</v>
      </c>
      <c r="C16891">
        <v>-4.3018954964887189E-2</v>
      </c>
    </row>
    <row r="16892" spans="1:3" x14ac:dyDescent="0.55000000000000004">
      <c r="A16892">
        <v>1.3937475020272694</v>
      </c>
      <c r="B16892">
        <v>-4.8832091113041018</v>
      </c>
      <c r="C16892">
        <v>-2.9102789744807851E-2</v>
      </c>
    </row>
    <row r="16893" spans="1:3" x14ac:dyDescent="0.55000000000000004">
      <c r="A16893">
        <v>1.3407747628684032</v>
      </c>
      <c r="B16893">
        <v>-4.969653852842983</v>
      </c>
      <c r="C16893">
        <v>-1.5640865296020861E-2</v>
      </c>
    </row>
    <row r="16894" spans="1:3" x14ac:dyDescent="0.55000000000000004">
      <c r="A16894">
        <v>1.2872114602601055</v>
      </c>
      <c r="B16894">
        <v>-5.0046401957031534</v>
      </c>
      <c r="C16894">
        <v>-2.4680078200093572E-3</v>
      </c>
    </row>
    <row r="16895" spans="1:3" x14ac:dyDescent="0.55000000000000004">
      <c r="A16895">
        <v>1.2335652953535041</v>
      </c>
      <c r="B16895">
        <v>-4.9890501362247095</v>
      </c>
      <c r="C16895">
        <v>1.0537396784007228E-2</v>
      </c>
    </row>
    <row r="16896" spans="1:3" x14ac:dyDescent="0.55000000000000004">
      <c r="A16896">
        <v>1.1803370231624517</v>
      </c>
      <c r="B16896">
        <v>-4.9235908264682005</v>
      </c>
      <c r="C16896">
        <v>2.3344233524744868E-2</v>
      </c>
    </row>
    <row r="16897" spans="1:3" x14ac:dyDescent="0.55000000000000004">
      <c r="A16897">
        <v>1.1280191891549951</v>
      </c>
      <c r="B16897">
        <v>-4.8094309661803045</v>
      </c>
      <c r="C16897">
        <v>3.5744721075615132E-2</v>
      </c>
    </row>
    <row r="16898" spans="1:3" x14ac:dyDescent="0.55000000000000004">
      <c r="A16898">
        <v>1.0770883000346598</v>
      </c>
      <c r="B16898">
        <v>-4.6487774338570924</v>
      </c>
      <c r="C16898">
        <v>4.740928116207211E-2</v>
      </c>
    </row>
    <row r="16899" spans="1:3" x14ac:dyDescent="0.55000000000000004">
      <c r="A16899">
        <v>1.0279924385054051</v>
      </c>
      <c r="B16899">
        <v>-4.4451490065347947</v>
      </c>
      <c r="C16899">
        <v>5.7988455547191529E-2</v>
      </c>
    </row>
    <row r="16900" spans="1:3" x14ac:dyDescent="0.55000000000000004">
      <c r="A16900">
        <v>0.98113817191011909</v>
      </c>
      <c r="B16900">
        <v>-4.2032225287583476</v>
      </c>
      <c r="C16900">
        <v>6.7232288643516117E-2</v>
      </c>
    </row>
    <row r="16901" spans="1:3" x14ac:dyDescent="0.55000000000000004">
      <c r="A16901">
        <v>0.93688116908668961</v>
      </c>
      <c r="B16901">
        <v>-3.9283002544650172</v>
      </c>
      <c r="C16901">
        <v>7.5067025172907559E-2</v>
      </c>
    </row>
    <row r="16902" spans="1:3" x14ac:dyDescent="0.55000000000000004">
      <c r="A16902">
        <v>0.89552327541457855</v>
      </c>
      <c r="B16902">
        <v>-3.6256741968081232</v>
      </c>
      <c r="C16902">
        <v>8.1571721026312854E-2</v>
      </c>
    </row>
    <row r="16903" spans="1:3" x14ac:dyDescent="0.55000000000000004">
      <c r="A16903">
        <v>0.857315305370971</v>
      </c>
      <c r="B16903">
        <v>-3.30019406634668</v>
      </c>
      <c r="C16903">
        <v>8.6896255403005648E-2</v>
      </c>
    </row>
    <row r="16904" spans="1:3" x14ac:dyDescent="0.55000000000000004">
      <c r="A16904">
        <v>0.82246249254414583</v>
      </c>
      <c r="B16904">
        <v>-2.9562027132773014</v>
      </c>
      <c r="C16904">
        <v>9.1153099187770092E-2</v>
      </c>
    </row>
    <row r="16905" spans="1:3" x14ac:dyDescent="0.55000000000000004">
      <c r="A16905">
        <v>0.79112843850219472</v>
      </c>
      <c r="B16905">
        <v>-2.5979083785784662</v>
      </c>
      <c r="C16905">
        <v>9.4299455004173513E-2</v>
      </c>
    </row>
    <row r="16906" spans="1:3" x14ac:dyDescent="0.55000000000000004">
      <c r="A16906">
        <v>0.76343336531040473</v>
      </c>
      <c r="B16906">
        <v>-2.2300431175142927</v>
      </c>
      <c r="C16906">
        <v>9.6106994822003244E-2</v>
      </c>
    </row>
    <row r="16907" spans="1:3" x14ac:dyDescent="0.55000000000000004">
      <c r="A16907">
        <v>0.73944554923959371</v>
      </c>
      <c r="B16907">
        <v>-1.8584387096379023</v>
      </c>
      <c r="C16907">
        <v>9.6234831200973162E-2</v>
      </c>
    </row>
    <row r="16908" spans="1:3" x14ac:dyDescent="0.55000000000000004">
      <c r="A16908">
        <v>0.71916852030585432</v>
      </c>
      <c r="B16908">
        <v>-1.4902423541402998</v>
      </c>
      <c r="C16908">
        <v>9.4342992555549857E-2</v>
      </c>
    </row>
    <row r="16909" spans="1:3" x14ac:dyDescent="0.55000000000000004">
      <c r="A16909">
        <v>0.7025283718055354</v>
      </c>
      <c r="B16909">
        <v>-1.1336536941699529</v>
      </c>
      <c r="C16909">
        <v>9.0226707222062427E-2</v>
      </c>
    </row>
    <row r="16910" spans="1:3" x14ac:dyDescent="0.55000000000000004">
      <c r="A16910">
        <v>0.68936619820484413</v>
      </c>
      <c r="B16910">
        <v>-0.79719847776993447</v>
      </c>
      <c r="C16910">
        <v>8.3921955510866356E-2</v>
      </c>
    </row>
    <row r="16911" spans="1:3" x14ac:dyDescent="0.55000000000000004">
      <c r="A16911">
        <v>0.67943953637611265</v>
      </c>
      <c r="B16911">
        <v>-0.48876376112475545</v>
      </c>
      <c r="C16911">
        <v>7.5723342959723189E-2</v>
      </c>
    </row>
    <row r="16912" spans="1:3" x14ac:dyDescent="0.55000000000000004">
      <c r="A16912">
        <v>0.67243348207057574</v>
      </c>
      <c r="B16912">
        <v>-0.21474578588565063</v>
      </c>
      <c r="C16912">
        <v>6.6107907164037083E-2</v>
      </c>
    </row>
    <row r="16913" spans="1:3" x14ac:dyDescent="0.55000000000000004">
      <c r="A16913">
        <v>0.66797868306389796</v>
      </c>
      <c r="B16913">
        <v>2.040893163144436E-2</v>
      </c>
      <c r="C16913">
        <v>5.5607785132595941E-2</v>
      </c>
    </row>
    <row r="16914" spans="1:3" x14ac:dyDescent="0.55000000000000004">
      <c r="A16914">
        <v>0.66567146833123803</v>
      </c>
      <c r="B16914">
        <v>0.21417184533478822</v>
      </c>
      <c r="C16914">
        <v>4.4683578067892603E-2</v>
      </c>
    </row>
    <row r="16915" spans="1:3" x14ac:dyDescent="0.55000000000000004">
      <c r="A16915">
        <v>0.66509129991148586</v>
      </c>
      <c r="B16915">
        <v>0.36546881717188651</v>
      </c>
      <c r="C16915">
        <v>3.3627483959590976E-2</v>
      </c>
    </row>
    <row r="16916" spans="1:3" x14ac:dyDescent="0.55000000000000004">
      <c r="A16916">
        <v>0.66581199889666642</v>
      </c>
      <c r="B16916">
        <v>0.47400558429171374</v>
      </c>
      <c r="C16916">
        <v>2.2550966930588768E-2</v>
      </c>
    </row>
    <row r="16917" spans="1:3" x14ac:dyDescent="0.55000000000000004">
      <c r="A16917">
        <v>0.66740631893068636</v>
      </c>
      <c r="B16917">
        <v>0.5397298835484301</v>
      </c>
      <c r="C16917">
        <v>1.1467821504564619E-2</v>
      </c>
    </row>
    <row r="16918" spans="1:3" x14ac:dyDescent="0.55000000000000004">
      <c r="A16918">
        <v>0.66944678380827394</v>
      </c>
      <c r="B16918">
        <v>0.56264322748523377</v>
      </c>
      <c r="C16918">
        <v>3.9208736541657135E-4</v>
      </c>
    </row>
    <row r="16919" spans="1:3" x14ac:dyDescent="0.55000000000000004">
      <c r="A16919">
        <v>0.67150644413449478</v>
      </c>
      <c r="B16919">
        <v>0.54294204824473646</v>
      </c>
      <c r="C16919">
        <v>-1.058938510894517E-2</v>
      </c>
    </row>
    <row r="16920" spans="1:3" x14ac:dyDescent="0.55000000000000004">
      <c r="A16920">
        <v>0.6731623798633416</v>
      </c>
      <c r="B16920">
        <v>0.48139172549025122</v>
      </c>
      <c r="C16920">
        <v>-2.126896000207203E-2</v>
      </c>
    </row>
    <row r="16921" spans="1:3" x14ac:dyDescent="0.55000000000000004">
      <c r="A16921">
        <v>0.67400365165170628</v>
      </c>
      <c r="B16921">
        <v>0.37976061818030998</v>
      </c>
      <c r="C16921">
        <v>-3.1335132808456574E-2</v>
      </c>
    </row>
    <row r="16922" spans="1:3" x14ac:dyDescent="0.55000000000000004">
      <c r="A16922">
        <v>0.67364304261932628</v>
      </c>
      <c r="B16922">
        <v>0.24106660858296589</v>
      </c>
      <c r="C16922">
        <v>-4.0452656838201866E-2</v>
      </c>
    </row>
    <row r="16923" spans="1:3" x14ac:dyDescent="0.55000000000000004">
      <c r="A16923">
        <v>0.67172978024435326</v>
      </c>
      <c r="B16923">
        <v>6.9541802215638909E-2</v>
      </c>
      <c r="C16923">
        <v>-4.8328298838468405E-2</v>
      </c>
    </row>
    <row r="16924" spans="1:3" x14ac:dyDescent="0.55000000000000004">
      <c r="A16924">
        <v>0.66796073807979706</v>
      </c>
      <c r="B16924">
        <v>-0.12960079575977493</v>
      </c>
      <c r="C16924">
        <v>-5.4747580030793414E-2</v>
      </c>
    </row>
    <row r="16925" spans="1:3" x14ac:dyDescent="0.55000000000000004">
      <c r="A16925">
        <v>0.66208861294567356</v>
      </c>
      <c r="B16925">
        <v>-0.35052218824332104</v>
      </c>
      <c r="C16925">
        <v>-5.9600966803340191E-2</v>
      </c>
    </row>
    <row r="16926" spans="1:3" x14ac:dyDescent="0.55000000000000004">
      <c r="A16926">
        <v>0.65392623691526819</v>
      </c>
      <c r="B16926">
        <v>-0.58711043350353265</v>
      </c>
      <c r="C16926">
        <v>-6.2856717078756882E-2</v>
      </c>
    </row>
    <row r="16927" spans="1:3" x14ac:dyDescent="0.55000000000000004">
      <c r="A16927">
        <v>0.64334801611443249</v>
      </c>
      <c r="B16927">
        <v>-0.8331597221248932</v>
      </c>
      <c r="C16927">
        <v>-6.4497987176605681E-2</v>
      </c>
    </row>
    <row r="16928" spans="1:3" x14ac:dyDescent="0.55000000000000004">
      <c r="A16928">
        <v>0.63029063944668129</v>
      </c>
      <c r="B16928">
        <v>-1.0823902904933806</v>
      </c>
      <c r="C16928">
        <v>-6.4503342206669367E-2</v>
      </c>
    </row>
    <row r="16929" spans="1:3" x14ac:dyDescent="0.55000000000000004">
      <c r="A16929">
        <v>0.61475380537857416</v>
      </c>
      <c r="B16929">
        <v>-1.3284846965916379</v>
      </c>
      <c r="C16929">
        <v>-6.2874714780006294E-2</v>
      </c>
    </row>
    <row r="16930" spans="1:3" x14ac:dyDescent="0.55000000000000004">
      <c r="A16930">
        <v>0.59680005324321062</v>
      </c>
      <c r="B16930">
        <v>-1.5652360423550953</v>
      </c>
      <c r="C16930">
        <v>-5.966738965242508E-2</v>
      </c>
    </row>
    <row r="16931" spans="1:3" x14ac:dyDescent="0.55000000000000004">
      <c r="A16931">
        <v>0.57655253404948303</v>
      </c>
      <c r="B16931">
        <v>-1.786815027952682</v>
      </c>
      <c r="C16931">
        <v>-5.5021526288354806E-2</v>
      </c>
    </row>
    <row r="16932" spans="1:3" x14ac:dyDescent="0.55000000000000004">
      <c r="A16932">
        <v>0.55418947450262634</v>
      </c>
      <c r="B16932">
        <v>-1.9881663093481186</v>
      </c>
      <c r="C16932">
        <v>-4.919756346083598E-2</v>
      </c>
    </row>
    <row r="16933" spans="1:3" x14ac:dyDescent="0.55000000000000004">
      <c r="A16933">
        <v>0.52993420368471456</v>
      </c>
      <c r="B16933">
        <v>-2.1654277064076402</v>
      </c>
      <c r="C16933">
        <v>-4.2552642056514822E-2</v>
      </c>
    </row>
    <row r="16934" spans="1:3" x14ac:dyDescent="0.55000000000000004">
      <c r="A16934">
        <v>0.50404161643836742</v>
      </c>
      <c r="B16934">
        <v>-2.3161661476079898</v>
      </c>
      <c r="C16934">
        <v>-3.5469325438490226E-2</v>
      </c>
    </row>
    <row r="16935" spans="1:3" x14ac:dyDescent="0.55000000000000004">
      <c r="A16935">
        <v>0.47678354564762088</v>
      </c>
      <c r="B16935">
        <v>-2.4393863352897398</v>
      </c>
      <c r="C16935">
        <v>-2.8309239614175395E-2</v>
      </c>
    </row>
    <row r="16936" spans="1:3" x14ac:dyDescent="0.55000000000000004">
      <c r="A16936">
        <v>0.44843498472965582</v>
      </c>
      <c r="B16936">
        <v>-2.5353424315276265</v>
      </c>
      <c r="C16936">
        <v>-2.135747686506206E-2</v>
      </c>
    </row>
    <row r="16937" spans="1:3" x14ac:dyDescent="0.55000000000000004">
      <c r="A16937">
        <v>0.4192632909390071</v>
      </c>
      <c r="B16937">
        <v>-2.6051312987948938</v>
      </c>
      <c r="C16937">
        <v>-1.4765125240148684E-2</v>
      </c>
    </row>
    <row r="16938" spans="1:3" x14ac:dyDescent="0.55000000000000004">
      <c r="A16938">
        <v>0.38952228880217371</v>
      </c>
      <c r="B16938">
        <v>-2.6502114783925061</v>
      </c>
      <c r="C16938">
        <v>-8.5683010526112265E-3</v>
      </c>
    </row>
    <row r="16939" spans="1:3" x14ac:dyDescent="0.55000000000000004">
      <c r="A16939">
        <v>0.35945067945646003</v>
      </c>
      <c r="B16939">
        <v>-2.6720729036785493</v>
      </c>
      <c r="C16939">
        <v>-2.7471364660447061E-3</v>
      </c>
    </row>
    <row r="16940" spans="1:3" x14ac:dyDescent="0.55000000000000004">
      <c r="A16940">
        <v>0.32927272531400015</v>
      </c>
      <c r="B16940">
        <v>-2.6720777889462655</v>
      </c>
      <c r="C16940">
        <v>2.7446078595663196E-3</v>
      </c>
    </row>
    <row r="16941" spans="1:3" x14ac:dyDescent="0.55000000000000004">
      <c r="A16941">
        <v>0.29919999085036142</v>
      </c>
      <c r="B16941">
        <v>-2.6513923472954071</v>
      </c>
      <c r="C16941">
        <v>7.9621424773169778E-3</v>
      </c>
    </row>
    <row r="16942" spans="1:3" x14ac:dyDescent="0.55000000000000004">
      <c r="A16942">
        <v>0.26943339567790647</v>
      </c>
      <c r="B16942">
        <v>-2.6109958505174373</v>
      </c>
      <c r="C16942">
        <v>1.2947017345648725E-2</v>
      </c>
    </row>
    <row r="16943" spans="1:3" x14ac:dyDescent="0.55000000000000004">
      <c r="A16943">
        <v>0.2401648754214053</v>
      </c>
      <c r="B16943">
        <v>-2.5517045947065879</v>
      </c>
      <c r="C16943">
        <v>1.7742038457068381E-2</v>
      </c>
    </row>
    <row r="16944" spans="1:3" x14ac:dyDescent="0.55000000000000004">
      <c r="A16944">
        <v>0.21157914104914344</v>
      </c>
      <c r="B16944">
        <v>-2.474115877594329</v>
      </c>
      <c r="C16944">
        <v>2.2417753008904032E-2</v>
      </c>
    </row>
    <row r="16945" spans="1:3" x14ac:dyDescent="0.55000000000000004">
      <c r="A16945">
        <v>0.18385629647604765</v>
      </c>
      <c r="B16945">
        <v>-2.3785572781831168</v>
      </c>
      <c r="C16945">
        <v>2.7043219771226628E-2</v>
      </c>
    </row>
    <row r="16946" spans="1:3" x14ac:dyDescent="0.55000000000000004">
      <c r="A16946">
        <v>0.15717442946601004</v>
      </c>
      <c r="B16946">
        <v>-2.2651356436164547</v>
      </c>
      <c r="C16946">
        <v>3.1663630418556993E-2</v>
      </c>
    </row>
    <row r="16947" spans="1:3" x14ac:dyDescent="0.55000000000000004">
      <c r="A16947">
        <v>0.13171142496184293</v>
      </c>
      <c r="B16947">
        <v>-2.1338013074304234</v>
      </c>
      <c r="C16947">
        <v>3.6314804460341125E-2</v>
      </c>
    </row>
    <row r="16948" spans="1:3" x14ac:dyDescent="0.55000000000000004">
      <c r="A16948">
        <v>0.10764628810313698</v>
      </c>
      <c r="B16948">
        <v>-1.9844170393630078</v>
      </c>
      <c r="C16948">
        <v>4.1006245263994032E-2</v>
      </c>
    </row>
    <row r="16949" spans="1:3" x14ac:dyDescent="0.55000000000000004">
      <c r="A16949">
        <v>8.5159452934141885E-2</v>
      </c>
      <c r="B16949">
        <v>-1.8168891570594314</v>
      </c>
      <c r="C16949">
        <v>4.5705909137443053E-2</v>
      </c>
    </row>
    <row r="16950" spans="1:3" x14ac:dyDescent="0.55000000000000004">
      <c r="A16950">
        <v>6.4431687056228842E-2</v>
      </c>
      <c r="B16950">
        <v>-1.6312525830165743</v>
      </c>
      <c r="C16950">
        <v>5.0379274114553459E-2</v>
      </c>
    </row>
    <row r="16951" spans="1:3" x14ac:dyDescent="0.55000000000000004">
      <c r="A16951">
        <v>4.5642885459458556E-2</v>
      </c>
      <c r="B16951">
        <v>-1.4276114710992316</v>
      </c>
      <c r="C16951">
        <v>5.5025028120095958E-2</v>
      </c>
    </row>
    <row r="16952" spans="1:3" x14ac:dyDescent="0.55000000000000004">
      <c r="A16952">
        <v>2.8971980599411837E-2</v>
      </c>
      <c r="B16952">
        <v>-1.2060298416227146</v>
      </c>
      <c r="C16952">
        <v>5.9665256288039072E-2</v>
      </c>
    </row>
    <row r="16953" spans="1:3" x14ac:dyDescent="0.55000000000000004">
      <c r="A16953">
        <v>1.4597761445921788E-2</v>
      </c>
      <c r="B16953">
        <v>-0.96646509481688803</v>
      </c>
      <c r="C16953">
        <v>6.4333059864045097E-2</v>
      </c>
    </row>
    <row r="16954" spans="1:3" x14ac:dyDescent="0.55000000000000004">
      <c r="A16954">
        <v>2.7000921662547624E-3</v>
      </c>
      <c r="B16954">
        <v>-0.70877151119667614</v>
      </c>
      <c r="C16954">
        <v>6.9048712196105977E-2</v>
      </c>
    </row>
    <row r="16955" spans="1:3" x14ac:dyDescent="0.55000000000000004">
      <c r="A16955">
        <v>-6.5395511665654335E-3</v>
      </c>
      <c r="B16955">
        <v>-0.43288830586107818</v>
      </c>
      <c r="C16955">
        <v>7.3747977936191117E-2</v>
      </c>
    </row>
    <row r="16956" spans="1:3" x14ac:dyDescent="0.55000000000000004">
      <c r="A16956">
        <v>-1.2940650914455181E-2</v>
      </c>
      <c r="B16956">
        <v>-0.1392168798007562</v>
      </c>
      <c r="C16956">
        <v>7.8255865780331668E-2</v>
      </c>
    </row>
    <row r="16957" spans="1:3" x14ac:dyDescent="0.55000000000000004">
      <c r="A16957">
        <v>-1.6330171149816306E-2</v>
      </c>
      <c r="B16957">
        <v>0.17107470947585884</v>
      </c>
      <c r="C16957">
        <v>8.2350546888723758E-2</v>
      </c>
    </row>
    <row r="16958" spans="1:3" x14ac:dyDescent="0.55000000000000004">
      <c r="A16958">
        <v>-1.6550937304012768E-2</v>
      </c>
      <c r="B16958">
        <v>0.49598096902584421</v>
      </c>
      <c r="C16958">
        <v>8.582039490733491E-2</v>
      </c>
    </row>
    <row r="16959" spans="1:3" x14ac:dyDescent="0.55000000000000004">
      <c r="A16959">
        <v>-1.3469675979853128E-2</v>
      </c>
      <c r="B16959">
        <v>0.83278218556357131</v>
      </c>
      <c r="C16959">
        <v>8.8507356923786806E-2</v>
      </c>
    </row>
    <row r="16960" spans="1:3" x14ac:dyDescent="0.55000000000000004">
      <c r="A16960">
        <v>-6.982886918901204E-3</v>
      </c>
      <c r="B16960">
        <v>1.178376996917297</v>
      </c>
      <c r="C16960">
        <v>9.037194501913548E-2</v>
      </c>
    </row>
    <row r="16961" spans="1:3" x14ac:dyDescent="0.55000000000000004">
      <c r="A16961">
        <v>2.981662575244627E-3</v>
      </c>
      <c r="B16961">
        <v>1.5297511648326325</v>
      </c>
      <c r="C16961">
        <v>9.1498742307642683E-2</v>
      </c>
    </row>
    <row r="16962" spans="1:3" x14ac:dyDescent="0.55000000000000004">
      <c r="A16962">
        <v>1.6467898953907205E-2</v>
      </c>
      <c r="B16962">
        <v>1.8842845930451224</v>
      </c>
      <c r="C16962">
        <v>9.2007172916213423E-2</v>
      </c>
    </row>
    <row r="16963" spans="1:3" x14ac:dyDescent="0.55000000000000004">
      <c r="A16963">
        <v>3.3495772426516489E-2</v>
      </c>
      <c r="B16963">
        <v>2.2397160182492653</v>
      </c>
      <c r="C16963">
        <v>9.1963544063156488E-2</v>
      </c>
    </row>
    <row r="16964" spans="1:3" x14ac:dyDescent="0.55000000000000004">
      <c r="A16964">
        <v>5.4063626890995878E-2</v>
      </c>
      <c r="B16964">
        <v>2.5938149632561061</v>
      </c>
      <c r="C16964">
        <v>9.1317483373096545E-2</v>
      </c>
    </row>
    <row r="16965" spans="1:3" x14ac:dyDescent="0.55000000000000004">
      <c r="A16965">
        <v>7.8146033862574044E-2</v>
      </c>
      <c r="B16965">
        <v>2.9438115611294826</v>
      </c>
      <c r="C16965">
        <v>8.9840175981653225E-2</v>
      </c>
    </row>
    <row r="16966" spans="1:3" x14ac:dyDescent="0.55000000000000004">
      <c r="A16966">
        <v>0.10568509215389822</v>
      </c>
      <c r="B16966">
        <v>3.2857921375607022</v>
      </c>
      <c r="C16966">
        <v>8.7168403951690135E-2</v>
      </c>
    </row>
    <row r="16967" spans="1:3" x14ac:dyDescent="0.55000000000000004">
      <c r="A16967">
        <v>0.13657696753532619</v>
      </c>
      <c r="B16967">
        <v>3.6145004750704133</v>
      </c>
      <c r="C16967">
        <v>8.297048709888491E-2</v>
      </c>
    </row>
    <row r="16968" spans="1:3" x14ac:dyDescent="0.55000000000000004">
      <c r="A16968">
        <v>0.17065951422383369</v>
      </c>
      <c r="B16968">
        <v>3.9237179043230359</v>
      </c>
      <c r="C16968">
        <v>7.7079942120898998E-2</v>
      </c>
    </row>
    <row r="16969" spans="1:3" x14ac:dyDescent="0.55000000000000004">
      <c r="A16969">
        <v>0.20770603219480654</v>
      </c>
      <c r="B16969">
        <v>4.2070245018770889</v>
      </c>
      <c r="C16969">
        <v>6.9559083528196591E-2</v>
      </c>
    </row>
    <row r="16970" spans="1:3" x14ac:dyDescent="0.55000000000000004">
      <c r="A16970">
        <v>0.24742779203817336</v>
      </c>
      <c r="B16970">
        <v>4.4587471298336236</v>
      </c>
      <c r="C16970">
        <v>6.07321317702171E-2</v>
      </c>
    </row>
    <row r="16971" spans="1:3" x14ac:dyDescent="0.55000000000000004">
      <c r="A16971">
        <v>0.28948632491567694</v>
      </c>
      <c r="B16971">
        <v>4.6748346651148625</v>
      </c>
      <c r="C16971">
        <v>5.1114418582390901E-2</v>
      </c>
    </row>
    <row r="16972" spans="1:3" x14ac:dyDescent="0.55000000000000004">
      <c r="A16972">
        <v>0.33351270881428352</v>
      </c>
      <c r="B16972">
        <v>4.8532518686079058</v>
      </c>
      <c r="C16972">
        <v>4.1234030430571292E-2</v>
      </c>
    </row>
    <row r="16973" spans="1:3" x14ac:dyDescent="0.55000000000000004">
      <c r="A16973">
        <v>0.37912750816492408</v>
      </c>
      <c r="B16973">
        <v>4.9937623619188862</v>
      </c>
      <c r="C16973">
        <v>3.1493968177596643E-2</v>
      </c>
    </row>
    <row r="16974" spans="1:3" x14ac:dyDescent="0.55000000000000004">
      <c r="A16974">
        <v>0.42595610739711737</v>
      </c>
      <c r="B16974">
        <v>5.0973047857018656</v>
      </c>
      <c r="C16974">
        <v>2.2099418873635146E-2</v>
      </c>
    </row>
    <row r="16975" spans="1:3" x14ac:dyDescent="0.55000000000000004">
      <c r="A16975">
        <v>0.47363645085694261</v>
      </c>
      <c r="B16975">
        <v>5.165140183993878</v>
      </c>
      <c r="C16975">
        <v>1.3012070925542919E-2</v>
      </c>
    </row>
    <row r="16976" spans="1:3" x14ac:dyDescent="0.55000000000000004">
      <c r="A16976">
        <v>0.52181782144576572</v>
      </c>
      <c r="B16976">
        <v>5.1980709645530174</v>
      </c>
      <c r="C16976">
        <v>4.0328465481318104E-3</v>
      </c>
    </row>
    <row r="16977" spans="1:3" x14ac:dyDescent="0.55000000000000004">
      <c r="A16977">
        <v>0.57015377120009147</v>
      </c>
      <c r="B16977">
        <v>5.1961753226708076</v>
      </c>
      <c r="C16977">
        <v>-5.0140276465840457E-3</v>
      </c>
    </row>
    <row r="16978" spans="1:3" x14ac:dyDescent="0.55000000000000004">
      <c r="A16978">
        <v>0.61829568027203674</v>
      </c>
      <c r="B16978">
        <v>5.1591147521741139</v>
      </c>
      <c r="C16978">
        <v>-1.4168462258536883E-2</v>
      </c>
    </row>
    <row r="16979" spans="1:3" x14ac:dyDescent="0.55000000000000004">
      <c r="A16979">
        <v>0.6658912955143671</v>
      </c>
      <c r="B16979">
        <v>5.0867203508830832</v>
      </c>
      <c r="C16979">
        <v>-2.3302759941789503E-2</v>
      </c>
    </row>
    <row r="16980" spans="1:3" x14ac:dyDescent="0.55000000000000004">
      <c r="A16980">
        <v>0.71258965579023492</v>
      </c>
      <c r="B16980">
        <v>4.9796355989970982</v>
      </c>
      <c r="C16980">
        <v>-3.2124130268347699E-2</v>
      </c>
    </row>
    <row r="16981" spans="1:3" x14ac:dyDescent="0.55000000000000004">
      <c r="A16981">
        <v>0.75805213869603827</v>
      </c>
      <c r="B16981">
        <v>4.839804569226966</v>
      </c>
      <c r="C16981">
        <v>-4.0252179136482762E-2</v>
      </c>
    </row>
    <row r="16982" spans="1:3" x14ac:dyDescent="0.55000000000000004">
      <c r="A16982">
        <v>0.80196669112182351</v>
      </c>
      <c r="B16982">
        <v>4.6705529050212045</v>
      </c>
      <c r="C16982">
        <v>-4.7352201922399972E-2</v>
      </c>
    </row>
    <row r="16983" spans="1:3" x14ac:dyDescent="0.55000000000000004">
      <c r="A16983">
        <v>0.84406048224269326</v>
      </c>
      <c r="B16983">
        <v>4.4762534310235269</v>
      </c>
      <c r="C16983">
        <v>-5.3216883997722925E-2</v>
      </c>
    </row>
    <row r="16984" spans="1:3" x14ac:dyDescent="0.55000000000000004">
      <c r="A16984">
        <v>0.88410786973792199</v>
      </c>
      <c r="B16984">
        <v>4.2618041165569487</v>
      </c>
      <c r="C16984">
        <v>-5.7781725974626198E-2</v>
      </c>
    </row>
    <row r="16985" spans="1:3" x14ac:dyDescent="0.55000000000000004">
      <c r="A16985">
        <v>0.92193284104851991</v>
      </c>
      <c r="B16985">
        <v>4.0320587704615898</v>
      </c>
      <c r="C16985">
        <v>-6.1134084633737831E-2</v>
      </c>
    </row>
    <row r="16986" spans="1:3" x14ac:dyDescent="0.55000000000000004">
      <c r="A16986">
        <v>0.95740579988647334</v>
      </c>
      <c r="B16986">
        <v>3.7913435799210013</v>
      </c>
      <c r="C16986">
        <v>-6.3459699289962118E-2</v>
      </c>
    </row>
    <row r="16987" spans="1:3" x14ac:dyDescent="0.55000000000000004">
      <c r="A16987">
        <v>0.99043683332681542</v>
      </c>
      <c r="B16987">
        <v>3.5433230944471927</v>
      </c>
      <c r="C16987">
        <v>-6.4915293191305262E-2</v>
      </c>
    </row>
    <row r="16988" spans="1:3" x14ac:dyDescent="0.55000000000000004">
      <c r="A16988">
        <v>1.0209698271081382</v>
      </c>
      <c r="B16988">
        <v>3.2912146026306832</v>
      </c>
      <c r="C16988">
        <v>-6.55756446019191E-2</v>
      </c>
    </row>
    <row r="16989" spans="1:3" x14ac:dyDescent="0.55000000000000004">
      <c r="A16989">
        <v>1.0489794619568191</v>
      </c>
      <c r="B16989">
        <v>3.0380524104757027</v>
      </c>
      <c r="C16989">
        <v>-6.5460686741238394E-2</v>
      </c>
    </row>
    <row r="16990" spans="1:3" x14ac:dyDescent="0.55000000000000004">
      <c r="A16990">
        <v>1.0744704745439186</v>
      </c>
      <c r="B16990">
        <v>2.7869090998219517</v>
      </c>
      <c r="C16990">
        <v>-6.4530674880786051E-2</v>
      </c>
    </row>
    <row r="16991" spans="1:3" x14ac:dyDescent="0.55000000000000004">
      <c r="A16991">
        <v>1.0974791567759494</v>
      </c>
      <c r="B16991">
        <v>2.5410976739384696</v>
      </c>
      <c r="C16991">
        <v>-6.2700912015426241E-2</v>
      </c>
    </row>
    <row r="16992" spans="1:3" x14ac:dyDescent="0.55000000000000004">
      <c r="A16992">
        <v>1.1180763788241765</v>
      </c>
      <c r="B16992">
        <v>2.3042118564874121</v>
      </c>
      <c r="C16992">
        <v>-5.9910794739779623E-2</v>
      </c>
    </row>
    <row r="16993" spans="1:3" x14ac:dyDescent="0.55000000000000004">
      <c r="A16993">
        <v>1.1363698965587434</v>
      </c>
      <c r="B16993">
        <v>2.0800064644603919</v>
      </c>
      <c r="C16993">
        <v>-5.6137544818719402E-2</v>
      </c>
    </row>
    <row r="16994" spans="1:3" x14ac:dyDescent="0.55000000000000004">
      <c r="A16994">
        <v>1.1525052906938424</v>
      </c>
      <c r="B16994">
        <v>1.8722706920452281</v>
      </c>
      <c r="C16994">
        <v>-5.1386146907555816E-2</v>
      </c>
    </row>
    <row r="16995" spans="1:3" x14ac:dyDescent="0.55000000000000004">
      <c r="A16995">
        <v>1.1666655858824804</v>
      </c>
      <c r="B16995">
        <v>1.684620570593923</v>
      </c>
      <c r="C16995">
        <v>-4.574124514798511E-2</v>
      </c>
    </row>
    <row r="16996" spans="1:3" x14ac:dyDescent="0.55000000000000004">
      <c r="A16996">
        <v>1.1790679541912406</v>
      </c>
      <c r="B16996">
        <v>1.5201747187276411</v>
      </c>
      <c r="C16996">
        <v>-3.9375655403920615E-2</v>
      </c>
    </row>
    <row r="16997" spans="1:3" x14ac:dyDescent="0.55000000000000004">
      <c r="A16997">
        <v>1.1899572772874012</v>
      </c>
      <c r="B16997">
        <v>1.3813330853973247</v>
      </c>
      <c r="C16997">
        <v>-3.2488544042412977E-2</v>
      </c>
    </row>
    <row r="16998" spans="1:3" x14ac:dyDescent="0.55000000000000004">
      <c r="A16998">
        <v>1.1995984833496098</v>
      </c>
      <c r="B16998">
        <v>1.269692415316408</v>
      </c>
      <c r="C16998">
        <v>-2.5296481879386549E-2</v>
      </c>
    </row>
    <row r="16999" spans="1:3" x14ac:dyDescent="0.55000000000000004">
      <c r="A16999">
        <v>1.2082681243319189</v>
      </c>
      <c r="B16999">
        <v>1.1859524705802433</v>
      </c>
      <c r="C16999">
        <v>-1.8047174816350802E-2</v>
      </c>
    </row>
    <row r="17000" spans="1:3" x14ac:dyDescent="0.55000000000000004">
      <c r="A17000">
        <v>1.2162450317346181</v>
      </c>
      <c r="B17000">
        <v>1.1299129824986036</v>
      </c>
      <c r="C17000">
        <v>-1.0958771395677991E-2</v>
      </c>
    </row>
    <row r="17001" spans="1:3" x14ac:dyDescent="0.55000000000000004">
      <c r="A17001">
        <v>1.2238021036003628</v>
      </c>
      <c r="B17001">
        <v>1.1006998457736028</v>
      </c>
      <c r="C17001">
        <v>-4.1618997870346321E-3</v>
      </c>
    </row>
    <row r="17002" spans="1:3" x14ac:dyDescent="0.55000000000000004">
      <c r="A17002">
        <v>1.23120119734123</v>
      </c>
      <c r="B17002">
        <v>1.0970754402748564</v>
      </c>
      <c r="C17002">
        <v>2.2859135040396209E-3</v>
      </c>
    </row>
    <row r="17003" spans="1:3" x14ac:dyDescent="0.55000000000000004">
      <c r="A17003">
        <v>1.2386909308916199</v>
      </c>
      <c r="B17003">
        <v>1.1177266543708195</v>
      </c>
      <c r="C17003">
        <v>8.4031207071214864E-3</v>
      </c>
    </row>
    <row r="17004" spans="1:3" x14ac:dyDescent="0.55000000000000004">
      <c r="A17004">
        <v>1.2465074071948352</v>
      </c>
      <c r="B17004">
        <v>1.161545859473172</v>
      </c>
      <c r="C17004">
        <v>1.4277627275462668E-2</v>
      </c>
    </row>
    <row r="17005" spans="1:3" x14ac:dyDescent="0.55000000000000004">
      <c r="A17005">
        <v>1.2548772537094119</v>
      </c>
      <c r="B17005">
        <v>1.2277017276464228</v>
      </c>
      <c r="C17005">
        <v>1.9964540516075022E-2</v>
      </c>
    </row>
    <row r="17006" spans="1:3" x14ac:dyDescent="0.55000000000000004">
      <c r="A17006">
        <v>1.2640195591776093</v>
      </c>
      <c r="B17006">
        <v>1.315400892762393</v>
      </c>
      <c r="C17006">
        <v>2.542840209053486E-2</v>
      </c>
    </row>
    <row r="17007" spans="1:3" x14ac:dyDescent="0.55000000000000004">
      <c r="A17007">
        <v>1.2741446812293471</v>
      </c>
      <c r="B17007">
        <v>1.4236199506855671</v>
      </c>
      <c r="C17007">
        <v>3.0585603045683574E-2</v>
      </c>
    </row>
    <row r="17008" spans="1:3" x14ac:dyDescent="0.55000000000000004">
      <c r="A17008">
        <v>1.2854510388917464</v>
      </c>
      <c r="B17008">
        <v>1.5509350554554273</v>
      </c>
      <c r="C17008">
        <v>3.5312484309316571E-2</v>
      </c>
    </row>
    <row r="17009" spans="1:3" x14ac:dyDescent="0.55000000000000004">
      <c r="A17009">
        <v>1.2981203386162214</v>
      </c>
      <c r="B17009">
        <v>1.6953772185050604</v>
      </c>
      <c r="C17009">
        <v>3.945054004349563E-2</v>
      </c>
    </row>
    <row r="17010" spans="1:3" x14ac:dyDescent="0.55000000000000004">
      <c r="A17010">
        <v>1.3123117450926263</v>
      </c>
      <c r="B17010">
        <v>1.8544565743656207</v>
      </c>
      <c r="C17010">
        <v>4.2888671064454903E-2</v>
      </c>
    </row>
    <row r="17011" spans="1:3" x14ac:dyDescent="0.55000000000000004">
      <c r="A17011">
        <v>1.3281577972288288</v>
      </c>
      <c r="B17011">
        <v>2.0254586903451801</v>
      </c>
      <c r="C17011">
        <v>4.5621740933246648E-2</v>
      </c>
    </row>
    <row r="17012" spans="1:3" x14ac:dyDescent="0.55000000000000004">
      <c r="A17012">
        <v>1.3457640937964788</v>
      </c>
      <c r="B17012">
        <v>2.2057965555211867</v>
      </c>
      <c r="C17012">
        <v>4.772083938559727E-2</v>
      </c>
    </row>
    <row r="17013" spans="1:3" x14ac:dyDescent="0.55000000000000004">
      <c r="A17013">
        <v>1.3652119640904758</v>
      </c>
      <c r="B17013">
        <v>2.3932568326544814</v>
      </c>
      <c r="C17013">
        <v>4.9308289565383495E-2</v>
      </c>
    </row>
    <row r="17014" spans="1:3" x14ac:dyDescent="0.55000000000000004">
      <c r="A17014">
        <v>1.3865631161078018</v>
      </c>
      <c r="B17014">
        <v>2.5861371247925455</v>
      </c>
      <c r="C17014">
        <v>5.0526230174815279E-2</v>
      </c>
    </row>
    <row r="17015" spans="1:3" x14ac:dyDescent="0.55000000000000004">
      <c r="A17015">
        <v>1.4098647422287272</v>
      </c>
      <c r="B17015">
        <v>2.7831104193888256</v>
      </c>
      <c r="C17015">
        <v>5.142682085845595E-2</v>
      </c>
    </row>
    <row r="17016" spans="1:3" x14ac:dyDescent="0.55000000000000004">
      <c r="A17016">
        <v>1.4351513703227698</v>
      </c>
      <c r="B17016">
        <v>2.9827867913034551</v>
      </c>
      <c r="C17016">
        <v>5.1925338517646351E-2</v>
      </c>
    </row>
    <row r="17017" spans="1:3" x14ac:dyDescent="0.55000000000000004">
      <c r="A17017">
        <v>1.4624418703734803</v>
      </c>
      <c r="B17017">
        <v>3.183327084182324</v>
      </c>
      <c r="C17017">
        <v>5.1873984918621281E-2</v>
      </c>
    </row>
    <row r="17018" spans="1:3" x14ac:dyDescent="0.55000000000000004">
      <c r="A17018">
        <v>1.4917338498685189</v>
      </c>
      <c r="B17018">
        <v>3.3822648495015395</v>
      </c>
      <c r="C17018">
        <v>5.1095872907059588E-2</v>
      </c>
    </row>
    <row r="17019" spans="1:3" x14ac:dyDescent="0.55000000000000004">
      <c r="A17019">
        <v>1.5229968293640694</v>
      </c>
      <c r="B17019">
        <v>3.5764129554736397</v>
      </c>
      <c r="C17019">
        <v>4.9394865173737507E-2</v>
      </c>
    </row>
    <row r="17020" spans="1:3" x14ac:dyDescent="0.55000000000000004">
      <c r="A17020">
        <v>1.5561649564122646</v>
      </c>
      <c r="B17020">
        <v>3.7619478555164942</v>
      </c>
      <c r="C17020">
        <v>4.6637691784261713E-2</v>
      </c>
    </row>
    <row r="17021" spans="1:3" x14ac:dyDescent="0.55000000000000004">
      <c r="A17021">
        <v>1.5911320322399403</v>
      </c>
      <c r="B17021">
        <v>3.9347496534988307</v>
      </c>
      <c r="C17021">
        <v>4.2804232637237524E-2</v>
      </c>
    </row>
    <row r="17022" spans="1:3" x14ac:dyDescent="0.55000000000000004">
      <c r="A17022">
        <v>1.627750579184392</v>
      </c>
      <c r="B17022">
        <v>4.0907658766178772</v>
      </c>
      <c r="C17022">
        <v>3.7949506037217022E-2</v>
      </c>
    </row>
    <row r="17023" spans="1:3" x14ac:dyDescent="0.55000000000000004">
      <c r="A17023">
        <v>1.6658339486837657</v>
      </c>
      <c r="B17023">
        <v>4.2262911192352126</v>
      </c>
      <c r="C17023">
        <v>3.2198135069064084E-2</v>
      </c>
    </row>
    <row r="17024" spans="1:3" x14ac:dyDescent="0.55000000000000004">
      <c r="A17024">
        <v>1.7051611746102922</v>
      </c>
      <c r="B17024">
        <v>4.3382479683060078</v>
      </c>
      <c r="C17024">
        <v>2.57505445742045E-2</v>
      </c>
    </row>
    <row r="17025" spans="1:3" x14ac:dyDescent="0.55000000000000004">
      <c r="A17025">
        <v>1.745484437580654</v>
      </c>
      <c r="B17025">
        <v>4.424338148335206</v>
      </c>
      <c r="C17025">
        <v>1.8809590016477643E-2</v>
      </c>
    </row>
    <row r="17026" spans="1:3" x14ac:dyDescent="0.55000000000000004">
      <c r="A17026">
        <v>1.7865368179292793</v>
      </c>
      <c r="B17026">
        <v>4.4830132002424827</v>
      </c>
      <c r="C17026">
        <v>1.1560519666377873E-2</v>
      </c>
    </row>
    <row r="17027" spans="1:3" x14ac:dyDescent="0.55000000000000004">
      <c r="A17027">
        <v>1.8280396887490871</v>
      </c>
      <c r="B17027">
        <v>4.5135303797483717</v>
      </c>
      <c r="C17027">
        <v>4.2351218998172247E-3</v>
      </c>
    </row>
    <row r="17028" spans="1:3" x14ac:dyDescent="0.55000000000000004">
      <c r="A17028">
        <v>1.8697115828175257</v>
      </c>
      <c r="B17028">
        <v>4.5160946282823753</v>
      </c>
      <c r="C17028">
        <v>-2.907871105819295E-3</v>
      </c>
    </row>
    <row r="17029" spans="1:3" x14ac:dyDescent="0.55000000000000004">
      <c r="A17029">
        <v>1.9112779438462479</v>
      </c>
      <c r="B17029">
        <v>4.491838853856609</v>
      </c>
      <c r="C17029">
        <v>-9.646877561761644E-3</v>
      </c>
    </row>
    <row r="17030" spans="1:3" x14ac:dyDescent="0.55000000000000004">
      <c r="A17030">
        <v>1.9524796978315222</v>
      </c>
      <c r="B17030">
        <v>4.442681954211503</v>
      </c>
      <c r="C17030">
        <v>-1.5796652275249533E-2</v>
      </c>
    </row>
    <row r="17031" spans="1:3" x14ac:dyDescent="0.55000000000000004">
      <c r="A17031">
        <v>1.9930803781418613</v>
      </c>
      <c r="B17031">
        <v>4.3711716035865908</v>
      </c>
      <c r="C17031">
        <v>-2.1216986764560214E-2</v>
      </c>
    </row>
    <row r="17032" spans="1:3" x14ac:dyDescent="0.55000000000000004">
      <c r="A17032">
        <v>2.0328713605067663</v>
      </c>
      <c r="B17032">
        <v>4.2802221057037908</v>
      </c>
      <c r="C17032">
        <v>-2.5858322698586941E-2</v>
      </c>
    </row>
    <row r="17033" spans="1:3" x14ac:dyDescent="0.55000000000000004">
      <c r="A17033">
        <v>2.0716738504831516</v>
      </c>
      <c r="B17033">
        <v>4.1728078105291235</v>
      </c>
      <c r="C17033">
        <v>-2.9739138571944587E-2</v>
      </c>
    </row>
    <row r="17034" spans="1:3" x14ac:dyDescent="0.55000000000000004">
      <c r="A17034">
        <v>2.1093383714772558</v>
      </c>
      <c r="B17034">
        <v>4.0518073681520788</v>
      </c>
      <c r="C17034">
        <v>-3.2890489987602307E-2</v>
      </c>
    </row>
    <row r="17035" spans="1:3" x14ac:dyDescent="0.55000000000000004">
      <c r="A17035">
        <v>2.1457434699729814</v>
      </c>
      <c r="B17035">
        <v>3.919916610865585</v>
      </c>
      <c r="C17035">
        <v>-3.5375947531286929E-2</v>
      </c>
    </row>
    <row r="17036" spans="1:3" x14ac:dyDescent="0.55000000000000004">
      <c r="A17036">
        <v>2.1807932870610127</v>
      </c>
      <c r="B17036">
        <v>3.7795467974047714</v>
      </c>
      <c r="C17036">
        <v>-3.727923541944482E-2</v>
      </c>
    </row>
    <row r="17037" spans="1:3" x14ac:dyDescent="0.55000000000000004">
      <c r="A17037">
        <v>2.2144146151456359</v>
      </c>
      <c r="B17037">
        <v>3.6328968887715067</v>
      </c>
      <c r="C17037">
        <v>-3.8626514390733536E-2</v>
      </c>
    </row>
    <row r="17038" spans="1:3" x14ac:dyDescent="0.55000000000000004">
      <c r="A17038">
        <v>2.2465557991120884</v>
      </c>
      <c r="B17038">
        <v>3.4821311461414486</v>
      </c>
      <c r="C17038">
        <v>-3.9409584279068835E-2</v>
      </c>
    </row>
    <row r="17039" spans="1:3" x14ac:dyDescent="0.55000000000000004">
      <c r="A17039">
        <v>2.2771867814770705</v>
      </c>
      <c r="B17039">
        <v>3.329367560314612</v>
      </c>
      <c r="C17039">
        <v>-3.9660594720328901E-2</v>
      </c>
    </row>
    <row r="17040" spans="1:3" x14ac:dyDescent="0.55000000000000004">
      <c r="A17040">
        <v>2.3062979153016352</v>
      </c>
      <c r="B17040">
        <v>3.1765413044241111</v>
      </c>
      <c r="C17040">
        <v>-3.9442022200220327E-2</v>
      </c>
    </row>
    <row r="17041" spans="1:3" x14ac:dyDescent="0.55000000000000004">
      <c r="A17041">
        <v>2.3338976205953759</v>
      </c>
      <c r="B17041">
        <v>3.0253219657906154</v>
      </c>
      <c r="C17041">
        <v>-3.8828857009663577E-2</v>
      </c>
    </row>
    <row r="17042" spans="1:3" x14ac:dyDescent="0.55000000000000004">
      <c r="A17042">
        <v>2.36000940043678</v>
      </c>
      <c r="B17042">
        <v>2.8770259819120105</v>
      </c>
      <c r="C17042">
        <v>-3.7928898621084332E-2</v>
      </c>
    </row>
    <row r="17043" spans="1:3" x14ac:dyDescent="0.55000000000000004">
      <c r="A17043">
        <v>2.3846678031861255</v>
      </c>
      <c r="B17043">
        <v>2.732559470528285</v>
      </c>
      <c r="C17043">
        <v>-3.6846728389125692E-2</v>
      </c>
    </row>
    <row r="17044" spans="1:3" x14ac:dyDescent="0.55000000000000004">
      <c r="A17044">
        <v>2.4079145842689789</v>
      </c>
      <c r="B17044">
        <v>2.5925319308115964</v>
      </c>
      <c r="C17044">
        <v>-3.5631294238559826E-2</v>
      </c>
    </row>
    <row r="17045" spans="1:3" x14ac:dyDescent="0.55000000000000004">
      <c r="A17045">
        <v>2.4297966405287541</v>
      </c>
      <c r="B17045">
        <v>2.4573809269600742</v>
      </c>
      <c r="C17045">
        <v>-3.4322641502393635E-2</v>
      </c>
    </row>
    <row r="17046" spans="1:3" x14ac:dyDescent="0.55000000000000004">
      <c r="A17046">
        <v>2.450364350305688</v>
      </c>
      <c r="B17046">
        <v>2.3273484154281876</v>
      </c>
      <c r="C17046">
        <v>-3.2981971091750495E-2</v>
      </c>
    </row>
    <row r="17047" spans="1:3" x14ac:dyDescent="0.55000000000000004">
      <c r="A17047">
        <v>2.4696694444152354</v>
      </c>
      <c r="B17047">
        <v>2.2025128788829633</v>
      </c>
      <c r="C17047">
        <v>-3.1632695857123465E-2</v>
      </c>
    </row>
    <row r="17048" spans="1:3" x14ac:dyDescent="0.55000000000000004">
      <c r="A17048">
        <v>2.4877640386934132</v>
      </c>
      <c r="B17048">
        <v>2.0829012628483161</v>
      </c>
      <c r="C17048">
        <v>-3.0278078487932077E-2</v>
      </c>
    </row>
    <row r="17049" spans="1:3" x14ac:dyDescent="0.55000000000000004">
      <c r="A17049">
        <v>2.5047002825960059</v>
      </c>
      <c r="B17049">
        <v>1.968452859660327</v>
      </c>
      <c r="C17049">
        <v>-2.8960225439598506E-2</v>
      </c>
    </row>
    <row r="17050" spans="1:3" x14ac:dyDescent="0.55000000000000004">
      <c r="A17050">
        <v>2.520528926912323</v>
      </c>
      <c r="B17050">
        <v>1.8589661918531795</v>
      </c>
      <c r="C17050">
        <v>-2.7709892473003723E-2</v>
      </c>
    </row>
    <row r="17051" spans="1:3" x14ac:dyDescent="0.55000000000000004">
      <c r="A17051">
        <v>2.5352982841376304</v>
      </c>
      <c r="B17051">
        <v>1.7542207273620196</v>
      </c>
      <c r="C17051">
        <v>-2.6506186456168004E-2</v>
      </c>
    </row>
    <row r="17052" spans="1:3" x14ac:dyDescent="0.55000000000000004">
      <c r="A17052">
        <v>2.5490548634400256</v>
      </c>
      <c r="B17052">
        <v>1.6540932576663339</v>
      </c>
      <c r="C17052">
        <v>-2.5319626015719032E-2</v>
      </c>
    </row>
    <row r="17053" spans="1:3" x14ac:dyDescent="0.55000000000000004">
      <c r="A17053">
        <v>2.5618445347155796</v>
      </c>
      <c r="B17053">
        <v>1.558597794213727</v>
      </c>
      <c r="C17053">
        <v>-2.4108667696810398E-2</v>
      </c>
    </row>
    <row r="17054" spans="1:3" x14ac:dyDescent="0.55000000000000004">
      <c r="A17054">
        <v>2.573714155919832</v>
      </c>
      <c r="B17054">
        <v>1.4679289584100441</v>
      </c>
      <c r="C17054">
        <v>-2.2821371539050284E-2</v>
      </c>
    </row>
    <row r="17055" spans="1:3" x14ac:dyDescent="0.55000000000000004">
      <c r="A17055">
        <v>2.5847132155155914</v>
      </c>
      <c r="B17055">
        <v>1.3823089380551434</v>
      </c>
      <c r="C17055">
        <v>-2.1495409182948025E-2</v>
      </c>
    </row>
    <row r="17056" spans="1:3" x14ac:dyDescent="0.55000000000000004">
      <c r="A17056">
        <v>2.5948923079740567</v>
      </c>
      <c r="B17056">
        <v>1.3016055472699188</v>
      </c>
      <c r="C17056">
        <v>-2.0276532217271773E-2</v>
      </c>
    </row>
    <row r="17057" spans="1:3" x14ac:dyDescent="0.55000000000000004">
      <c r="A17057">
        <v>2.6042979054474706</v>
      </c>
      <c r="B17057">
        <v>1.2251274639510044</v>
      </c>
      <c r="C17057">
        <v>-1.9308397036824711E-2</v>
      </c>
    </row>
    <row r="17058" spans="1:3" x14ac:dyDescent="0.55000000000000004">
      <c r="A17058">
        <v>2.6129669658716836</v>
      </c>
      <c r="B17058">
        <v>1.1517336024280616</v>
      </c>
      <c r="C17058">
        <v>-1.8680144124118822E-2</v>
      </c>
    </row>
    <row r="17059" spans="1:3" x14ac:dyDescent="0.55000000000000004">
      <c r="A17059">
        <v>2.6209235522315759</v>
      </c>
      <c r="B17059">
        <v>1.0800952969562769</v>
      </c>
      <c r="C17059">
        <v>-1.8399724132498504E-2</v>
      </c>
    </row>
    <row r="17060" spans="1:3" x14ac:dyDescent="0.55000000000000004">
      <c r="A17060">
        <v>2.6281788342620644</v>
      </c>
      <c r="B17060">
        <v>1.0091766789340735</v>
      </c>
      <c r="C17060">
        <v>-1.8307635092244451E-2</v>
      </c>
    </row>
    <row r="17061" spans="1:3" x14ac:dyDescent="0.55000000000000004">
      <c r="A17061">
        <v>2.6347372858542522</v>
      </c>
      <c r="B17061">
        <v>0.93889908097450137</v>
      </c>
      <c r="C17061">
        <v>-1.8067933209811485E-2</v>
      </c>
    </row>
    <row r="17062" spans="1:3" x14ac:dyDescent="0.55000000000000004">
      <c r="A17062">
        <v>2.6406092548168592</v>
      </c>
      <c r="B17062">
        <v>0.87060056384477136</v>
      </c>
      <c r="C17062">
        <v>-1.7283266132698882E-2</v>
      </c>
    </row>
    <row r="17063" spans="1:3" x14ac:dyDescent="0.55000000000000004">
      <c r="A17063">
        <v>2.6458259862017441</v>
      </c>
      <c r="B17063">
        <v>0.80707827493247575</v>
      </c>
      <c r="C17063">
        <v>-1.5595765395404432E-2</v>
      </c>
    </row>
    <row r="17064" spans="1:3" x14ac:dyDescent="0.55000000000000004">
      <c r="A17064">
        <v>2.6504531774932891</v>
      </c>
      <c r="B17064">
        <v>0.75226416452231559</v>
      </c>
      <c r="C17064">
        <v>-1.277592736347765E-2</v>
      </c>
    </row>
    <row r="17065" spans="1:3" x14ac:dyDescent="0.55000000000000004">
      <c r="A17065">
        <v>2.6545993758138824</v>
      </c>
      <c r="B17065">
        <v>0.71047178453307025</v>
      </c>
      <c r="C17065">
        <v>-8.8557392976224315E-3</v>
      </c>
    </row>
    <row r="17066" spans="1:3" x14ac:dyDescent="0.55000000000000004">
      <c r="A17066">
        <v>2.6584147161694491</v>
      </c>
      <c r="B17066">
        <v>0.68537678733603202</v>
      </c>
      <c r="C17066">
        <v>-4.1333896863517804E-3</v>
      </c>
    </row>
    <row r="17067" spans="1:3" x14ac:dyDescent="0.55000000000000004">
      <c r="A17067">
        <v>2.6620800126431354</v>
      </c>
      <c r="B17067">
        <v>0.67931847709675108</v>
      </c>
      <c r="C17067">
        <v>9.9761834096826472E-4</v>
      </c>
    </row>
    <row r="17068" spans="1:3" x14ac:dyDescent="0.55000000000000004">
      <c r="A17068">
        <v>2.6657919410319275</v>
      </c>
      <c r="B17068">
        <v>0.69315832837907709</v>
      </c>
      <c r="C17068">
        <v>6.1658657596145713E-3</v>
      </c>
    </row>
    <row r="17069" spans="1:3" x14ac:dyDescent="0.55000000000000004">
      <c r="A17069">
        <v>2.669748837395475</v>
      </c>
      <c r="B17069">
        <v>0.72646494208915824</v>
      </c>
      <c r="C17069">
        <v>1.1073582330489534E-2</v>
      </c>
    </row>
    <row r="17070" spans="1:3" x14ac:dyDescent="0.55000000000000004">
      <c r="A17070">
        <v>2.6741395217716084</v>
      </c>
      <c r="B17070">
        <v>0.77796919243525797</v>
      </c>
      <c r="C17070">
        <v>1.5584932341404765E-2</v>
      </c>
    </row>
    <row r="17071" spans="1:3" x14ac:dyDescent="0.55000000000000004">
      <c r="A17071">
        <v>2.6791380492863834</v>
      </c>
      <c r="B17071">
        <v>0.84617896079104693</v>
      </c>
      <c r="C17071">
        <v>1.972033078270961E-2</v>
      </c>
    </row>
    <row r="17072" spans="1:3" x14ac:dyDescent="0.55000000000000004">
      <c r="A17072">
        <v>2.6849040460395894</v>
      </c>
      <c r="B17072">
        <v>0.9297328667467748</v>
      </c>
      <c r="C17072">
        <v>2.3527032548412499E-2</v>
      </c>
    </row>
    <row r="17073" spans="1:3" x14ac:dyDescent="0.55000000000000004">
      <c r="A17073">
        <v>2.6915843207422374</v>
      </c>
      <c r="B17073">
        <v>1.027369255396531</v>
      </c>
      <c r="C17073">
        <v>2.7009400500115521E-2</v>
      </c>
    </row>
    <row r="17074" spans="1:3" x14ac:dyDescent="0.55000000000000004">
      <c r="A17074">
        <v>2.6993130183129264</v>
      </c>
      <c r="B17074">
        <v>1.1377338055340231</v>
      </c>
      <c r="C17074">
        <v>3.0115107852623682E-2</v>
      </c>
    </row>
    <row r="17075" spans="1:3" x14ac:dyDescent="0.55000000000000004">
      <c r="A17075">
        <v>2.7082094444022657</v>
      </c>
      <c r="B17075">
        <v>1.259085674528978</v>
      </c>
      <c r="C17075">
        <v>3.2696418542280538E-2</v>
      </c>
    </row>
    <row r="17076" spans="1:3" x14ac:dyDescent="0.55000000000000004">
      <c r="A17076">
        <v>2.7183725924487558</v>
      </c>
      <c r="B17076">
        <v>1.389067957628513</v>
      </c>
      <c r="C17076">
        <v>3.4582195898472508E-2</v>
      </c>
    </row>
    <row r="17077" spans="1:3" x14ac:dyDescent="0.55000000000000004">
      <c r="A17077">
        <v>2.7298751492745716</v>
      </c>
      <c r="B17077">
        <v>1.5249521768759662</v>
      </c>
      <c r="C17077">
        <v>3.5751250916979421E-2</v>
      </c>
    </row>
    <row r="17078" spans="1:3" x14ac:dyDescent="0.55000000000000004">
      <c r="A17078">
        <v>2.7427627833045829</v>
      </c>
      <c r="B17078">
        <v>1.6642846425562339</v>
      </c>
      <c r="C17078">
        <v>3.636700254071603E-2</v>
      </c>
    </row>
    <row r="17079" spans="1:3" x14ac:dyDescent="0.55000000000000004">
      <c r="A17079">
        <v>2.7570601257658178</v>
      </c>
      <c r="B17079">
        <v>1.8054206202538339</v>
      </c>
      <c r="C17079">
        <v>3.668474574996719E-2</v>
      </c>
    </row>
    <row r="17080" spans="1:3" x14ac:dyDescent="0.55000000000000004">
      <c r="A17080">
        <v>2.7727804005848928</v>
      </c>
      <c r="B17080">
        <v>1.9477279235007046</v>
      </c>
      <c r="C17080">
        <v>3.6973278704934803E-2</v>
      </c>
    </row>
    <row r="17081" spans="1:3" x14ac:dyDescent="0.55000000000000004">
      <c r="A17081">
        <v>2.7899354056447279</v>
      </c>
      <c r="B17081">
        <v>2.0913965572749875</v>
      </c>
      <c r="C17081">
        <v>3.7389368176164145E-2</v>
      </c>
    </row>
    <row r="17082" spans="1:3" x14ac:dyDescent="0.55000000000000004">
      <c r="A17082">
        <v>2.8085410182561921</v>
      </c>
      <c r="B17082">
        <v>2.2367010445436599</v>
      </c>
      <c r="C17082">
        <v>3.7819993764142551E-2</v>
      </c>
    </row>
    <row r="17083" spans="1:3" x14ac:dyDescent="0.55000000000000004">
      <c r="A17083">
        <v>2.828612847430684</v>
      </c>
      <c r="B17083">
        <v>2.3829628204861701</v>
      </c>
      <c r="C17083">
        <v>3.7884859208171279E-2</v>
      </c>
    </row>
    <row r="17084" spans="1:3" x14ac:dyDescent="0.55000000000000004">
      <c r="A17084">
        <v>2.8501520271669403</v>
      </c>
      <c r="B17084">
        <v>2.5277822098018992</v>
      </c>
      <c r="C17084">
        <v>3.7073416835166656E-2</v>
      </c>
    </row>
    <row r="17085" spans="1:3" x14ac:dyDescent="0.55000000000000004">
      <c r="A17085">
        <v>2.8731258531657629</v>
      </c>
      <c r="B17085">
        <v>2.6667624563381183</v>
      </c>
      <c r="C17085">
        <v>3.4862528576954953E-2</v>
      </c>
    </row>
    <row r="17086" spans="1:3" x14ac:dyDescent="0.55000000000000004">
      <c r="A17086">
        <v>2.8974481490327104</v>
      </c>
      <c r="B17086">
        <v>2.7938043201961915</v>
      </c>
      <c r="C17086">
        <v>3.089412973467719E-2</v>
      </c>
    </row>
    <row r="17087" spans="1:3" x14ac:dyDescent="0.55000000000000004">
      <c r="A17087">
        <v>2.9229661699034279</v>
      </c>
      <c r="B17087">
        <v>2.902149505181836</v>
      </c>
      <c r="C17087">
        <v>2.5185158560169937E-2</v>
      </c>
    </row>
    <row r="17088" spans="1:3" x14ac:dyDescent="0.55000000000000004">
      <c r="A17088">
        <v>2.949461203646953</v>
      </c>
      <c r="B17088">
        <v>2.9858077800005733</v>
      </c>
      <c r="C17088">
        <v>1.8116225921578123E-2</v>
      </c>
    </row>
    <row r="17089" spans="1:3" x14ac:dyDescent="0.55000000000000004">
      <c r="A17089">
        <v>2.9766626160400396</v>
      </c>
      <c r="B17089">
        <v>3.0405996415193237</v>
      </c>
      <c r="C17089">
        <v>1.0243950847961368E-2</v>
      </c>
    </row>
    <row r="17090" spans="1:3" x14ac:dyDescent="0.55000000000000004">
      <c r="A17090">
        <v>3.0042688400168767</v>
      </c>
      <c r="B17090">
        <v>3.0645259068056436</v>
      </c>
      <c r="C17090">
        <v>2.1402444348128657E-3</v>
      </c>
    </row>
    <row r="17091" spans="1:3" x14ac:dyDescent="0.55000000000000004">
      <c r="A17091">
        <v>3.0319689288348535</v>
      </c>
      <c r="B17091">
        <v>3.0575109181101716</v>
      </c>
      <c r="C17091">
        <v>-5.7711909645603377E-3</v>
      </c>
    </row>
    <row r="17092" spans="1:3" x14ac:dyDescent="0.55000000000000004">
      <c r="A17092">
        <v>3.059458408686488</v>
      </c>
      <c r="B17092">
        <v>3.0205522012531363</v>
      </c>
      <c r="C17092">
        <v>-1.3358579665375252E-2</v>
      </c>
    </row>
    <row r="17093" spans="1:3" x14ac:dyDescent="0.55000000000000004">
      <c r="A17093">
        <v>3.0864445107835157</v>
      </c>
      <c r="B17093">
        <v>2.9546755926462303</v>
      </c>
      <c r="C17093">
        <v>-2.0739043837164184E-2</v>
      </c>
    </row>
    <row r="17094" spans="1:3" x14ac:dyDescent="0.55000000000000004">
      <c r="A17094">
        <v>3.1126422046695086</v>
      </c>
      <c r="B17094">
        <v>2.8602895078290378</v>
      </c>
      <c r="C17094">
        <v>-2.8115037331154891E-2</v>
      </c>
    </row>
    <row r="17095" spans="1:3" x14ac:dyDescent="0.55000000000000004">
      <c r="A17095">
        <v>3.1377666954411834</v>
      </c>
      <c r="B17095">
        <v>2.7370646245319481</v>
      </c>
      <c r="C17095">
        <v>-3.5665958164233034E-2</v>
      </c>
    </row>
    <row r="17096" spans="1:3" x14ac:dyDescent="0.55000000000000004">
      <c r="A17096">
        <v>3.1615268725281536</v>
      </c>
      <c r="B17096">
        <v>2.5842578010943669</v>
      </c>
      <c r="C17096">
        <v>-4.3426600550871122E-2</v>
      </c>
    </row>
    <row r="17097" spans="1:3" x14ac:dyDescent="0.55000000000000004">
      <c r="A17097">
        <v>3.1836244123925006</v>
      </c>
      <c r="B17097">
        <v>2.4015142790002844</v>
      </c>
      <c r="C17097">
        <v>-5.1161143804244046E-2</v>
      </c>
    </row>
    <row r="17098" spans="1:3" x14ac:dyDescent="0.55000000000000004">
      <c r="A17098">
        <v>3.2037626109293753</v>
      </c>
      <c r="B17098">
        <v>2.1897641132965493</v>
      </c>
      <c r="C17098">
        <v>-5.8440391239097167E-2</v>
      </c>
    </row>
    <row r="17099" spans="1:3" x14ac:dyDescent="0.55000000000000004">
      <c r="A17099">
        <v>3.2216622532590695</v>
      </c>
      <c r="B17099">
        <v>1.9515789353455164</v>
      </c>
      <c r="C17099">
        <v>-6.484386235874591E-2</v>
      </c>
    </row>
    <row r="17100" spans="1:3" x14ac:dyDescent="0.55000000000000004">
      <c r="A17100">
        <v>3.2370775076161595</v>
      </c>
      <c r="B17100">
        <v>1.690923323117524</v>
      </c>
      <c r="C17100">
        <v>-7.0071050802740897E-2</v>
      </c>
    </row>
    <row r="17101" spans="1:3" x14ac:dyDescent="0.55000000000000004">
      <c r="A17101">
        <v>3.2498072979807326</v>
      </c>
      <c r="B17101">
        <v>1.4125506557354737</v>
      </c>
      <c r="C17101">
        <v>-7.4014180761467402E-2</v>
      </c>
    </row>
    <row r="17102" spans="1:3" x14ac:dyDescent="0.55000000000000004">
      <c r="A17102">
        <v>3.2596992518898564</v>
      </c>
      <c r="B17102">
        <v>1.1211543319879367</v>
      </c>
      <c r="C17102">
        <v>-7.6812073766243286E-2</v>
      </c>
    </row>
    <row r="17103" spans="1:3" x14ac:dyDescent="0.55000000000000004">
      <c r="A17103">
        <v>3.2666446809280791</v>
      </c>
      <c r="B17103">
        <v>0.82061083666297319</v>
      </c>
      <c r="C17103">
        <v>-7.8748741619348625E-2</v>
      </c>
    </row>
    <row r="17104" spans="1:3" x14ac:dyDescent="0.55000000000000004">
      <c r="A17104">
        <v>3.2705681637504553</v>
      </c>
      <c r="B17104">
        <v>0.51372745819558996</v>
      </c>
      <c r="C17104">
        <v>-8.0093586779918097E-2</v>
      </c>
    </row>
    <row r="17105" spans="1:3" x14ac:dyDescent="0.55000000000000004">
      <c r="A17105">
        <v>3.2714172517630598</v>
      </c>
      <c r="B17105">
        <v>0.20238590576669863</v>
      </c>
      <c r="C17105">
        <v>-8.1056285077686113E-2</v>
      </c>
    </row>
    <row r="17106" spans="1:3" x14ac:dyDescent="0.55000000000000004">
      <c r="A17106">
        <v>3.2691545197298559</v>
      </c>
      <c r="B17106">
        <v>-0.11213176470632541</v>
      </c>
      <c r="C17106">
        <v>-8.1737540218910193E-2</v>
      </c>
    </row>
    <row r="17107" spans="1:3" x14ac:dyDescent="0.55000000000000004">
      <c r="A17107">
        <v>3.2637539777431495</v>
      </c>
      <c r="B17107">
        <v>-0.42856930287519313</v>
      </c>
      <c r="C17107">
        <v>-8.2050005417149727E-2</v>
      </c>
    </row>
    <row r="17108" spans="1:3" x14ac:dyDescent="0.55000000000000004">
      <c r="A17108">
        <v>3.255204175835499</v>
      </c>
      <c r="B17108">
        <v>-0.74511790325339478</v>
      </c>
      <c r="C17108">
        <v>-8.1795025834507429E-2</v>
      </c>
    </row>
    <row r="17109" spans="1:3" x14ac:dyDescent="0.55000000000000004">
      <c r="A17109">
        <v>3.2435153831002008</v>
      </c>
      <c r="B17109">
        <v>-1.0592577571906783</v>
      </c>
      <c r="C17109">
        <v>-8.0803242248972701E-2</v>
      </c>
    </row>
    <row r="17110" spans="1:3" x14ac:dyDescent="0.55000000000000004">
      <c r="A17110">
        <v>3.2287260828401489</v>
      </c>
      <c r="B17110">
        <v>-1.3679153235350874</v>
      </c>
      <c r="C17110">
        <v>-7.8957402856829104E-2</v>
      </c>
    </row>
    <row r="17111" spans="1:3" x14ac:dyDescent="0.55000000000000004">
      <c r="A17111">
        <v>3.2109075079859664</v>
      </c>
      <c r="B17111">
        <v>-1.667668490883941</v>
      </c>
      <c r="C17111">
        <v>-7.6194340077360201E-2</v>
      </c>
    </row>
    <row r="17112" spans="1:3" x14ac:dyDescent="0.55000000000000004">
      <c r="A17112">
        <v>3.1901659380629428</v>
      </c>
      <c r="B17112">
        <v>-1.955023437862045</v>
      </c>
      <c r="C17112">
        <v>-7.2540104528283744E-2</v>
      </c>
    </row>
    <row r="17113" spans="1:3" x14ac:dyDescent="0.55000000000000004">
      <c r="A17113">
        <v>3.1666418665935963</v>
      </c>
      <c r="B17113">
        <v>-2.2266653747354814</v>
      </c>
      <c r="C17113">
        <v>-6.8061312072873886E-2</v>
      </c>
    </row>
    <row r="17114" spans="1:3" x14ac:dyDescent="0.55000000000000004">
      <c r="A17114">
        <v>3.1405076662613616</v>
      </c>
      <c r="B17114">
        <v>-2.4794958521356198</v>
      </c>
      <c r="C17114">
        <v>-6.2803324262601476E-2</v>
      </c>
    </row>
    <row r="17115" spans="1:3" x14ac:dyDescent="0.55000000000000004">
      <c r="A17115">
        <v>3.1119656040616661</v>
      </c>
      <c r="B17115">
        <v>-2.7106705062635235</v>
      </c>
      <c r="C17115">
        <v>-5.685229381602367E-2</v>
      </c>
    </row>
    <row r="17116" spans="1:3" x14ac:dyDescent="0.55000000000000004">
      <c r="A17116">
        <v>3.081244411894986</v>
      </c>
      <c r="B17116">
        <v>-2.9178111745850726</v>
      </c>
      <c r="C17116">
        <v>-5.0363373017076225E-2</v>
      </c>
    </row>
    <row r="17117" spans="1:3" x14ac:dyDescent="0.55000000000000004">
      <c r="A17117">
        <v>3.0485935864152465</v>
      </c>
      <c r="B17117">
        <v>-3.0991313515442278</v>
      </c>
      <c r="C17117">
        <v>-4.3487650253708036E-2</v>
      </c>
    </row>
    <row r="17118" spans="1:3" x14ac:dyDescent="0.55000000000000004">
      <c r="A17118">
        <v>3.0142774859268466</v>
      </c>
      <c r="B17118">
        <v>-3.2534553754454834</v>
      </c>
      <c r="C17118">
        <v>-3.6390208908432614E-2</v>
      </c>
    </row>
    <row r="17119" spans="1:3" x14ac:dyDescent="0.55000000000000004">
      <c r="A17119">
        <v>2.9785687867304418</v>
      </c>
      <c r="B17119">
        <v>-3.380356345562558</v>
      </c>
      <c r="C17119">
        <v>-2.929352303622311E-2</v>
      </c>
    </row>
    <row r="17120" spans="1:3" x14ac:dyDescent="0.55000000000000004">
      <c r="A17120">
        <v>2.9417401886779886</v>
      </c>
      <c r="B17120">
        <v>-3.4802260475513869</v>
      </c>
      <c r="C17120">
        <v>-2.239886929753919E-2</v>
      </c>
    </row>
    <row r="17121" spans="1:3" x14ac:dyDescent="0.55000000000000004">
      <c r="A17121">
        <v>2.9040568458558895</v>
      </c>
      <c r="B17121">
        <v>-3.5540822282548326</v>
      </c>
      <c r="C17121">
        <v>-1.582896750548652E-2</v>
      </c>
    </row>
    <row r="17122" spans="1:3" x14ac:dyDescent="0.55000000000000004">
      <c r="A17122">
        <v>2.8657715264513093</v>
      </c>
      <c r="B17122">
        <v>-3.6033110872632146</v>
      </c>
      <c r="C17122">
        <v>-9.6518083787690782E-3</v>
      </c>
    </row>
    <row r="17123" spans="1:3" x14ac:dyDescent="0.55000000000000004">
      <c r="A17123">
        <v>2.8271220529645289</v>
      </c>
      <c r="B17123">
        <v>-3.6294287293202632</v>
      </c>
      <c r="C17123">
        <v>-3.8666398909247002E-3</v>
      </c>
    </row>
    <row r="17124" spans="1:3" x14ac:dyDescent="0.55000000000000004">
      <c r="A17124">
        <v>2.7883313455808412</v>
      </c>
      <c r="B17124">
        <v>-3.6338251607135716</v>
      </c>
      <c r="C17124">
        <v>1.591054283622245E-3</v>
      </c>
    </row>
    <row r="17125" spans="1:3" x14ac:dyDescent="0.55000000000000004">
      <c r="A17125">
        <v>2.749609529764796</v>
      </c>
      <c r="B17125">
        <v>-3.6177289435443725</v>
      </c>
      <c r="C17125">
        <v>6.7403210627540898E-3</v>
      </c>
    </row>
    <row r="17126" spans="1:3" x14ac:dyDescent="0.55000000000000004">
      <c r="A17126">
        <v>2.7111545123618721</v>
      </c>
      <c r="B17126">
        <v>-3.5824728171218223</v>
      </c>
      <c r="C17126">
        <v>1.1508191578317374E-2</v>
      </c>
    </row>
    <row r="17127" spans="1:3" x14ac:dyDescent="0.55000000000000004">
      <c r="A17127">
        <v>2.6731494584890898</v>
      </c>
      <c r="B17127">
        <v>-3.5297016068469236</v>
      </c>
      <c r="C17127">
        <v>1.580609945423888E-2</v>
      </c>
    </row>
    <row r="17128" spans="1:3" x14ac:dyDescent="0.55000000000000004">
      <c r="A17128">
        <v>2.6357594258872235</v>
      </c>
      <c r="B17128">
        <v>-3.4613952614847254</v>
      </c>
      <c r="C17128">
        <v>1.9549151768430879E-2</v>
      </c>
    </row>
    <row r="17129" spans="1:3" x14ac:dyDescent="0.55000000000000004">
      <c r="A17129">
        <v>2.5991280429509587</v>
      </c>
      <c r="B17129">
        <v>-3.379863622175542</v>
      </c>
      <c r="C17129">
        <v>2.2651489695949649E-2</v>
      </c>
    </row>
    <row r="17130" spans="1:3" x14ac:dyDescent="0.55000000000000004">
      <c r="A17130">
        <v>2.5633745156570504</v>
      </c>
      <c r="B17130">
        <v>-3.2875771394587314</v>
      </c>
      <c r="C17130">
        <v>2.5115840902813671E-2</v>
      </c>
    </row>
    <row r="17131" spans="1:3" x14ac:dyDescent="0.55000000000000004">
      <c r="A17131">
        <v>2.528593905068786</v>
      </c>
      <c r="B17131">
        <v>-3.1867295974841654</v>
      </c>
      <c r="C17131">
        <v>2.7082679787955522E-2</v>
      </c>
    </row>
    <row r="17132" spans="1:3" x14ac:dyDescent="0.55000000000000004">
      <c r="A17132">
        <v>2.4948623470739322</v>
      </c>
      <c r="B17132">
        <v>-3.0788098141237707</v>
      </c>
      <c r="C17132">
        <v>2.87764213302611E-2</v>
      </c>
    </row>
    <row r="17133" spans="1:3" x14ac:dyDescent="0.55000000000000004">
      <c r="A17133">
        <v>2.46224563013272</v>
      </c>
      <c r="B17133">
        <v>-2.964336280836414</v>
      </c>
      <c r="C17133">
        <v>3.047488989507886E-2</v>
      </c>
    </row>
    <row r="17134" spans="1:3" x14ac:dyDescent="0.55000000000000004">
      <c r="A17134">
        <v>2.4308098153115698</v>
      </c>
      <c r="B17134">
        <v>-2.842730640423579</v>
      </c>
      <c r="C17134">
        <v>3.2467988165394625E-2</v>
      </c>
    </row>
    <row r="17135" spans="1:3" x14ac:dyDescent="0.55000000000000004">
      <c r="A17135">
        <v>2.4006319716922344</v>
      </c>
      <c r="B17135">
        <v>-2.7125246729650674</v>
      </c>
      <c r="C17135">
        <v>3.4926404929073056E-2</v>
      </c>
    </row>
    <row r="17136" spans="1:3" x14ac:dyDescent="0.55000000000000004">
      <c r="A17136">
        <v>2.3718065808078244</v>
      </c>
      <c r="B17136">
        <v>-2.5719247100192368</v>
      </c>
      <c r="C17136">
        <v>3.7847903013903436E-2</v>
      </c>
    </row>
    <row r="17137" spans="1:3" x14ac:dyDescent="0.55000000000000004">
      <c r="A17137">
        <v>2.3444457709784885</v>
      </c>
      <c r="B17137">
        <v>-2.419316620658047</v>
      </c>
      <c r="C17137">
        <v>4.1141791272426773E-2</v>
      </c>
    </row>
    <row r="17138" spans="1:3" x14ac:dyDescent="0.55000000000000004">
      <c r="A17138">
        <v>2.3186759017949483</v>
      </c>
      <c r="B17138">
        <v>-2.2535519461523115</v>
      </c>
      <c r="C17138">
        <v>4.4657729693274938E-2</v>
      </c>
    </row>
    <row r="17139" spans="1:3" x14ac:dyDescent="0.55000000000000004">
      <c r="A17139">
        <v>2.2946317106552114</v>
      </c>
      <c r="B17139">
        <v>-2.0741894833064403</v>
      </c>
      <c r="C17139">
        <v>4.8179983995064221E-2</v>
      </c>
    </row>
    <row r="17140" spans="1:3" x14ac:dyDescent="0.55000000000000004">
      <c r="A17140">
        <v>2.2724482829516601</v>
      </c>
      <c r="B17140">
        <v>-1.8815888839777766</v>
      </c>
      <c r="C17140">
        <v>5.1509767210248282E-2</v>
      </c>
    </row>
    <row r="17141" spans="1:3" x14ac:dyDescent="0.55000000000000004">
      <c r="A17141">
        <v>2.2522535245398458</v>
      </c>
      <c r="B17141">
        <v>-1.6767655489832136</v>
      </c>
      <c r="C17141">
        <v>5.4506451731036951E-2</v>
      </c>
    </row>
    <row r="17142" spans="1:3" x14ac:dyDescent="0.55000000000000004">
      <c r="A17142">
        <v>2.2341625299858898</v>
      </c>
      <c r="B17142">
        <v>-1.4612685050100704</v>
      </c>
      <c r="C17142">
        <v>5.7034461298540257E-2</v>
      </c>
    </row>
    <row r="17143" spans="1:3" x14ac:dyDescent="0.55000000000000004">
      <c r="A17143">
        <v>2.2182723369274044</v>
      </c>
      <c r="B17143">
        <v>-1.2371759165790097</v>
      </c>
      <c r="C17143">
        <v>5.895549130552849E-2</v>
      </c>
    </row>
    <row r="17144" spans="1:3" x14ac:dyDescent="0.55000000000000004">
      <c r="A17144">
        <v>2.2046566250801733</v>
      </c>
      <c r="B17144">
        <v>-1.007098380829843</v>
      </c>
      <c r="C17144">
        <v>6.0132260117435637E-2</v>
      </c>
    </row>
    <row r="17145" spans="1:3" x14ac:dyDescent="0.55000000000000004">
      <c r="A17145">
        <v>2.1933601726690424</v>
      </c>
      <c r="B17145">
        <v>-0.77430093276640055</v>
      </c>
      <c r="C17145">
        <v>6.0363313414366876E-2</v>
      </c>
    </row>
    <row r="17146" spans="1:3" x14ac:dyDescent="0.55000000000000004">
      <c r="A17146">
        <v>2.1843911261889088</v>
      </c>
      <c r="B17146">
        <v>-0.54291693526368645</v>
      </c>
      <c r="C17146">
        <v>5.9400660448321617E-2</v>
      </c>
    </row>
    <row r="17147" spans="1:3" x14ac:dyDescent="0.55000000000000004">
      <c r="A17147">
        <v>2.1777119004151198</v>
      </c>
      <c r="B17147">
        <v>-0.31787021745938221</v>
      </c>
      <c r="C17147">
        <v>5.7083147938999428E-2</v>
      </c>
    </row>
    <row r="17148" spans="1:3" x14ac:dyDescent="0.55000000000000004">
      <c r="A17148">
        <v>2.1732331061147647</v>
      </c>
      <c r="B17148">
        <v>-0.10444479771447429</v>
      </c>
      <c r="C17148">
        <v>5.3385495821304897E-2</v>
      </c>
    </row>
    <row r="17149" spans="1:3" x14ac:dyDescent="0.55000000000000004">
      <c r="A17149">
        <v>2.1708124603153096</v>
      </c>
      <c r="B17149">
        <v>9.2192577644637591E-2</v>
      </c>
      <c r="C17149">
        <v>4.8393683971196089E-2</v>
      </c>
    </row>
    <row r="17150" spans="1:3" x14ac:dyDescent="0.55000000000000004">
      <c r="A17150">
        <v>2.1702582177173784</v>
      </c>
      <c r="B17150">
        <v>0.26747597691546782</v>
      </c>
      <c r="C17150">
        <v>4.2332713166914795E-2</v>
      </c>
    </row>
    <row r="17151" spans="1:3" x14ac:dyDescent="0.55000000000000004">
      <c r="A17151">
        <v>2.1713378032859407</v>
      </c>
      <c r="B17151">
        <v>0.41793843977518447</v>
      </c>
      <c r="C17151">
        <v>3.5546408396085555E-2</v>
      </c>
    </row>
    <row r="17152" spans="1:3" x14ac:dyDescent="0.55000000000000004">
      <c r="A17152">
        <v>2.1737906628017321</v>
      </c>
      <c r="B17152">
        <v>0.54144190458428432</v>
      </c>
      <c r="C17152">
        <v>2.8378780428500314E-2</v>
      </c>
    </row>
    <row r="17153" spans="1:3" x14ac:dyDescent="0.55000000000000004">
      <c r="A17153">
        <v>2.1773413659959746</v>
      </c>
      <c r="B17153">
        <v>0.63707118579338562</v>
      </c>
      <c r="C17153">
        <v>2.1118777133146308E-2</v>
      </c>
    </row>
    <row r="17154" spans="1:3" x14ac:dyDescent="0.55000000000000004">
      <c r="A17154">
        <v>2.1817107835618188</v>
      </c>
      <c r="B17154">
        <v>0.70491822356788014</v>
      </c>
      <c r="C17154">
        <v>1.3998737242886057E-2</v>
      </c>
    </row>
    <row r="17155" spans="1:3" x14ac:dyDescent="0.55000000000000004">
      <c r="A17155">
        <v>2.1866248206542034</v>
      </c>
      <c r="B17155">
        <v>0.74574687272344431</v>
      </c>
      <c r="C17155">
        <v>7.1341039349421898E-3</v>
      </c>
    </row>
    <row r="17156" spans="1:3" x14ac:dyDescent="0.55000000000000004">
      <c r="A17156">
        <v>2.1918189342797776</v>
      </c>
      <c r="B17156">
        <v>0.76058805530394136</v>
      </c>
      <c r="C17156">
        <v>5.4766758705420229E-4</v>
      </c>
    </row>
    <row r="17157" spans="1:3" x14ac:dyDescent="0.55000000000000004">
      <c r="A17157">
        <v>2.1970394935207396</v>
      </c>
      <c r="B17157">
        <v>0.75064260151963191</v>
      </c>
      <c r="C17157">
        <v>-5.6954179930114876E-3</v>
      </c>
    </row>
    <row r="17158" spans="1:3" x14ac:dyDescent="0.55000000000000004">
      <c r="A17158">
        <v>2.2020463387454141</v>
      </c>
      <c r="B17158">
        <v>0.71748247812558763</v>
      </c>
      <c r="C17158">
        <v>-1.1468206952145983E-2</v>
      </c>
    </row>
    <row r="17159" spans="1:3" x14ac:dyDescent="0.55000000000000004">
      <c r="A17159">
        <v>2.206617435492833</v>
      </c>
      <c r="B17159">
        <v>0.66316391508565875</v>
      </c>
      <c r="C17159">
        <v>-1.6646991308686739E-2</v>
      </c>
    </row>
    <row r="17160" spans="1:3" x14ac:dyDescent="0.55000000000000004">
      <c r="A17160">
        <v>2.2105536358449376</v>
      </c>
      <c r="B17160">
        <v>0.5901936879113836</v>
      </c>
      <c r="C17160">
        <v>-2.1122277415058181E-2</v>
      </c>
    </row>
    <row r="17161" spans="1:3" x14ac:dyDescent="0.55000000000000004">
      <c r="A17161">
        <v>2.2136827751882144</v>
      </c>
      <c r="B17161">
        <v>0.50139420890111075</v>
      </c>
      <c r="C17161">
        <v>-2.4840185840776623E-2</v>
      </c>
    </row>
    <row r="17162" spans="1:3" x14ac:dyDescent="0.55000000000000004">
      <c r="A17162">
        <v>2.2158614308547886</v>
      </c>
      <c r="B17162">
        <v>0.39951712955591767</v>
      </c>
      <c r="C17162">
        <v>-2.7891221687791224E-2</v>
      </c>
    </row>
    <row r="17163" spans="1:3" x14ac:dyDescent="0.55000000000000004">
      <c r="A17163">
        <v>2.2169714577852409</v>
      </c>
      <c r="B17163">
        <v>0.28670275749879798</v>
      </c>
      <c r="C17163">
        <v>-3.0501310432871152E-2</v>
      </c>
    </row>
    <row r="17164" spans="1:3" x14ac:dyDescent="0.55000000000000004">
      <c r="A17164">
        <v>2.2169115718452681</v>
      </c>
      <c r="B17164">
        <v>0.16412307529892101</v>
      </c>
      <c r="C17164">
        <v>-3.2945730043255649E-2</v>
      </c>
    </row>
    <row r="17165" spans="1:3" x14ac:dyDescent="0.55000000000000004">
      <c r="A17165">
        <v>2.215586794783436</v>
      </c>
      <c r="B17165">
        <v>3.1852935599151699E-2</v>
      </c>
      <c r="C17165">
        <v>-3.5517075184368217E-2</v>
      </c>
    </row>
    <row r="17166" spans="1:3" x14ac:dyDescent="0.55000000000000004">
      <c r="A17166">
        <v>2.2128973807444496</v>
      </c>
      <c r="B17166">
        <v>-0.11105216678678265</v>
      </c>
      <c r="C17166">
        <v>-3.845036911476965E-2</v>
      </c>
    </row>
    <row r="17167" spans="1:3" x14ac:dyDescent="0.55000000000000004">
      <c r="A17167">
        <v>2.2087302623259588</v>
      </c>
      <c r="B17167">
        <v>-0.26605184474941634</v>
      </c>
      <c r="C17167">
        <v>-4.1777207470444486E-2</v>
      </c>
    </row>
    <row r="17168" spans="1:3" x14ac:dyDescent="0.55000000000000004">
      <c r="A17168">
        <v>2.2029577842096382</v>
      </c>
      <c r="B17168">
        <v>-0.43435393180696336</v>
      </c>
      <c r="C17168">
        <v>-4.5335674029321066E-2</v>
      </c>
    </row>
    <row r="17169" spans="1:3" x14ac:dyDescent="0.55000000000000004">
      <c r="A17169">
        <v>2.1954435150607132</v>
      </c>
      <c r="B17169">
        <v>-0.61640339840090874</v>
      </c>
      <c r="C17169">
        <v>-4.889282834849748E-2</v>
      </c>
    </row>
    <row r="17170" spans="1:3" x14ac:dyDescent="0.55000000000000004">
      <c r="A17170">
        <v>2.1860511138615211</v>
      </c>
      <c r="B17170">
        <v>-0.81170010439056028</v>
      </c>
      <c r="C17170">
        <v>-5.2192423198941171E-2</v>
      </c>
    </row>
    <row r="17171" spans="1:3" x14ac:dyDescent="0.55000000000000004">
      <c r="A17171">
        <v>2.1746540425725014</v>
      </c>
      <c r="B17171">
        <v>-1.0188192265019702</v>
      </c>
      <c r="C17171">
        <v>-5.5012091351478026E-2</v>
      </c>
    </row>
    <row r="17172" spans="1:3" x14ac:dyDescent="0.55000000000000004">
      <c r="A17172">
        <v>2.1611438574665787</v>
      </c>
      <c r="B17172">
        <v>-1.2356954159643716</v>
      </c>
      <c r="C17172">
        <v>-5.7242665099040344E-2</v>
      </c>
    </row>
    <row r="17173" spans="1:3" x14ac:dyDescent="0.55000000000000004">
      <c r="A17173">
        <v>2.1454345853997334</v>
      </c>
      <c r="B17173">
        <v>-1.459970751667087</v>
      </c>
      <c r="C17173">
        <v>-5.8841877190149869E-2</v>
      </c>
    </row>
    <row r="17174" spans="1:3" x14ac:dyDescent="0.55000000000000004">
      <c r="A17174">
        <v>2.1274647096304369</v>
      </c>
      <c r="B17174">
        <v>-1.6890583342120999</v>
      </c>
      <c r="C17174">
        <v>-5.9733476094018363E-2</v>
      </c>
    </row>
    <row r="17175" spans="1:3" x14ac:dyDescent="0.55000000000000004">
      <c r="A17175">
        <v>2.1072001231704633</v>
      </c>
      <c r="B17175">
        <v>-1.9199874405298192</v>
      </c>
      <c r="C17175">
        <v>-5.9795046844759683E-2</v>
      </c>
    </row>
    <row r="17176" spans="1:3" x14ac:dyDescent="0.55000000000000004">
      <c r="A17176">
        <v>2.0846389112185681</v>
      </c>
      <c r="B17176">
        <v>-2.1491860009064863</v>
      </c>
      <c r="C17176">
        <v>-5.8837748381258478E-2</v>
      </c>
    </row>
    <row r="17177" spans="1:3" x14ac:dyDescent="0.55000000000000004">
      <c r="A17177">
        <v>2.0598188313839194</v>
      </c>
      <c r="B17177">
        <v>-2.3721375582576538</v>
      </c>
      <c r="C17177">
        <v>-5.6561608425764104E-2</v>
      </c>
    </row>
    <row r="17178" spans="1:3" x14ac:dyDescent="0.55000000000000004">
      <c r="A17178">
        <v>2.0328285366162162</v>
      </c>
      <c r="B17178">
        <v>-2.5831584767863403</v>
      </c>
      <c r="C17178">
        <v>-5.2662469487634582E-2</v>
      </c>
    </row>
    <row r="17179" spans="1:3" x14ac:dyDescent="0.55000000000000004">
      <c r="A17179">
        <v>2.0038187164468719</v>
      </c>
      <c r="B17179">
        <v>-2.7757234321222124</v>
      </c>
      <c r="C17179">
        <v>-4.7008832446046721E-2</v>
      </c>
    </row>
    <row r="17180" spans="1:3" x14ac:dyDescent="0.55000000000000004">
      <c r="A17180">
        <v>1.9730069875798879</v>
      </c>
      <c r="B17180">
        <v>-2.9432619313080277</v>
      </c>
      <c r="C17180">
        <v>-3.9708817236052331E-2</v>
      </c>
    </row>
    <row r="17181" spans="1:3" x14ac:dyDescent="0.55000000000000004">
      <c r="A17181">
        <v>1.9406736690812798</v>
      </c>
      <c r="B17181">
        <v>-3.0801210416009264</v>
      </c>
      <c r="C17181">
        <v>-3.1129231569795881E-2</v>
      </c>
    </row>
    <row r="17182" spans="1:3" x14ac:dyDescent="0.55000000000000004">
      <c r="A17182">
        <v>1.9071476449433227</v>
      </c>
      <c r="B17182">
        <v>-3.1825390813823815</v>
      </c>
      <c r="C17182">
        <v>-2.1882176184580489E-2</v>
      </c>
    </row>
    <row r="17183" spans="1:3" x14ac:dyDescent="0.55000000000000004">
      <c r="A17183">
        <v>1.8727832031946658</v>
      </c>
      <c r="B17183">
        <v>-3.2493229669961159</v>
      </c>
      <c r="C17183">
        <v>-1.2685052393956982E-2</v>
      </c>
    </row>
    <row r="17184" spans="1:3" x14ac:dyDescent="0.55000000000000004">
      <c r="A17184">
        <v>1.8379329672849698</v>
      </c>
      <c r="B17184">
        <v>-3.2818992094886279</v>
      </c>
      <c r="C17184">
        <v>-4.1763567636578349E-3</v>
      </c>
    </row>
    <row r="17185" spans="1:3" x14ac:dyDescent="0.55000000000000004">
      <c r="A17185">
        <v>1.8029234993014336</v>
      </c>
      <c r="B17185">
        <v>-3.2838475033773316</v>
      </c>
      <c r="C17185">
        <v>3.1679230738525304E-3</v>
      </c>
    </row>
    <row r="17186" spans="1:3" x14ac:dyDescent="0.55000000000000004">
      <c r="A17186">
        <v>1.7680370928608171</v>
      </c>
      <c r="B17186">
        <v>-3.2601662021392452</v>
      </c>
      <c r="C17186">
        <v>9.0894792232936294E-3</v>
      </c>
    </row>
    <row r="17187" spans="1:3" x14ac:dyDescent="0.55000000000000004">
      <c r="A17187">
        <v>1.7335020645809525</v>
      </c>
      <c r="B17187">
        <v>-3.2163016479822377</v>
      </c>
      <c r="C17187">
        <v>1.3614741354867664E-2</v>
      </c>
    </row>
    <row r="17188" spans="1:3" x14ac:dyDescent="0.55000000000000004">
      <c r="A17188">
        <v>1.6994935050488391</v>
      </c>
      <c r="B17188">
        <v>-3.1572074847061784</v>
      </c>
      <c r="C17188">
        <v>1.6972299678289306E-2</v>
      </c>
    </row>
    <row r="17189" spans="1:3" x14ac:dyDescent="0.55000000000000004">
      <c r="A17189">
        <v>1.6661415200338829</v>
      </c>
      <c r="B17189">
        <v>-3.0868930168436499</v>
      </c>
      <c r="C17189">
        <v>1.9422352424468683E-2</v>
      </c>
    </row>
    <row r="17190" spans="1:3" x14ac:dyDescent="0.55000000000000004">
      <c r="A17190">
        <v>1.6335410945279385</v>
      </c>
      <c r="B17190">
        <v>-3.008429848875203</v>
      </c>
      <c r="C17190">
        <v>2.1190053356300836E-2</v>
      </c>
    </row>
    <row r="17191" spans="1:3" x14ac:dyDescent="0.55000000000000004">
      <c r="A17191">
        <v>1.601760665507058</v>
      </c>
      <c r="B17191">
        <v>-2.9241685240083006</v>
      </c>
      <c r="C17191">
        <v>2.2423468831536755E-2</v>
      </c>
    </row>
    <row r="17192" spans="1:3" x14ac:dyDescent="0.55000000000000004">
      <c r="A17192">
        <v>1.5708476288138968</v>
      </c>
      <c r="B17192">
        <v>-2.8361444961802902</v>
      </c>
      <c r="C17192">
        <v>2.3137622176750267E-2</v>
      </c>
    </row>
    <row r="17193" spans="1:3" x14ac:dyDescent="0.55000000000000004">
      <c r="A17193">
        <v>1.5408291047683105</v>
      </c>
      <c r="B17193">
        <v>-2.7464912312043555</v>
      </c>
      <c r="C17193">
        <v>2.326675928077292E-2</v>
      </c>
    </row>
    <row r="17194" spans="1:3" x14ac:dyDescent="0.55000000000000004">
      <c r="A17194">
        <v>1.5117097018501238</v>
      </c>
      <c r="B17194">
        <v>-2.6575867490441847</v>
      </c>
      <c r="C17194">
        <v>2.2750053431530859E-2</v>
      </c>
    </row>
    <row r="17195" spans="1:3" x14ac:dyDescent="0.55000000000000004">
      <c r="A17195">
        <v>1.4834691399929689</v>
      </c>
      <c r="B17195">
        <v>-2.5720325642184396</v>
      </c>
      <c r="C17195">
        <v>2.1532650929620936E-2</v>
      </c>
    </row>
    <row r="17196" spans="1:3" x14ac:dyDescent="0.55000000000000004">
      <c r="A17196">
        <v>1.456060217231528</v>
      </c>
      <c r="B17196">
        <v>-2.492573724848949</v>
      </c>
      <c r="C17196">
        <v>1.959511271918369E-2</v>
      </c>
    </row>
    <row r="17197" spans="1:3" x14ac:dyDescent="0.55000000000000004">
      <c r="A17197">
        <v>1.4294083532715092</v>
      </c>
      <c r="B17197">
        <v>-2.4218071099548233</v>
      </c>
      <c r="C17197">
        <v>1.7033569938231293E-2</v>
      </c>
    </row>
    <row r="17198" spans="1:3" x14ac:dyDescent="0.55000000000000004">
      <c r="A17198">
        <v>1.403415193895482</v>
      </c>
      <c r="B17198">
        <v>-2.3617889204915383</v>
      </c>
      <c r="C17198">
        <v>1.4031745518955594E-2</v>
      </c>
    </row>
    <row r="17199" spans="1:3" x14ac:dyDescent="0.55000000000000004">
      <c r="A17199">
        <v>1.377965415777147</v>
      </c>
      <c r="B17199">
        <v>-2.3138500866318354</v>
      </c>
      <c r="C17199">
        <v>1.0781315485031442E-2</v>
      </c>
    </row>
    <row r="17200" spans="1:3" x14ac:dyDescent="0.55000000000000004">
      <c r="A17200">
        <v>1.3529341346727772</v>
      </c>
      <c r="B17200">
        <v>-2.2785746091209029</v>
      </c>
      <c r="C17200">
        <v>7.4772132473353067E-3</v>
      </c>
    </row>
    <row r="17201" spans="1:3" x14ac:dyDescent="0.55000000000000004">
      <c r="A17201">
        <v>1.3281943671407899</v>
      </c>
      <c r="B17201">
        <v>-2.2558269715755288</v>
      </c>
      <c r="C17201">
        <v>4.296926268903857E-3</v>
      </c>
    </row>
    <row r="17202" spans="1:3" x14ac:dyDescent="0.55000000000000004">
      <c r="A17202">
        <v>1.303623665895115</v>
      </c>
      <c r="B17202">
        <v>-2.2449318723355218</v>
      </c>
      <c r="C17202">
        <v>1.3423590520107674E-3</v>
      </c>
    </row>
    <row r="17203" spans="1:3" x14ac:dyDescent="0.55000000000000004">
      <c r="A17203">
        <v>1.2791081049750173</v>
      </c>
      <c r="B17203">
        <v>-2.2449406223114865</v>
      </c>
      <c r="C17203">
        <v>-1.3468880250772561E-3</v>
      </c>
    </row>
    <row r="17204" spans="1:3" x14ac:dyDescent="0.55000000000000004">
      <c r="A17204">
        <v>1.2545439454833889</v>
      </c>
      <c r="B17204">
        <v>-2.2548004486823179</v>
      </c>
      <c r="C17204">
        <v>-3.7565417734897236E-3</v>
      </c>
    </row>
    <row r="17205" spans="1:3" x14ac:dyDescent="0.55000000000000004">
      <c r="A17205">
        <v>1.2298380762864305</v>
      </c>
      <c r="B17205">
        <v>-2.2735012012374334</v>
      </c>
      <c r="C17205">
        <v>-5.9229367747068024E-3</v>
      </c>
    </row>
    <row r="17206" spans="1:3" x14ac:dyDescent="0.55000000000000004">
      <c r="A17206">
        <v>1.2049066524628376</v>
      </c>
      <c r="B17206">
        <v>-2.3002383918105074</v>
      </c>
      <c r="C17206">
        <v>-7.9161887807144126E-3</v>
      </c>
    </row>
    <row r="17207" spans="1:3" x14ac:dyDescent="0.55000000000000004">
      <c r="A17207">
        <v>1.1796727028785361</v>
      </c>
      <c r="B17207">
        <v>-2.3343761410673225</v>
      </c>
      <c r="C17207">
        <v>-9.7534536917571382E-3</v>
      </c>
    </row>
    <row r="17208" spans="1:3" x14ac:dyDescent="0.55000000000000004">
      <c r="A17208">
        <v>1.1540654427938228</v>
      </c>
      <c r="B17208">
        <v>-2.3752512677979829</v>
      </c>
      <c r="C17208">
        <v>-1.1403444201959351E-2</v>
      </c>
    </row>
    <row r="17209" spans="1:3" x14ac:dyDescent="0.55000000000000004">
      <c r="A17209">
        <v>1.128021238711066</v>
      </c>
      <c r="B17209">
        <v>-2.422111895762098</v>
      </c>
      <c r="C17209">
        <v>-1.2851539216319737E-2</v>
      </c>
    </row>
    <row r="17210" spans="1:3" x14ac:dyDescent="0.55000000000000004">
      <c r="A17210">
        <v>1.1014842167974805</v>
      </c>
      <c r="B17210">
        <v>-2.4741689969377845</v>
      </c>
      <c r="C17210">
        <v>-1.4093130129273755E-2</v>
      </c>
    </row>
    <row r="17211" spans="1:3" x14ac:dyDescent="0.55000000000000004">
      <c r="A17211">
        <v>1.0744064318713074</v>
      </c>
      <c r="B17211">
        <v>-2.5306445964819368</v>
      </c>
      <c r="C17211">
        <v>-1.5138546653413817E-2</v>
      </c>
    </row>
    <row r="17212" spans="1:3" x14ac:dyDescent="0.55000000000000004">
      <c r="A17212">
        <v>1.0467472911796474</v>
      </c>
      <c r="B17212">
        <v>-2.5909164835867644</v>
      </c>
      <c r="C17212">
        <v>-1.6058082282832429E-2</v>
      </c>
    </row>
    <row r="17213" spans="1:3" x14ac:dyDescent="0.55000000000000004">
      <c r="A17213">
        <v>1.0184709759968391</v>
      </c>
      <c r="B17213">
        <v>-2.6546752683652839</v>
      </c>
      <c r="C17213">
        <v>-1.6943359113916867E-2</v>
      </c>
    </row>
    <row r="17214" spans="1:3" x14ac:dyDescent="0.55000000000000004">
      <c r="A17214">
        <v>0.98954314686432376</v>
      </c>
      <c r="B17214">
        <v>-2.7218758536343852</v>
      </c>
      <c r="C17214">
        <v>-1.7839552516052883E-2</v>
      </c>
    </row>
    <row r="17215" spans="1:3" x14ac:dyDescent="0.55000000000000004">
      <c r="A17215">
        <v>0.95992913865726148</v>
      </c>
      <c r="B17215">
        <v>-2.7925767979658773</v>
      </c>
      <c r="C17215">
        <v>-1.8755139166914056E-2</v>
      </c>
    </row>
    <row r="17216" spans="1:3" x14ac:dyDescent="0.55000000000000004">
      <c r="A17216">
        <v>0.92959368614980886</v>
      </c>
      <c r="B17216">
        <v>-2.8667637091106819</v>
      </c>
      <c r="C17216">
        <v>-1.9643883164765241E-2</v>
      </c>
    </row>
    <row r="17217" spans="1:3" x14ac:dyDescent="0.55000000000000004">
      <c r="A17217">
        <v>0.89850291910187441</v>
      </c>
      <c r="B17217">
        <v>-2.944034674274965</v>
      </c>
      <c r="C17217">
        <v>-2.0351440419232147E-2</v>
      </c>
    </row>
    <row r="17218" spans="1:3" x14ac:dyDescent="0.55000000000000004">
      <c r="A17218">
        <v>0.86663009475702202</v>
      </c>
      <c r="B17218">
        <v>-3.0233090936971645</v>
      </c>
      <c r="C17218">
        <v>-2.0680867770312115E-2</v>
      </c>
    </row>
    <row r="17219" spans="1:3" x14ac:dyDescent="0.55000000000000004">
      <c r="A17219">
        <v>0.83396279796494344</v>
      </c>
      <c r="B17219">
        <v>-3.1028898230328439</v>
      </c>
      <c r="C17219">
        <v>-2.0509985923103789E-2</v>
      </c>
    </row>
    <row r="17220" spans="1:3" x14ac:dyDescent="0.55000000000000004">
      <c r="A17220">
        <v>0.80050754852674766</v>
      </c>
      <c r="B17220">
        <v>-3.180829624527719</v>
      </c>
      <c r="C17220">
        <v>-1.9831526237804549E-2</v>
      </c>
    </row>
    <row r="17221" spans="1:3" x14ac:dyDescent="0.55000000000000004">
      <c r="A17221">
        <v>0.76629003234709525</v>
      </c>
      <c r="B17221">
        <v>-3.2554065188309527</v>
      </c>
      <c r="C17221">
        <v>-1.8769350730742995E-2</v>
      </c>
    </row>
    <row r="17222" spans="1:3" x14ac:dyDescent="0.55000000000000004">
      <c r="A17222">
        <v>0.73135029894093095</v>
      </c>
      <c r="B17222">
        <v>-3.3256314021596411</v>
      </c>
      <c r="C17222">
        <v>-1.7578932565679561E-2</v>
      </c>
    </row>
    <row r="17223" spans="1:3" x14ac:dyDescent="0.55000000000000004">
      <c r="A17223">
        <v>0.69573319530228617</v>
      </c>
      <c r="B17223">
        <v>-3.3915827787270207</v>
      </c>
      <c r="C17223">
        <v>-1.6557390709361575E-2</v>
      </c>
    </row>
    <row r="17224" spans="1:3" x14ac:dyDescent="0.55000000000000004">
      <c r="A17224">
        <v>0.65947732899815747</v>
      </c>
      <c r="B17224">
        <v>-3.4543217739379179</v>
      </c>
      <c r="C17224">
        <v>-1.5916209296278908E-2</v>
      </c>
    </row>
    <row r="17225" spans="1:3" x14ac:dyDescent="0.55000000000000004">
      <c r="A17225">
        <v>0.62260703135505135</v>
      </c>
      <c r="B17225">
        <v>-3.515474721084622</v>
      </c>
      <c r="C17225">
        <v>-1.5736454858329887E-2</v>
      </c>
    </row>
    <row r="17226" spans="1:3" x14ac:dyDescent="0.55000000000000004">
      <c r="A17226">
        <v>0.58512926346172678</v>
      </c>
      <c r="B17226">
        <v>-3.5766993854860187</v>
      </c>
      <c r="C17226">
        <v>-1.5953330028521309E-2</v>
      </c>
    </row>
    <row r="17227" spans="1:3" x14ac:dyDescent="0.55000000000000004">
      <c r="A17227">
        <v>0.5470362366978101</v>
      </c>
      <c r="B17227">
        <v>-3.6390721612466401</v>
      </c>
      <c r="C17227">
        <v>-1.6330715396231037E-2</v>
      </c>
    </row>
    <row r="17228" spans="1:3" x14ac:dyDescent="0.55000000000000004">
      <c r="A17228">
        <v>0.508314195571134</v>
      </c>
      <c r="B17228">
        <v>-3.7026198946919946</v>
      </c>
      <c r="C17228">
        <v>-1.656148618003939E-2</v>
      </c>
    </row>
    <row r="17229" spans="1:3" x14ac:dyDescent="0.55000000000000004">
      <c r="A17229">
        <v>0.46895471992805177</v>
      </c>
      <c r="B17229">
        <v>-3.7663578689612467</v>
      </c>
      <c r="C17229">
        <v>-1.6429183731581764E-2</v>
      </c>
    </row>
    <row r="17230" spans="1:3" x14ac:dyDescent="0.55000000000000004">
      <c r="A17230">
        <v>0.42896293122884527</v>
      </c>
      <c r="B17230">
        <v>-3.8287449540707481</v>
      </c>
      <c r="C17230">
        <v>-1.5862268188450136E-2</v>
      </c>
    </row>
    <row r="17231" spans="1:3" x14ac:dyDescent="0.55000000000000004">
      <c r="A17231">
        <v>0.38836023042614326</v>
      </c>
      <c r="B17231">
        <v>-3.8882612300064401</v>
      </c>
      <c r="C17231">
        <v>-1.4943257658181322E-2</v>
      </c>
    </row>
    <row r="17232" spans="1:3" x14ac:dyDescent="0.55000000000000004">
      <c r="A17232">
        <v>0.34718113259764577</v>
      </c>
      <c r="B17232">
        <v>-3.9439778200424382</v>
      </c>
      <c r="C17232">
        <v>-1.3895557060244252E-2</v>
      </c>
    </row>
    <row r="17233" spans="1:3" x14ac:dyDescent="0.55000000000000004">
      <c r="A17233">
        <v>0.30546500938757087</v>
      </c>
      <c r="B17233">
        <v>-3.9958888469376266</v>
      </c>
      <c r="C17233">
        <v>-1.2973504479708206E-2</v>
      </c>
    </row>
    <row r="17234" spans="1:3" x14ac:dyDescent="0.55000000000000004">
      <c r="A17234">
        <v>0.26324670118441934</v>
      </c>
      <c r="B17234">
        <v>-4.0447843620740196</v>
      </c>
      <c r="C17234">
        <v>-1.2334733168528463E-2</v>
      </c>
    </row>
    <row r="17235" spans="1:3" x14ac:dyDescent="0.55000000000000004">
      <c r="A17235">
        <v>0.2205505185456641</v>
      </c>
      <c r="B17235">
        <v>-4.0918144512531462</v>
      </c>
      <c r="C17235">
        <v>-1.2007963093959444E-2</v>
      </c>
    </row>
    <row r="17236" spans="1:3" x14ac:dyDescent="0.55000000000000004">
      <c r="A17236">
        <v>0.17738909795511354</v>
      </c>
      <c r="B17236">
        <v>-4.1380045952065876</v>
      </c>
      <c r="C17236">
        <v>-1.1899978910927415E-2</v>
      </c>
    </row>
    <row r="17237" spans="1:3" x14ac:dyDescent="0.55000000000000004">
      <c r="A17237">
        <v>0.13376702457271022</v>
      </c>
      <c r="B17237">
        <v>-4.1837871348724827</v>
      </c>
      <c r="C17237">
        <v>-1.179698778984631E-2</v>
      </c>
    </row>
    <row r="17238" spans="1:3" x14ac:dyDescent="0.55000000000000004">
      <c r="A17238">
        <v>8.9688766796397978E-2</v>
      </c>
      <c r="B17238">
        <v>-4.2287228390897651</v>
      </c>
      <c r="C17238">
        <v>-1.1461658285351655E-2</v>
      </c>
    </row>
    <row r="17239" spans="1:3" x14ac:dyDescent="0.55000000000000004">
      <c r="A17239">
        <v>4.5167362933554979E-2</v>
      </c>
      <c r="B17239">
        <v>-4.2716756978455059</v>
      </c>
      <c r="C17239">
        <v>-1.0770670263168448E-2</v>
      </c>
    </row>
    <row r="17240" spans="1:3" x14ac:dyDescent="0.55000000000000004">
      <c r="A17240">
        <v>2.2913104349790955E-4</v>
      </c>
      <c r="B17240">
        <v>-4.3112973751131207</v>
      </c>
      <c r="C17240">
        <v>-9.7374442645825794E-3</v>
      </c>
    </row>
    <row r="17241" spans="1:3" x14ac:dyDescent="0.55000000000000004">
      <c r="A17241">
        <v>-4.5086757816043245E-2</v>
      </c>
      <c r="B17241">
        <v>-4.3465065767095261</v>
      </c>
      <c r="C17241">
        <v>-8.4867801641984701E-3</v>
      </c>
    </row>
    <row r="17242" spans="1:3" x14ac:dyDescent="0.55000000000000004">
      <c r="A17242">
        <v>-9.0733030180343482E-2</v>
      </c>
      <c r="B17242">
        <v>-4.3768642262596931</v>
      </c>
      <c r="C17242">
        <v>-7.2262889611467394E-3</v>
      </c>
    </row>
    <row r="17243" spans="1:3" x14ac:dyDescent="0.55000000000000004">
      <c r="A17243">
        <v>-0.13666196799056488</v>
      </c>
      <c r="B17243">
        <v>-4.4026880426925148</v>
      </c>
      <c r="C17243">
        <v>-6.1400756521150434E-3</v>
      </c>
    </row>
    <row r="17244" spans="1:3" x14ac:dyDescent="0.55000000000000004">
      <c r="A17244">
        <v>-0.18283217235189586</v>
      </c>
      <c r="B17244">
        <v>-4.4247671073343566</v>
      </c>
      <c r="C17244">
        <v>-5.2880116366229761E-3</v>
      </c>
    </row>
    <row r="17245" spans="1:3" x14ac:dyDescent="0.55000000000000004">
      <c r="A17245">
        <v>-0.22921091339685445</v>
      </c>
      <c r="B17245">
        <v>-4.4438908490348386</v>
      </c>
      <c r="C17245">
        <v>-4.6104053926117588E-3</v>
      </c>
    </row>
    <row r="17246" spans="1:3" x14ac:dyDescent="0.55000000000000004">
      <c r="A17246">
        <v>-0.27577190451917849</v>
      </c>
      <c r="B17246">
        <v>-4.4604299469236794</v>
      </c>
      <c r="C17246">
        <v>-3.9502042807011582E-3</v>
      </c>
    </row>
    <row r="17247" spans="1:3" x14ac:dyDescent="0.55000000000000004">
      <c r="A17247">
        <v>-0.32248923683397079</v>
      </c>
      <c r="B17247">
        <v>-4.4739753588232105</v>
      </c>
      <c r="C17247">
        <v>-3.0608784830314386E-3</v>
      </c>
    </row>
    <row r="17248" spans="1:3" x14ac:dyDescent="0.55000000000000004">
      <c r="A17248">
        <v>-0.36932816347674596</v>
      </c>
      <c r="B17248">
        <v>-4.4831678249269702</v>
      </c>
      <c r="C17248">
        <v>-1.697126746657898E-3</v>
      </c>
    </row>
    <row r="17249" spans="1:3" x14ac:dyDescent="0.55000000000000004">
      <c r="A17249">
        <v>-0.41623601052756348</v>
      </c>
      <c r="B17249">
        <v>-4.4859172261751779</v>
      </c>
      <c r="C17249">
        <v>2.7404121445917973E-4</v>
      </c>
    </row>
    <row r="17250" spans="1:3" x14ac:dyDescent="0.55000000000000004">
      <c r="A17250">
        <v>-0.46313706351902073</v>
      </c>
      <c r="B17250">
        <v>-4.4798621653689406</v>
      </c>
      <c r="C17250">
        <v>2.8600482297632527E-3</v>
      </c>
    </row>
    <row r="17251" spans="1:3" x14ac:dyDescent="0.55000000000000004">
      <c r="A17251">
        <v>-0.50993222020252438</v>
      </c>
      <c r="B17251">
        <v>-4.4628237923567458</v>
      </c>
      <c r="C17251">
        <v>5.9589854204409086E-3</v>
      </c>
    </row>
    <row r="17252" spans="1:3" x14ac:dyDescent="0.55000000000000004">
      <c r="A17252">
        <v>-0.55650290507125899</v>
      </c>
      <c r="B17252">
        <v>-4.4332058563633252</v>
      </c>
      <c r="C17252">
        <v>9.3712091931308084E-3</v>
      </c>
    </row>
    <row r="17253" spans="1:3" x14ac:dyDescent="0.55000000000000004">
      <c r="A17253">
        <v>-0.60271853971408851</v>
      </c>
      <c r="B17253">
        <v>-4.3902378056152997</v>
      </c>
      <c r="C17253">
        <v>1.2868982705433072E-2</v>
      </c>
    </row>
    <row r="17254" spans="1:3" x14ac:dyDescent="0.55000000000000004">
      <c r="A17254">
        <v>-0.64844509607442091</v>
      </c>
      <c r="B17254">
        <v>-4.3339499059519193</v>
      </c>
      <c r="C17254">
        <v>1.6265540929857093E-2</v>
      </c>
    </row>
    <row r="17255" spans="1:3" x14ac:dyDescent="0.55000000000000004">
      <c r="A17255">
        <v>-0.69355233067101363</v>
      </c>
      <c r="B17255">
        <v>-4.2650183790531591</v>
      </c>
      <c r="C17255">
        <v>1.9413303220640037E-2</v>
      </c>
    </row>
    <row r="17256" spans="1:3" x14ac:dyDescent="0.55000000000000004">
      <c r="A17256">
        <v>-0.73791947144762748</v>
      </c>
      <c r="B17256">
        <v>-4.1846045608512084</v>
      </c>
      <c r="C17256">
        <v>2.2208755890100421E-2</v>
      </c>
    </row>
    <row r="17257" spans="1:3" x14ac:dyDescent="0.55000000000000004">
      <c r="A17257">
        <v>-0.78143907149444125</v>
      </c>
      <c r="B17257">
        <v>-4.0941138362983791</v>
      </c>
      <c r="C17257">
        <v>2.4629093257326644E-2</v>
      </c>
    </row>
    <row r="17258" spans="1:3" x14ac:dyDescent="0.55000000000000004">
      <c r="A17258">
        <v>-0.82401796597162102</v>
      </c>
      <c r="B17258">
        <v>-3.9949257194810266</v>
      </c>
      <c r="C17258">
        <v>2.6710511720599128E-2</v>
      </c>
    </row>
    <row r="17259" spans="1:3" x14ac:dyDescent="0.55000000000000004">
      <c r="A17259">
        <v>-0.86557602992161631</v>
      </c>
      <c r="B17259">
        <v>-3.8882484658463317</v>
      </c>
      <c r="C17259">
        <v>2.8505458069615609E-2</v>
      </c>
    </row>
    <row r="17260" spans="1:3" x14ac:dyDescent="0.55000000000000004">
      <c r="A17260">
        <v>-0.90604407571218037</v>
      </c>
      <c r="B17260">
        <v>-3.7750215658354489</v>
      </c>
      <c r="C17260">
        <v>3.0100597836638418E-2</v>
      </c>
    </row>
    <row r="17261" spans="1:3" x14ac:dyDescent="0.55000000000000004">
      <c r="A17261">
        <v>-0.94536046924810757</v>
      </c>
      <c r="B17261">
        <v>-3.6557655900180577</v>
      </c>
      <c r="C17261">
        <v>3.1626097721017384E-2</v>
      </c>
    </row>
    <row r="17262" spans="1:3" x14ac:dyDescent="0.55000000000000004">
      <c r="A17262">
        <v>-0.9834662144090216</v>
      </c>
      <c r="B17262">
        <v>-3.5304703979635388</v>
      </c>
      <c r="C17262">
        <v>3.3226486158133117E-2</v>
      </c>
    </row>
    <row r="17263" spans="1:3" x14ac:dyDescent="0.55000000000000004">
      <c r="A17263">
        <v>-1.0202993638304687</v>
      </c>
      <c r="B17263">
        <v>-3.3985408332219089</v>
      </c>
      <c r="C17263">
        <v>3.5060038035256993E-2</v>
      </c>
    </row>
    <row r="17264" spans="1:3" x14ac:dyDescent="0.55000000000000004">
      <c r="A17264">
        <v>-1.0557889267260097</v>
      </c>
      <c r="B17264">
        <v>-3.2587650001044834</v>
      </c>
      <c r="C17264">
        <v>3.7287701673555426E-2</v>
      </c>
    </row>
    <row r="17265" spans="1:3" x14ac:dyDescent="0.55000000000000004">
      <c r="A17265">
        <v>-1.0898489143081869</v>
      </c>
      <c r="B17265">
        <v>-3.1094478816494919</v>
      </c>
      <c r="C17265">
        <v>3.9998591522609935E-2</v>
      </c>
    </row>
    <row r="17266" spans="1:3" x14ac:dyDescent="0.55000000000000004">
      <c r="A17266">
        <v>-1.1223750325379009</v>
      </c>
      <c r="B17266">
        <v>-2.9487665927025892</v>
      </c>
      <c r="C17266">
        <v>4.316977749752611E-2</v>
      </c>
    </row>
    <row r="17267" spans="1:3" x14ac:dyDescent="0.55000000000000004">
      <c r="A17267">
        <v>-1.1532454620289987</v>
      </c>
      <c r="B17267">
        <v>-2.7751570160873751</v>
      </c>
      <c r="C17267">
        <v>4.6690251806414965E-2</v>
      </c>
    </row>
    <row r="17268" spans="1:3" x14ac:dyDescent="0.55000000000000004">
      <c r="A17268">
        <v>-1.1823251805499877</v>
      </c>
      <c r="B17268">
        <v>-2.5876706238248586</v>
      </c>
      <c r="C17268">
        <v>5.0352394292195971E-2</v>
      </c>
    </row>
    <row r="17269" spans="1:3" x14ac:dyDescent="0.55000000000000004">
      <c r="A17269">
        <v>-1.2094739807422854</v>
      </c>
      <c r="B17269">
        <v>-2.3863405384937213</v>
      </c>
      <c r="C17269">
        <v>5.3855724409220776E-2</v>
      </c>
    </row>
    <row r="17270" spans="1:3" x14ac:dyDescent="0.55000000000000004">
      <c r="A17270">
        <v>-1.2345577908543728</v>
      </c>
      <c r="B17270">
        <v>-2.1723858186168337</v>
      </c>
      <c r="C17270">
        <v>5.6886884222708559E-2</v>
      </c>
    </row>
    <row r="17271" spans="1:3" x14ac:dyDescent="0.55000000000000004">
      <c r="A17271">
        <v>-1.257460542135443</v>
      </c>
      <c r="B17271">
        <v>-1.9481256582323774</v>
      </c>
      <c r="C17271">
        <v>5.9189803346885825E-2</v>
      </c>
    </row>
    <row r="17272" spans="1:3" x14ac:dyDescent="0.55000000000000004">
      <c r="A17272">
        <v>-1.2780939645288893</v>
      </c>
      <c r="B17272">
        <v>-1.7166974689148309</v>
      </c>
      <c r="C17272">
        <v>6.0597044125964346E-2</v>
      </c>
    </row>
    <row r="17273" spans="1:3" x14ac:dyDescent="0.55000000000000004">
      <c r="A17273">
        <v>-1.2964039311122317</v>
      </c>
      <c r="B17273">
        <v>-1.4816477858737487</v>
      </c>
      <c r="C17273">
        <v>6.1064282499854586E-2</v>
      </c>
    </row>
    <row r="17274" spans="1:3" x14ac:dyDescent="0.55000000000000004">
      <c r="A17274">
        <v>-1.3123721419508441</v>
      </c>
      <c r="B17274">
        <v>-1.2464474677782615</v>
      </c>
      <c r="C17274">
        <v>6.0675012580625277E-2</v>
      </c>
    </row>
    <row r="17275" spans="1:3" x14ac:dyDescent="0.55000000000000004">
      <c r="A17275">
        <v>-1.326013122013002</v>
      </c>
      <c r="B17275">
        <v>-1.0141235711745213</v>
      </c>
      <c r="C17275">
        <v>5.9575451499985541E-2</v>
      </c>
    </row>
    <row r="17276" spans="1:3" x14ac:dyDescent="0.55000000000000004">
      <c r="A17276">
        <v>-1.337368796366611</v>
      </c>
      <c r="B17276">
        <v>-0.78714326359067033</v>
      </c>
      <c r="C17276">
        <v>5.790917975459571E-2</v>
      </c>
    </row>
    <row r="17277" spans="1:3" x14ac:dyDescent="0.55000000000000004">
      <c r="A17277">
        <v>-1.3465029750947313</v>
      </c>
      <c r="B17277">
        <v>-0.56745293289860776</v>
      </c>
      <c r="C17277">
        <v>5.5802171535291725E-2</v>
      </c>
    </row>
    <row r="17278" spans="1:3" x14ac:dyDescent="0.55000000000000004">
      <c r="A17278">
        <v>-1.3534966012858214</v>
      </c>
      <c r="B17278">
        <v>-0.35660996067722306</v>
      </c>
      <c r="C17278">
        <v>5.3329801664182754E-2</v>
      </c>
    </row>
    <row r="17279" spans="1:3" x14ac:dyDescent="0.55000000000000004">
      <c r="A17279">
        <v>-1.3584449483158019</v>
      </c>
      <c r="B17279">
        <v>-0.15603085860625909</v>
      </c>
      <c r="C17279">
        <v>5.0489609345632958E-2</v>
      </c>
    </row>
    <row r="17280" spans="1:3" x14ac:dyDescent="0.55000000000000004">
      <c r="A17280">
        <v>-1.3614575455454432</v>
      </c>
      <c r="B17280">
        <v>3.280034429932821E-2</v>
      </c>
      <c r="C17280">
        <v>4.7249108514401873E-2</v>
      </c>
    </row>
    <row r="17281" spans="1:3" x14ac:dyDescent="0.55000000000000004">
      <c r="A17281">
        <v>-1.3626592667462698</v>
      </c>
      <c r="B17281">
        <v>0.20831457757175414</v>
      </c>
      <c r="C17281">
        <v>4.3596767920601194E-2</v>
      </c>
    </row>
    <row r="17282" spans="1:3" x14ac:dyDescent="0.55000000000000004">
      <c r="A17282">
        <v>-1.3621907280122032</v>
      </c>
      <c r="B17282">
        <v>0.36897617490099943</v>
      </c>
      <c r="C17282">
        <v>3.9561408750850832E-2</v>
      </c>
    </row>
    <row r="17283" spans="1:3" x14ac:dyDescent="0.55000000000000004">
      <c r="A17283">
        <v>-1.3602070922814689</v>
      </c>
      <c r="B17283">
        <v>0.51348576048859329</v>
      </c>
      <c r="C17283">
        <v>3.5236513395936905E-2</v>
      </c>
    </row>
    <row r="17284" spans="1:3" x14ac:dyDescent="0.55000000000000004">
      <c r="A17284">
        <v>-1.3568744709739673</v>
      </c>
      <c r="B17284">
        <v>0.6410217078871121</v>
      </c>
      <c r="C17284">
        <v>3.0775881737872011E-2</v>
      </c>
    </row>
    <row r="17285" spans="1:3" x14ac:dyDescent="0.55000000000000004">
      <c r="A17285">
        <v>-1.352364189566164</v>
      </c>
      <c r="B17285">
        <v>0.75136047996338273</v>
      </c>
      <c r="C17285">
        <v>2.6335283933075514E-2</v>
      </c>
    </row>
    <row r="17286" spans="1:3" x14ac:dyDescent="0.55000000000000004">
      <c r="A17286">
        <v>-1.3468469438092761</v>
      </c>
      <c r="B17286">
        <v>0.84478850945777606</v>
      </c>
      <c r="C17286">
        <v>2.2022909387003842E-2</v>
      </c>
    </row>
    <row r="17287" spans="1:3" x14ac:dyDescent="0.55000000000000004">
      <c r="A17287">
        <v>-1.3404886253011776</v>
      </c>
      <c r="B17287">
        <v>0.9219105765619976</v>
      </c>
      <c r="C17287">
        <v>1.7895344807727816E-2</v>
      </c>
    </row>
    <row r="17288" spans="1:3" x14ac:dyDescent="0.55000000000000004">
      <c r="A17288">
        <v>-1.3334481715009916</v>
      </c>
      <c r="B17288">
        <v>0.98343377244145203</v>
      </c>
      <c r="C17288">
        <v>1.3948959477704057E-2</v>
      </c>
    </row>
    <row r="17289" spans="1:3" x14ac:dyDescent="0.55000000000000004">
      <c r="A17289">
        <v>-1.3258777156605648</v>
      </c>
      <c r="B17289">
        <v>1.0299394790282095</v>
      </c>
      <c r="C17289">
        <v>1.0122317223516105E-2</v>
      </c>
    </row>
    <row r="17290" spans="1:3" x14ac:dyDescent="0.55000000000000004">
      <c r="A17290">
        <v>-1.3179247491849659</v>
      </c>
      <c r="B17290">
        <v>1.0617792573879712</v>
      </c>
      <c r="C17290">
        <v>6.3578993188036278E-3</v>
      </c>
    </row>
    <row r="17291" spans="1:3" x14ac:dyDescent="0.55000000000000004">
      <c r="A17291">
        <v>-1.3097341603711072</v>
      </c>
      <c r="B17291">
        <v>1.0791971400000706</v>
      </c>
      <c r="C17291">
        <v>2.6575678717240302E-3</v>
      </c>
    </row>
    <row r="17292" spans="1:3" x14ac:dyDescent="0.55000000000000004">
      <c r="A17292">
        <v>-1.3014481514196758</v>
      </c>
      <c r="B17292">
        <v>1.0825738140256018</v>
      </c>
      <c r="C17292">
        <v>-9.0980698894392717E-4</v>
      </c>
    </row>
    <row r="17293" spans="1:3" x14ac:dyDescent="0.55000000000000004">
      <c r="A17293">
        <v>-1.2932035951646612</v>
      </c>
      <c r="B17293">
        <v>1.0726742979067116</v>
      </c>
      <c r="C17293">
        <v>-4.2141661574795868E-3</v>
      </c>
    </row>
    <row r="17294" spans="1:3" x14ac:dyDescent="0.55000000000000004">
      <c r="A17294">
        <v>-1.285127129195557</v>
      </c>
      <c r="B17294">
        <v>1.0508115737290047</v>
      </c>
      <c r="C17294">
        <v>-7.1019436653501017E-3</v>
      </c>
    </row>
    <row r="17295" spans="1:3" x14ac:dyDescent="0.55000000000000004">
      <c r="A17295">
        <v>-1.2773295256012571</v>
      </c>
      <c r="B17295">
        <v>1.0187671671566256</v>
      </c>
      <c r="C17295">
        <v>-9.4841881008916676E-3</v>
      </c>
    </row>
    <row r="17296" spans="1:3" x14ac:dyDescent="0.55000000000000004">
      <c r="A17296">
        <v>-1.2699024719615453</v>
      </c>
      <c r="B17296">
        <v>0.97841754554166682</v>
      </c>
      <c r="C17296">
        <v>-1.1400709215339604E-2</v>
      </c>
    </row>
    <row r="17297" spans="1:3" x14ac:dyDescent="0.55000000000000004">
      <c r="A17297">
        <v>-1.2629200858322474</v>
      </c>
      <c r="B17297">
        <v>0.93124247556737305</v>
      </c>
      <c r="C17297">
        <v>-1.3017028866593007E-2</v>
      </c>
    </row>
    <row r="17298" spans="1:3" x14ac:dyDescent="0.55000000000000004">
      <c r="A17298">
        <v>-1.2564452383061788</v>
      </c>
      <c r="B17298">
        <v>0.87788357190380095</v>
      </c>
      <c r="C17298">
        <v>-1.4601451290535387E-2</v>
      </c>
    </row>
    <row r="17299" spans="1:3" x14ac:dyDescent="0.55000000000000004">
      <c r="A17299">
        <v>-1.2505397370731557</v>
      </c>
      <c r="B17299">
        <v>0.81785816100187925</v>
      </c>
      <c r="C17299">
        <v>-1.6467601971328856E-2</v>
      </c>
    </row>
    <row r="17300" spans="1:3" x14ac:dyDescent="0.55000000000000004">
      <c r="A17300">
        <v>-1.245276079169461</v>
      </c>
      <c r="B17300">
        <v>0.74958956469128379</v>
      </c>
      <c r="C17300">
        <v>-1.8868110404755768E-2</v>
      </c>
    </row>
    <row r="17301" spans="1:3" x14ac:dyDescent="0.55000000000000004">
      <c r="A17301">
        <v>-1.2407469523926611</v>
      </c>
      <c r="B17301">
        <v>0.67079492850110578</v>
      </c>
      <c r="C17301">
        <v>-2.1915862778566161E-2</v>
      </c>
    </row>
    <row r="17302" spans="1:3" x14ac:dyDescent="0.55000000000000004">
      <c r="A17302">
        <v>-1.237069522051834</v>
      </c>
      <c r="B17302">
        <v>0.57907158171807915</v>
      </c>
      <c r="C17302">
        <v>-2.5559989593600851E-2</v>
      </c>
    </row>
    <row r="17303" spans="1:3" x14ac:dyDescent="0.55000000000000004">
      <c r="A17303">
        <v>-1.2343835382452566</v>
      </c>
      <c r="B17303">
        <v>0.47248614185601961</v>
      </c>
      <c r="C17303">
        <v>-2.960845753997033E-2</v>
      </c>
    </row>
    <row r="17304" spans="1:3" x14ac:dyDescent="0.55000000000000004">
      <c r="A17304">
        <v>-1.2328441701399948</v>
      </c>
      <c r="B17304">
        <v>0.34997429184603213</v>
      </c>
      <c r="C17304">
        <v>-3.3803473107021129E-2</v>
      </c>
    </row>
    <row r="17305" spans="1:3" x14ac:dyDescent="0.55000000000000004">
      <c r="A17305">
        <v>-1.2326123879800066</v>
      </c>
      <c r="B17305">
        <v>0.211400146075756</v>
      </c>
      <c r="C17305">
        <v>-3.7922275221279153E-2</v>
      </c>
    </row>
    <row r="17306" spans="1:3" x14ac:dyDescent="0.55000000000000004">
      <c r="A17306">
        <v>-1.2338465900947706</v>
      </c>
      <c r="B17306">
        <v>5.7291834328052543E-2</v>
      </c>
      <c r="C17306">
        <v>-4.184393168747004E-2</v>
      </c>
    </row>
    <row r="17307" spans="1:3" x14ac:dyDescent="0.55000000000000004">
      <c r="A17307">
        <v>-1.2366978874918442</v>
      </c>
      <c r="B17307">
        <v>-0.11152645470712808</v>
      </c>
      <c r="C17307">
        <v>-4.5536135100925745E-2</v>
      </c>
    </row>
    <row r="17308" spans="1:3" x14ac:dyDescent="0.55000000000000004">
      <c r="A17308">
        <v>-1.2413086684160231</v>
      </c>
      <c r="B17308">
        <v>-0.29416338841058198</v>
      </c>
      <c r="C17308">
        <v>-4.8996439279743974E-2</v>
      </c>
    </row>
    <row r="17309" spans="1:3" x14ac:dyDescent="0.55000000000000004">
      <c r="A17309">
        <v>-1.2478122673583587</v>
      </c>
      <c r="B17309">
        <v>-0.48962659583216933</v>
      </c>
      <c r="C17309">
        <v>-5.2174993133085913E-2</v>
      </c>
    </row>
    <row r="17310" spans="1:3" x14ac:dyDescent="0.55000000000000004">
      <c r="A17310">
        <v>-1.2563307226267595</v>
      </c>
      <c r="B17310">
        <v>-0.69645565547770605</v>
      </c>
      <c r="C17310">
        <v>-5.4879385565432058E-2</v>
      </c>
    </row>
    <row r="17311" spans="1:3" x14ac:dyDescent="0.55000000000000004">
      <c r="A17311">
        <v>-1.2669672458961596</v>
      </c>
      <c r="B17311">
        <v>-0.9121118185658843</v>
      </c>
      <c r="C17311">
        <v>-5.6743887254535996E-2</v>
      </c>
    </row>
    <row r="17312" spans="1:3" x14ac:dyDescent="0.55000000000000004">
      <c r="A17312">
        <v>-1.2797923405285336</v>
      </c>
      <c r="B17312">
        <v>-1.1324442533789569</v>
      </c>
      <c r="C17312">
        <v>-5.7299816064859732E-2</v>
      </c>
    </row>
    <row r="17313" spans="1:3" x14ac:dyDescent="0.55000000000000004">
      <c r="A17313">
        <v>-1.2948261057610533</v>
      </c>
      <c r="B17313">
        <v>-1.3515333790792639</v>
      </c>
      <c r="C17313">
        <v>-5.610035251707967E-2</v>
      </c>
    </row>
    <row r="17314" spans="1:3" x14ac:dyDescent="0.55000000000000004">
      <c r="A17314">
        <v>-1.3120214958866712</v>
      </c>
      <c r="B17314">
        <v>-1.5620794723891636</v>
      </c>
      <c r="C17314">
        <v>-5.2877956649535117E-2</v>
      </c>
    </row>
    <row r="17315" spans="1:3" x14ac:dyDescent="0.55000000000000004">
      <c r="A17315">
        <v>-1.3312544424095272</v>
      </c>
      <c r="B17315">
        <v>-1.7563602307630746</v>
      </c>
      <c r="C17315">
        <v>-4.7681442094725225E-2</v>
      </c>
    </row>
    <row r="17316" spans="1:3" x14ac:dyDescent="0.55000000000000004">
      <c r="A17316">
        <v>-1.3523258485508118</v>
      </c>
      <c r="B17316">
        <v>-1.9275193158277202</v>
      </c>
      <c r="C17316">
        <v>-4.0910216841426705E-2</v>
      </c>
    </row>
    <row r="17317" spans="1:3" x14ac:dyDescent="0.55000000000000004">
      <c r="A17317">
        <v>-1.3749767050293293</v>
      </c>
      <c r="B17317">
        <v>-2.070744013271455</v>
      </c>
      <c r="C17317">
        <v>-3.3222649330278589E-2</v>
      </c>
    </row>
    <row r="17318" spans="1:3" x14ac:dyDescent="0.55000000000000004">
      <c r="A17318">
        <v>-1.3989129402912701</v>
      </c>
      <c r="B17318">
        <v>-2.1839306071344273</v>
      </c>
      <c r="C17318">
        <v>-2.5362544180576645E-2</v>
      </c>
    </row>
    <row r="17319" spans="1:3" x14ac:dyDescent="0.55000000000000004">
      <c r="A17319">
        <v>-1.4238334986789465</v>
      </c>
      <c r="B17319">
        <v>-2.2676352857756159</v>
      </c>
      <c r="C17319">
        <v>-1.796285884281278E-2</v>
      </c>
    </row>
    <row r="17320" spans="1:3" x14ac:dyDescent="0.55000000000000004">
      <c r="A17320">
        <v>-1.4494542323288209</v>
      </c>
      <c r="B17320">
        <v>-2.3243266924772485</v>
      </c>
      <c r="C17320">
        <v>-1.1380519367141894E-2</v>
      </c>
    </row>
    <row r="17321" spans="1:3" x14ac:dyDescent="0.55000000000000004">
      <c r="A17321">
        <v>-1.4755214583184222</v>
      </c>
      <c r="B17321">
        <v>-2.3571922821100424</v>
      </c>
      <c r="C17321">
        <v>-5.6306553910329942E-3</v>
      </c>
    </row>
    <row r="17322" spans="1:3" x14ac:dyDescent="0.55000000000000004">
      <c r="A17322">
        <v>-1.501812753973806</v>
      </c>
      <c r="B17322">
        <v>-2.3689437399150615</v>
      </c>
      <c r="C17322">
        <v>-4.5187970473257273E-4</v>
      </c>
    </row>
    <row r="17323" spans="1:3" x14ac:dyDescent="0.55000000000000004">
      <c r="A17323">
        <v>-1.5281273399577289</v>
      </c>
      <c r="B17323">
        <v>-2.3610340730303574</v>
      </c>
      <c r="C17323">
        <v>4.545910183357771E-3</v>
      </c>
    </row>
    <row r="17324" spans="1:3" x14ac:dyDescent="0.55000000000000004">
      <c r="A17324">
        <v>-1.5542715545213563</v>
      </c>
      <c r="B17324">
        <v>-2.3334855492366886</v>
      </c>
      <c r="C17324">
        <v>9.7131601032202346E-3</v>
      </c>
    </row>
    <row r="17325" spans="1:3" x14ac:dyDescent="0.55000000000000004">
      <c r="A17325">
        <v>-1.5800457803118075</v>
      </c>
      <c r="B17325">
        <v>-2.2853158768299386</v>
      </c>
      <c r="C17325">
        <v>1.5219382550377122E-2</v>
      </c>
    </row>
    <row r="17326" spans="1:3" x14ac:dyDescent="0.55000000000000004">
      <c r="A17326">
        <v>-1.6052380463571183</v>
      </c>
      <c r="B17326">
        <v>-2.2153281683620989</v>
      </c>
      <c r="C17326">
        <v>2.1006139430906328E-2</v>
      </c>
    </row>
    <row r="17327" spans="1:3" x14ac:dyDescent="0.55000000000000004">
      <c r="A17327">
        <v>-1.6296260742753801</v>
      </c>
      <c r="B17327">
        <v>-2.1228774864783388</v>
      </c>
      <c r="C17327">
        <v>2.6846180384704366E-2</v>
      </c>
    </row>
    <row r="17328" spans="1:3" x14ac:dyDescent="0.55000000000000004">
      <c r="A17328">
        <v>-1.6529857308835831</v>
      </c>
      <c r="B17328">
        <v>-2.0083345553329752</v>
      </c>
      <c r="C17328">
        <v>3.2441051056995143E-2</v>
      </c>
    </row>
    <row r="17329" spans="1:3" x14ac:dyDescent="0.55000000000000004">
      <c r="A17329">
        <v>-1.6751022275759297</v>
      </c>
      <c r="B17329">
        <v>-1.8731710082204831</v>
      </c>
      <c r="C17329">
        <v>3.7519377055060761E-2</v>
      </c>
    </row>
    <row r="17330" spans="1:3" x14ac:dyDescent="0.55000000000000004">
      <c r="A17330">
        <v>-1.6957803760316077</v>
      </c>
      <c r="B17330">
        <v>-1.7197287868012487</v>
      </c>
      <c r="C17330">
        <v>4.1902062602928059E-2</v>
      </c>
    </row>
    <row r="17331" spans="1:3" x14ac:dyDescent="0.55000000000000004">
      <c r="A17331">
        <v>-1.714851521035621</v>
      </c>
      <c r="B17331">
        <v>-1.5508730901252934</v>
      </c>
      <c r="C17331">
        <v>4.5497366318373929E-2</v>
      </c>
    </row>
    <row r="17332" spans="1:3" x14ac:dyDescent="0.55000000000000004">
      <c r="A17332">
        <v>-1.7321772395778003</v>
      </c>
      <c r="B17332">
        <v>-1.3697485722199123</v>
      </c>
      <c r="C17332">
        <v>4.8252384150249822E-2</v>
      </c>
    </row>
    <row r="17333" spans="1:3" x14ac:dyDescent="0.55000000000000004">
      <c r="A17333">
        <v>-1.7476515512878497</v>
      </c>
      <c r="B17333">
        <v>-1.1797287372449856</v>
      </c>
      <c r="C17333">
        <v>5.0101567700126304E-2</v>
      </c>
    </row>
    <row r="17334" spans="1:3" x14ac:dyDescent="0.55000000000000004">
      <c r="A17334">
        <v>-1.7612035006909772</v>
      </c>
      <c r="B17334">
        <v>-0.98449609522789139</v>
      </c>
      <c r="C17334">
        <v>5.0950524441226788E-2</v>
      </c>
    </row>
    <row r="17335" spans="1:3" x14ac:dyDescent="0.55000000000000004">
      <c r="A17335">
        <v>-1.7728006969977275</v>
      </c>
      <c r="B17335">
        <v>-0.78809459610123478</v>
      </c>
      <c r="C17335">
        <v>5.0706566204040605E-2</v>
      </c>
    </row>
    <row r="17336" spans="1:3" x14ac:dyDescent="0.55000000000000004">
      <c r="A17336">
        <v>-1.782452712948063</v>
      </c>
      <c r="B17336">
        <v>-0.59481536803217883</v>
      </c>
      <c r="C17336">
        <v>4.9334442113276145E-2</v>
      </c>
    </row>
    <row r="17337" spans="1:3" x14ac:dyDescent="0.55000000000000004">
      <c r="A17337">
        <v>-1.7902122462540091</v>
      </c>
      <c r="B17337">
        <v>-0.40886129875386157</v>
      </c>
      <c r="C17337">
        <v>4.6915076146722447E-2</v>
      </c>
    </row>
    <row r="17338" spans="1:3" x14ac:dyDescent="0.55000000000000004">
      <c r="A17338">
        <v>-1.7961719780217835</v>
      </c>
      <c r="B17338">
        <v>-0.23388850103116549</v>
      </c>
      <c r="C17338">
        <v>4.3650554144528113E-2</v>
      </c>
    </row>
    <row r="17339" spans="1:3" x14ac:dyDescent="0.55000000000000004">
      <c r="A17339">
        <v>-1.8004569803100015</v>
      </c>
      <c r="B17339">
        <v>-7.2658498380638342E-2</v>
      </c>
      <c r="C17339">
        <v>3.98018281797613E-2</v>
      </c>
    </row>
    <row r="17340" spans="1:3" x14ac:dyDescent="0.55000000000000004">
      <c r="A17340">
        <v>-1.8032149390909784</v>
      </c>
      <c r="B17340">
        <v>7.3011432547970462E-2</v>
      </c>
      <c r="C17340">
        <v>3.5596686793638706E-2</v>
      </c>
    </row>
    <row r="17341" spans="1:3" x14ac:dyDescent="0.55000000000000004">
      <c r="A17341">
        <v>-1.804607678889826</v>
      </c>
      <c r="B17341">
        <v>0.20193724600498142</v>
      </c>
      <c r="C17341">
        <v>3.1135100709990152E-2</v>
      </c>
    </row>
    <row r="17342" spans="1:3" x14ac:dyDescent="0.55000000000000004">
      <c r="A17342">
        <v>-1.8048074254426436</v>
      </c>
      <c r="B17342">
        <v>0.31300563109029972</v>
      </c>
      <c r="C17342">
        <v>2.6353711445971692E-2</v>
      </c>
    </row>
    <row r="17343" spans="1:3" x14ac:dyDescent="0.55000000000000004">
      <c r="A17343">
        <v>-1.8039990966959936</v>
      </c>
      <c r="B17343">
        <v>0.40463741199430414</v>
      </c>
      <c r="C17343">
        <v>2.1074746578875311E-2</v>
      </c>
    </row>
    <row r="17344" spans="1:3" x14ac:dyDescent="0.55000000000000004">
      <c r="A17344">
        <v>-1.8023868106300798</v>
      </c>
      <c r="B17344">
        <v>0.47456333267042461</v>
      </c>
      <c r="C17344">
        <v>1.5118794143754348E-2</v>
      </c>
    </row>
    <row r="17345" spans="1:3" x14ac:dyDescent="0.55000000000000004">
      <c r="A17345">
        <v>-1.8002003427969342</v>
      </c>
      <c r="B17345">
        <v>0.52009591907139263</v>
      </c>
      <c r="C17345">
        <v>8.4487971610945345E-3</v>
      </c>
    </row>
    <row r="17346" spans="1:3" x14ac:dyDescent="0.55000000000000004">
      <c r="A17346">
        <v>-1.7976962624927058</v>
      </c>
      <c r="B17346">
        <v>0.53885753410653014</v>
      </c>
      <c r="C17346">
        <v>1.2621837059538829E-3</v>
      </c>
    </row>
    <row r="17347" spans="1:3" x14ac:dyDescent="0.55000000000000004">
      <c r="A17347">
        <v>-1.7951503470245846</v>
      </c>
      <c r="B17347">
        <v>0.52966961804596302</v>
      </c>
      <c r="C17347">
        <v>-6.0178338408229852E-3</v>
      </c>
    </row>
    <row r="17348" spans="1:3" x14ac:dyDescent="0.55000000000000004">
      <c r="A17348">
        <v>-1.7928415849989567</v>
      </c>
      <c r="B17348">
        <v>0.49322477951425031</v>
      </c>
      <c r="C17348">
        <v>-1.2845954219069722E-2</v>
      </c>
    </row>
    <row r="17349" spans="1:3" x14ac:dyDescent="0.55000000000000004">
      <c r="A17349">
        <v>-1.7910316590160205</v>
      </c>
      <c r="B17349">
        <v>0.43224500700348767</v>
      </c>
      <c r="C17349">
        <v>-1.8717075030807412E-2</v>
      </c>
    </row>
    <row r="17350" spans="1:3" x14ac:dyDescent="0.55000000000000004">
      <c r="A17350">
        <v>-1.7899459602268035</v>
      </c>
      <c r="B17350">
        <v>0.35102305894453356</v>
      </c>
      <c r="C17350">
        <v>-2.3323270755400732E-2</v>
      </c>
    </row>
    <row r="17351" spans="1:3" x14ac:dyDescent="0.55000000000000004">
      <c r="A17351">
        <v>-1.7897620019627987</v>
      </c>
      <c r="B17351">
        <v>0.25448856593603331</v>
      </c>
      <c r="C17351">
        <v>-2.6642822934299187E-2</v>
      </c>
    </row>
    <row r="17352" spans="1:3" x14ac:dyDescent="0.55000000000000004">
      <c r="A17352">
        <v>-1.7906084692182</v>
      </c>
      <c r="B17352">
        <v>0.14716899295009062</v>
      </c>
      <c r="C17352">
        <v>-2.8905610288238452E-2</v>
      </c>
    </row>
    <row r="17353" spans="1:3" x14ac:dyDescent="0.55000000000000004">
      <c r="A17353">
        <v>-1.792573681024793</v>
      </c>
      <c r="B17353">
        <v>3.2462578374246459E-2</v>
      </c>
      <c r="C17353">
        <v>-3.0466239906297866E-2</v>
      </c>
    </row>
    <row r="17354" spans="1:3" x14ac:dyDescent="0.55000000000000004">
      <c r="A17354">
        <v>-1.7957187884105172</v>
      </c>
      <c r="B17354">
        <v>-8.754315739869048E-2</v>
      </c>
      <c r="C17354">
        <v>-3.1648530162510069E-2</v>
      </c>
    </row>
    <row r="17355" spans="1:3" x14ac:dyDescent="0.55000000000000004">
      <c r="A17355">
        <v>-1.800089784370178</v>
      </c>
      <c r="B17355">
        <v>-0.21166426247050016</v>
      </c>
      <c r="C17355">
        <v>-3.2596348239047737E-2</v>
      </c>
    </row>
    <row r="17356" spans="1:3" x14ac:dyDescent="0.55000000000000004">
      <c r="A17356">
        <v>-1.8057228881608607</v>
      </c>
      <c r="B17356">
        <v>-0.33882379047392269</v>
      </c>
      <c r="C17356">
        <v>-3.3221212839328315E-2</v>
      </c>
    </row>
    <row r="17357" spans="1:3" x14ac:dyDescent="0.55000000000000004">
      <c r="A17357">
        <v>-1.8126413698206103</v>
      </c>
      <c r="B17357">
        <v>-0.46728910200643348</v>
      </c>
      <c r="C17357">
        <v>-3.327221963091534E-2</v>
      </c>
    </row>
    <row r="17358" spans="1:3" x14ac:dyDescent="0.55000000000000004">
      <c r="A17358">
        <v>-1.8208462502433773</v>
      </c>
      <c r="B17358">
        <v>-0.59427591750620379</v>
      </c>
      <c r="C17358">
        <v>-3.2455945741636565E-2</v>
      </c>
    </row>
    <row r="17359" spans="1:3" x14ac:dyDescent="0.55000000000000004">
      <c r="A17359">
        <v>-1.8303053817763442</v>
      </c>
      <c r="B17359">
        <v>-0.71602855930519016</v>
      </c>
      <c r="C17359">
        <v>-3.0563019992828445E-2</v>
      </c>
    </row>
    <row r="17360" spans="1:3" x14ac:dyDescent="0.55000000000000004">
      <c r="A17360">
        <v>-1.8409456670903444</v>
      </c>
      <c r="B17360">
        <v>-0.82832368143282253</v>
      </c>
      <c r="C17360">
        <v>-2.756074922437261E-2</v>
      </c>
    </row>
    <row r="17361" spans="1:3" x14ac:dyDescent="0.55000000000000004">
      <c r="A17361">
        <v>-1.852651832472147</v>
      </c>
      <c r="B17361">
        <v>-0.92717486181755238</v>
      </c>
      <c r="C17361">
        <v>-2.3604458014100362E-2</v>
      </c>
    </row>
    <row r="17362" spans="1:3" x14ac:dyDescent="0.55000000000000004">
      <c r="A17362">
        <v>-1.8652721697181056</v>
      </c>
      <c r="B17362">
        <v>-1.0094138544589426</v>
      </c>
      <c r="C17362">
        <v>-1.8962308363430835E-2</v>
      </c>
    </row>
    <row r="17363" spans="1:3" x14ac:dyDescent="0.55000000000000004">
      <c r="A17363">
        <v>-1.8786285535342384</v>
      </c>
      <c r="B17363">
        <v>-1.0729308352381639</v>
      </c>
      <c r="C17363">
        <v>-1.3913975683785152E-2</v>
      </c>
    </row>
    <row r="17364" spans="1:3" x14ac:dyDescent="0.55000000000000004">
      <c r="A17364">
        <v>-1.8925269825647166</v>
      </c>
      <c r="B17364">
        <v>-1.1165635294273528</v>
      </c>
      <c r="C17364">
        <v>-8.6702345590663112E-3</v>
      </c>
    </row>
    <row r="17365" spans="1:3" x14ac:dyDescent="0.55000000000000004">
      <c r="A17365">
        <v>-1.9067655207252057</v>
      </c>
      <c r="B17365">
        <v>-1.1397219125005518</v>
      </c>
      <c r="C17365">
        <v>-3.3165061620511666E-3</v>
      </c>
    </row>
    <row r="17366" spans="1:3" x14ac:dyDescent="0.55000000000000004">
      <c r="A17366">
        <v>-1.9211376352052598</v>
      </c>
      <c r="B17366">
        <v>-1.1419313699239821</v>
      </c>
      <c r="C17366">
        <v>2.172894659240452E-3</v>
      </c>
    </row>
    <row r="17367" spans="1:3" x14ac:dyDescent="0.55000000000000004">
      <c r="A17367">
        <v>-1.9354314678417763</v>
      </c>
      <c r="B17367">
        <v>-1.1225550451055408</v>
      </c>
      <c r="C17367">
        <v>7.8562589734931087E-3</v>
      </c>
    </row>
    <row r="17368" spans="1:3" x14ac:dyDescent="0.55000000000000004">
      <c r="A17368">
        <v>-1.949427776095815</v>
      </c>
      <c r="B17368">
        <v>-1.0807883583542774</v>
      </c>
      <c r="C17368">
        <v>1.3762108910183595E-2</v>
      </c>
    </row>
    <row r="17369" spans="1:3" x14ac:dyDescent="0.55000000000000004">
      <c r="A17369">
        <v>-1.9628989344841823</v>
      </c>
      <c r="B17369">
        <v>-1.0158420711839535</v>
      </c>
      <c r="C17369">
        <v>1.9853981757685886E-2</v>
      </c>
    </row>
    <row r="17370" spans="1:3" x14ac:dyDescent="0.55000000000000004">
      <c r="A17370">
        <v>-1.9756103964506186</v>
      </c>
      <c r="B17370">
        <v>-0.92722739350447159</v>
      </c>
      <c r="C17370">
        <v>2.6012828635420704E-2</v>
      </c>
    </row>
    <row r="17371" spans="1:3" x14ac:dyDescent="0.55000000000000004">
      <c r="A17371">
        <v>-1.9873252284580802</v>
      </c>
      <c r="B17371">
        <v>-0.81504298550415866</v>
      </c>
      <c r="C17371">
        <v>3.2053635132857188E-2</v>
      </c>
    </row>
    <row r="17372" spans="1:3" x14ac:dyDescent="0.55000000000000004">
      <c r="A17372">
        <v>-1.9978111165616397</v>
      </c>
      <c r="B17372">
        <v>-0.68015477475590502</v>
      </c>
      <c r="C17372">
        <v>3.7764279333112612E-2</v>
      </c>
    </row>
    <row r="17373" spans="1:3" x14ac:dyDescent="0.55000000000000004">
      <c r="A17373">
        <v>-2.0068484506494393</v>
      </c>
      <c r="B17373">
        <v>-0.52424001136477616</v>
      </c>
      <c r="C17373">
        <v>4.2936943954221166E-2</v>
      </c>
    </row>
    <row r="17374" spans="1:3" x14ac:dyDescent="0.55000000000000004">
      <c r="A17374">
        <v>-2.0142382639538319</v>
      </c>
      <c r="B17374">
        <v>-0.34971987560056716</v>
      </c>
      <c r="C17374">
        <v>4.7394389257067154E-2</v>
      </c>
    </row>
    <row r="17375" spans="1:3" x14ac:dyDescent="0.55000000000000004">
      <c r="A17375">
        <v>-2.0198089376094579</v>
      </c>
      <c r="B17375">
        <v>-0.15956399538390489</v>
      </c>
      <c r="C17375">
        <v>5.1029979385097589E-2</v>
      </c>
    </row>
    <row r="17376" spans="1:3" x14ac:dyDescent="0.55000000000000004">
      <c r="A17376">
        <v>-2.0234202140288451</v>
      </c>
      <c r="B17376">
        <v>4.3038633733522957E-2</v>
      </c>
      <c r="C17376">
        <v>5.3836805872370261E-2</v>
      </c>
    </row>
    <row r="17377" spans="1:3" x14ac:dyDescent="0.55000000000000004">
      <c r="A17377">
        <v>-2.0249634849665612</v>
      </c>
      <c r="B17377">
        <v>0.25505361433331569</v>
      </c>
      <c r="C17377">
        <v>5.5901796922553502E-2</v>
      </c>
    </row>
    <row r="17378" spans="1:3" x14ac:dyDescent="0.55000000000000004">
      <c r="A17378">
        <v>-2.0243584735674829</v>
      </c>
      <c r="B17378">
        <v>0.47393817198612376</v>
      </c>
      <c r="C17378">
        <v>5.7392487576829583E-2</v>
      </c>
    </row>
    <row r="17379" spans="1:3" x14ac:dyDescent="0.55000000000000004">
      <c r="A17379">
        <v>-2.0215468226439857</v>
      </c>
      <c r="B17379">
        <v>0.69790737965798799</v>
      </c>
      <c r="C17379">
        <v>5.8533603350636385E-2</v>
      </c>
    </row>
    <row r="17380" spans="1:3" x14ac:dyDescent="0.55000000000000004">
      <c r="A17380">
        <v>-2.0164836990849113</v>
      </c>
      <c r="B17380">
        <v>0.92598654200396324</v>
      </c>
      <c r="C17380">
        <v>5.9519793308771086E-2</v>
      </c>
    </row>
    <row r="17381" spans="1:3" x14ac:dyDescent="0.55000000000000004">
      <c r="A17381">
        <v>-2.0091306665365822</v>
      </c>
      <c r="B17381">
        <v>1.1576699481831088</v>
      </c>
      <c r="C17381">
        <v>6.0399153988923288E-2</v>
      </c>
    </row>
    <row r="17382" spans="1:3" x14ac:dyDescent="0.55000000000000004">
      <c r="A17382">
        <v>-1.9994540130873444</v>
      </c>
      <c r="B17382">
        <v>1.3922364413879504</v>
      </c>
      <c r="C17382">
        <v>6.1012074377971952E-2</v>
      </c>
    </row>
    <row r="17383" spans="1:3" x14ac:dyDescent="0.55000000000000004">
      <c r="A17383">
        <v>-1.9874309744836547</v>
      </c>
      <c r="B17383">
        <v>1.6279117018951297</v>
      </c>
      <c r="C17383">
        <v>6.0973050108145618E-2</v>
      </c>
    </row>
    <row r="17384" spans="1:3" x14ac:dyDescent="0.55000000000000004">
      <c r="A17384">
        <v>-1.9730644694038011</v>
      </c>
      <c r="B17384">
        <v>1.8610946377686282</v>
      </c>
      <c r="C17384">
        <v>5.9722051275652756E-2</v>
      </c>
    </row>
    <row r="17385" spans="1:3" x14ac:dyDescent="0.55000000000000004">
      <c r="A17385">
        <v>-1.956404152664204</v>
      </c>
      <c r="B17385">
        <v>2.0860136496765453</v>
      </c>
      <c r="C17385">
        <v>5.6695656751219597E-2</v>
      </c>
    </row>
    <row r="17386" spans="1:3" x14ac:dyDescent="0.55000000000000004">
      <c r="A17386">
        <v>-1.9375675556627423</v>
      </c>
      <c r="B17386">
        <v>2.2950766132845719</v>
      </c>
      <c r="C17386">
        <v>5.1514986938235176E-2</v>
      </c>
    </row>
    <row r="17387" spans="1:3" x14ac:dyDescent="0.55000000000000004">
      <c r="A17387">
        <v>-1.9167543369205002</v>
      </c>
      <c r="B17387">
        <v>2.4798180921140522</v>
      </c>
      <c r="C17387">
        <v>4.4106896513876913E-2</v>
      </c>
    </row>
    <row r="17388" spans="1:3" x14ac:dyDescent="0.55000000000000004">
      <c r="A17388">
        <v>-1.8942489196057992</v>
      </c>
      <c r="B17388">
        <v>2.6321900415026804</v>
      </c>
      <c r="C17388">
        <v>3.4760572113777401E-2</v>
      </c>
    </row>
    <row r="17389" spans="1:3" x14ac:dyDescent="0.55000000000000004">
      <c r="A17389">
        <v>-1.8704094952583346</v>
      </c>
      <c r="B17389">
        <v>2.7458591516898188</v>
      </c>
      <c r="C17389">
        <v>2.4074371047267291E-2</v>
      </c>
    </row>
    <row r="17390" spans="1:3" x14ac:dyDescent="0.55000000000000004">
      <c r="A17390">
        <v>-1.8456455353666996</v>
      </c>
      <c r="B17390">
        <v>2.8170445233785464</v>
      </c>
      <c r="C17390">
        <v>1.2771059433440552E-2</v>
      </c>
    </row>
    <row r="17391" spans="1:3" x14ac:dyDescent="0.55000000000000004">
      <c r="A17391">
        <v>-1.8203906313476887</v>
      </c>
      <c r="B17391">
        <v>2.8445654760283112</v>
      </c>
      <c r="C17391">
        <v>1.4737400747192851E-3</v>
      </c>
    </row>
    <row r="17392" spans="1:3" x14ac:dyDescent="0.55000000000000004">
      <c r="A17392">
        <v>-1.7950789279154276</v>
      </c>
      <c r="B17392">
        <v>2.8291632535756954</v>
      </c>
      <c r="C17392">
        <v>-9.4459049052658395E-3</v>
      </c>
    </row>
    <row r="17393" spans="1:3" x14ac:dyDescent="0.55000000000000004">
      <c r="A17393">
        <v>-1.7701309988142873</v>
      </c>
      <c r="B17393">
        <v>2.7724018241817405</v>
      </c>
      <c r="C17393">
        <v>-1.9933716934255392E-2</v>
      </c>
    </row>
    <row r="17394" spans="1:3" x14ac:dyDescent="0.55000000000000004">
      <c r="A17394">
        <v>-1.7459516176318881</v>
      </c>
      <c r="B17394">
        <v>2.6755385598042771</v>
      </c>
      <c r="C17394">
        <v>-3.0202548271471029E-2</v>
      </c>
    </row>
    <row r="17395" spans="1:3" x14ac:dyDescent="0.55000000000000004">
      <c r="A17395">
        <v>-1.7229373379021622</v>
      </c>
      <c r="B17395">
        <v>2.5388665098916907</v>
      </c>
      <c r="C17395">
        <v>-4.0538678391358426E-2</v>
      </c>
    </row>
    <row r="17396" spans="1:3" x14ac:dyDescent="0.55000000000000004">
      <c r="A17396">
        <v>-1.7014869255078298</v>
      </c>
      <c r="B17396">
        <v>2.3618032361752195</v>
      </c>
      <c r="C17396">
        <v>-5.1108978811784014E-2</v>
      </c>
    </row>
    <row r="17397" spans="1:3" x14ac:dyDescent="0.55000000000000004">
      <c r="A17397">
        <v>-1.6820075110821429</v>
      </c>
      <c r="B17397">
        <v>2.1435422907751498</v>
      </c>
      <c r="C17397">
        <v>-6.1862525018479872E-2</v>
      </c>
    </row>
    <row r="17398" spans="1:3" x14ac:dyDescent="0.55000000000000004">
      <c r="A17398">
        <v>-1.6649125223419767</v>
      </c>
      <c r="B17398">
        <v>1.8839575164122147</v>
      </c>
      <c r="C17398">
        <v>-7.2498124237697706E-2</v>
      </c>
    </row>
    <row r="17399" spans="1:3" x14ac:dyDescent="0.55000000000000004">
      <c r="A17399">
        <v>-1.65061026157609</v>
      </c>
      <c r="B17399">
        <v>1.5844495131593961</v>
      </c>
      <c r="C17399">
        <v>-8.2526722166452668E-2</v>
      </c>
    </row>
    <row r="17400" spans="1:3" x14ac:dyDescent="0.55000000000000004">
      <c r="A17400">
        <v>-1.6394855743056425</v>
      </c>
      <c r="B17400">
        <v>1.2483535590458046</v>
      </c>
      <c r="C17400">
        <v>-9.1435987002073005E-2</v>
      </c>
    </row>
    <row r="17401" spans="1:3" x14ac:dyDescent="0.55000000000000004">
      <c r="A17401">
        <v>-1.6318806615882469</v>
      </c>
      <c r="B17401">
        <v>0.88068856303019405</v>
      </c>
      <c r="C17401">
        <v>-9.8866805966669483E-2</v>
      </c>
    </row>
    <row r="17402" spans="1:3" x14ac:dyDescent="0.55000000000000004">
      <c r="A17402">
        <v>-1.6280814840491429</v>
      </c>
      <c r="B17402">
        <v>0.48740271858973788</v>
      </c>
      <c r="C17402">
        <v>-0.10469729571058529</v>
      </c>
    </row>
    <row r="17403" spans="1:3" x14ac:dyDescent="0.55000000000000004">
      <c r="A17403">
        <v>-1.6283130868711759</v>
      </c>
      <c r="B17403">
        <v>7.4436560885305203E-2</v>
      </c>
      <c r="C17403">
        <v>-0.10905330351531158</v>
      </c>
    </row>
    <row r="17404" spans="1:3" x14ac:dyDescent="0.55000000000000004">
      <c r="A17404">
        <v>-1.6327443632666094</v>
      </c>
      <c r="B17404">
        <v>-0.35315841625067118</v>
      </c>
      <c r="C17404">
        <v>-0.11226914841842364</v>
      </c>
    </row>
    <row r="17405" spans="1:3" x14ac:dyDescent="0.55000000000000004">
      <c r="A17405">
        <v>-1.6415004400823494</v>
      </c>
      <c r="B17405">
        <v>-0.79172355134779715</v>
      </c>
      <c r="C17405">
        <v>-0.11473143910596872</v>
      </c>
    </row>
    <row r="17406" spans="1:3" x14ac:dyDescent="0.55000000000000004">
      <c r="A17406">
        <v>-1.6546771352498013</v>
      </c>
      <c r="B17406">
        <v>-1.2389236109617725</v>
      </c>
      <c r="C17406">
        <v>-0.11673857104619247</v>
      </c>
    </row>
    <row r="17407" spans="1:3" x14ac:dyDescent="0.55000000000000004">
      <c r="A17407">
        <v>-1.6723524422490459</v>
      </c>
      <c r="B17407">
        <v>-1.6933531607120724</v>
      </c>
      <c r="C17407">
        <v>-0.11847341122621947</v>
      </c>
    </row>
    <row r="17408" spans="1:3" x14ac:dyDescent="0.55000000000000004">
      <c r="A17408">
        <v>-1.6945933419409178</v>
      </c>
      <c r="B17408">
        <v>-2.1539498607611614</v>
      </c>
      <c r="C17408">
        <v>-0.11993067782610393</v>
      </c>
    </row>
    <row r="17409" spans="1:3" x14ac:dyDescent="0.55000000000000004">
      <c r="A17409">
        <v>-1.721455434402803</v>
      </c>
      <c r="B17409">
        <v>-2.6191847234109784</v>
      </c>
      <c r="C17409">
        <v>-0.12087411650609958</v>
      </c>
    </row>
    <row r="17410" spans="1:3" x14ac:dyDescent="0.55000000000000004">
      <c r="A17410">
        <v>-1.7529741653195414</v>
      </c>
      <c r="B17410">
        <v>-3.0863494308463011</v>
      </c>
      <c r="C17410">
        <v>-0.1209295622906512</v>
      </c>
    </row>
    <row r="17411" spans="1:3" x14ac:dyDescent="0.55000000000000004">
      <c r="A17411">
        <v>-1.7891505280412865</v>
      </c>
      <c r="B17411">
        <v>-3.5511184104725508</v>
      </c>
      <c r="C17411">
        <v>-0.11963409176020283</v>
      </c>
    </row>
    <row r="17412" spans="1:3" x14ac:dyDescent="0.55000000000000004">
      <c r="A17412">
        <v>-1.8299332463310711</v>
      </c>
      <c r="B17412">
        <v>-4.007261124589319</v>
      </c>
      <c r="C17412">
        <v>-0.11646462155075393</v>
      </c>
    </row>
    <row r="17413" spans="1:3" x14ac:dyDescent="0.55000000000000004">
      <c r="A17413">
        <v>-1.8751990394753306</v>
      </c>
      <c r="B17413">
        <v>-4.4466698172460752</v>
      </c>
      <c r="C17413">
        <v>-0.11097258996930626</v>
      </c>
    </row>
    <row r="17414" spans="1:3" x14ac:dyDescent="0.55000000000000004">
      <c r="A17414">
        <v>-1.9247356746825943</v>
      </c>
      <c r="B17414">
        <v>-4.8598701155053146</v>
      </c>
      <c r="C17414">
        <v>-0.10289920001994807</v>
      </c>
    </row>
    <row r="17415" spans="1:3" x14ac:dyDescent="0.55000000000000004">
      <c r="A17415">
        <v>-1.9782321022801432</v>
      </c>
      <c r="B17415">
        <v>-5.2368499279831084</v>
      </c>
      <c r="C17415">
        <v>-9.2224926521353195E-2</v>
      </c>
    </row>
    <row r="17416" spans="1:3" x14ac:dyDescent="0.55000000000000004">
      <c r="A17416">
        <v>-2.0352779313985137</v>
      </c>
      <c r="B17416">
        <v>-5.5681196921107379</v>
      </c>
      <c r="C17416">
        <v>-7.9239754704127904E-2</v>
      </c>
    </row>
    <row r="17417" spans="1:3" x14ac:dyDescent="0.55000000000000004">
      <c r="A17417">
        <v>-2.0953747474420705</v>
      </c>
      <c r="B17417">
        <v>-5.8459756506000256</v>
      </c>
      <c r="C17417">
        <v>-6.4578029193018832E-2</v>
      </c>
    </row>
    <row r="17418" spans="1:3" x14ac:dyDescent="0.55000000000000004">
      <c r="A17418">
        <v>-2.1579602819387333</v>
      </c>
      <c r="B17418">
        <v>-6.0656478296505503</v>
      </c>
      <c r="C17418">
        <v>-4.9123926837273561E-2</v>
      </c>
    </row>
    <row r="17419" spans="1:3" x14ac:dyDescent="0.55000000000000004">
      <c r="A17419">
        <v>-2.2224419298627196</v>
      </c>
      <c r="B17419">
        <v>-6.2259100075485909</v>
      </c>
      <c r="C17419">
        <v>-3.3827510998151185E-2</v>
      </c>
    </row>
    <row r="17420" spans="1:3" x14ac:dyDescent="0.55000000000000004">
      <c r="A17420">
        <v>-2.2882328653273984</v>
      </c>
      <c r="B17420">
        <v>-6.3290000727276396</v>
      </c>
      <c r="C17420">
        <v>-1.9531735988934148E-2</v>
      </c>
    </row>
    <row r="17421" spans="1:3" x14ac:dyDescent="0.55000000000000004">
      <c r="A17421">
        <v>-2.3547841157388016</v>
      </c>
      <c r="B17421">
        <v>-6.379926190063216</v>
      </c>
      <c r="C17421">
        <v>-6.8275379942834037E-3</v>
      </c>
    </row>
    <row r="17422" spans="1:3" x14ac:dyDescent="0.55000000000000004">
      <c r="A17422">
        <v>-2.4216069880006175</v>
      </c>
      <c r="B17422">
        <v>-6.3852790292314863</v>
      </c>
      <c r="C17422">
        <v>4.056917306772866E-3</v>
      </c>
    </row>
    <row r="17423" spans="1:3" x14ac:dyDescent="0.55000000000000004">
      <c r="A17423">
        <v>-2.4882819278105135</v>
      </c>
      <c r="B17423">
        <v>-6.3518651128399402</v>
      </c>
      <c r="C17423">
        <v>1.3238070473530707E-2</v>
      </c>
    </row>
    <row r="17424" spans="1:3" x14ac:dyDescent="0.55000000000000004">
      <c r="A17424">
        <v>-2.5544544358309649</v>
      </c>
      <c r="B17424">
        <v>-6.2856143366728849</v>
      </c>
      <c r="C17424">
        <v>2.1053221538402535E-2</v>
      </c>
    </row>
    <row r="17425" spans="1:3" x14ac:dyDescent="0.55000000000000004">
      <c r="A17425">
        <v>-2.6198223862986079</v>
      </c>
      <c r="B17425">
        <v>-6.1909471572024621</v>
      </c>
      <c r="C17425">
        <v>2.7946353756847453E-2</v>
      </c>
    </row>
    <row r="17426" spans="1:3" x14ac:dyDescent="0.55000000000000004">
      <c r="A17426">
        <v>-2.6841193070644613</v>
      </c>
      <c r="B17426">
        <v>-6.0706229057669505</v>
      </c>
      <c r="C17426">
        <v>3.4333279491347055E-2</v>
      </c>
    </row>
    <row r="17427" spans="1:3" x14ac:dyDescent="0.55000000000000004">
      <c r="A17427">
        <v>-2.7470987927669652</v>
      </c>
      <c r="B17427">
        <v>-5.9261170057899308</v>
      </c>
      <c r="C17427">
        <v>4.0462734989512077E-2</v>
      </c>
    </row>
    <row r="17428" spans="1:3" x14ac:dyDescent="0.55000000000000004">
      <c r="A17428">
        <v>-2.808524933403433</v>
      </c>
      <c r="B17428">
        <v>-5.7582949828512913</v>
      </c>
      <c r="C17428">
        <v>4.6401666117444423E-2</v>
      </c>
    </row>
    <row r="17429" spans="1:3" x14ac:dyDescent="0.55000000000000004">
      <c r="A17429">
        <v>-2.8681694604108872</v>
      </c>
      <c r="B17429">
        <v>-5.5679699516238275</v>
      </c>
      <c r="C17429">
        <v>5.2110254807743735E-2</v>
      </c>
    </row>
    <row r="17430" spans="1:3" x14ac:dyDescent="0.55000000000000004">
      <c r="A17430">
        <v>-2.9258131182074214</v>
      </c>
      <c r="B17430">
        <v>-5.3562115431840045</v>
      </c>
      <c r="C17430">
        <v>5.749554666214389E-2</v>
      </c>
    </row>
    <row r="17431" spans="1:3" x14ac:dyDescent="0.55000000000000004">
      <c r="A17431">
        <v>-2.9812490840899977</v>
      </c>
      <c r="B17431">
        <v>-5.1244487516635617</v>
      </c>
      <c r="C17431">
        <v>6.2464490356718798E-2</v>
      </c>
    </row>
    <row r="17432" spans="1:3" x14ac:dyDescent="0.55000000000000004">
      <c r="A17432">
        <v>-3.0342863564438307</v>
      </c>
      <c r="B17432">
        <v>-4.8743613471226812</v>
      </c>
      <c r="C17432">
        <v>6.6980336010196456E-2</v>
      </c>
    </row>
    <row r="17433" spans="1:3" x14ac:dyDescent="0.55000000000000004">
      <c r="A17433">
        <v>-3.0847512522582177</v>
      </c>
      <c r="B17433">
        <v>-4.6077054470422611</v>
      </c>
      <c r="C17433">
        <v>7.1040316205341958E-2</v>
      </c>
    </row>
    <row r="17434" spans="1:3" x14ac:dyDescent="0.55000000000000004">
      <c r="A17434">
        <v>-3.1324877068063652</v>
      </c>
      <c r="B17434">
        <v>-4.3262869893351468</v>
      </c>
      <c r="C17434">
        <v>7.4621411386332243E-2</v>
      </c>
    </row>
    <row r="17435" spans="1:3" x14ac:dyDescent="0.55000000000000004">
      <c r="A17435">
        <v>-3.1773581259296013</v>
      </c>
      <c r="B17435">
        <v>-4.0320320031489345</v>
      </c>
      <c r="C17435">
        <v>7.7684482084792089E-2</v>
      </c>
    </row>
    <row r="17436" spans="1:3" x14ac:dyDescent="0.55000000000000004">
      <c r="A17436">
        <v>-3.2192449251023545</v>
      </c>
      <c r="B17436">
        <v>-3.7270706668631162</v>
      </c>
      <c r="C17436">
        <v>8.0163000464803347E-2</v>
      </c>
    </row>
    <row r="17437" spans="1:3" x14ac:dyDescent="0.55000000000000004">
      <c r="A17437">
        <v>-3.2580532656826486</v>
      </c>
      <c r="B17437">
        <v>-3.4139289605177723</v>
      </c>
      <c r="C17437">
        <v>8.1918628078335248E-2</v>
      </c>
    </row>
    <row r="17438" spans="1:3" x14ac:dyDescent="0.55000000000000004">
      <c r="A17438">
        <v>-3.2937162791603827</v>
      </c>
      <c r="B17438">
        <v>-3.0957404773527544</v>
      </c>
      <c r="C17438">
        <v>8.2775203787616033E-2</v>
      </c>
    </row>
    <row r="17439" spans="1:3" x14ac:dyDescent="0.55000000000000004">
      <c r="A17439">
        <v>-3.326201578151303</v>
      </c>
      <c r="B17439">
        <v>-2.7762338822674781</v>
      </c>
      <c r="C17439">
        <v>8.2600880625052706E-2</v>
      </c>
    </row>
    <row r="17440" spans="1:3" x14ac:dyDescent="0.55000000000000004">
      <c r="A17440">
        <v>-3.3555163161805734</v>
      </c>
      <c r="B17440">
        <v>-2.4595351307125806</v>
      </c>
      <c r="C17440">
        <v>8.1321868626964625E-2</v>
      </c>
    </row>
    <row r="17441" spans="1:3" x14ac:dyDescent="0.55000000000000004">
      <c r="A17441">
        <v>-3.38171007567205</v>
      </c>
      <c r="B17441">
        <v>-2.1499560645832752</v>
      </c>
      <c r="C17441">
        <v>7.8915743241205885E-2</v>
      </c>
    </row>
    <row r="17442" spans="1:3" x14ac:dyDescent="0.55000000000000004">
      <c r="A17442">
        <v>-3.4048756049820819</v>
      </c>
      <c r="B17442">
        <v>-1.851732835324686</v>
      </c>
      <c r="C17442">
        <v>7.5444106271521441E-2</v>
      </c>
    </row>
    <row r="17443" spans="1:3" x14ac:dyDescent="0.55000000000000004">
      <c r="A17443">
        <v>-3.4251465264348031</v>
      </c>
      <c r="B17443">
        <v>-1.5687482152978007</v>
      </c>
      <c r="C17443">
        <v>7.1028264342808373E-2</v>
      </c>
    </row>
    <row r="17444" spans="1:3" x14ac:dyDescent="0.55000000000000004">
      <c r="A17444">
        <v>-3.4426928524138058</v>
      </c>
      <c r="B17444">
        <v>-1.3044018392081027</v>
      </c>
      <c r="C17444">
        <v>6.5796982080430749E-2</v>
      </c>
    </row>
    <row r="17445" spans="1:3" x14ac:dyDescent="0.55000000000000004">
      <c r="A17445">
        <v>-3.4577159087082241</v>
      </c>
      <c r="B17445">
        <v>-1.0615330744241631</v>
      </c>
      <c r="C17445">
        <v>5.9911488304631146E-2</v>
      </c>
    </row>
    <row r="17446" spans="1:3" x14ac:dyDescent="0.55000000000000004">
      <c r="A17446">
        <v>-3.4704421344346783</v>
      </c>
      <c r="B17446">
        <v>-0.8423114469273093</v>
      </c>
      <c r="C17446">
        <v>5.3557262987736269E-2</v>
      </c>
    </row>
    <row r="17447" spans="1:3" x14ac:dyDescent="0.55000000000000004">
      <c r="A17447">
        <v>-3.4811161772406134</v>
      </c>
      <c r="B17447">
        <v>-0.64827307128818767</v>
      </c>
      <c r="C17447">
        <v>4.6876678854459203E-2</v>
      </c>
    </row>
    <row r="17448" spans="1:3" x14ac:dyDescent="0.55000000000000004">
      <c r="A17448">
        <v>-3.4899953584617847</v>
      </c>
      <c r="B17448">
        <v>-0.48046766209793168</v>
      </c>
      <c r="C17448">
        <v>3.9979123003851341E-2</v>
      </c>
    </row>
    <row r="17449" spans="1:3" x14ac:dyDescent="0.55000000000000004">
      <c r="A17449">
        <v>-3.4973452876845856</v>
      </c>
      <c r="B17449">
        <v>-0.3394966988285204</v>
      </c>
      <c r="C17449">
        <v>3.2987214092117238E-2</v>
      </c>
    </row>
    <row r="17450" spans="1:3" x14ac:dyDescent="0.55000000000000004">
      <c r="A17450">
        <v>-3.5034351881180861</v>
      </c>
      <c r="B17450">
        <v>-0.22548433306011162</v>
      </c>
      <c r="C17450">
        <v>2.6025397589253783E-2</v>
      </c>
    </row>
    <row r="17451" spans="1:3" x14ac:dyDescent="0.55000000000000004">
      <c r="A17451">
        <v>-3.5085331391182417</v>
      </c>
      <c r="B17451">
        <v>-0.13808868691356485</v>
      </c>
      <c r="C17451">
        <v>1.9210444101505408E-2</v>
      </c>
    </row>
    <row r="17452" spans="1:3" x14ac:dyDescent="0.55000000000000004">
      <c r="A17452">
        <v>-3.5129014610216407</v>
      </c>
      <c r="B17452">
        <v>-7.6476209763879699E-2</v>
      </c>
      <c r="C17452">
        <v>1.2680072021520029E-2</v>
      </c>
    </row>
    <row r="17453" spans="1:3" x14ac:dyDescent="0.55000000000000004">
      <c r="A17453">
        <v>-3.5167914776357829</v>
      </c>
      <c r="B17453">
        <v>-3.9282916723326296E-2</v>
      </c>
      <c r="C17453">
        <v>6.5711148524724141E-3</v>
      </c>
    </row>
    <row r="17454" spans="1:3" x14ac:dyDescent="0.55000000000000004">
      <c r="A17454">
        <v>-3.5204384324468365</v>
      </c>
      <c r="B17454">
        <v>-2.4717336439892108E-2</v>
      </c>
      <c r="C17454">
        <v>9.6800537704838782E-4</v>
      </c>
    </row>
    <row r="17455" spans="1:3" x14ac:dyDescent="0.55000000000000004">
      <c r="A17455">
        <v>-3.5240581367477755</v>
      </c>
      <c r="B17455">
        <v>-3.0719349147744459E-2</v>
      </c>
      <c r="C17455">
        <v>-4.0746372134108887E-3</v>
      </c>
    </row>
    <row r="17456" spans="1:3" x14ac:dyDescent="0.55000000000000004">
      <c r="A17456">
        <v>-3.5278448581994022</v>
      </c>
      <c r="B17456">
        <v>-5.5077408915763411E-2</v>
      </c>
      <c r="C17456">
        <v>-8.5330541779032702E-3</v>
      </c>
    </row>
    <row r="17457" spans="1:3" x14ac:dyDescent="0.55000000000000004">
      <c r="A17457">
        <v>-3.5319706433643483</v>
      </c>
      <c r="B17457">
        <v>-9.5664923986337302E-2</v>
      </c>
      <c r="C17457">
        <v>-1.2474976396927939E-2</v>
      </c>
    </row>
    <row r="17458" spans="1:3" x14ac:dyDescent="0.55000000000000004">
      <c r="A17458">
        <v>-3.5365878029916655</v>
      </c>
      <c r="B17458">
        <v>-0.15072016859040205</v>
      </c>
      <c r="C17458">
        <v>-1.6021527021325029E-2</v>
      </c>
    </row>
    <row r="17459" spans="1:3" x14ac:dyDescent="0.55000000000000004">
      <c r="A17459">
        <v>-3.5418332723211599</v>
      </c>
      <c r="B17459">
        <v>-0.2188778930350099</v>
      </c>
      <c r="C17459">
        <v>-1.9256798260563094E-2</v>
      </c>
    </row>
    <row r="17460" spans="1:3" x14ac:dyDescent="0.55000000000000004">
      <c r="A17460">
        <v>-3.5478318474279558</v>
      </c>
      <c r="B17460">
        <v>-0.299004849621334</v>
      </c>
      <c r="C17460">
        <v>-2.2216781753062225E-2</v>
      </c>
    </row>
    <row r="17461" spans="1:3" x14ac:dyDescent="0.55000000000000004">
      <c r="A17461">
        <v>-3.5546975723036938</v>
      </c>
      <c r="B17461">
        <v>-0.39000584457542475</v>
      </c>
      <c r="C17461">
        <v>-2.488518250888952E-2</v>
      </c>
    </row>
    <row r="17462" spans="1:3" x14ac:dyDescent="0.55000000000000004">
      <c r="A17462">
        <v>-3.5625330009538665</v>
      </c>
      <c r="B17462">
        <v>-0.49057084595811951</v>
      </c>
      <c r="C17462">
        <v>-2.7167095639503196E-2</v>
      </c>
    </row>
    <row r="17463" spans="1:3" x14ac:dyDescent="0.55000000000000004">
      <c r="A17463">
        <v>-3.5714257224903356</v>
      </c>
      <c r="B17463">
        <v>-0.59897707552287838</v>
      </c>
      <c r="C17463">
        <v>-2.8943789228384413E-2</v>
      </c>
    </row>
    <row r="17464" spans="1:3" x14ac:dyDescent="0.55000000000000004">
      <c r="A17464">
        <v>-3.5814440599291921</v>
      </c>
      <c r="B17464">
        <v>-0.7131485732954207</v>
      </c>
      <c r="C17464">
        <v>-3.0151188914753432E-2</v>
      </c>
    </row>
    <row r="17465" spans="1:3" x14ac:dyDescent="0.55000000000000004">
      <c r="A17465">
        <v>-3.5926345129352644</v>
      </c>
      <c r="B17465">
        <v>-0.83083286975245219</v>
      </c>
      <c r="C17465">
        <v>-3.0762008009175928E-2</v>
      </c>
    </row>
    <row r="17466" spans="1:3" x14ac:dyDescent="0.55000000000000004">
      <c r="A17466">
        <v>-3.6050206636616706</v>
      </c>
      <c r="B17466">
        <v>-0.94972427322508546</v>
      </c>
      <c r="C17466">
        <v>-3.0775985506679805E-2</v>
      </c>
    </row>
    <row r="17467" spans="1:3" x14ac:dyDescent="0.55000000000000004">
      <c r="A17467">
        <v>-3.6186033190759952</v>
      </c>
      <c r="B17467">
        <v>-1.0676365636449676</v>
      </c>
      <c r="C17467">
        <v>-3.0255220714791285E-2</v>
      </c>
    </row>
    <row r="17468" spans="1:3" x14ac:dyDescent="0.55000000000000004">
      <c r="A17468">
        <v>-3.6333626866235615</v>
      </c>
      <c r="B17468">
        <v>-1.1826191950416456</v>
      </c>
      <c r="C17468">
        <v>-2.9259598848706679E-2</v>
      </c>
    </row>
    <row r="17469" spans="1:3" x14ac:dyDescent="0.55000000000000004">
      <c r="A17469">
        <v>-3.6492603393442327</v>
      </c>
      <c r="B17469">
        <v>-1.292759706060288</v>
      </c>
      <c r="C17469">
        <v>-2.7748947227195227E-2</v>
      </c>
    </row>
    <row r="17470" spans="1:3" x14ac:dyDescent="0.55000000000000004">
      <c r="A17470">
        <v>-3.6662377341796484</v>
      </c>
      <c r="B17470">
        <v>-1.3958265368190907</v>
      </c>
      <c r="C17470">
        <v>-2.5598273662454228E-2</v>
      </c>
    </row>
    <row r="17471" spans="1:3" x14ac:dyDescent="0.55000000000000004">
      <c r="A17471">
        <v>-3.6842115638254582</v>
      </c>
      <c r="B17471">
        <v>-1.4890426684277109</v>
      </c>
      <c r="C17471">
        <v>-2.2650241662918562E-2</v>
      </c>
    </row>
    <row r="17472" spans="1:3" x14ac:dyDescent="0.55000000000000004">
      <c r="A17472">
        <v>-3.7030677701661734</v>
      </c>
      <c r="B17472">
        <v>-1.5690285068244889</v>
      </c>
      <c r="C17472">
        <v>-1.8750295809533749E-2</v>
      </c>
    </row>
    <row r="17473" spans="1:3" x14ac:dyDescent="0.55000000000000004">
      <c r="A17473">
        <v>-3.7226558695355147</v>
      </c>
      <c r="B17473">
        <v>-1.6319838845226551</v>
      </c>
      <c r="C17473">
        <v>-1.3835303413119554E-2</v>
      </c>
    </row>
    <row r="17474" spans="1:3" x14ac:dyDescent="0.55000000000000004">
      <c r="A17474">
        <v>-3.7427867845735201</v>
      </c>
      <c r="B17474">
        <v>-1.6741902571394771</v>
      </c>
      <c r="C17474">
        <v>-8.0106451463121623E-3</v>
      </c>
    </row>
    <row r="17475" spans="1:3" x14ac:dyDescent="0.55000000000000004">
      <c r="A17475">
        <v>-3.7632367367668493</v>
      </c>
      <c r="B17475">
        <v>-1.6925741200314393</v>
      </c>
      <c r="C17475">
        <v>-1.5048118371050504E-3</v>
      </c>
    </row>
    <row r="17476" spans="1:3" x14ac:dyDescent="0.55000000000000004">
      <c r="A17476">
        <v>-3.7837558413955747</v>
      </c>
      <c r="B17476">
        <v>-1.6850585789266055</v>
      </c>
      <c r="C17476">
        <v>5.3948434648658306E-3</v>
      </c>
    </row>
    <row r="17477" spans="1:3" x14ac:dyDescent="0.55000000000000004">
      <c r="A17477">
        <v>-3.8040791722346845</v>
      </c>
      <c r="B17477">
        <v>-1.650757972209657</v>
      </c>
      <c r="C17477">
        <v>1.2359093759227538E-2</v>
      </c>
    </row>
    <row r="17478" spans="1:3" x14ac:dyDescent="0.55000000000000004">
      <c r="A17478">
        <v>-3.8239392018670419</v>
      </c>
      <c r="B17478">
        <v>-1.5899868626369538</v>
      </c>
      <c r="C17478">
        <v>1.909593189952153E-2</v>
      </c>
    </row>
    <row r="17479" spans="1:3" x14ac:dyDescent="0.55000000000000004">
      <c r="A17479">
        <v>-3.8430767555890752</v>
      </c>
      <c r="B17479">
        <v>-1.5039464667360611</v>
      </c>
      <c r="C17479">
        <v>2.5438434508808016E-2</v>
      </c>
    </row>
    <row r="17480" spans="1:3" x14ac:dyDescent="0.55000000000000004">
      <c r="A17480">
        <v>-3.8612475913344619</v>
      </c>
      <c r="B17480">
        <v>-1.3943131490350278</v>
      </c>
      <c r="C17480">
        <v>3.1307589145971211E-2</v>
      </c>
    </row>
    <row r="17481" spans="1:3" x14ac:dyDescent="0.55000000000000004">
      <c r="A17481">
        <v>-3.878225688181149</v>
      </c>
      <c r="B17481">
        <v>-1.2630350497557792</v>
      </c>
      <c r="C17481">
        <v>3.6641737603122233E-2</v>
      </c>
    </row>
    <row r="17482" spans="1:3" x14ac:dyDescent="0.55000000000000004">
      <c r="A17482">
        <v>-3.8938056566096626</v>
      </c>
      <c r="B17482">
        <v>-1.1123014429602607</v>
      </c>
      <c r="C17482">
        <v>4.1377727611949494E-2</v>
      </c>
    </row>
    <row r="17483" spans="1:3" x14ac:dyDescent="0.55000000000000004">
      <c r="A17483">
        <v>-3.9078053297385775</v>
      </c>
      <c r="B17483">
        <v>-0.9446375675909251</v>
      </c>
      <c r="C17483">
        <v>4.5404816575077195E-2</v>
      </c>
    </row>
    <row r="17484" spans="1:3" x14ac:dyDescent="0.55000000000000004">
      <c r="A17484">
        <v>-3.920070124825576</v>
      </c>
      <c r="B17484">
        <v>-0.76312633469841873</v>
      </c>
      <c r="C17484">
        <v>4.8545096930360923E-2</v>
      </c>
    </row>
    <row r="17485" spans="1:3" x14ac:dyDescent="0.55000000000000004">
      <c r="A17485">
        <v>-3.9304795323473898</v>
      </c>
      <c r="B17485">
        <v>-0.57146241438597145</v>
      </c>
      <c r="C17485">
        <v>5.0659830767593166E-2</v>
      </c>
    </row>
    <row r="17486" spans="1:3" x14ac:dyDescent="0.55000000000000004">
      <c r="A17486">
        <v>-3.9389522003725697</v>
      </c>
      <c r="B17486">
        <v>-0.37364898166541449</v>
      </c>
      <c r="C17486">
        <v>5.1728074367270664E-2</v>
      </c>
    </row>
    <row r="17487" spans="1:3" x14ac:dyDescent="0.55000000000000004">
      <c r="A17487">
        <v>-3.9454468760831993</v>
      </c>
      <c r="B17487">
        <v>-0.17360013542455241</v>
      </c>
      <c r="C17487">
        <v>5.1816877103154843E-2</v>
      </c>
    </row>
    <row r="17488" spans="1:3" x14ac:dyDescent="0.55000000000000004">
      <c r="A17488">
        <v>-3.9499597826959527</v>
      </c>
      <c r="B17488">
        <v>2.5213833044019446E-2</v>
      </c>
      <c r="C17488">
        <v>5.1088903677679445E-2</v>
      </c>
    </row>
    <row r="17489" spans="1:3" x14ac:dyDescent="0.55000000000000004">
      <c r="A17489">
        <v>-3.9525182749718994</v>
      </c>
      <c r="B17489">
        <v>0.22015595487706716</v>
      </c>
      <c r="C17489">
        <v>4.9812815697604054E-2</v>
      </c>
    </row>
    <row r="17490" spans="1:3" x14ac:dyDescent="0.55000000000000004">
      <c r="A17490">
        <v>-3.9531708344253915</v>
      </c>
      <c r="B17490">
        <v>0.40962909986177209</v>
      </c>
      <c r="C17490">
        <v>4.8258170319323973E-2</v>
      </c>
    </row>
    <row r="17491" spans="1:3" x14ac:dyDescent="0.55000000000000004">
      <c r="A17491">
        <v>-3.9519769740012269</v>
      </c>
      <c r="B17491">
        <v>0.59290467396481017</v>
      </c>
      <c r="C17491">
        <v>4.6604963274381066E-2</v>
      </c>
    </row>
    <row r="17492" spans="1:3" x14ac:dyDescent="0.55000000000000004">
      <c r="A17492">
        <v>-3.9490002025740067</v>
      </c>
      <c r="B17492">
        <v>0.76980957084984614</v>
      </c>
      <c r="C17492">
        <v>4.496071834313238E-2</v>
      </c>
    </row>
    <row r="17493" spans="1:3" x14ac:dyDescent="0.55000000000000004">
      <c r="A17493">
        <v>-3.9443038766215701</v>
      </c>
      <c r="B17493">
        <v>0.94045019502787863</v>
      </c>
      <c r="C17493">
        <v>4.3362586096843042E-2</v>
      </c>
    </row>
    <row r="17494" spans="1:3" x14ac:dyDescent="0.55000000000000004">
      <c r="A17494">
        <v>-3.9379497500214957</v>
      </c>
      <c r="B17494">
        <v>1.104968597565096</v>
      </c>
      <c r="C17494">
        <v>4.1791866562172209E-2</v>
      </c>
    </row>
    <row r="17495" spans="1:3" x14ac:dyDescent="0.55000000000000004">
      <c r="A17495">
        <v>-3.9299982845220534</v>
      </c>
      <c r="B17495">
        <v>1.2635504896554861</v>
      </c>
      <c r="C17495">
        <v>4.0289858122294679E-2</v>
      </c>
    </row>
    <row r="17496" spans="1:3" x14ac:dyDescent="0.55000000000000004">
      <c r="A17496">
        <v>-3.9205069267281143</v>
      </c>
      <c r="B17496">
        <v>1.4167276184045843</v>
      </c>
      <c r="C17496">
        <v>3.8994370008708534E-2</v>
      </c>
    </row>
    <row r="17497" spans="1:3" x14ac:dyDescent="0.55000000000000004">
      <c r="A17497">
        <v>-3.909525155672017</v>
      </c>
      <c r="B17497">
        <v>1.565558322004069</v>
      </c>
      <c r="C17497">
        <v>3.8040155663902536E-2</v>
      </c>
    </row>
    <row r="17498" spans="1:3" x14ac:dyDescent="0.55000000000000004">
      <c r="A17498">
        <v>-3.8970894109320628</v>
      </c>
      <c r="B17498">
        <v>1.7115299330724498</v>
      </c>
      <c r="C17498">
        <v>3.7514508450166205E-2</v>
      </c>
    </row>
    <row r="17499" spans="1:3" x14ac:dyDescent="0.55000000000000004">
      <c r="A17499">
        <v>-3.8832197544994123</v>
      </c>
      <c r="B17499">
        <v>1.8563414563147893</v>
      </c>
      <c r="C17499">
        <v>3.7439696126614075E-2</v>
      </c>
    </row>
    <row r="17500" spans="1:3" x14ac:dyDescent="0.55000000000000004">
      <c r="A17500">
        <v>-3.8679192938977436</v>
      </c>
      <c r="B17500">
        <v>2.0015013469580172</v>
      </c>
      <c r="C17500">
        <v>3.7694822839859941E-2</v>
      </c>
    </row>
    <row r="17501" spans="1:3" x14ac:dyDescent="0.55000000000000004">
      <c r="A17501">
        <v>-3.8511788781162015</v>
      </c>
      <c r="B17501">
        <v>2.1477619023996404</v>
      </c>
      <c r="C17501">
        <v>3.8009398403216328E-2</v>
      </c>
    </row>
    <row r="17502" spans="1:3" x14ac:dyDescent="0.55000000000000004">
      <c r="A17502">
        <v>-3.832987187463905</v>
      </c>
      <c r="B17502">
        <v>2.2947349805885966</v>
      </c>
      <c r="C17502">
        <v>3.806362343371756E-2</v>
      </c>
    </row>
    <row r="17503" spans="1:3" x14ac:dyDescent="0.55000000000000004">
      <c r="A17503">
        <v>-3.8133428582137006</v>
      </c>
      <c r="B17503">
        <v>2.4408397301699161</v>
      </c>
      <c r="C17503">
        <v>3.7559952954129068E-2</v>
      </c>
    </row>
    <row r="17504" spans="1:3" x14ac:dyDescent="0.55000000000000004">
      <c r="A17504">
        <v>-3.7922658071238651</v>
      </c>
      <c r="B17504">
        <v>2.5835000472050531</v>
      </c>
      <c r="C17504">
        <v>3.6280790852877789E-2</v>
      </c>
    </row>
    <row r="17505" spans="1:3" x14ac:dyDescent="0.55000000000000004">
      <c r="A17505">
        <v>-3.7698052549540635</v>
      </c>
      <c r="B17505">
        <v>2.7196605340089461</v>
      </c>
      <c r="C17505">
        <v>3.4195651592201406E-2</v>
      </c>
    </row>
    <row r="17506" spans="1:3" x14ac:dyDescent="0.55000000000000004">
      <c r="A17506">
        <v>-3.7460408707694741</v>
      </c>
      <c r="B17506">
        <v>2.8465225757380401</v>
      </c>
      <c r="C17506">
        <v>3.1467931083313083E-2</v>
      </c>
    </row>
    <row r="17507" spans="1:3" x14ac:dyDescent="0.55000000000000004">
      <c r="A17507">
        <v>-3.7210769354969329</v>
      </c>
      <c r="B17507">
        <v>2.9620378317790053</v>
      </c>
      <c r="C17507">
        <v>2.8322574113873789E-2</v>
      </c>
    </row>
    <row r="17508" spans="1:3" x14ac:dyDescent="0.55000000000000004">
      <c r="A17508">
        <v>-3.695033880752395</v>
      </c>
      <c r="B17508">
        <v>3.0650086108813692</v>
      </c>
      <c r="C17508">
        <v>2.497493059749473E-2</v>
      </c>
    </row>
    <row r="17509" spans="1:3" x14ac:dyDescent="0.55000000000000004">
      <c r="A17509">
        <v>-3.6680399860527819</v>
      </c>
      <c r="B17509">
        <v>3.1550255201077033</v>
      </c>
      <c r="C17509">
        <v>2.1617672521725851E-2</v>
      </c>
    </row>
    <row r="17510" spans="1:3" x14ac:dyDescent="0.55000000000000004">
      <c r="A17510">
        <v>-3.6402241997389</v>
      </c>
      <c r="B17510">
        <v>3.2322408454590881</v>
      </c>
      <c r="C17510">
        <v>1.8348851987272565E-2</v>
      </c>
    </row>
    <row r="17511" spans="1:3" x14ac:dyDescent="0.55000000000000004">
      <c r="A17511">
        <v>-3.6117124417069384</v>
      </c>
      <c r="B17511">
        <v>3.2969587955188135</v>
      </c>
      <c r="C17511">
        <v>1.5149051770349208E-2</v>
      </c>
    </row>
    <row r="17512" spans="1:3" x14ac:dyDescent="0.55000000000000004">
      <c r="A17512">
        <v>-3.5826280773900003</v>
      </c>
      <c r="B17512">
        <v>3.3493273474124172</v>
      </c>
      <c r="C17512">
        <v>1.1956823950977743E-2</v>
      </c>
    </row>
    <row r="17513" spans="1:3" x14ac:dyDescent="0.55000000000000004">
      <c r="A17513">
        <v>-3.5530942198758901</v>
      </c>
      <c r="B17513">
        <v>3.3892245631459672</v>
      </c>
      <c r="C17513">
        <v>8.6939088303628065E-3</v>
      </c>
    </row>
    <row r="17514" spans="1:3" x14ac:dyDescent="0.55000000000000004">
      <c r="A17514">
        <v>-3.5232367881555691</v>
      </c>
      <c r="B17514">
        <v>3.4161914730006901</v>
      </c>
      <c r="C17514">
        <v>5.2641190447525422E-3</v>
      </c>
    </row>
    <row r="17515" spans="1:3" x14ac:dyDescent="0.55000000000000004">
      <c r="A17515">
        <v>-3.4931879419701808</v>
      </c>
      <c r="B17515">
        <v>3.4295123602082436</v>
      </c>
      <c r="C17515">
        <v>1.6307501102957502E-3</v>
      </c>
    </row>
    <row r="17516" spans="1:3" x14ac:dyDescent="0.55000000000000004">
      <c r="A17516">
        <v>-3.4630874350256375</v>
      </c>
      <c r="B17516">
        <v>3.4284788163672193</v>
      </c>
      <c r="C17516">
        <v>-2.1657106905360298E-3</v>
      </c>
    </row>
    <row r="17517" spans="1:3" x14ac:dyDescent="0.55000000000000004">
      <c r="A17517">
        <v>-3.4330813555223068</v>
      </c>
      <c r="B17517">
        <v>3.412535548244358</v>
      </c>
      <c r="C17517">
        <v>-6.0864984827875583E-3</v>
      </c>
    </row>
    <row r="17518" spans="1:3" x14ac:dyDescent="0.55000000000000004">
      <c r="A17518">
        <v>-3.403320575916124</v>
      </c>
      <c r="B17518">
        <v>3.3813010159633694</v>
      </c>
      <c r="C17518">
        <v>-1.0080443691637238E-2</v>
      </c>
    </row>
    <row r="17519" spans="1:3" x14ac:dyDescent="0.55000000000000004">
      <c r="A17519">
        <v>-3.3739585357462003</v>
      </c>
      <c r="B17519">
        <v>3.3347421878649426</v>
      </c>
      <c r="C17519">
        <v>-1.4018328616037091E-2</v>
      </c>
    </row>
    <row r="17520" spans="1:3" x14ac:dyDescent="0.55000000000000004">
      <c r="A17520">
        <v>-3.3451463692639778</v>
      </c>
      <c r="B17520">
        <v>3.2734228542748691</v>
      </c>
      <c r="C17520">
        <v>-1.7720456886071309E-2</v>
      </c>
    </row>
    <row r="17521" spans="1:3" x14ac:dyDescent="0.55000000000000004">
      <c r="A17521">
        <v>-3.317026083174583</v>
      </c>
      <c r="B17521">
        <v>3.1986368654813075</v>
      </c>
      <c r="C17521">
        <v>-2.0988647044343563E-2</v>
      </c>
    </row>
    <row r="17522" spans="1:3" x14ac:dyDescent="0.55000000000000004">
      <c r="A17522">
        <v>-3.2897228619936105</v>
      </c>
      <c r="B17522">
        <v>3.1124879367024016</v>
      </c>
      <c r="C17522">
        <v>-2.3601895801881021E-2</v>
      </c>
    </row>
    <row r="17523" spans="1:3" x14ac:dyDescent="0.55000000000000004">
      <c r="A17523">
        <v>-3.2633368003645131</v>
      </c>
      <c r="B17523">
        <v>3.0178270817184596</v>
      </c>
      <c r="C17523">
        <v>-2.5394405949641756E-2</v>
      </c>
    </row>
    <row r="17524" spans="1:3" x14ac:dyDescent="0.55000000000000004">
      <c r="A17524">
        <v>-3.237936848640258</v>
      </c>
      <c r="B17524">
        <v>2.9178507998697509</v>
      </c>
      <c r="C17524">
        <v>-2.6353151943064586E-2</v>
      </c>
    </row>
    <row r="17525" spans="1:3" x14ac:dyDescent="0.55000000000000004">
      <c r="A17525">
        <v>-3.2135602326342805</v>
      </c>
      <c r="B17525">
        <v>2.8155399369515264</v>
      </c>
      <c r="C17525">
        <v>-2.660278124442227E-2</v>
      </c>
    </row>
    <row r="17526" spans="1:3" x14ac:dyDescent="0.55000000000000004">
      <c r="A17526">
        <v>-3.190217214621009</v>
      </c>
      <c r="B17526">
        <v>2.7131537034665252</v>
      </c>
      <c r="C17526">
        <v>-2.6392163623590762E-2</v>
      </c>
    </row>
    <row r="17527" spans="1:3" x14ac:dyDescent="0.55000000000000004">
      <c r="A17527">
        <v>-3.1679008126594579</v>
      </c>
      <c r="B17527">
        <v>2.6117112563623608</v>
      </c>
      <c r="C17527">
        <v>-2.6114278976908337E-2</v>
      </c>
    </row>
    <row r="17528" spans="1:3" x14ac:dyDescent="0.55000000000000004">
      <c r="A17528">
        <v>-3.1466015731044683</v>
      </c>
      <c r="B17528">
        <v>2.5106677368486259</v>
      </c>
      <c r="C17528">
        <v>-2.6185679363534123E-2</v>
      </c>
    </row>
    <row r="17529" spans="1:3" x14ac:dyDescent="0.55000000000000004">
      <c r="A17529">
        <v>-3.1263230136858402</v>
      </c>
      <c r="B17529">
        <v>2.408185860705204</v>
      </c>
      <c r="C17529">
        <v>-2.685876998606309E-2</v>
      </c>
    </row>
    <row r="17530" spans="1:3" x14ac:dyDescent="0.55000000000000004">
      <c r="A17530">
        <v>-3.1070911607536935</v>
      </c>
      <c r="B17530">
        <v>2.3019111417417126</v>
      </c>
      <c r="C17530">
        <v>-2.8148848525060711E-2</v>
      </c>
    </row>
    <row r="17531" spans="1:3" x14ac:dyDescent="0.55000000000000004">
      <c r="A17531">
        <v>-3.08895505832789</v>
      </c>
      <c r="B17531">
        <v>2.1899437960661245</v>
      </c>
      <c r="C17531">
        <v>-2.9805264143463042E-2</v>
      </c>
    </row>
    <row r="17532" spans="1:3" x14ac:dyDescent="0.55000000000000004">
      <c r="A17532">
        <v>-3.071977017130437</v>
      </c>
      <c r="B17532">
        <v>2.0718904201805639</v>
      </c>
      <c r="C17532">
        <v>-3.1298967681361249E-2</v>
      </c>
    </row>
    <row r="17533" spans="1:3" x14ac:dyDescent="0.55000000000000004">
      <c r="A17533">
        <v>-3.0562126363430844</v>
      </c>
      <c r="B17533">
        <v>1.9496797248478832</v>
      </c>
      <c r="C17533">
        <v>-3.1957085803463167E-2</v>
      </c>
    </row>
    <row r="17534" spans="1:3" x14ac:dyDescent="0.55000000000000004">
      <c r="A17534">
        <v>-3.0416854994887728</v>
      </c>
      <c r="B17534">
        <v>1.8277327331364204</v>
      </c>
      <c r="C17534">
        <v>-3.1162475123795025E-2</v>
      </c>
    </row>
    <row r="17535" spans="1:3" x14ac:dyDescent="0.55000000000000004">
      <c r="A17535">
        <v>-3.0283636568038217</v>
      </c>
      <c r="B17535">
        <v>1.7125412491602847</v>
      </c>
      <c r="C17535">
        <v>-2.846044618890459E-2</v>
      </c>
    </row>
    <row r="17536" spans="1:3" x14ac:dyDescent="0.55000000000000004">
      <c r="A17536">
        <v>-3.0161424246420983</v>
      </c>
      <c r="B17536">
        <v>1.6118217238107149</v>
      </c>
      <c r="C17536">
        <v>-2.3671813308802407E-2</v>
      </c>
    </row>
    <row r="17537" spans="1:3" x14ac:dyDescent="0.55000000000000004">
      <c r="A17537">
        <v>-3.0048378965442231</v>
      </c>
      <c r="B17537">
        <v>1.5332189448877673</v>
      </c>
      <c r="C17537">
        <v>-1.7012854870777076E-2</v>
      </c>
    </row>
    <row r="17538" spans="1:3" x14ac:dyDescent="0.55000000000000004">
      <c r="A17538">
        <v>-2.9941950514990734</v>
      </c>
      <c r="B17538">
        <v>1.4829117391597755</v>
      </c>
      <c r="C17538">
        <v>-9.0260714894671388E-3</v>
      </c>
    </row>
    <row r="17539" spans="1:3" x14ac:dyDescent="0.55000000000000004">
      <c r="A17539">
        <v>-2.9839080439327268</v>
      </c>
      <c r="B17539">
        <v>1.4647224831772176</v>
      </c>
      <c r="C17539">
        <v>-3.886572799726741E-4</v>
      </c>
    </row>
    <row r="17540" spans="1:3" x14ac:dyDescent="0.55000000000000004">
      <c r="A17540">
        <v>-2.9736459137676778</v>
      </c>
      <c r="B17540">
        <v>1.479868442680897</v>
      </c>
      <c r="C17540">
        <v>8.2281808326017669E-3</v>
      </c>
    </row>
    <row r="17541" spans="1:3" x14ac:dyDescent="0.55000000000000004">
      <c r="A17541">
        <v>-2.9630780539022954</v>
      </c>
      <c r="B17541">
        <v>1.5272533456247919</v>
      </c>
      <c r="C17541">
        <v>1.6298166446846906E-2</v>
      </c>
    </row>
    <row r="17542" spans="1:3" x14ac:dyDescent="0.55000000000000004">
      <c r="A17542">
        <v>-2.9518940565513345</v>
      </c>
      <c r="B17542">
        <v>1.6042879696805157</v>
      </c>
      <c r="C17542">
        <v>2.3574827370815499E-2</v>
      </c>
    </row>
    <row r="17543" spans="1:3" x14ac:dyDescent="0.55000000000000004">
      <c r="A17543">
        <v>-2.9398132688656857</v>
      </c>
      <c r="B17543">
        <v>1.70794892343759</v>
      </c>
      <c r="C17543">
        <v>3.0079910598684683E-2</v>
      </c>
    </row>
    <row r="17544" spans="1:3" x14ac:dyDescent="0.55000000000000004">
      <c r="A17544">
        <v>-2.9265843346934592</v>
      </c>
      <c r="B17544">
        <v>1.8355994984943997</v>
      </c>
      <c r="C17544">
        <v>3.5991815621196174E-2</v>
      </c>
    </row>
    <row r="17545" spans="1:3" x14ac:dyDescent="0.55000000000000004">
      <c r="A17545">
        <v>-2.9119785146853538</v>
      </c>
      <c r="B17545">
        <v>1.9854490616668754</v>
      </c>
      <c r="C17545">
        <v>4.1570070078842974E-2</v>
      </c>
    </row>
    <row r="17546" spans="1:3" x14ac:dyDescent="0.55000000000000004">
      <c r="A17546">
        <v>-2.8957800420346853</v>
      </c>
      <c r="B17546">
        <v>2.1566307513193057</v>
      </c>
      <c r="C17546">
        <v>4.7033288954506099E-2</v>
      </c>
    </row>
    <row r="17547" spans="1:3" x14ac:dyDescent="0.55000000000000004">
      <c r="A17547">
        <v>-2.8777782650539598</v>
      </c>
      <c r="B17547">
        <v>2.3487168364471005</v>
      </c>
      <c r="C17547">
        <v>5.239015055263415E-2</v>
      </c>
    </row>
    <row r="17548" spans="1:3" x14ac:dyDescent="0.55000000000000004">
      <c r="A17548">
        <v>-2.8577673193790929</v>
      </c>
      <c r="B17548">
        <v>2.5608935508658321</v>
      </c>
      <c r="C17548">
        <v>5.7432165399090303E-2</v>
      </c>
    </row>
    <row r="17549" spans="1:3" x14ac:dyDescent="0.55000000000000004">
      <c r="A17549">
        <v>-2.8355537434173019</v>
      </c>
      <c r="B17549">
        <v>2.7913571146293736</v>
      </c>
      <c r="C17549">
        <v>6.1855393484730313E-2</v>
      </c>
    </row>
    <row r="17550" spans="1:3" x14ac:dyDescent="0.55000000000000004">
      <c r="A17550">
        <v>-2.8109679716310296</v>
      </c>
      <c r="B17550">
        <v>3.0371002594805798</v>
      </c>
      <c r="C17550">
        <v>6.5340851262270724E-2</v>
      </c>
    </row>
    <row r="17551" spans="1:3" x14ac:dyDescent="0.55000000000000004">
      <c r="A17551">
        <v>-2.7838763585456459</v>
      </c>
      <c r="B17551">
        <v>3.2940332006585473</v>
      </c>
      <c r="C17551">
        <v>6.7647213529638012E-2</v>
      </c>
    </row>
    <row r="17552" spans="1:3" x14ac:dyDescent="0.55000000000000004">
      <c r="A17552">
        <v>-2.7541900728039481</v>
      </c>
      <c r="B17552">
        <v>3.5575154163166403</v>
      </c>
      <c r="C17552">
        <v>6.8730744885523956E-2</v>
      </c>
    </row>
    <row r="17553" spans="1:3" x14ac:dyDescent="0.55000000000000004">
      <c r="A17553">
        <v>-2.7218668148732701</v>
      </c>
      <c r="B17553">
        <v>3.8231058246772913</v>
      </c>
      <c r="C17553">
        <v>6.8738410580651638E-2</v>
      </c>
    </row>
    <row r="17554" spans="1:3" x14ac:dyDescent="0.55000000000000004">
      <c r="A17554">
        <v>-2.686905481221137</v>
      </c>
      <c r="B17554">
        <v>4.0871164357752141</v>
      </c>
      <c r="C17554">
        <v>6.7913044438977208E-2</v>
      </c>
    </row>
    <row r="17555" spans="1:3" x14ac:dyDescent="0.55000000000000004">
      <c r="A17555">
        <v>-2.6493368804131547</v>
      </c>
      <c r="B17555">
        <v>4.3469095338453894</v>
      </c>
      <c r="C17555">
        <v>6.6555432823018207E-2</v>
      </c>
    </row>
    <row r="17556" spans="1:3" x14ac:dyDescent="0.55000000000000004">
      <c r="A17556">
        <v>-2.609212368546967</v>
      </c>
      <c r="B17556">
        <v>4.6009657354458993</v>
      </c>
      <c r="C17556">
        <v>6.4943636328384347E-2</v>
      </c>
    </row>
    <row r="17557" spans="1:3" x14ac:dyDescent="0.55000000000000004">
      <c r="A17557">
        <v>-2.5665936127758133</v>
      </c>
      <c r="B17557">
        <v>4.8485259503586029</v>
      </c>
      <c r="C17557">
        <v>6.3193120872808137E-2</v>
      </c>
    </row>
    <row r="17558" spans="1:3" x14ac:dyDescent="0.55000000000000004">
      <c r="A17558">
        <v>-2.5215480916910504</v>
      </c>
      <c r="B17558">
        <v>5.0889800044522957</v>
      </c>
      <c r="C17558">
        <v>6.1265499258502852E-2</v>
      </c>
    </row>
    <row r="17559" spans="1:3" x14ac:dyDescent="0.55000000000000004">
      <c r="A17559">
        <v>-2.4741502092933203</v>
      </c>
      <c r="B17559">
        <v>5.3214706423333524</v>
      </c>
      <c r="C17559">
        <v>5.9071269831071055E-2</v>
      </c>
    </row>
    <row r="17560" spans="1:3" x14ac:dyDescent="0.55000000000000004">
      <c r="A17560">
        <v>-2.4244847051942577</v>
      </c>
      <c r="B17560">
        <v>5.5447403897061793</v>
      </c>
      <c r="C17560">
        <v>5.6492781604139404E-2</v>
      </c>
    </row>
    <row r="17561" spans="1:3" x14ac:dyDescent="0.55000000000000004">
      <c r="A17561">
        <v>-2.3726511229262659</v>
      </c>
      <c r="B17561">
        <v>5.7570744238451175</v>
      </c>
      <c r="C17561">
        <v>5.3410962774192938E-2</v>
      </c>
    </row>
    <row r="17562" spans="1:3" x14ac:dyDescent="0.55000000000000004">
      <c r="A17562">
        <v>-2.3187681797121229</v>
      </c>
      <c r="B17562">
        <v>5.9564136724029719</v>
      </c>
      <c r="C17562">
        <v>4.9766702110824936E-2</v>
      </c>
    </row>
    <row r="17563" spans="1:3" x14ac:dyDescent="0.55000000000000004">
      <c r="A17563">
        <v>-2.262976176902181</v>
      </c>
      <c r="B17563">
        <v>6.1405207958544885</v>
      </c>
      <c r="C17563">
        <v>4.5526840048345146E-2</v>
      </c>
    </row>
    <row r="17564" spans="1:3" x14ac:dyDescent="0.55000000000000004">
      <c r="A17564">
        <v>-2.2054385000337939</v>
      </c>
      <c r="B17564">
        <v>6.3069709340961984</v>
      </c>
      <c r="C17564">
        <v>4.0627475811753251E-2</v>
      </c>
    </row>
    <row r="17565" spans="1:3" x14ac:dyDescent="0.55000000000000004">
      <c r="A17565">
        <v>-2.1463438703311506</v>
      </c>
      <c r="B17565">
        <v>6.4531451595901697</v>
      </c>
      <c r="C17565">
        <v>3.5032061193407772E-2</v>
      </c>
    </row>
    <row r="17566" spans="1:3" x14ac:dyDescent="0.55000000000000004">
      <c r="A17566">
        <v>-2.0859076181452094</v>
      </c>
      <c r="B17566">
        <v>6.5764142488538466</v>
      </c>
      <c r="C17566">
        <v>2.8771815237066893E-2</v>
      </c>
    </row>
    <row r="17567" spans="1:3" x14ac:dyDescent="0.55000000000000004">
      <c r="A17567">
        <v>-2.0243706160664185</v>
      </c>
      <c r="B17567">
        <v>6.6743461835664561</v>
      </c>
      <c r="C17567">
        <v>2.1917591964076909E-2</v>
      </c>
    </row>
    <row r="17568" spans="1:3" x14ac:dyDescent="0.55000000000000004">
      <c r="A17568">
        <v>-1.9619963317950198</v>
      </c>
      <c r="B17568">
        <v>6.744977662529573</v>
      </c>
      <c r="C17568">
        <v>1.4641144559275636E-2</v>
      </c>
    </row>
    <row r="17569" spans="1:3" x14ac:dyDescent="0.55000000000000004">
      <c r="A17569">
        <v>-1.8990639657782682</v>
      </c>
      <c r="B17569">
        <v>6.7873247927708009</v>
      </c>
      <c r="C17569">
        <v>7.2776599134098553E-3</v>
      </c>
    </row>
    <row r="17570" spans="1:3" x14ac:dyDescent="0.55000000000000004">
      <c r="A17570">
        <v>-1.8358558342643563</v>
      </c>
      <c r="B17570">
        <v>6.8018408086867481</v>
      </c>
      <c r="C17570">
        <v>2.3580588159380591E-4</v>
      </c>
    </row>
    <row r="17571" spans="1:3" x14ac:dyDescent="0.55000000000000004">
      <c r="A17571">
        <v>-1.7726420063385653</v>
      </c>
      <c r="B17571">
        <v>6.7904603841958435</v>
      </c>
      <c r="C17571">
        <v>-6.126294748521794E-3</v>
      </c>
    </row>
    <row r="17572" spans="1:3" x14ac:dyDescent="0.55000000000000004">
      <c r="A17572">
        <v>-1.7096667335609439</v>
      </c>
      <c r="B17572">
        <v>6.7562399241608864</v>
      </c>
      <c r="C17572">
        <v>-1.1586158685720965E-2</v>
      </c>
    </row>
    <row r="17573" spans="1:3" x14ac:dyDescent="0.55000000000000004">
      <c r="A17573">
        <v>-1.6471402242922109</v>
      </c>
      <c r="B17573">
        <v>6.7026283528060997</v>
      </c>
      <c r="C17573">
        <v>-1.616310184988283E-2</v>
      </c>
    </row>
    <row r="17574" spans="1:3" x14ac:dyDescent="0.55000000000000004">
      <c r="A17574">
        <v>-1.5852395257630458</v>
      </c>
      <c r="B17574">
        <v>6.6324696064876925</v>
      </c>
      <c r="C17574">
        <v>-2.0150949039561709E-2</v>
      </c>
    </row>
    <row r="17575" spans="1:3" x14ac:dyDescent="0.55000000000000004">
      <c r="A17575">
        <v>-1.5241193775411259</v>
      </c>
      <c r="B17575">
        <v>6.5472205459518591</v>
      </c>
      <c r="C17575">
        <v>-2.3973823494513474E-2</v>
      </c>
    </row>
    <row r="17576" spans="1:3" x14ac:dyDescent="0.55000000000000004">
      <c r="A17576">
        <v>-1.4639280352232309</v>
      </c>
      <c r="B17576">
        <v>6.4467707218431736</v>
      </c>
      <c r="C17576">
        <v>-2.8018839087621979E-2</v>
      </c>
    </row>
    <row r="17577" spans="1:3" x14ac:dyDescent="0.55000000000000004">
      <c r="A17577">
        <v>-1.4048219726104842</v>
      </c>
      <c r="B17577">
        <v>6.3297546649994878</v>
      </c>
      <c r="C17577">
        <v>-3.2548478119254667E-2</v>
      </c>
    </row>
    <row r="17578" spans="1:3" x14ac:dyDescent="0.55000000000000004">
      <c r="A17578">
        <v>-1.3469756635447629</v>
      </c>
      <c r="B17578">
        <v>6.194239270794121</v>
      </c>
      <c r="C17578">
        <v>-3.7594065465303951E-2</v>
      </c>
    </row>
    <row r="17579" spans="1:3" x14ac:dyDescent="0.55000000000000004">
      <c r="A17579">
        <v>-1.2905826071787669</v>
      </c>
      <c r="B17579">
        <v>6.0387113875112615</v>
      </c>
      <c r="C17579">
        <v>-4.2906909318784901E-2</v>
      </c>
    </row>
    <row r="17580" spans="1:3" x14ac:dyDescent="0.55000000000000004">
      <c r="A17580">
        <v>-1.2358461994774261</v>
      </c>
      <c r="B17580">
        <v>5.8628971697512808</v>
      </c>
      <c r="C17580">
        <v>-4.8094238590107849E-2</v>
      </c>
    </row>
    <row r="17581" spans="1:3" x14ac:dyDescent="0.55000000000000004">
      <c r="A17581">
        <v>-1.182965152601205</v>
      </c>
      <c r="B17581">
        <v>5.6679830481373648</v>
      </c>
      <c r="C17581">
        <v>-5.2792987918130328E-2</v>
      </c>
    </row>
    <row r="17582" spans="1:3" x14ac:dyDescent="0.55000000000000004">
      <c r="A17582">
        <v>-1.1321197446997626</v>
      </c>
      <c r="B17582">
        <v>5.4563295266472522</v>
      </c>
      <c r="C17582">
        <v>-5.6758524240313218E-2</v>
      </c>
    </row>
    <row r="17583" spans="1:3" x14ac:dyDescent="0.55000000000000004">
      <c r="A17583">
        <v>-1.0834625839508036</v>
      </c>
      <c r="B17583">
        <v>5.2308979507027802</v>
      </c>
      <c r="C17583">
        <v>-5.9924486082912592E-2</v>
      </c>
    </row>
    <row r="17584" spans="1:3" x14ac:dyDescent="0.55000000000000004">
      <c r="A17584">
        <v>-1.0371159762783864</v>
      </c>
      <c r="B17584">
        <v>4.9946213221960614</v>
      </c>
      <c r="C17584">
        <v>-6.2371905483712041E-2</v>
      </c>
    </row>
    <row r="17585" spans="1:3" x14ac:dyDescent="0.55000000000000004">
      <c r="A17585">
        <v>-0.99317438693642612</v>
      </c>
      <c r="B17585">
        <v>4.7502129704191089</v>
      </c>
      <c r="C17585">
        <v>-6.4133452578892872E-2</v>
      </c>
    </row>
    <row r="17586" spans="1:3" x14ac:dyDescent="0.55000000000000004">
      <c r="A17586">
        <v>-0.95170519489376171</v>
      </c>
      <c r="B17586">
        <v>4.5006443495541593</v>
      </c>
      <c r="C17586">
        <v>-6.5042852216629712E-2</v>
      </c>
    </row>
    <row r="17587" spans="1:3" x14ac:dyDescent="0.55000000000000004">
      <c r="A17587">
        <v>-0.91274240942436013</v>
      </c>
      <c r="B17587">
        <v>4.2498571571876234</v>
      </c>
      <c r="C17587">
        <v>-6.4764183169775918E-2</v>
      </c>
    </row>
    <row r="17588" spans="1:3" x14ac:dyDescent="0.55000000000000004">
      <c r="A17588">
        <v>-0.8762738978103487</v>
      </c>
      <c r="B17588">
        <v>4.0032945098893959</v>
      </c>
      <c r="C17588">
        <v>-6.2856234686449658E-2</v>
      </c>
    </row>
    <row r="17589" spans="1:3" x14ac:dyDescent="0.55000000000000004">
      <c r="A17589">
        <v>-0.84222470969478891</v>
      </c>
      <c r="B17589">
        <v>3.7680738430709351</v>
      </c>
      <c r="C17589">
        <v>-5.8893592859337464E-2</v>
      </c>
    </row>
    <row r="17590" spans="1:3" x14ac:dyDescent="0.55000000000000004">
      <c r="A17590">
        <v>-0.81044150764476652</v>
      </c>
      <c r="B17590">
        <v>3.5524352714628407</v>
      </c>
      <c r="C17590">
        <v>-5.2720574639676256E-2</v>
      </c>
    </row>
    <row r="17591" spans="1:3" x14ac:dyDescent="0.55000000000000004">
      <c r="A17591">
        <v>-0.7806871360693578</v>
      </c>
      <c r="B17591">
        <v>3.3643618245355666</v>
      </c>
      <c r="C17591">
        <v>-4.4625929981066056E-2</v>
      </c>
    </row>
    <row r="17592" spans="1:3" x14ac:dyDescent="0.55000000000000004">
      <c r="A17592">
        <v>-0.75265161271251413</v>
      </c>
      <c r="B17592">
        <v>3.2099363034257662</v>
      </c>
      <c r="C17592">
        <v>-3.5304463968106131E-2</v>
      </c>
    </row>
    <row r="17593" spans="1:3" x14ac:dyDescent="0.55000000000000004">
      <c r="A17593">
        <v>-0.72597848005004051</v>
      </c>
      <c r="B17593">
        <v>3.0920579762816494</v>
      </c>
      <c r="C17593">
        <v>-2.5709162918082725E-2</v>
      </c>
    </row>
    <row r="17594" spans="1:3" x14ac:dyDescent="0.55000000000000004">
      <c r="A17594">
        <v>-0.70030079648089305</v>
      </c>
      <c r="B17594">
        <v>3.0099333732408851</v>
      </c>
      <c r="C17594">
        <v>-1.6798395591629763E-2</v>
      </c>
    </row>
    <row r="17595" spans="1:3" x14ac:dyDescent="0.55000000000000004">
      <c r="A17595">
        <v>-0.67527694269012861</v>
      </c>
      <c r="B17595">
        <v>2.959743146241276</v>
      </c>
      <c r="C17595">
        <v>-9.1799827725570805E-3</v>
      </c>
    </row>
    <row r="17596" spans="1:3" x14ac:dyDescent="0.55000000000000004">
      <c r="A17596">
        <v>-0.65061338995539264</v>
      </c>
      <c r="B17596">
        <v>2.9363987131892659</v>
      </c>
      <c r="C17596">
        <v>-2.9030571094358052E-3</v>
      </c>
    </row>
    <row r="17597" spans="1:3" x14ac:dyDescent="0.55000000000000004">
      <c r="A17597">
        <v>-0.62606685675065232</v>
      </c>
      <c r="B17597">
        <v>2.9355669574547241</v>
      </c>
      <c r="C17597">
        <v>2.4725417188861576E-3</v>
      </c>
    </row>
    <row r="17598" spans="1:3" x14ac:dyDescent="0.55000000000000004">
      <c r="A17598">
        <v>-0.60142785641230145</v>
      </c>
      <c r="B17598">
        <v>2.9552288073868223</v>
      </c>
      <c r="C17598">
        <v>7.7043992397568531E-3</v>
      </c>
    </row>
    <row r="17599" spans="1:3" x14ac:dyDescent="0.55000000000000004">
      <c r="A17599">
        <v>-0.57649219689469899</v>
      </c>
      <c r="B17599">
        <v>2.9964368131600794</v>
      </c>
      <c r="C17599">
        <v>1.3624796295055364E-2</v>
      </c>
    </row>
    <row r="17600" spans="1:3" x14ac:dyDescent="0.55000000000000004">
      <c r="A17600">
        <v>-0.55102997502502837</v>
      </c>
      <c r="B17600">
        <v>3.0629467951896361</v>
      </c>
      <c r="C17600">
        <v>2.0800660241982238E-2</v>
      </c>
    </row>
    <row r="17601" spans="1:3" x14ac:dyDescent="0.55000000000000004">
      <c r="A17601">
        <v>-0.52476437319543179</v>
      </c>
      <c r="B17601">
        <v>3.1597854408186454</v>
      </c>
      <c r="C17601">
        <v>2.9322862340320791E-2</v>
      </c>
    </row>
    <row r="17602" spans="1:3" x14ac:dyDescent="0.55000000000000004">
      <c r="A17602">
        <v>-0.49736802815061093</v>
      </c>
      <c r="B17602">
        <v>3.2914598471056928</v>
      </c>
      <c r="C17602">
        <v>3.8831592259600339E-2</v>
      </c>
    </row>
    <row r="17603" spans="1:3" x14ac:dyDescent="0.55000000000000004">
      <c r="A17603">
        <v>-0.46847649997874252</v>
      </c>
      <c r="B17603">
        <v>3.4604694090039954</v>
      </c>
      <c r="C17603">
        <v>4.8647477045939212E-2</v>
      </c>
    </row>
    <row r="17604" spans="1:3" x14ac:dyDescent="0.55000000000000004">
      <c r="A17604">
        <v>-0.4377137959609172</v>
      </c>
      <c r="B17604">
        <v>3.6664973036637414</v>
      </c>
      <c r="C17604">
        <v>5.7992219982914837E-2</v>
      </c>
    </row>
    <row r="17605" spans="1:3" x14ac:dyDescent="0.55000000000000004">
      <c r="A17605">
        <v>-0.40472143579632686</v>
      </c>
      <c r="B17605">
        <v>3.9065917456833557</v>
      </c>
      <c r="C17605">
        <v>6.6280265534483962E-2</v>
      </c>
    </row>
    <row r="17606" spans="1:3" x14ac:dyDescent="0.55000000000000004">
      <c r="A17606">
        <v>-0.36918056414251671</v>
      </c>
      <c r="B17606">
        <v>4.1761973881889061</v>
      </c>
      <c r="C17606">
        <v>7.3267168474600033E-2</v>
      </c>
    </row>
    <row r="17607" spans="1:3" x14ac:dyDescent="0.55000000000000004">
      <c r="A17607">
        <v>-0.33082162729423537</v>
      </c>
      <c r="B17607">
        <v>4.4703506250091314</v>
      </c>
      <c r="C17607">
        <v>7.89860596932183E-2</v>
      </c>
    </row>
    <row r="17608" spans="1:3" x14ac:dyDescent="0.55000000000000004">
      <c r="A17608">
        <v>-0.28942340180723825</v>
      </c>
      <c r="B17608">
        <v>4.7845625854452756</v>
      </c>
      <c r="C17608">
        <v>8.3649530594641239E-2</v>
      </c>
    </row>
    <row r="17609" spans="1:3" x14ac:dyDescent="0.55000000000000004">
      <c r="A17609">
        <v>-0.24480509203049597</v>
      </c>
      <c r="B17609">
        <v>5.11531152685028</v>
      </c>
      <c r="C17609">
        <v>8.7545573652255626E-2</v>
      </c>
    </row>
    <row r="17610" spans="1:3" x14ac:dyDescent="0.55000000000000004">
      <c r="A17610">
        <v>-0.19681576131752135</v>
      </c>
      <c r="B17610">
        <v>5.4600179612353532</v>
      </c>
      <c r="C17610">
        <v>9.0873905843124103E-2</v>
      </c>
    </row>
    <row r="17611" spans="1:3" x14ac:dyDescent="0.55000000000000004">
      <c r="A17611">
        <v>-0.14532687841175448</v>
      </c>
      <c r="B17611">
        <v>5.8165525950335351</v>
      </c>
      <c r="C17611">
        <v>9.3667830077259664E-2</v>
      </c>
    </row>
    <row r="17612" spans="1:3" x14ac:dyDescent="0.55000000000000004">
      <c r="A17612">
        <v>-9.0230789923890733E-2</v>
      </c>
      <c r="B17612">
        <v>6.1827136960384586</v>
      </c>
      <c r="C17612">
        <v>9.5856549324874765E-2</v>
      </c>
    </row>
    <row r="17613" spans="1:3" x14ac:dyDescent="0.55000000000000004">
      <c r="A17613">
        <v>-3.1443297736329257E-2</v>
      </c>
      <c r="B17613">
        <v>6.5559196479186594</v>
      </c>
      <c r="C17613">
        <v>9.7314233221812901E-2</v>
      </c>
    </row>
    <row r="17614" spans="1:3" x14ac:dyDescent="0.55000000000000004">
      <c r="A17614">
        <v>3.1091583610652333E-2</v>
      </c>
      <c r="B17614">
        <v>6.9330685816851991</v>
      </c>
      <c r="C17614">
        <v>9.7897430218425119E-2</v>
      </c>
    </row>
    <row r="17615" spans="1:3" x14ac:dyDescent="0.55000000000000004">
      <c r="A17615">
        <v>9.7396410311306095E-2</v>
      </c>
      <c r="B17615">
        <v>7.3106426031395353</v>
      </c>
      <c r="C17615">
        <v>9.7534257904937235E-2</v>
      </c>
    </row>
    <row r="17616" spans="1:3" x14ac:dyDescent="0.55000000000000004">
      <c r="A17616">
        <v>0.16745753132090849</v>
      </c>
      <c r="B17616">
        <v>7.6849782161492524</v>
      </c>
      <c r="C17616">
        <v>9.6221235371314037E-2</v>
      </c>
    </row>
    <row r="17617" spans="1:3" x14ac:dyDescent="0.55000000000000004">
      <c r="A17617">
        <v>0.2412245427808706</v>
      </c>
      <c r="B17617">
        <v>8.0523113640606638</v>
      </c>
      <c r="C17617">
        <v>9.3909793568340075E-2</v>
      </c>
    </row>
    <row r="17618" spans="1:3" x14ac:dyDescent="0.55000000000000004">
      <c r="A17618">
        <v>0.31860834823943196</v>
      </c>
      <c r="B17618">
        <v>8.4085609799532826</v>
      </c>
      <c r="C17618">
        <v>9.0484417556203359E-2</v>
      </c>
    </row>
    <row r="17619" spans="1:3" x14ac:dyDescent="0.55000000000000004">
      <c r="A17619">
        <v>0.3994769130177625</v>
      </c>
      <c r="B17619">
        <v>8.7491824893663583</v>
      </c>
      <c r="C17619">
        <v>8.5820711539591935E-2</v>
      </c>
    </row>
    <row r="17620" spans="1:3" x14ac:dyDescent="0.55000000000000004">
      <c r="A17620">
        <v>0.48365048414192213</v>
      </c>
      <c r="B17620">
        <v>9.0691630026790033</v>
      </c>
      <c r="C17620">
        <v>7.9800672162605044E-2</v>
      </c>
    </row>
    <row r="17621" spans="1:3" x14ac:dyDescent="0.55000000000000004">
      <c r="A17621">
        <v>0.57089718043199189</v>
      </c>
      <c r="B17621">
        <v>9.3631413161353709</v>
      </c>
      <c r="C17621">
        <v>7.2362015961808426E-2</v>
      </c>
    </row>
    <row r="17622" spans="1:3" x14ac:dyDescent="0.55000000000000004">
      <c r="A17622">
        <v>0.66093093610071774</v>
      </c>
      <c r="B17622">
        <v>9.6258155215637089</v>
      </c>
      <c r="C17622">
        <v>6.3597717696751738E-2</v>
      </c>
    </row>
    <row r="17623" spans="1:3" x14ac:dyDescent="0.55000000000000004">
      <c r="A17623">
        <v>0.75341507809555497</v>
      </c>
      <c r="B17623">
        <v>9.8525446010532729</v>
      </c>
      <c r="C17623">
        <v>5.3756878312339093E-2</v>
      </c>
    </row>
    <row r="17624" spans="1:3" x14ac:dyDescent="0.55000000000000004">
      <c r="A17624">
        <v>0.84797168957067659</v>
      </c>
      <c r="B17624">
        <v>10.039821823659803</v>
      </c>
      <c r="C17624">
        <v>4.3177501918783903E-2</v>
      </c>
    </row>
    <row r="17625" spans="1:3" x14ac:dyDescent="0.55000000000000004">
      <c r="A17625">
        <v>0.9441946300114783</v>
      </c>
      <c r="B17625">
        <v>10.185588644555805</v>
      </c>
      <c r="C17625">
        <v>3.2271163141258226E-2</v>
      </c>
    </row>
    <row r="17626" spans="1:3" x14ac:dyDescent="0.55000000000000004">
      <c r="A17626">
        <v>1.0416652195738454</v>
      </c>
      <c r="B17626">
        <v>10.289395524120783</v>
      </c>
      <c r="C17626">
        <v>2.1459105784714067E-2</v>
      </c>
    </row>
    <row r="17627" spans="1:3" x14ac:dyDescent="0.55000000000000004">
      <c r="A17627">
        <v>1.1399680432371648</v>
      </c>
      <c r="B17627">
        <v>10.352195313246948</v>
      </c>
      <c r="C17627">
        <v>1.1045961050775214E-2</v>
      </c>
    </row>
    <row r="17628" spans="1:3" x14ac:dyDescent="0.55000000000000004">
      <c r="A17628">
        <v>1.2387027105339015</v>
      </c>
      <c r="B17628">
        <v>10.375889488269591</v>
      </c>
      <c r="C17628">
        <v>1.218104695934024E-3</v>
      </c>
    </row>
    <row r="17629" spans="1:3" x14ac:dyDescent="0.55000000000000004">
      <c r="A17629">
        <v>1.3374913202793848</v>
      </c>
      <c r="B17629">
        <v>10.363018123291512</v>
      </c>
      <c r="C17629">
        <v>-7.8803018895564313E-3</v>
      </c>
    </row>
    <row r="17630" spans="1:3" x14ac:dyDescent="0.55000000000000004">
      <c r="A17630">
        <v>1.435984011595846</v>
      </c>
      <c r="B17630">
        <v>10.316606400459293</v>
      </c>
      <c r="C17630">
        <v>-1.6142328975981508E-2</v>
      </c>
    </row>
    <row r="17631" spans="1:3" x14ac:dyDescent="0.55000000000000004">
      <c r="A17631">
        <v>1.5338630930326849</v>
      </c>
      <c r="B17631">
        <v>10.240030444700137</v>
      </c>
      <c r="C17631">
        <v>-2.3493258891076275E-2</v>
      </c>
    </row>
    <row r="17632" spans="1:3" x14ac:dyDescent="0.55000000000000004">
      <c r="A17632">
        <v>1.6308460525956847</v>
      </c>
      <c r="B17632">
        <v>10.13695579189525</v>
      </c>
      <c r="C17632">
        <v>-2.9858010676671026E-2</v>
      </c>
    </row>
    <row r="17633" spans="1:3" x14ac:dyDescent="0.55000000000000004">
      <c r="A17633">
        <v>1.726688288817581</v>
      </c>
      <c r="B17633">
        <v>10.011248483823435</v>
      </c>
      <c r="C17633">
        <v>-3.5207883770438209E-2</v>
      </c>
    </row>
    <row r="17634" spans="1:3" x14ac:dyDescent="0.55000000000000004">
      <c r="A17634">
        <v>1.8211839717657159</v>
      </c>
      <c r="B17634">
        <v>9.8666682653011417</v>
      </c>
      <c r="C17634">
        <v>-3.9626597866359241E-2</v>
      </c>
    </row>
    <row r="17635" spans="1:3" x14ac:dyDescent="0.55000000000000004">
      <c r="A17635">
        <v>1.9141629627261199</v>
      </c>
      <c r="B17635">
        <v>9.7065109329305965</v>
      </c>
      <c r="C17635">
        <v>-4.3270572097691508E-2</v>
      </c>
    </row>
    <row r="17636" spans="1:3" x14ac:dyDescent="0.55000000000000004">
      <c r="A17636">
        <v>2.0054848967476442</v>
      </c>
      <c r="B17636">
        <v>9.533394107803371</v>
      </c>
      <c r="C17636">
        <v>-4.633440985221849E-2</v>
      </c>
    </row>
    <row r="17637" spans="1:3" x14ac:dyDescent="0.55000000000000004">
      <c r="A17637">
        <v>2.0950315616779376</v>
      </c>
      <c r="B17637">
        <v>9.3490712863206937</v>
      </c>
      <c r="C17637">
        <v>-4.9070777250616746E-2</v>
      </c>
    </row>
    <row r="17638" spans="1:3" x14ac:dyDescent="0.55000000000000004">
      <c r="A17638">
        <v>2.1826974159766035</v>
      </c>
      <c r="B17638">
        <v>9.1543617961133545</v>
      </c>
      <c r="C17638">
        <v>-5.1710532380510751E-2</v>
      </c>
    </row>
    <row r="17639" spans="1:3" x14ac:dyDescent="0.55000000000000004">
      <c r="A17639">
        <v>2.268381032624069</v>
      </c>
      <c r="B17639">
        <v>8.9494295832053758</v>
      </c>
      <c r="C17639">
        <v>-5.4362041588422241E-2</v>
      </c>
    </row>
    <row r="17640" spans="1:3" x14ac:dyDescent="0.55000000000000004">
      <c r="A17640">
        <v>2.3519807974168443</v>
      </c>
      <c r="B17640">
        <v>8.7342044034798452</v>
      </c>
      <c r="C17640">
        <v>-5.7038154956883511E-2</v>
      </c>
    </row>
    <row r="17641" spans="1:3" x14ac:dyDescent="0.55000000000000004">
      <c r="A17641">
        <v>2.4333942650313811</v>
      </c>
      <c r="B17641">
        <v>8.5086655776491966</v>
      </c>
      <c r="C17641">
        <v>-5.9700367729787152E-2</v>
      </c>
    </row>
    <row r="17642" spans="1:3" x14ac:dyDescent="0.55000000000000004">
      <c r="A17642">
        <v>2.5125195960006144</v>
      </c>
      <c r="B17642">
        <v>8.2729967575782251</v>
      </c>
      <c r="C17642">
        <v>-6.2281423197216801E-2</v>
      </c>
    </row>
    <row r="17643" spans="1:3" x14ac:dyDescent="0.55000000000000004">
      <c r="A17643">
        <v>2.5892578885466637</v>
      </c>
      <c r="B17643">
        <v>8.0275493375956106</v>
      </c>
      <c r="C17643">
        <v>-6.4761754847614456E-2</v>
      </c>
    </row>
    <row r="17644" spans="1:3" x14ac:dyDescent="0.55000000000000004">
      <c r="A17644">
        <v>2.6635137774824793</v>
      </c>
      <c r="B17644">
        <v>7.7725755649729189</v>
      </c>
      <c r="C17644">
        <v>-6.7212247545083093E-2</v>
      </c>
    </row>
    <row r="17645" spans="1:3" x14ac:dyDescent="0.55000000000000004">
      <c r="A17645">
        <v>2.7351929481624442</v>
      </c>
      <c r="B17645">
        <v>7.508014043815681</v>
      </c>
      <c r="C17645">
        <v>-6.9724357608766621E-2</v>
      </c>
    </row>
    <row r="17646" spans="1:3" x14ac:dyDescent="0.55000000000000004">
      <c r="A17646">
        <v>2.8041988146053742</v>
      </c>
      <c r="B17646">
        <v>7.2335302871890104</v>
      </c>
      <c r="C17646">
        <v>-7.2347980189716998E-2</v>
      </c>
    </row>
    <row r="17647" spans="1:3" x14ac:dyDescent="0.55000000000000004">
      <c r="A17647">
        <v>2.8704305660136491</v>
      </c>
      <c r="B17647">
        <v>6.9486794059825829</v>
      </c>
      <c r="C17647">
        <v>-7.5090364120027953E-2</v>
      </c>
    </row>
    <row r="17648" spans="1:3" x14ac:dyDescent="0.55000000000000004">
      <c r="A17648">
        <v>2.9337830404957401</v>
      </c>
      <c r="B17648">
        <v>6.6531577680202476</v>
      </c>
      <c r="C17648">
        <v>-7.7871146212443856E-2</v>
      </c>
    </row>
    <row r="17649" spans="1:3" x14ac:dyDescent="0.55000000000000004">
      <c r="A17649">
        <v>2.9941499723066962</v>
      </c>
      <c r="B17649">
        <v>6.3472124321527126</v>
      </c>
      <c r="C17649">
        <v>-8.0485652890835133E-2</v>
      </c>
    </row>
    <row r="17650" spans="1:3" x14ac:dyDescent="0.55000000000000004">
      <c r="A17650">
        <v>3.0514315921946631</v>
      </c>
      <c r="B17650">
        <v>6.0319555008502368</v>
      </c>
      <c r="C17650">
        <v>-8.2690812586636936E-2</v>
      </c>
    </row>
    <row r="17651" spans="1:3" x14ac:dyDescent="0.55000000000000004">
      <c r="A17651">
        <v>3.1055436604880873</v>
      </c>
      <c r="B17651">
        <v>5.7093112630331504</v>
      </c>
      <c r="C17651">
        <v>-8.4309310507093005E-2</v>
      </c>
    </row>
    <row r="17652" spans="1:3" x14ac:dyDescent="0.55000000000000004">
      <c r="A17652">
        <v>3.1564242052509899</v>
      </c>
      <c r="B17652">
        <v>5.3816850120956934</v>
      </c>
      <c r="C17652">
        <v>-8.5269494325959497E-2</v>
      </c>
    </row>
    <row r="17653" spans="1:3" x14ac:dyDescent="0.55000000000000004">
      <c r="A17653">
        <v>3.2040361366009953</v>
      </c>
      <c r="B17653">
        <v>5.0514702171252734</v>
      </c>
      <c r="C17653">
        <v>-8.5649136611110968E-2</v>
      </c>
    </row>
    <row r="17654" spans="1:3" x14ac:dyDescent="0.55000000000000004">
      <c r="A17654">
        <v>3.2483642245541615</v>
      </c>
      <c r="B17654">
        <v>4.7204749277605158</v>
      </c>
      <c r="C17654">
        <v>-8.5673476931724349E-2</v>
      </c>
    </row>
    <row r="17655" spans="1:3" x14ac:dyDescent="0.55000000000000004">
      <c r="A17655">
        <v>3.2894068571432449</v>
      </c>
      <c r="B17655">
        <v>4.3896086890593775</v>
      </c>
      <c r="C17655">
        <v>-8.5582340201370025E-2</v>
      </c>
    </row>
    <row r="17656" spans="1:3" x14ac:dyDescent="0.55000000000000004">
      <c r="A17656">
        <v>3.3271671981361579</v>
      </c>
      <c r="B17656">
        <v>4.0590676035126201</v>
      </c>
      <c r="C17656">
        <v>-8.5505178197572959E-2</v>
      </c>
    </row>
    <row r="17657" spans="1:3" x14ac:dyDescent="0.55000000000000004">
      <c r="A17657">
        <v>3.3616482486806953</v>
      </c>
      <c r="B17657">
        <v>3.7288177309498156</v>
      </c>
      <c r="C17657">
        <v>-8.5431608843215975E-2</v>
      </c>
    </row>
    <row r="17658" spans="1:3" x14ac:dyDescent="0.55000000000000004">
      <c r="A17658">
        <v>3.3928534129309003</v>
      </c>
      <c r="B17658">
        <v>3.3992279975187647</v>
      </c>
      <c r="C17658">
        <v>-8.51634912763755E-2</v>
      </c>
    </row>
    <row r="17659" spans="1:3" x14ac:dyDescent="0.55000000000000004">
      <c r="A17659">
        <v>3.4207942234707751</v>
      </c>
      <c r="B17659">
        <v>3.0718235289950551</v>
      </c>
      <c r="C17659">
        <v>-8.430051934666262E-2</v>
      </c>
    </row>
    <row r="17660" spans="1:3" x14ac:dyDescent="0.55000000000000004">
      <c r="A17660">
        <v>3.4455053481826368</v>
      </c>
      <c r="B17660">
        <v>2.74981299446593</v>
      </c>
      <c r="C17660">
        <v>-8.2371599974830706E-2</v>
      </c>
    </row>
    <row r="17661" spans="1:3" x14ac:dyDescent="0.55000000000000004">
      <c r="A17661">
        <v>3.4670622684676213</v>
      </c>
      <c r="B17661">
        <v>2.438061890894744</v>
      </c>
      <c r="C17661">
        <v>-7.8990254875679691E-2</v>
      </c>
    </row>
    <row r="17662" spans="1:3" x14ac:dyDescent="0.55000000000000004">
      <c r="A17662">
        <v>3.4855959174704418</v>
      </c>
      <c r="B17662">
        <v>2.1425808042193304</v>
      </c>
      <c r="C17662">
        <v>-7.3950266177847057E-2</v>
      </c>
    </row>
    <row r="17663" spans="1:3" x14ac:dyDescent="0.55000000000000004">
      <c r="A17663">
        <v>3.5013003387452017</v>
      </c>
      <c r="B17663">
        <v>1.8696510437602987</v>
      </c>
      <c r="C17663">
        <v>-6.7317725778173493E-2</v>
      </c>
    </row>
    <row r="17664" spans="1:3" x14ac:dyDescent="0.55000000000000004">
      <c r="A17664">
        <v>3.5144300349654571</v>
      </c>
      <c r="B17664">
        <v>1.6247228681457855</v>
      </c>
      <c r="C17664">
        <v>-5.9456692241760832E-2</v>
      </c>
    </row>
    <row r="17665" spans="1:3" x14ac:dyDescent="0.55000000000000004">
      <c r="A17665">
        <v>3.5252863454641354</v>
      </c>
      <c r="B17665">
        <v>1.4115047960876135</v>
      </c>
      <c r="C17665">
        <v>-5.0904628699321969E-2</v>
      </c>
    </row>
    <row r="17666" spans="1:3" x14ac:dyDescent="0.55000000000000004">
      <c r="A17666">
        <v>3.534197175217932</v>
      </c>
      <c r="B17666">
        <v>1.2315681883550547</v>
      </c>
      <c r="C17666">
        <v>-4.2230261431402044E-2</v>
      </c>
    </row>
    <row r="17667" spans="1:3" x14ac:dyDescent="0.55000000000000004">
      <c r="A17667">
        <v>3.5414952445082948</v>
      </c>
      <c r="B17667">
        <v>1.0843674540799069</v>
      </c>
      <c r="C17667">
        <v>-3.3960594818674424E-2</v>
      </c>
    </row>
    <row r="17668" spans="1:3" x14ac:dyDescent="0.55000000000000004">
      <c r="A17668">
        <v>3.5474981189101951</v>
      </c>
      <c r="B17668">
        <v>0.96761622814431258</v>
      </c>
      <c r="C17668">
        <v>-2.6469646348817426E-2</v>
      </c>
    </row>
    <row r="17669" spans="1:3" x14ac:dyDescent="0.55000000000000004">
      <c r="A17669">
        <v>3.5524940748758818</v>
      </c>
      <c r="B17669">
        <v>0.87803990949212385</v>
      </c>
      <c r="C17669">
        <v>-1.9894907818982163E-2</v>
      </c>
    </row>
    <row r="17670" spans="1:3" x14ac:dyDescent="0.55000000000000004">
      <c r="A17670">
        <v>3.5567365459031279</v>
      </c>
      <c r="B17670">
        <v>0.81215608911400927</v>
      </c>
      <c r="C17670">
        <v>-1.4206448484389775E-2</v>
      </c>
    </row>
    <row r="17671" spans="1:3" x14ac:dyDescent="0.55000000000000004">
      <c r="A17671">
        <v>3.5604449551325348</v>
      </c>
      <c r="B17671">
        <v>0.766729538354324</v>
      </c>
      <c r="C17671">
        <v>-9.3062589481595678E-3</v>
      </c>
    </row>
    <row r="17672" spans="1:3" x14ac:dyDescent="0.55000000000000004">
      <c r="A17672">
        <v>3.5638083275075099</v>
      </c>
      <c r="B17672">
        <v>0.73891599517672901</v>
      </c>
      <c r="C17672">
        <v>-5.0899849325831978E-3</v>
      </c>
    </row>
    <row r="17673" spans="1:3" x14ac:dyDescent="0.55000000000000004">
      <c r="A17673">
        <v>3.5669890427070312</v>
      </c>
      <c r="B17673">
        <v>0.7261275206144483</v>
      </c>
      <c r="C17673">
        <v>-1.5293083191148826E-3</v>
      </c>
    </row>
    <row r="17674" spans="1:3" x14ac:dyDescent="0.55000000000000004">
      <c r="A17674">
        <v>3.5701238255837233</v>
      </c>
      <c r="B17674">
        <v>0.72568487932810988</v>
      </c>
      <c r="C17674">
        <v>1.3001979224593794E-3</v>
      </c>
    </row>
    <row r="17675" spans="1:3" x14ac:dyDescent="0.55000000000000004">
      <c r="A17675">
        <v>3.5733211573829351</v>
      </c>
      <c r="B17675">
        <v>0.73459772995749473</v>
      </c>
      <c r="C17675">
        <v>3.313078800824691E-3</v>
      </c>
    </row>
    <row r="17676" spans="1:3" x14ac:dyDescent="0.55000000000000004">
      <c r="A17676">
        <v>3.5766582999402017</v>
      </c>
      <c r="B17676">
        <v>0.74971251144736828</v>
      </c>
      <c r="C17676">
        <v>4.51030706349908E-3</v>
      </c>
    </row>
    <row r="17677" spans="1:3" x14ac:dyDescent="0.55000000000000004">
      <c r="A17677">
        <v>3.5801813965455467</v>
      </c>
      <c r="B17677">
        <v>0.76809993038911983</v>
      </c>
      <c r="C17677">
        <v>5.00699052539922E-3</v>
      </c>
    </row>
    <row r="17678" spans="1:3" x14ac:dyDescent="0.55000000000000004">
      <c r="A17678">
        <v>3.5839100673152817</v>
      </c>
      <c r="B17678">
        <v>0.78758191541163602</v>
      </c>
      <c r="C17678">
        <v>5.0768526539569725E-3</v>
      </c>
    </row>
    <row r="17679" spans="1:3" x14ac:dyDescent="0.55000000000000004">
      <c r="A17679">
        <v>3.5878480500466337</v>
      </c>
      <c r="B17679">
        <v>0.80737221142741966</v>
      </c>
      <c r="C17679">
        <v>5.1665717848544592E-3</v>
      </c>
    </row>
    <row r="17680" spans="1:3" x14ac:dyDescent="0.55000000000000004">
      <c r="A17680">
        <v>3.5920000344782093</v>
      </c>
      <c r="B17680">
        <v>0.82851278581649546</v>
      </c>
      <c r="C17680">
        <v>5.7757545034870742E-3</v>
      </c>
    </row>
    <row r="17681" spans="1:3" x14ac:dyDescent="0.55000000000000004">
      <c r="A17681">
        <v>3.5963904832805813</v>
      </c>
      <c r="B17681">
        <v>0.85380461269792651</v>
      </c>
      <c r="C17681">
        <v>7.3152531991170118E-3</v>
      </c>
    </row>
    <row r="17682" spans="1:3" x14ac:dyDescent="0.55000000000000004">
      <c r="A17682">
        <v>3.6010792458990815</v>
      </c>
      <c r="B17682">
        <v>0.88730171484499809</v>
      </c>
      <c r="C17682">
        <v>1.0022791390464563E-2</v>
      </c>
    </row>
    <row r="17683" spans="1:3" x14ac:dyDescent="0.55000000000000004">
      <c r="A17683">
        <v>3.6061704500870633</v>
      </c>
      <c r="B17683">
        <v>0.93347762157314085</v>
      </c>
      <c r="C17683">
        <v>1.3877781450189071E-2</v>
      </c>
    </row>
    <row r="17684" spans="1:3" x14ac:dyDescent="0.55000000000000004">
      <c r="A17684">
        <v>3.6118116354181824</v>
      </c>
      <c r="B17684">
        <v>0.99619359629162507</v>
      </c>
      <c r="C17684">
        <v>1.8583903186707548E-2</v>
      </c>
    </row>
    <row r="17685" spans="1:3" x14ac:dyDescent="0.55000000000000004">
      <c r="A17685">
        <v>3.6181827163779992</v>
      </c>
      <c r="B17685">
        <v>1.0778579177279259</v>
      </c>
      <c r="C17685">
        <v>2.368541432690572E-2</v>
      </c>
    </row>
    <row r="17686" spans="1:3" x14ac:dyDescent="0.55000000000000004">
      <c r="A17686">
        <v>3.6254787909294506</v>
      </c>
      <c r="B17686">
        <v>1.1790453916914014</v>
      </c>
      <c r="C17686">
        <v>2.8689054598288685E-2</v>
      </c>
    </row>
    <row r="17687" spans="1:3" x14ac:dyDescent="0.55000000000000004">
      <c r="A17687">
        <v>3.6338912890847683</v>
      </c>
      <c r="B17687">
        <v>1.2984817272455198</v>
      </c>
      <c r="C17687">
        <v>3.3130994860364735E-2</v>
      </c>
    </row>
    <row r="17688" spans="1:3" x14ac:dyDescent="0.55000000000000004">
      <c r="A17688">
        <v>3.6435903823595996</v>
      </c>
      <c r="B17688">
        <v>1.4333397950339413</v>
      </c>
      <c r="C17688">
        <v>3.6671317659522175E-2</v>
      </c>
    </row>
    <row r="17689" spans="1:3" x14ac:dyDescent="0.55000000000000004">
      <c r="A17689">
        <v>3.6547121072159605</v>
      </c>
      <c r="B17689">
        <v>1.5798528538977199</v>
      </c>
      <c r="C17689">
        <v>3.9163598936636512E-2</v>
      </c>
    </row>
    <row r="17690" spans="1:3" x14ac:dyDescent="0.55000000000000004">
      <c r="A17690">
        <v>3.6673525627596204</v>
      </c>
      <c r="B17690">
        <v>1.7339835107420818</v>
      </c>
      <c r="C17690">
        <v>4.0614173757132527E-2</v>
      </c>
    </row>
    <row r="17691" spans="1:3" x14ac:dyDescent="0.55000000000000004">
      <c r="A17691">
        <v>3.6815679480573702</v>
      </c>
      <c r="B17691">
        <v>1.8918922551147215</v>
      </c>
      <c r="C17691">
        <v>4.1119130783571246E-2</v>
      </c>
    </row>
    <row r="17692" spans="1:3" x14ac:dyDescent="0.55000000000000004">
      <c r="A17692">
        <v>3.6973781707606643</v>
      </c>
      <c r="B17692">
        <v>2.0502117627055374</v>
      </c>
      <c r="C17692">
        <v>4.0826784118507341E-2</v>
      </c>
    </row>
    <row r="17693" spans="1:3" x14ac:dyDescent="0.55000000000000004">
      <c r="A17693">
        <v>3.7147723595320321</v>
      </c>
      <c r="B17693">
        <v>2.206124867296384</v>
      </c>
      <c r="C17693">
        <v>3.9873580576547836E-2</v>
      </c>
    </row>
    <row r="17694" spans="1:3" x14ac:dyDescent="0.55000000000000004">
      <c r="A17694">
        <v>3.7337139799589809</v>
      </c>
      <c r="B17694">
        <v>2.357235016958346</v>
      </c>
      <c r="C17694">
        <v>3.8340782602521578E-2</v>
      </c>
    </row>
    <row r="17695" spans="1:3" x14ac:dyDescent="0.55000000000000004">
      <c r="A17695">
        <v>3.7541440969290996</v>
      </c>
      <c r="B17695">
        <v>2.5014152443892508</v>
      </c>
      <c r="C17695">
        <v>3.6286664307884652E-2</v>
      </c>
    </row>
    <row r="17696" spans="1:3" x14ac:dyDescent="0.55000000000000004">
      <c r="A17696">
        <v>3.7759836773471465</v>
      </c>
      <c r="B17696">
        <v>2.6367467341038657</v>
      </c>
      <c r="C17696">
        <v>3.3760690616864188E-2</v>
      </c>
    </row>
    <row r="17697" spans="1:3" x14ac:dyDescent="0.55000000000000004">
      <c r="A17697">
        <v>3.7991353515870507</v>
      </c>
      <c r="B17697">
        <v>2.7614131805930988</v>
      </c>
      <c r="C17697">
        <v>3.0766455599094942E-2</v>
      </c>
    </row>
    <row r="17698" spans="1:3" x14ac:dyDescent="0.55000000000000004">
      <c r="A17698">
        <v>3.8234836167313979</v>
      </c>
      <c r="B17698">
        <v>2.8735594777174054</v>
      </c>
      <c r="C17698">
        <v>2.7280282042885618E-2</v>
      </c>
    </row>
    <row r="17699" spans="1:3" x14ac:dyDescent="0.55000000000000004">
      <c r="A17699">
        <v>3.8488940814802133</v>
      </c>
      <c r="B17699">
        <v>2.9712715413552164</v>
      </c>
      <c r="C17699">
        <v>2.3295320254117988E-2</v>
      </c>
    </row>
    <row r="17700" spans="1:3" x14ac:dyDescent="0.55000000000000004">
      <c r="A17700">
        <v>3.8752131318584748</v>
      </c>
      <c r="B17700">
        <v>3.0526148839890159</v>
      </c>
      <c r="C17700">
        <v>1.8807859162962424E-2</v>
      </c>
    </row>
    <row r="17701" spans="1:3" x14ac:dyDescent="0.55000000000000004">
      <c r="A17701">
        <v>3.9022678051305966</v>
      </c>
      <c r="B17701">
        <v>3.1156623224831925</v>
      </c>
      <c r="C17701">
        <v>1.3825390575224281E-2</v>
      </c>
    </row>
    <row r="17702" spans="1:3" x14ac:dyDescent="0.55000000000000004">
      <c r="A17702">
        <v>3.9298662454341202</v>
      </c>
      <c r="B17702">
        <v>3.1586275631159832</v>
      </c>
      <c r="C17702">
        <v>8.4133468123485048E-3</v>
      </c>
    </row>
    <row r="17703" spans="1:3" x14ac:dyDescent="0.55000000000000004">
      <c r="A17703">
        <v>3.9578002125983738</v>
      </c>
      <c r="B17703">
        <v>3.1800876184539102</v>
      </c>
      <c r="C17703">
        <v>2.6943422859573409E-3</v>
      </c>
    </row>
    <row r="17704" spans="1:3" x14ac:dyDescent="0.55000000000000004">
      <c r="A17704">
        <v>3.9858497488259585</v>
      </c>
      <c r="B17704">
        <v>3.1791735010110309</v>
      </c>
      <c r="C17704">
        <v>-3.1674879603255809E-3</v>
      </c>
    </row>
    <row r="17705" spans="1:3" x14ac:dyDescent="0.55000000000000004">
      <c r="A17705">
        <v>4.0137895710524329</v>
      </c>
      <c r="B17705">
        <v>3.155755786807577</v>
      </c>
      <c r="C17705">
        <v>-8.9534821242779911E-3</v>
      </c>
    </row>
    <row r="17706" spans="1:3" x14ac:dyDescent="0.55000000000000004">
      <c r="A17706">
        <v>4.0413973974264934</v>
      </c>
      <c r="B17706">
        <v>3.1105873524784933</v>
      </c>
      <c r="C17706">
        <v>-1.4425624671314035E-2</v>
      </c>
    </row>
    <row r="17707" spans="1:3" x14ac:dyDescent="0.55000000000000004">
      <c r="A17707">
        <v>4.0684628304020487</v>
      </c>
      <c r="B17707">
        <v>3.0452121614117043</v>
      </c>
      <c r="C17707">
        <v>-1.9412465942966074E-2</v>
      </c>
    </row>
    <row r="17708" spans="1:3" x14ac:dyDescent="0.55000000000000004">
      <c r="A17708">
        <v>4.0947938925907659</v>
      </c>
      <c r="B17708">
        <v>2.9616581281372572</v>
      </c>
      <c r="C17708">
        <v>-2.3834963288114144E-2</v>
      </c>
    </row>
    <row r="17709" spans="1:3" x14ac:dyDescent="0.55000000000000004">
      <c r="A17709">
        <v>4.1202201654722561</v>
      </c>
      <c r="B17709">
        <v>2.8621255373350745</v>
      </c>
      <c r="C17709">
        <v>-2.7682940853802417E-2</v>
      </c>
    </row>
    <row r="17710" spans="1:3" x14ac:dyDescent="0.55000000000000004">
      <c r="A17710">
        <v>4.1445931852970919</v>
      </c>
      <c r="B17710">
        <v>2.7487345591159542</v>
      </c>
      <c r="C17710">
        <v>-3.1008041661270067E-2</v>
      </c>
    </row>
    <row r="17711" spans="1:3" x14ac:dyDescent="0.55000000000000004">
      <c r="A17711">
        <v>4.1677845695899673</v>
      </c>
      <c r="B17711">
        <v>2.623362749865414</v>
      </c>
      <c r="C17711">
        <v>-3.3884199151638955E-2</v>
      </c>
    </row>
    <row r="17712" spans="1:3" x14ac:dyDescent="0.55000000000000004">
      <c r="A17712">
        <v>4.1896834095179827</v>
      </c>
      <c r="B17712">
        <v>2.4876983014986691</v>
      </c>
      <c r="C17712">
        <v>-3.6335494619968017E-2</v>
      </c>
    </row>
    <row r="17713" spans="1:3" x14ac:dyDescent="0.55000000000000004">
      <c r="A17713">
        <v>4.2101953938877701</v>
      </c>
      <c r="B17713">
        <v>2.3434699514461106</v>
      </c>
      <c r="C17713">
        <v>-3.8316860479700017E-2</v>
      </c>
    </row>
    <row r="17714" spans="1:3" x14ac:dyDescent="0.55000000000000004">
      <c r="A17714">
        <v>4.2292444692586857</v>
      </c>
      <c r="B17714">
        <v>2.1926749214564607</v>
      </c>
      <c r="C17714">
        <v>-3.973439727891806E-2</v>
      </c>
    </row>
    <row r="17715" spans="1:3" x14ac:dyDescent="0.55000000000000004">
      <c r="A17715">
        <v>4.2467764379756199</v>
      </c>
      <c r="B17715">
        <v>2.0377434632314357</v>
      </c>
      <c r="C17715">
        <v>-4.0457868883103147E-2</v>
      </c>
    </row>
    <row r="17716" spans="1:3" x14ac:dyDescent="0.55000000000000004">
      <c r="A17716">
        <v>4.2627638051105388</v>
      </c>
      <c r="B17716">
        <v>1.8815692203471981</v>
      </c>
      <c r="C17716">
        <v>-4.0377660560084072E-2</v>
      </c>
    </row>
    <row r="17717" spans="1:3" x14ac:dyDescent="0.55000000000000004">
      <c r="A17717">
        <v>4.2772096791019871</v>
      </c>
      <c r="B17717">
        <v>1.7272458807586233</v>
      </c>
      <c r="C17717">
        <v>-3.9499844402946432E-2</v>
      </c>
    </row>
    <row r="17718" spans="1:3" x14ac:dyDescent="0.55000000000000004">
      <c r="A17718">
        <v>4.2901474880829511</v>
      </c>
      <c r="B17718">
        <v>1.5775886268628825</v>
      </c>
      <c r="C17718">
        <v>-3.7962502333979402E-2</v>
      </c>
    </row>
    <row r="17719" spans="1:3" x14ac:dyDescent="0.55000000000000004">
      <c r="A17719">
        <v>4.3016358518276956</v>
      </c>
      <c r="B17719">
        <v>1.4347359966636974</v>
      </c>
      <c r="C17719">
        <v>-3.5977782448207513E-2</v>
      </c>
    </row>
    <row r="17720" spans="1:3" x14ac:dyDescent="0.55000000000000004">
      <c r="A17720">
        <v>4.3117505710701085</v>
      </c>
      <c r="B17720">
        <v>1.2999785523059821</v>
      </c>
      <c r="C17720">
        <v>-3.3772447550609923E-2</v>
      </c>
    </row>
    <row r="17721" spans="1:3" x14ac:dyDescent="0.55000000000000004">
      <c r="A17721">
        <v>4.3205761514214753</v>
      </c>
      <c r="B17721">
        <v>1.173869497030803</v>
      </c>
      <c r="C17721">
        <v>-3.1501390583540789E-2</v>
      </c>
    </row>
    <row r="17722" spans="1:3" x14ac:dyDescent="0.55000000000000004">
      <c r="A17722">
        <v>4.3282001504674605</v>
      </c>
      <c r="B17722">
        <v>1.0566875526699604</v>
      </c>
      <c r="C17722">
        <v>-2.915178972745441E-2</v>
      </c>
    </row>
    <row r="17723" spans="1:3" x14ac:dyDescent="0.55000000000000004">
      <c r="A17723">
        <v>4.3347137266203379</v>
      </c>
      <c r="B17723">
        <v>0.94911721149188188</v>
      </c>
      <c r="C17723">
        <v>-2.652644069598168E-2</v>
      </c>
    </row>
    <row r="17724" spans="1:3" x14ac:dyDescent="0.55000000000000004">
      <c r="A17724">
        <v>4.3402190486788301</v>
      </c>
      <c r="B17724">
        <v>0.85284342679802916</v>
      </c>
      <c r="C17724">
        <v>-2.3304710801871721E-2</v>
      </c>
    </row>
    <row r="17725" spans="1:3" x14ac:dyDescent="0.55000000000000004">
      <c r="A17725">
        <v>4.3448414147297703</v>
      </c>
      <c r="B17725">
        <v>0.77086405178740081</v>
      </c>
      <c r="C17725">
        <v>-1.912767791998558E-2</v>
      </c>
    </row>
    <row r="17726" spans="1:3" x14ac:dyDescent="0.55000000000000004">
      <c r="A17726">
        <v>4.348742704790622</v>
      </c>
      <c r="B17726">
        <v>0.70738958549813979</v>
      </c>
      <c r="C17726">
        <v>-1.3726600697644328E-2</v>
      </c>
    </row>
    <row r="17727" spans="1:3" x14ac:dyDescent="0.55000000000000004">
      <c r="A17727">
        <v>4.3521312529631917</v>
      </c>
      <c r="B17727">
        <v>0.66720375265403775</v>
      </c>
      <c r="C17727">
        <v>-7.0735198220772165E-3</v>
      </c>
    </row>
    <row r="17728" spans="1:3" x14ac:dyDescent="0.55000000000000004">
      <c r="A17728">
        <v>4.3552627871564313</v>
      </c>
      <c r="B17728">
        <v>0.65464481158800569</v>
      </c>
      <c r="C17728">
        <v>5.730327278577282E-4</v>
      </c>
    </row>
    <row r="17729" spans="1:3" x14ac:dyDescent="0.55000000000000004">
      <c r="A17729">
        <v>4.358430690989854</v>
      </c>
      <c r="B17729">
        <v>0.67262962022710793</v>
      </c>
      <c r="C17729">
        <v>8.7358744352386674E-3</v>
      </c>
    </row>
    <row r="17730" spans="1:3" x14ac:dyDescent="0.55000000000000004">
      <c r="A17730">
        <v>4.361947898063014</v>
      </c>
      <c r="B17730">
        <v>0.72200185574318076</v>
      </c>
      <c r="C17730">
        <v>1.6819112891921204E-2</v>
      </c>
    </row>
    <row r="17731" spans="1:3" x14ac:dyDescent="0.55000000000000004">
      <c r="A17731">
        <v>4.3661243575926729</v>
      </c>
      <c r="B17731">
        <v>0.80135228464432906</v>
      </c>
      <c r="C17731">
        <v>2.4252537678031358E-2</v>
      </c>
    </row>
    <row r="17732" spans="1:3" x14ac:dyDescent="0.55000000000000004">
      <c r="A17732">
        <v>4.3712455460694324</v>
      </c>
      <c r="B17732">
        <v>0.9074183082212266</v>
      </c>
      <c r="C17732">
        <v>3.064706044665684E-2</v>
      </c>
    </row>
    <row r="17733" spans="1:3" x14ac:dyDescent="0.55000000000000004">
      <c r="A17733">
        <v>4.3775576435962211</v>
      </c>
      <c r="B17733">
        <v>1.0359010110453648</v>
      </c>
      <c r="C17733">
        <v>3.5855373727327736E-2</v>
      </c>
    </row>
    <row r="17734" spans="1:3" x14ac:dyDescent="0.55000000000000004">
      <c r="A17734">
        <v>4.3852617339888438</v>
      </c>
      <c r="B17734">
        <v>1.1823348678302477</v>
      </c>
      <c r="C17734">
        <v>3.9938548003978114E-2</v>
      </c>
    </row>
    <row r="17735" spans="1:3" x14ac:dyDescent="0.55000000000000004">
      <c r="A17735">
        <v>4.3945159442316015</v>
      </c>
      <c r="B17735">
        <v>1.342752582191687</v>
      </c>
      <c r="C17735">
        <v>4.3093395247284505E-2</v>
      </c>
    </row>
    <row r="17736" spans="1:3" x14ac:dyDescent="0.55000000000000004">
      <c r="A17736">
        <v>4.4054426443066959</v>
      </c>
      <c r="B17736">
        <v>1.513966426160525</v>
      </c>
      <c r="C17736">
        <v>4.5526606806979432E-2</v>
      </c>
    </row>
    <row r="17737" spans="1:3" x14ac:dyDescent="0.55000000000000004">
      <c r="A17737">
        <v>4.418135942468477</v>
      </c>
      <c r="B17737">
        <v>1.6933267146592794</v>
      </c>
      <c r="C17737">
        <v>4.7309981442893445E-2</v>
      </c>
    </row>
    <row r="17738" spans="1:3" x14ac:dyDescent="0.55000000000000004">
      <c r="A17738">
        <v>4.4326643326881898</v>
      </c>
      <c r="B17738">
        <v>1.8781219962279105</v>
      </c>
      <c r="C17738">
        <v>4.8339750217888652E-2</v>
      </c>
    </row>
    <row r="17739" spans="1:3" x14ac:dyDescent="0.55000000000000004">
      <c r="A17739">
        <v>4.4490669138809169</v>
      </c>
      <c r="B17739">
        <v>2.065025058617759</v>
      </c>
      <c r="C17739">
        <v>4.8400965304807204E-2</v>
      </c>
    </row>
    <row r="17740" spans="1:3" x14ac:dyDescent="0.55000000000000004">
      <c r="A17740">
        <v>4.4673453828739733</v>
      </c>
      <c r="B17740">
        <v>2.2498430532539131</v>
      </c>
      <c r="C17740">
        <v>4.7260522602104948E-2</v>
      </c>
    </row>
    <row r="17741" spans="1:3" x14ac:dyDescent="0.55000000000000004">
      <c r="A17741">
        <v>4.4874554273405414</v>
      </c>
      <c r="B17741">
        <v>2.4276808650435289</v>
      </c>
      <c r="C17741">
        <v>4.4788034224818335E-2</v>
      </c>
    </row>
    <row r="17742" spans="1:3" x14ac:dyDescent="0.55000000000000004">
      <c r="A17742">
        <v>4.509302037550369</v>
      </c>
      <c r="B17742">
        <v>2.5935379922020063</v>
      </c>
      <c r="C17742">
        <v>4.1059340080811899E-2</v>
      </c>
    </row>
    <row r="17743" spans="1:3" x14ac:dyDescent="0.55000000000000004">
      <c r="A17743">
        <v>4.5327424471174504</v>
      </c>
      <c r="B17743">
        <v>2.7431171469498494</v>
      </c>
      <c r="C17743">
        <v>3.6362582666518907E-2</v>
      </c>
    </row>
    <row r="17744" spans="1:3" x14ac:dyDescent="0.55000000000000004">
      <c r="A17744">
        <v>4.5575969925408906</v>
      </c>
      <c r="B17744">
        <v>2.8734921239703826</v>
      </c>
      <c r="C17744">
        <v>3.1119289497318146E-2</v>
      </c>
    </row>
    <row r="17745" spans="1:3" x14ac:dyDescent="0.55000000000000004">
      <c r="A17745">
        <v>4.5836650250763729</v>
      </c>
      <c r="B17745">
        <v>2.9834055104003485</v>
      </c>
      <c r="C17745">
        <v>2.5771697267674476E-2</v>
      </c>
    </row>
    <row r="17746" spans="1:3" x14ac:dyDescent="0.55000000000000004">
      <c r="A17746">
        <v>4.6107415495391031</v>
      </c>
      <c r="B17746">
        <v>3.073089688019278</v>
      </c>
      <c r="C17746">
        <v>2.0648684522661762E-2</v>
      </c>
    </row>
    <row r="17747" spans="1:3" x14ac:dyDescent="0.55000000000000004">
      <c r="A17747">
        <v>4.6386295187298758</v>
      </c>
      <c r="B17747">
        <v>3.1436002862242862</v>
      </c>
      <c r="C17747">
        <v>1.584748432051011E-2</v>
      </c>
    </row>
    <row r="17748" spans="1:3" x14ac:dyDescent="0.55000000000000004">
      <c r="A17748">
        <v>4.6671435636987306</v>
      </c>
      <c r="B17748">
        <v>3.195908407646328</v>
      </c>
      <c r="C17748">
        <v>1.1227112688828341E-2</v>
      </c>
    </row>
    <row r="17749" spans="1:3" x14ac:dyDescent="0.55000000000000004">
      <c r="A17749">
        <v>4.6961048739144262</v>
      </c>
      <c r="B17749">
        <v>3.2301666375506435</v>
      </c>
      <c r="C17749">
        <v>6.5048903672356327E-3</v>
      </c>
    </row>
    <row r="17750" spans="1:3" x14ac:dyDescent="0.55000000000000004">
      <c r="A17750">
        <v>4.7253306295840805</v>
      </c>
      <c r="B17750">
        <v>3.2453775838681258</v>
      </c>
      <c r="C17750">
        <v>1.3682702525792466E-3</v>
      </c>
    </row>
    <row r="17751" spans="1:3" x14ac:dyDescent="0.55000000000000004">
      <c r="A17751">
        <v>4.7546223292002576</v>
      </c>
      <c r="B17751">
        <v>3.2395176128592942</v>
      </c>
      <c r="C17751">
        <v>-4.4013815407944242E-3</v>
      </c>
    </row>
    <row r="17752" spans="1:3" x14ac:dyDescent="0.55000000000000004">
      <c r="A17752">
        <v>4.7837576772357275</v>
      </c>
      <c r="B17752">
        <v>3.2100917561395281</v>
      </c>
      <c r="C17752">
        <v>-1.0829393158877498E-2</v>
      </c>
    </row>
    <row r="17753" spans="1:3" x14ac:dyDescent="0.55000000000000004">
      <c r="A17753">
        <v>4.8124895923468607</v>
      </c>
      <c r="B17753">
        <v>3.1548816265083723</v>
      </c>
      <c r="C17753">
        <v>-1.7747278492859484E-2</v>
      </c>
    </row>
    <row r="17754" spans="1:3" x14ac:dyDescent="0.55000000000000004">
      <c r="A17754">
        <v>4.8405524942604261</v>
      </c>
      <c r="B17754">
        <v>3.07257211905765</v>
      </c>
      <c r="C17754">
        <v>-2.4855986233187247E-2</v>
      </c>
    </row>
    <row r="17755" spans="1:3" x14ac:dyDescent="0.55000000000000004">
      <c r="A17755">
        <v>4.8676736069651838</v>
      </c>
      <c r="B17755">
        <v>2.9631091048250879</v>
      </c>
      <c r="C17755">
        <v>-3.1801888628387343E-2</v>
      </c>
    </row>
    <row r="17756" spans="1:3" x14ac:dyDescent="0.55000000000000004">
      <c r="A17756">
        <v>4.8935862909246985</v>
      </c>
      <c r="B17756">
        <v>2.8277230132946842</v>
      </c>
      <c r="C17756">
        <v>-3.8273728105776193E-2</v>
      </c>
    </row>
    <row r="17757" spans="1:3" x14ac:dyDescent="0.55000000000000004">
      <c r="A17757">
        <v>4.9180417776187557</v>
      </c>
      <c r="B17757">
        <v>2.6686062907336217</v>
      </c>
      <c r="C17757">
        <v>-4.4084823944463204E-2</v>
      </c>
    </row>
    <row r="17758" spans="1:3" x14ac:dyDescent="0.55000000000000004">
      <c r="A17758">
        <v>4.9408163690417437</v>
      </c>
      <c r="B17758">
        <v>2.4884256612303264</v>
      </c>
      <c r="C17758">
        <v>-4.9176371450617158E-2</v>
      </c>
    </row>
    <row r="17759" spans="1:3" x14ac:dyDescent="0.55000000000000004">
      <c r="A17759">
        <v>4.9617138531259615</v>
      </c>
      <c r="B17759">
        <v>2.2899114791840907</v>
      </c>
      <c r="C17759">
        <v>-5.3574240374556617E-2</v>
      </c>
    </row>
    <row r="17760" spans="1:3" x14ac:dyDescent="0.55000000000000004">
      <c r="A17760">
        <v>4.9805646020226426</v>
      </c>
      <c r="B17760">
        <v>2.0755961876192739</v>
      </c>
      <c r="C17760">
        <v>-5.7354999565824683E-2</v>
      </c>
    </row>
    <row r="17761" spans="1:3" x14ac:dyDescent="0.55000000000000004">
      <c r="A17761">
        <v>4.9972227374649503</v>
      </c>
      <c r="B17761">
        <v>1.8476936113066948</v>
      </c>
      <c r="C17761">
        <v>-6.0606996455178912E-2</v>
      </c>
    </row>
    <row r="17762" spans="1:3" x14ac:dyDescent="0.55000000000000004">
      <c r="A17762">
        <v>5.0115628330089752</v>
      </c>
      <c r="B17762">
        <v>1.6081203117258154</v>
      </c>
      <c r="C17762">
        <v>-6.3395746599106545E-2</v>
      </c>
    </row>
    <row r="17763" spans="1:3" x14ac:dyDescent="0.55000000000000004">
      <c r="A17763">
        <v>5.0234773832865072</v>
      </c>
      <c r="B17763">
        <v>1.3585885436730267</v>
      </c>
      <c r="C17763">
        <v>-6.5761483241881427E-2</v>
      </c>
    </row>
    <row r="17764" spans="1:3" x14ac:dyDescent="0.55000000000000004">
      <c r="A17764">
        <v>5.0328752214004799</v>
      </c>
      <c r="B17764">
        <v>1.100691869704665</v>
      </c>
      <c r="C17764">
        <v>-6.7725408046090521E-2</v>
      </c>
    </row>
    <row r="17765" spans="1:3" x14ac:dyDescent="0.55000000000000004">
      <c r="A17765">
        <v>5.0396807481801922</v>
      </c>
      <c r="B17765">
        <v>0.83600610499582784</v>
      </c>
      <c r="C17765">
        <v>-6.927550536428069E-2</v>
      </c>
    </row>
    <row r="17766" spans="1:3" x14ac:dyDescent="0.55000000000000004">
      <c r="A17766">
        <v>5.0438344412680136</v>
      </c>
      <c r="B17766">
        <v>0.56624208807721232</v>
      </c>
      <c r="C17766">
        <v>-7.0353902978688015E-2</v>
      </c>
    </row>
    <row r="17767" spans="1:3" x14ac:dyDescent="0.55000000000000004">
      <c r="A17767">
        <v>5.0452950379670778</v>
      </c>
      <c r="B17767">
        <v>0.29339760198835679</v>
      </c>
      <c r="C17767">
        <v>-7.0869951104570547E-2</v>
      </c>
    </row>
    <row r="17768" spans="1:3" x14ac:dyDescent="0.55000000000000004">
      <c r="A17768">
        <v>5.0440430112825778</v>
      </c>
      <c r="B17768">
        <v>1.9868307694012599E-2</v>
      </c>
      <c r="C17768">
        <v>-7.0708358571591037E-2</v>
      </c>
    </row>
    <row r="17769" spans="1:3" x14ac:dyDescent="0.55000000000000004">
      <c r="A17769">
        <v>5.040084981248266</v>
      </c>
      <c r="B17769">
        <v>-0.25148775493627756</v>
      </c>
      <c r="C17769">
        <v>-6.9745089994811743E-2</v>
      </c>
    </row>
    <row r="17770" spans="1:3" x14ac:dyDescent="0.55000000000000004">
      <c r="A17770">
        <v>5.0334583029689295</v>
      </c>
      <c r="B17770">
        <v>-0.51742998982727428</v>
      </c>
      <c r="C17770">
        <v>-6.7906170300735202E-2</v>
      </c>
    </row>
    <row r="17771" spans="1:3" x14ac:dyDescent="0.55000000000000004">
      <c r="A17771">
        <v>5.0242337726462942</v>
      </c>
      <c r="B17771">
        <v>-0.77461701121707915</v>
      </c>
      <c r="C17771">
        <v>-6.5213405987983655E-2</v>
      </c>
    </row>
    <row r="17772" spans="1:3" x14ac:dyDescent="0.55000000000000004">
      <c r="A17772">
        <v>5.01251478684022</v>
      </c>
      <c r="B17772">
        <v>-1.0199813954185075</v>
      </c>
      <c r="C17772">
        <v>-6.1786792874039292E-2</v>
      </c>
    </row>
    <row r="17773" spans="1:3" x14ac:dyDescent="0.55000000000000004">
      <c r="A17773">
        <v>4.9984327697713988</v>
      </c>
      <c r="B17773">
        <v>-1.2510702618891898</v>
      </c>
      <c r="C17773">
        <v>-5.7824421655299378E-2</v>
      </c>
    </row>
    <row r="17774" spans="1:3" x14ac:dyDescent="0.55000000000000004">
      <c r="A17774">
        <v>4.9821397243874355</v>
      </c>
      <c r="B17774">
        <v>-1.4662292111343027</v>
      </c>
      <c r="C17774">
        <v>-5.3541494103040627E-2</v>
      </c>
    </row>
    <row r="17775" spans="1:3" x14ac:dyDescent="0.55000000000000004">
      <c r="A17775">
        <v>4.9638002219624262</v>
      </c>
      <c r="B17775">
        <v>-1.6644980330179602</v>
      </c>
      <c r="C17775">
        <v>-4.9082119708376268E-2</v>
      </c>
    </row>
    <row r="17776" spans="1:3" x14ac:dyDescent="0.55000000000000004">
      <c r="A17776">
        <v>4.943586009347519</v>
      </c>
      <c r="B17776">
        <v>-1.8452373125269588</v>
      </c>
      <c r="C17776">
        <v>-4.4468232004355901E-2</v>
      </c>
    </row>
    <row r="17777" spans="1:3" x14ac:dyDescent="0.55000000000000004">
      <c r="A17777">
        <v>4.9216751255165949</v>
      </c>
      <c r="B17777">
        <v>-2.0076786976445957</v>
      </c>
      <c r="C17777">
        <v>-3.9611159878478845E-2</v>
      </c>
    </row>
    <row r="17778" spans="1:3" x14ac:dyDescent="0.55000000000000004">
      <c r="A17778">
        <v>4.8982551445263987</v>
      </c>
      <c r="B17778">
        <v>-2.1506103180821254</v>
      </c>
      <c r="C17778">
        <v>-3.4370010120242531E-2</v>
      </c>
    </row>
    <row r="17779" spans="1:3" x14ac:dyDescent="0.55000000000000004">
      <c r="A17779">
        <v>4.8735283023102376</v>
      </c>
      <c r="B17779">
        <v>-2.2723646685459524</v>
      </c>
      <c r="C17779">
        <v>-2.8649840016313984E-2</v>
      </c>
    </row>
    <row r="17780" spans="1:3" x14ac:dyDescent="0.55000000000000004">
      <c r="A17780">
        <v>4.8477148288379048</v>
      </c>
      <c r="B17780">
        <v>-2.3711931099800592</v>
      </c>
      <c r="C17780">
        <v>-2.2503597578979417E-2</v>
      </c>
    </row>
    <row r="17781" spans="1:3" x14ac:dyDescent="0.55000000000000004">
      <c r="A17781">
        <v>4.8210507842183938</v>
      </c>
      <c r="B17781">
        <v>-2.4459121154426136</v>
      </c>
      <c r="C17781">
        <v>-1.6170835890251745E-2</v>
      </c>
    </row>
    <row r="17782" spans="1:3" x14ac:dyDescent="0.55000000000000004">
      <c r="A17782">
        <v>4.7937789525055656</v>
      </c>
      <c r="B17782">
        <v>-2.4965425991853509</v>
      </c>
      <c r="C17782">
        <v>-1.0035418634974754E-2</v>
      </c>
    </row>
    <row r="17783" spans="1:3" x14ac:dyDescent="0.55000000000000004">
      <c r="A17783">
        <v>4.7661343794955178</v>
      </c>
      <c r="B17783">
        <v>-2.5246559232045094</v>
      </c>
      <c r="C17783">
        <v>-4.5159913128298076E-3</v>
      </c>
    </row>
    <row r="17784" spans="1:3" x14ac:dyDescent="0.55000000000000004">
      <c r="A17784">
        <v>4.7383286891030894</v>
      </c>
      <c r="B17784">
        <v>-2.5332277900503728</v>
      </c>
      <c r="C17784">
        <v>7.9207231120075243E-5</v>
      </c>
    </row>
    <row r="17785" spans="1:3" x14ac:dyDescent="0.55000000000000004">
      <c r="A17785">
        <v>4.7105385649247049</v>
      </c>
      <c r="B17785">
        <v>-2.5259884675928999</v>
      </c>
      <c r="C17785">
        <v>3.6678540822717084E-3</v>
      </c>
    </row>
    <row r="17786" spans="1:3" x14ac:dyDescent="0.55000000000000004">
      <c r="A17786">
        <v>4.6829026707291215</v>
      </c>
      <c r="B17786">
        <v>-2.5064944418687016</v>
      </c>
      <c r="C17786">
        <v>6.4222213443318439E-3</v>
      </c>
    </row>
    <row r="17787" spans="1:3" x14ac:dyDescent="0.55000000000000004">
      <c r="A17787">
        <v>4.65552805862675</v>
      </c>
      <c r="B17787">
        <v>-2.4772893902471562</v>
      </c>
      <c r="C17787">
        <v>8.6942650022238267E-3</v>
      </c>
    </row>
    <row r="17788" spans="1:3" x14ac:dyDescent="0.55000000000000004">
      <c r="A17788">
        <v>4.6285033065951868</v>
      </c>
      <c r="B17788">
        <v>-2.4394793271563877</v>
      </c>
      <c r="C17788">
        <v>1.087616102819474E-2</v>
      </c>
    </row>
    <row r="17789" spans="1:3" x14ac:dyDescent="0.55000000000000004">
      <c r="A17789">
        <v>4.6019131800880579</v>
      </c>
      <c r="B17789">
        <v>-2.3928648855437213</v>
      </c>
      <c r="C17789">
        <v>1.3251396742336495E-2</v>
      </c>
    </row>
    <row r="17790" spans="1:3" x14ac:dyDescent="0.55000000000000004">
      <c r="A17790">
        <v>4.5758492321145514</v>
      </c>
      <c r="B17790">
        <v>-2.3365646807884342</v>
      </c>
      <c r="C17790">
        <v>1.5889495988143452E-2</v>
      </c>
    </row>
    <row r="17791" spans="1:3" x14ac:dyDescent="0.55000000000000004">
      <c r="A17791">
        <v>4.5504124724185617</v>
      </c>
      <c r="B17791">
        <v>-2.2698529300040851</v>
      </c>
      <c r="C17791">
        <v>1.8640395722182283E-2</v>
      </c>
    </row>
    <row r="17792" spans="1:3" x14ac:dyDescent="0.55000000000000004">
      <c r="A17792">
        <v>4.5257078769862913</v>
      </c>
      <c r="B17792">
        <v>-2.1928308695658538</v>
      </c>
      <c r="C17792">
        <v>2.1226095187875337E-2</v>
      </c>
    </row>
    <row r="17793" spans="1:3" x14ac:dyDescent="0.55000000000000004">
      <c r="A17793">
        <v>4.5018341036357157</v>
      </c>
      <c r="B17793">
        <v>-2.1066559870179429</v>
      </c>
      <c r="C17793">
        <v>2.3377881286198662E-2</v>
      </c>
    </row>
    <row r="17794" spans="1:3" x14ac:dyDescent="0.55000000000000004">
      <c r="A17794">
        <v>4.4788735155557022</v>
      </c>
      <c r="B17794">
        <v>-2.0132715631107265</v>
      </c>
      <c r="C17794">
        <v>2.4957741854182414E-2</v>
      </c>
    </row>
    <row r="17795" spans="1:3" x14ac:dyDescent="0.55000000000000004">
      <c r="A17795">
        <v>4.4568870200361754</v>
      </c>
      <c r="B17795">
        <v>-1.9148029810468421</v>
      </c>
      <c r="C17795">
        <v>2.6009433127124216E-2</v>
      </c>
    </row>
    <row r="17796" spans="1:3" x14ac:dyDescent="0.55000000000000004">
      <c r="A17796">
        <v>4.4359156261437489</v>
      </c>
      <c r="B17796">
        <v>-1.8129347524205084</v>
      </c>
      <c r="C17796">
        <v>2.6717393284021645E-2</v>
      </c>
    </row>
    <row r="17797" spans="1:3" x14ac:dyDescent="0.55000000000000004">
      <c r="A17797">
        <v>4.4159871836586779</v>
      </c>
      <c r="B17797">
        <v>-1.7085913687376477</v>
      </c>
      <c r="C17797">
        <v>2.7290569284746848E-2</v>
      </c>
    </row>
    <row r="17798" spans="1:3" x14ac:dyDescent="0.55000000000000004">
      <c r="A17798">
        <v>4.3971240428482314</v>
      </c>
      <c r="B17798">
        <v>-1.6020834637472687</v>
      </c>
      <c r="C17798">
        <v>2.7837745927664664E-2</v>
      </c>
    </row>
    <row r="17799" spans="1:3" x14ac:dyDescent="0.55000000000000004">
      <c r="A17799">
        <v>4.3793470220746498</v>
      </c>
      <c r="B17799">
        <v>-1.4936342668898466</v>
      </c>
      <c r="C17799">
        <v>2.8295378739738111E-2</v>
      </c>
    </row>
    <row r="17800" spans="1:3" x14ac:dyDescent="0.55000000000000004">
      <c r="A17800">
        <v>4.3626729712451002</v>
      </c>
      <c r="B17800">
        <v>-1.38403349333422</v>
      </c>
      <c r="C17800">
        <v>2.8433800119281861E-2</v>
      </c>
    </row>
    <row r="17801" spans="1:3" x14ac:dyDescent="0.55000000000000004">
      <c r="A17801">
        <v>4.3471062064233319</v>
      </c>
      <c r="B17801">
        <v>-1.2751015793673306</v>
      </c>
      <c r="C17801">
        <v>2.7949178124449685E-2</v>
      </c>
    </row>
    <row r="17802" spans="1:3" x14ac:dyDescent="0.55000000000000004">
      <c r="A17802">
        <v>4.3326272107815109</v>
      </c>
      <c r="B17802">
        <v>-1.1697204941571306</v>
      </c>
      <c r="C17802">
        <v>2.6595897036109366E-2</v>
      </c>
    </row>
    <row r="17803" spans="1:3" x14ac:dyDescent="0.55000000000000004">
      <c r="A17803">
        <v>4.3191835148214333</v>
      </c>
      <c r="B17803">
        <v>-1.071392644817498</v>
      </c>
      <c r="C17803">
        <v>2.4298434920222302E-2</v>
      </c>
    </row>
    <row r="17804" spans="1:3" x14ac:dyDescent="0.55000000000000004">
      <c r="A17804">
        <v>4.3066869168188324</v>
      </c>
      <c r="B17804">
        <v>-0.98350311015505099</v>
      </c>
      <c r="C17804">
        <v>2.1193042648332043E-2</v>
      </c>
    </row>
    <row r="17805" spans="1:3" x14ac:dyDescent="0.55000000000000004">
      <c r="A17805">
        <v>4.2950185698783319</v>
      </c>
      <c r="B17805">
        <v>-0.9085992046383502</v>
      </c>
      <c r="C17805">
        <v>1.7577094782672515E-2</v>
      </c>
    </row>
    <row r="17806" spans="1:3" x14ac:dyDescent="0.55000000000000004">
      <c r="A17806">
        <v>4.2840401298008963</v>
      </c>
      <c r="B17806">
        <v>-0.84796368704640401</v>
      </c>
      <c r="C17806">
        <v>1.3807748691419741E-2</v>
      </c>
    </row>
    <row r="17807" spans="1:3" x14ac:dyDescent="0.55000000000000004">
      <c r="A17807">
        <v>4.2736071989434636</v>
      </c>
      <c r="B17807">
        <v>-0.8015872854785453</v>
      </c>
      <c r="C17807">
        <v>1.0196599946188314E-2</v>
      </c>
    </row>
    <row r="17808" spans="1:3" x14ac:dyDescent="0.55000000000000004">
      <c r="A17808">
        <v>4.2635811286326684</v>
      </c>
      <c r="B17808">
        <v>-0.76847697680886584</v>
      </c>
      <c r="C17808">
        <v>6.9412409801468131E-3</v>
      </c>
    </row>
    <row r="17809" spans="1:3" x14ac:dyDescent="0.55000000000000004">
      <c r="A17809">
        <v>4.2538366464520969</v>
      </c>
      <c r="B17809">
        <v>-0.74709752673505669</v>
      </c>
      <c r="C17809">
        <v>4.1247269669593698E-3</v>
      </c>
    </row>
    <row r="17810" spans="1:3" x14ac:dyDescent="0.55000000000000004">
      <c r="A17810">
        <v>4.2442652402689065</v>
      </c>
      <c r="B17810">
        <v>-0.73570865862355839</v>
      </c>
      <c r="C17810">
        <v>1.7701323040024931E-3</v>
      </c>
    </row>
    <row r="17811" spans="1:3" x14ac:dyDescent="0.55000000000000004">
      <c r="A17811">
        <v>4.2347762796673658</v>
      </c>
      <c r="B17811">
        <v>-0.73246260194012502</v>
      </c>
      <c r="C17811">
        <v>-8.9978741148765296E-5</v>
      </c>
    </row>
    <row r="17812" spans="1:3" x14ac:dyDescent="0.55000000000000004">
      <c r="A17812">
        <v>4.2252983643831508</v>
      </c>
      <c r="B17812">
        <v>-0.73531280636536744</v>
      </c>
      <c r="C17812">
        <v>-1.3852823485212039E-3</v>
      </c>
    </row>
    <row r="17813" spans="1:3" x14ac:dyDescent="0.55000000000000004">
      <c r="A17813">
        <v>4.2157819369763523</v>
      </c>
      <c r="B17813">
        <v>-0.74192753140831469</v>
      </c>
      <c r="C17813">
        <v>-2.0384883776419756E-3</v>
      </c>
    </row>
    <row r="17814" spans="1:3" x14ac:dyDescent="0.55000000000000004">
      <c r="A17814">
        <v>4.2062020224018983</v>
      </c>
      <c r="B17814">
        <v>-0.74980976968798074</v>
      </c>
      <c r="C17814">
        <v>-2.0413451004460286E-3</v>
      </c>
    </row>
    <row r="17815" spans="1:3" x14ac:dyDescent="0.55000000000000004">
      <c r="A17815">
        <v>4.1965582261992287</v>
      </c>
      <c r="B17815">
        <v>-0.75674928043739653</v>
      </c>
      <c r="C17815">
        <v>-1.5505341694379111E-3</v>
      </c>
    </row>
    <row r="17816" spans="1:3" x14ac:dyDescent="0.55000000000000004">
      <c r="A17816">
        <v>4.1868685396788559</v>
      </c>
      <c r="B17816">
        <v>-0.76154356761840503</v>
      </c>
      <c r="C17816">
        <v>-9.3098093460375288E-4</v>
      </c>
    </row>
    <row r="17817" spans="1:3" x14ac:dyDescent="0.55000000000000004">
      <c r="A17817">
        <v>4.1771554239263962</v>
      </c>
      <c r="B17817">
        <v>-0.76470025683596288</v>
      </c>
      <c r="C17817">
        <v>-7.0291617593341794E-4</v>
      </c>
    </row>
    <row r="17818" spans="1:3" x14ac:dyDescent="0.55000000000000004">
      <c r="A17818">
        <v>4.167426151385432</v>
      </c>
      <c r="B17818">
        <v>-0.76878210659087431</v>
      </c>
      <c r="C17818">
        <v>-1.409842496380979E-3</v>
      </c>
    </row>
    <row r="17819" spans="1:3" x14ac:dyDescent="0.55000000000000004">
      <c r="A17819">
        <v>4.1576523780585282</v>
      </c>
      <c r="B17819">
        <v>-0.77816561088903202</v>
      </c>
      <c r="C17819">
        <v>-3.4470437863093357E-3</v>
      </c>
    </row>
    <row r="17820" spans="1:3" x14ac:dyDescent="0.55000000000000004">
      <c r="A17820">
        <v>4.1477553822757134</v>
      </c>
      <c r="B17820">
        <v>-0.79817134634632336</v>
      </c>
      <c r="C17820">
        <v>-6.9078917505909568E-3</v>
      </c>
    </row>
    <row r="17821" spans="1:3" x14ac:dyDescent="0.55000000000000004">
      <c r="A17821">
        <v>4.1376026865600055</v>
      </c>
      <c r="B17821">
        <v>-0.8337659027696871</v>
      </c>
      <c r="C17821">
        <v>-1.1515791698355083E-2</v>
      </c>
    </row>
    <row r="17822" spans="1:3" x14ac:dyDescent="0.55000000000000004">
      <c r="A17822">
        <v>4.1270185102869554</v>
      </c>
      <c r="B17822">
        <v>-0.88826307268105964</v>
      </c>
      <c r="C17822">
        <v>-1.6691853183307744E-2</v>
      </c>
    </row>
    <row r="17823" spans="1:3" x14ac:dyDescent="0.55000000000000004">
      <c r="A17823">
        <v>4.115805582578691</v>
      </c>
      <c r="B17823">
        <v>-0.96247346511619281</v>
      </c>
      <c r="C17823">
        <v>-2.1719323025353315E-2</v>
      </c>
    </row>
    <row r="17824" spans="1:3" x14ac:dyDescent="0.55000000000000004">
      <c r="A17824">
        <v>4.1037721630683661</v>
      </c>
      <c r="B17824">
        <v>-1.0545640427668366</v>
      </c>
      <c r="C17824">
        <v>-2.5946607435642394E-2</v>
      </c>
    </row>
    <row r="17825" spans="1:3" x14ac:dyDescent="0.55000000000000004">
      <c r="A17825">
        <v>4.0907565404449242</v>
      </c>
      <c r="B17825">
        <v>-1.1606943252556208</v>
      </c>
      <c r="C17825">
        <v>-2.8986250995405301E-2</v>
      </c>
    </row>
    <row r="17826" spans="1:3" x14ac:dyDescent="0.55000000000000004">
      <c r="A17826">
        <v>4.0766416885007333</v>
      </c>
      <c r="B17826">
        <v>-1.2762161074580018</v>
      </c>
      <c r="C17826">
        <v>-3.0807632132121083E-2</v>
      </c>
    </row>
    <row r="17827" spans="1:3" x14ac:dyDescent="0.55000000000000004">
      <c r="A17827">
        <v>4.0613566029176322</v>
      </c>
      <c r="B17827">
        <v>-1.396965294302984</v>
      </c>
      <c r="C17827">
        <v>-3.1691946980188471E-2</v>
      </c>
    </row>
    <row r="17828" spans="1:3" x14ac:dyDescent="0.55000000000000004">
      <c r="A17828">
        <v>4.044865851193701</v>
      </c>
      <c r="B17828">
        <v>-1.5202217110649547</v>
      </c>
      <c r="C17828">
        <v>-3.2105370184392669E-2</v>
      </c>
    </row>
    <row r="17829" spans="1:3" x14ac:dyDescent="0.55000000000000004">
      <c r="A17829">
        <v>4.0271521180887495</v>
      </c>
      <c r="B17829">
        <v>-1.6451002585191901</v>
      </c>
      <c r="C17829">
        <v>-3.253155913974571E-2</v>
      </c>
    </row>
    <row r="17830" spans="1:3" x14ac:dyDescent="0.55000000000000004">
      <c r="A17830">
        <v>4.0081980125291095</v>
      </c>
      <c r="B17830">
        <v>-1.7723314484767521</v>
      </c>
      <c r="C17830">
        <v>-3.3323094047398152E-2</v>
      </c>
    </row>
    <row r="17831" spans="1:3" x14ac:dyDescent="0.55000000000000004">
      <c r="A17831">
        <v>3.987972712813705</v>
      </c>
      <c r="B17831">
        <v>-1.903601367786484</v>
      </c>
      <c r="C17831">
        <v>-3.462199876302216E-2</v>
      </c>
    </row>
    <row r="17832" spans="1:3" x14ac:dyDescent="0.55000000000000004">
      <c r="A17832">
        <v>3.9664264256286073</v>
      </c>
      <c r="B17832">
        <v>-2.0407708027872191</v>
      </c>
      <c r="C17832">
        <v>-3.6376673597606664E-2</v>
      </c>
    </row>
    <row r="17833" spans="1:3" x14ac:dyDescent="0.55000000000000004">
      <c r="A17833">
        <v>3.9434920763733272</v>
      </c>
      <c r="B17833">
        <v>-2.1853012334257875</v>
      </c>
      <c r="C17833">
        <v>-3.8432037913039521E-2</v>
      </c>
    </row>
    <row r="17834" spans="1:3" x14ac:dyDescent="0.55000000000000004">
      <c r="A17834">
        <v>3.9190909776393599</v>
      </c>
      <c r="B17834">
        <v>-2.3380486426002469</v>
      </c>
      <c r="C17834">
        <v>-4.0629768077881497E-2</v>
      </c>
    </row>
    <row r="17835" spans="1:3" x14ac:dyDescent="0.55000000000000004">
      <c r="A17835">
        <v>3.8931386374995425</v>
      </c>
      <c r="B17835">
        <v>-2.4994293684566777</v>
      </c>
      <c r="C17835">
        <v>-4.2900628328138637E-2</v>
      </c>
    </row>
    <row r="17836" spans="1:3" x14ac:dyDescent="0.55000000000000004">
      <c r="A17836">
        <v>3.8655473061456318</v>
      </c>
      <c r="B17836">
        <v>-2.6698348672151639</v>
      </c>
      <c r="C17836">
        <v>-4.530097558412139E-2</v>
      </c>
    </row>
    <row r="17837" spans="1:3" x14ac:dyDescent="0.55000000000000004">
      <c r="A17837">
        <v>3.8362239774197806</v>
      </c>
      <c r="B17837">
        <v>-2.8500182674336711</v>
      </c>
      <c r="C17837">
        <v>-4.7961653928563559E-2</v>
      </c>
    </row>
    <row r="17838" spans="1:3" x14ac:dyDescent="0.55000000000000004">
      <c r="A17838">
        <v>3.8050655694461866</v>
      </c>
      <c r="B17838">
        <v>-3.0412417238815697</v>
      </c>
      <c r="C17838">
        <v>-5.1015290402646803E-2</v>
      </c>
    </row>
    <row r="17839" spans="1:3" x14ac:dyDescent="0.55000000000000004">
      <c r="A17839">
        <v>3.771954010486664</v>
      </c>
      <c r="B17839">
        <v>-3.2451543162732626</v>
      </c>
      <c r="C17839">
        <v>-5.4529529675869208E-2</v>
      </c>
    </row>
    <row r="17840" spans="1:3" x14ac:dyDescent="0.55000000000000004">
      <c r="A17840">
        <v>3.7367538304874701</v>
      </c>
      <c r="B17840">
        <v>-3.4634212026085125</v>
      </c>
      <c r="C17840">
        <v>-5.8445049172603826E-2</v>
      </c>
    </row>
    <row r="17841" spans="1:3" x14ac:dyDescent="0.55000000000000004">
      <c r="A17841">
        <v>3.6993144973946168</v>
      </c>
      <c r="B17841">
        <v>-3.6972037567417209</v>
      </c>
      <c r="C17841">
        <v>-6.2560413629263942E-2</v>
      </c>
    </row>
    <row r="17842" spans="1:3" x14ac:dyDescent="0.55000000000000004">
      <c r="A17842">
        <v>3.6594780468521013</v>
      </c>
      <c r="B17842">
        <v>-3.9466909639193815</v>
      </c>
      <c r="C17842">
        <v>-6.657375157656456E-2</v>
      </c>
    </row>
    <row r="17843" spans="1:3" x14ac:dyDescent="0.55000000000000004">
      <c r="A17843">
        <v>3.6170905566331721</v>
      </c>
      <c r="B17843">
        <v>-4.2108162793883102</v>
      </c>
      <c r="C17843">
        <v>-7.0137074235510466E-2</v>
      </c>
    </row>
    <row r="17844" spans="1:3" x14ac:dyDescent="0.55000000000000004">
      <c r="A17844">
        <v>3.5720154162790516</v>
      </c>
      <c r="B17844">
        <v>-4.4871807920998377</v>
      </c>
      <c r="C17844">
        <v>-7.2908739797371419E-2</v>
      </c>
    </row>
    <row r="17845" spans="1:3" x14ac:dyDescent="0.55000000000000004">
      <c r="A17845">
        <v>3.5241462978054172</v>
      </c>
      <c r="B17845">
        <v>-4.7722020165899348</v>
      </c>
      <c r="C17845">
        <v>-7.4617773913859084E-2</v>
      </c>
    </row>
    <row r="17846" spans="1:3" x14ac:dyDescent="0.55000000000000004">
      <c r="A17846">
        <v>3.4734175137564343</v>
      </c>
      <c r="B17846">
        <v>-5.061444640257597</v>
      </c>
      <c r="C17846">
        <v>-7.5093729019713493E-2</v>
      </c>
    </row>
    <row r="17847" spans="1:3" x14ac:dyDescent="0.55000000000000004">
      <c r="A17847">
        <v>3.4198106849111709</v>
      </c>
      <c r="B17847">
        <v>-5.3499650937293612</v>
      </c>
      <c r="C17847">
        <v>-7.4243979816603342E-2</v>
      </c>
    </row>
    <row r="17848" spans="1:3" x14ac:dyDescent="0.55000000000000004">
      <c r="A17848">
        <v>3.3633583396553326</v>
      </c>
      <c r="B17848">
        <v>-5.6325964276179254</v>
      </c>
      <c r="C17848">
        <v>-7.2045530477684402E-2</v>
      </c>
    </row>
    <row r="17849" spans="1:3" x14ac:dyDescent="0.55000000000000004">
      <c r="A17849">
        <v>3.304144776248688</v>
      </c>
      <c r="B17849">
        <v>-5.9042259984359484</v>
      </c>
      <c r="C17849">
        <v>-6.8549485473673358E-2</v>
      </c>
    </row>
    <row r="17850" spans="1:3" x14ac:dyDescent="0.55000000000000004">
      <c r="A17850">
        <v>3.2423041777935193</v>
      </c>
      <c r="B17850">
        <v>-6.1600358287781569</v>
      </c>
      <c r="C17850">
        <v>-6.385725900987152E-2</v>
      </c>
    </row>
    <row r="17851" spans="1:3" x14ac:dyDescent="0.55000000000000004">
      <c r="A17851">
        <v>3.1780167382148994</v>
      </c>
      <c r="B17851">
        <v>-6.3956757933240853</v>
      </c>
      <c r="C17851">
        <v>-5.8109596345163876E-2</v>
      </c>
    </row>
    <row r="17852" spans="1:3" x14ac:dyDescent="0.55000000000000004">
      <c r="A17852">
        <v>3.1115031687781478</v>
      </c>
      <c r="B17852">
        <v>-6.6074453494156504</v>
      </c>
      <c r="C17852">
        <v>-5.1501975130801264E-2</v>
      </c>
    </row>
    <row r="17853" spans="1:3" x14ac:dyDescent="0.55000000000000004">
      <c r="A17853">
        <v>3.0430172033498777</v>
      </c>
      <c r="B17853">
        <v>-6.7924791173228733</v>
      </c>
      <c r="C17853">
        <v>-4.4271196663827631E-2</v>
      </c>
    </row>
    <row r="17854" spans="1:3" x14ac:dyDescent="0.55000000000000004">
      <c r="A17854">
        <v>2.9728365539481496</v>
      </c>
      <c r="B17854">
        <v>-6.9488568556878825</v>
      </c>
      <c r="C17854">
        <v>-3.666966170315418E-2</v>
      </c>
    </row>
    <row r="17855" spans="1:3" x14ac:dyDescent="0.55000000000000004">
      <c r="A17855">
        <v>2.9012531637503449</v>
      </c>
      <c r="B17855">
        <v>-7.0756610117362886</v>
      </c>
      <c r="C17855">
        <v>-2.8963959439913197E-2</v>
      </c>
    </row>
    <row r="17856" spans="1:3" x14ac:dyDescent="0.55000000000000004">
      <c r="A17856">
        <v>2.8285630042260497</v>
      </c>
      <c r="B17856">
        <v>-7.1729808500223342</v>
      </c>
      <c r="C17856">
        <v>-2.1408627664665184E-2</v>
      </c>
    </row>
    <row r="17857" spans="1:3" x14ac:dyDescent="0.55000000000000004">
      <c r="A17857">
        <v>2.755056438911359</v>
      </c>
      <c r="B17857">
        <v>-7.241764092484944</v>
      </c>
      <c r="C17857">
        <v>-1.4193464707286106E-2</v>
      </c>
    </row>
    <row r="17858" spans="1:3" x14ac:dyDescent="0.55000000000000004">
      <c r="A17858">
        <v>2.6810109415405146</v>
      </c>
      <c r="B17858">
        <v>-7.2835410793907807</v>
      </c>
      <c r="C17858">
        <v>-7.4302345193374766E-3</v>
      </c>
    </row>
    <row r="17859" spans="1:3" x14ac:dyDescent="0.55000000000000004">
      <c r="A17859">
        <v>2.6066867256542046</v>
      </c>
      <c r="B17859">
        <v>-7.3001549042201095</v>
      </c>
      <c r="C17859">
        <v>-1.1690536946009902E-3</v>
      </c>
    </row>
    <row r="17860" spans="1:3" x14ac:dyDescent="0.55000000000000004">
      <c r="A17860">
        <v>2.5323248067131008</v>
      </c>
      <c r="B17860">
        <v>-7.2935329325245943</v>
      </c>
      <c r="C17860">
        <v>4.5965752761306967E-3</v>
      </c>
    </row>
    <row r="17861" spans="1:3" x14ac:dyDescent="0.55000000000000004">
      <c r="A17861">
        <v>2.4581472060105289</v>
      </c>
      <c r="B17861">
        <v>-7.2655024087699083</v>
      </c>
      <c r="C17861">
        <v>9.9119773919264693E-3</v>
      </c>
    </row>
    <row r="17862" spans="1:3" x14ac:dyDescent="0.55000000000000004">
      <c r="A17862">
        <v>2.3843585628103683</v>
      </c>
      <c r="B17862">
        <v>-7.2177188995032004</v>
      </c>
      <c r="C17862">
        <v>1.4820687859992566E-2</v>
      </c>
    </row>
    <row r="17863" spans="1:3" x14ac:dyDescent="0.55000000000000004">
      <c r="A17863">
        <v>2.3111477937631912</v>
      </c>
      <c r="B17863">
        <v>-7.1516907107151697</v>
      </c>
      <c r="C17863">
        <v>1.9355393293232336E-2</v>
      </c>
    </row>
    <row r="17864" spans="1:3" x14ac:dyDescent="0.55000000000000004">
      <c r="A17864">
        <v>2.238689406922612</v>
      </c>
      <c r="B17864">
        <v>-7.0687999794012484</v>
      </c>
      <c r="C17864">
        <v>2.3548711941716659E-2</v>
      </c>
    </row>
    <row r="17865" spans="1:3" x14ac:dyDescent="0.55000000000000004">
      <c r="A17865">
        <v>2.1671446963522234</v>
      </c>
      <c r="B17865">
        <v>-6.9703356423270995</v>
      </c>
      <c r="C17865">
        <v>2.7416265839933791E-2</v>
      </c>
    </row>
    <row r="17866" spans="1:3" x14ac:dyDescent="0.55000000000000004">
      <c r="A17866">
        <v>2.0966623754690961</v>
      </c>
      <c r="B17866">
        <v>-6.8575410006501007</v>
      </c>
      <c r="C17866">
        <v>3.0966053868657882E-2</v>
      </c>
    </row>
    <row r="17867" spans="1:3" x14ac:dyDescent="0.55000000000000004">
      <c r="A17867">
        <v>2.0273790486711087</v>
      </c>
      <c r="B17867">
        <v>-6.731559493412842</v>
      </c>
      <c r="C17867">
        <v>3.4241765612324962E-2</v>
      </c>
    </row>
    <row r="17868" spans="1:3" x14ac:dyDescent="0.55000000000000004">
      <c r="A17868">
        <v>1.9594208660220742</v>
      </c>
      <c r="B17868">
        <v>-6.5933153218152807</v>
      </c>
      <c r="C17868">
        <v>3.7313188630719307E-2</v>
      </c>
    </row>
    <row r="17869" spans="1:3" x14ac:dyDescent="0.55000000000000004">
      <c r="A17869">
        <v>1.892906053055885</v>
      </c>
      <c r="B17869">
        <v>-6.4435041140075846</v>
      </c>
      <c r="C17869">
        <v>4.0228844396038507E-2</v>
      </c>
    </row>
    <row r="17870" spans="1:3" x14ac:dyDescent="0.55000000000000004">
      <c r="A17870">
        <v>1.827946741553631</v>
      </c>
      <c r="B17870">
        <v>-6.2827081722782783</v>
      </c>
      <c r="C17870">
        <v>4.2998868714368733E-2</v>
      </c>
    </row>
    <row r="17871" spans="1:3" x14ac:dyDescent="0.55000000000000004">
      <c r="A17871">
        <v>1.7646493113731128</v>
      </c>
      <c r="B17871">
        <v>-6.111579460026844</v>
      </c>
      <c r="C17871">
        <v>4.5577069303971818E-2</v>
      </c>
    </row>
    <row r="17872" spans="1:3" x14ac:dyDescent="0.55000000000000004">
      <c r="A17872">
        <v>1.7031124876497721</v>
      </c>
      <c r="B17872">
        <v>-5.9311194887175391</v>
      </c>
      <c r="C17872">
        <v>4.7828712947221422E-2</v>
      </c>
    </row>
    <row r="17873" spans="1:3" x14ac:dyDescent="0.55000000000000004">
      <c r="A17873">
        <v>1.6434222303216597</v>
      </c>
      <c r="B17873">
        <v>-5.7429713326304981</v>
      </c>
      <c r="C17873">
        <v>4.9556461010874124E-2</v>
      </c>
    </row>
    <row r="17874" spans="1:3" x14ac:dyDescent="0.55000000000000004">
      <c r="A17874">
        <v>1.585644311102697</v>
      </c>
      <c r="B17874">
        <v>-5.5495542698178637</v>
      </c>
      <c r="C17874">
        <v>5.0555890341421064E-2</v>
      </c>
    </row>
    <row r="17875" spans="1:3" x14ac:dyDescent="0.55000000000000004">
      <c r="A17875">
        <v>1.529816466020407</v>
      </c>
      <c r="B17875">
        <v>-5.3540534217198834</v>
      </c>
      <c r="C17875">
        <v>5.0635024823164961E-2</v>
      </c>
    </row>
    <row r="17876" spans="1:3" x14ac:dyDescent="0.55000000000000004">
      <c r="A17876">
        <v>1.4759411289073741</v>
      </c>
      <c r="B17876">
        <v>-5.1602845137011926</v>
      </c>
      <c r="C17876">
        <v>4.9659441025018798E-2</v>
      </c>
    </row>
    <row r="17877" spans="1:3" x14ac:dyDescent="0.55000000000000004">
      <c r="A17877">
        <v>1.4239804595768921</v>
      </c>
      <c r="B17877">
        <v>-4.972352500417963</v>
      </c>
      <c r="C17877">
        <v>4.761385777582481E-2</v>
      </c>
    </row>
    <row r="17878" spans="1:3" x14ac:dyDescent="0.55000000000000004">
      <c r="A17878">
        <v>1.3738557076279923</v>
      </c>
      <c r="B17878">
        <v>-4.7942125640638178</v>
      </c>
      <c r="C17878">
        <v>4.4591078225285422E-2</v>
      </c>
    </row>
    <row r="17879" spans="1:3" x14ac:dyDescent="0.55000000000000004">
      <c r="A17879">
        <v>1.3254506212503423</v>
      </c>
      <c r="B17879">
        <v>-4.6293485593363366</v>
      </c>
      <c r="C17879">
        <v>4.0742257554984299E-2</v>
      </c>
    </row>
    <row r="17880" spans="1:3" x14ac:dyDescent="0.55000000000000004">
      <c r="A17880">
        <v>1.2786172055654497</v>
      </c>
      <c r="B17880">
        <v>-4.480596875590158</v>
      </c>
      <c r="C17880">
        <v>3.6251367572437153E-2</v>
      </c>
    </row>
    <row r="17881" spans="1:3" x14ac:dyDescent="0.55000000000000004">
      <c r="A17881">
        <v>1.2331827515315137</v>
      </c>
      <c r="B17881">
        <v>-4.3500651904845169</v>
      </c>
      <c r="C17881">
        <v>3.1311616436693661E-2</v>
      </c>
    </row>
    <row r="17882" spans="1:3" x14ac:dyDescent="0.55000000000000004">
      <c r="A17882">
        <v>1.1889571621775963</v>
      </c>
      <c r="B17882">
        <v>-4.2391670986969547</v>
      </c>
      <c r="C17882">
        <v>2.608905219040894E-2</v>
      </c>
    </row>
    <row r="17883" spans="1:3" x14ac:dyDescent="0.55000000000000004">
      <c r="A17883">
        <v>1.1457393681873405</v>
      </c>
      <c r="B17883">
        <v>-4.1487231319669853</v>
      </c>
      <c r="C17883">
        <v>2.0724595185351843E-2</v>
      </c>
    </row>
    <row r="17884" spans="1:3" x14ac:dyDescent="0.55000000000000004">
      <c r="A17884">
        <v>1.1033228523501388</v>
      </c>
      <c r="B17884">
        <v>-4.0790156588309738</v>
      </c>
      <c r="C17884">
        <v>1.5355877452335315E-2</v>
      </c>
    </row>
    <row r="17885" spans="1:3" x14ac:dyDescent="0.55000000000000004">
      <c r="A17885">
        <v>1.0615008491475069</v>
      </c>
      <c r="B17885">
        <v>-4.0298578504584919</v>
      </c>
      <c r="C17885">
        <v>1.0088122740460687E-2</v>
      </c>
    </row>
    <row r="17886" spans="1:3" x14ac:dyDescent="0.55000000000000004">
      <c r="A17886">
        <v>1.0200703297648259</v>
      </c>
      <c r="B17886">
        <v>-4.0007576864312444</v>
      </c>
      <c r="C17886">
        <v>4.9740739610132931E-3</v>
      </c>
    </row>
    <row r="17887" spans="1:3" x14ac:dyDescent="0.55000000000000004">
      <c r="A17887">
        <v>0.97883411702185585</v>
      </c>
      <c r="B17887">
        <v>-3.9910826339650072</v>
      </c>
      <c r="C17887">
        <v>3.3717170579526723E-5</v>
      </c>
    </row>
    <row r="17888" spans="1:3" x14ac:dyDescent="0.55000000000000004">
      <c r="A17888">
        <v>0.93760158683632466</v>
      </c>
      <c r="B17888">
        <v>-4.0002200083282418</v>
      </c>
      <c r="C17888">
        <v>-4.7632070066223609E-3</v>
      </c>
    </row>
    <row r="17889" spans="1:3" x14ac:dyDescent="0.55000000000000004">
      <c r="A17889">
        <v>0.89618740983501577</v>
      </c>
      <c r="B17889">
        <v>-4.027812147499672</v>
      </c>
      <c r="C17889">
        <v>-9.5184385272443547E-3</v>
      </c>
    </row>
    <row r="17890" spans="1:3" x14ac:dyDescent="0.55000000000000004">
      <c r="A17890">
        <v>0.85440777645273536</v>
      </c>
      <c r="B17890">
        <v>-4.0739432360025747</v>
      </c>
      <c r="C17890">
        <v>-1.4358936474258137E-2</v>
      </c>
    </row>
    <row r="17891" spans="1:3" x14ac:dyDescent="0.55000000000000004">
      <c r="A17891">
        <v>0.81207572002920692</v>
      </c>
      <c r="B17891">
        <v>-4.1391034210612636</v>
      </c>
      <c r="C17891">
        <v>-1.9367867386346761E-2</v>
      </c>
    </row>
    <row r="17892" spans="1:3" x14ac:dyDescent="0.55000000000000004">
      <c r="A17892">
        <v>0.76899803137262568</v>
      </c>
      <c r="B17892">
        <v>-4.2239342946924054</v>
      </c>
      <c r="C17892">
        <v>-2.4540452298509385E-2</v>
      </c>
    </row>
    <row r="17893" spans="1:3" x14ac:dyDescent="0.55000000000000004">
      <c r="A17893">
        <v>0.72497559826497926</v>
      </c>
      <c r="B17893">
        <v>-4.3287948466958941</v>
      </c>
      <c r="C17893">
        <v>-2.9735195736422599E-2</v>
      </c>
    </row>
    <row r="17894" spans="1:3" x14ac:dyDescent="0.55000000000000004">
      <c r="A17894">
        <v>0.67980895565447441</v>
      </c>
      <c r="B17894">
        <v>-4.4531889181536339</v>
      </c>
      <c r="C17894">
        <v>-3.4650969614374319E-2</v>
      </c>
    </row>
    <row r="17895" spans="1:3" x14ac:dyDescent="0.55000000000000004">
      <c r="A17895">
        <v>0.63330965417903173</v>
      </c>
      <c r="B17895">
        <v>-4.5952902837178113</v>
      </c>
      <c r="C17895">
        <v>-3.8900461837063201E-2</v>
      </c>
    </row>
    <row r="17896" spans="1:3" x14ac:dyDescent="0.55000000000000004">
      <c r="A17896">
        <v>0.58531490448371593</v>
      </c>
      <c r="B17896">
        <v>-4.7517864961147165</v>
      </c>
      <c r="C17896">
        <v>-4.2101718492597737E-2</v>
      </c>
    </row>
    <row r="17897" spans="1:3" x14ac:dyDescent="0.55000000000000004">
      <c r="A17897">
        <v>0.53570217748163851</v>
      </c>
      <c r="B17897">
        <v>-4.9179996762293872</v>
      </c>
      <c r="C17897">
        <v>-4.3929948233422438E-2</v>
      </c>
    </row>
    <row r="17898" spans="1:3" x14ac:dyDescent="0.55000000000000004">
      <c r="A17898">
        <v>0.48440146677826307</v>
      </c>
      <c r="B17898">
        <v>-5.0882682179782712</v>
      </c>
      <c r="C17898">
        <v>-4.420076695751117E-2</v>
      </c>
    </row>
    <row r="17899" spans="1:3" x14ac:dyDescent="0.55000000000000004">
      <c r="A17899">
        <v>0.43140215922468872</v>
      </c>
      <c r="B17899">
        <v>-5.2566270789076688</v>
      </c>
      <c r="C17899">
        <v>-4.2941500604289022E-2</v>
      </c>
    </row>
    <row r="17900" spans="1:3" x14ac:dyDescent="0.55000000000000004">
      <c r="A17900">
        <v>0.37675207354059237</v>
      </c>
      <c r="B17900">
        <v>-5.4175796713781308</v>
      </c>
      <c r="C17900">
        <v>-4.0367294670277401E-2</v>
      </c>
    </row>
    <row r="17901" spans="1:3" x14ac:dyDescent="0.55000000000000004">
      <c r="A17901">
        <v>0.32054933817144321</v>
      </c>
      <c r="B17901">
        <v>-5.5667187119117321</v>
      </c>
      <c r="C17901">
        <v>-3.6826825688729581E-2</v>
      </c>
    </row>
    <row r="17902" spans="1:3" x14ac:dyDescent="0.55000000000000004">
      <c r="A17902">
        <v>0.26292904557561581</v>
      </c>
      <c r="B17902">
        <v>-5.7011638517300094</v>
      </c>
      <c r="C17902">
        <v>-3.2761755997749373E-2</v>
      </c>
    </row>
    <row r="17903" spans="1:3" x14ac:dyDescent="0.55000000000000004">
      <c r="A17903">
        <v>0.20404646242923044</v>
      </c>
      <c r="B17903">
        <v>-5.8197688270994981</v>
      </c>
      <c r="C17903">
        <v>-2.8627982806333788E-2</v>
      </c>
    </row>
    <row r="17904" spans="1:3" x14ac:dyDescent="0.55000000000000004">
      <c r="A17904">
        <v>0.14405970008311977</v>
      </c>
      <c r="B17904">
        <v>-5.9230243993996554</v>
      </c>
      <c r="C17904">
        <v>-2.4816930392505567E-2</v>
      </c>
    </row>
    <row r="17905" spans="1:3" x14ac:dyDescent="0.55000000000000004">
      <c r="A17905">
        <v>8.311462552550547E-2</v>
      </c>
      <c r="B17905">
        <v>-6.0127842346436147</v>
      </c>
      <c r="C17905">
        <v>-2.1642611659233351E-2</v>
      </c>
    </row>
    <row r="17906" spans="1:3" x14ac:dyDescent="0.55000000000000004">
      <c r="A17906">
        <v>2.1332831235820412E-2</v>
      </c>
      <c r="B17906">
        <v>-6.0919070690032857</v>
      </c>
      <c r="C17906">
        <v>-1.9311236353018731E-2</v>
      </c>
    </row>
    <row r="17907" spans="1:3" x14ac:dyDescent="0.55000000000000004">
      <c r="A17907">
        <v>-4.1196065875650674E-2</v>
      </c>
      <c r="B17907">
        <v>-6.1637009166389385</v>
      </c>
      <c r="C17907">
        <v>-1.7849140269989849E-2</v>
      </c>
    </row>
    <row r="17908" spans="1:3" x14ac:dyDescent="0.55000000000000004">
      <c r="A17908">
        <v>-0.10441542687281799</v>
      </c>
      <c r="B17908">
        <v>-6.2312176926746012</v>
      </c>
      <c r="C17908">
        <v>-1.709743117704067E-2</v>
      </c>
    </row>
    <row r="17909" spans="1:3" x14ac:dyDescent="0.55000000000000004">
      <c r="A17909">
        <v>-0.16829561953538033</v>
      </c>
      <c r="B17909">
        <v>-6.2966275525472009</v>
      </c>
      <c r="C17909">
        <v>-1.675860395370431E-2</v>
      </c>
    </row>
    <row r="17910" spans="1:3" x14ac:dyDescent="0.55000000000000004">
      <c r="A17910">
        <v>-0.23282261398752815</v>
      </c>
      <c r="B17910">
        <v>-6.3607433446455568</v>
      </c>
      <c r="C17910">
        <v>-1.6427623840475976E-2</v>
      </c>
    </row>
    <row r="17911" spans="1:3" x14ac:dyDescent="0.55000000000000004">
      <c r="A17911">
        <v>-0.29798256328315076</v>
      </c>
      <c r="B17911">
        <v>-6.4227422159682925</v>
      </c>
      <c r="C17911">
        <v>-1.5662889266529961E-2</v>
      </c>
    </row>
    <row r="17912" spans="1:3" x14ac:dyDescent="0.55000000000000004">
      <c r="A17912">
        <v>-0.36374518300501257</v>
      </c>
      <c r="B17912">
        <v>-6.480270963449053</v>
      </c>
      <c r="C17912">
        <v>-1.4113895143801387E-2</v>
      </c>
    </row>
    <row r="17913" spans="1:3" x14ac:dyDescent="0.55000000000000004">
      <c r="A17913">
        <v>-0.43005048024525566</v>
      </c>
      <c r="B17913">
        <v>-6.5299575903966076</v>
      </c>
      <c r="C17913">
        <v>-1.1603820667562274E-2</v>
      </c>
    </row>
    <row r="17914" spans="1:3" x14ac:dyDescent="0.55000000000000004">
      <c r="A17914">
        <v>-0.49680200517077244</v>
      </c>
      <c r="B17914">
        <v>-6.5681417932293238</v>
      </c>
      <c r="C17914">
        <v>-8.1602594735951887E-3</v>
      </c>
    </row>
    <row r="17915" spans="1:3" x14ac:dyDescent="0.55000000000000004">
      <c r="A17915">
        <v>-0.56386804497275844</v>
      </c>
      <c r="B17915">
        <v>-6.591730647047414</v>
      </c>
      <c r="C17915">
        <v>-4.0492921920827476E-3</v>
      </c>
    </row>
    <row r="17916" spans="1:3" x14ac:dyDescent="0.55000000000000004">
      <c r="A17916">
        <v>-0.6310917396479504</v>
      </c>
      <c r="B17916">
        <v>-6.5990227091849381</v>
      </c>
      <c r="C17916">
        <v>2.7493290765004971E-4</v>
      </c>
    </row>
    <row r="17917" spans="1:3" x14ac:dyDescent="0.55000000000000004">
      <c r="A17917">
        <v>-0.69830809974727381</v>
      </c>
      <c r="B17917">
        <v>-6.5901456185623664</v>
      </c>
      <c r="C17917">
        <v>4.3198344953373265E-3</v>
      </c>
    </row>
    <row r="17918" spans="1:3" x14ac:dyDescent="0.55000000000000004">
      <c r="A17918">
        <v>-0.76536271165491054</v>
      </c>
      <c r="B17918">
        <v>-6.5670160349276596</v>
      </c>
      <c r="C17918">
        <v>7.6519996841176319E-3</v>
      </c>
    </row>
    <row r="17919" spans="1:3" x14ac:dyDescent="0.55000000000000004">
      <c r="A17919">
        <v>-0.83212837193885347</v>
      </c>
      <c r="B17919">
        <v>-6.5330404799341197</v>
      </c>
      <c r="C17919">
        <v>9.9336913063273104E-3</v>
      </c>
    </row>
    <row r="17920" spans="1:3" x14ac:dyDescent="0.55000000000000004">
      <c r="A17920">
        <v>-0.89851795215268981</v>
      </c>
      <c r="B17920">
        <v>-6.4926507677387377</v>
      </c>
      <c r="C17920">
        <v>1.0971956827928446E-2</v>
      </c>
    </row>
    <row r="17921" spans="1:3" x14ac:dyDescent="0.55000000000000004">
      <c r="A17921">
        <v>-0.96449183257658044</v>
      </c>
      <c r="B17921">
        <v>-6.4507393595902593</v>
      </c>
      <c r="C17921">
        <v>1.0721318611242764E-2</v>
      </c>
    </row>
    <row r="17922" spans="1:3" x14ac:dyDescent="0.55000000000000004">
      <c r="A17922">
        <v>-1.0300598811954242</v>
      </c>
      <c r="B17922">
        <v>-6.412208795216185</v>
      </c>
      <c r="C17922">
        <v>9.222037690037892E-3</v>
      </c>
    </row>
    <row r="17923" spans="1:3" x14ac:dyDescent="0.55000000000000004">
      <c r="A17923">
        <v>-1.0952799555477923</v>
      </c>
      <c r="B17923">
        <v>-6.381675361209842</v>
      </c>
      <c r="C17923">
        <v>6.5820171786696207E-3</v>
      </c>
    </row>
    <row r="17924" spans="1:3" x14ac:dyDescent="0.55000000000000004">
      <c r="A17924">
        <v>-1.1602536612350243</v>
      </c>
      <c r="B17924">
        <v>-6.3631735915954835</v>
      </c>
      <c r="C17924">
        <v>2.9944681289694633E-3</v>
      </c>
    </row>
    <row r="17925" spans="1:3" x14ac:dyDescent="0.55000000000000004">
      <c r="A17925">
        <v>-1.225118995029125</v>
      </c>
      <c r="B17925">
        <v>-6.3598738378614721</v>
      </c>
      <c r="C17925">
        <v>-1.2865210616756009E-3</v>
      </c>
    </row>
    <row r="17926" spans="1:3" x14ac:dyDescent="0.55000000000000004">
      <c r="A17926">
        <v>-1.290040512400433</v>
      </c>
      <c r="B17926">
        <v>-6.3738282152926802</v>
      </c>
      <c r="C17926">
        <v>-5.9362415838771221E-3</v>
      </c>
    </row>
    <row r="17927" spans="1:3" x14ac:dyDescent="0.55000000000000004">
      <c r="A17927">
        <v>-1.3551966061526117</v>
      </c>
      <c r="B17927">
        <v>-6.4056038326438589</v>
      </c>
      <c r="C17927">
        <v>-1.0510765326670765E-2</v>
      </c>
    </row>
    <row r="17928" spans="1:3" x14ac:dyDescent="0.55000000000000004">
      <c r="A17928">
        <v>-1.4207625497979426</v>
      </c>
      <c r="B17928">
        <v>-6.4539230936636836</v>
      </c>
      <c r="C17928">
        <v>-1.449920414528834E-2</v>
      </c>
    </row>
    <row r="17929" spans="1:3" x14ac:dyDescent="0.55000000000000004">
      <c r="A17929">
        <v>-1.4868911703535785</v>
      </c>
      <c r="B17929">
        <v>-6.5156263761890836</v>
      </c>
      <c r="C17929">
        <v>-1.7438312689804853E-2</v>
      </c>
    </row>
    <row r="17930" spans="1:3" x14ac:dyDescent="0.55000000000000004">
      <c r="A17930">
        <v>-1.5536951564221213</v>
      </c>
      <c r="B17930">
        <v>-6.5859792362812994</v>
      </c>
      <c r="C17930">
        <v>-1.8976211167449845E-2</v>
      </c>
    </row>
    <row r="17931" spans="1:3" x14ac:dyDescent="0.55000000000000004">
      <c r="A17931">
        <v>-1.6212336533748868</v>
      </c>
      <c r="B17931">
        <v>-6.6592116832636901</v>
      </c>
      <c r="C17931">
        <v>-1.8928782094656923E-2</v>
      </c>
    </row>
    <row r="17932" spans="1:3" x14ac:dyDescent="0.55000000000000004">
      <c r="A17932">
        <v>-1.6895053522612797</v>
      </c>
      <c r="B17932">
        <v>-6.729268992907337</v>
      </c>
      <c r="C17932">
        <v>-1.7332765339943022E-2</v>
      </c>
    </row>
    <row r="17933" spans="1:3" x14ac:dyDescent="0.55000000000000004">
      <c r="A17933">
        <v>-1.7584497439807925</v>
      </c>
      <c r="B17933">
        <v>-6.7905715002906417</v>
      </c>
      <c r="C17933">
        <v>-1.4397310945411567E-2</v>
      </c>
    </row>
    <row r="17934" spans="1:3" x14ac:dyDescent="0.55000000000000004">
      <c r="A17934">
        <v>-1.8279548545446644</v>
      </c>
      <c r="B17934">
        <v>-6.8384910422672958</v>
      </c>
      <c r="C17934">
        <v>-1.0405764611862881E-2</v>
      </c>
    </row>
    <row r="17935" spans="1:3" x14ac:dyDescent="0.55000000000000004">
      <c r="A17935">
        <v>-1.8978680764948932</v>
      </c>
      <c r="B17935">
        <v>-6.8695597173505059</v>
      </c>
      <c r="C17935">
        <v>-5.6753301517034052E-3</v>
      </c>
    </row>
    <row r="17936" spans="1:3" x14ac:dyDescent="0.55000000000000004">
      <c r="A17936">
        <v>-1.9680082391488232</v>
      </c>
      <c r="B17936">
        <v>-6.8814931094448024</v>
      </c>
      <c r="C17936">
        <v>-5.0137383085185807E-4</v>
      </c>
    </row>
    <row r="17937" spans="1:3" x14ac:dyDescent="0.55000000000000004">
      <c r="A17937">
        <v>-2.0381767328133171</v>
      </c>
      <c r="B17937">
        <v>-6.8729584247825866</v>
      </c>
      <c r="C17937">
        <v>4.9189124758910194E-3</v>
      </c>
    </row>
    <row r="17938" spans="1:3" x14ac:dyDescent="0.55000000000000004">
      <c r="A17938">
        <v>-2.1081652207773995</v>
      </c>
      <c r="B17938">
        <v>-6.8432482311856653</v>
      </c>
      <c r="C17938">
        <v>1.0459034520444957E-2</v>
      </c>
    </row>
    <row r="17939" spans="1:3" x14ac:dyDescent="0.55000000000000004">
      <c r="A17939">
        <v>-2.1777607674220802</v>
      </c>
      <c r="B17939">
        <v>-6.7921426276057471</v>
      </c>
      <c r="C17939">
        <v>1.5993141245558489E-2</v>
      </c>
    </row>
    <row r="17940" spans="1:3" x14ac:dyDescent="0.55000000000000004">
      <c r="A17940">
        <v>-2.2467506741304009</v>
      </c>
      <c r="B17940">
        <v>-6.7199062541491799</v>
      </c>
      <c r="C17940">
        <v>2.1396286009393702E-2</v>
      </c>
    </row>
    <row r="17941" spans="1:3" x14ac:dyDescent="0.55000000000000004">
      <c r="A17941">
        <v>-2.3149272460431964</v>
      </c>
      <c r="B17941">
        <v>-6.6272575687078072</v>
      </c>
      <c r="C17941">
        <v>2.6558520119681225E-2</v>
      </c>
    </row>
    <row r="17942" spans="1:3" x14ac:dyDescent="0.55000000000000004">
      <c r="A17942">
        <v>-2.3820920515400448</v>
      </c>
      <c r="B17942">
        <v>-6.5153121326007266</v>
      </c>
      <c r="C17942">
        <v>3.1384252192472151E-2</v>
      </c>
    </row>
    <row r="17943" spans="1:3" x14ac:dyDescent="0.55000000000000004">
      <c r="A17943">
        <v>-2.4480594434246572</v>
      </c>
      <c r="B17943">
        <v>-6.3854351112380607</v>
      </c>
      <c r="C17943">
        <v>3.5839878947624054E-2</v>
      </c>
    </row>
    <row r="17944" spans="1:3" x14ac:dyDescent="0.55000000000000004">
      <c r="A17944">
        <v>-2.512657708569721</v>
      </c>
      <c r="B17944">
        <v>-6.2389295537628877</v>
      </c>
      <c r="C17944">
        <v>3.9991154942217187E-2</v>
      </c>
    </row>
    <row r="17945" spans="1:3" x14ac:dyDescent="0.55000000000000004">
      <c r="A17945">
        <v>-2.575726751353689</v>
      </c>
      <c r="B17945">
        <v>-6.0767746470357435</v>
      </c>
      <c r="C17945">
        <v>4.3939956200196757E-2</v>
      </c>
    </row>
    <row r="17946" spans="1:3" x14ac:dyDescent="0.55000000000000004">
      <c r="A17946">
        <v>-2.6371143682608658</v>
      </c>
      <c r="B17946">
        <v>-5.8996069164882368</v>
      </c>
      <c r="C17946">
        <v>4.7761767685676533E-2</v>
      </c>
    </row>
    <row r="17947" spans="1:3" x14ac:dyDescent="0.55000000000000004">
      <c r="A17947">
        <v>-2.696673322806431</v>
      </c>
      <c r="B17947">
        <v>-5.7078346341567157</v>
      </c>
      <c r="C17947">
        <v>5.1499248013868369E-2</v>
      </c>
    </row>
    <row r="17948" spans="1:3" x14ac:dyDescent="0.55000000000000004">
      <c r="A17948">
        <v>-2.7542598517284334</v>
      </c>
      <c r="B17948">
        <v>-5.5018523536792294</v>
      </c>
      <c r="C17948">
        <v>5.511683918979933E-2</v>
      </c>
    </row>
    <row r="17949" spans="1:3" x14ac:dyDescent="0.55000000000000004">
      <c r="A17949">
        <v>-2.8097351663686894</v>
      </c>
      <c r="B17949">
        <v>-5.2824082893000384</v>
      </c>
      <c r="C17949">
        <v>5.8467045064440559E-2</v>
      </c>
    </row>
    <row r="17950" spans="1:3" x14ac:dyDescent="0.55000000000000004">
      <c r="A17950">
        <v>-2.8629708774203109</v>
      </c>
      <c r="B17950">
        <v>-5.0508885175978087</v>
      </c>
      <c r="C17950">
        <v>6.1367205299032557E-2</v>
      </c>
    </row>
    <row r="17951" spans="1:3" x14ac:dyDescent="0.55000000000000004">
      <c r="A17951">
        <v>-2.9138557160248308</v>
      </c>
      <c r="B17951">
        <v>-4.8092650152097356</v>
      </c>
      <c r="C17951">
        <v>6.3696719332475255E-2</v>
      </c>
    </row>
    <row r="17952" spans="1:3" x14ac:dyDescent="0.55000000000000004">
      <c r="A17952">
        <v>-2.9623000953930148</v>
      </c>
      <c r="B17952">
        <v>-4.5597903792572545</v>
      </c>
      <c r="C17952">
        <v>6.5430939028022259E-2</v>
      </c>
    </row>
    <row r="17953" spans="1:3" x14ac:dyDescent="0.55000000000000004">
      <c r="A17953">
        <v>-3.0082369833264484</v>
      </c>
      <c r="B17953">
        <v>-4.3045849342167601</v>
      </c>
      <c r="C17953">
        <v>6.6662976624407663E-2</v>
      </c>
    </row>
    <row r="17954" spans="1:3" x14ac:dyDescent="0.55000000000000004">
      <c r="A17954">
        <v>-3.0516183617134418</v>
      </c>
      <c r="B17954">
        <v>-4.0452297407907603</v>
      </c>
      <c r="C17954">
        <v>6.757884191907064E-2</v>
      </c>
    </row>
    <row r="17955" spans="1:3" x14ac:dyDescent="0.55000000000000004">
      <c r="A17955">
        <v>-3.0924085336046083</v>
      </c>
      <c r="B17955">
        <v>-3.7826849833899301</v>
      </c>
      <c r="C17955">
        <v>6.8313889654857934E-2</v>
      </c>
    </row>
    <row r="17956" spans="1:3" x14ac:dyDescent="0.55000000000000004">
      <c r="A17956">
        <v>-3.1305792896645275</v>
      </c>
      <c r="B17956">
        <v>-3.5177118223970254</v>
      </c>
      <c r="C17956">
        <v>6.8835779596127925E-2</v>
      </c>
    </row>
    <row r="17957" spans="1:3" x14ac:dyDescent="0.55000000000000004">
      <c r="A17957">
        <v>-3.1661111147348273</v>
      </c>
      <c r="B17957">
        <v>-3.2515150197389868</v>
      </c>
      <c r="C17957">
        <v>6.894724455399559E-2</v>
      </c>
    </row>
    <row r="17958" spans="1:3" x14ac:dyDescent="0.55000000000000004">
      <c r="A17958">
        <v>-3.1990007746547486</v>
      </c>
      <c r="B17958">
        <v>-2.9863563797186909</v>
      </c>
      <c r="C17958">
        <v>6.829842833435619E-2</v>
      </c>
    </row>
    <row r="17959" spans="1:3" x14ac:dyDescent="0.55000000000000004">
      <c r="A17959">
        <v>-3.2292746649016024</v>
      </c>
      <c r="B17959">
        <v>-2.7260349808839814</v>
      </c>
      <c r="C17959">
        <v>6.6443496528329787E-2</v>
      </c>
    </row>
    <row r="17960" spans="1:3" x14ac:dyDescent="0.55000000000000004">
      <c r="A17960">
        <v>-3.2570054400473447</v>
      </c>
      <c r="B17960">
        <v>-2.4759226282723632</v>
      </c>
      <c r="C17960">
        <v>6.3014242918677507E-2</v>
      </c>
    </row>
    <row r="17961" spans="1:3" x14ac:dyDescent="0.55000000000000004">
      <c r="A17961">
        <v>-3.2823257219144799</v>
      </c>
      <c r="B17961">
        <v>-2.2423651578167161</v>
      </c>
      <c r="C17961">
        <v>5.787471694449392E-2</v>
      </c>
    </row>
    <row r="17962" spans="1:3" x14ac:dyDescent="0.55000000000000004">
      <c r="A17962">
        <v>-3.3054332244527536</v>
      </c>
      <c r="B17962">
        <v>-2.0316968182123567</v>
      </c>
      <c r="C17962">
        <v>5.1166866701654823E-2</v>
      </c>
    </row>
    <row r="17963" spans="1:3" x14ac:dyDescent="0.55000000000000004">
      <c r="A17963">
        <v>-3.3265852900155544</v>
      </c>
      <c r="B17963">
        <v>-1.8491773827485085</v>
      </c>
      <c r="C17963">
        <v>4.3304890784809001E-2</v>
      </c>
    </row>
    <row r="17964" spans="1:3" x14ac:dyDescent="0.55000000000000004">
      <c r="A17964">
        <v>-3.3460831456366789</v>
      </c>
      <c r="B17964">
        <v>-1.6980960036902379</v>
      </c>
      <c r="C17964">
        <v>3.4894580777442862E-2</v>
      </c>
    </row>
    <row r="17965" spans="1:3" x14ac:dyDescent="0.55000000000000004">
      <c r="A17965">
        <v>-3.3642491762496052</v>
      </c>
      <c r="B17965">
        <v>-1.5794081152680874</v>
      </c>
      <c r="C17965">
        <v>2.6538073685368004E-2</v>
      </c>
    </row>
    <row r="17966" spans="1:3" x14ac:dyDescent="0.55000000000000004">
      <c r="A17966">
        <v>-3.3814042094901233</v>
      </c>
      <c r="B17966">
        <v>-1.4920563303503531</v>
      </c>
      <c r="C17966">
        <v>1.8675065506005849E-2</v>
      </c>
    </row>
    <row r="17967" spans="1:3" x14ac:dyDescent="0.55000000000000004">
      <c r="A17967">
        <v>-3.3978506259042347</v>
      </c>
      <c r="B17967">
        <v>-1.4336651932522875</v>
      </c>
      <c r="C17967">
        <v>1.154809034185417E-2</v>
      </c>
    </row>
    <row r="17968" spans="1:3" x14ac:dyDescent="0.55000000000000004">
      <c r="A17968">
        <v>-3.4138630815802551</v>
      </c>
      <c r="B17968">
        <v>-1.4013467219675166</v>
      </c>
      <c r="C17968">
        <v>5.1798968655841649E-3</v>
      </c>
    </row>
    <row r="17969" spans="1:3" x14ac:dyDescent="0.55000000000000004">
      <c r="A17969">
        <v>-3.4296876169939483</v>
      </c>
      <c r="B17969">
        <v>-1.3925234977883145</v>
      </c>
      <c r="C17969">
        <v>-6.1301064446506008E-4</v>
      </c>
    </row>
    <row r="17970" spans="1:3" x14ac:dyDescent="0.55000000000000004">
      <c r="A17970">
        <v>-3.445548305257137</v>
      </c>
      <c r="B17970">
        <v>-1.4054751130399643</v>
      </c>
      <c r="C17970">
        <v>-6.0907239578381215E-3</v>
      </c>
    </row>
    <row r="17971" spans="1:3" x14ac:dyDescent="0.55000000000000004">
      <c r="A17971">
        <v>-3.461656898540717</v>
      </c>
      <c r="B17971">
        <v>-1.4393992533796582</v>
      </c>
      <c r="C17971">
        <v>-1.1468354892935163E-2</v>
      </c>
    </row>
    <row r="17972" spans="1:3" x14ac:dyDescent="0.55000000000000004">
      <c r="A17972">
        <v>-3.4782210243216642</v>
      </c>
      <c r="B17972">
        <v>-1.4941532823591652</v>
      </c>
      <c r="C17972">
        <v>-1.6872239816954526E-2</v>
      </c>
    </row>
    <row r="17973" spans="1:3" x14ac:dyDescent="0.55000000000000004">
      <c r="A17973">
        <v>-3.4954488986257828</v>
      </c>
      <c r="B17973">
        <v>-1.5698144135213725</v>
      </c>
      <c r="C17973">
        <v>-2.2289836353960184E-2</v>
      </c>
    </row>
    <row r="17974" spans="1:3" x14ac:dyDescent="0.55000000000000004">
      <c r="A17974">
        <v>-3.5135487826726255</v>
      </c>
      <c r="B17974">
        <v>-1.6661163939929216</v>
      </c>
      <c r="C17974">
        <v>-2.7555909231727703E-2</v>
      </c>
    </row>
    <row r="17975" spans="1:3" x14ac:dyDescent="0.55000000000000004">
      <c r="A17975">
        <v>-3.5327229331314274</v>
      </c>
      <c r="B17975">
        <v>-1.7820375489891387</v>
      </c>
      <c r="C17975">
        <v>-3.2444688592401211E-2</v>
      </c>
    </row>
    <row r="17976" spans="1:3" x14ac:dyDescent="0.55000000000000004">
      <c r="A17976">
        <v>-3.5531591188185963</v>
      </c>
      <c r="B17976">
        <v>-1.9156993144881689</v>
      </c>
      <c r="C17976">
        <v>-3.6738419843949821E-2</v>
      </c>
    </row>
    <row r="17977" spans="1:3" x14ac:dyDescent="0.55000000000000004">
      <c r="A17977">
        <v>-3.5750221796223411</v>
      </c>
      <c r="B17977">
        <v>-2.0643957830776292</v>
      </c>
      <c r="C17977">
        <v>-4.02266260098081E-2</v>
      </c>
    </row>
    <row r="17978" spans="1:3" x14ac:dyDescent="0.55000000000000004">
      <c r="A17978">
        <v>-3.5984461069611222</v>
      </c>
      <c r="B17978">
        <v>-2.2247386265374205</v>
      </c>
      <c r="C17978">
        <v>-4.2766564186771341E-2</v>
      </c>
    </row>
    <row r="17979" spans="1:3" x14ac:dyDescent="0.55000000000000004">
      <c r="A17979">
        <v>-3.6235288120343023</v>
      </c>
      <c r="B17979">
        <v>-2.3930696863751129</v>
      </c>
      <c r="C17979">
        <v>-4.4361313576009413E-2</v>
      </c>
    </row>
    <row r="17980" spans="1:3" x14ac:dyDescent="0.55000000000000004">
      <c r="A17980">
        <v>-3.6503321663635839</v>
      </c>
      <c r="B17980">
        <v>-2.5659887976773366</v>
      </c>
      <c r="C17980">
        <v>-4.5141332025555668E-2</v>
      </c>
    </row>
    <row r="17981" spans="1:3" x14ac:dyDescent="0.55000000000000004">
      <c r="A17981">
        <v>-3.6788869103810606</v>
      </c>
      <c r="B17981">
        <v>-2.7407731695578179</v>
      </c>
      <c r="C17981">
        <v>-4.5326769361857089E-2</v>
      </c>
    </row>
    <row r="17982" spans="1:3" x14ac:dyDescent="0.55000000000000004">
      <c r="A17982">
        <v>-3.7092011227847586</v>
      </c>
      <c r="B17982">
        <v>-2.9156896862952819</v>
      </c>
      <c r="C17982">
        <v>-4.520972998465643E-2</v>
      </c>
    </row>
    <row r="17983" spans="1:3" x14ac:dyDescent="0.55000000000000004">
      <c r="A17983">
        <v>-3.7412712047362677</v>
      </c>
      <c r="B17983">
        <v>-3.0901015392225561</v>
      </c>
      <c r="C17983">
        <v>-4.5065556209584912E-2</v>
      </c>
    </row>
    <row r="17984" spans="1:3" x14ac:dyDescent="0.55000000000000004">
      <c r="A17984">
        <v>-3.775092147946586</v>
      </c>
      <c r="B17984">
        <v>-3.2642010457061832</v>
      </c>
      <c r="C17984">
        <v>-4.5048059982768673E-2</v>
      </c>
    </row>
    <row r="17985" spans="1:3" x14ac:dyDescent="0.55000000000000004">
      <c r="A17985">
        <v>-3.8106634826496242</v>
      </c>
      <c r="B17985">
        <v>-3.4385309093834202</v>
      </c>
      <c r="C17985">
        <v>-4.5184788711453427E-2</v>
      </c>
    </row>
    <row r="17986" spans="1:3" x14ac:dyDescent="0.55000000000000004">
      <c r="A17986">
        <v>-3.8479903681253274</v>
      </c>
      <c r="B17986">
        <v>-3.6135054272691498</v>
      </c>
      <c r="C17986">
        <v>-4.5381731933334259E-2</v>
      </c>
    </row>
    <row r="17987" spans="1:3" x14ac:dyDescent="0.55000000000000004">
      <c r="A17987">
        <v>-3.887079843960386</v>
      </c>
      <c r="B17987">
        <v>-3.7888913817560681</v>
      </c>
      <c r="C17987">
        <v>-4.5397747614760196E-2</v>
      </c>
    </row>
    <row r="17988" spans="1:3" x14ac:dyDescent="0.55000000000000004">
      <c r="A17988">
        <v>-3.9279318051961463</v>
      </c>
      <c r="B17988">
        <v>-3.96340500928053</v>
      </c>
      <c r="C17988">
        <v>-4.4930216942414752E-2</v>
      </c>
    </row>
    <row r="17989" spans="1:3" x14ac:dyDescent="0.55000000000000004">
      <c r="A17989">
        <v>-3.9705278064989513</v>
      </c>
      <c r="B17989">
        <v>-4.1347463691487283</v>
      </c>
      <c r="C17989">
        <v>-4.3755787130151685E-2</v>
      </c>
    </row>
    <row r="17990" spans="1:3" x14ac:dyDescent="0.55000000000000004">
      <c r="A17990">
        <v>-4.0148225164702405</v>
      </c>
      <c r="B17990">
        <v>-4.2999657733657779</v>
      </c>
      <c r="C17990">
        <v>-4.1761502837265388E-2</v>
      </c>
    </row>
    <row r="17991" spans="1:3" x14ac:dyDescent="0.55000000000000004">
      <c r="A17991">
        <v>-4.0607393129549605</v>
      </c>
      <c r="B17991">
        <v>-4.4558728807086121</v>
      </c>
      <c r="C17991">
        <v>-3.8935757692151705E-2</v>
      </c>
    </row>
    <row r="17992" spans="1:3" x14ac:dyDescent="0.55000000000000004">
      <c r="A17992">
        <v>-4.1081698763910932</v>
      </c>
      <c r="B17992">
        <v>-4.5994365314375658</v>
      </c>
      <c r="C17992">
        <v>-3.5372550138569742E-2</v>
      </c>
    </row>
    <row r="17993" spans="1:3" x14ac:dyDescent="0.55000000000000004">
      <c r="A17993">
        <v>-4.1569775365507313</v>
      </c>
      <c r="B17993">
        <v>-4.7280333638647898</v>
      </c>
      <c r="C17993">
        <v>-3.1188957328937492E-2</v>
      </c>
    </row>
    <row r="17994" spans="1:3" x14ac:dyDescent="0.55000000000000004">
      <c r="A17994">
        <v>-4.2070014710384234</v>
      </c>
      <c r="B17994">
        <v>-4.8393635637644508</v>
      </c>
      <c r="C17994">
        <v>-2.6435369741280485E-2</v>
      </c>
    </row>
    <row r="17995" spans="1:3" x14ac:dyDescent="0.55000000000000004">
      <c r="A17995">
        <v>-4.2580587859646268</v>
      </c>
      <c r="B17995">
        <v>-4.9312575951925348</v>
      </c>
      <c r="C17995">
        <v>-2.112882872046085E-2</v>
      </c>
    </row>
    <row r="17996" spans="1:3" x14ac:dyDescent="0.55000000000000004">
      <c r="A17996">
        <v>-4.309945298948878</v>
      </c>
      <c r="B17996">
        <v>-5.0016199002113453</v>
      </c>
      <c r="C17996">
        <v>-1.5290583815155174E-2</v>
      </c>
    </row>
    <row r="17997" spans="1:3" x14ac:dyDescent="0.55000000000000004">
      <c r="A17997">
        <v>-4.3624363271258293</v>
      </c>
      <c r="B17997">
        <v>-5.0484479857969067</v>
      </c>
      <c r="C17997">
        <v>-8.947555721884862E-3</v>
      </c>
    </row>
    <row r="17998" spans="1:3" x14ac:dyDescent="0.55000000000000004">
      <c r="A17998">
        <v>-4.4152879951864534</v>
      </c>
      <c r="B17998">
        <v>-5.0700067282472485</v>
      </c>
      <c r="C17998">
        <v>-2.2112136623498218E-3</v>
      </c>
    </row>
    <row r="17999" spans="1:3" x14ac:dyDescent="0.55000000000000004">
      <c r="A17999">
        <v>-4.4682417710315452</v>
      </c>
      <c r="B17999">
        <v>-5.0652822885084232</v>
      </c>
      <c r="C17999">
        <v>4.6565758460069811E-3</v>
      </c>
    </row>
    <row r="18000" spans="1:3" x14ac:dyDescent="0.55000000000000004">
      <c r="A18000">
        <v>-4.5210343421549783</v>
      </c>
      <c r="B18000">
        <v>-5.034438679569468</v>
      </c>
      <c r="C18000">
        <v>1.1308025054073217E-2</v>
      </c>
    </row>
    <row r="18001" spans="1:3" x14ac:dyDescent="0.55000000000000004">
      <c r="A18001">
        <v>-4.5734106900108396</v>
      </c>
      <c r="B18001">
        <v>-4.9789459938193135</v>
      </c>
      <c r="C18001">
        <v>1.7414897176855623E-2</v>
      </c>
    </row>
    <row r="18002" spans="1:3" x14ac:dyDescent="0.55000000000000004">
      <c r="A18002">
        <v>-4.6251365055260845</v>
      </c>
      <c r="B18002">
        <v>-4.9013439933942422</v>
      </c>
      <c r="C18002">
        <v>2.2751769709827181E-2</v>
      </c>
    </row>
    <row r="18003" spans="1:3" x14ac:dyDescent="0.55000000000000004">
      <c r="A18003">
        <v>-4.6760065716895083</v>
      </c>
      <c r="B18003">
        <v>-4.8046616137358225</v>
      </c>
      <c r="C18003">
        <v>2.7290869864924117E-2</v>
      </c>
    </row>
    <row r="18004" spans="1:3" x14ac:dyDescent="0.55000000000000004">
      <c r="A18004">
        <v>-4.7258456988302875</v>
      </c>
      <c r="B18004">
        <v>-4.6915869839182598</v>
      </c>
      <c r="C18004">
        <v>3.1236371241474967E-2</v>
      </c>
    </row>
    <row r="18005" spans="1:3" x14ac:dyDescent="0.55000000000000004">
      <c r="A18005">
        <v>-4.7745012374809113</v>
      </c>
      <c r="B18005">
        <v>-4.56379451501095</v>
      </c>
      <c r="C18005">
        <v>3.4908799000403799E-2</v>
      </c>
    </row>
    <row r="18006" spans="1:3" x14ac:dyDescent="0.55000000000000004">
      <c r="A18006">
        <v>-4.82183114666047</v>
      </c>
      <c r="B18006">
        <v>-4.4217524364570551</v>
      </c>
      <c r="C18006">
        <v>3.8611945592709508E-2</v>
      </c>
    </row>
    <row r="18007" spans="1:3" x14ac:dyDescent="0.55000000000000004">
      <c r="A18007">
        <v>-4.8676924089080682</v>
      </c>
      <c r="B18007">
        <v>-4.2648949984846762</v>
      </c>
      <c r="C18007">
        <v>4.2577204496513643E-2</v>
      </c>
    </row>
    <row r="18008" spans="1:3" x14ac:dyDescent="0.55000000000000004">
      <c r="A18008">
        <v>-4.9119323587285901</v>
      </c>
      <c r="B18008">
        <v>-4.0920525104561314</v>
      </c>
      <c r="C18008">
        <v>4.6885781025507618E-2</v>
      </c>
    </row>
    <row r="18009" spans="1:3" x14ac:dyDescent="0.55000000000000004">
      <c r="A18009">
        <v>-4.954385668824079</v>
      </c>
      <c r="B18009">
        <v>-3.9020886498237117</v>
      </c>
      <c r="C18009">
        <v>5.1439198597897903E-2</v>
      </c>
    </row>
    <row r="18010" spans="1:3" x14ac:dyDescent="0.55000000000000004">
      <c r="A18010">
        <v>-4.9948777052845896</v>
      </c>
      <c r="B18010">
        <v>-3.6943482931344347</v>
      </c>
      <c r="C18010">
        <v>5.6086865941065454E-2</v>
      </c>
    </row>
    <row r="18011" spans="1:3" x14ac:dyDescent="0.55000000000000004">
      <c r="A18011">
        <v>-5.033229905288179</v>
      </c>
      <c r="B18011">
        <v>-3.468605539927506</v>
      </c>
      <c r="C18011">
        <v>6.0757209217800263E-2</v>
      </c>
    </row>
    <row r="18012" spans="1:3" x14ac:dyDescent="0.55000000000000004">
      <c r="A18012">
        <v>-5.0692624010382223</v>
      </c>
      <c r="B18012">
        <v>-3.2246632746123622</v>
      </c>
      <c r="C18012">
        <v>6.5506903264158145E-2</v>
      </c>
    </row>
    <row r="18013" spans="1:3" x14ac:dyDescent="0.55000000000000004">
      <c r="A18013">
        <v>-5.1027917240180072</v>
      </c>
      <c r="B18013">
        <v>-2.9618060957658949</v>
      </c>
      <c r="C18013">
        <v>7.0547537132564009E-2</v>
      </c>
    </row>
    <row r="18014" spans="1:3" x14ac:dyDescent="0.55000000000000004">
      <c r="A18014">
        <v>-5.1336228389432739</v>
      </c>
      <c r="B18014">
        <v>-2.6783339359228426</v>
      </c>
      <c r="C18014">
        <v>7.6177183283094529E-2</v>
      </c>
    </row>
    <row r="18015" spans="1:3" x14ac:dyDescent="0.55000000000000004">
      <c r="A18015">
        <v>-5.1615382818059485</v>
      </c>
      <c r="B18015">
        <v>-2.3715993195870997</v>
      </c>
      <c r="C18015">
        <v>8.2588146083232075E-2</v>
      </c>
    </row>
    <row r="18016" spans="1:3" x14ac:dyDescent="0.55000000000000004">
      <c r="A18016">
        <v>-5.18629119897441</v>
      </c>
      <c r="B18016">
        <v>-2.0386910154058335</v>
      </c>
      <c r="C18016">
        <v>8.9724640760073374E-2</v>
      </c>
    </row>
    <row r="18017" spans="1:3" x14ac:dyDescent="0.55000000000000004">
      <c r="A18017">
        <v>-5.207607497535669</v>
      </c>
      <c r="B18017">
        <v>-1.677408526009633</v>
      </c>
      <c r="C18017">
        <v>9.727457735390202E-2</v>
      </c>
    </row>
    <row r="18018" spans="1:3" x14ac:dyDescent="0.55000000000000004">
      <c r="A18018">
        <v>-5.2251977606962186</v>
      </c>
      <c r="B18018">
        <v>-1.2871740856591611</v>
      </c>
      <c r="C18018">
        <v>0.10471012262046225</v>
      </c>
    </row>
    <row r="18019" spans="1:3" x14ac:dyDescent="0.55000000000000004">
      <c r="A18019">
        <v>-5.238777338550844</v>
      </c>
      <c r="B18019">
        <v>-0.86968494512596661</v>
      </c>
      <c r="C18019">
        <v>0.11138156502611878</v>
      </c>
    </row>
    <row r="18020" spans="1:3" x14ac:dyDescent="0.55000000000000004">
      <c r="A18020">
        <v>-5.2480907535233356</v>
      </c>
      <c r="B18020">
        <v>-0.42899378815355771</v>
      </c>
      <c r="C18020">
        <v>0.11671944789955871</v>
      </c>
    </row>
    <row r="18021" spans="1:3" x14ac:dyDescent="0.55000000000000004">
      <c r="A18021">
        <v>-5.252933089670158</v>
      </c>
      <c r="B18021">
        <v>2.9140741711666251E-2</v>
      </c>
      <c r="C18021">
        <v>0.12041022594372491</v>
      </c>
    </row>
    <row r="18022" spans="1:3" x14ac:dyDescent="0.55000000000000004">
      <c r="A18022">
        <v>-5.2531620691180407</v>
      </c>
      <c r="B18022">
        <v>0.49827308805984211</v>
      </c>
      <c r="C18022">
        <v>0.12241189949528949</v>
      </c>
    </row>
    <row r="18023" spans="1:3" x14ac:dyDescent="0.55000000000000004">
      <c r="A18023">
        <v>-5.2486998408265571</v>
      </c>
      <c r="B18023">
        <v>0.97221783183183463</v>
      </c>
      <c r="C18023">
        <v>0.12290111487944778</v>
      </c>
    </row>
    <row r="18024" spans="1:3" x14ac:dyDescent="0.55000000000000004">
      <c r="A18024">
        <v>-5.2395264633383185</v>
      </c>
      <c r="B18024">
        <v>1.4456959117007426</v>
      </c>
      <c r="C18024">
        <v>0.12217035503199519</v>
      </c>
    </row>
    <row r="18025" spans="1:3" x14ac:dyDescent="0.55000000000000004">
      <c r="A18025">
        <v>-5.2256693008691686</v>
      </c>
      <c r="B18025">
        <v>1.9143896707336185</v>
      </c>
      <c r="C18025">
        <v>0.12042475833905857</v>
      </c>
    </row>
    <row r="18026" spans="1:3" x14ac:dyDescent="0.55000000000000004">
      <c r="A18026">
        <v>-5.207195497180475</v>
      </c>
      <c r="B18026">
        <v>2.3743784812550706</v>
      </c>
      <c r="C18026">
        <v>0.1176646881006163</v>
      </c>
    </row>
    <row r="18027" spans="1:3" x14ac:dyDescent="0.55000000000000004">
      <c r="A18027">
        <v>-5.1842117296813193</v>
      </c>
      <c r="B18027">
        <v>2.8214648275819241</v>
      </c>
      <c r="C18027">
        <v>0.11374646424247555</v>
      </c>
    </row>
    <row r="18028" spans="1:3" x14ac:dyDescent="0.55000000000000004">
      <c r="A18028">
        <v>-5.1568694752101258</v>
      </c>
      <c r="B18028">
        <v>3.2507919618720229</v>
      </c>
      <c r="C18028">
        <v>0.10847254936523602</v>
      </c>
    </row>
    <row r="18029" spans="1:3" x14ac:dyDescent="0.55000000000000004">
      <c r="A18029">
        <v>-5.1253723072418333</v>
      </c>
      <c r="B18029">
        <v>3.6568443368784251</v>
      </c>
      <c r="C18029">
        <v>0.10169948738756029</v>
      </c>
    </row>
    <row r="18030" spans="1:3" x14ac:dyDescent="0.55000000000000004">
      <c r="A18030">
        <v>-5.0899809340976923</v>
      </c>
      <c r="B18030">
        <v>4.0339449994485124</v>
      </c>
      <c r="C18030">
        <v>9.3487190961346195E-2</v>
      </c>
    </row>
    <row r="18031" spans="1:3" x14ac:dyDescent="0.55000000000000004">
      <c r="A18031">
        <v>-5.0510106944942601</v>
      </c>
      <c r="B18031">
        <v>4.3771536347759392</v>
      </c>
      <c r="C18031">
        <v>8.4157030222622081E-2</v>
      </c>
    </row>
    <row r="18032" spans="1:3" x14ac:dyDescent="0.55000000000000004">
      <c r="A18032">
        <v>-5.008819478001727</v>
      </c>
      <c r="B18032">
        <v>4.6830974174715774</v>
      </c>
      <c r="C18032">
        <v>7.4198964961455602E-2</v>
      </c>
    </row>
    <row r="18033" spans="1:3" x14ac:dyDescent="0.55000000000000004">
      <c r="A18033">
        <v>-4.9637892619089889</v>
      </c>
      <c r="B18033">
        <v>4.9503572997909835</v>
      </c>
      <c r="C18033">
        <v>6.4134307460597464E-2</v>
      </c>
    </row>
    <row r="18034" spans="1:3" x14ac:dyDescent="0.55000000000000004">
      <c r="A18034">
        <v>-4.9163064159238754</v>
      </c>
      <c r="B18034">
        <v>5.1793239897070507</v>
      </c>
      <c r="C18034">
        <v>5.4378471999064627E-2</v>
      </c>
    </row>
    <row r="18035" spans="1:3" x14ac:dyDescent="0.55000000000000004">
      <c r="A18035">
        <v>-4.8667462197486122</v>
      </c>
      <c r="B18035">
        <v>5.3714775246200466</v>
      </c>
      <c r="C18035">
        <v>4.5079879405177582E-2</v>
      </c>
    </row>
    <row r="18036" spans="1:3" x14ac:dyDescent="0.55000000000000004">
      <c r="A18036">
        <v>-4.8154672653321935</v>
      </c>
      <c r="B18036">
        <v>5.5282925079318375</v>
      </c>
      <c r="C18036">
        <v>3.608729622204325E-2</v>
      </c>
    </row>
    <row r="18037" spans="1:3" x14ac:dyDescent="0.55000000000000004">
      <c r="A18037">
        <v>-4.7628167344109684</v>
      </c>
      <c r="B18037">
        <v>5.6503953612295357</v>
      </c>
      <c r="C18037">
        <v>2.7112938404094407E-2</v>
      </c>
    </row>
    <row r="18038" spans="1:3" x14ac:dyDescent="0.55000000000000004">
      <c r="A18038">
        <v>-4.7091410288526347</v>
      </c>
      <c r="B18038">
        <v>5.7373325995724338</v>
      </c>
      <c r="C18038">
        <v>1.7885632166763837E-2</v>
      </c>
    </row>
    <row r="18039" spans="1:3" x14ac:dyDescent="0.55000000000000004">
      <c r="A18039">
        <v>-4.6547959256759874</v>
      </c>
      <c r="B18039">
        <v>5.7878455273605338</v>
      </c>
      <c r="C18039">
        <v>8.2597755910518034E-3</v>
      </c>
    </row>
    <row r="18040" spans="1:3" x14ac:dyDescent="0.55000000000000004">
      <c r="A18040">
        <v>-4.6001517540169745</v>
      </c>
      <c r="B18040">
        <v>5.8006087410986735</v>
      </c>
      <c r="C18040">
        <v>-1.6535573000893949E-3</v>
      </c>
    </row>
    <row r="18041" spans="1:3" x14ac:dyDescent="0.55000000000000004">
      <c r="A18041">
        <v>-4.5455890720938958</v>
      </c>
      <c r="B18041">
        <v>5.7752441100702336</v>
      </c>
      <c r="C18041">
        <v>-1.1475133708419794E-2</v>
      </c>
    </row>
    <row r="18042" spans="1:3" x14ac:dyDescent="0.55000000000000004">
      <c r="A18042">
        <v>-4.4914845120535931</v>
      </c>
      <c r="B18042">
        <v>5.7130889252293651</v>
      </c>
      <c r="C18042">
        <v>-2.0696287016667331E-2</v>
      </c>
    </row>
    <row r="18043" spans="1:3" x14ac:dyDescent="0.55000000000000004">
      <c r="A18043">
        <v>-4.4381915872833853</v>
      </c>
      <c r="B18043">
        <v>5.6174287531415077</v>
      </c>
      <c r="C18043">
        <v>-2.8817259612658533E-2</v>
      </c>
    </row>
    <row r="18044" spans="1:3" x14ac:dyDescent="0.55000000000000004">
      <c r="A18044">
        <v>-4.3860217909068346</v>
      </c>
      <c r="B18044">
        <v>5.4932219295273432</v>
      </c>
      <c r="C18044">
        <v>-3.5471986564445251E-2</v>
      </c>
    </row>
    <row r="18045" spans="1:3" x14ac:dyDescent="0.55000000000000004">
      <c r="A18045">
        <v>-4.3352309260271982</v>
      </c>
      <c r="B18045">
        <v>5.3463245200738569</v>
      </c>
      <c r="C18045">
        <v>-4.0561869260340458E-2</v>
      </c>
    </row>
    <row r="18046" spans="1:3" x14ac:dyDescent="0.55000000000000004">
      <c r="A18046">
        <v>-4.2860153388377249</v>
      </c>
      <c r="B18046">
        <v>5.1824405733476624</v>
      </c>
      <c r="C18046">
        <v>-4.4264190121747898E-2</v>
      </c>
    </row>
    <row r="18047" spans="1:3" x14ac:dyDescent="0.55000000000000004">
      <c r="A18047">
        <v>-4.2385182721595465</v>
      </c>
      <c r="B18047">
        <v>5.0063306373102545</v>
      </c>
      <c r="C18047">
        <v>-4.6890021077738687E-2</v>
      </c>
    </row>
    <row r="18048" spans="1:3" x14ac:dyDescent="0.55000000000000004">
      <c r="A18048">
        <v>-4.1928415141566475</v>
      </c>
      <c r="B18048">
        <v>4.8215147274041783</v>
      </c>
      <c r="C18048">
        <v>-4.8770387776338228E-2</v>
      </c>
    </row>
    <row r="18049" spans="1:3" x14ac:dyDescent="0.55000000000000004">
      <c r="A18049">
        <v>-4.1490580079914645</v>
      </c>
      <c r="B18049">
        <v>4.6303150596525642</v>
      </c>
      <c r="C18049">
        <v>-5.0194243565076929E-2</v>
      </c>
    </row>
    <row r="18050" spans="1:3" x14ac:dyDescent="0.55000000000000004">
      <c r="A18050">
        <v>-4.1072226899100839</v>
      </c>
      <c r="B18050">
        <v>4.4341969940489454</v>
      </c>
      <c r="C18050">
        <v>-5.1316142358121007E-2</v>
      </c>
    </row>
    <row r="18051" spans="1:3" x14ac:dyDescent="0.55000000000000004">
      <c r="A18051">
        <v>-4.0673783689739951</v>
      </c>
      <c r="B18051">
        <v>4.2343353788985194</v>
      </c>
      <c r="C18051">
        <v>-5.2131898610008172E-2</v>
      </c>
    </row>
    <row r="18052" spans="1:3" x14ac:dyDescent="0.55000000000000004">
      <c r="A18052">
        <v>-4.0295558579610686</v>
      </c>
      <c r="B18052">
        <v>4.0320718865188363</v>
      </c>
      <c r="C18052">
        <v>-5.2559350033720066E-2</v>
      </c>
    </row>
    <row r="18053" spans="1:3" x14ac:dyDescent="0.55000000000000004">
      <c r="A18053">
        <v>-3.9937709441101035</v>
      </c>
      <c r="B18053">
        <v>3.8291256663229127</v>
      </c>
      <c r="C18053">
        <v>-5.2485277396882267E-2</v>
      </c>
    </row>
    <row r="18054" spans="1:3" x14ac:dyDescent="0.55000000000000004">
      <c r="A18054">
        <v>-3.9600200781340922</v>
      </c>
      <c r="B18054">
        <v>3.6276635317030106</v>
      </c>
      <c r="C18054">
        <v>-5.1791189797683962E-2</v>
      </c>
    </row>
    <row r="18055" spans="1:3" x14ac:dyDescent="0.55000000000000004">
      <c r="A18055">
        <v>-3.9282760592085828</v>
      </c>
      <c r="B18055">
        <v>3.4301802325447985</v>
      </c>
      <c r="C18055">
        <v>-5.0425838752115301E-2</v>
      </c>
    </row>
    <row r="18056" spans="1:3" x14ac:dyDescent="0.55000000000000004">
      <c r="A18056">
        <v>-3.8984860645228938</v>
      </c>
      <c r="B18056">
        <v>3.2392342132214442</v>
      </c>
      <c r="C18056">
        <v>-4.8407504582954321E-2</v>
      </c>
    </row>
    <row r="18057" spans="1:3" x14ac:dyDescent="0.55000000000000004">
      <c r="A18057">
        <v>-3.8705720713080294</v>
      </c>
      <c r="B18057">
        <v>3.0573268687443349</v>
      </c>
      <c r="C18057">
        <v>-4.5747435622588789E-2</v>
      </c>
    </row>
    <row r="18058" spans="1:3" x14ac:dyDescent="0.55000000000000004">
      <c r="A18058">
        <v>-3.844431279820657</v>
      </c>
      <c r="B18058">
        <v>2.8869398814159002</v>
      </c>
      <c r="C18058">
        <v>-4.2444586804137305E-2</v>
      </c>
    </row>
    <row r="18059" spans="1:3" x14ac:dyDescent="0.55000000000000004">
      <c r="A18059">
        <v>-3.8199362256108405</v>
      </c>
      <c r="B18059">
        <v>2.7305014495500624</v>
      </c>
      <c r="C18059">
        <v>-3.8527686418346072E-2</v>
      </c>
    </row>
    <row r="18060" spans="1:3" x14ac:dyDescent="0.55000000000000004">
      <c r="A18060">
        <v>-3.7969358627544345</v>
      </c>
      <c r="B18060">
        <v>2.5902753537101506</v>
      </c>
      <c r="C18060">
        <v>-3.40531085298484E-2</v>
      </c>
    </row>
    <row r="18061" spans="1:3" x14ac:dyDescent="0.55000000000000004">
      <c r="A18061">
        <v>-3.7752577508009026</v>
      </c>
      <c r="B18061">
        <v>2.4682406163623898</v>
      </c>
      <c r="C18061">
        <v>-2.9111869393423199E-2</v>
      </c>
    </row>
    <row r="18062" spans="1:3" x14ac:dyDescent="0.55000000000000004">
      <c r="A18062">
        <v>-3.7547117166512849</v>
      </c>
      <c r="B18062">
        <v>2.3658796511353066</v>
      </c>
      <c r="C18062">
        <v>-2.386999666614362E-2</v>
      </c>
    </row>
    <row r="18063" spans="1:3" x14ac:dyDescent="0.55000000000000004">
      <c r="A18063">
        <v>-3.735096182026151</v>
      </c>
      <c r="B18063">
        <v>2.2839333664279109</v>
      </c>
      <c r="C18063">
        <v>-1.8545264569568523E-2</v>
      </c>
    </row>
    <row r="18064" spans="1:3" x14ac:dyDescent="0.55000000000000004">
      <c r="A18064">
        <v>-3.7162063217522161</v>
      </c>
      <c r="B18064">
        <v>2.2223318663548328</v>
      </c>
      <c r="C18064">
        <v>-1.3339569836786556E-2</v>
      </c>
    </row>
    <row r="18065" spans="1:3" x14ac:dyDescent="0.55000000000000004">
      <c r="A18065">
        <v>-3.6978418623031306</v>
      </c>
      <c r="B18065">
        <v>2.1802639640282919</v>
      </c>
      <c r="C18065">
        <v>-8.4347067297460571E-3</v>
      </c>
    </row>
    <row r="18066" spans="1:3" x14ac:dyDescent="0.55000000000000004">
      <c r="A18066">
        <v>-3.6798140314585019</v>
      </c>
      <c r="B18066">
        <v>2.156300446179467</v>
      </c>
      <c r="C18066">
        <v>-3.9687704176789001E-3</v>
      </c>
    </row>
    <row r="18067" spans="1:3" x14ac:dyDescent="0.55000000000000004">
      <c r="A18067">
        <v>-3.6619506025273849</v>
      </c>
      <c r="B18067">
        <v>2.1487089402697035</v>
      </c>
      <c r="C18067">
        <v>3.9419532708018535E-5</v>
      </c>
    </row>
    <row r="18068" spans="1:3" x14ac:dyDescent="0.55000000000000004">
      <c r="A18068">
        <v>-3.6440967263813975</v>
      </c>
      <c r="B18068">
        <v>2.1558548563918047</v>
      </c>
      <c r="C18068">
        <v>3.6592948162057688E-3</v>
      </c>
    </row>
    <row r="18069" spans="1:3" x14ac:dyDescent="0.55000000000000004">
      <c r="A18069">
        <v>-3.6261125843087574</v>
      </c>
      <c r="B18069">
        <v>2.176357695257471</v>
      </c>
      <c r="C18069">
        <v>6.9529406215097017E-3</v>
      </c>
    </row>
    <row r="18070" spans="1:3" x14ac:dyDescent="0.55000000000000004">
      <c r="A18070">
        <v>-3.6078710382741281</v>
      </c>
      <c r="B18070">
        <v>2.2090195844921414</v>
      </c>
      <c r="C18070">
        <v>9.9527991479884757E-3</v>
      </c>
    </row>
    <row r="18071" spans="1:3" x14ac:dyDescent="0.55000000000000004">
      <c r="A18071">
        <v>-3.5892564072859359</v>
      </c>
      <c r="B18071">
        <v>2.2526864314134958</v>
      </c>
      <c r="C18071">
        <v>1.2649088492463994E-2</v>
      </c>
    </row>
    <row r="18072" spans="1:3" x14ac:dyDescent="0.55000000000000004">
      <c r="A18072">
        <v>-3.5701649699740856</v>
      </c>
      <c r="B18072">
        <v>2.3060228324334737</v>
      </c>
      <c r="C18072">
        <v>1.4957744333611564E-2</v>
      </c>
    </row>
    <row r="18073" spans="1:3" x14ac:dyDescent="0.55000000000000004">
      <c r="A18073">
        <v>-3.5505080511174034</v>
      </c>
      <c r="B18073">
        <v>2.3673141822890926</v>
      </c>
      <c r="C18073">
        <v>1.6766556833893154E-2</v>
      </c>
    </row>
    <row r="18074" spans="1:3" x14ac:dyDescent="0.55000000000000004">
      <c r="A18074">
        <v>-3.5302160755236387</v>
      </c>
      <c r="B18074">
        <v>2.4345074167783451</v>
      </c>
      <c r="C18074">
        <v>1.8012550044601883E-2</v>
      </c>
    </row>
    <row r="18075" spans="1:3" x14ac:dyDescent="0.55000000000000004">
      <c r="A18075">
        <v>-3.5092410518443771</v>
      </c>
      <c r="B18075">
        <v>2.5053837460096378</v>
      </c>
      <c r="C18075">
        <v>1.8672920572009147E-2</v>
      </c>
    </row>
    <row r="18076" spans="1:3" x14ac:dyDescent="0.55000000000000004">
      <c r="A18076">
        <v>-3.4875574761645374</v>
      </c>
      <c r="B18076">
        <v>2.5777069567514195</v>
      </c>
      <c r="C18076">
        <v>1.8761453517939931E-2</v>
      </c>
    </row>
    <row r="18077" spans="1:3" x14ac:dyDescent="0.55000000000000004">
      <c r="A18077">
        <v>-3.4651616277271287</v>
      </c>
      <c r="B18077">
        <v>2.6494454841605077</v>
      </c>
      <c r="C18077">
        <v>1.8370289447426559E-2</v>
      </c>
    </row>
    <row r="18078" spans="1:3" x14ac:dyDescent="0.55000000000000004">
      <c r="A18078">
        <v>-3.4420682060222827</v>
      </c>
      <c r="B18078">
        <v>2.7189681828961301</v>
      </c>
      <c r="C18078">
        <v>1.7614544266663729E-2</v>
      </c>
    </row>
    <row r="18079" spans="1:3" x14ac:dyDescent="0.55000000000000004">
      <c r="A18079">
        <v>-3.4183061877474312</v>
      </c>
      <c r="B18079">
        <v>2.7849705731670555</v>
      </c>
      <c r="C18079">
        <v>1.6548183616838061E-2</v>
      </c>
    </row>
    <row r="18080" spans="1:3" x14ac:dyDescent="0.55000000000000004">
      <c r="A18080">
        <v>-3.3939166588464018</v>
      </c>
      <c r="B18080">
        <v>2.8462754770087786</v>
      </c>
      <c r="C18080">
        <v>1.5183133071424423E-2</v>
      </c>
    </row>
    <row r="18081" spans="1:3" x14ac:dyDescent="0.55000000000000004">
      <c r="A18081">
        <v>-3.3689522358273511</v>
      </c>
      <c r="B18081">
        <v>2.9017404456002729</v>
      </c>
      <c r="C18081">
        <v>1.3525442804090326E-2</v>
      </c>
    </row>
    <row r="18082" spans="1:3" x14ac:dyDescent="0.55000000000000004">
      <c r="A18082">
        <v>-3.3434767793102886</v>
      </c>
      <c r="B18082">
        <v>2.9502796435685297</v>
      </c>
      <c r="C18082">
        <v>1.1598365668092381E-2</v>
      </c>
    </row>
    <row r="18083" spans="1:3" x14ac:dyDescent="0.55000000000000004">
      <c r="A18083">
        <v>-3.3175642532087739</v>
      </c>
      <c r="B18083">
        <v>2.9910694019160697</v>
      </c>
      <c r="C18083">
        <v>9.5143456919179609E-3</v>
      </c>
    </row>
    <row r="18084" spans="1:3" x14ac:dyDescent="0.55000000000000004">
      <c r="A18084">
        <v>-3.2912942124032272</v>
      </c>
      <c r="B18084">
        <v>3.0239847710847516</v>
      </c>
      <c r="C18084">
        <v>7.5225948715818974E-3</v>
      </c>
    </row>
    <row r="18085" spans="1:3" x14ac:dyDescent="0.55000000000000004">
      <c r="A18085">
        <v>-3.2647424182924127</v>
      </c>
      <c r="B18085">
        <v>3.0499987333972012</v>
      </c>
      <c r="C18085">
        <v>5.9421889340338149E-3</v>
      </c>
    </row>
    <row r="18086" spans="1:3" x14ac:dyDescent="0.55000000000000004">
      <c r="A18086">
        <v>-3.2379688227540893</v>
      </c>
      <c r="B18086">
        <v>3.0712790143581454</v>
      </c>
      <c r="C18086">
        <v>5.072449244508663E-3</v>
      </c>
    </row>
    <row r="18087" spans="1:3" x14ac:dyDescent="0.55000000000000004">
      <c r="A18087">
        <v>-3.211006138357646</v>
      </c>
      <c r="B18087">
        <v>3.0910194170891159</v>
      </c>
      <c r="C18087">
        <v>5.1451505127224255E-3</v>
      </c>
    </row>
    <row r="18088" spans="1:3" x14ac:dyDescent="0.55000000000000004">
      <c r="A18088">
        <v>-3.1838512096072633</v>
      </c>
      <c r="B18088">
        <v>3.1129927210287112</v>
      </c>
      <c r="C18088">
        <v>6.2281952117058687E-3</v>
      </c>
    </row>
    <row r="18089" spans="1:3" x14ac:dyDescent="0.55000000000000004">
      <c r="A18089">
        <v>-3.1564626944506111</v>
      </c>
      <c r="B18089">
        <v>3.1407536137637599</v>
      </c>
      <c r="C18089">
        <v>8.1407968871807426E-3</v>
      </c>
    </row>
    <row r="18090" spans="1:3" x14ac:dyDescent="0.55000000000000004">
      <c r="A18090">
        <v>-3.1287678267858108</v>
      </c>
      <c r="B18090">
        <v>3.1767946839646366</v>
      </c>
      <c r="C18090">
        <v>1.0514001353438591E-2</v>
      </c>
    </row>
    <row r="18091" spans="1:3" x14ac:dyDescent="0.55000000000000004">
      <c r="A18091">
        <v>-3.1006762681227613</v>
      </c>
      <c r="B18091">
        <v>3.2220464862689124</v>
      </c>
      <c r="C18091">
        <v>1.2908256568029186E-2</v>
      </c>
    </row>
    <row r="18092" spans="1:3" x14ac:dyDescent="0.55000000000000004">
      <c r="A18092">
        <v>-3.0720967920401638</v>
      </c>
      <c r="B18092">
        <v>3.2757874557291866</v>
      </c>
      <c r="C18092">
        <v>1.4907980212651127E-2</v>
      </c>
    </row>
    <row r="18093" spans="1:3" x14ac:dyDescent="0.55000000000000004">
      <c r="A18093">
        <v>-3.0429529337018613</v>
      </c>
      <c r="B18093">
        <v>3.3359655679770417</v>
      </c>
      <c r="C18093">
        <v>1.6240111012946659E-2</v>
      </c>
    </row>
    <row r="18094" spans="1:3" x14ac:dyDescent="0.55000000000000004">
      <c r="A18094">
        <v>-3.01319328707502</v>
      </c>
      <c r="B18094">
        <v>3.3998819663677242</v>
      </c>
      <c r="C18094">
        <v>1.6842910928400293E-2</v>
      </c>
    </row>
    <row r="18095" spans="1:3" x14ac:dyDescent="0.55000000000000004">
      <c r="A18095">
        <v>-2.9827941509196854</v>
      </c>
      <c r="B18095">
        <v>3.4648644047019119</v>
      </c>
      <c r="C18095">
        <v>1.6791891522007395E-2</v>
      </c>
    </row>
    <row r="18096" spans="1:3" x14ac:dyDescent="0.55000000000000004">
      <c r="A18096">
        <v>-2.9517569456760873</v>
      </c>
      <c r="B18096">
        <v>3.5286058905061002</v>
      </c>
      <c r="C18096">
        <v>1.6200595954280493E-2</v>
      </c>
    </row>
    <row r="18097" spans="1:3" x14ac:dyDescent="0.55000000000000004">
      <c r="A18097">
        <v>-2.9201039480676068</v>
      </c>
      <c r="B18097">
        <v>3.5892241130270155</v>
      </c>
      <c r="C18097">
        <v>1.5175295619692301E-2</v>
      </c>
    </row>
    <row r="18098" spans="1:3" x14ac:dyDescent="0.55000000000000004">
      <c r="A18098">
        <v>-2.8878744322581023</v>
      </c>
      <c r="B18098">
        <v>3.6450938317671766</v>
      </c>
      <c r="C18098">
        <v>1.3742778262378685E-2</v>
      </c>
    </row>
    <row r="18099" spans="1:3" x14ac:dyDescent="0.55000000000000004">
      <c r="A18099">
        <v>-2.8551237823247488</v>
      </c>
      <c r="B18099">
        <v>3.6944665207834202</v>
      </c>
      <c r="C18099">
        <v>1.1812443795718379E-2</v>
      </c>
    </row>
    <row r="18100" spans="1:3" x14ac:dyDescent="0.55000000000000004">
      <c r="A18100">
        <v>-2.8219266641869281</v>
      </c>
      <c r="B18100">
        <v>3.7351989657001585</v>
      </c>
      <c r="C18100">
        <v>9.2706022274381544E-3</v>
      </c>
    </row>
    <row r="18101" spans="1:3" x14ac:dyDescent="0.55000000000000004">
      <c r="A18101">
        <v>-2.7883810292474047</v>
      </c>
      <c r="B18101">
        <v>3.7648893414549902</v>
      </c>
      <c r="C18101">
        <v>6.0970870866569682E-3</v>
      </c>
    </row>
    <row r="18102" spans="1:3" x14ac:dyDescent="0.55000000000000004">
      <c r="A18102">
        <v>-2.7546087318540216</v>
      </c>
      <c r="B18102">
        <v>3.781346607159267</v>
      </c>
      <c r="C18102">
        <v>2.4211663834656097E-3</v>
      </c>
    </row>
    <row r="18103" spans="1:3" x14ac:dyDescent="0.55000000000000004">
      <c r="A18103">
        <v>-2.7207504209283626</v>
      </c>
      <c r="B18103">
        <v>3.7832342095931506</v>
      </c>
      <c r="C18103">
        <v>-1.4441464901512036E-3</v>
      </c>
    </row>
    <row r="18104" spans="1:3" x14ac:dyDescent="0.55000000000000004">
      <c r="A18104">
        <v>-2.6869535621042386</v>
      </c>
      <c r="B18104">
        <v>3.7707071230371181</v>
      </c>
      <c r="C18104">
        <v>-5.0398527624535691E-3</v>
      </c>
    </row>
    <row r="18105" spans="1:3" x14ac:dyDescent="0.55000000000000004">
      <c r="A18105">
        <v>-2.6533552696460321</v>
      </c>
      <c r="B18105">
        <v>3.7456615601346241</v>
      </c>
      <c r="C18105">
        <v>-7.9236891125433681E-3</v>
      </c>
    </row>
    <row r="18106" spans="1:3" x14ac:dyDescent="0.55000000000000004">
      <c r="A18106">
        <v>-2.6200657172978135</v>
      </c>
      <c r="B18106">
        <v>3.7113895202539942</v>
      </c>
      <c r="C18106">
        <v>-9.8154619643873609E-3</v>
      </c>
    </row>
    <row r="18107" spans="1:3" x14ac:dyDescent="0.55000000000000004">
      <c r="A18107">
        <v>-2.5871574096959216</v>
      </c>
      <c r="B18107">
        <v>3.6718830494710524</v>
      </c>
      <c r="C18107">
        <v>-1.0633021877714923E-2</v>
      </c>
    </row>
    <row r="18108" spans="1:3" x14ac:dyDescent="0.55000000000000004">
      <c r="A18108">
        <v>-2.5546620812238712</v>
      </c>
      <c r="B18108">
        <v>3.631032329492049</v>
      </c>
      <c r="C18108">
        <v>-1.0511243121769254E-2</v>
      </c>
    </row>
    <row r="18109" spans="1:3" x14ac:dyDescent="0.55000000000000004">
      <c r="A18109">
        <v>-2.5225758292801803</v>
      </c>
      <c r="B18109">
        <v>3.5918445966532251</v>
      </c>
      <c r="C18109">
        <v>-9.7722624883881705E-3</v>
      </c>
    </row>
    <row r="18110" spans="1:3" x14ac:dyDescent="0.55000000000000004">
      <c r="A18110">
        <v>-2.4908710547151727</v>
      </c>
      <c r="B18110">
        <v>3.5560024415654636</v>
      </c>
      <c r="C18110">
        <v>-8.7795776191487603E-3</v>
      </c>
    </row>
    <row r="18111" spans="1:3" x14ac:dyDescent="0.55000000000000004">
      <c r="A18111">
        <v>-2.4595100677124049</v>
      </c>
      <c r="B18111">
        <v>3.5239541775215799</v>
      </c>
      <c r="C18111">
        <v>-7.8085507679546791E-3</v>
      </c>
    </row>
    <row r="18112" spans="1:3" x14ac:dyDescent="0.55000000000000004">
      <c r="A18112">
        <v>-2.4284556201843128</v>
      </c>
      <c r="B18112">
        <v>3.4953240704757538</v>
      </c>
      <c r="C18112">
        <v>-7.0103452184977679E-3</v>
      </c>
    </row>
    <row r="18113" spans="1:3" x14ac:dyDescent="0.55000000000000004">
      <c r="A18113">
        <v>-2.3976767332969762</v>
      </c>
      <c r="B18113">
        <v>3.4693917504560501</v>
      </c>
      <c r="C18113">
        <v>-6.4121806716180918E-3</v>
      </c>
    </row>
    <row r="18114" spans="1:3" x14ac:dyDescent="0.55000000000000004">
      <c r="A18114">
        <v>-2.3671499333028181</v>
      </c>
      <c r="B18114">
        <v>3.4454531170399934</v>
      </c>
      <c r="C18114">
        <v>-5.9784163346225227E-3</v>
      </c>
    </row>
    <row r="18115" spans="1:3" x14ac:dyDescent="0.55000000000000004">
      <c r="A18115">
        <v>-2.3368583372691361</v>
      </c>
      <c r="B18115">
        <v>3.4228008476260294</v>
      </c>
      <c r="C18115">
        <v>-5.74636079475839E-3</v>
      </c>
    </row>
    <row r="18116" spans="1:3" x14ac:dyDescent="0.55000000000000004">
      <c r="A18116">
        <v>-2.3067933306079715</v>
      </c>
      <c r="B18116">
        <v>3.4003063184010971</v>
      </c>
      <c r="C18116">
        <v>-5.8967702740471617E-3</v>
      </c>
    </row>
    <row r="18117" spans="1:3" x14ac:dyDescent="0.55000000000000004">
      <c r="A18117">
        <v>-2.2769613350208084</v>
      </c>
      <c r="B18117">
        <v>3.37597525425761</v>
      </c>
      <c r="C18117">
        <v>-6.6969482267224953E-3</v>
      </c>
    </row>
    <row r="18118" spans="1:3" x14ac:dyDescent="0.55000000000000004">
      <c r="A18118">
        <v>-2.2473938974000069</v>
      </c>
      <c r="B18118">
        <v>3.3467540588439917</v>
      </c>
      <c r="C18118">
        <v>-8.427894119870839E-3</v>
      </c>
    </row>
    <row r="18119" spans="1:3" x14ac:dyDescent="0.55000000000000004">
      <c r="A18119">
        <v>-2.2181582986314741</v>
      </c>
      <c r="B18119">
        <v>3.3086323734038041</v>
      </c>
      <c r="C18119">
        <v>-1.1303827122462345E-2</v>
      </c>
    </row>
    <row r="18120" spans="1:3" x14ac:dyDescent="0.55000000000000004">
      <c r="A18120">
        <v>-2.1893653834501006</v>
      </c>
      <c r="B18120">
        <v>3.2571528078678793</v>
      </c>
      <c r="C18120">
        <v>-1.5341910732571283E-2</v>
      </c>
    </row>
    <row r="18121" spans="1:3" x14ac:dyDescent="0.55000000000000004">
      <c r="A18121">
        <v>-2.1611700189178356</v>
      </c>
      <c r="B18121">
        <v>3.1882897098555252</v>
      </c>
      <c r="C18121">
        <v>-2.0301514739661814E-2</v>
      </c>
    </row>
    <row r="18122" spans="1:3" x14ac:dyDescent="0.55000000000000004">
      <c r="A18122">
        <v>-2.133762057419216</v>
      </c>
      <c r="B18122">
        <v>3.0993094925941929</v>
      </c>
      <c r="C18122">
        <v>-2.5754498335561857E-2</v>
      </c>
    </row>
    <row r="18123" spans="1:3" x14ac:dyDescent="0.55000000000000004">
      <c r="A18123">
        <v>-2.1073501322033334</v>
      </c>
      <c r="B18123">
        <v>2.9893012236446035</v>
      </c>
      <c r="C18123">
        <v>-3.1185599464432692E-2</v>
      </c>
    </row>
    <row r="18124" spans="1:3" x14ac:dyDescent="0.55000000000000004">
      <c r="A18124">
        <v>-2.0821421195639798</v>
      </c>
      <c r="B18124">
        <v>2.85929372042057</v>
      </c>
      <c r="C18124">
        <v>-3.6106068870988405E-2</v>
      </c>
    </row>
    <row r="18125" spans="1:3" x14ac:dyDescent="0.55000000000000004">
      <c r="A18125">
        <v>-2.0583267789509061</v>
      </c>
      <c r="B18125">
        <v>2.7118653844453857</v>
      </c>
      <c r="C18125">
        <v>-4.0202593642046855E-2</v>
      </c>
    </row>
    <row r="18126" spans="1:3" x14ac:dyDescent="0.55000000000000004">
      <c r="A18126">
        <v>-2.0360618382082079</v>
      </c>
      <c r="B18126">
        <v>2.5503664192334643</v>
      </c>
      <c r="C18126">
        <v>-4.338900325853362E-2</v>
      </c>
    </row>
    <row r="18127" spans="1:3" x14ac:dyDescent="0.55000000000000004">
      <c r="A18127">
        <v>-2.0154703446879552</v>
      </c>
      <c r="B18127">
        <v>2.3782167430022043</v>
      </c>
      <c r="C18127">
        <v>-4.5715384024727246E-2</v>
      </c>
    </row>
    <row r="18128" spans="1:3" x14ac:dyDescent="0.55000000000000004">
      <c r="A18128">
        <v>-1.9966423374746607</v>
      </c>
      <c r="B18128">
        <v>2.1985410881300527</v>
      </c>
      <c r="C18128">
        <v>-4.7284437337670175E-2</v>
      </c>
    </row>
    <row r="18129" spans="1:3" x14ac:dyDescent="0.55000000000000004">
      <c r="A18129">
        <v>-1.9796386375634161</v>
      </c>
      <c r="B18129">
        <v>2.014083936992924</v>
      </c>
      <c r="C18129">
        <v>-4.8190278571816736E-2</v>
      </c>
    </row>
    <row r="18130" spans="1:3" x14ac:dyDescent="0.55000000000000004">
      <c r="A18130">
        <v>-1.9644941789984951</v>
      </c>
      <c r="B18130">
        <v>1.8274113701618013</v>
      </c>
      <c r="C18130">
        <v>-4.8431132831455899E-2</v>
      </c>
    </row>
    <row r="18131" spans="1:3" x14ac:dyDescent="0.55000000000000004">
      <c r="A18131">
        <v>-1.9512179154335001</v>
      </c>
      <c r="B18131">
        <v>1.641294731864309</v>
      </c>
      <c r="C18131">
        <v>-4.7902530883602211E-2</v>
      </c>
    </row>
    <row r="18132" spans="1:3" x14ac:dyDescent="0.55000000000000004">
      <c r="A18132">
        <v>-1.9397891137030703</v>
      </c>
      <c r="B18132">
        <v>1.4589270236564156</v>
      </c>
      <c r="C18132">
        <v>-4.6490692826487511E-2</v>
      </c>
    </row>
    <row r="18133" spans="1:3" x14ac:dyDescent="0.55000000000000004">
      <c r="A18133">
        <v>-1.9301531928310827</v>
      </c>
      <c r="B18133">
        <v>1.2838163312183593</v>
      </c>
      <c r="C18133">
        <v>-4.414631154103648E-2</v>
      </c>
    </row>
    <row r="18134" spans="1:3" x14ac:dyDescent="0.55000000000000004">
      <c r="A18134">
        <v>-1.9222199702037734</v>
      </c>
      <c r="B18134">
        <v>1.1194380982166341</v>
      </c>
      <c r="C18134">
        <v>-4.0935589598572839E-2</v>
      </c>
    </row>
    <row r="18135" spans="1:3" x14ac:dyDescent="0.55000000000000004">
      <c r="A18135">
        <v>-1.9158664257124027</v>
      </c>
      <c r="B18135">
        <v>0.96867746045692826</v>
      </c>
      <c r="C18135">
        <v>-3.709786679879043E-2</v>
      </c>
    </row>
    <row r="18136" spans="1:3" x14ac:dyDescent="0.55000000000000004">
      <c r="A18136">
        <v>-1.9109458027919595</v>
      </c>
      <c r="B18136">
        <v>0.8332452162884656</v>
      </c>
      <c r="C18136">
        <v>-3.3001638464389006E-2</v>
      </c>
    </row>
    <row r="18137" spans="1:3" x14ac:dyDescent="0.55000000000000004">
      <c r="A18137">
        <v>-1.9073013221558992</v>
      </c>
      <c r="B18137">
        <v>0.71346518031276562</v>
      </c>
      <c r="C18137">
        <v>-2.8996309763198946E-2</v>
      </c>
    </row>
    <row r="18138" spans="1:3" x14ac:dyDescent="0.55000000000000004">
      <c r="A18138">
        <v>-1.904779373796615</v>
      </c>
      <c r="B18138">
        <v>0.60852974560815376</v>
      </c>
      <c r="C18138">
        <v>-2.5318097433805128E-2</v>
      </c>
    </row>
    <row r="18139" spans="1:3" x14ac:dyDescent="0.55000000000000004">
      <c r="A18139">
        <v>-1.9032385198581163</v>
      </c>
      <c r="B18139">
        <v>0.51701616381301374</v>
      </c>
      <c r="C18139">
        <v>-2.2049180928068596E-2</v>
      </c>
    </row>
    <row r="18140" spans="1:3" x14ac:dyDescent="0.55000000000000004">
      <c r="A18140">
        <v>-1.9025525092816435</v>
      </c>
      <c r="B18140">
        <v>0.43756214903726864</v>
      </c>
      <c r="C18140">
        <v>-1.9076085519004447E-2</v>
      </c>
    </row>
    <row r="18141" spans="1:3" x14ac:dyDescent="0.55000000000000004">
      <c r="A18141">
        <v>-1.902606020700347</v>
      </c>
      <c r="B18141">
        <v>0.36954569529587444</v>
      </c>
      <c r="C18141">
        <v>-1.6129118280889032E-2</v>
      </c>
    </row>
    <row r="18142" spans="1:3" x14ac:dyDescent="0.55000000000000004">
      <c r="A18142">
        <v>-1.9032846316729439</v>
      </c>
      <c r="B18142">
        <v>0.31346965341757932</v>
      </c>
      <c r="C18142">
        <v>-1.2895748115744057E-2</v>
      </c>
    </row>
    <row r="18143" spans="1:3" x14ac:dyDescent="0.55000000000000004">
      <c r="A18143">
        <v>-1.9044630145146519</v>
      </c>
      <c r="B18143">
        <v>0.2709639003845169</v>
      </c>
      <c r="C18143">
        <v>-9.1051592512654718E-3</v>
      </c>
    </row>
    <row r="18144" spans="1:3" x14ac:dyDescent="0.55000000000000004">
      <c r="A18144">
        <v>-1.9059946555698097</v>
      </c>
      <c r="B18144">
        <v>0.24450953510340404</v>
      </c>
      <c r="C18144">
        <v>-4.5875764014844615E-3</v>
      </c>
    </row>
    <row r="18145" spans="1:3" x14ac:dyDescent="0.55000000000000004">
      <c r="A18145">
        <v>-1.9077055248075077</v>
      </c>
      <c r="B18145">
        <v>0.23692076493766923</v>
      </c>
      <c r="C18145">
        <v>6.5964153309170694E-4</v>
      </c>
    </row>
    <row r="18146" spans="1:3" x14ac:dyDescent="0.55000000000000004">
      <c r="A18146">
        <v>-1.9093939669642561</v>
      </c>
      <c r="B18146">
        <v>0.25070463804519622</v>
      </c>
      <c r="C18146">
        <v>6.4748683569326075E-3</v>
      </c>
    </row>
    <row r="18147" spans="1:3" x14ac:dyDescent="0.55000000000000004">
      <c r="A18147">
        <v>-1.9108366218858583</v>
      </c>
      <c r="B18147">
        <v>0.28759897613181468</v>
      </c>
      <c r="C18147">
        <v>1.262157992806659E-2</v>
      </c>
    </row>
    <row r="18148" spans="1:3" x14ac:dyDescent="0.55000000000000004">
      <c r="A18148">
        <v>-1.9117973862861486</v>
      </c>
      <c r="B18148">
        <v>0.34838446201456225</v>
      </c>
      <c r="C18148">
        <v>1.884088688494975E-2</v>
      </c>
    </row>
    <row r="18149" spans="1:3" x14ac:dyDescent="0.55000000000000004">
      <c r="A18149">
        <v>-1.9120373663566941</v>
      </c>
      <c r="B18149">
        <v>0.43283392361844608</v>
      </c>
      <c r="C18149">
        <v>2.4870014566335884E-2</v>
      </c>
    </row>
    <row r="18150" spans="1:3" x14ac:dyDescent="0.55000000000000004">
      <c r="A18150">
        <v>-1.9113248019812974</v>
      </c>
      <c r="B18150">
        <v>0.539815447937676</v>
      </c>
      <c r="C18150">
        <v>3.050344522622617E-2</v>
      </c>
    </row>
    <row r="18151" spans="1:3" x14ac:dyDescent="0.55000000000000004">
      <c r="A18151">
        <v>-1.9094428987377323</v>
      </c>
      <c r="B18151">
        <v>0.66756901033582239</v>
      </c>
      <c r="C18151">
        <v>3.5621587070951061E-2</v>
      </c>
    </row>
    <row r="18152" spans="1:3" x14ac:dyDescent="0.55000000000000004">
      <c r="A18152">
        <v>-1.9061945483400429</v>
      </c>
      <c r="B18152">
        <v>0.81398482129170657</v>
      </c>
      <c r="C18152">
        <v>4.0162994169154614E-2</v>
      </c>
    </row>
    <row r="18153" spans="1:3" x14ac:dyDescent="0.55000000000000004">
      <c r="A18153">
        <v>-1.901404708760025</v>
      </c>
      <c r="B18153">
        <v>0.97681335826207316</v>
      </c>
      <c r="C18153">
        <v>4.4116786871407819E-2</v>
      </c>
    </row>
    <row r="18154" spans="1:3" x14ac:dyDescent="0.55000000000000004">
      <c r="A18154">
        <v>-1.894920882417789</v>
      </c>
      <c r="B18154">
        <v>1.1538153233194346</v>
      </c>
      <c r="C18154">
        <v>4.7499137071325803E-2</v>
      </c>
    </row>
    <row r="18155" spans="1:3" x14ac:dyDescent="0.55000000000000004">
      <c r="A18155">
        <v>-1.8866127575102134</v>
      </c>
      <c r="B18155">
        <v>1.3427152017660691</v>
      </c>
      <c r="C18155">
        <v>5.0275127135006731E-2</v>
      </c>
    </row>
    <row r="18156" spans="1:3" x14ac:dyDescent="0.55000000000000004">
      <c r="A18156">
        <v>-1.8763736935443038</v>
      </c>
      <c r="B18156">
        <v>1.5409211873242414</v>
      </c>
      <c r="C18156">
        <v>5.2315962698415777E-2</v>
      </c>
    </row>
    <row r="18157" spans="1:3" x14ac:dyDescent="0.55000000000000004">
      <c r="A18157">
        <v>-1.8641256179312768</v>
      </c>
      <c r="B18157">
        <v>1.7451943567159667</v>
      </c>
      <c r="C18157">
        <v>5.3415491438088034E-2</v>
      </c>
    </row>
    <row r="18158" spans="1:3" x14ac:dyDescent="0.55000000000000004">
      <c r="A18158">
        <v>-1.849826989754811</v>
      </c>
      <c r="B18158">
        <v>1.9513524852279973</v>
      </c>
      <c r="C18158">
        <v>5.3291614417000296E-2</v>
      </c>
    </row>
    <row r="18159" spans="1:3" x14ac:dyDescent="0.55000000000000004">
      <c r="A18159">
        <v>-1.8334836183989136</v>
      </c>
      <c r="B18159">
        <v>2.1540298761772476</v>
      </c>
      <c r="C18159">
        <v>5.1613867440789662E-2</v>
      </c>
    </row>
    <row r="18160" spans="1:3" x14ac:dyDescent="0.55000000000000004">
      <c r="A18160">
        <v>-1.8151610543005197</v>
      </c>
      <c r="B18160">
        <v>2.346701790721847</v>
      </c>
      <c r="C18160">
        <v>4.8112796402170678E-2</v>
      </c>
    </row>
    <row r="18161" spans="1:3" x14ac:dyDescent="0.55000000000000004">
      <c r="A18161">
        <v>-1.7949946507860863</v>
      </c>
      <c r="B18161">
        <v>2.5221247040967825</v>
      </c>
      <c r="C18161">
        <v>4.2685813005145741E-2</v>
      </c>
    </row>
    <row r="18162" spans="1:3" x14ac:dyDescent="0.55000000000000004">
      <c r="A18162">
        <v>-1.7731933483790741</v>
      </c>
      <c r="B18162">
        <v>2.6730972597833125</v>
      </c>
      <c r="C18162">
        <v>3.5457331760139037E-2</v>
      </c>
    </row>
    <row r="18163" spans="1:3" x14ac:dyDescent="0.55000000000000004">
      <c r="A18163">
        <v>-1.7500347327846233</v>
      </c>
      <c r="B18163">
        <v>2.7934170681090857</v>
      </c>
      <c r="C18163">
        <v>2.6820001741813947E-2</v>
      </c>
    </row>
    <row r="18164" spans="1:3" x14ac:dyDescent="0.55000000000000004">
      <c r="A18164">
        <v>-1.7258499852781555</v>
      </c>
      <c r="B18164">
        <v>2.8788494178423512</v>
      </c>
      <c r="C18164">
        <v>1.739964097726758E-2</v>
      </c>
    </row>
    <row r="18165" spans="1:3" x14ac:dyDescent="0.55000000000000004">
      <c r="A18165">
        <v>-1.7010002088331035</v>
      </c>
      <c r="B18165">
        <v>2.9277514020609647</v>
      </c>
      <c r="C18165">
        <v>7.9119450572115273E-3</v>
      </c>
    </row>
    <row r="18166" spans="1:3" x14ac:dyDescent="0.55000000000000004">
      <c r="A18166">
        <v>-1.6758492922893027</v>
      </c>
      <c r="B18166">
        <v>2.9411304430703096</v>
      </c>
      <c r="C18166">
        <v>-9.8697559067695848E-4</v>
      </c>
    </row>
    <row r="18167" spans="1:3" x14ac:dyDescent="0.55000000000000004">
      <c r="A18167">
        <v>-1.6507388932432909</v>
      </c>
      <c r="B18167">
        <v>2.9222209786311413</v>
      </c>
      <c r="C18167">
        <v>-8.8005318830127379E-3</v>
      </c>
    </row>
    <row r="18168" spans="1:3" x14ac:dyDescent="0.55000000000000004">
      <c r="A18168">
        <v>-1.6259695689901958</v>
      </c>
      <c r="B18168">
        <v>2.8756963795787325</v>
      </c>
      <c r="C18168">
        <v>-1.5280523527136828E-2</v>
      </c>
    </row>
    <row r="18169" spans="1:3" x14ac:dyDescent="0.55000000000000004">
      <c r="A18169">
        <v>-1.6017913067735208</v>
      </c>
      <c r="B18169">
        <v>2.8066551973734293</v>
      </c>
      <c r="C18169">
        <v>-2.0455078028403181E-2</v>
      </c>
    </row>
    <row r="18170" spans="1:3" x14ac:dyDescent="0.55000000000000004">
      <c r="A18170">
        <v>-1.5784043070094995</v>
      </c>
      <c r="B18170">
        <v>2.7197304533543867</v>
      </c>
      <c r="C18170">
        <v>-2.4537025501121901E-2</v>
      </c>
    </row>
    <row r="18171" spans="1:3" x14ac:dyDescent="0.55000000000000004">
      <c r="A18171">
        <v>-1.5559667797707843</v>
      </c>
      <c r="B18171">
        <v>2.618626603083702</v>
      </c>
      <c r="C18171">
        <v>-2.7794159939191123E-2</v>
      </c>
    </row>
    <row r="18172" spans="1:3" x14ac:dyDescent="0.55000000000000004">
      <c r="A18172">
        <v>-1.5346049948410123</v>
      </c>
      <c r="B18172">
        <v>2.5060903950652826</v>
      </c>
      <c r="C18172">
        <v>-3.045439493576713E-2</v>
      </c>
    </row>
    <row r="18173" spans="1:3" x14ac:dyDescent="0.55000000000000004">
      <c r="A18173">
        <v>-1.5144218458122425</v>
      </c>
      <c r="B18173">
        <v>2.384206913960349</v>
      </c>
      <c r="C18173">
        <v>-3.2632293006745007E-2</v>
      </c>
    </row>
    <row r="18174" spans="1:3" x14ac:dyDescent="0.55000000000000004">
      <c r="A18174">
        <v>-1.4955012018728087</v>
      </c>
      <c r="B18174">
        <v>2.2548751618432803</v>
      </c>
      <c r="C18174">
        <v>-3.430960767496765E-2</v>
      </c>
    </row>
    <row r="18175" spans="1:3" x14ac:dyDescent="0.55000000000000004">
      <c r="A18175">
        <v>-1.4779074795370184</v>
      </c>
      <c r="B18175">
        <v>2.1201683719170994</v>
      </c>
      <c r="C18175">
        <v>-3.5414403673987169E-2</v>
      </c>
    </row>
    <row r="18176" spans="1:3" x14ac:dyDescent="0.55000000000000004">
      <c r="A18176">
        <v>-1.461683146299831</v>
      </c>
      <c r="B18176">
        <v>1.9823826377775184</v>
      </c>
      <c r="C18176">
        <v>-3.5903264100123074E-2</v>
      </c>
    </row>
    <row r="18177" spans="1:3" x14ac:dyDescent="0.55000000000000004">
      <c r="A18177">
        <v>-1.4468470644620404</v>
      </c>
      <c r="B18177">
        <v>1.8439028535001474</v>
      </c>
      <c r="C18177">
        <v>-3.577364287574189E-2</v>
      </c>
    </row>
    <row r="18178" spans="1:3" x14ac:dyDescent="0.55000000000000004">
      <c r="A18178">
        <v>-1.4333944348286751</v>
      </c>
      <c r="B18178">
        <v>1.7070242230401478</v>
      </c>
      <c r="C18178">
        <v>-3.5074509536266112E-2</v>
      </c>
    </row>
    <row r="18179" spans="1:3" x14ac:dyDescent="0.55000000000000004">
      <c r="A18179">
        <v>-1.421298647505417</v>
      </c>
      <c r="B18179">
        <v>1.5737867150306397</v>
      </c>
      <c r="C18179">
        <v>-3.388900392621217E-2</v>
      </c>
    </row>
    <row r="18180" spans="1:3" x14ac:dyDescent="0.55000000000000004">
      <c r="A18180">
        <v>-1.4105141636939387</v>
      </c>
      <c r="B18180">
        <v>1.4460265096473</v>
      </c>
      <c r="C18180">
        <v>-3.2239466769098286E-2</v>
      </c>
    </row>
    <row r="18181" spans="1:3" x14ac:dyDescent="0.55000000000000004">
      <c r="A18181">
        <v>-1.4009771463557836</v>
      </c>
      <c r="B18181">
        <v>1.3257453063498672</v>
      </c>
      <c r="C18181">
        <v>-3.0017884834127824E-2</v>
      </c>
    </row>
    <row r="18182" spans="1:3" x14ac:dyDescent="0.55000000000000004">
      <c r="A18182">
        <v>-1.3926013273946549</v>
      </c>
      <c r="B18182">
        <v>1.2155965592846185</v>
      </c>
      <c r="C18182">
        <v>-2.6994924205856016E-2</v>
      </c>
    </row>
    <row r="18183" spans="1:3" x14ac:dyDescent="0.55000000000000004">
      <c r="A18183">
        <v>-1.3852693107341614</v>
      </c>
      <c r="B18183">
        <v>1.119255052948938</v>
      </c>
      <c r="C18183">
        <v>-2.2871279901639084E-2</v>
      </c>
    </row>
    <row r="18184" spans="1:3" x14ac:dyDescent="0.55000000000000004">
      <c r="A18184">
        <v>-1.3788213277830232</v>
      </c>
      <c r="B18184">
        <v>1.0414952277065836</v>
      </c>
      <c r="C18184">
        <v>-1.7377076849061902E-2</v>
      </c>
    </row>
    <row r="18185" spans="1:3" x14ac:dyDescent="0.55000000000000004">
      <c r="A18185">
        <v>-1.3730452842748906</v>
      </c>
      <c r="B18185">
        <v>0.98780211861640665</v>
      </c>
      <c r="C18185">
        <v>-1.0414387483327826E-2</v>
      </c>
    </row>
    <row r="18186" spans="1:3" x14ac:dyDescent="0.55000000000000004">
      <c r="A18186">
        <v>-1.3676732968156884</v>
      </c>
      <c r="B18186">
        <v>0.96352044567681783</v>
      </c>
      <c r="C18186">
        <v>-2.1537662121115376E-3</v>
      </c>
    </row>
    <row r="18187" spans="1:3" x14ac:dyDescent="0.55000000000000004">
      <c r="A18187">
        <v>-1.3623881929212325</v>
      </c>
      <c r="B18187">
        <v>0.97285482540719426</v>
      </c>
      <c r="C18187">
        <v>6.9852256998839905E-3</v>
      </c>
    </row>
    <row r="18188" spans="1:3" x14ac:dyDescent="0.55000000000000004">
      <c r="A18188">
        <v>-1.3568394551778489</v>
      </c>
      <c r="B18188">
        <v>1.0180539433278566</v>
      </c>
      <c r="C18188">
        <v>1.6409762871887459E-2</v>
      </c>
    </row>
    <row r="18189" spans="1:3" x14ac:dyDescent="0.55000000000000004">
      <c r="A18189">
        <v>-1.3506657767097889</v>
      </c>
      <c r="B18189">
        <v>1.0989458103607292</v>
      </c>
      <c r="C18189">
        <v>2.5459733521938987E-2</v>
      </c>
    </row>
    <row r="18190" spans="1:3" x14ac:dyDescent="0.55000000000000004">
      <c r="A18190">
        <v>-1.3435199863260106</v>
      </c>
      <c r="B18190">
        <v>1.2129990426968889</v>
      </c>
      <c r="C18190">
        <v>3.3574030627211995E-2</v>
      </c>
    </row>
    <row r="18191" spans="1:3" x14ac:dyDescent="0.55000000000000004">
      <c r="A18191">
        <v>-1.3350902881974729</v>
      </c>
      <c r="B18191">
        <v>1.3559493307928432</v>
      </c>
      <c r="C18191">
        <v>4.0416801720590492E-2</v>
      </c>
    </row>
    <row r="18192" spans="1:3" x14ac:dyDescent="0.55000000000000004">
      <c r="A18192">
        <v>-1.3251131688665545</v>
      </c>
      <c r="B18192">
        <v>1.5227127455750735</v>
      </c>
      <c r="C18192">
        <v>4.5899665557996627E-2</v>
      </c>
    </row>
    <row r="18193" spans="1:3" x14ac:dyDescent="0.55000000000000004">
      <c r="A18193">
        <v>-1.3133768614067018</v>
      </c>
      <c r="B18193">
        <v>1.7083023289278731</v>
      </c>
      <c r="C18193">
        <v>5.0161195390657477E-2</v>
      </c>
    </row>
    <row r="18194" spans="1:3" x14ac:dyDescent="0.55000000000000004">
      <c r="A18194">
        <v>-1.2997162406755607</v>
      </c>
      <c r="B18194">
        <v>1.9085500976664926</v>
      </c>
      <c r="C18194">
        <v>5.3486718035128958E-2</v>
      </c>
    </row>
    <row r="18195" spans="1:3" x14ac:dyDescent="0.55000000000000004">
      <c r="A18195">
        <v>-1.2840022819542594</v>
      </c>
      <c r="B18195">
        <v>2.1203995243257023</v>
      </c>
      <c r="C18195">
        <v>5.6166194314358486E-2</v>
      </c>
    </row>
    <row r="18196" spans="1:3" x14ac:dyDescent="0.55000000000000004">
      <c r="A18196">
        <v>-1.2661311482243185</v>
      </c>
      <c r="B18196">
        <v>2.3417528139478851</v>
      </c>
      <c r="C18196">
        <v>5.8405901763375824E-2</v>
      </c>
    </row>
    <row r="18197" spans="1:3" x14ac:dyDescent="0.55000000000000004">
      <c r="A18197">
        <v>-1.2460162272293229</v>
      </c>
      <c r="B18197">
        <v>2.5711343656709165</v>
      </c>
      <c r="C18197">
        <v>6.0321609480429174E-2</v>
      </c>
    </row>
    <row r="18198" spans="1:3" x14ac:dyDescent="0.55000000000000004">
      <c r="A18198">
        <v>-1.2235836473196071</v>
      </c>
      <c r="B18198">
        <v>2.8073523213866536</v>
      </c>
      <c r="C18198">
        <v>6.1944413146763862E-2</v>
      </c>
    </row>
    <row r="18199" spans="1:3" x14ac:dyDescent="0.55000000000000004">
      <c r="A18199">
        <v>-1.1987709751144382</v>
      </c>
      <c r="B18199">
        <v>3.0492363440992198</v>
      </c>
      <c r="C18199">
        <v>6.3254356373197915E-2</v>
      </c>
    </row>
    <row r="18200" spans="1:3" x14ac:dyDescent="0.55000000000000004">
      <c r="A18200">
        <v>-1.1715277179684702</v>
      </c>
      <c r="B18200">
        <v>3.2955920128962992</v>
      </c>
      <c r="C18200">
        <v>6.4258929753654825E-2</v>
      </c>
    </row>
    <row r="18201" spans="1:3" x14ac:dyDescent="0.55000000000000004">
      <c r="A18201">
        <v>-1.1418148735197098</v>
      </c>
      <c r="B18201">
        <v>3.5454018823446729</v>
      </c>
      <c r="C18201">
        <v>6.5042244909064559E-2</v>
      </c>
    </row>
    <row r="18202" spans="1:3" x14ac:dyDescent="0.55000000000000004">
      <c r="A18202">
        <v>-1.1096017096032291</v>
      </c>
      <c r="B18202">
        <v>3.7981110016906121</v>
      </c>
      <c r="C18202">
        <v>6.5759576698564373E-2</v>
      </c>
    </row>
    <row r="18203" spans="1:3" x14ac:dyDescent="0.55000000000000004">
      <c r="A18203">
        <v>-1.0748598350994041</v>
      </c>
      <c r="B18203">
        <v>4.053859319670889</v>
      </c>
      <c r="C18203">
        <v>6.6615329088328429E-2</v>
      </c>
    </row>
    <row r="18204" spans="1:3" x14ac:dyDescent="0.55000000000000004">
      <c r="A18204">
        <v>-1.03755545869778</v>
      </c>
      <c r="B18204">
        <v>4.313577450919249</v>
      </c>
      <c r="C18204">
        <v>6.7814345470864165E-2</v>
      </c>
    </row>
    <row r="18205" spans="1:3" x14ac:dyDescent="0.55000000000000004">
      <c r="A18205">
        <v>-0.99764175341962413</v>
      </c>
      <c r="B18205">
        <v>4.5788297133523352</v>
      </c>
      <c r="C18205">
        <v>6.9479786223279619E-2</v>
      </c>
    </row>
    <row r="18206" spans="1:3" x14ac:dyDescent="0.55000000000000004">
      <c r="A18206">
        <v>-0.95505428018922833</v>
      </c>
      <c r="B18206">
        <v>4.8513923711356153</v>
      </c>
      <c r="C18206">
        <v>7.1598193995809314E-2</v>
      </c>
    </row>
    <row r="18207" spans="1:3" x14ac:dyDescent="0.55000000000000004">
      <c r="A18207">
        <v>-0.90971149415899766</v>
      </c>
      <c r="B18207">
        <v>5.1327248240026888</v>
      </c>
      <c r="C18207">
        <v>7.4019017633110765E-2</v>
      </c>
    </row>
    <row r="18208" spans="1:3" x14ac:dyDescent="0.55000000000000004">
      <c r="A18208">
        <v>-0.86152052855604344</v>
      </c>
      <c r="B18208">
        <v>5.4234558586476895</v>
      </c>
      <c r="C18208">
        <v>7.6462884357055061E-2</v>
      </c>
    </row>
    <row r="18209" spans="1:3" x14ac:dyDescent="0.55000000000000004">
      <c r="A18209">
        <v>-0.81038792612287969</v>
      </c>
      <c r="B18209">
        <v>5.7229235409971846</v>
      </c>
      <c r="C18209">
        <v>7.8541092014319136E-2</v>
      </c>
    </row>
    <row r="18210" spans="1:3" x14ac:dyDescent="0.55000000000000004">
      <c r="A18210">
        <v>-0.75623441262634872</v>
      </c>
      <c r="B18210">
        <v>6.0288871975320752</v>
      </c>
      <c r="C18210">
        <v>7.9825189836038313E-2</v>
      </c>
    </row>
    <row r="18211" spans="1:3" x14ac:dyDescent="0.55000000000000004">
      <c r="A18211">
        <v>-0.69901116568477051</v>
      </c>
      <c r="B18211">
        <v>6.3375320158652162</v>
      </c>
      <c r="C18211">
        <v>7.9928856920245914E-2</v>
      </c>
    </row>
    <row r="18212" spans="1:3" x14ac:dyDescent="0.55000000000000004">
      <c r="A18212">
        <v>-0.6387145689287107</v>
      </c>
      <c r="B18212">
        <v>6.6437329735617263</v>
      </c>
      <c r="C18212">
        <v>7.8560251618320476E-2</v>
      </c>
    </row>
    <row r="18213" spans="1:3" x14ac:dyDescent="0.55000000000000004">
      <c r="A18213">
        <v>-0.57539732657635012</v>
      </c>
      <c r="B18213">
        <v>6.9415104430774113</v>
      </c>
      <c r="C18213">
        <v>7.556887338979798E-2</v>
      </c>
    </row>
    <row r="18214" spans="1:3" x14ac:dyDescent="0.55000000000000004">
      <c r="A18214">
        <v>-0.50917417237658358</v>
      </c>
      <c r="B18214">
        <v>7.224631009293252</v>
      </c>
      <c r="C18214">
        <v>7.0973862746765495E-2</v>
      </c>
    </row>
    <row r="18215" spans="1:3" x14ac:dyDescent="0.55000000000000004">
      <c r="A18215">
        <v>-0.4402212433916613</v>
      </c>
      <c r="B18215">
        <v>7.4872009696207416</v>
      </c>
      <c r="C18215">
        <v>6.4931913820258036E-2</v>
      </c>
    </row>
    <row r="18216" spans="1:3" x14ac:dyDescent="0.55000000000000004">
      <c r="A18216">
        <v>-0.36877020841459379</v>
      </c>
      <c r="B18216">
        <v>7.7240958922248462</v>
      </c>
      <c r="C18216">
        <v>5.7684505747083725E-2</v>
      </c>
    </row>
    <row r="18217" spans="1:3" x14ac:dyDescent="0.55000000000000004">
      <c r="A18217">
        <v>-0.29509906429380062</v>
      </c>
      <c r="B18217">
        <v>7.931211032706015</v>
      </c>
      <c r="C18217">
        <v>4.9517947918117373E-2</v>
      </c>
    </row>
    <row r="18218" spans="1:3" x14ac:dyDescent="0.55000000000000004">
      <c r="A18218">
        <v>-0.21952129540932802</v>
      </c>
      <c r="B18218">
        <v>8.1055108391764463</v>
      </c>
      <c r="C18218">
        <v>4.0699343215645986E-2</v>
      </c>
    </row>
    <row r="18219" spans="1:3" x14ac:dyDescent="0.55000000000000004">
      <c r="A18219">
        <v>-0.14237578803397519</v>
      </c>
      <c r="B18219">
        <v>8.2448290955456613</v>
      </c>
      <c r="C18219">
        <v>3.1411555526183417E-2</v>
      </c>
    </row>
    <row r="18220" spans="1:3" x14ac:dyDescent="0.55000000000000004">
      <c r="A18220">
        <v>-6.4019796117135042E-2</v>
      </c>
      <c r="B18220">
        <v>8.347527496505796</v>
      </c>
      <c r="C18220">
        <v>2.174496670991086E-2</v>
      </c>
    </row>
    <row r="18221" spans="1:3" x14ac:dyDescent="0.55000000000000004">
      <c r="A18221">
        <v>1.5174618952662422E-2</v>
      </c>
      <c r="B18221">
        <v>8.4121815129472672</v>
      </c>
      <c r="C18221">
        <v>1.1719845112796851E-2</v>
      </c>
    </row>
    <row r="18222" spans="1:3" x14ac:dyDescent="0.55000000000000004">
      <c r="A18222">
        <v>9.4821423373021019E-2</v>
      </c>
      <c r="B18222">
        <v>8.4373515510984891</v>
      </c>
      <c r="C18222">
        <v>1.3081249447710757E-3</v>
      </c>
    </row>
    <row r="18223" spans="1:3" x14ac:dyDescent="0.55000000000000004">
      <c r="A18223">
        <v>0.17451967270927363</v>
      </c>
      <c r="B18223">
        <v>8.4214875713250947</v>
      </c>
      <c r="C18223">
        <v>-9.5192945997373182E-3</v>
      </c>
    </row>
    <row r="18224" spans="1:3" x14ac:dyDescent="0.55000000000000004">
      <c r="A18224">
        <v>0.25385255297581827</v>
      </c>
      <c r="B18224">
        <v>8.3630231072193855</v>
      </c>
      <c r="C18224">
        <v>-2.0741815185826809E-2</v>
      </c>
    </row>
    <row r="18225" spans="1:3" x14ac:dyDescent="0.55000000000000004">
      <c r="A18225">
        <v>0.33238816897335294</v>
      </c>
      <c r="B18225">
        <v>8.2605762303518588</v>
      </c>
      <c r="C18225">
        <v>-3.2284518596536513E-2</v>
      </c>
    </row>
    <row r="18226" spans="1:3" x14ac:dyDescent="0.55000000000000004">
      <c r="A18226">
        <v>0.40968242244793057</v>
      </c>
      <c r="B18226">
        <v>8.1131602422043017</v>
      </c>
      <c r="C18226">
        <v>-4.4017752701371239E-2</v>
      </c>
    </row>
    <row r="18227" spans="1:3" x14ac:dyDescent="0.55000000000000004">
      <c r="A18227">
        <v>0.48528406944838937</v>
      </c>
      <c r="B18227">
        <v>7.9204245413410135</v>
      </c>
      <c r="C18227">
        <v>-5.5741926834492264E-2</v>
      </c>
    </row>
    <row r="18228" spans="1:3" x14ac:dyDescent="0.55000000000000004">
      <c r="A18228">
        <v>0.55874234573976278</v>
      </c>
      <c r="B18228">
        <v>7.6828867587026783</v>
      </c>
      <c r="C18228">
        <v>-6.7207236021788783E-2</v>
      </c>
    </row>
    <row r="18229" spans="1:3" x14ac:dyDescent="0.55000000000000004">
      <c r="A18229">
        <v>0.62961649296293631</v>
      </c>
      <c r="B18229">
        <v>7.4020656081913767</v>
      </c>
      <c r="C18229">
        <v>-7.8145326354661496E-2</v>
      </c>
    </row>
    <row r="18230" spans="1:3" x14ac:dyDescent="0.55000000000000004">
      <c r="A18230">
        <v>0.69748607570544185</v>
      </c>
      <c r="B18230">
        <v>7.0805281812005472</v>
      </c>
      <c r="C18230">
        <v>-8.8281913288624878E-2</v>
      </c>
    </row>
    <row r="18231" spans="1:3" x14ac:dyDescent="0.55000000000000004">
      <c r="A18231">
        <v>0.76196150677269292</v>
      </c>
      <c r="B18231">
        <v>6.7218787351896658</v>
      </c>
      <c r="C18231">
        <v>-9.7354445930257619E-2</v>
      </c>
    </row>
    <row r="18232" spans="1:3" x14ac:dyDescent="0.55000000000000004">
      <c r="A18232">
        <v>0.82269406627028852</v>
      </c>
      <c r="B18232">
        <v>6.3306492875612097</v>
      </c>
      <c r="C18232">
        <v>-0.10514526816314615</v>
      </c>
    </row>
    <row r="18233" spans="1:3" x14ac:dyDescent="0.55000000000000004">
      <c r="A18233">
        <v>0.87938419285372005</v>
      </c>
      <c r="B18233">
        <v>5.9120659992348337</v>
      </c>
      <c r="C18233">
        <v>-0.11151274856893237</v>
      </c>
    </row>
    <row r="18234" spans="1:3" x14ac:dyDescent="0.55000000000000004">
      <c r="A18234">
        <v>0.93178691441720662</v>
      </c>
      <c r="B18234">
        <v>5.4717331426006863</v>
      </c>
      <c r="C18234">
        <v>-0.11640280869511911</v>
      </c>
    </row>
    <row r="18235" spans="1:3" x14ac:dyDescent="0.55000000000000004">
      <c r="A18235">
        <v>0.97971388892421385</v>
      </c>
      <c r="B18235">
        <v>5.0152721884325935</v>
      </c>
      <c r="C18235">
        <v>-0.11986062513929738</v>
      </c>
    </row>
    <row r="18236" spans="1:3" x14ac:dyDescent="0.55000000000000004">
      <c r="A18236">
        <v>1.0230316714682355</v>
      </c>
      <c r="B18236">
        <v>4.5479535450874149</v>
      </c>
      <c r="C18236">
        <v>-0.1220227306294286</v>
      </c>
    </row>
    <row r="18237" spans="1:3" x14ac:dyDescent="0.55000000000000004">
      <c r="A18237">
        <v>1.0616566325420362</v>
      </c>
      <c r="B18237">
        <v>4.0744517689268696</v>
      </c>
      <c r="C18237">
        <v>-0.1230610044433174</v>
      </c>
    </row>
    <row r="18238" spans="1:3" x14ac:dyDescent="0.55000000000000004">
      <c r="A18238">
        <v>1.0955484848118557</v>
      </c>
      <c r="B18238">
        <v>3.5988111712437525</v>
      </c>
      <c r="C18238">
        <v>-0.12312978110695028</v>
      </c>
    </row>
    <row r="18239" spans="1:3" x14ac:dyDescent="0.55000000000000004">
      <c r="A18239">
        <v>1.124704489977012</v>
      </c>
      <c r="B18239">
        <v>3.1246146927621958</v>
      </c>
      <c r="C18239">
        <v>-0.12231353073650557</v>
      </c>
    </row>
    <row r="18240" spans="1:3" x14ac:dyDescent="0.55000000000000004">
      <c r="A18240">
        <v>1.1491563423064748</v>
      </c>
      <c r="B18240">
        <v>2.6553305103907499</v>
      </c>
      <c r="C18240">
        <v>-0.12058718477666532</v>
      </c>
    </row>
    <row r="18241" spans="1:3" x14ac:dyDescent="0.55000000000000004">
      <c r="A18241">
        <v>1.16897100770996</v>
      </c>
      <c r="B18241">
        <v>2.1946654651996198</v>
      </c>
      <c r="C18241">
        <v>-0.11785227960797744</v>
      </c>
    </row>
    <row r="18242" spans="1:3" x14ac:dyDescent="0.55000000000000004">
      <c r="A18242">
        <v>1.1842543356874518</v>
      </c>
      <c r="B18242">
        <v>1.7467354472806622</v>
      </c>
      <c r="C18242">
        <v>-0.11399555575380184</v>
      </c>
    </row>
    <row r="18243" spans="1:3" x14ac:dyDescent="0.55000000000000004">
      <c r="A18243">
        <v>1.1951552799634713</v>
      </c>
      <c r="B18243">
        <v>1.3160220987656053</v>
      </c>
      <c r="C18243">
        <v>-0.10894096004074107</v>
      </c>
    </row>
    <row r="18244" spans="1:3" x14ac:dyDescent="0.55000000000000004">
      <c r="A18244">
        <v>1.2018685961815658</v>
      </c>
      <c r="B18244">
        <v>0.90708940162070606</v>
      </c>
      <c r="C18244">
        <v>-0.10272192668022127</v>
      </c>
    </row>
    <row r="18245" spans="1:3" x14ac:dyDescent="0.55000000000000004">
      <c r="A18245">
        <v>1.2046334168752011</v>
      </c>
      <c r="B18245">
        <v>0.52408062112775822</v>
      </c>
      <c r="C18245">
        <v>-9.5522783719855259E-2</v>
      </c>
    </row>
    <row r="18246" spans="1:3" x14ac:dyDescent="0.55000000000000004">
      <c r="A18246">
        <v>1.2037262424244861</v>
      </c>
      <c r="B18246">
        <v>0.17019546956398979</v>
      </c>
      <c r="C18246">
        <v>-8.764758458437269E-2</v>
      </c>
    </row>
    <row r="18247" spans="1:3" x14ac:dyDescent="0.55000000000000004">
      <c r="A18247">
        <v>1.1994495014178241</v>
      </c>
      <c r="B18247">
        <v>-0.15260086993175359</v>
      </c>
      <c r="C18247">
        <v>-7.9431266086301952E-2</v>
      </c>
    </row>
    <row r="18248" spans="1:3" x14ac:dyDescent="0.55000000000000004">
      <c r="A18248">
        <v>1.192118932866028</v>
      </c>
      <c r="B18248">
        <v>-0.44351456769924785</v>
      </c>
      <c r="C18248">
        <v>-7.1145182033519092E-2</v>
      </c>
    </row>
    <row r="18249" spans="1:3" x14ac:dyDescent="0.55000000000000004">
      <c r="A18249">
        <v>1.1820533313314172</v>
      </c>
      <c r="B18249">
        <v>-0.7025457892301572</v>
      </c>
      <c r="C18249">
        <v>-6.2928949193659711E-2</v>
      </c>
    </row>
    <row r="18250" spans="1:3" x14ac:dyDescent="0.55000000000000004">
      <c r="A18250">
        <v>1.1695692929795809</v>
      </c>
      <c r="B18250">
        <v>-0.92990770954585966</v>
      </c>
      <c r="C18250">
        <v>-5.4753204178857068E-2</v>
      </c>
    </row>
    <row r="18251" spans="1:3" x14ac:dyDescent="0.55000000000000004">
      <c r="A18251">
        <v>1.1549822446855837</v>
      </c>
      <c r="B18251">
        <v>-1.1254408077187745</v>
      </c>
      <c r="C18251">
        <v>-4.6454403571098819E-2</v>
      </c>
    </row>
    <row r="18252" spans="1:3" x14ac:dyDescent="0.55000000000000004">
      <c r="A18252">
        <v>1.1386124371155426</v>
      </c>
      <c r="B18252">
        <v>-1.288286031730834</v>
      </c>
      <c r="C18252">
        <v>-3.7834014654604856E-2</v>
      </c>
    </row>
    <row r="18253" spans="1:3" x14ac:dyDescent="0.55000000000000004">
      <c r="A18253">
        <v>1.1207922831159554</v>
      </c>
      <c r="B18253">
        <v>-1.4169505411702619</v>
      </c>
      <c r="C18253">
        <v>-2.8762522322324652E-2</v>
      </c>
    </row>
    <row r="18254" spans="1:3" x14ac:dyDescent="0.55000000000000004">
      <c r="A18254">
        <v>1.1018711092407125</v>
      </c>
      <c r="B18254">
        <v>-1.5097269950355909</v>
      </c>
      <c r="C18254">
        <v>-1.925841653136539E-2</v>
      </c>
    </row>
    <row r="18255" spans="1:3" x14ac:dyDescent="0.55000000000000004">
      <c r="A18255">
        <v>1.0822143613799027</v>
      </c>
      <c r="B18255">
        <v>-1.5653160611587882</v>
      </c>
      <c r="C18255">
        <v>-9.5143920210141401E-3</v>
      </c>
    </row>
    <row r="18256" spans="1:3" x14ac:dyDescent="0.55000000000000004">
      <c r="A18256">
        <v>1.0621963352269308</v>
      </c>
      <c r="B18256">
        <v>-1.5834022049947991</v>
      </c>
      <c r="C18256">
        <v>1.5303392784082979E-4</v>
      </c>
    </row>
    <row r="18257" spans="1:3" x14ac:dyDescent="0.55000000000000004">
      <c r="A18257">
        <v>1.0421883303303061</v>
      </c>
      <c r="B18257">
        <v>-1.5649171511497773</v>
      </c>
      <c r="C18257">
        <v>9.4147993252760975E-3</v>
      </c>
    </row>
    <row r="18258" spans="1:3" x14ac:dyDescent="0.55000000000000004">
      <c r="A18258">
        <v>1.022546309781055</v>
      </c>
      <c r="B18258">
        <v>-1.5118767054951117</v>
      </c>
      <c r="C18258">
        <v>1.803884749390898E-2</v>
      </c>
    </row>
    <row r="18259" spans="1:3" x14ac:dyDescent="0.55000000000000004">
      <c r="A18259">
        <v>1.0036021502398755</v>
      </c>
      <c r="B18259">
        <v>-1.4268824757777652</v>
      </c>
      <c r="C18259">
        <v>2.5954025030597475E-2</v>
      </c>
    </row>
    <row r="18260" spans="1:3" x14ac:dyDescent="0.55000000000000004">
      <c r="A18260">
        <v>0.98566094142160876</v>
      </c>
      <c r="B18260">
        <v>-1.3124797211870514</v>
      </c>
      <c r="C18260">
        <v>3.3260651258591831E-2</v>
      </c>
    </row>
    <row r="18261" spans="1:3" x14ac:dyDescent="0.55000000000000004">
      <c r="A18261">
        <v>0.96900465897214383</v>
      </c>
      <c r="B18261">
        <v>-1.1706173008381988</v>
      </c>
      <c r="C18261">
        <v>4.0167102545162106E-2</v>
      </c>
    </row>
    <row r="18262" spans="1:3" x14ac:dyDescent="0.55000000000000004">
      <c r="A18262">
        <v>0.95389984980769948</v>
      </c>
      <c r="B18262">
        <v>-1.0024444198933653</v>
      </c>
      <c r="C18262">
        <v>4.6878902084668862E-2</v>
      </c>
    </row>
    <row r="18263" spans="1:3" x14ac:dyDescent="0.55000000000000004">
      <c r="A18263">
        <v>0.940605263238664</v>
      </c>
      <c r="B18263">
        <v>-0.80850722494572136</v>
      </c>
      <c r="C18263">
        <v>5.3502668799204824E-2</v>
      </c>
    </row>
    <row r="18264" spans="1:3" x14ac:dyDescent="0.55000000000000004">
      <c r="A18264">
        <v>0.92937581079535125</v>
      </c>
      <c r="B18264">
        <v>-0.58922696863320412</v>
      </c>
      <c r="C18264">
        <v>5.9996428671042178E-2</v>
      </c>
    </row>
    <row r="18265" spans="1:3" x14ac:dyDescent="0.55000000000000004">
      <c r="A18265">
        <v>0.9204609989891136</v>
      </c>
      <c r="B18265">
        <v>-0.34544601748283255</v>
      </c>
      <c r="C18265">
        <v>6.6184187866417207E-2</v>
      </c>
    </row>
    <row r="18266" spans="1:3" x14ac:dyDescent="0.55000000000000004">
      <c r="A18266">
        <v>0.91409837285132456</v>
      </c>
      <c r="B18266">
        <v>-7.8806750874769738E-2</v>
      </c>
      <c r="C18266">
        <v>7.18278548913793E-2</v>
      </c>
    </row>
    <row r="18267" spans="1:3" x14ac:dyDescent="0.55000000000000004">
      <c r="A18267">
        <v>0.91050465999492536</v>
      </c>
      <c r="B18267">
        <v>0.20820427170509082</v>
      </c>
      <c r="C18267">
        <v>7.6728575015380829E-2</v>
      </c>
    </row>
    <row r="18268" spans="1:3" x14ac:dyDescent="0.55000000000000004">
      <c r="A18268">
        <v>0.9098683580831517</v>
      </c>
      <c r="B18268">
        <v>0.51255985848400021</v>
      </c>
      <c r="C18268">
        <v>8.0805372592750321E-2</v>
      </c>
    </row>
    <row r="18269" spans="1:3" x14ac:dyDescent="0.55000000000000004">
      <c r="A18269">
        <v>0.91234663830465124</v>
      </c>
      <c r="B18269">
        <v>0.83116668080240408</v>
      </c>
      <c r="C18269">
        <v>8.4104990926092249E-2</v>
      </c>
    </row>
    <row r="18270" spans="1:3" x14ac:dyDescent="0.55000000000000004">
      <c r="A18270">
        <v>0.91806701424390791</v>
      </c>
      <c r="B18270">
        <v>1.1612750455531389</v>
      </c>
      <c r="C18270">
        <v>8.6758551905551082E-2</v>
      </c>
    </row>
    <row r="18271" spans="1:3" x14ac:dyDescent="0.55000000000000004">
      <c r="A18271">
        <v>0.9271321382261285</v>
      </c>
      <c r="B18271">
        <v>1.5006431542274405</v>
      </c>
      <c r="C18271">
        <v>8.8897819043880458E-2</v>
      </c>
    </row>
    <row r="18272" spans="1:3" x14ac:dyDescent="0.55000000000000004">
      <c r="A18272">
        <v>0.93962456256013416</v>
      </c>
      <c r="B18272">
        <v>1.847349558197074</v>
      </c>
      <c r="C18272">
        <v>9.0556841395888432E-2</v>
      </c>
    </row>
    <row r="18273" spans="1:3" x14ac:dyDescent="0.55000000000000004">
      <c r="A18273">
        <v>0.95560791135424117</v>
      </c>
      <c r="B18273">
        <v>2.1993276093965743</v>
      </c>
      <c r="C18273">
        <v>9.1626414918552626E-2</v>
      </c>
    </row>
    <row r="18274" spans="1:3" x14ac:dyDescent="0.55000000000000004">
      <c r="A18274">
        <v>0.97512272170499636</v>
      </c>
      <c r="B18274">
        <v>2.5538437045748523</v>
      </c>
      <c r="C18274">
        <v>9.1870528755504291E-2</v>
      </c>
    </row>
    <row r="18275" spans="1:3" x14ac:dyDescent="0.55000000000000004">
      <c r="A18275">
        <v>0.99817753281839539</v>
      </c>
      <c r="B18275">
        <v>2.907130373995094</v>
      </c>
      <c r="C18275">
        <v>9.0990066182508864E-2</v>
      </c>
    </row>
    <row r="18276" spans="1:3" x14ac:dyDescent="0.55000000000000004">
      <c r="A18276">
        <v>1.024737685630388</v>
      </c>
      <c r="B18276">
        <v>3.2543468387251675</v>
      </c>
      <c r="C18276">
        <v>8.8728600862042512E-2</v>
      </c>
    </row>
    <row r="18277" spans="1:3" x14ac:dyDescent="0.55000000000000004">
      <c r="A18277">
        <v>1.0547157247622279</v>
      </c>
      <c r="B18277">
        <v>3.5899244159697243</v>
      </c>
      <c r="C18277">
        <v>8.4965797297665971E-2</v>
      </c>
    </row>
    <row r="18278" spans="1:3" x14ac:dyDescent="0.55000000000000004">
      <c r="A18278">
        <v>1.0879668876520339</v>
      </c>
      <c r="B18278">
        <v>3.9081773860182909</v>
      </c>
      <c r="C18278">
        <v>7.9761412872399434E-2</v>
      </c>
    </row>
    <row r="18279" spans="1:3" x14ac:dyDescent="0.55000000000000004">
      <c r="A18279">
        <v>1.1242913947874775</v>
      </c>
      <c r="B18279">
        <v>4.2039895461856238</v>
      </c>
      <c r="C18279">
        <v>7.3350471272182943E-2</v>
      </c>
    </row>
    <row r="18280" spans="1:3" x14ac:dyDescent="0.55000000000000004">
      <c r="A18280">
        <v>1.1634433330224208</v>
      </c>
      <c r="B18280">
        <v>4.4733831651800173</v>
      </c>
      <c r="C18280">
        <v>6.6087219718704224E-2</v>
      </c>
    </row>
    <row r="18281" spans="1:3" x14ac:dyDescent="0.55000000000000004">
      <c r="A18281">
        <v>1.2051440848700219</v>
      </c>
      <c r="B18281">
        <v>4.7138363000346857</v>
      </c>
      <c r="C18281">
        <v>5.8370924616010476E-2</v>
      </c>
    </row>
    <row r="18282" spans="1:3" x14ac:dyDescent="0.55000000000000004">
      <c r="A18282">
        <v>1.2490975387885122</v>
      </c>
      <c r="B18282">
        <v>4.9243357033927273</v>
      </c>
      <c r="C18282">
        <v>5.0583217908855983E-2</v>
      </c>
    </row>
    <row r="18283" spans="1:3" x14ac:dyDescent="0.55000000000000004">
      <c r="A18283">
        <v>1.2950046684818604</v>
      </c>
      <c r="B18283">
        <v>5.1052213655625867</v>
      </c>
      <c r="C18283">
        <v>4.3042901226682119E-2</v>
      </c>
    </row>
    <row r="18284" spans="1:3" x14ac:dyDescent="0.55000000000000004">
      <c r="A18284">
        <v>1.3425757989923339</v>
      </c>
      <c r="B18284">
        <v>5.2579188696030048</v>
      </c>
      <c r="C18284">
        <v>3.5993073949517694E-2</v>
      </c>
    </row>
    <row r="18285" spans="1:3" x14ac:dyDescent="0.55000000000000004">
      <c r="A18285">
        <v>1.3915399888867128</v>
      </c>
      <c r="B18285">
        <v>5.3846456744058369</v>
      </c>
      <c r="C18285">
        <v>2.9600510316958401E-2</v>
      </c>
    </row>
    <row r="18286" spans="1:3" x14ac:dyDescent="0.55000000000000004">
      <c r="A18286">
        <v>1.4416514332849999</v>
      </c>
      <c r="B18286">
        <v>5.4880994153974365</v>
      </c>
      <c r="C18286">
        <v>2.394697466834167E-2</v>
      </c>
    </row>
    <row r="18287" spans="1:3" x14ac:dyDescent="0.55000000000000004">
      <c r="A18287">
        <v>1.4926925815064165</v>
      </c>
      <c r="B18287">
        <v>5.5711067987281471</v>
      </c>
      <c r="C18287">
        <v>1.9017509457285083E-2</v>
      </c>
    </row>
    <row r="18288" spans="1:3" x14ac:dyDescent="0.55000000000000004">
      <c r="A18288">
        <v>1.5444734862203648</v>
      </c>
      <c r="B18288">
        <v>5.6362110527067069</v>
      </c>
      <c r="C18288">
        <v>1.4680344568884583E-2</v>
      </c>
    </row>
    <row r="18289" spans="1:3" x14ac:dyDescent="0.55000000000000004">
      <c r="A18289">
        <v>1.5968266895357366</v>
      </c>
      <c r="B18289">
        <v>5.685209080341477</v>
      </c>
      <c r="C18289">
        <v>1.0680953378718824E-2</v>
      </c>
    </row>
    <row r="18290" spans="1:3" x14ac:dyDescent="0.55000000000000004">
      <c r="A18290">
        <v>1.649597482712895</v>
      </c>
      <c r="B18290">
        <v>5.7187301099874741</v>
      </c>
      <c r="C18290">
        <v>6.6694760446750576E-3</v>
      </c>
    </row>
    <row r="18291" spans="1:3" x14ac:dyDescent="0.55000000000000004">
      <c r="A18291">
        <v>1.7026305721988224</v>
      </c>
      <c r="B18291">
        <v>5.735975290978109</v>
      </c>
      <c r="C18291">
        <v>2.2566010726309733E-3</v>
      </c>
    </row>
    <row r="18292" spans="1:3" x14ac:dyDescent="0.55000000000000004">
      <c r="A18292">
        <v>1.755755316383272</v>
      </c>
      <c r="B18292">
        <v>5.7347252055441693</v>
      </c>
      <c r="C18292">
        <v>-2.9036432227034078E-3</v>
      </c>
    </row>
    <row r="18293" spans="1:3" x14ac:dyDescent="0.55000000000000004">
      <c r="A18293">
        <v>1.8087726224385221</v>
      </c>
      <c r="B18293">
        <v>5.7116603058736777</v>
      </c>
      <c r="C18293">
        <v>-9.0347106440106933E-3</v>
      </c>
    </row>
    <row r="18294" spans="1:3" x14ac:dyDescent="0.55000000000000004">
      <c r="A18294">
        <v>1.8614464660754044</v>
      </c>
      <c r="B18294">
        <v>5.6629247118368138</v>
      </c>
      <c r="C18294">
        <v>-1.619075210798919E-2</v>
      </c>
    </row>
    <row r="18295" spans="1:3" x14ac:dyDescent="0.55000000000000004">
      <c r="A18295">
        <v>1.9135018045402765</v>
      </c>
      <c r="B18295">
        <v>5.5847836929104782</v>
      </c>
      <c r="C18295">
        <v>-2.4254909862163856E-2</v>
      </c>
    </row>
    <row r="18296" spans="1:3" x14ac:dyDescent="0.55000000000000004">
      <c r="A18296">
        <v>1.9646289189560011</v>
      </c>
      <c r="B18296">
        <v>5.4741880233440803</v>
      </c>
      <c r="C18296">
        <v>-3.2989225524170648E-2</v>
      </c>
    </row>
    <row r="18297" spans="1:3" x14ac:dyDescent="0.55000000000000004">
      <c r="A18297">
        <v>2.0144923480751422</v>
      </c>
      <c r="B18297">
        <v>5.3290955229359254</v>
      </c>
      <c r="C18297">
        <v>-4.2110412368249042E-2</v>
      </c>
    </row>
    <row r="18298" spans="1:3" x14ac:dyDescent="0.55000000000000004">
      <c r="A18298">
        <v>2.0627416048193714</v>
      </c>
      <c r="B18298">
        <v>5.1485192003557545</v>
      </c>
      <c r="C18298">
        <v>-5.1355593108029916E-2</v>
      </c>
    </row>
    <row r="18299" spans="1:3" x14ac:dyDescent="0.55000000000000004">
      <c r="A18299">
        <v>2.1090212182630692</v>
      </c>
      <c r="B18299">
        <v>4.9323873330700208</v>
      </c>
      <c r="C18299">
        <v>-6.0513903416676916E-2</v>
      </c>
    </row>
    <row r="18300" spans="1:3" x14ac:dyDescent="0.55000000000000004">
      <c r="A18300">
        <v>2.1529788764231745</v>
      </c>
      <c r="B18300">
        <v>4.6813480870762048</v>
      </c>
      <c r="C18300">
        <v>-6.9423594509729042E-2</v>
      </c>
    </row>
    <row r="18301" spans="1:3" x14ac:dyDescent="0.55000000000000004">
      <c r="A18301">
        <v>2.1942717722076996</v>
      </c>
      <c r="B18301">
        <v>4.3966440429608618</v>
      </c>
      <c r="C18301">
        <v>-7.7938747164879307E-2</v>
      </c>
    </row>
    <row r="18302" spans="1:3" x14ac:dyDescent="0.55000000000000004">
      <c r="A18302">
        <v>2.23257236369207</v>
      </c>
      <c r="B18302">
        <v>4.0801259524189648</v>
      </c>
      <c r="C18302">
        <v>-8.5890492246040576E-2</v>
      </c>
    </row>
    <row r="18303" spans="1:3" x14ac:dyDescent="0.55000000000000004">
      <c r="A18303">
        <v>2.2675748767043782</v>
      </c>
      <c r="B18303">
        <v>3.7343394011702618</v>
      </c>
      <c r="C18303">
        <v>-9.308805394894025E-2</v>
      </c>
    </row>
    <row r="18304" spans="1:3" x14ac:dyDescent="0.55000000000000004">
      <c r="A18304">
        <v>2.2990025802395428</v>
      </c>
      <c r="B18304">
        <v>3.3625599618762134</v>
      </c>
      <c r="C18304">
        <v>-9.9344368045908779E-2</v>
      </c>
    </row>
    <row r="18305" spans="1:3" x14ac:dyDescent="0.55000000000000004">
      <c r="A18305">
        <v>2.3266148648360336</v>
      </c>
      <c r="B18305">
        <v>2.96869523282751</v>
      </c>
      <c r="C18305">
        <v>-0.10451936334575969</v>
      </c>
    </row>
    <row r="18306" spans="1:3" x14ac:dyDescent="0.55000000000000004">
      <c r="A18306">
        <v>2.3502124637928659</v>
      </c>
      <c r="B18306">
        <v>2.5570027898718855</v>
      </c>
      <c r="C18306">
        <v>-0.10857196323582646</v>
      </c>
    </row>
    <row r="18307" spans="1:3" x14ac:dyDescent="0.55000000000000004">
      <c r="A18307">
        <v>2.3696390189090515</v>
      </c>
      <c r="B18307">
        <v>2.1316959008129523</v>
      </c>
      <c r="C18307">
        <v>-0.11156617809902517</v>
      </c>
    </row>
    <row r="18308" spans="1:3" x14ac:dyDescent="0.55000000000000004">
      <c r="A18308">
        <v>2.3847787104614619</v>
      </c>
      <c r="B18308">
        <v>1.6966040058021039</v>
      </c>
      <c r="C18308">
        <v>-0.11363666610948849</v>
      </c>
    </row>
    <row r="18309" spans="1:3" x14ac:dyDescent="0.55000000000000004">
      <c r="A18309">
        <v>2.3955513199075575</v>
      </c>
      <c r="B18309">
        <v>1.2550589187311771</v>
      </c>
      <c r="C18309">
        <v>-0.11490633962080488</v>
      </c>
    </row>
    <row r="18310" spans="1:3" x14ac:dyDescent="0.55000000000000004">
      <c r="A18310">
        <v>2.4019078178178463</v>
      </c>
      <c r="B18310">
        <v>0.81013077355081542</v>
      </c>
      <c r="C18310">
        <v>-0.11538773138352314</v>
      </c>
    </row>
    <row r="18311" spans="1:3" x14ac:dyDescent="0.55000000000000004">
      <c r="A18311">
        <v>2.4038299640016363</v>
      </c>
      <c r="B18311">
        <v>0.36511465492754647</v>
      </c>
      <c r="C18311">
        <v>-0.11495187452914198</v>
      </c>
    </row>
    <row r="18312" spans="1:3" x14ac:dyDescent="0.55000000000000004">
      <c r="A18312">
        <v>2.4013352717958458</v>
      </c>
      <c r="B18312">
        <v>-7.593688559565398E-2</v>
      </c>
      <c r="C18312">
        <v>-0.11333567232551664</v>
      </c>
    </row>
    <row r="18313" spans="1:3" x14ac:dyDescent="0.55000000000000004">
      <c r="A18313">
        <v>2.3944869211969357</v>
      </c>
      <c r="B18313">
        <v>-0.50784798699512512</v>
      </c>
      <c r="C18313">
        <v>-0.11022079837814341</v>
      </c>
    </row>
    <row r="18314" spans="1:3" x14ac:dyDescent="0.55000000000000004">
      <c r="A18314">
        <v>2.3834055340435638</v>
      </c>
      <c r="B18314">
        <v>-0.92439733534173985</v>
      </c>
      <c r="C18314">
        <v>-0.10538445438925552</v>
      </c>
    </row>
    <row r="18315" spans="1:3" x14ac:dyDescent="0.55000000000000004">
      <c r="A18315">
        <v>2.3682775274200796</v>
      </c>
      <c r="B18315">
        <v>-1.3188471751651436</v>
      </c>
      <c r="C18315">
        <v>-9.8782129370270241E-2</v>
      </c>
    </row>
    <row r="18316" spans="1:3" x14ac:dyDescent="0.55000000000000004">
      <c r="A18316">
        <v>2.3493567273414002</v>
      </c>
      <c r="B18316">
        <v>-1.6847001251842635</v>
      </c>
      <c r="C18316">
        <v>-9.0582751592007099E-2</v>
      </c>
    </row>
    <row r="18317" spans="1:3" x14ac:dyDescent="0.55000000000000004">
      <c r="A18317">
        <v>2.3269578606630823</v>
      </c>
      <c r="B18317">
        <v>-2.0165051403902341</v>
      </c>
      <c r="C18317">
        <v>-8.1158974705079101E-2</v>
      </c>
    </row>
    <row r="18318" spans="1:3" x14ac:dyDescent="0.55000000000000004">
      <c r="A18318">
        <v>2.3014426034415885</v>
      </c>
      <c r="B18318">
        <v>-2.3103997168837878</v>
      </c>
      <c r="C18318">
        <v>-7.0960371306076964E-2</v>
      </c>
    </row>
    <row r="18319" spans="1:3" x14ac:dyDescent="0.55000000000000004">
      <c r="A18319">
        <v>2.273202711493445</v>
      </c>
      <c r="B18319">
        <v>-2.5641235727928278</v>
      </c>
      <c r="C18319">
        <v>-6.0366676265889811E-2</v>
      </c>
    </row>
    <row r="18320" spans="1:3" x14ac:dyDescent="0.55000000000000004">
      <c r="A18320">
        <v>2.2426456576719183</v>
      </c>
      <c r="B18320">
        <v>-2.7765722625630325</v>
      </c>
      <c r="C18320">
        <v>-4.9596413677280446E-2</v>
      </c>
    </row>
    <row r="18321" spans="1:3" x14ac:dyDescent="0.55000000000000004">
      <c r="A18321">
        <v>2.2101862998659234</v>
      </c>
      <c r="B18321">
        <v>-2.9471212291103144</v>
      </c>
      <c r="C18321">
        <v>-3.8679448924832417E-2</v>
      </c>
    </row>
    <row r="18322" spans="1:3" x14ac:dyDescent="0.55000000000000004">
      <c r="A18322">
        <v>2.1762455384094297</v>
      </c>
      <c r="B18322">
        <v>-3.0750146031709216</v>
      </c>
      <c r="C18322">
        <v>-2.7517949657262408E-2</v>
      </c>
    </row>
    <row r="18323" spans="1:3" x14ac:dyDescent="0.55000000000000004">
      <c r="A18323">
        <v>2.141253696905558</v>
      </c>
      <c r="B18323">
        <v>-3.1591139509988904</v>
      </c>
      <c r="C18323">
        <v>-1.6011733483508112E-2</v>
      </c>
    </row>
    <row r="18324" spans="1:3" x14ac:dyDescent="0.55000000000000004">
      <c r="A18324">
        <v>2.1056539583281646</v>
      </c>
      <c r="B18324">
        <v>-3.1981476806341287</v>
      </c>
      <c r="C18324">
        <v>-4.1920603235511547E-3</v>
      </c>
    </row>
    <row r="18325" spans="1:3" x14ac:dyDescent="0.55000000000000004">
      <c r="A18325">
        <v>2.0699009734354545</v>
      </c>
      <c r="B18325">
        <v>-3.1913361073196835</v>
      </c>
      <c r="C18325">
        <v>7.7177193889989108E-3</v>
      </c>
    </row>
    <row r="18326" spans="1:3" x14ac:dyDescent="0.55000000000000004">
      <c r="A18326">
        <v>2.0344523506424395</v>
      </c>
      <c r="B18326">
        <v>-3.1390780427137819</v>
      </c>
      <c r="C18326">
        <v>1.9330968295215228E-2</v>
      </c>
    </row>
    <row r="18327" spans="1:3" x14ac:dyDescent="0.55000000000000004">
      <c r="A18327">
        <v>1.9997539937515099</v>
      </c>
      <c r="B18327">
        <v>-3.0434232358736288</v>
      </c>
      <c r="C18327">
        <v>3.0179801290785322E-2</v>
      </c>
    </row>
    <row r="18328" spans="1:3" x14ac:dyDescent="0.55000000000000004">
      <c r="A18328">
        <v>1.966222514546131</v>
      </c>
      <c r="B18328">
        <v>-2.9081105978812678</v>
      </c>
      <c r="C18328">
        <v>3.9857796013749468E-2</v>
      </c>
    </row>
    <row r="18329" spans="1:3" x14ac:dyDescent="0.55000000000000004">
      <c r="A18329">
        <v>1.93423000904106</v>
      </c>
      <c r="B18329">
        <v>-2.7380650274256593</v>
      </c>
      <c r="C18329">
        <v>4.8157509605095503E-2</v>
      </c>
    </row>
    <row r="18330" spans="1:3" x14ac:dyDescent="0.55000000000000004">
      <c r="A18330">
        <v>1.9040961709807238</v>
      </c>
      <c r="B18330">
        <v>-2.538555657927541</v>
      </c>
      <c r="C18330">
        <v>5.5108209596829008E-2</v>
      </c>
    </row>
    <row r="18331" spans="1:3" x14ac:dyDescent="0.55000000000000004">
      <c r="A18331">
        <v>1.876089264152996</v>
      </c>
      <c r="B18331">
        <v>-2.3143774295192077</v>
      </c>
      <c r="C18331">
        <v>6.0926070117629308E-2</v>
      </c>
    </row>
    <row r="18332" spans="1:3" x14ac:dyDescent="0.55000000000000004">
      <c r="A18332">
        <v>1.8504341426114674</v>
      </c>
      <c r="B18332">
        <v>-2.0693296585473324</v>
      </c>
      <c r="C18332">
        <v>6.5910250261188186E-2</v>
      </c>
    </row>
    <row r="18333" spans="1:3" x14ac:dyDescent="0.55000000000000004">
      <c r="A18333">
        <v>1.8273233545770713</v>
      </c>
      <c r="B18333">
        <v>-1.8061615112200105</v>
      </c>
      <c r="C18333">
        <v>7.0305146906162755E-2</v>
      </c>
    </row>
    <row r="18334" spans="1:3" x14ac:dyDescent="0.55000000000000004">
      <c r="A18334">
        <v>1.8069262362869443</v>
      </c>
      <c r="B18334">
        <v>-1.5269851620966346</v>
      </c>
      <c r="C18334">
        <v>7.4196068996205733E-2</v>
      </c>
    </row>
    <row r="18335" spans="1:3" x14ac:dyDescent="0.55000000000000004">
      <c r="A18335">
        <v>1.7893921987678718</v>
      </c>
      <c r="B18335">
        <v>-1.2338999528271242</v>
      </c>
      <c r="C18335">
        <v>7.7504349880352499E-2</v>
      </c>
    </row>
    <row r="18336" spans="1:3" x14ac:dyDescent="0.55000000000000004">
      <c r="A18336">
        <v>1.7748479360706741</v>
      </c>
      <c r="B18336">
        <v>-0.92948531804330092</v>
      </c>
      <c r="C18336">
        <v>8.0060160877320041E-2</v>
      </c>
    </row>
    <row r="18337" spans="1:3" x14ac:dyDescent="0.55000000000000004">
      <c r="A18337">
        <v>1.7633911811062952</v>
      </c>
      <c r="B18337">
        <v>-0.61696427552636435</v>
      </c>
      <c r="C18337">
        <v>8.1700213096249641E-2</v>
      </c>
    </row>
    <row r="18338" spans="1:3" x14ac:dyDescent="0.55000000000000004">
      <c r="A18338">
        <v>1.7550847492336994</v>
      </c>
      <c r="B18338">
        <v>-0.29997283362260774</v>
      </c>
      <c r="C18338">
        <v>8.2374032195549882E-2</v>
      </c>
    </row>
    <row r="18339" spans="1:3" x14ac:dyDescent="0.55000000000000004">
      <c r="A18339">
        <v>1.7499548145990411</v>
      </c>
      <c r="B18339">
        <v>1.8003261465077747E-2</v>
      </c>
      <c r="C18339">
        <v>8.220986795335565E-2</v>
      </c>
    </row>
    <row r="18340" spans="1:3" x14ac:dyDescent="0.55000000000000004">
      <c r="A18340">
        <v>1.747995729786211</v>
      </c>
      <c r="B18340">
        <v>0.33424305183395869</v>
      </c>
      <c r="C18340">
        <v>8.1475323748963671E-2</v>
      </c>
    </row>
    <row r="18341" spans="1:3" x14ac:dyDescent="0.55000000000000004">
      <c r="A18341">
        <v>1.7491799726481168</v>
      </c>
      <c r="B18341">
        <v>0.64710403708760089</v>
      </c>
      <c r="C18341">
        <v>8.0461004022072638E-2</v>
      </c>
    </row>
    <row r="18342" spans="1:3" x14ac:dyDescent="0.55000000000000004">
      <c r="A18342">
        <v>1.7534689629536333</v>
      </c>
      <c r="B18342">
        <v>0.95586755382299105</v>
      </c>
      <c r="C18342">
        <v>7.9354480830613805E-2</v>
      </c>
    </row>
    <row r="18343" spans="1:3" x14ac:dyDescent="0.55000000000000004">
      <c r="A18343">
        <v>1.7608199412049339</v>
      </c>
      <c r="B18343">
        <v>1.2601274029431362</v>
      </c>
      <c r="C18343">
        <v>7.8129913123912653E-2</v>
      </c>
    </row>
    <row r="18344" spans="1:3" x14ac:dyDescent="0.55000000000000004">
      <c r="A18344">
        <v>1.7711848350238142</v>
      </c>
      <c r="B18344">
        <v>1.5588916050149688</v>
      </c>
      <c r="C18344">
        <v>7.6509943020928256E-2</v>
      </c>
    </row>
    <row r="18345" spans="1:3" x14ac:dyDescent="0.55000000000000004">
      <c r="A18345">
        <v>1.7844998352566848</v>
      </c>
      <c r="B18345">
        <v>1.8497759802427671</v>
      </c>
      <c r="C18345">
        <v>7.4051327800913586E-2</v>
      </c>
    </row>
    <row r="18346" spans="1:3" x14ac:dyDescent="0.55000000000000004">
      <c r="A18346">
        <v>1.8006687644020385</v>
      </c>
      <c r="B18346">
        <v>2.1286501576304988</v>
      </c>
      <c r="C18346">
        <v>7.029348451157702E-2</v>
      </c>
    </row>
    <row r="18347" spans="1:3" x14ac:dyDescent="0.55000000000000004">
      <c r="A18347">
        <v>1.8195457654236442</v>
      </c>
      <c r="B18347">
        <v>2.3898605181660111</v>
      </c>
      <c r="C18347">
        <v>6.4908565455044323E-2</v>
      </c>
    </row>
    <row r="18348" spans="1:3" x14ac:dyDescent="0.55000000000000004">
      <c r="A18348">
        <v>1.8409230980786495</v>
      </c>
      <c r="B18348">
        <v>2.6270142169601969</v>
      </c>
      <c r="C18348">
        <v>5.7841796239668779E-2</v>
      </c>
    </row>
    <row r="18349" spans="1:3" x14ac:dyDescent="0.55000000000000004">
      <c r="A18349">
        <v>1.8645292481678786</v>
      </c>
      <c r="B18349">
        <v>2.8341670355829147</v>
      </c>
      <c r="C18349">
        <v>4.9380159569191361E-2</v>
      </c>
    </row>
    <row r="18350" spans="1:3" x14ac:dyDescent="0.55000000000000004">
      <c r="A18350">
        <v>1.89003981300753</v>
      </c>
      <c r="B18350">
        <v>3.0070363061881782</v>
      </c>
      <c r="C18350">
        <v>4.0096688570178875E-2</v>
      </c>
    </row>
    <row r="18351" spans="1:3" x14ac:dyDescent="0.55000000000000004">
      <c r="A18351">
        <v>1.9170991717817938</v>
      </c>
      <c r="B18351">
        <v>3.1438427668466637</v>
      </c>
      <c r="C18351">
        <v>3.0714108872101561E-2</v>
      </c>
    </row>
    <row r="18352" spans="1:3" x14ac:dyDescent="0.55000000000000004">
      <c r="A18352">
        <v>1.9453478800494537</v>
      </c>
      <c r="B18352">
        <v>3.2455854147684229</v>
      </c>
      <c r="C18352">
        <v>2.1947717174357582E-2</v>
      </c>
    </row>
    <row r="18353" spans="1:3" x14ac:dyDescent="0.55000000000000004">
      <c r="A18353">
        <v>1.9744497693036123</v>
      </c>
      <c r="B18353">
        <v>3.315709952014362</v>
      </c>
      <c r="C18353">
        <v>1.4348627155838652E-2</v>
      </c>
    </row>
    <row r="18354" spans="1:3" x14ac:dyDescent="0.55000000000000004">
      <c r="A18354">
        <v>2.0041128822822927</v>
      </c>
      <c r="B18354">
        <v>3.3592786964720411</v>
      </c>
      <c r="C18354">
        <v>8.20248281190427E-3</v>
      </c>
    </row>
    <row r="18355" spans="1:3" x14ac:dyDescent="0.55000000000000004">
      <c r="A18355">
        <v>2.0341005263532383</v>
      </c>
      <c r="B18355">
        <v>3.3819564380110041</v>
      </c>
      <c r="C18355">
        <v>3.535478647186193E-3</v>
      </c>
    </row>
    <row r="18356" spans="1:3" x14ac:dyDescent="0.55000000000000004">
      <c r="A18356">
        <v>2.0642324864039985</v>
      </c>
      <c r="B18356">
        <v>3.3891278631981145</v>
      </c>
      <c r="C18356">
        <v>1.7643915152530291E-4</v>
      </c>
    </row>
    <row r="18357" spans="1:3" x14ac:dyDescent="0.55000000000000004">
      <c r="A18357">
        <v>2.0943786351378444</v>
      </c>
      <c r="B18357">
        <v>3.3852750039160955</v>
      </c>
      <c r="C18357">
        <v>-2.1706727343509978E-3</v>
      </c>
    </row>
    <row r="18358" spans="1:3" x14ac:dyDescent="0.55000000000000004">
      <c r="A18358">
        <v>2.1244478241194531</v>
      </c>
      <c r="B18358">
        <v>3.3736863832584549</v>
      </c>
      <c r="C18358">
        <v>-3.8275781236409168E-3</v>
      </c>
    </row>
    <row r="18359" spans="1:3" x14ac:dyDescent="0.55000000000000004">
      <c r="A18359">
        <v>2.1543757472326481</v>
      </c>
      <c r="B18359">
        <v>3.3565234143353573</v>
      </c>
      <c r="C18359">
        <v>-5.0559461636766031E-3</v>
      </c>
    </row>
    <row r="18360" spans="1:3" x14ac:dyDescent="0.55000000000000004">
      <c r="A18360">
        <v>2.1841148701959812</v>
      </c>
      <c r="B18360">
        <v>3.3350775830069832</v>
      </c>
      <c r="C18360">
        <v>-6.0443806108442062E-3</v>
      </c>
    </row>
    <row r="18361" spans="1:3" x14ac:dyDescent="0.55000000000000004">
      <c r="A18361">
        <v>2.2136270552866137</v>
      </c>
      <c r="B18361">
        <v>3.3100024804327819</v>
      </c>
      <c r="C18361">
        <v>-6.9344509493014629E-3</v>
      </c>
    </row>
    <row r="18362" spans="1:3" x14ac:dyDescent="0.55000000000000004">
      <c r="A18362">
        <v>2.2428780428065846</v>
      </c>
      <c r="B18362">
        <v>3.2814583612238901</v>
      </c>
      <c r="C18362">
        <v>-7.8399378751766134E-3</v>
      </c>
    </row>
    <row r="18363" spans="1:3" x14ac:dyDescent="0.55000000000000004">
      <c r="A18363">
        <v>2.2718329456899693</v>
      </c>
      <c r="B18363">
        <v>3.2491537042320093</v>
      </c>
      <c r="C18363">
        <v>-8.8808990771426771E-3</v>
      </c>
    </row>
    <row r="18364" spans="1:3" x14ac:dyDescent="0.55000000000000004">
      <c r="A18364">
        <v>2.3004515310775133</v>
      </c>
      <c r="B18364">
        <v>3.2122784819043995</v>
      </c>
      <c r="C18364">
        <v>-1.0205654922655296E-2</v>
      </c>
    </row>
    <row r="18365" spans="1:3" x14ac:dyDescent="0.55000000000000004">
      <c r="A18365">
        <v>2.3286826415259019</v>
      </c>
      <c r="B18365">
        <v>3.1694743153407225</v>
      </c>
      <c r="C18365">
        <v>-1.1949710793533594E-2</v>
      </c>
    </row>
    <row r="18366" spans="1:3" x14ac:dyDescent="0.55000000000000004">
      <c r="A18366">
        <v>2.3564590986465888</v>
      </c>
      <c r="B18366">
        <v>3.1189609542115733</v>
      </c>
      <c r="C18366">
        <v>-1.4195921260891553E-2</v>
      </c>
    </row>
    <row r="18367" spans="1:3" x14ac:dyDescent="0.55000000000000004">
      <c r="A18367">
        <v>2.3836944974069327</v>
      </c>
      <c r="B18367">
        <v>3.0587456128700512</v>
      </c>
      <c r="C18367">
        <v>-1.6971439681925334E-2</v>
      </c>
    </row>
    <row r="18368" spans="1:3" x14ac:dyDescent="0.55000000000000004">
      <c r="A18368">
        <v>2.4102822365825776</v>
      </c>
      <c r="B18368">
        <v>2.9868826248218374</v>
      </c>
      <c r="C18368">
        <v>-2.022472390410664E-2</v>
      </c>
    </row>
    <row r="18369" spans="1:3" x14ac:dyDescent="0.55000000000000004">
      <c r="A18369">
        <v>2.4360975763909911</v>
      </c>
      <c r="B18369">
        <v>2.9018117559902699</v>
      </c>
      <c r="C18369">
        <v>-2.3807816898982245E-2</v>
      </c>
    </row>
    <row r="18370" spans="1:3" x14ac:dyDescent="0.55000000000000004">
      <c r="A18370">
        <v>2.4610032124074679</v>
      </c>
      <c r="B18370">
        <v>2.802655082928823</v>
      </c>
      <c r="C18370">
        <v>-2.7515512842967556E-2</v>
      </c>
    </row>
    <row r="18371" spans="1:3" x14ac:dyDescent="0.55000000000000004">
      <c r="A18371">
        <v>2.4848570300933113</v>
      </c>
      <c r="B18371">
        <v>2.6893426133470215</v>
      </c>
      <c r="C18371">
        <v>-3.1134833731463803E-2</v>
      </c>
    </row>
    <row r="18372" spans="1:3" x14ac:dyDescent="0.55000000000000004">
      <c r="A18372">
        <v>2.5075202599665105</v>
      </c>
      <c r="B18372">
        <v>2.5625966421119655</v>
      </c>
      <c r="C18372">
        <v>-3.4468671048586016E-2</v>
      </c>
    </row>
    <row r="18373" spans="1:3" x14ac:dyDescent="0.55000000000000004">
      <c r="A18373">
        <v>2.528864974003636</v>
      </c>
      <c r="B18373">
        <v>2.4238051453624601</v>
      </c>
      <c r="C18373">
        <v>-3.7369577786561699E-2</v>
      </c>
    </row>
    <row r="18374" spans="1:3" x14ac:dyDescent="0.55000000000000004">
      <c r="A18374">
        <v>2.5487796742481432</v>
      </c>
      <c r="B18374">
        <v>2.2747761044945523</v>
      </c>
      <c r="C18374">
        <v>-3.9767606927676398E-2</v>
      </c>
    </row>
    <row r="18375" spans="1:3" x14ac:dyDescent="0.55000000000000004">
      <c r="A18375">
        <v>2.5671720801410527</v>
      </c>
      <c r="B18375">
        <v>2.1174842246615539</v>
      </c>
      <c r="C18375">
        <v>-4.1646409549030823E-2</v>
      </c>
    </row>
    <row r="18376" spans="1:3" x14ac:dyDescent="0.55000000000000004">
      <c r="A18376">
        <v>2.5839698363341421</v>
      </c>
      <c r="B18376">
        <v>1.9539073177143602</v>
      </c>
      <c r="C18376">
        <v>-4.3020726552001114E-2</v>
      </c>
    </row>
    <row r="18377" spans="1:3" x14ac:dyDescent="0.55000000000000004">
      <c r="A18377">
        <v>2.5991198999092489</v>
      </c>
      <c r="B18377">
        <v>1.7858913217240695</v>
      </c>
      <c r="C18377">
        <v>-4.3944074685209347E-2</v>
      </c>
    </row>
    <row r="18378" spans="1:3" x14ac:dyDescent="0.55000000000000004">
      <c r="A18378">
        <v>2.612586558958883</v>
      </c>
      <c r="B18378">
        <v>1.6150506817766095</v>
      </c>
      <c r="C18378">
        <v>-4.4482757585732675E-2</v>
      </c>
    </row>
    <row r="18379" spans="1:3" x14ac:dyDescent="0.55000000000000004">
      <c r="A18379">
        <v>2.6243490304627559</v>
      </c>
      <c r="B18379">
        <v>1.4428060874036031</v>
      </c>
      <c r="C18379">
        <v>-4.4670759170481814E-2</v>
      </c>
    </row>
    <row r="18380" spans="1:3" x14ac:dyDescent="0.55000000000000004">
      <c r="A18380">
        <v>2.6344001468776668</v>
      </c>
      <c r="B18380">
        <v>1.270514754011298</v>
      </c>
      <c r="C18380">
        <v>-4.4506949624707158E-2</v>
      </c>
    </row>
    <row r="18381" spans="1:3" x14ac:dyDescent="0.55000000000000004">
      <c r="A18381">
        <v>2.6427463760209817</v>
      </c>
      <c r="B18381">
        <v>1.0995955662173471</v>
      </c>
      <c r="C18381">
        <v>-4.3960538881478627E-2</v>
      </c>
    </row>
    <row r="18382" spans="1:3" x14ac:dyDescent="0.55000000000000004">
      <c r="A18382">
        <v>2.6494090532772132</v>
      </c>
      <c r="B18382">
        <v>0.93166067992723323</v>
      </c>
      <c r="C18382">
        <v>-4.2962280109263534E-2</v>
      </c>
    </row>
    <row r="18383" spans="1:3" x14ac:dyDescent="0.55000000000000004">
      <c r="A18383">
        <v>2.6544269501783928</v>
      </c>
      <c r="B18383">
        <v>0.76860322143715631</v>
      </c>
      <c r="C18383">
        <v>-4.1435990330734827E-2</v>
      </c>
    </row>
    <row r="18384" spans="1:3" x14ac:dyDescent="0.55000000000000004">
      <c r="A18384">
        <v>2.6578590507101785</v>
      </c>
      <c r="B18384">
        <v>0.61253188432674355</v>
      </c>
      <c r="C18384">
        <v>-3.9346275254364939E-2</v>
      </c>
    </row>
    <row r="18385" spans="1:3" x14ac:dyDescent="0.55000000000000004">
      <c r="A18385">
        <v>2.6597859061517353</v>
      </c>
      <c r="B18385">
        <v>0.46559638556977223</v>
      </c>
      <c r="C18385">
        <v>-3.6707295530816912E-2</v>
      </c>
    </row>
    <row r="18386" spans="1:3" x14ac:dyDescent="0.55000000000000004">
      <c r="A18386">
        <v>2.6603090292162181</v>
      </c>
      <c r="B18386">
        <v>0.32975820773992315</v>
      </c>
      <c r="C18386">
        <v>-3.3602320323142254E-2</v>
      </c>
    </row>
    <row r="18387" spans="1:3" x14ac:dyDescent="0.55000000000000004">
      <c r="A18387">
        <v>2.6595475647994551</v>
      </c>
      <c r="B18387">
        <v>0.20646417297714775</v>
      </c>
      <c r="C18387">
        <v>-3.0214467856348119E-2</v>
      </c>
    </row>
    <row r="18388" spans="1:3" x14ac:dyDescent="0.55000000000000004">
      <c r="A18388">
        <v>2.6576313338862469</v>
      </c>
      <c r="B18388">
        <v>9.6324078726482881E-2</v>
      </c>
      <c r="C18388">
        <v>-2.6793862501138882E-2</v>
      </c>
    </row>
    <row r="18389" spans="1:3" x14ac:dyDescent="0.55000000000000004">
      <c r="A18389">
        <v>2.654691422421207</v>
      </c>
      <c r="B18389">
        <v>-1.0089866444040752E-3</v>
      </c>
      <c r="C18389">
        <v>-2.3585570920645262E-2</v>
      </c>
    </row>
    <row r="18390" spans="1:3" x14ac:dyDescent="0.55000000000000004">
      <c r="A18390">
        <v>2.6508508765878722</v>
      </c>
      <c r="B18390">
        <v>-8.6721816429561255E-2</v>
      </c>
      <c r="C18390">
        <v>-2.0779247808732165E-2</v>
      </c>
    </row>
    <row r="18391" spans="1:3" x14ac:dyDescent="0.55000000000000004">
      <c r="A18391">
        <v>2.6462175233326533</v>
      </c>
      <c r="B18391">
        <v>-0.16254025164529851</v>
      </c>
      <c r="C18391">
        <v>-1.8464248679744669E-2</v>
      </c>
    </row>
    <row r="18392" spans="1:3" x14ac:dyDescent="0.55000000000000004">
      <c r="A18392">
        <v>2.6408806715430457</v>
      </c>
      <c r="B18392">
        <v>-0.23026013848867272</v>
      </c>
      <c r="C18392">
        <v>-1.6587452584941771E-2</v>
      </c>
    </row>
    <row r="18393" spans="1:3" x14ac:dyDescent="0.55000000000000004">
      <c r="A18393">
        <v>2.6349131001602508</v>
      </c>
      <c r="B18393">
        <v>-0.29123361134757364</v>
      </c>
      <c r="C18393">
        <v>-1.4972315975565966E-2</v>
      </c>
    </row>
    <row r="18394" spans="1:3" x14ac:dyDescent="0.55000000000000004">
      <c r="A18394">
        <v>2.6283776663018421</v>
      </c>
      <c r="B18394">
        <v>-0.34600922967349756</v>
      </c>
      <c r="C18394">
        <v>-1.3379453344270438E-2</v>
      </c>
    </row>
    <row r="18395" spans="1:3" x14ac:dyDescent="0.55000000000000004">
      <c r="A18395">
        <v>2.6213364401816173</v>
      </c>
      <c r="B18395">
        <v>-0.39416359311080229</v>
      </c>
      <c r="C18395">
        <v>-1.1545165412098463E-2</v>
      </c>
    </row>
    <row r="18396" spans="1:3" x14ac:dyDescent="0.55000000000000004">
      <c r="A18396">
        <v>2.6138606910150637</v>
      </c>
      <c r="B18396">
        <v>-0.43432766030432363</v>
      </c>
      <c r="C18396">
        <v>-9.2436892429332892E-3</v>
      </c>
    </row>
    <row r="18397" spans="1:3" x14ac:dyDescent="0.55000000000000004">
      <c r="A18397">
        <v>2.6060393134208484</v>
      </c>
      <c r="B18397">
        <v>-0.46449597449663699</v>
      </c>
      <c r="C18397">
        <v>-6.3713802147858378E-3</v>
      </c>
    </row>
    <row r="18398" spans="1:3" x14ac:dyDescent="0.55000000000000004">
      <c r="A18398">
        <v>2.597982797855376</v>
      </c>
      <c r="B18398">
        <v>-0.48252274661797784</v>
      </c>
      <c r="C18398">
        <v>-2.9592471772125323E-3</v>
      </c>
    </row>
    <row r="18399" spans="1:3" x14ac:dyDescent="0.55000000000000004">
      <c r="A18399">
        <v>2.5898221679112354</v>
      </c>
      <c r="B18399">
        <v>-0.48657028708871153</v>
      </c>
      <c r="C18399">
        <v>8.6424693356155623E-4</v>
      </c>
    </row>
    <row r="18400" spans="1:3" x14ac:dyDescent="0.55000000000000004">
      <c r="A18400">
        <v>2.5817040991281983</v>
      </c>
      <c r="B18400">
        <v>-0.47543368046452439</v>
      </c>
      <c r="C18400">
        <v>4.9000422093924603E-3</v>
      </c>
    </row>
    <row r="18401" spans="1:3" x14ac:dyDescent="0.55000000000000004">
      <c r="A18401">
        <v>2.5737833778842956</v>
      </c>
      <c r="B18401">
        <v>-0.44872622213129387</v>
      </c>
      <c r="C18401">
        <v>8.9236939879318265E-3</v>
      </c>
    </row>
    <row r="18402" spans="1:3" x14ac:dyDescent="0.55000000000000004">
      <c r="A18402">
        <v>2.5662144688636879</v>
      </c>
      <c r="B18402">
        <v>-0.40684584295994286</v>
      </c>
      <c r="C18402">
        <v>1.2753520904071806E-2</v>
      </c>
    </row>
    <row r="18403" spans="1:3" x14ac:dyDescent="0.55000000000000004">
      <c r="A18403">
        <v>2.5591446124896269</v>
      </c>
      <c r="B18403">
        <v>-0.35074239938539381</v>
      </c>
      <c r="C18403">
        <v>1.6285528565156471E-2</v>
      </c>
    </row>
    <row r="18404" spans="1:3" x14ac:dyDescent="0.55000000000000004">
      <c r="A18404">
        <v>2.55270983075064</v>
      </c>
      <c r="B18404">
        <v>-0.2815990375253723</v>
      </c>
      <c r="C18404">
        <v>1.9502961010424036E-2</v>
      </c>
    </row>
    <row r="18405" spans="1:3" x14ac:dyDescent="0.55000000000000004">
      <c r="A18405">
        <v>2.5470343823495334</v>
      </c>
      <c r="B18405">
        <v>-0.2004439900546772</v>
      </c>
      <c r="C18405">
        <v>2.2502757142109663E-2</v>
      </c>
    </row>
    <row r="18406" spans="1:3" x14ac:dyDescent="0.55000000000000004">
      <c r="A18406">
        <v>2.5422344645647419</v>
      </c>
      <c r="B18406">
        <v>-0.10774239927242718</v>
      </c>
      <c r="C18406">
        <v>2.547943270377544E-2</v>
      </c>
    </row>
    <row r="18407" spans="1:3" x14ac:dyDescent="0.55000000000000004">
      <c r="A18407">
        <v>2.5384254415240877</v>
      </c>
      <c r="B18407">
        <v>-3.1781614726478641E-3</v>
      </c>
      <c r="C18407">
        <v>2.8642843590106198E-2</v>
      </c>
    </row>
    <row r="18408" spans="1:3" x14ac:dyDescent="0.55000000000000004">
      <c r="A18408">
        <v>2.5357297741490807</v>
      </c>
      <c r="B18408">
        <v>0.11429725745558576</v>
      </c>
      <c r="C18408">
        <v>3.2162238670884295E-2</v>
      </c>
    </row>
    <row r="18409" spans="1:3" x14ac:dyDescent="0.55000000000000004">
      <c r="A18409">
        <v>2.5342834737607749</v>
      </c>
      <c r="B18409">
        <v>0.24624749335783885</v>
      </c>
      <c r="C18409">
        <v>3.6134984881006547E-2</v>
      </c>
    </row>
    <row r="18410" spans="1:3" x14ac:dyDescent="0.55000000000000004">
      <c r="A18410">
        <v>2.5342396641370595</v>
      </c>
      <c r="B18410">
        <v>0.39436137618362166</v>
      </c>
      <c r="C18410">
        <v>4.0528515546417253E-2</v>
      </c>
    </row>
    <row r="18411" spans="1:3" x14ac:dyDescent="0.55000000000000004">
      <c r="A18411">
        <v>2.5357672601291568</v>
      </c>
      <c r="B18411">
        <v>0.55991419844284707</v>
      </c>
      <c r="C18411">
        <v>4.5161351047384758E-2</v>
      </c>
    </row>
    <row r="18412" spans="1:3" x14ac:dyDescent="0.55000000000000004">
      <c r="A18412">
        <v>2.5390441552993259</v>
      </c>
      <c r="B18412">
        <v>0.74329626039811014</v>
      </c>
      <c r="C18412">
        <v>4.9756900482254542E-2</v>
      </c>
    </row>
    <row r="18413" spans="1:3" x14ac:dyDescent="0.55000000000000004">
      <c r="A18413">
        <v>2.5442467264466626</v>
      </c>
      <c r="B18413">
        <v>0.94375493046899206</v>
      </c>
      <c r="C18413">
        <v>5.4000175123791988E-2</v>
      </c>
    </row>
    <row r="18414" spans="1:3" x14ac:dyDescent="0.55000000000000004">
      <c r="A18414">
        <v>2.551537867445548</v>
      </c>
      <c r="B18414">
        <v>1.1593668600057039</v>
      </c>
      <c r="C18414">
        <v>5.7600202483201725E-2</v>
      </c>
    </row>
    <row r="18415" spans="1:3" x14ac:dyDescent="0.55000000000000004">
      <c r="A18415">
        <v>2.5610560690976025</v>
      </c>
      <c r="B18415">
        <v>1.3873041388862442</v>
      </c>
      <c r="C18415">
        <v>6.0379755529500298E-2</v>
      </c>
    </row>
    <row r="18416" spans="1:3" x14ac:dyDescent="0.55000000000000004">
      <c r="A18416">
        <v>2.5729086557915752</v>
      </c>
      <c r="B18416">
        <v>1.6243145024790415</v>
      </c>
      <c r="C18416">
        <v>6.2296416102382443E-2</v>
      </c>
    </row>
    <row r="18417" spans="1:3" x14ac:dyDescent="0.55000000000000004">
      <c r="A18417">
        <v>2.58716988705274</v>
      </c>
      <c r="B18417">
        <v>1.8670957839091014</v>
      </c>
      <c r="C18417">
        <v>6.3366773043611282E-2</v>
      </c>
    </row>
    <row r="18418" spans="1:3" x14ac:dyDescent="0.55000000000000004">
      <c r="A18418">
        <v>2.603881368261332</v>
      </c>
      <c r="B18418">
        <v>2.1123825020207612</v>
      </c>
      <c r="C18418">
        <v>6.3593225978986978E-2</v>
      </c>
    </row>
    <row r="18419" spans="1:3" x14ac:dyDescent="0.55000000000000004">
      <c r="A18419">
        <v>2.6230519817368543</v>
      </c>
      <c r="B18419">
        <v>2.3567848903108777</v>
      </c>
      <c r="C18419">
        <v>6.2909045392708876E-2</v>
      </c>
    </row>
    <row r="18420" spans="1:3" x14ac:dyDescent="0.55000000000000004">
      <c r="A18420">
        <v>2.6446550869239722</v>
      </c>
      <c r="B18420">
        <v>2.5963959065642195</v>
      </c>
      <c r="C18420">
        <v>6.1113219748772346E-2</v>
      </c>
    </row>
    <row r="18421" spans="1:3" x14ac:dyDescent="0.55000000000000004">
      <c r="A18421">
        <v>2.6686207596376583</v>
      </c>
      <c r="B18421">
        <v>2.8262783339201691</v>
      </c>
      <c r="C18421">
        <v>5.7873543893023502E-2</v>
      </c>
    </row>
    <row r="18422" spans="1:3" x14ac:dyDescent="0.55000000000000004">
      <c r="A18422">
        <v>2.6948233410562801</v>
      </c>
      <c r="B18422">
        <v>3.0401712804231069</v>
      </c>
      <c r="C18422">
        <v>5.283709094286565E-2</v>
      </c>
    </row>
    <row r="18423" spans="1:3" x14ac:dyDescent="0.55000000000000004">
      <c r="A18423">
        <v>2.7230681906394567</v>
      </c>
      <c r="B18423">
        <v>3.2306393131794424</v>
      </c>
      <c r="C18423">
        <v>4.5748847336811234E-2</v>
      </c>
    </row>
    <row r="18424" spans="1:3" x14ac:dyDescent="0.55000000000000004">
      <c r="A18424">
        <v>2.7530821392322347</v>
      </c>
      <c r="B18424">
        <v>3.3896404641817051</v>
      </c>
      <c r="C18424">
        <v>3.6549885066016238E-2</v>
      </c>
    </row>
    <row r="18425" spans="1:3" x14ac:dyDescent="0.55000000000000004">
      <c r="A18425">
        <v>2.7845115252493566</v>
      </c>
      <c r="B18425">
        <v>3.5094602320556421</v>
      </c>
      <c r="C18425">
        <v>2.5468628326290769E-2</v>
      </c>
    </row>
    <row r="18426" spans="1:3" x14ac:dyDescent="0.55000000000000004">
      <c r="A18426">
        <v>2.8169309275135603</v>
      </c>
      <c r="B18426">
        <v>3.583772762768985</v>
      </c>
      <c r="C18426">
        <v>1.2995414485998473E-2</v>
      </c>
    </row>
    <row r="18427" spans="1:3" x14ac:dyDescent="0.55000000000000004">
      <c r="A18427">
        <v>2.8498615744172429</v>
      </c>
      <c r="B18427">
        <v>3.6083604811088694</v>
      </c>
      <c r="C18427">
        <v>-2.6885219827371573E-4</v>
      </c>
    </row>
    <row r="18428" spans="1:3" x14ac:dyDescent="0.55000000000000004">
      <c r="A18428">
        <v>2.8827940635218705</v>
      </c>
      <c r="B18428">
        <v>3.5812579488334162</v>
      </c>
      <c r="C18428">
        <v>-1.3759373617178227E-2</v>
      </c>
    </row>
    <row r="18429" spans="1:3" x14ac:dyDescent="0.55000000000000004">
      <c r="A18429">
        <v>2.9152098171325989</v>
      </c>
      <c r="B18429">
        <v>3.502405558758892</v>
      </c>
      <c r="C18429">
        <v>-2.7054492881022615E-2</v>
      </c>
    </row>
    <row r="18430" spans="1:3" x14ac:dyDescent="0.55000000000000004">
      <c r="A18430">
        <v>2.9465971228526939</v>
      </c>
      <c r="B18430">
        <v>3.3729664575177205</v>
      </c>
      <c r="C18430">
        <v>-3.9942971529521622E-2</v>
      </c>
    </row>
    <row r="18431" spans="1:3" x14ac:dyDescent="0.55000000000000004">
      <c r="A18431">
        <v>2.9764593556398671</v>
      </c>
      <c r="B18431">
        <v>3.1945639193040707</v>
      </c>
      <c r="C18431">
        <v>-5.2397886759117038E-2</v>
      </c>
    </row>
    <row r="18432" spans="1:3" x14ac:dyDescent="0.55000000000000004">
      <c r="A18432">
        <v>3.0043164288926105</v>
      </c>
      <c r="B18432">
        <v>2.9688132729206038</v>
      </c>
      <c r="C18432">
        <v>-6.4450273894851348E-2</v>
      </c>
    </row>
    <row r="18433" spans="1:3" x14ac:dyDescent="0.55000000000000004">
      <c r="A18433">
        <v>3.0297039797307002</v>
      </c>
      <c r="B18433">
        <v>2.6973304379480583</v>
      </c>
      <c r="C18433">
        <v>-7.6068791825927892E-2</v>
      </c>
    </row>
    <row r="18434" spans="1:3" x14ac:dyDescent="0.55000000000000004">
      <c r="A18434">
        <v>3.0521747225633207</v>
      </c>
      <c r="B18434">
        <v>2.3820769081000277</v>
      </c>
      <c r="C18434">
        <v>-8.7105913064356957E-2</v>
      </c>
    </row>
    <row r="18435" spans="1:3" x14ac:dyDescent="0.55000000000000004">
      <c r="A18435">
        <v>3.0713042337688781</v>
      </c>
      <c r="B18435">
        <v>2.0258574869805877</v>
      </c>
      <c r="C18435">
        <v>-9.7272669295601591E-2</v>
      </c>
    </row>
    <row r="18436" spans="1:3" x14ac:dyDescent="0.55000000000000004">
      <c r="A18436">
        <v>3.0867018455964028</v>
      </c>
      <c r="B18436">
        <v>1.6327111924467272</v>
      </c>
      <c r="C18436">
        <v>-0.10621920158113769</v>
      </c>
    </row>
    <row r="18437" spans="1:3" x14ac:dyDescent="0.55000000000000004">
      <c r="A18437">
        <v>3.0980235190990624</v>
      </c>
      <c r="B18437">
        <v>1.2077964117636386</v>
      </c>
      <c r="C18437">
        <v>-0.11371598510783161</v>
      </c>
    </row>
    <row r="18438" spans="1:3" x14ac:dyDescent="0.55000000000000004">
      <c r="A18438">
        <v>3.1049804251966027</v>
      </c>
      <c r="B18438">
        <v>0.75675787688298823</v>
      </c>
      <c r="C18438">
        <v>-0.11974081348463753</v>
      </c>
    </row>
    <row r="18439" spans="1:3" x14ac:dyDescent="0.55000000000000004">
      <c r="A18439">
        <v>3.1073398498354727</v>
      </c>
      <c r="B18439">
        <v>0.28494995145802782</v>
      </c>
      <c r="C18439">
        <v>-0.12446618725291965</v>
      </c>
    </row>
    <row r="18440" spans="1:3" x14ac:dyDescent="0.55000000000000004">
      <c r="A18440">
        <v>3.1049186930777308</v>
      </c>
      <c r="B18440">
        <v>-0.20320253854684606</v>
      </c>
      <c r="C18440">
        <v>-0.12820073303945811</v>
      </c>
    </row>
    <row r="18441" spans="1:3" x14ac:dyDescent="0.55000000000000004">
      <c r="A18441">
        <v>3.0975720889351179</v>
      </c>
      <c r="B18441">
        <v>-0.70441378581670855</v>
      </c>
      <c r="C18441">
        <v>-0.13122537838386614</v>
      </c>
    </row>
    <row r="18442" spans="1:3" x14ac:dyDescent="0.55000000000000004">
      <c r="A18442">
        <v>3.0851831586573919</v>
      </c>
      <c r="B18442">
        <v>-1.2160812429955181</v>
      </c>
      <c r="C18442">
        <v>-0.133612849969555</v>
      </c>
    </row>
    <row r="18443" spans="1:3" x14ac:dyDescent="0.55000000000000004">
      <c r="A18443">
        <v>3.0676603881459328</v>
      </c>
      <c r="B18443">
        <v>-1.7353613558390188</v>
      </c>
      <c r="C18443">
        <v>-0.1351656763469567</v>
      </c>
    </row>
    <row r="18444" spans="1:3" x14ac:dyDescent="0.55000000000000004">
      <c r="A18444">
        <v>3.0449451324543837</v>
      </c>
      <c r="B18444">
        <v>-2.2581927671533153</v>
      </c>
      <c r="C18444">
        <v>-0.13545099617597106</v>
      </c>
    </row>
    <row r="18445" spans="1:3" x14ac:dyDescent="0.55000000000000004">
      <c r="A18445">
        <v>3.0170280043528677</v>
      </c>
      <c r="B18445">
        <v>-2.7785930524899931</v>
      </c>
      <c r="C18445">
        <v>-0.13390732956765106</v>
      </c>
    </row>
    <row r="18446" spans="1:3" x14ac:dyDescent="0.55000000000000004">
      <c r="A18446">
        <v>2.9839698025266435</v>
      </c>
      <c r="B18446">
        <v>-3.2886057476128179</v>
      </c>
      <c r="C18446">
        <v>-0.13007439668639911</v>
      </c>
    </row>
    <row r="18447" spans="1:3" x14ac:dyDescent="0.55000000000000004">
      <c r="A18447">
        <v>2.9459184675325325</v>
      </c>
      <c r="B18447">
        <v>-3.7791576765057511</v>
      </c>
      <c r="C18447">
        <v>-0.12383446920021236</v>
      </c>
    </row>
    <row r="18448" spans="1:3" x14ac:dyDescent="0.55000000000000004">
      <c r="A18448">
        <v>2.9031135116504729</v>
      </c>
      <c r="B18448">
        <v>-4.2414679130681758</v>
      </c>
      <c r="C18448">
        <v>-0.11545654351325797</v>
      </c>
    </row>
    <row r="18449" spans="1:3" x14ac:dyDescent="0.55000000000000004">
      <c r="A18449">
        <v>2.8558759336311086</v>
      </c>
      <c r="B18449">
        <v>-4.6683772972445166</v>
      </c>
      <c r="C18449">
        <v>-0.10551104664012748</v>
      </c>
    </row>
    <row r="18450" spans="1:3" x14ac:dyDescent="0.55000000000000004">
      <c r="A18450">
        <v>2.8045865671882244</v>
      </c>
      <c r="B18450">
        <v>-5.0552754100819834</v>
      </c>
      <c r="C18450">
        <v>-9.4746775739513803E-2</v>
      </c>
    </row>
    <row r="18451" spans="1:3" x14ac:dyDescent="0.55000000000000004">
      <c r="A18451">
        <v>2.7496579494322066</v>
      </c>
      <c r="B18451">
        <v>-5.4003404120737368</v>
      </c>
      <c r="C18451">
        <v>-8.3858297755182595E-2</v>
      </c>
    </row>
    <row r="18452" spans="1:3" x14ac:dyDescent="0.55000000000000004">
      <c r="A18452">
        <v>2.6915082207032972</v>
      </c>
      <c r="B18452">
        <v>-5.703921294612786</v>
      </c>
      <c r="C18452">
        <v>-7.3274664221550934E-2</v>
      </c>
    </row>
    <row r="18453" spans="1:3" x14ac:dyDescent="0.55000000000000004">
      <c r="A18453">
        <v>2.6305446620795756</v>
      </c>
      <c r="B18453">
        <v>-5.9674422431997209</v>
      </c>
      <c r="C18453">
        <v>-6.3123342293425658E-2</v>
      </c>
    </row>
    <row r="18454" spans="1:3" x14ac:dyDescent="0.55000000000000004">
      <c r="A18454">
        <v>2.567158559383258</v>
      </c>
      <c r="B18454">
        <v>-6.1923690382753609</v>
      </c>
      <c r="C18454">
        <v>-5.3298394288168308E-2</v>
      </c>
    </row>
    <row r="18455" spans="1:3" x14ac:dyDescent="0.55000000000000004">
      <c r="A18455">
        <v>2.5017289200828325</v>
      </c>
      <c r="B18455">
        <v>-6.3795407309285883</v>
      </c>
      <c r="C18455">
        <v>-4.3581363813916384E-2</v>
      </c>
    </row>
    <row r="18456" spans="1:3" x14ac:dyDescent="0.55000000000000004">
      <c r="A18456">
        <v>2.4346303743240902</v>
      </c>
      <c r="B18456">
        <v>-6.5290565316291156</v>
      </c>
      <c r="C18456">
        <v>-3.380776698345813E-2</v>
      </c>
    </row>
    <row r="18457" spans="1:3" x14ac:dyDescent="0.55000000000000004">
      <c r="A18457">
        <v>2.3662390651844287</v>
      </c>
      <c r="B18457">
        <v>-6.6407555616415763</v>
      </c>
      <c r="C18457">
        <v>-2.4007465942246356E-2</v>
      </c>
    </row>
    <row r="18458" spans="1:3" x14ac:dyDescent="0.55000000000000004">
      <c r="A18458">
        <v>2.2969314920682171</v>
      </c>
      <c r="B18458">
        <v>-6.7149734839103523</v>
      </c>
      <c r="C18458">
        <v>-1.4407607695836235E-2</v>
      </c>
    </row>
    <row r="18459" spans="1:3" x14ac:dyDescent="0.55000000000000004">
      <c r="A18459">
        <v>2.2270762158928994</v>
      </c>
      <c r="B18459">
        <v>-6.7530415613059178</v>
      </c>
      <c r="C18459">
        <v>-5.2963661113923782E-3</v>
      </c>
    </row>
    <row r="18460" spans="1:3" x14ac:dyDescent="0.55000000000000004">
      <c r="A18460">
        <v>2.157023169959241</v>
      </c>
      <c r="B18460">
        <v>-6.7572634082430021</v>
      </c>
      <c r="C18460">
        <v>3.1111451294648764E-3</v>
      </c>
    </row>
    <row r="18461" spans="1:3" x14ac:dyDescent="0.55000000000000004">
      <c r="A18461">
        <v>2.0870956723103213</v>
      </c>
      <c r="B18461">
        <v>-6.7304399816326121</v>
      </c>
      <c r="C18461">
        <v>1.0772616056037297E-2</v>
      </c>
    </row>
    <row r="18462" spans="1:3" x14ac:dyDescent="0.55000000000000004">
      <c r="A18462">
        <v>2.0175890397782861</v>
      </c>
      <c r="B18462">
        <v>-6.6750734496825519</v>
      </c>
      <c r="C18462">
        <v>1.7885009176913033E-2</v>
      </c>
    </row>
    <row r="18463" spans="1:3" x14ac:dyDescent="0.55000000000000004">
      <c r="A18463">
        <v>1.9487779387769468</v>
      </c>
      <c r="B18463">
        <v>-6.5925926497011371</v>
      </c>
      <c r="C18463">
        <v>2.4806916279305848E-2</v>
      </c>
    </row>
    <row r="18464" spans="1:3" x14ac:dyDescent="0.55000000000000004">
      <c r="A18464">
        <v>1.8809296733802585</v>
      </c>
      <c r="B18464">
        <v>-6.4830497350322958</v>
      </c>
      <c r="C18464">
        <v>3.189231491574665E-2</v>
      </c>
    </row>
    <row r="18465" spans="1:3" x14ac:dyDescent="0.55000000000000004">
      <c r="A18465">
        <v>1.8143175063845534</v>
      </c>
      <c r="B18465">
        <v>-6.3453600266387635</v>
      </c>
      <c r="C18465">
        <v>3.9375650091257423E-2</v>
      </c>
    </row>
    <row r="18466" spans="1:3" x14ac:dyDescent="0.55000000000000004">
      <c r="A18466">
        <v>1.7492294078155222</v>
      </c>
      <c r="B18466">
        <v>-6.1779493123472085</v>
      </c>
      <c r="C18466">
        <v>4.727585834122449E-2</v>
      </c>
    </row>
    <row r="18467" spans="1:3" x14ac:dyDescent="0.55000000000000004">
      <c r="A18467">
        <v>1.685968593772023</v>
      </c>
      <c r="B18467">
        <v>-5.9796901370591202</v>
      </c>
      <c r="C18467">
        <v>5.5342762408303554E-2</v>
      </c>
    </row>
    <row r="18468" spans="1:3" x14ac:dyDescent="0.55000000000000004">
      <c r="A18468">
        <v>1.624844190964202</v>
      </c>
      <c r="B18468">
        <v>-5.7507594770961505</v>
      </c>
      <c r="C18468">
        <v>6.3151368007312081E-2</v>
      </c>
    </row>
    <row r="18469" spans="1:3" x14ac:dyDescent="0.55000000000000004">
      <c r="A18469">
        <v>1.5661553916495017</v>
      </c>
      <c r="B18469">
        <v>-5.4929924381781108</v>
      </c>
      <c r="C18469">
        <v>7.0268424393329462E-2</v>
      </c>
    </row>
    <row r="18470" spans="1:3" x14ac:dyDescent="0.55000000000000004">
      <c r="A18470">
        <v>1.5101750809391965</v>
      </c>
      <c r="B18470">
        <v>-5.2096972656337091</v>
      </c>
      <c r="C18470">
        <v>7.6364687689694122E-2</v>
      </c>
    </row>
    <row r="18471" spans="1:3" x14ac:dyDescent="0.55000000000000004">
      <c r="A18471">
        <v>1.4571373552040652</v>
      </c>
      <c r="B18471">
        <v>-4.9051168847287254</v>
      </c>
      <c r="C18471">
        <v>8.1285612985763145E-2</v>
      </c>
    </row>
    <row r="18472" spans="1:3" x14ac:dyDescent="0.55000000000000004">
      <c r="A18472">
        <v>1.407231646514673</v>
      </c>
      <c r="B18472">
        <v>-4.5837107949644604</v>
      </c>
      <c r="C18472">
        <v>8.5073646726589167E-2</v>
      </c>
    </row>
    <row r="18473" spans="1:3" x14ac:dyDescent="0.55000000000000004">
      <c r="A18473">
        <v>1.3606040899852936</v>
      </c>
      <c r="B18473">
        <v>-4.2495510016411355</v>
      </c>
      <c r="C18473">
        <v>8.7886908823786275E-2</v>
      </c>
    </row>
    <row r="18474" spans="1:3" x14ac:dyDescent="0.55000000000000004">
      <c r="A18474">
        <v>1.3173632589089679</v>
      </c>
      <c r="B18474">
        <v>-3.9060886533398813</v>
      </c>
      <c r="C18474">
        <v>8.9888633775206492E-2</v>
      </c>
    </row>
    <row r="18475" spans="1:3" x14ac:dyDescent="0.55000000000000004">
      <c r="A18475">
        <v>1.2775863285174849</v>
      </c>
      <c r="B18475">
        <v>-3.5562288411558862</v>
      </c>
      <c r="C18475">
        <v>9.1198225533279456E-2</v>
      </c>
    </row>
    <row r="18476" spans="1:3" x14ac:dyDescent="0.55000000000000004">
      <c r="A18476">
        <v>1.2413235730768022</v>
      </c>
      <c r="B18476">
        <v>-3.2025713880383142</v>
      </c>
      <c r="C18476">
        <v>9.1854286432337562E-2</v>
      </c>
    </row>
    <row r="18477" spans="1:3" x14ac:dyDescent="0.55000000000000004">
      <c r="A18477">
        <v>1.2085997282575085</v>
      </c>
      <c r="B18477">
        <v>-2.8477881435598928</v>
      </c>
      <c r="C18477">
        <v>9.1780933276990245E-2</v>
      </c>
    </row>
    <row r="18478" spans="1:3" x14ac:dyDescent="0.55000000000000004">
      <c r="A18478">
        <v>1.1794112343161178</v>
      </c>
      <c r="B18478">
        <v>-2.4949659034611793</v>
      </c>
      <c r="C18478">
        <v>9.0839273813441146E-2</v>
      </c>
    </row>
    <row r="18479" spans="1:3" x14ac:dyDescent="0.55000000000000004">
      <c r="A18479">
        <v>1.1537211918383985</v>
      </c>
      <c r="B18479">
        <v>-2.1476713920329868</v>
      </c>
      <c r="C18479">
        <v>8.8919790072786928E-2</v>
      </c>
    </row>
    <row r="18480" spans="1:3" x14ac:dyDescent="0.55000000000000004">
      <c r="A18480">
        <v>1.1314552020966508</v>
      </c>
      <c r="B18480">
        <v>-1.809786531426691</v>
      </c>
      <c r="C18480">
        <v>8.5968854133370395E-2</v>
      </c>
    </row>
    <row r="18481" spans="1:3" x14ac:dyDescent="0.55000000000000004">
      <c r="A18481">
        <v>1.1124993035014275</v>
      </c>
      <c r="B18481">
        <v>-1.4852787129130147</v>
      </c>
      <c r="C18481">
        <v>8.1995855242238444E-2</v>
      </c>
    </row>
    <row r="18482" spans="1:3" x14ac:dyDescent="0.55000000000000004">
      <c r="A18482">
        <v>1.0967004544342009</v>
      </c>
      <c r="B18482">
        <v>-1.1778952116567785</v>
      </c>
      <c r="C18482">
        <v>7.7105335884177881E-2</v>
      </c>
    </row>
    <row r="18483" spans="1:3" x14ac:dyDescent="0.55000000000000004">
      <c r="A18483">
        <v>1.0838704854410564</v>
      </c>
      <c r="B18483">
        <v>-0.89083834139792639</v>
      </c>
      <c r="C18483">
        <v>7.1474824705290083E-2</v>
      </c>
    </row>
    <row r="18484" spans="1:3" x14ac:dyDescent="0.55000000000000004">
      <c r="A18484">
        <v>1.0737927974532477</v>
      </c>
      <c r="B18484">
        <v>-0.62656114850803046</v>
      </c>
      <c r="C18484">
        <v>6.531461260832061E-2</v>
      </c>
    </row>
    <row r="18485" spans="1:3" x14ac:dyDescent="0.55000000000000004">
      <c r="A18485">
        <v>1.0662305707716693</v>
      </c>
      <c r="B18485">
        <v>-0.38659856687832517</v>
      </c>
      <c r="C18485">
        <v>5.8889622189663482E-2</v>
      </c>
    </row>
    <row r="18486" spans="1:3" x14ac:dyDescent="0.55000000000000004">
      <c r="A18486">
        <v>1.0609369430302684</v>
      </c>
      <c r="B18486">
        <v>-0.17138700979042021</v>
      </c>
      <c r="C18486">
        <v>5.250352330097055E-2</v>
      </c>
    </row>
    <row r="18487" spans="1:3" x14ac:dyDescent="0.55000000000000004">
      <c r="A18487">
        <v>1.0576664441878492</v>
      </c>
      <c r="B18487">
        <v>1.973182518808983E-2</v>
      </c>
      <c r="C18487">
        <v>4.6419269130970477E-2</v>
      </c>
    </row>
    <row r="18488" spans="1:3" x14ac:dyDescent="0.55000000000000004">
      <c r="A18488">
        <v>1.0561850623029687</v>
      </c>
      <c r="B18488">
        <v>0.18829995675377059</v>
      </c>
      <c r="C18488">
        <v>4.0831316565551661E-2</v>
      </c>
    </row>
    <row r="18489" spans="1:3" x14ac:dyDescent="0.55000000000000004">
      <c r="A18489">
        <v>1.0562777598642414</v>
      </c>
      <c r="B18489">
        <v>0.33647766390241063</v>
      </c>
      <c r="C18489">
        <v>3.5865219225669882E-2</v>
      </c>
    </row>
    <row r="18490" spans="1:3" x14ac:dyDescent="0.55000000000000004">
      <c r="A18490">
        <v>1.0577531850454651</v>
      </c>
      <c r="B18490">
        <v>0.466709142038085</v>
      </c>
      <c r="C18490">
        <v>3.1542378153043546E-2</v>
      </c>
    </row>
    <row r="18491" spans="1:3" x14ac:dyDescent="0.55000000000000004">
      <c r="A18491">
        <v>1.0604444863363678</v>
      </c>
      <c r="B18491">
        <v>0.58132010377446031</v>
      </c>
      <c r="C18491">
        <v>2.7780065809883635E-2</v>
      </c>
    </row>
    <row r="18492" spans="1:3" x14ac:dyDescent="0.55000000000000004">
      <c r="A18492">
        <v>1.0642063308261633</v>
      </c>
      <c r="B18492">
        <v>0.68223535079287523</v>
      </c>
      <c r="C18492">
        <v>2.4453498899440873E-2</v>
      </c>
    </row>
    <row r="18493" spans="1:3" x14ac:dyDescent="0.55000000000000004">
      <c r="A18493">
        <v>1.0689102297663784</v>
      </c>
      <c r="B18493">
        <v>0.77090656526518853</v>
      </c>
      <c r="C18493">
        <v>2.1442574843992535E-2</v>
      </c>
    </row>
    <row r="18494" spans="1:3" x14ac:dyDescent="0.55000000000000004">
      <c r="A18494">
        <v>1.0744399921630985</v>
      </c>
      <c r="B18494">
        <v>0.84839520194754703</v>
      </c>
      <c r="C18494">
        <v>1.8665415157228207E-2</v>
      </c>
    </row>
    <row r="18495" spans="1:3" x14ac:dyDescent="0.55000000000000004">
      <c r="A18495">
        <v>1.0806887740294875</v>
      </c>
      <c r="B18495">
        <v>0.91563658161446992</v>
      </c>
      <c r="C18495">
        <v>1.6138611585485529E-2</v>
      </c>
    </row>
    <row r="18496" spans="1:3" x14ac:dyDescent="0.55000000000000004">
      <c r="A18496">
        <v>1.0875597234847587</v>
      </c>
      <c r="B18496">
        <v>0.97381875880931457</v>
      </c>
      <c r="C18496">
        <v>1.3976386962570732E-2</v>
      </c>
    </row>
    <row r="18497" spans="1:3" x14ac:dyDescent="0.55000000000000004">
      <c r="A18497">
        <v>1.0949700645427543</v>
      </c>
      <c r="B18497">
        <v>1.0245814092681291</v>
      </c>
      <c r="C18497">
        <v>1.2298276835987514E-2</v>
      </c>
    </row>
    <row r="18498" spans="1:3" x14ac:dyDescent="0.55000000000000004">
      <c r="A18498">
        <v>1.1028555275407541</v>
      </c>
      <c r="B18498">
        <v>1.0699250788708163</v>
      </c>
      <c r="C18498">
        <v>1.1171531446976874E-2</v>
      </c>
    </row>
    <row r="18499" spans="1:3" x14ac:dyDescent="0.55000000000000004">
      <c r="A18499">
        <v>1.1111729282513181</v>
      </c>
      <c r="B18499">
        <v>1.1119862648350343</v>
      </c>
      <c r="C18499">
        <v>1.0599268741541712E-2</v>
      </c>
    </row>
    <row r="18500" spans="1:3" x14ac:dyDescent="0.55000000000000004">
      <c r="A18500">
        <v>1.1199001462032756</v>
      </c>
      <c r="B18500">
        <v>1.1527147398028008</v>
      </c>
      <c r="C18500">
        <v>1.0481722442602438E-2</v>
      </c>
    </row>
    <row r="18501" spans="1:3" x14ac:dyDescent="0.55000000000000004">
      <c r="A18501">
        <v>1.1290322867309655</v>
      </c>
      <c r="B18501">
        <v>1.1934904013684158</v>
      </c>
      <c r="C18501">
        <v>1.0623692446432187E-2</v>
      </c>
    </row>
    <row r="18502" spans="1:3" x14ac:dyDescent="0.55000000000000004">
      <c r="A18502">
        <v>1.1385744596928031</v>
      </c>
      <c r="B18502">
        <v>1.2349274120600118</v>
      </c>
      <c r="C18502">
        <v>1.0824035654807941E-2</v>
      </c>
    </row>
    <row r="18503" spans="1:3" x14ac:dyDescent="0.55000000000000004">
      <c r="A18503">
        <v>1.1485341910281677</v>
      </c>
      <c r="B18503">
        <v>1.2769599830737028</v>
      </c>
      <c r="C18503">
        <v>1.093195348271336E-2</v>
      </c>
    </row>
    <row r="18504" spans="1:3" x14ac:dyDescent="0.55000000000000004">
      <c r="A18504">
        <v>1.1589156702739694</v>
      </c>
      <c r="B18504">
        <v>1.3190894209406518</v>
      </c>
      <c r="C18504">
        <v>1.0874173777612243E-2</v>
      </c>
    </row>
    <row r="18505" spans="1:3" x14ac:dyDescent="0.55000000000000004">
      <c r="A18505">
        <v>1.1697171274966334</v>
      </c>
      <c r="B18505">
        <v>1.360790264226341</v>
      </c>
      <c r="C18505">
        <v>1.0710113637340774E-2</v>
      </c>
    </row>
    <row r="18506" spans="1:3" x14ac:dyDescent="0.55000000000000004">
      <c r="A18506">
        <v>1.1809330486954182</v>
      </c>
      <c r="B18506">
        <v>1.4019726244637023</v>
      </c>
      <c r="C18506">
        <v>1.060580781056881E-2</v>
      </c>
    </row>
    <row r="18507" spans="1:3" x14ac:dyDescent="0.55000000000000004">
      <c r="A18507">
        <v>1.1925601932922025</v>
      </c>
      <c r="B18507">
        <v>1.4431756092103283</v>
      </c>
      <c r="C18507">
        <v>1.0720788849175529E-2</v>
      </c>
    </row>
    <row r="18508" spans="1:3" x14ac:dyDescent="0.55000000000000004">
      <c r="A18508">
        <v>1.2046035702837052</v>
      </c>
      <c r="B18508">
        <v>1.4854239850319473</v>
      </c>
      <c r="C18508">
        <v>1.1146900499488507E-2</v>
      </c>
    </row>
    <row r="18509" spans="1:3" x14ac:dyDescent="0.55000000000000004">
      <c r="A18509">
        <v>1.2170799024276162</v>
      </c>
      <c r="B18509">
        <v>1.529907902934984</v>
      </c>
      <c r="C18509">
        <v>1.1877901727756185E-2</v>
      </c>
    </row>
    <row r="18510" spans="1:3" x14ac:dyDescent="0.55000000000000004">
      <c r="A18510">
        <v>1.2300172190743741</v>
      </c>
      <c r="B18510">
        <v>1.5775134486493039</v>
      </c>
      <c r="C18510">
        <v>1.2762649884210581E-2</v>
      </c>
    </row>
    <row r="18511" spans="1:3" x14ac:dyDescent="0.55000000000000004">
      <c r="A18511">
        <v>1.2434490567182024</v>
      </c>
      <c r="B18511">
        <v>1.6282842917668556</v>
      </c>
      <c r="C18511">
        <v>1.3516254420940425E-2</v>
      </c>
    </row>
    <row r="18512" spans="1:3" x14ac:dyDescent="0.55000000000000004">
      <c r="A18512">
        <v>1.2574037274072181</v>
      </c>
      <c r="B18512">
        <v>1.6810552557524985</v>
      </c>
      <c r="C18512">
        <v>1.3797909132704905E-2</v>
      </c>
    </row>
    <row r="18513" spans="1:3" x14ac:dyDescent="0.55000000000000004">
      <c r="A18513">
        <v>1.2718913737226742</v>
      </c>
      <c r="B18513">
        <v>1.7333653790256882</v>
      </c>
      <c r="C18513">
        <v>1.327772403147197E-2</v>
      </c>
    </row>
    <row r="18514" spans="1:3" x14ac:dyDescent="0.55000000000000004">
      <c r="A18514">
        <v>1.2868913986362822</v>
      </c>
      <c r="B18514">
        <v>1.7816089041991114</v>
      </c>
      <c r="C18514">
        <v>1.1693044691831991E-2</v>
      </c>
    </row>
    <row r="18515" spans="1:3" x14ac:dyDescent="0.55000000000000004">
      <c r="A18515">
        <v>1.3023426235855962</v>
      </c>
      <c r="B18515">
        <v>1.8214649359636619</v>
      </c>
      <c r="C18515">
        <v>8.9363713353679975E-3</v>
      </c>
    </row>
    <row r="18516" spans="1:3" x14ac:dyDescent="0.55000000000000004">
      <c r="A18516">
        <v>1.3181392647899333</v>
      </c>
      <c r="B18516">
        <v>1.8485667322635899</v>
      </c>
      <c r="C18516">
        <v>5.0914735403711662E-3</v>
      </c>
    </row>
    <row r="18517" spans="1:3" x14ac:dyDescent="0.55000000000000004">
      <c r="A18517">
        <v>1.3341339398770684</v>
      </c>
      <c r="B18517">
        <v>1.85912267648051</v>
      </c>
      <c r="C18517">
        <v>3.722657023410938E-4</v>
      </c>
    </row>
    <row r="18518" spans="1:3" x14ac:dyDescent="0.55000000000000004">
      <c r="A18518">
        <v>1.3501458007712805</v>
      </c>
      <c r="B18518">
        <v>1.8503430108369199</v>
      </c>
      <c r="C18518">
        <v>-4.9166060975740404E-3</v>
      </c>
    </row>
    <row r="18519" spans="1:3" x14ac:dyDescent="0.55000000000000004">
      <c r="A18519">
        <v>1.3659722462382256</v>
      </c>
      <c r="B18519">
        <v>1.820749046513326</v>
      </c>
      <c r="C18519">
        <v>-1.0401180819399955E-2</v>
      </c>
    </row>
    <row r="18520" spans="1:3" x14ac:dyDescent="0.55000000000000004">
      <c r="A18520">
        <v>1.3814030682039766</v>
      </c>
      <c r="B18520">
        <v>1.7702802236767374</v>
      </c>
      <c r="C18520">
        <v>-1.5721398288565166E-2</v>
      </c>
    </row>
    <row r="18521" spans="1:3" x14ac:dyDescent="0.55000000000000004">
      <c r="A18521">
        <v>1.3962341473879365</v>
      </c>
      <c r="B18521">
        <v>1.700123405472143</v>
      </c>
      <c r="C18521">
        <v>-2.0591654612363588E-2</v>
      </c>
    </row>
    <row r="18522" spans="1:3" x14ac:dyDescent="0.55000000000000004">
      <c r="A18522">
        <v>1.410278494968715</v>
      </c>
      <c r="B18522">
        <v>1.6124242940061928</v>
      </c>
      <c r="C18522">
        <v>-2.4801260225084776E-2</v>
      </c>
    </row>
    <row r="18523" spans="1:3" x14ac:dyDescent="0.55000000000000004">
      <c r="A18523">
        <v>1.4233743184496936</v>
      </c>
      <c r="B18523">
        <v>1.5099646096543047</v>
      </c>
      <c r="C18523">
        <v>-2.8231702689971151E-2</v>
      </c>
    </row>
    <row r="18524" spans="1:3" x14ac:dyDescent="0.55000000000000004">
      <c r="A18524">
        <v>1.4353895731850541</v>
      </c>
      <c r="B18524">
        <v>1.3958016823831376</v>
      </c>
      <c r="C18524">
        <v>-3.0858839375850353E-2</v>
      </c>
    </row>
    <row r="18525" spans="1:3" x14ac:dyDescent="0.55000000000000004">
      <c r="A18525">
        <v>1.4462230994122838</v>
      </c>
      <c r="B18525">
        <v>1.2730167366954463</v>
      </c>
      <c r="C18525">
        <v>-3.2694445141588251E-2</v>
      </c>
    </row>
    <row r="18526" spans="1:3" x14ac:dyDescent="0.55000000000000004">
      <c r="A18526">
        <v>1.4558042621284637</v>
      </c>
      <c r="B18526">
        <v>1.1446308561198557</v>
      </c>
      <c r="C18526">
        <v>-3.3757873996916182E-2</v>
      </c>
    </row>
    <row r="18527" spans="1:3" x14ac:dyDescent="0.55000000000000004">
      <c r="A18527">
        <v>1.4640920849409294</v>
      </c>
      <c r="B18527">
        <v>1.0135194336044993</v>
      </c>
      <c r="C18527">
        <v>-3.4105181135255874E-2</v>
      </c>
    </row>
    <row r="18528" spans="1:3" x14ac:dyDescent="0.55000000000000004">
      <c r="A18528">
        <v>1.471073118695237</v>
      </c>
      <c r="B18528">
        <v>0.88228728907788023</v>
      </c>
      <c r="C18528">
        <v>-3.3820359509992057E-2</v>
      </c>
    </row>
    <row r="18529" spans="1:3" x14ac:dyDescent="0.55000000000000004">
      <c r="A18529">
        <v>1.4767583037836429</v>
      </c>
      <c r="B18529">
        <v>0.75321286402653953</v>
      </c>
      <c r="C18529">
        <v>-3.2988349108714329E-2</v>
      </c>
    </row>
    <row r="18530" spans="1:3" x14ac:dyDescent="0.55000000000000004">
      <c r="A18530">
        <v>1.4811795897171189</v>
      </c>
      <c r="B18530">
        <v>0.6281932746041996</v>
      </c>
      <c r="C18530">
        <v>-3.1721583304505113E-2</v>
      </c>
    </row>
    <row r="18531" spans="1:3" x14ac:dyDescent="0.55000000000000004">
      <c r="A18531">
        <v>1.4843855446876282</v>
      </c>
      <c r="B18531">
        <v>0.50861202354682633</v>
      </c>
      <c r="C18531">
        <v>-3.0173474178607346E-2</v>
      </c>
    </row>
    <row r="18532" spans="1:3" x14ac:dyDescent="0.55000000000000004">
      <c r="A18532">
        <v>1.4864355599885364</v>
      </c>
      <c r="B18532">
        <v>0.39524453239681612</v>
      </c>
      <c r="C18532">
        <v>-2.8505351468395879E-2</v>
      </c>
    </row>
    <row r="18533" spans="1:3" x14ac:dyDescent="0.55000000000000004">
      <c r="A18533">
        <v>1.4873936343579914</v>
      </c>
      <c r="B18533">
        <v>0.28823823527742209</v>
      </c>
      <c r="C18533">
        <v>-2.6880930684499569E-2</v>
      </c>
    </row>
    <row r="18534" spans="1:3" x14ac:dyDescent="0.55000000000000004">
      <c r="A18534">
        <v>1.4873220531159734</v>
      </c>
      <c r="B18534">
        <v>0.18711096956959014</v>
      </c>
      <c r="C18534">
        <v>-2.5462374547297516E-2</v>
      </c>
    </row>
    <row r="18535" spans="1:3" x14ac:dyDescent="0.55000000000000004">
      <c r="A18535">
        <v>1.4862753245339131</v>
      </c>
      <c r="B18535">
        <v>9.0861438132620154E-2</v>
      </c>
      <c r="C18535">
        <v>-2.4356223504964393E-2</v>
      </c>
    </row>
    <row r="18536" spans="1:3" x14ac:dyDescent="0.55000000000000004">
      <c r="A18536">
        <v>1.4842961213488974</v>
      </c>
      <c r="B18536">
        <v>-1.7869600302665017E-3</v>
      </c>
      <c r="C18536">
        <v>-2.3598433929241953E-2</v>
      </c>
    </row>
    <row r="18537" spans="1:3" x14ac:dyDescent="0.55000000000000004">
      <c r="A18537">
        <v>1.4814137313652394</v>
      </c>
      <c r="B18537">
        <v>-9.2196448892468891E-2</v>
      </c>
      <c r="C18537">
        <v>-2.3197367759268603E-2</v>
      </c>
    </row>
    <row r="18538" spans="1:3" x14ac:dyDescent="0.55000000000000004">
      <c r="A18538">
        <v>1.4776437428267217</v>
      </c>
      <c r="B18538">
        <v>-0.18170960356978427</v>
      </c>
      <c r="C18538">
        <v>-2.3134492839755931E-2</v>
      </c>
    </row>
    <row r="18539" spans="1:3" x14ac:dyDescent="0.55000000000000004">
      <c r="A18539">
        <v>1.4729888152796347</v>
      </c>
      <c r="B18539">
        <v>-0.27152171622123872</v>
      </c>
      <c r="C18539">
        <v>-2.3352107911514479E-2</v>
      </c>
    </row>
    <row r="18540" spans="1:3" x14ac:dyDescent="0.55000000000000004">
      <c r="A18540">
        <v>1.4674407820562887</v>
      </c>
      <c r="B18540">
        <v>-0.36259551940971702</v>
      </c>
      <c r="C18540">
        <v>-2.3787541771962913E-2</v>
      </c>
    </row>
    <row r="18541" spans="1:3" x14ac:dyDescent="0.55000000000000004">
      <c r="A18541">
        <v>1.4609830095014533</v>
      </c>
      <c r="B18541">
        <v>-0.45567668420169244</v>
      </c>
      <c r="C18541">
        <v>-2.4391114952662045E-2</v>
      </c>
    </row>
    <row r="18542" spans="1:3" x14ac:dyDescent="0.55000000000000004">
      <c r="A18542">
        <v>1.453592377629318</v>
      </c>
      <c r="B18542">
        <v>-0.5513145290209891</v>
      </c>
      <c r="C18542">
        <v>-2.5110875119437673E-2</v>
      </c>
    </row>
    <row r="18543" spans="1:3" x14ac:dyDescent="0.55000000000000004">
      <c r="A18543">
        <v>1.4452412573649016</v>
      </c>
      <c r="B18543">
        <v>-0.64986690587861695</v>
      </c>
      <c r="C18543">
        <v>-2.5899671908320012E-2</v>
      </c>
    </row>
    <row r="18544" spans="1:3" x14ac:dyDescent="0.55000000000000004">
      <c r="A18544">
        <v>1.4358992927010976</v>
      </c>
      <c r="B18544">
        <v>-0.75153398253840964</v>
      </c>
      <c r="C18544">
        <v>-2.672303857811514E-2</v>
      </c>
    </row>
    <row r="18545" spans="1:3" x14ac:dyDescent="0.55000000000000004">
      <c r="A18545">
        <v>1.4255348596288846</v>
      </c>
      <c r="B18545">
        <v>-0.85633845243217011</v>
      </c>
      <c r="C18545">
        <v>-2.7523581449711173E-2</v>
      </c>
    </row>
    <row r="18546" spans="1:3" x14ac:dyDescent="0.55000000000000004">
      <c r="A18546">
        <v>1.4141173280260353</v>
      </c>
      <c r="B18546">
        <v>-0.96401439661354693</v>
      </c>
      <c r="C18546">
        <v>-2.8209308913320318E-2</v>
      </c>
    </row>
    <row r="18547" spans="1:3" x14ac:dyDescent="0.55000000000000004">
      <c r="A18547">
        <v>1.4016204373711774</v>
      </c>
      <c r="B18547">
        <v>-1.0739644377827327</v>
      </c>
      <c r="C18547">
        <v>-2.8700650283980805E-2</v>
      </c>
    </row>
    <row r="18548" spans="1:3" x14ac:dyDescent="0.55000000000000004">
      <c r="A18548">
        <v>1.3880253440626507</v>
      </c>
      <c r="B18548">
        <v>-1.1853237152449092</v>
      </c>
      <c r="C18548">
        <v>-2.8938727284433613E-2</v>
      </c>
    </row>
    <row r="18549" spans="1:3" x14ac:dyDescent="0.55000000000000004">
      <c r="A18549">
        <v>1.3733229836076981</v>
      </c>
      <c r="B18549">
        <v>-1.2969992425078971</v>
      </c>
      <c r="C18549">
        <v>-2.8864340657071531E-2</v>
      </c>
    </row>
    <row r="18550" spans="1:3" x14ac:dyDescent="0.55000000000000004">
      <c r="A18550">
        <v>1.3575162270354455</v>
      </c>
      <c r="B18550">
        <v>-1.4077354802108315</v>
      </c>
      <c r="C18550">
        <v>-2.8452552563909009E-2</v>
      </c>
    </row>
    <row r="18551" spans="1:3" x14ac:dyDescent="0.55000000000000004">
      <c r="A18551">
        <v>1.3406207639611487</v>
      </c>
      <c r="B18551">
        <v>-1.5162887484568928</v>
      </c>
      <c r="C18551">
        <v>-2.7734439281878437E-2</v>
      </c>
    </row>
    <row r="18552" spans="1:3" x14ac:dyDescent="0.55000000000000004">
      <c r="A18552">
        <v>1.3226640258732976</v>
      </c>
      <c r="B18552">
        <v>-1.621581987971118</v>
      </c>
      <c r="C18552">
        <v>-2.6765167091944087E-2</v>
      </c>
    </row>
    <row r="18553" spans="1:3" x14ac:dyDescent="0.55000000000000004">
      <c r="A18553">
        <v>1.3036830708250235</v>
      </c>
      <c r="B18553">
        <v>-1.7227845544741862</v>
      </c>
      <c r="C18553">
        <v>-2.5617113706745458E-2</v>
      </c>
    </row>
    <row r="18554" spans="1:3" x14ac:dyDescent="0.55000000000000004">
      <c r="A18554">
        <v>1.2837218004414117</v>
      </c>
      <c r="B18554">
        <v>-1.8193628749806492</v>
      </c>
      <c r="C18554">
        <v>-2.437166502330779E-2</v>
      </c>
    </row>
    <row r="18555" spans="1:3" x14ac:dyDescent="0.55000000000000004">
      <c r="A18555">
        <v>1.2628280389431534</v>
      </c>
      <c r="B18555">
        <v>-1.9109954335596087</v>
      </c>
      <c r="C18555">
        <v>-2.3057195524807835E-2</v>
      </c>
    </row>
    <row r="18556" spans="1:3" x14ac:dyDescent="0.55000000000000004">
      <c r="A18556">
        <v>1.2410525192212714</v>
      </c>
      <c r="B18556">
        <v>-1.9973238421346033</v>
      </c>
      <c r="C18556">
        <v>-2.1626245766597309E-2</v>
      </c>
    </row>
    <row r="18557" spans="1:3" x14ac:dyDescent="0.55000000000000004">
      <c r="A18557">
        <v>1.2184505377443764</v>
      </c>
      <c r="B18557">
        <v>-2.0777530408135263</v>
      </c>
      <c r="C18557">
        <v>-2.0003774253549066E-2</v>
      </c>
    </row>
    <row r="18558" spans="1:3" x14ac:dyDescent="0.55000000000000004">
      <c r="A18558">
        <v>1.1950847878222675</v>
      </c>
      <c r="B18558">
        <v>-2.151388027106472</v>
      </c>
      <c r="C18558">
        <v>-1.8109572688969525E-2</v>
      </c>
    </row>
    <row r="18559" spans="1:3" x14ac:dyDescent="0.55000000000000004">
      <c r="A18559">
        <v>1.1710284314616282</v>
      </c>
      <c r="B18559">
        <v>-2.2170398358940653</v>
      </c>
      <c r="C18559">
        <v>-1.5871694799432672E-2</v>
      </c>
    </row>
    <row r="18560" spans="1:3" x14ac:dyDescent="0.55000000000000004">
      <c r="A18560">
        <v>1.1463676635779674</v>
      </c>
      <c r="B18560">
        <v>-2.273376517584941</v>
      </c>
      <c r="C18560">
        <v>-1.3288078332490657E-2</v>
      </c>
    </row>
    <row r="18561" spans="1:3" x14ac:dyDescent="0.55000000000000004">
      <c r="A18561">
        <v>1.1212016808319372</v>
      </c>
      <c r="B18561">
        <v>-2.3192572802625544</v>
      </c>
      <c r="C18561">
        <v>-1.045972843646048E-2</v>
      </c>
    </row>
    <row r="18562" spans="1:3" x14ac:dyDescent="0.55000000000000004">
      <c r="A18562">
        <v>1.0956388963694768</v>
      </c>
      <c r="B18562">
        <v>-2.3540729637994229</v>
      </c>
      <c r="C18562">
        <v>-7.5608116964942153E-3</v>
      </c>
    </row>
    <row r="18563" spans="1:3" x14ac:dyDescent="0.55000000000000004">
      <c r="A18563">
        <v>1.0697903110133786</v>
      </c>
      <c r="B18563">
        <v>-2.3779692974251661</v>
      </c>
      <c r="C18563">
        <v>-4.8078910083416875E-3</v>
      </c>
    </row>
    <row r="18564" spans="1:3" x14ac:dyDescent="0.55000000000000004">
      <c r="A18564">
        <v>1.0437612937202865</v>
      </c>
      <c r="B18564">
        <v>-2.3919209807103532</v>
      </c>
      <c r="C18564">
        <v>-2.4134771516931119E-3</v>
      </c>
    </row>
    <row r="18565" spans="1:3" x14ac:dyDescent="0.55000000000000004">
      <c r="A18565">
        <v>1.0176436773388551</v>
      </c>
      <c r="B18565">
        <v>-2.3975482012487341</v>
      </c>
      <c r="C18565">
        <v>-4.991628785248459E-4</v>
      </c>
    </row>
    <row r="18566" spans="1:3" x14ac:dyDescent="0.55000000000000004">
      <c r="A18566">
        <v>0.99151118660673676</v>
      </c>
      <c r="B18566">
        <v>-2.3966976601315322</v>
      </c>
      <c r="C18566">
        <v>9.3940155202487381E-4</v>
      </c>
    </row>
    <row r="18567" spans="1:3" x14ac:dyDescent="0.55000000000000004">
      <c r="A18567">
        <v>0.96541941910303941</v>
      </c>
      <c r="B18567">
        <v>-2.3910563747970106</v>
      </c>
      <c r="C18567">
        <v>1.9805183933796922E-3</v>
      </c>
    </row>
    <row r="18568" spans="1:3" x14ac:dyDescent="0.55000000000000004">
      <c r="A18568">
        <v>0.93940872509707551</v>
      </c>
      <c r="B18568">
        <v>-2.3819546892970584</v>
      </c>
      <c r="C18568">
        <v>2.7304989461400487E-3</v>
      </c>
    </row>
    <row r="18569" spans="1:3" x14ac:dyDescent="0.55000000000000004">
      <c r="A18569">
        <v>0.91350820788788101</v>
      </c>
      <c r="B18569">
        <v>-2.3703306469097245</v>
      </c>
      <c r="C18569">
        <v>3.2860861404718114E-3</v>
      </c>
    </row>
    <row r="18570" spans="1:3" x14ac:dyDescent="0.55000000000000004">
      <c r="A18570">
        <v>0.88773920286932584</v>
      </c>
      <c r="B18570">
        <v>-2.3569107849830546</v>
      </c>
      <c r="C18570">
        <v>3.6600121652578844E-3</v>
      </c>
    </row>
    <row r="18571" spans="1:3" x14ac:dyDescent="0.55000000000000004">
      <c r="A18571">
        <v>0.86211566358199343</v>
      </c>
      <c r="B18571">
        <v>-2.3425934598040068</v>
      </c>
      <c r="C18571">
        <v>3.7506116334212157E-3</v>
      </c>
    </row>
    <row r="18572" spans="1:3" x14ac:dyDescent="0.55000000000000004">
      <c r="A18572">
        <v>0.83664042296019214</v>
      </c>
      <c r="B18572">
        <v>-2.3287895385510189</v>
      </c>
      <c r="C18572">
        <v>3.394275143487703E-3</v>
      </c>
    </row>
    <row r="18573" spans="1:3" x14ac:dyDescent="0.55000000000000004">
      <c r="A18573">
        <v>0.81129906280196229</v>
      </c>
      <c r="B18573">
        <v>-2.3175465536493713</v>
      </c>
      <c r="C18573">
        <v>2.4250752196838085E-3</v>
      </c>
    </row>
    <row r="18574" spans="1:3" x14ac:dyDescent="0.55000000000000004">
      <c r="A18574">
        <v>0.78605371622823261</v>
      </c>
      <c r="B18574">
        <v>-2.3114253220995709</v>
      </c>
      <c r="C18574">
        <v>7.4326409180703094E-4</v>
      </c>
    </row>
    <row r="18575" spans="1:3" x14ac:dyDescent="0.55000000000000004">
      <c r="A18575">
        <v>0.76083953754520262</v>
      </c>
      <c r="B18575">
        <v>-2.3130627134535295</v>
      </c>
      <c r="C18575">
        <v>-1.590775144580684E-3</v>
      </c>
    </row>
    <row r="18576" spans="1:3" x14ac:dyDescent="0.55000000000000004">
      <c r="A18576">
        <v>0.73556709582542645</v>
      </c>
      <c r="B18576">
        <v>-2.3245171520502952</v>
      </c>
      <c r="C18576">
        <v>-4.3380233009501796E-3</v>
      </c>
    </row>
    <row r="18577" spans="1:3" x14ac:dyDescent="0.55000000000000004">
      <c r="A18577">
        <v>0.71013131913946981</v>
      </c>
      <c r="B18577">
        <v>-2.3467336495537752</v>
      </c>
      <c r="C18577">
        <v>-7.1611990093397356E-3</v>
      </c>
    </row>
    <row r="18578" spans="1:3" x14ac:dyDescent="0.55000000000000004">
      <c r="A18578">
        <v>0.68442426955989721</v>
      </c>
      <c r="B18578">
        <v>-2.3793139174796805</v>
      </c>
      <c r="C18578">
        <v>-9.7022937059321711E-3</v>
      </c>
    </row>
    <row r="18579" spans="1:3" x14ac:dyDescent="0.55000000000000004">
      <c r="A18579">
        <v>0.6583487394632086</v>
      </c>
      <c r="B18579">
        <v>-2.4205772616050285</v>
      </c>
      <c r="C18579">
        <v>-1.1655544868264572E-2</v>
      </c>
    </row>
    <row r="18580" spans="1:3" x14ac:dyDescent="0.55000000000000004">
      <c r="A18580">
        <v>0.63182973443099633</v>
      </c>
      <c r="B18580">
        <v>-2.4679442940035572</v>
      </c>
      <c r="C18580">
        <v>-1.286155264650179E-2</v>
      </c>
    </row>
    <row r="18581" spans="1:3" x14ac:dyDescent="0.55000000000000004">
      <c r="A18581">
        <v>0.60482051138633541</v>
      </c>
      <c r="B18581">
        <v>-2.5185687881619545</v>
      </c>
      <c r="C18581">
        <v>-1.3341601679790736E-2</v>
      </c>
    </row>
    <row r="18582" spans="1:3" x14ac:dyDescent="0.55000000000000004">
      <c r="A18582">
        <v>0.57730192365098487</v>
      </c>
      <c r="B18582">
        <v>-2.5699429478726916</v>
      </c>
      <c r="C18582">
        <v>-1.3249578294710986E-2</v>
      </c>
    </row>
    <row r="18583" spans="1:3" x14ac:dyDescent="0.55000000000000004">
      <c r="A18583">
        <v>0.54927668809542751</v>
      </c>
      <c r="B18583">
        <v>-2.620281718698692</v>
      </c>
      <c r="C18583">
        <v>-1.2805686107980723E-2</v>
      </c>
    </row>
    <row r="18584" spans="1:3" x14ac:dyDescent="0.55000000000000004">
      <c r="A18584">
        <v>0.52076112959429288</v>
      </c>
      <c r="B18584">
        <v>-2.6686263492228459</v>
      </c>
      <c r="C18584">
        <v>-1.2217414577399055E-2</v>
      </c>
    </row>
    <row r="18585" spans="1:3" x14ac:dyDescent="0.55000000000000004">
      <c r="A18585">
        <v>0.49177749778345259</v>
      </c>
      <c r="B18585">
        <v>-2.7146065782176949</v>
      </c>
      <c r="C18585">
        <v>-1.158187579260571E-2</v>
      </c>
    </row>
    <row r="18586" spans="1:3" x14ac:dyDescent="0.55000000000000004">
      <c r="A18586">
        <v>0.46235034785824791</v>
      </c>
      <c r="B18586">
        <v>-2.7579406175825025</v>
      </c>
      <c r="C18586">
        <v>-1.0847751207812204E-2</v>
      </c>
    </row>
    <row r="18587" spans="1:3" x14ac:dyDescent="0.55000000000000004">
      <c r="A18587">
        <v>0.43250832269680034</v>
      </c>
      <c r="B18587">
        <v>-2.7979700862215466</v>
      </c>
      <c r="C18587">
        <v>-9.8714354583597473E-3</v>
      </c>
    </row>
    <row r="18588" spans="1:3" x14ac:dyDescent="0.55000000000000004">
      <c r="A18588">
        <v>0.40228949235234068</v>
      </c>
      <c r="B18588">
        <v>-2.8334266364659877</v>
      </c>
      <c r="C18588">
        <v>-8.4808162209575443E-3</v>
      </c>
    </row>
    <row r="18589" spans="1:3" x14ac:dyDescent="0.55000000000000004">
      <c r="A18589">
        <v>0.37174784811426054</v>
      </c>
      <c r="B18589">
        <v>-2.8624233464449835</v>
      </c>
      <c r="C18589">
        <v>-6.5278328364937891E-3</v>
      </c>
    </row>
    <row r="18590" spans="1:3" x14ac:dyDescent="0.55000000000000004">
      <c r="A18590">
        <v>0.3409587295779824</v>
      </c>
      <c r="B18590">
        <v>-2.8827142100331633</v>
      </c>
      <c r="C18590">
        <v>-3.9746845486924231E-3</v>
      </c>
    </row>
    <row r="18591" spans="1:3" x14ac:dyDescent="0.55000000000000004">
      <c r="A18591">
        <v>0.31002012123518452</v>
      </c>
      <c r="B18591">
        <v>-2.8922139223045225</v>
      </c>
      <c r="C18591">
        <v>-9.4235078844996407E-4</v>
      </c>
    </row>
    <row r="18592" spans="1:3" x14ac:dyDescent="0.55000000000000004">
      <c r="A18592">
        <v>0.27904811615073249</v>
      </c>
      <c r="B18592">
        <v>-2.8895431980677699</v>
      </c>
      <c r="C18592">
        <v>2.3247132298332964E-3</v>
      </c>
    </row>
    <row r="18593" spans="1:3" x14ac:dyDescent="0.55000000000000004">
      <c r="A18593">
        <v>0.24816763202679831</v>
      </c>
      <c r="B18593">
        <v>-2.874412681477617</v>
      </c>
      <c r="C18593">
        <v>5.5068170963327393E-3</v>
      </c>
    </row>
    <row r="18594" spans="1:3" x14ac:dyDescent="0.55000000000000004">
      <c r="A18594">
        <v>0.21750026641129971</v>
      </c>
      <c r="B18594">
        <v>-2.8477895485899003</v>
      </c>
      <c r="C18594">
        <v>8.2732723900631102E-3</v>
      </c>
    </row>
    <row r="18595" spans="1:3" x14ac:dyDescent="0.55000000000000004">
      <c r="A18595">
        <v>0.18715189323697176</v>
      </c>
      <c r="B18595">
        <v>-2.8117340281095484</v>
      </c>
      <c r="C18595">
        <v>1.0389005291278359E-2</v>
      </c>
    </row>
    <row r="18596" spans="1:3" x14ac:dyDescent="0.55000000000000004">
      <c r="A18596">
        <v>0.15720378243699706</v>
      </c>
      <c r="B18596">
        <v>-2.7689184243135219</v>
      </c>
      <c r="C18596">
        <v>1.1772280317431104E-2</v>
      </c>
    </row>
    <row r="18597" spans="1:3" x14ac:dyDescent="0.55000000000000004">
      <c r="A18597">
        <v>0.12770933103966181</v>
      </c>
      <c r="B18597">
        <v>-2.7220925310350896</v>
      </c>
      <c r="C18597">
        <v>1.2464724485070034E-2</v>
      </c>
    </row>
    <row r="18598" spans="1:3" x14ac:dyDescent="0.55000000000000004">
      <c r="A18598">
        <v>9.8695552818852048E-2</v>
      </c>
      <c r="B18598">
        <v>-2.6736801871347748</v>
      </c>
      <c r="C18598">
        <v>1.2593424531656102E-2</v>
      </c>
    </row>
    <row r="18599" spans="1:3" x14ac:dyDescent="0.55000000000000004">
      <c r="A18599">
        <v>7.0167859848144512E-2</v>
      </c>
      <c r="B18599">
        <v>-2.6255337605797733</v>
      </c>
      <c r="C18599">
        <v>1.2327086107578586E-2</v>
      </c>
    </row>
    <row r="18600" spans="1:3" x14ac:dyDescent="0.55000000000000004">
      <c r="A18600">
        <v>4.2116267914573111E-2</v>
      </c>
      <c r="B18600">
        <v>-2.5789504437135173</v>
      </c>
      <c r="C18600">
        <v>1.1784361545763093E-2</v>
      </c>
    </row>
    <row r="18601" spans="1:3" x14ac:dyDescent="0.55000000000000004">
      <c r="A18601">
        <v>1.4519755681688912E-2</v>
      </c>
      <c r="B18601">
        <v>-2.5349931067317413</v>
      </c>
      <c r="C18601">
        <v>1.0967883268820904E-2</v>
      </c>
    </row>
    <row r="18602" spans="1:3" x14ac:dyDescent="0.55000000000000004">
      <c r="A18602">
        <v>-1.265357911158917E-2</v>
      </c>
      <c r="B18602">
        <v>-2.4949148485970651</v>
      </c>
      <c r="C18602">
        <v>9.7765567594793948E-3</v>
      </c>
    </row>
    <row r="18603" spans="1:3" x14ac:dyDescent="0.55000000000000004">
      <c r="A18603">
        <v>-3.9450318601224353E-2</v>
      </c>
      <c r="B18603">
        <v>-2.4604939234463368</v>
      </c>
      <c r="C18603">
        <v>8.0396570866533221E-3</v>
      </c>
    </row>
    <row r="18604" spans="1:3" x14ac:dyDescent="0.55000000000000004">
      <c r="A18604">
        <v>-6.5938126475572248E-2</v>
      </c>
      <c r="B18604">
        <v>-2.4341809907172527</v>
      </c>
      <c r="C18604">
        <v>5.5798733114234113E-3</v>
      </c>
    </row>
    <row r="18605" spans="1:3" x14ac:dyDescent="0.55000000000000004">
      <c r="A18605">
        <v>-9.2212214071774365E-2</v>
      </c>
      <c r="B18605">
        <v>-2.4189066386773908</v>
      </c>
      <c r="C18605">
        <v>2.3261060052752348E-3</v>
      </c>
    </row>
    <row r="18606" spans="1:3" x14ac:dyDescent="0.55000000000000004">
      <c r="A18606">
        <v>-0.11839787678461199</v>
      </c>
      <c r="B18606">
        <v>-2.417546282132105</v>
      </c>
      <c r="C18606">
        <v>-1.6219877106138313E-3</v>
      </c>
    </row>
    <row r="18607" spans="1:3" x14ac:dyDescent="0.55000000000000004">
      <c r="A18607">
        <v>-0.14464672217365551</v>
      </c>
      <c r="B18607">
        <v>-2.4322934967094199</v>
      </c>
      <c r="C18607">
        <v>-6.011146128576104E-3</v>
      </c>
    </row>
    <row r="18608" spans="1:3" x14ac:dyDescent="0.55000000000000004">
      <c r="A18608">
        <v>-0.17112700276064607</v>
      </c>
      <c r="B18608">
        <v>-2.4641347863532164</v>
      </c>
      <c r="C18608">
        <v>-1.046985265185698E-2</v>
      </c>
    </row>
    <row r="18609" spans="1:3" x14ac:dyDescent="0.55000000000000004">
      <c r="A18609">
        <v>-0.19800948525677067</v>
      </c>
      <c r="B18609">
        <v>-2.5125217454051296</v>
      </c>
      <c r="C18609">
        <v>-1.4575157209381741E-2</v>
      </c>
    </row>
    <row r="18610" spans="1:3" x14ac:dyDescent="0.55000000000000004">
      <c r="A18610">
        <v>-0.22545148640610133</v>
      </c>
      <c r="B18610">
        <v>-2.5753826356103833</v>
      </c>
      <c r="C18610">
        <v>-1.7961535443441173E-2</v>
      </c>
    </row>
    <row r="18611" spans="1:3" x14ac:dyDescent="0.55000000000000004">
      <c r="A18611">
        <v>-0.25358304282768129</v>
      </c>
      <c r="B18611">
        <v>-2.6495092100378703</v>
      </c>
      <c r="C18611">
        <v>-2.0406256703291329E-2</v>
      </c>
    </row>
    <row r="18612" spans="1:3" x14ac:dyDescent="0.55000000000000004">
      <c r="A18612">
        <v>-0.28249838981345127</v>
      </c>
      <c r="B18612">
        <v>-2.7311575211424235</v>
      </c>
      <c r="C18612">
        <v>-2.1854773889127588E-2</v>
      </c>
    </row>
    <row r="18613" spans="1:3" x14ac:dyDescent="0.55000000000000004">
      <c r="A18613">
        <v>-0.31225381877358177</v>
      </c>
      <c r="B18613">
        <v>-2.8166750346610447</v>
      </c>
      <c r="C18613">
        <v>-2.2408949464196151E-2</v>
      </c>
    </row>
    <row r="18614" spans="1:3" x14ac:dyDescent="0.55000000000000004">
      <c r="A18614">
        <v>-0.34287148135764767</v>
      </c>
      <c r="B18614">
        <v>-2.9030217085760506</v>
      </c>
      <c r="C18614">
        <v>-2.2283945936945639E-2</v>
      </c>
    </row>
    <row r="18615" spans="1:3" x14ac:dyDescent="0.55000000000000004">
      <c r="A18615">
        <v>-0.37434739770391823</v>
      </c>
      <c r="B18615">
        <v>-2.9880346818218637</v>
      </c>
      <c r="C18615">
        <v>-2.1718628206850062E-2</v>
      </c>
    </row>
    <row r="18616" spans="1:3" x14ac:dyDescent="0.55000000000000004">
      <c r="A18616">
        <v>-0.4066604523865468</v>
      </c>
      <c r="B18616">
        <v>-3.0703895278780231</v>
      </c>
      <c r="C18616">
        <v>-2.090810370627591E-2</v>
      </c>
    </row>
    <row r="18617" spans="1:3" x14ac:dyDescent="0.55000000000000004">
      <c r="A18617">
        <v>-0.43977994938271586</v>
      </c>
      <c r="B18617">
        <v>-3.1494322842112532</v>
      </c>
      <c r="C18617">
        <v>-2.0004296052124795E-2</v>
      </c>
    </row>
    <row r="18618" spans="1:3" x14ac:dyDescent="0.55000000000000004">
      <c r="A18618">
        <v>-0.47367145823307072</v>
      </c>
      <c r="B18618">
        <v>-3.225003569458456</v>
      </c>
      <c r="C18618">
        <v>-1.91112760219967E-2</v>
      </c>
    </row>
    <row r="18619" spans="1:3" x14ac:dyDescent="0.55000000000000004">
      <c r="A18619">
        <v>-0.50830081908691738</v>
      </c>
      <c r="B18619">
        <v>-3.2972532558773735</v>
      </c>
      <c r="C18619">
        <v>-1.8285042000217373E-2</v>
      </c>
    </row>
    <row r="18620" spans="1:3" x14ac:dyDescent="0.55000000000000004">
      <c r="A18620">
        <v>-0.54363645181685438</v>
      </c>
      <c r="B18620">
        <v>-3.3665329890638991</v>
      </c>
      <c r="C18620">
        <v>-1.7574033148087843E-2</v>
      </c>
    </row>
    <row r="18621" spans="1:3" x14ac:dyDescent="0.55000000000000004">
      <c r="A18621">
        <v>-0.57965125881909185</v>
      </c>
      <c r="B18621">
        <v>-3.4333880639689336</v>
      </c>
      <c r="C18621">
        <v>-1.7030042889714651E-2</v>
      </c>
    </row>
    <row r="18622" spans="1:3" x14ac:dyDescent="0.55000000000000004">
      <c r="A18622">
        <v>-0.6163245462371002</v>
      </c>
      <c r="B18622">
        <v>-3.4985302453660458</v>
      </c>
      <c r="C18622">
        <v>-1.6687442305477928E-2</v>
      </c>
    </row>
    <row r="18623" spans="1:3" x14ac:dyDescent="0.55000000000000004">
      <c r="A18623">
        <v>-0.65364333352817627</v>
      </c>
      <c r="B18623">
        <v>-3.5627555017119006</v>
      </c>
      <c r="C18623">
        <v>-1.6555444001900288E-2</v>
      </c>
    </row>
    <row r="18624" spans="1:3" x14ac:dyDescent="0.55000000000000004">
      <c r="A18624">
        <v>-0.69160265132527055</v>
      </c>
      <c r="B18624">
        <v>-3.6268116428229287</v>
      </c>
      <c r="C18624">
        <v>-1.6599908540039607E-2</v>
      </c>
    </row>
    <row r="18625" spans="1:3" x14ac:dyDescent="0.55000000000000004">
      <c r="A18625">
        <v>-0.73020412262881451</v>
      </c>
      <c r="B18625">
        <v>-3.6911768181451925</v>
      </c>
      <c r="C18625">
        <v>-1.6715399597778159E-2</v>
      </c>
    </row>
    <row r="18626" spans="1:3" x14ac:dyDescent="0.55000000000000004">
      <c r="A18626">
        <v>-0.76945193640532594</v>
      </c>
      <c r="B18626">
        <v>-3.7558114019973123</v>
      </c>
      <c r="C18626">
        <v>-1.6739353948867747E-2</v>
      </c>
    </row>
    <row r="18627" spans="1:3" x14ac:dyDescent="0.55000000000000004">
      <c r="A18627">
        <v>-0.80934676793400162</v>
      </c>
      <c r="B18627">
        <v>-3.8200470953844805</v>
      </c>
      <c r="C18627">
        <v>-1.6508934553807347E-2</v>
      </c>
    </row>
    <row r="18628" spans="1:3" x14ac:dyDescent="0.55000000000000004">
      <c r="A18628">
        <v>-0.84987960158978204</v>
      </c>
      <c r="B18628">
        <v>-3.8826528903019715</v>
      </c>
      <c r="C18628">
        <v>-1.5895721200587631E-2</v>
      </c>
    </row>
    <row r="18629" spans="1:3" x14ac:dyDescent="0.55000000000000004">
      <c r="A18629">
        <v>-0.89102680482935281</v>
      </c>
      <c r="B18629">
        <v>-3.941994045508241</v>
      </c>
      <c r="C18629">
        <v>-1.4819162446549725E-2</v>
      </c>
    </row>
    <row r="18630" spans="1:3" x14ac:dyDescent="0.55000000000000004">
      <c r="A18630">
        <v>-0.93274712160736595</v>
      </c>
      <c r="B18630">
        <v>-3.9962725090345099</v>
      </c>
      <c r="C18630">
        <v>-1.3275280372430127E-2</v>
      </c>
    </row>
    <row r="18631" spans="1:3" x14ac:dyDescent="0.55000000000000004">
      <c r="A18631">
        <v>-0.97498151804447519</v>
      </c>
      <c r="B18631">
        <v>-4.0438212355530281</v>
      </c>
      <c r="C18631">
        <v>-1.13358617179002E-2</v>
      </c>
    </row>
    <row r="18632" spans="1:3" x14ac:dyDescent="0.55000000000000004">
      <c r="A18632">
        <v>-1.0176558156601481</v>
      </c>
      <c r="B18632">
        <v>-4.0833215865246268</v>
      </c>
      <c r="C18632">
        <v>-9.1094545199872905E-3</v>
      </c>
    </row>
    <row r="18633" spans="1:3" x14ac:dyDescent="0.55000000000000004">
      <c r="A18633">
        <v>-1.0606848072477426</v>
      </c>
      <c r="B18633">
        <v>-4.1138977195145721</v>
      </c>
      <c r="C18633">
        <v>-6.7167012719097181E-3</v>
      </c>
    </row>
    <row r="18634" spans="1:3" x14ac:dyDescent="0.55000000000000004">
      <c r="A18634">
        <v>-1.1039768472717073</v>
      </c>
      <c r="B18634">
        <v>-4.1351198118028538</v>
      </c>
      <c r="C18634">
        <v>-4.2678185460414322E-3</v>
      </c>
    </row>
    <row r="18635" spans="1:3" x14ac:dyDescent="0.55000000000000004">
      <c r="A18635">
        <v>-1.1474379695344865</v>
      </c>
      <c r="B18635">
        <v>-4.1468877048926505</v>
      </c>
      <c r="C18635">
        <v>-1.8232234259030859E-3</v>
      </c>
    </row>
    <row r="18636" spans="1:3" x14ac:dyDescent="0.55000000000000004">
      <c r="A18636">
        <v>-1.190974179355742</v>
      </c>
      <c r="B18636">
        <v>-4.1492170296452962</v>
      </c>
      <c r="C18636">
        <v>6.1756879202854624E-4</v>
      </c>
    </row>
    <row r="18637" spans="1:3" x14ac:dyDescent="0.55000000000000004">
      <c r="A18637">
        <v>-1.234491539807141</v>
      </c>
      <c r="B18637">
        <v>-4.1420604607833749</v>
      </c>
      <c r="C18637">
        <v>3.0866593973719182E-3</v>
      </c>
    </row>
    <row r="18638" spans="1:3" x14ac:dyDescent="0.55000000000000004">
      <c r="A18638">
        <v>-1.2778949745212818</v>
      </c>
      <c r="B18638">
        <v>-4.1252128908647911</v>
      </c>
      <c r="C18638">
        <v>5.6336148876093084E-3</v>
      </c>
    </row>
    <row r="18639" spans="1:3" x14ac:dyDescent="0.55000000000000004">
      <c r="A18639">
        <v>-1.3210863428060267</v>
      </c>
      <c r="B18639">
        <v>-4.0982457258547367</v>
      </c>
      <c r="C18639">
        <v>8.3245450554832387E-3</v>
      </c>
    </row>
    <row r="18640" spans="1:3" x14ac:dyDescent="0.55000000000000004">
      <c r="A18640">
        <v>-1.3639619918031505</v>
      </c>
      <c r="B18640">
        <v>-4.0605020926175071</v>
      </c>
      <c r="C18640">
        <v>1.1211496992772371E-2</v>
      </c>
    </row>
    <row r="18641" spans="1:3" x14ac:dyDescent="0.55000000000000004">
      <c r="A18641">
        <v>-1.4064108256165802</v>
      </c>
      <c r="B18641">
        <v>-4.0111969101631457</v>
      </c>
      <c r="C18641">
        <v>1.4308783780706573E-2</v>
      </c>
    </row>
    <row r="18642" spans="1:3" x14ac:dyDescent="0.55000000000000004">
      <c r="A18642">
        <v>-1.4483137147270797</v>
      </c>
      <c r="B18642">
        <v>-3.9495484240581757</v>
      </c>
      <c r="C18642">
        <v>1.7600370517932045E-2</v>
      </c>
    </row>
    <row r="18643" spans="1:3" x14ac:dyDescent="0.55000000000000004">
      <c r="A18643">
        <v>-1.4895441261317102</v>
      </c>
      <c r="B18643">
        <v>-3.8749020065187225</v>
      </c>
      <c r="C18643">
        <v>2.1036491562530287E-2</v>
      </c>
    </row>
    <row r="18644" spans="1:3" x14ac:dyDescent="0.55000000000000004">
      <c r="A18644">
        <v>-1.5299700556877549</v>
      </c>
      <c r="B18644">
        <v>-3.7868640242956264</v>
      </c>
      <c r="C18644">
        <v>2.4531822217540203E-2</v>
      </c>
    </row>
    <row r="18645" spans="1:3" x14ac:dyDescent="0.55000000000000004">
      <c r="A18645">
        <v>-1.5694572120872228</v>
      </c>
      <c r="B18645">
        <v>-3.6853819496207461</v>
      </c>
      <c r="C18645">
        <v>2.7995131547925885E-2</v>
      </c>
    </row>
    <row r="18646" spans="1:3" x14ac:dyDescent="0.55000000000000004">
      <c r="A18646">
        <v>-1.6078724961362911</v>
      </c>
      <c r="B18646">
        <v>-3.5707468236896682</v>
      </c>
      <c r="C18646">
        <v>3.1339819762155774E-2</v>
      </c>
    </row>
    <row r="18647" spans="1:3" x14ac:dyDescent="0.55000000000000004">
      <c r="A18647">
        <v>-1.6450874510784654</v>
      </c>
      <c r="B18647">
        <v>-3.4436326068262502</v>
      </c>
      <c r="C18647">
        <v>3.4454288345203449E-2</v>
      </c>
    </row>
    <row r="18648" spans="1:3" x14ac:dyDescent="0.55000000000000004">
      <c r="A18648">
        <v>-1.6809825868540935</v>
      </c>
      <c r="B18648">
        <v>-3.305205843938416</v>
      </c>
      <c r="C18648">
        <v>3.7195174847257276E-2</v>
      </c>
    </row>
    <row r="18649" spans="1:3" x14ac:dyDescent="0.55000000000000004">
      <c r="A18649">
        <v>-1.7154528712697865</v>
      </c>
      <c r="B18649">
        <v>-3.1572309800821503</v>
      </c>
      <c r="C18649">
        <v>3.9396369591803711E-2</v>
      </c>
    </row>
    <row r="18650" spans="1:3" x14ac:dyDescent="0.55000000000000004">
      <c r="A18650">
        <v>-1.7484142076485132</v>
      </c>
      <c r="B18650">
        <v>-3.0021901722921576</v>
      </c>
      <c r="C18650">
        <v>4.0852495723927455E-2</v>
      </c>
    </row>
    <row r="18651" spans="1:3" x14ac:dyDescent="0.55000000000000004">
      <c r="A18651">
        <v>-1.7798113269028444</v>
      </c>
      <c r="B18651">
        <v>-2.8434111760036265</v>
      </c>
      <c r="C18651">
        <v>4.1331249767030717E-2</v>
      </c>
    </row>
    <row r="18652" spans="1:3" x14ac:dyDescent="0.55000000000000004">
      <c r="A18652">
        <v>-1.8096265582791276</v>
      </c>
      <c r="B18652">
        <v>-2.6850603040506966</v>
      </c>
      <c r="C18652">
        <v>4.0630899276928943E-2</v>
      </c>
    </row>
    <row r="18653" spans="1:3" x14ac:dyDescent="0.55000000000000004">
      <c r="A18653">
        <v>-1.8378874710634987</v>
      </c>
      <c r="B18653">
        <v>-2.5319324341451113</v>
      </c>
      <c r="C18653">
        <v>3.8627832558260133E-2</v>
      </c>
    </row>
    <row r="18654" spans="1:3" x14ac:dyDescent="0.55000000000000004">
      <c r="A18654">
        <v>-1.8646715066183208</v>
      </c>
      <c r="B18654">
        <v>-2.3890614086202744</v>
      </c>
      <c r="C18654">
        <v>3.5321973614015602E-2</v>
      </c>
    </row>
    <row r="18655" spans="1:3" x14ac:dyDescent="0.55000000000000004">
      <c r="A18655">
        <v>-1.8901058199630796</v>
      </c>
      <c r="B18655">
        <v>-2.2611518587922408</v>
      </c>
      <c r="C18655">
        <v>3.0883797518506905E-2</v>
      </c>
    </row>
    <row r="18656" spans="1:3" x14ac:dyDescent="0.55000000000000004">
      <c r="A18656">
        <v>-1.914360737847369</v>
      </c>
      <c r="B18656">
        <v>-2.1519429700404626</v>
      </c>
      <c r="C18656">
        <v>2.5642542415125594E-2</v>
      </c>
    </row>
    <row r="18657" spans="1:3" x14ac:dyDescent="0.55000000000000004">
      <c r="A18657">
        <v>-1.9376373101226139</v>
      </c>
      <c r="B18657">
        <v>-2.0637429792521287</v>
      </c>
      <c r="C18657">
        <v>2.0009626729974753E-2</v>
      </c>
    </row>
    <row r="18658" spans="1:3" x14ac:dyDescent="0.55000000000000004">
      <c r="A18658">
        <v>-1.9601516854825674</v>
      </c>
      <c r="B18658">
        <v>-1.9972652308274008</v>
      </c>
      <c r="C18658">
        <v>1.4399145746592455E-2</v>
      </c>
    </row>
    <row r="18659" spans="1:3" x14ac:dyDescent="0.55000000000000004">
      <c r="A18659">
        <v>-1.9821193425320052</v>
      </c>
      <c r="B18659">
        <v>-1.9517497332847791</v>
      </c>
      <c r="C18659">
        <v>9.1596003934809097E-3</v>
      </c>
    </row>
    <row r="18660" spans="1:3" x14ac:dyDescent="0.55000000000000004">
      <c r="A18660">
        <v>-2.0037418633850708</v>
      </c>
      <c r="B18660">
        <v>-1.925345064079911</v>
      </c>
      <c r="C18660">
        <v>4.5074126525171069E-3</v>
      </c>
    </row>
    <row r="18661" spans="1:3" x14ac:dyDescent="0.55000000000000004">
      <c r="A18661">
        <v>-2.0251986471273469</v>
      </c>
      <c r="B18661">
        <v>-1.9156547531634687</v>
      </c>
      <c r="C18661">
        <v>5.0827622762905232E-4</v>
      </c>
    </row>
    <row r="18662" spans="1:3" x14ac:dyDescent="0.55000000000000004">
      <c r="A18662">
        <v>-2.0466442283857269</v>
      </c>
      <c r="B18662">
        <v>-1.920235557229502</v>
      </c>
      <c r="C18662">
        <v>-2.8792928249547598E-3</v>
      </c>
    </row>
    <row r="18663" spans="1:3" x14ac:dyDescent="0.55000000000000004">
      <c r="A18663">
        <v>-2.0682097087354703</v>
      </c>
      <c r="B18663">
        <v>-1.9369052638918562</v>
      </c>
      <c r="C18663">
        <v>-5.7489197331996016E-3</v>
      </c>
    </row>
    <row r="18664" spans="1:3" x14ac:dyDescent="0.55000000000000004">
      <c r="A18664">
        <v>-2.0900062019152594</v>
      </c>
      <c r="B18664">
        <v>-1.9638370014086437</v>
      </c>
      <c r="C18664">
        <v>-8.1909029980568107E-3</v>
      </c>
    </row>
    <row r="18665" spans="1:3" x14ac:dyDescent="0.55000000000000004">
      <c r="A18665">
        <v>-2.112128139616166</v>
      </c>
      <c r="B18665">
        <v>-1.9994412184665393</v>
      </c>
      <c r="C18665">
        <v>-1.0237780779321907E-2</v>
      </c>
    </row>
    <row r="18666" spans="1:3" x14ac:dyDescent="0.55000000000000004">
      <c r="A18666">
        <v>-2.1346545145598577</v>
      </c>
      <c r="B18666">
        <v>-2.042131543957924</v>
      </c>
      <c r="C18666">
        <v>-1.1858660986405062E-2</v>
      </c>
    </row>
    <row r="18667" spans="1:3" x14ac:dyDescent="0.55000000000000004">
      <c r="A18667">
        <v>-2.1576478238448211</v>
      </c>
      <c r="B18667">
        <v>-2.0901521272832402</v>
      </c>
      <c r="C18667">
        <v>-1.2996713405580578E-2</v>
      </c>
    </row>
    <row r="18668" spans="1:3" x14ac:dyDescent="0.55000000000000004">
      <c r="A18668">
        <v>-2.1811519519164735</v>
      </c>
      <c r="B18668">
        <v>-2.1415238780477059</v>
      </c>
      <c r="C18668">
        <v>-1.3593219702320893E-2</v>
      </c>
    </row>
    <row r="18669" spans="1:3" x14ac:dyDescent="0.55000000000000004">
      <c r="A18669">
        <v>-2.2051899362509966</v>
      </c>
      <c r="B18669">
        <v>-2.1940577917075719</v>
      </c>
      <c r="C18669">
        <v>-1.3598246995332332E-2</v>
      </c>
    </row>
    <row r="18670" spans="1:3" x14ac:dyDescent="0.55000000000000004">
      <c r="A18670">
        <v>-2.229762071222599</v>
      </c>
      <c r="B18670">
        <v>-2.2454038105155045</v>
      </c>
      <c r="C18670">
        <v>-1.2978367294487838E-2</v>
      </c>
    </row>
    <row r="18671" spans="1:3" x14ac:dyDescent="0.55000000000000004">
      <c r="A18671">
        <v>-2.2548445639954733</v>
      </c>
      <c r="B18671">
        <v>-2.2930836584923795</v>
      </c>
      <c r="C18671">
        <v>-1.1700643045509546E-2</v>
      </c>
    </row>
    <row r="18672" spans="1:3" x14ac:dyDescent="0.55000000000000004">
      <c r="A18672">
        <v>-2.2803881718965222</v>
      </c>
      <c r="B18672">
        <v>-2.3344428618411754</v>
      </c>
      <c r="C18672">
        <v>-9.7068121039707422E-3</v>
      </c>
    </row>
    <row r="18673" spans="1:3" x14ac:dyDescent="0.55000000000000004">
      <c r="A18673">
        <v>-2.306315962751857</v>
      </c>
      <c r="B18673">
        <v>-2.3665594868244728</v>
      </c>
      <c r="C18673">
        <v>-6.9166997921460086E-3</v>
      </c>
    </row>
    <row r="18674" spans="1:3" x14ac:dyDescent="0.55000000000000004">
      <c r="A18674">
        <v>-2.3325203298277639</v>
      </c>
      <c r="B18674">
        <v>-2.386223153332411</v>
      </c>
      <c r="C18674">
        <v>-3.2611814231429262E-3</v>
      </c>
    </row>
    <row r="18675" spans="1:3" x14ac:dyDescent="0.55000000000000004">
      <c r="A18675">
        <v>-2.3588604222609271</v>
      </c>
      <c r="B18675">
        <v>-2.3900410765292577</v>
      </c>
      <c r="C18675">
        <v>1.2850307001373298E-3</v>
      </c>
    </row>
    <row r="18676" spans="1:3" x14ac:dyDescent="0.55000000000000004">
      <c r="A18676">
        <v>-2.3851612885330944</v>
      </c>
      <c r="B18676">
        <v>-2.3746830647393056</v>
      </c>
      <c r="C18676">
        <v>6.6642507646411222E-3</v>
      </c>
    </row>
    <row r="18677" spans="1:3" x14ac:dyDescent="0.55000000000000004">
      <c r="A18677">
        <v>-2.4112162412816209</v>
      </c>
      <c r="B18677">
        <v>-2.3372782395125786</v>
      </c>
      <c r="C18677">
        <v>1.2696424818550827E-2</v>
      </c>
    </row>
    <row r="18678" spans="1:3" x14ac:dyDescent="0.55000000000000004">
      <c r="A18678">
        <v>-2.4367937177405157</v>
      </c>
      <c r="B18678">
        <v>-2.2758374242534338</v>
      </c>
      <c r="C18678">
        <v>1.9105239394256929E-2</v>
      </c>
    </row>
    <row r="18679" spans="1:3" x14ac:dyDescent="0.55000000000000004">
      <c r="A18679">
        <v>-2.4616476782072705</v>
      </c>
      <c r="B18679">
        <v>-2.1894739291259659</v>
      </c>
      <c r="C18679">
        <v>2.5596362638593856E-2</v>
      </c>
    </row>
    <row r="18680" spans="1:3" x14ac:dyDescent="0.55000000000000004">
      <c r="A18680">
        <v>-2.4855287534918644</v>
      </c>
      <c r="B18680">
        <v>-2.0783420096576957</v>
      </c>
      <c r="C18680">
        <v>3.192533480875108E-2</v>
      </c>
    </row>
    <row r="18681" spans="1:3" x14ac:dyDescent="0.55000000000000004">
      <c r="A18681">
        <v>-2.5081934675606985</v>
      </c>
      <c r="B18681">
        <v>-1.9433203488180169</v>
      </c>
      <c r="C18681">
        <v>3.7961653203504982E-2</v>
      </c>
    </row>
    <row r="18682" spans="1:3" x14ac:dyDescent="0.55000000000000004">
      <c r="A18682">
        <v>-2.5294091512082488</v>
      </c>
      <c r="B18682">
        <v>-1.78550598175537</v>
      </c>
      <c r="C18682">
        <v>4.3722801797865037E-2</v>
      </c>
    </row>
    <row r="18683" spans="1:3" x14ac:dyDescent="0.55000000000000004">
      <c r="A18683">
        <v>-2.548953387227332</v>
      </c>
      <c r="B18683">
        <v>-1.6057144243850039</v>
      </c>
      <c r="C18683">
        <v>4.9337010505637047E-2</v>
      </c>
    </row>
    <row r="18684" spans="1:3" x14ac:dyDescent="0.55000000000000004">
      <c r="A18684">
        <v>-2.5666093057988948</v>
      </c>
      <c r="B18684">
        <v>-1.404201560684786</v>
      </c>
      <c r="C18684">
        <v>5.4965713976877391E-2</v>
      </c>
    </row>
    <row r="18685" spans="1:3" x14ac:dyDescent="0.55000000000000004">
      <c r="A18685">
        <v>-2.5821596117129118</v>
      </c>
      <c r="B18685">
        <v>-1.1806958641767924</v>
      </c>
      <c r="C18685">
        <v>6.0720464339889507E-2</v>
      </c>
    </row>
    <row r="18686" spans="1:3" x14ac:dyDescent="0.55000000000000004">
      <c r="A18686">
        <v>-2.5953825042399097</v>
      </c>
      <c r="B18686">
        <v>-0.93473005959346511</v>
      </c>
      <c r="C18686">
        <v>6.6591028715662956E-2</v>
      </c>
    </row>
    <row r="18687" spans="1:3" x14ac:dyDescent="0.55000000000000004">
      <c r="A18687">
        <v>-2.6060521841498647</v>
      </c>
      <c r="B18687">
        <v>-0.66617985520754575</v>
      </c>
      <c r="C18687">
        <v>7.2410112270837781E-2</v>
      </c>
    </row>
    <row r="18688" spans="1:3" x14ac:dyDescent="0.55000000000000004">
      <c r="A18688">
        <v>-2.6139452104009875</v>
      </c>
      <c r="B18688">
        <v>-0.37581368725783548</v>
      </c>
      <c r="C18688">
        <v>7.788293532217995E-2</v>
      </c>
    </row>
    <row r="18689" spans="1:3" x14ac:dyDescent="0.55000000000000004">
      <c r="A18689">
        <v>-2.6188516075427266</v>
      </c>
      <c r="B18689">
        <v>-6.5629765167854348E-2</v>
      </c>
      <c r="C18689">
        <v>8.2667748989404488E-2</v>
      </c>
    </row>
    <row r="18690" spans="1:3" x14ac:dyDescent="0.55000000000000004">
      <c r="A18690">
        <v>-2.6205877995590097</v>
      </c>
      <c r="B18690">
        <v>0.26111691187971214</v>
      </c>
      <c r="C18690">
        <v>8.6455789855091641E-2</v>
      </c>
    </row>
    <row r="18691" spans="1:3" x14ac:dyDescent="0.55000000000000004">
      <c r="A18691">
        <v>-2.6190083177436057</v>
      </c>
      <c r="B18691">
        <v>0.60016790905916784</v>
      </c>
      <c r="C18691">
        <v>8.9036444709843982E-2</v>
      </c>
    </row>
    <row r="18692" spans="1:3" x14ac:dyDescent="0.55000000000000004">
      <c r="A18692">
        <v>-2.6140137974726336</v>
      </c>
      <c r="B18692">
        <v>0.9467156106302117</v>
      </c>
      <c r="C18692">
        <v>9.033607163127598E-2</v>
      </c>
    </row>
    <row r="18693" spans="1:3" x14ac:dyDescent="0.55000000000000004">
      <c r="A18693">
        <v>-2.6055538737030974</v>
      </c>
      <c r="B18693">
        <v>1.2959023896393695</v>
      </c>
      <c r="C18693">
        <v>9.0402426820669027E-2</v>
      </c>
    </row>
    <row r="18694" spans="1:3" x14ac:dyDescent="0.55000000000000004">
      <c r="A18694">
        <v>-2.5936254910677548</v>
      </c>
      <c r="B18694">
        <v>1.6431998657099156</v>
      </c>
      <c r="C18694">
        <v>8.9358171559530783E-2</v>
      </c>
    </row>
    <row r="18695" spans="1:3" x14ac:dyDescent="0.55000000000000004">
      <c r="A18695">
        <v>-2.5782682975088282</v>
      </c>
      <c r="B18695">
        <v>1.9846176914023599</v>
      </c>
      <c r="C18695">
        <v>8.7359129523514906E-2</v>
      </c>
    </row>
    <row r="18696" spans="1:3" x14ac:dyDescent="0.55000000000000004">
      <c r="A18696">
        <v>-2.5595587628805978</v>
      </c>
      <c r="B18696">
        <v>2.3167503759330734</v>
      </c>
      <c r="C18696">
        <v>8.4552197873334664E-2</v>
      </c>
    </row>
    <row r="18697" spans="1:3" x14ac:dyDescent="0.55000000000000004">
      <c r="A18697">
        <v>-2.537604630609017</v>
      </c>
      <c r="B18697">
        <v>2.6366739167762052</v>
      </c>
      <c r="C18697">
        <v>8.1039696973006795E-2</v>
      </c>
    </row>
    <row r="18698" spans="1:3" x14ac:dyDescent="0.55000000000000004">
      <c r="A18698">
        <v>-2.5125409518088357</v>
      </c>
      <c r="B18698">
        <v>2.9417822637974989</v>
      </c>
      <c r="C18698">
        <v>7.6883878089774649E-2</v>
      </c>
    </row>
    <row r="18699" spans="1:3" x14ac:dyDescent="0.55000000000000004">
      <c r="A18699">
        <v>-2.4845275833891871</v>
      </c>
      <c r="B18699">
        <v>3.2296883794109994</v>
      </c>
      <c r="C18699">
        <v>7.2135850488641823E-2</v>
      </c>
    </row>
    <row r="18700" spans="1:3" x14ac:dyDescent="0.55000000000000004">
      <c r="A18700">
        <v>-2.4537471773503068</v>
      </c>
      <c r="B18700">
        <v>3.4982096676719898</v>
      </c>
      <c r="C18700">
        <v>6.6850323559489847E-2</v>
      </c>
    </row>
    <row r="18701" spans="1:3" x14ac:dyDescent="0.55000000000000004">
      <c r="A18701">
        <v>-2.4204030211555678</v>
      </c>
      <c r="B18701">
        <v>3.7454131759629337</v>
      </c>
      <c r="C18701">
        <v>6.1101802885098047E-2</v>
      </c>
    </row>
    <row r="18702" spans="1:3" x14ac:dyDescent="0.55000000000000004">
      <c r="A18702">
        <v>-2.3847161117595541</v>
      </c>
      <c r="B18702">
        <v>3.9697204331164642</v>
      </c>
      <c r="C18702">
        <v>5.499926189416212E-2</v>
      </c>
    </row>
    <row r="18703" spans="1:3" x14ac:dyDescent="0.55000000000000004">
      <c r="A18703">
        <v>-2.3469210062039472</v>
      </c>
      <c r="B18703">
        <v>4.1700123487818876</v>
      </c>
      <c r="C18703">
        <v>4.8671501907816821E-2</v>
      </c>
    </row>
    <row r="18704" spans="1:3" x14ac:dyDescent="0.55000000000000004">
      <c r="A18704">
        <v>-2.3072609274799301</v>
      </c>
      <c r="B18704">
        <v>4.345663293065563</v>
      </c>
      <c r="C18704">
        <v>4.2245135920172462E-2</v>
      </c>
    </row>
    <row r="18705" spans="1:3" x14ac:dyDescent="0.55000000000000004">
      <c r="A18705">
        <v>-2.2659829197746797</v>
      </c>
      <c r="B18705">
        <v>4.4965071546077775</v>
      </c>
      <c r="C18705">
        <v>3.583139696917273E-2</v>
      </c>
    </row>
    <row r="18706" spans="1:3" x14ac:dyDescent="0.55000000000000004">
      <c r="A18706">
        <v>-2.2233336153646364</v>
      </c>
      <c r="B18706">
        <v>4.6227448698952811</v>
      </c>
      <c r="C18706">
        <v>2.9509035374255709E-2</v>
      </c>
    </row>
    <row r="18707" spans="1:3" x14ac:dyDescent="0.55000000000000004">
      <c r="A18707">
        <v>-2.1795562497325669</v>
      </c>
      <c r="B18707">
        <v>4.7247910058133309</v>
      </c>
      <c r="C18707">
        <v>2.3309875556412098E-2</v>
      </c>
    </row>
    <row r="18708" spans="1:3" x14ac:dyDescent="0.55000000000000004">
      <c r="A18708">
        <v>-2.134889412823902</v>
      </c>
      <c r="B18708">
        <v>4.8031077378902829</v>
      </c>
      <c r="C18708">
        <v>1.7226735249463516E-2</v>
      </c>
    </row>
    <row r="18709" spans="1:3" x14ac:dyDescent="0.55000000000000004">
      <c r="A18709">
        <v>-2.0895672353464336</v>
      </c>
      <c r="B18709">
        <v>4.8581089623868747</v>
      </c>
      <c r="C18709">
        <v>1.1241807450635766E-2</v>
      </c>
    </row>
    <row r="18710" spans="1:3" x14ac:dyDescent="0.55000000000000004">
      <c r="A18710">
        <v>-2.0438200028307905</v>
      </c>
      <c r="B18710">
        <v>4.8901665941745645</v>
      </c>
      <c r="C18710">
        <v>5.3511696651454554E-3</v>
      </c>
    </row>
    <row r="18711" spans="1:3" x14ac:dyDescent="0.55000000000000004">
      <c r="A18711">
        <v>-1.997874260792798</v>
      </c>
      <c r="B18711">
        <v>4.8996954272036382</v>
      </c>
      <c r="C18711">
        <v>-4.1906147204320658E-4</v>
      </c>
    </row>
    <row r="18712" spans="1:3" x14ac:dyDescent="0.55000000000000004">
      <c r="A18712">
        <v>-1.9519517862347227</v>
      </c>
      <c r="B18712">
        <v>4.8872806245628606</v>
      </c>
      <c r="C18712">
        <v>-6.0068198120031523E-3</v>
      </c>
    </row>
    <row r="18713" spans="1:3" x14ac:dyDescent="0.55000000000000004">
      <c r="A18713">
        <v>-1.9062672754712855</v>
      </c>
      <c r="B18713">
        <v>4.8537700794792888</v>
      </c>
      <c r="C18713">
        <v>-1.1338182819245049E-2</v>
      </c>
    </row>
    <row r="18714" spans="1:3" x14ac:dyDescent="0.55000000000000004">
      <c r="A18714">
        <v>-1.861025624041212</v>
      </c>
      <c r="B18714">
        <v>4.8002443531187966</v>
      </c>
      <c r="C18714">
        <v>-1.6366644489498389E-2</v>
      </c>
    </row>
    <row r="18715" spans="1:3" x14ac:dyDescent="0.55000000000000004">
      <c r="A18715">
        <v>-1.816420231056985</v>
      </c>
      <c r="B18715">
        <v>4.7278510568140577</v>
      </c>
      <c r="C18715">
        <v>-2.1104005771753712E-2</v>
      </c>
    </row>
    <row r="18716" spans="1:3" x14ac:dyDescent="0.55000000000000004">
      <c r="A18716">
        <v>-1.7726335348421347</v>
      </c>
      <c r="B18716">
        <v>4.6375362023811668</v>
      </c>
      <c r="C18716">
        <v>-2.5642813292889397E-2</v>
      </c>
    </row>
    <row r="18717" spans="1:3" x14ac:dyDescent="0.55000000000000004">
      <c r="A18717">
        <v>-1.7298405654233941</v>
      </c>
      <c r="B18717">
        <v>4.5297490791009345</v>
      </c>
      <c r="C18717">
        <v>-3.0147623187561957E-2</v>
      </c>
    </row>
    <row r="18718" spans="1:3" x14ac:dyDescent="0.55000000000000004">
      <c r="A18718">
        <v>-1.6882151205940252</v>
      </c>
      <c r="B18718">
        <v>4.4042700658935878</v>
      </c>
      <c r="C18718">
        <v>-3.4800106215826736E-2</v>
      </c>
    </row>
    <row r="18719" spans="1:3" x14ac:dyDescent="0.55000000000000004">
      <c r="A18719">
        <v>-1.6479365408324611</v>
      </c>
      <c r="B18719">
        <v>4.2602890394424273</v>
      </c>
      <c r="C18719">
        <v>-3.9724234597403242E-2</v>
      </c>
    </row>
    <row r="18720" spans="1:3" x14ac:dyDescent="0.55000000000000004">
      <c r="A18720">
        <v>-1.60919428512762</v>
      </c>
      <c r="B18720">
        <v>4.0967554164961619</v>
      </c>
      <c r="C18720">
        <v>-4.4920497776440298E-2</v>
      </c>
    </row>
    <row r="18721" spans="1:3" x14ac:dyDescent="0.55000000000000004">
      <c r="A18721">
        <v>-1.5721878547314445</v>
      </c>
      <c r="B18721">
        <v>3.9129134030806991</v>
      </c>
      <c r="C18721">
        <v>-5.0235823867173991E-2</v>
      </c>
    </row>
    <row r="18722" spans="1:3" x14ac:dyDescent="0.55000000000000004">
      <c r="A18722">
        <v>-1.537120957854635</v>
      </c>
      <c r="B18722">
        <v>3.7088528732286798</v>
      </c>
      <c r="C18722">
        <v>-5.5385568395775887E-2</v>
      </c>
    </row>
    <row r="18723" spans="1:3" x14ac:dyDescent="0.55000000000000004">
      <c r="A18723">
        <v>-1.504190754390565</v>
      </c>
      <c r="B18723">
        <v>3.4858790283129117</v>
      </c>
      <c r="C18723">
        <v>-6.0025324417768755E-2</v>
      </c>
    </row>
    <row r="18724" spans="1:3" x14ac:dyDescent="0.55000000000000004">
      <c r="A18724">
        <v>-1.4735748998158371</v>
      </c>
      <c r="B18724">
        <v>3.2465448082757629</v>
      </c>
      <c r="C18724">
        <v>-6.385367146067264E-2</v>
      </c>
    </row>
    <row r="18725" spans="1:3" x14ac:dyDescent="0.55000000000000004">
      <c r="A18725">
        <v>-1.4454201814667837</v>
      </c>
      <c r="B18725">
        <v>2.9943239696869788</v>
      </c>
      <c r="C18725">
        <v>-6.6695416835799368E-2</v>
      </c>
    </row>
    <row r="18726" spans="1:3" x14ac:dyDescent="0.55000000000000004">
      <c r="A18726">
        <v>-1.4198358629359273</v>
      </c>
      <c r="B18726">
        <v>2.7330581293987062</v>
      </c>
      <c r="C18726">
        <v>-6.8535349358958636E-2</v>
      </c>
    </row>
    <row r="18727" spans="1:3" x14ac:dyDescent="0.55000000000000004">
      <c r="A18727">
        <v>-1.3968930516852416</v>
      </c>
      <c r="B18727">
        <v>2.4663698846024813</v>
      </c>
      <c r="C18727">
        <v>-6.9502044427907153E-2</v>
      </c>
    </row>
    <row r="18728" spans="1:3" x14ac:dyDescent="0.55000000000000004">
      <c r="A18728">
        <v>-1.3766294139280257</v>
      </c>
      <c r="B18728">
        <v>2.1972550790019407</v>
      </c>
      <c r="C18728">
        <v>-6.9791333212124149E-2</v>
      </c>
    </row>
    <row r="18729" spans="1:3" x14ac:dyDescent="0.55000000000000004">
      <c r="A18729">
        <v>-1.3590564047545268</v>
      </c>
      <c r="B18729">
        <v>1.9280165910664167</v>
      </c>
      <c r="C18729">
        <v>-6.9566062199637776E-2</v>
      </c>
    </row>
    <row r="18730" spans="1:3" x14ac:dyDescent="0.55000000000000004">
      <c r="A18730">
        <v>-1.3441653465227297</v>
      </c>
      <c r="B18730">
        <v>1.6605179012688256</v>
      </c>
      <c r="C18730">
        <v>-6.8890816577583308E-2</v>
      </c>
    </row>
    <row r="18731" spans="1:3" x14ac:dyDescent="0.55000000000000004">
      <c r="A18731">
        <v>-1.3319298755776527</v>
      </c>
      <c r="B18731">
        <v>1.3965893586424323</v>
      </c>
      <c r="C18731">
        <v>-6.7718159937113054E-2</v>
      </c>
    </row>
    <row r="18732" spans="1:3" x14ac:dyDescent="0.55000000000000004">
      <c r="A18732">
        <v>-1.3223042543196435</v>
      </c>
      <c r="B18732">
        <v>1.1383746339764216</v>
      </c>
      <c r="C18732">
        <v>-6.5933353865169936E-2</v>
      </c>
    </row>
    <row r="18733" spans="1:3" x14ac:dyDescent="0.55000000000000004">
      <c r="A18733">
        <v>-1.3152192227082393</v>
      </c>
      <c r="B18733">
        <v>0.8884237149732348</v>
      </c>
      <c r="C18733">
        <v>-6.3440827813498163E-2</v>
      </c>
    </row>
    <row r="18734" spans="1:3" x14ac:dyDescent="0.55000000000000004">
      <c r="A18734">
        <v>-1.310578581345117</v>
      </c>
      <c r="B18734">
        <v>0.64945553560584979</v>
      </c>
      <c r="C18734">
        <v>-6.024870602055208E-2</v>
      </c>
    </row>
    <row r="18735" spans="1:3" x14ac:dyDescent="0.55000000000000004">
      <c r="A18735">
        <v>-1.3082596414969732</v>
      </c>
      <c r="B18735">
        <v>0.42387527629599708</v>
      </c>
      <c r="C18735">
        <v>-5.6511262566328178E-2</v>
      </c>
    </row>
    <row r="18736" spans="1:3" x14ac:dyDescent="0.55000000000000004">
      <c r="A18736">
        <v>-1.3081191071504963</v>
      </c>
      <c r="B18736">
        <v>0.21324999374813991</v>
      </c>
      <c r="C18736">
        <v>-5.2508034818691082E-2</v>
      </c>
    </row>
    <row r="18737" spans="1:3" x14ac:dyDescent="0.55000000000000004">
      <c r="A18737">
        <v>-1.3100036443092979</v>
      </c>
      <c r="B18737">
        <v>1.7955275775492635E-2</v>
      </c>
      <c r="C18737">
        <v>-4.8576187734438989E-2</v>
      </c>
    </row>
    <row r="18738" spans="1:3" x14ac:dyDescent="0.55000000000000004">
      <c r="A18738">
        <v>-1.3137626046847093</v>
      </c>
      <c r="B18738">
        <v>-0.16287428869468487</v>
      </c>
      <c r="C18738">
        <v>-4.502089532465911E-2</v>
      </c>
    </row>
    <row r="18739" spans="1:3" x14ac:dyDescent="0.55000000000000004">
      <c r="A18739">
        <v>-1.3192595381372338</v>
      </c>
      <c r="B18739">
        <v>-0.33106489342479561</v>
      </c>
      <c r="C18739">
        <v>-4.203428310707525E-2</v>
      </c>
    </row>
    <row r="18740" spans="1:3" x14ac:dyDescent="0.55000000000000004">
      <c r="A18740">
        <v>-1.326379503107965</v>
      </c>
      <c r="B18740">
        <v>-0.48890399094016168</v>
      </c>
      <c r="C18740">
        <v>-3.966297233566083E-2</v>
      </c>
    </row>
    <row r="18741" spans="1:3" x14ac:dyDescent="0.55000000000000004">
      <c r="A18741">
        <v>-1.3350309437347114</v>
      </c>
      <c r="B18741">
        <v>-0.63862371826303632</v>
      </c>
      <c r="C18741">
        <v>-3.7831710543673895E-2</v>
      </c>
    </row>
    <row r="18742" spans="1:3" x14ac:dyDescent="0.55000000000000004">
      <c r="A18742">
        <v>-1.3451429672874466</v>
      </c>
      <c r="B18742">
        <v>-0.78203850689187671</v>
      </c>
      <c r="C18742">
        <v>-3.6399546510591345E-2</v>
      </c>
    </row>
    <row r="18743" spans="1:3" x14ac:dyDescent="0.55000000000000004">
      <c r="A18743">
        <v>-1.3566600862091394</v>
      </c>
      <c r="B18743">
        <v>-0.92040170669877219</v>
      </c>
      <c r="C18743">
        <v>-3.5217016536456022E-2</v>
      </c>
    </row>
    <row r="18744" spans="1:3" x14ac:dyDescent="0.55000000000000004">
      <c r="A18744">
        <v>-1.3695365672891879</v>
      </c>
      <c r="B18744">
        <v>-1.0544443223355038</v>
      </c>
      <c r="C18744">
        <v>-3.416321930036155E-2</v>
      </c>
    </row>
    <row r="18745" spans="1:3" x14ac:dyDescent="0.55000000000000004">
      <c r="A18745">
        <v>-1.3837317727305891</v>
      </c>
      <c r="B18745">
        <v>-1.1844913671254607</v>
      </c>
      <c r="C18745">
        <v>-3.3148915684088232E-2</v>
      </c>
    </row>
    <row r="18746" spans="1:3" x14ac:dyDescent="0.55000000000000004">
      <c r="A18746">
        <v>-1.3992066307880611</v>
      </c>
      <c r="B18746">
        <v>-1.3105377294038778</v>
      </c>
      <c r="C18746">
        <v>-3.2092472658777814E-2</v>
      </c>
    </row>
    <row r="18747" spans="1:3" x14ac:dyDescent="0.55000000000000004">
      <c r="A18747">
        <v>-1.4159204191224992</v>
      </c>
      <c r="B18747">
        <v>-1.4322378265672533</v>
      </c>
      <c r="C18747">
        <v>-3.0899296059325405E-2</v>
      </c>
    </row>
    <row r="18748" spans="1:3" x14ac:dyDescent="0.55000000000000004">
      <c r="A18748">
        <v>-1.4338270800437252</v>
      </c>
      <c r="B18748">
        <v>-1.5488376164492303</v>
      </c>
      <c r="C18748">
        <v>-2.9452562057639978E-2</v>
      </c>
    </row>
    <row r="18749" spans="1:3" x14ac:dyDescent="0.55000000000000004">
      <c r="A18749">
        <v>-1.4528707674815537</v>
      </c>
      <c r="B18749">
        <v>-1.6591241751618482</v>
      </c>
      <c r="C18749">
        <v>-2.7631578062762629E-2</v>
      </c>
    </row>
    <row r="18750" spans="1:3" x14ac:dyDescent="0.55000000000000004">
      <c r="A18750">
        <v>-1.4729813410470536</v>
      </c>
      <c r="B18750">
        <v>-1.7614964133158533</v>
      </c>
      <c r="C18750">
        <v>-2.535612284510752E-2</v>
      </c>
    </row>
    <row r="18751" spans="1:3" x14ac:dyDescent="0.55000000000000004">
      <c r="A18751">
        <v>-1.4940713370358381</v>
      </c>
      <c r="B18751">
        <v>-1.8541643870322317</v>
      </c>
      <c r="C18751">
        <v>-2.2608666863162943E-2</v>
      </c>
    </row>
    <row r="18752" spans="1:3" x14ac:dyDescent="0.55000000000000004">
      <c r="A18752">
        <v>-1.5160352917935909</v>
      </c>
      <c r="B18752">
        <v>-1.935391504275334</v>
      </c>
      <c r="C18752">
        <v>-1.9434354484198529E-2</v>
      </c>
    </row>
    <row r="18753" spans="1:3" x14ac:dyDescent="0.55000000000000004">
      <c r="A18753">
        <v>-1.538751403504101</v>
      </c>
      <c r="B18753">
        <v>-2.0036849306992841</v>
      </c>
      <c r="C18753">
        <v>-1.5914209917431883E-2</v>
      </c>
    </row>
    <row r="18754" spans="1:3" x14ac:dyDescent="0.55000000000000004">
      <c r="A18754">
        <v>-1.5620844440905917</v>
      </c>
      <c r="B18754">
        <v>-2.0578121570962065</v>
      </c>
      <c r="C18754">
        <v>-1.2101952813894347E-2</v>
      </c>
    </row>
    <row r="18755" spans="1:3" x14ac:dyDescent="0.55000000000000004">
      <c r="A18755">
        <v>-1.5858876854978348</v>
      </c>
      <c r="B18755">
        <v>-2.0966080708442556</v>
      </c>
      <c r="C18755">
        <v>-7.9787478838535698E-3</v>
      </c>
    </row>
    <row r="18756" spans="1:3" x14ac:dyDescent="0.55000000000000004">
      <c r="A18756">
        <v>-1.6100021405369929</v>
      </c>
      <c r="B18756">
        <v>-2.1186764815005423</v>
      </c>
      <c r="C18756">
        <v>-3.4438249196073623E-3</v>
      </c>
    </row>
    <row r="18757" spans="1:3" x14ac:dyDescent="0.55000000000000004">
      <c r="A18757">
        <v>-1.6342527542536176</v>
      </c>
      <c r="B18757">
        <v>-2.1221283492348637</v>
      </c>
      <c r="C18757">
        <v>1.6571438977019777E-3</v>
      </c>
    </row>
    <row r="18758" spans="1:3" x14ac:dyDescent="0.55000000000000004">
      <c r="A18758">
        <v>-1.6584426963942693</v>
      </c>
      <c r="B18758">
        <v>-2.1045235408238567</v>
      </c>
      <c r="C18758">
        <v>7.4550757767322074E-3</v>
      </c>
    </row>
    <row r="18759" spans="1:3" x14ac:dyDescent="0.55000000000000004">
      <c r="A18759">
        <v>-1.6823485705758547</v>
      </c>
      <c r="B18759">
        <v>-2.0631206077921882</v>
      </c>
      <c r="C18759">
        <v>1.397501378417281E-2</v>
      </c>
    </row>
    <row r="18760" spans="1:3" x14ac:dyDescent="0.55000000000000004">
      <c r="A18760">
        <v>-1.7057196040672009</v>
      </c>
      <c r="B18760">
        <v>-1.9953824809678211</v>
      </c>
      <c r="C18760">
        <v>2.1086128464464438E-2</v>
      </c>
    </row>
    <row r="18761" spans="1:3" x14ac:dyDescent="0.55000000000000004">
      <c r="A18761">
        <v>-1.7282826868566692</v>
      </c>
      <c r="B18761">
        <v>-1.8995738937172684</v>
      </c>
      <c r="C18761">
        <v>2.850423760725021E-2</v>
      </c>
    </row>
    <row r="18762" spans="1:3" x14ac:dyDescent="0.55000000000000004">
      <c r="A18762">
        <v>-1.7497531336421184</v>
      </c>
      <c r="B18762">
        <v>-1.7752341839595109</v>
      </c>
      <c r="C18762">
        <v>3.5853790217676033E-2</v>
      </c>
    </row>
    <row r="18763" spans="1:3" x14ac:dyDescent="0.55000000000000004">
      <c r="A18763">
        <v>-1.7698488703442483</v>
      </c>
      <c r="B18763">
        <v>-1.6233485761260606</v>
      </c>
      <c r="C18763">
        <v>4.2761948826552841E-2</v>
      </c>
    </row>
    <row r="18764" spans="1:3" x14ac:dyDescent="0.55000000000000004">
      <c r="A18764">
        <v>-1.7883045379799711</v>
      </c>
      <c r="B18764">
        <v>-1.4461706858840133</v>
      </c>
      <c r="C18764">
        <v>4.8945033700386782E-2</v>
      </c>
    </row>
    <row r="18765" spans="1:3" x14ac:dyDescent="0.55000000000000004">
      <c r="A18765">
        <v>-1.8048823198098343</v>
      </c>
      <c r="B18765">
        <v>-1.2468067937673775</v>
      </c>
      <c r="C18765">
        <v>5.4245386649838793E-2</v>
      </c>
    </row>
    <row r="18766" spans="1:3" x14ac:dyDescent="0.55000000000000004">
      <c r="A18766">
        <v>-1.8193780924757357</v>
      </c>
      <c r="B18766">
        <v>-1.0287695238282737</v>
      </c>
      <c r="C18766">
        <v>5.8610343132306036E-2</v>
      </c>
    </row>
    <row r="18767" spans="1:3" x14ac:dyDescent="0.55000000000000004">
      <c r="A18767">
        <v>-1.8316236523590015</v>
      </c>
      <c r="B18767">
        <v>-0.79569078457313636</v>
      </c>
      <c r="C18767">
        <v>6.2030826254411003E-2</v>
      </c>
    </row>
    <row r="18768" spans="1:3" x14ac:dyDescent="0.55000000000000004">
      <c r="A18768">
        <v>-1.8414873136399998</v>
      </c>
      <c r="B18768">
        <v>-0.55130082486978638</v>
      </c>
      <c r="C18768">
        <v>6.4465012101360214E-2</v>
      </c>
    </row>
    <row r="18769" spans="1:3" x14ac:dyDescent="0.55000000000000004">
      <c r="A18769">
        <v>-1.8488756686030945</v>
      </c>
      <c r="B18769">
        <v>-0.2996426199958791</v>
      </c>
      <c r="C18769">
        <v>6.5792857916190148E-2</v>
      </c>
    </row>
    <row r="18770" spans="1:3" x14ac:dyDescent="0.55000000000000004">
      <c r="A18770">
        <v>-1.8537381802773787</v>
      </c>
      <c r="B18770">
        <v>-4.5350009516778589E-2</v>
      </c>
      <c r="C18770">
        <v>6.5828576079203519E-2</v>
      </c>
    </row>
    <row r="18771" spans="1:3" x14ac:dyDescent="0.55000000000000004">
      <c r="A18771">
        <v>-1.856074128665687</v>
      </c>
      <c r="B18771">
        <v>0.20623181319715272</v>
      </c>
      <c r="C18771">
        <v>6.4389758658856183E-2</v>
      </c>
    </row>
    <row r="18772" spans="1:3" x14ac:dyDescent="0.55000000000000004">
      <c r="A18772">
        <v>-1.8559393488330214</v>
      </c>
      <c r="B18772">
        <v>0.44923874916828055</v>
      </c>
      <c r="C18772">
        <v>6.1390228903839404E-2</v>
      </c>
    </row>
    <row r="18773" spans="1:3" x14ac:dyDescent="0.55000000000000004">
      <c r="A18773">
        <v>-1.8534493342466682</v>
      </c>
      <c r="B18773">
        <v>0.67779486328545224</v>
      </c>
      <c r="C18773">
        <v>5.6910037202357107E-2</v>
      </c>
    </row>
    <row r="18774" spans="1:3" x14ac:dyDescent="0.55000000000000004">
      <c r="A18774">
        <v>-1.8487760780390243</v>
      </c>
      <c r="B18774">
        <v>0.88669425451351358</v>
      </c>
      <c r="C18774">
        <v>5.1215941694154964E-2</v>
      </c>
    </row>
    <row r="18775" spans="1:3" x14ac:dyDescent="0.55000000000000004">
      <c r="A18775">
        <v>-1.8421379581315209</v>
      </c>
      <c r="B18775">
        <v>1.0720162874096166</v>
      </c>
      <c r="C18775">
        <v>4.470643558126066E-2</v>
      </c>
    </row>
    <row r="18776" spans="1:3" x14ac:dyDescent="0.55000000000000004">
      <c r="A18776">
        <v>-1.8337847044846931</v>
      </c>
      <c r="B18776">
        <v>1.2314326883102491</v>
      </c>
      <c r="C18776">
        <v>3.7807229481178511E-2</v>
      </c>
    </row>
    <row r="18777" spans="1:3" x14ac:dyDescent="0.55000000000000004">
      <c r="A18777">
        <v>-1.8239812620241767</v>
      </c>
      <c r="B18777">
        <v>1.3641346613391929</v>
      </c>
      <c r="C18777">
        <v>3.0879091962374206E-2</v>
      </c>
    </row>
    <row r="18778" spans="1:3" x14ac:dyDescent="0.55000000000000004">
      <c r="A18778">
        <v>-1.8129940924175469</v>
      </c>
      <c r="B18778">
        <v>1.4704490666347561</v>
      </c>
      <c r="C18778">
        <v>2.4149068128496997E-2</v>
      </c>
    </row>
    <row r="18779" spans="1:3" x14ac:dyDescent="0.55000000000000004">
      <c r="A18779">
        <v>-1.8010824901752371</v>
      </c>
      <c r="B18779">
        <v>1.5512816739718396</v>
      </c>
      <c r="C18779">
        <v>1.7689755544941659E-2</v>
      </c>
    </row>
    <row r="18780" spans="1:3" x14ac:dyDescent="0.55000000000000004">
      <c r="A18780">
        <v>-1.7884955907082094</v>
      </c>
      <c r="B18780">
        <v>1.6076329972870143</v>
      </c>
      <c r="C18780">
        <v>1.1477596067467606E-2</v>
      </c>
    </row>
    <row r="18781" spans="1:3" x14ac:dyDescent="0.55000000000000004">
      <c r="A18781">
        <v>-1.775472995112565</v>
      </c>
      <c r="B18781">
        <v>1.6403972874882484</v>
      </c>
      <c r="C18781">
        <v>5.4811462727157286E-3</v>
      </c>
    </row>
    <row r="18782" spans="1:3" x14ac:dyDescent="0.55000000000000004">
      <c r="A18782">
        <v>-1.7622457958333937</v>
      </c>
      <c r="B18782">
        <v>1.6504509207340405</v>
      </c>
      <c r="C18782">
        <v>-2.7740235667424824E-4</v>
      </c>
    </row>
    <row r="18783" spans="1:3" x14ac:dyDescent="0.55000000000000004">
      <c r="A18783">
        <v>-1.7490356427560931</v>
      </c>
      <c r="B18783">
        <v>1.638908916695079</v>
      </c>
      <c r="C18783">
        <v>-5.6967198167013509E-3</v>
      </c>
    </row>
    <row r="18784" spans="1:3" x14ac:dyDescent="0.55000000000000004">
      <c r="A18784">
        <v>-1.7360509072400452</v>
      </c>
      <c r="B18784">
        <v>1.6073873966238474</v>
      </c>
      <c r="C18784">
        <v>-1.0618766762611032E-2</v>
      </c>
    </row>
    <row r="18785" spans="1:3" x14ac:dyDescent="0.55000000000000004">
      <c r="A18785">
        <v>-1.7234808192077646</v>
      </c>
      <c r="B18785">
        <v>1.5580875202547306</v>
      </c>
      <c r="C18785">
        <v>-1.4898767589933935E-2</v>
      </c>
    </row>
    <row r="18786" spans="1:3" x14ac:dyDescent="0.55000000000000004">
      <c r="A18786">
        <v>-1.7114901038864381</v>
      </c>
      <c r="B18786">
        <v>1.4936151387261984</v>
      </c>
      <c r="C18786">
        <v>-1.8472030302681113E-2</v>
      </c>
    </row>
    <row r="18787" spans="1:3" x14ac:dyDescent="0.55000000000000004">
      <c r="A18787">
        <v>-1.7002165494969645</v>
      </c>
      <c r="B18787">
        <v>1.4166326589625495</v>
      </c>
      <c r="C18787">
        <v>-2.1373973715770711E-2</v>
      </c>
    </row>
    <row r="18788" spans="1:3" x14ac:dyDescent="0.55000000000000004">
      <c r="A18788">
        <v>-1.6897723095919348</v>
      </c>
      <c r="B18788">
        <v>1.3295129194368271</v>
      </c>
      <c r="C18788">
        <v>-2.3719059165037991E-2</v>
      </c>
    </row>
    <row r="18789" spans="1:3" x14ac:dyDescent="0.55000000000000004">
      <c r="A18789">
        <v>-1.6802481547525381</v>
      </c>
      <c r="B18789">
        <v>1.2341374444157829</v>
      </c>
      <c r="C18789">
        <v>-2.5647128734053275E-2</v>
      </c>
    </row>
    <row r="18790" spans="1:3" x14ac:dyDescent="0.55000000000000004">
      <c r="A18790">
        <v>-1.6717186137778699</v>
      </c>
      <c r="B18790">
        <v>1.1319498266500565</v>
      </c>
      <c r="C18790">
        <v>-2.7245012966633245E-2</v>
      </c>
    </row>
    <row r="18791" spans="1:3" x14ac:dyDescent="0.55000000000000004">
      <c r="A18791">
        <v>-1.6642451573624684</v>
      </c>
      <c r="B18791">
        <v>1.0242589582122268</v>
      </c>
      <c r="C18791">
        <v>-2.8495602166818935E-2</v>
      </c>
    </row>
    <row r="18792" spans="1:3" x14ac:dyDescent="0.55000000000000004">
      <c r="A18792">
        <v>-1.6578755894665842</v>
      </c>
      <c r="B18792">
        <v>0.91261498539964148</v>
      </c>
      <c r="C18792">
        <v>-2.9291133243421891E-2</v>
      </c>
    </row>
    <row r="18793" spans="1:3" x14ac:dyDescent="0.55000000000000004">
      <c r="A18793">
        <v>-1.6526400377771049</v>
      </c>
      <c r="B18793">
        <v>0.79906906416033474</v>
      </c>
      <c r="C18793">
        <v>-2.9480047522264845E-2</v>
      </c>
    </row>
    <row r="18794" spans="1:3" x14ac:dyDescent="0.55000000000000004">
      <c r="A18794">
        <v>-1.6485453199430369</v>
      </c>
      <c r="B18794">
        <v>0.68621024741123271</v>
      </c>
      <c r="C18794">
        <v>-2.89354890973532E-2</v>
      </c>
    </row>
    <row r="18795" spans="1:3" x14ac:dyDescent="0.55000000000000004">
      <c r="A18795">
        <v>-1.6455703086154014</v>
      </c>
      <c r="B18795">
        <v>0.5769195377765316</v>
      </c>
      <c r="C18795">
        <v>-2.7633201189759177E-2</v>
      </c>
    </row>
    <row r="18796" spans="1:3" x14ac:dyDescent="0.55000000000000004">
      <c r="A18796">
        <v>-1.6436650646996815</v>
      </c>
      <c r="B18796">
        <v>0.47393099801303462</v>
      </c>
      <c r="C18796">
        <v>-2.5673496410394542E-2</v>
      </c>
    </row>
    <row r="18797" spans="1:3" x14ac:dyDescent="0.55000000000000004">
      <c r="A18797">
        <v>-1.6427545623423252</v>
      </c>
      <c r="B18797">
        <v>0.37943325782744264</v>
      </c>
      <c r="C18797">
        <v>-2.3238377391671686E-2</v>
      </c>
    </row>
    <row r="18798" spans="1:3" x14ac:dyDescent="0.55000000000000004">
      <c r="A18798">
        <v>-1.6427455048162298</v>
      </c>
      <c r="B18798">
        <v>0.29487953387083427</v>
      </c>
      <c r="C18798">
        <v>-2.0526490080692895E-2</v>
      </c>
    </row>
    <row r="18799" spans="1:3" x14ac:dyDescent="0.55000000000000004">
      <c r="A18799">
        <v>-1.6435337735291018</v>
      </c>
      <c r="B18799">
        <v>0.22105263549934318</v>
      </c>
      <c r="C18799">
        <v>-1.7686190235813883E-2</v>
      </c>
    </row>
    <row r="18800" spans="1:3" x14ac:dyDescent="0.55000000000000004">
      <c r="A18800">
        <v>-1.6450100069759741</v>
      </c>
      <c r="B18800">
        <v>0.15834560978986728</v>
      </c>
      <c r="C18800">
        <v>-1.4770862408842376E-2</v>
      </c>
    </row>
    <row r="18801" spans="1:3" x14ac:dyDescent="0.55000000000000004">
      <c r="A18801">
        <v>-1.6470616561241911</v>
      </c>
      <c r="B18801">
        <v>0.10712908105609259</v>
      </c>
      <c r="C18801">
        <v>-1.1738728033069997E-2</v>
      </c>
    </row>
    <row r="18802" spans="1:3" x14ac:dyDescent="0.55000000000000004">
      <c r="A18802">
        <v>-1.6495715355506246</v>
      </c>
      <c r="B18802">
        <v>6.8021016829181907E-2</v>
      </c>
      <c r="C18802">
        <v>-8.5035412355173173E-3</v>
      </c>
    </row>
    <row r="18803" spans="1:3" x14ac:dyDescent="0.55000000000000004">
      <c r="A18803">
        <v>-1.6524147162101133</v>
      </c>
      <c r="B18803">
        <v>4.1927044040934773E-2</v>
      </c>
      <c r="C18803">
        <v>-5.0026558598486948E-3</v>
      </c>
    </row>
    <row r="18804" spans="1:3" x14ac:dyDescent="0.55000000000000004">
      <c r="A18804">
        <v>-1.6554562375518511</v>
      </c>
      <c r="B18804">
        <v>2.9865262424427309E-2</v>
      </c>
      <c r="C18804">
        <v>-1.2405023267493707E-3</v>
      </c>
    </row>
    <row r="18805" spans="1:3" x14ac:dyDescent="0.55000000000000004">
      <c r="A18805">
        <v>-1.6585513507995453</v>
      </c>
      <c r="B18805">
        <v>3.2663950621576579E-2</v>
      </c>
      <c r="C18805">
        <v>2.6890987020854315E-3</v>
      </c>
    </row>
    <row r="18806" spans="1:3" x14ac:dyDescent="0.55000000000000004">
      <c r="A18806">
        <v>-1.661549074528049</v>
      </c>
      <c r="B18806">
        <v>5.065597677342315E-2</v>
      </c>
      <c r="C18806">
        <v>6.6235442336529593E-3</v>
      </c>
    </row>
    <row r="18807" spans="1:3" x14ac:dyDescent="0.55000000000000004">
      <c r="A18807">
        <v>-1.664298238905314</v>
      </c>
      <c r="B18807">
        <v>8.354246626993922E-2</v>
      </c>
      <c r="C18807">
        <v>1.0398448259367778E-2</v>
      </c>
    </row>
    <row r="18808" spans="1:3" x14ac:dyDescent="0.55000000000000004">
      <c r="A18808">
        <v>-1.6666536804654177</v>
      </c>
      <c r="B18808">
        <v>0.13047486953255502</v>
      </c>
      <c r="C18808">
        <v>1.389368593453274E-2</v>
      </c>
    </row>
    <row r="18809" spans="1:3" x14ac:dyDescent="0.55000000000000004">
      <c r="A18809">
        <v>-1.6684808487476244</v>
      </c>
      <c r="B18809">
        <v>0.19024618578957944</v>
      </c>
      <c r="C18809">
        <v>1.7043848359993358E-2</v>
      </c>
    </row>
    <row r="18810" spans="1:3" x14ac:dyDescent="0.55000000000000004">
      <c r="A18810">
        <v>-1.6696583392663342</v>
      </c>
      <c r="B18810">
        <v>0.26149240950485481</v>
      </c>
      <c r="C18810">
        <v>1.9833079028865528E-2</v>
      </c>
    </row>
    <row r="18811" spans="1:3" x14ac:dyDescent="0.55000000000000004">
      <c r="A18811">
        <v>-1.6700786194488864</v>
      </c>
      <c r="B18811">
        <v>0.34281532326551001</v>
      </c>
      <c r="C18811">
        <v>2.2259526437312115E-2</v>
      </c>
    </row>
    <row r="18812" spans="1:3" x14ac:dyDescent="0.55000000000000004">
      <c r="A18812">
        <v>-1.6696482533098858</v>
      </c>
      <c r="B18812">
        <v>0.43274882120749614</v>
      </c>
      <c r="C18812">
        <v>2.4289903139285252E-2</v>
      </c>
    </row>
    <row r="18813" spans="1:3" x14ac:dyDescent="0.55000000000000004">
      <c r="A18813">
        <v>-1.6682891983270451</v>
      </c>
      <c r="B18813">
        <v>0.52962776525598976</v>
      </c>
      <c r="C18813">
        <v>2.5854477838195947E-2</v>
      </c>
    </row>
    <row r="18814" spans="1:3" x14ac:dyDescent="0.55000000000000004">
      <c r="A18814">
        <v>-1.665941392825167</v>
      </c>
      <c r="B18814">
        <v>0.63150494184068551</v>
      </c>
      <c r="C18814">
        <v>2.6876980021377419E-2</v>
      </c>
    </row>
    <row r="18815" spans="1:3" x14ac:dyDescent="0.55000000000000004">
      <c r="A18815">
        <v>-1.6625655973205169</v>
      </c>
      <c r="B18815">
        <v>0.73618976898951938</v>
      </c>
      <c r="C18815">
        <v>2.7307713119840923E-2</v>
      </c>
    </row>
    <row r="18816" spans="1:3" x14ac:dyDescent="0.55000000000000004">
      <c r="A18816">
        <v>-1.6581451732595052</v>
      </c>
      <c r="B18816">
        <v>0.84143334086914512</v>
      </c>
      <c r="C18816">
        <v>2.7166185368578184E-2</v>
      </c>
    </row>
    <row r="18817" spans="1:3" x14ac:dyDescent="0.55000000000000004">
      <c r="A18817">
        <v>-1.6526852185062744</v>
      </c>
      <c r="B18817">
        <v>0.94525545530082966</v>
      </c>
      <c r="C18817">
        <v>2.6571969099167436E-2</v>
      </c>
    </row>
    <row r="18818" spans="1:3" x14ac:dyDescent="0.55000000000000004">
      <c r="A18818">
        <v>-1.6462080614388381</v>
      </c>
      <c r="B18818">
        <v>1.0462668930415864</v>
      </c>
      <c r="C18818">
        <v>2.5711383768719082E-2</v>
      </c>
    </row>
    <row r="18819" spans="1:3" x14ac:dyDescent="0.55000000000000004">
      <c r="A18819">
        <v>-1.6387463305991499</v>
      </c>
      <c r="B18819">
        <v>1.1437746813993914</v>
      </c>
      <c r="C18819">
        <v>2.4758485981697605E-2</v>
      </c>
    </row>
    <row r="18820" spans="1:3" x14ac:dyDescent="0.55000000000000004">
      <c r="A18820">
        <v>-1.6303364632508555</v>
      </c>
      <c r="B18820">
        <v>1.2375974629890549</v>
      </c>
      <c r="C18820">
        <v>2.3804030369059943E-2</v>
      </c>
    </row>
    <row r="18821" spans="1:3" x14ac:dyDescent="0.55000000000000004">
      <c r="A18821">
        <v>-1.6210153476426878</v>
      </c>
      <c r="B18821">
        <v>1.3276574151286109</v>
      </c>
      <c r="C18821">
        <v>2.2810851690751633E-2</v>
      </c>
    </row>
    <row r="18822" spans="1:3" x14ac:dyDescent="0.55000000000000004">
      <c r="A18822">
        <v>-1.6108217638667104</v>
      </c>
      <c r="B18822">
        <v>1.4134870665147123</v>
      </c>
      <c r="C18822">
        <v>2.16144337057812E-2</v>
      </c>
    </row>
    <row r="18823" spans="1:3" x14ac:dyDescent="0.55000000000000004">
      <c r="A18823">
        <v>-1.5998025080880149</v>
      </c>
      <c r="B18823">
        <v>1.4938726925625774</v>
      </c>
      <c r="C18823">
        <v>1.9993033192699669E-2</v>
      </c>
    </row>
    <row r="18824" spans="1:3" x14ac:dyDescent="0.55000000000000004">
      <c r="A18824">
        <v>-1.5880206014394729</v>
      </c>
      <c r="B18824">
        <v>1.5668402361266691</v>
      </c>
      <c r="C18824">
        <v>1.7774846498859249E-2</v>
      </c>
    </row>
    <row r="18825" spans="1:3" x14ac:dyDescent="0.55000000000000004">
      <c r="A18825">
        <v>-1.5755616634374368</v>
      </c>
      <c r="B18825">
        <v>1.6300073336737724</v>
      </c>
      <c r="C18825">
        <v>1.4920338566929149E-2</v>
      </c>
    </row>
    <row r="18826" spans="1:3" x14ac:dyDescent="0.55000000000000004">
      <c r="A18826">
        <v>-1.5625352968828661</v>
      </c>
      <c r="B18826">
        <v>1.6811805305283301</v>
      </c>
      <c r="C18826">
        <v>1.1566823366071692E-2</v>
      </c>
    </row>
    <row r="18827" spans="1:3" x14ac:dyDescent="0.55000000000000004">
      <c r="A18827">
        <v>-1.5490698117721227</v>
      </c>
      <c r="B18827">
        <v>1.7190199535640347</v>
      </c>
      <c r="C18827">
        <v>8.0187993232163825E-3</v>
      </c>
    </row>
    <row r="18828" spans="1:3" x14ac:dyDescent="0.55000000000000004">
      <c r="A18828">
        <v>-1.5353007773911869</v>
      </c>
      <c r="B18828">
        <v>1.7435059636982415</v>
      </c>
      <c r="C18828">
        <v>4.6551189657105512E-3</v>
      </c>
    </row>
    <row r="18829" spans="1:3" x14ac:dyDescent="0.55000000000000004">
      <c r="A18829">
        <v>-1.5213568227460095</v>
      </c>
      <c r="B18829">
        <v>1.7559780181924791</v>
      </c>
      <c r="C18829">
        <v>1.8003957828596449E-3</v>
      </c>
    </row>
    <row r="18830" spans="1:3" x14ac:dyDescent="0.55000000000000004">
      <c r="A18830">
        <v>-1.5073473945674434</v>
      </c>
      <c r="B18830">
        <v>1.7587513926063827</v>
      </c>
      <c r="C18830">
        <v>-3.6490177980396678E-4</v>
      </c>
    </row>
    <row r="18831" spans="1:3" x14ac:dyDescent="0.55000000000000004">
      <c r="A18831">
        <v>-1.4933558932182798</v>
      </c>
      <c r="B18831">
        <v>1.7544983303436004</v>
      </c>
      <c r="C18831">
        <v>-1.8364762030026649E-3</v>
      </c>
    </row>
    <row r="18832" spans="1:3" x14ac:dyDescent="0.55000000000000004">
      <c r="A18832">
        <v>-1.4794394288049288</v>
      </c>
      <c r="B18832">
        <v>1.7456179338324709</v>
      </c>
      <c r="C18832">
        <v>-2.7600023224267061E-3</v>
      </c>
    </row>
    <row r="18833" spans="1:3" x14ac:dyDescent="0.55000000000000004">
      <c r="A18833">
        <v>-1.4656341463024007</v>
      </c>
      <c r="B18833">
        <v>1.7338339699385221</v>
      </c>
      <c r="C18833">
        <v>-3.3393578711285645E-3</v>
      </c>
    </row>
    <row r="18834" spans="1:3" x14ac:dyDescent="0.55000000000000004">
      <c r="A18834">
        <v>-1.4519627331440523</v>
      </c>
      <c r="B18834">
        <v>1.7201812190927868</v>
      </c>
      <c r="C18834">
        <v>-3.7272833533721688E-3</v>
      </c>
    </row>
    <row r="18835" spans="1:3" x14ac:dyDescent="0.55000000000000004">
      <c r="A18835">
        <v>-1.4384401555717243</v>
      </c>
      <c r="B18835">
        <v>1.7053030528252047</v>
      </c>
      <c r="C18835">
        <v>-3.9736308638028597E-3</v>
      </c>
    </row>
    <row r="18836" spans="1:3" x14ac:dyDescent="0.55000000000000004">
      <c r="A18836">
        <v>-1.4250755884187487</v>
      </c>
      <c r="B18836">
        <v>1.6898481865104502</v>
      </c>
      <c r="C18836">
        <v>-4.0257823425917522E-3</v>
      </c>
    </row>
    <row r="18837" spans="1:3" x14ac:dyDescent="0.55000000000000004">
      <c r="A18837">
        <v>-1.4118704981718968</v>
      </c>
      <c r="B18837">
        <v>1.6747920953027011</v>
      </c>
      <c r="C18837">
        <v>-3.7672255289139338E-3</v>
      </c>
    </row>
    <row r="18838" spans="1:3" x14ac:dyDescent="0.55000000000000004">
      <c r="A18838">
        <v>-1.3988144577534283</v>
      </c>
      <c r="B18838">
        <v>1.6615002024876329</v>
      </c>
      <c r="C18838">
        <v>-3.1126361766079412E-3</v>
      </c>
    </row>
    <row r="18839" spans="1:3" x14ac:dyDescent="0.55000000000000004">
      <c r="A18839">
        <v>-1.3858821688898182</v>
      </c>
      <c r="B18839">
        <v>1.6514232410198204</v>
      </c>
      <c r="C18839">
        <v>-2.1031823885123667E-3</v>
      </c>
    </row>
    <row r="18840" spans="1:3" x14ac:dyDescent="0.55000000000000004">
      <c r="A18840">
        <v>-1.3730351249883481</v>
      </c>
      <c r="B18840">
        <v>1.6455601636410706</v>
      </c>
      <c r="C18840">
        <v>-9.3153675162723848E-4</v>
      </c>
    </row>
    <row r="18841" spans="1:3" x14ac:dyDescent="0.55000000000000004">
      <c r="A18841">
        <v>-1.3602289314300144</v>
      </c>
      <c r="B18841">
        <v>1.6439404412158227</v>
      </c>
      <c r="C18841">
        <v>9.3171107088939393E-5</v>
      </c>
    </row>
    <row r="18842" spans="1:3" x14ac:dyDescent="0.55000000000000004">
      <c r="A18842">
        <v>-1.3474250138827875</v>
      </c>
      <c r="B18842">
        <v>1.6453114002142046</v>
      </c>
      <c r="C18842">
        <v>6.1643499973400284E-4</v>
      </c>
    </row>
    <row r="18843" spans="1:3" x14ac:dyDescent="0.55000000000000004">
      <c r="A18843">
        <v>-1.3346039697378707</v>
      </c>
      <c r="B18843">
        <v>1.6471603548375551</v>
      </c>
      <c r="C18843">
        <v>3.4058085086143144E-4</v>
      </c>
    </row>
    <row r="18844" spans="1:3" x14ac:dyDescent="0.55000000000000004">
      <c r="A18844">
        <v>-1.3217767745030056</v>
      </c>
      <c r="B18844">
        <v>1.6460994462141805</v>
      </c>
      <c r="C18844">
        <v>-8.8970539712161692E-4</v>
      </c>
    </row>
    <row r="18845" spans="1:3" x14ac:dyDescent="0.55000000000000004">
      <c r="A18845">
        <v>-1.3089907515204282</v>
      </c>
      <c r="B18845">
        <v>1.6384364672585106</v>
      </c>
      <c r="C18845">
        <v>-3.0766398180283954E-3</v>
      </c>
    </row>
    <row r="18846" spans="1:3" x14ac:dyDescent="0.55000000000000004">
      <c r="A18846">
        <v>-1.2963297809905383</v>
      </c>
      <c r="B18846">
        <v>1.6206972127435142</v>
      </c>
      <c r="C18846">
        <v>-6.105168937145718E-3</v>
      </c>
    </row>
    <row r="18847" spans="1:3" x14ac:dyDescent="0.55000000000000004">
      <c r="A18847">
        <v>-1.2839099974983137</v>
      </c>
      <c r="B18847">
        <v>1.5899908385621235</v>
      </c>
      <c r="C18847">
        <v>-9.7883994797231637E-3</v>
      </c>
    </row>
    <row r="18848" spans="1:3" x14ac:dyDescent="0.55000000000000004">
      <c r="A18848">
        <v>-1.2718728120003668</v>
      </c>
      <c r="B18848">
        <v>1.5441491225713146</v>
      </c>
      <c r="C18848">
        <v>-1.3939196788811455E-2</v>
      </c>
    </row>
    <row r="18849" spans="1:3" x14ac:dyDescent="0.55000000000000004">
      <c r="A18849">
        <v>-1.2603779044337777</v>
      </c>
      <c r="B18849">
        <v>1.4816056967126994</v>
      </c>
      <c r="C18849">
        <v>-1.8433176844012151E-2</v>
      </c>
    </row>
    <row r="18850" spans="1:3" x14ac:dyDescent="0.55000000000000004">
      <c r="A18850">
        <v>-1.2495984107273774</v>
      </c>
      <c r="B18850">
        <v>1.4011585540669613</v>
      </c>
      <c r="C18850">
        <v>-2.3206130943636896E-2</v>
      </c>
    </row>
    <row r="18851" spans="1:3" x14ac:dyDescent="0.55000000000000004">
      <c r="A18851">
        <v>-1.2397183129092137</v>
      </c>
      <c r="B18851">
        <v>1.3018148599223642</v>
      </c>
      <c r="C18851">
        <v>-2.8214000601185642E-2</v>
      </c>
    </row>
    <row r="18852" spans="1:3" x14ac:dyDescent="0.55000000000000004">
      <c r="A18852">
        <v>-1.2309306305810954</v>
      </c>
      <c r="B18852">
        <v>1.1827863906660618</v>
      </c>
      <c r="C18852">
        <v>-3.3394937937273148E-2</v>
      </c>
    </row>
    <row r="18853" spans="1:3" x14ac:dyDescent="0.55000000000000004">
      <c r="A18853">
        <v>-1.2234348613133743</v>
      </c>
      <c r="B18853">
        <v>1.0436639233247986</v>
      </c>
      <c r="C18853">
        <v>-3.8614620727976993E-2</v>
      </c>
    </row>
    <row r="18854" spans="1:3" x14ac:dyDescent="0.55000000000000004">
      <c r="A18854">
        <v>-1.2174316437083235</v>
      </c>
      <c r="B18854">
        <v>0.88478439406973264</v>
      </c>
      <c r="C18854">
        <v>-4.3621160459945386E-2</v>
      </c>
    </row>
    <row r="18855" spans="1:3" x14ac:dyDescent="0.55000000000000004">
      <c r="A18855">
        <v>-1.2131131138298403</v>
      </c>
      <c r="B18855">
        <v>0.70764767327447486</v>
      </c>
      <c r="C18855">
        <v>-4.8064512829525535E-2</v>
      </c>
    </row>
    <row r="18856" spans="1:3" x14ac:dyDescent="0.55000000000000004">
      <c r="A18856">
        <v>-1.2106495137247351</v>
      </c>
      <c r="B18856">
        <v>0.51522930901357977</v>
      </c>
      <c r="C18856">
        <v>-5.1530913806548527E-2</v>
      </c>
    </row>
    <row r="18857" spans="1:3" x14ac:dyDescent="0.55000000000000004">
      <c r="A18857">
        <v>-1.2101732714639639</v>
      </c>
      <c r="B18857">
        <v>0.31218610172253469</v>
      </c>
      <c r="C18857">
        <v>-5.3563913983847494E-2</v>
      </c>
    </row>
    <row r="18858" spans="1:3" x14ac:dyDescent="0.55000000000000004">
      <c r="A18858">
        <v>-1.2117616069634438</v>
      </c>
      <c r="B18858">
        <v>0.1048884324074793</v>
      </c>
      <c r="C18858">
        <v>-5.3733016303448261E-2</v>
      </c>
    </row>
    <row r="18859" spans="1:3" x14ac:dyDescent="0.55000000000000004">
      <c r="A18859">
        <v>-1.2154202142456914</v>
      </c>
      <c r="B18859">
        <v>-9.885454814694708E-2</v>
      </c>
      <c r="C18859">
        <v>-5.1724012969029162E-2</v>
      </c>
    </row>
    <row r="18860" spans="1:3" x14ac:dyDescent="0.55000000000000004">
      <c r="A18860">
        <v>-1.2210712943180326</v>
      </c>
      <c r="B18860">
        <v>-0.29035007327841977</v>
      </c>
      <c r="C18860">
        <v>-4.7393753662167887E-2</v>
      </c>
    </row>
    <row r="18861" spans="1:3" x14ac:dyDescent="0.55000000000000004">
      <c r="A18861">
        <v>-1.2285481873843209</v>
      </c>
      <c r="B18861">
        <v>-0.46078068287748719</v>
      </c>
      <c r="C18861">
        <v>-4.0820847579585436E-2</v>
      </c>
    </row>
    <row r="18862" spans="1:3" x14ac:dyDescent="0.55000000000000004">
      <c r="A18862">
        <v>-1.2375985539472649</v>
      </c>
      <c r="B18862">
        <v>-0.60214320272266852</v>
      </c>
      <c r="C18862">
        <v>-3.2348158551460837E-2</v>
      </c>
    </row>
    <row r="18863" spans="1:3" x14ac:dyDescent="0.55000000000000004">
      <c r="A18863">
        <v>-1.2478975139246202</v>
      </c>
      <c r="B18863">
        <v>-0.70821675090989844</v>
      </c>
      <c r="C18863">
        <v>-2.2555334299072249E-2</v>
      </c>
    </row>
    <row r="18864" spans="1:3" x14ac:dyDescent="0.55000000000000004">
      <c r="A18864">
        <v>-1.2590697509593762</v>
      </c>
      <c r="B18864">
        <v>-0.77532154475496151</v>
      </c>
      <c r="C18864">
        <v>-1.2177995848475941E-2</v>
      </c>
    </row>
    <row r="18865" spans="1:3" x14ac:dyDescent="0.55000000000000004">
      <c r="A18865">
        <v>-1.2707176128399535</v>
      </c>
      <c r="B18865">
        <v>-0.80273822516095816</v>
      </c>
      <c r="C18865">
        <v>-2.0128325190171665E-3</v>
      </c>
    </row>
    <row r="18866" spans="1:3" x14ac:dyDescent="0.55000000000000004">
      <c r="A18866">
        <v>-1.2824514146800139</v>
      </c>
      <c r="B18866">
        <v>-0.79267636032035904</v>
      </c>
      <c r="C18866">
        <v>7.2208370948966026E-3</v>
      </c>
    </row>
    <row r="18867" spans="1:3" x14ac:dyDescent="0.55000000000000004">
      <c r="A18867">
        <v>-1.2939167092921198</v>
      </c>
      <c r="B18867">
        <v>-0.74968946769383327</v>
      </c>
      <c r="C18867">
        <v>1.5029107328771012E-2</v>
      </c>
    </row>
    <row r="18868" spans="1:3" x14ac:dyDescent="0.55000000000000004">
      <c r="A18868">
        <v>-1.3048131385841393</v>
      </c>
      <c r="B18868">
        <v>-0.67967541583993751</v>
      </c>
      <c r="C18868">
        <v>2.121004994550215E-2</v>
      </c>
    </row>
    <row r="18869" spans="1:3" x14ac:dyDescent="0.55000000000000004">
      <c r="A18869">
        <v>-1.3149022703194768</v>
      </c>
      <c r="B18869">
        <v>-0.58877380974149462</v>
      </c>
      <c r="C18869">
        <v>2.58404708093855E-2</v>
      </c>
    </row>
    <row r="18870" spans="1:3" x14ac:dyDescent="0.55000000000000004">
      <c r="A18870">
        <v>-1.3240048263105368</v>
      </c>
      <c r="B18870">
        <v>-0.48241215804676785</v>
      </c>
      <c r="C18870">
        <v>2.9212143939437902E-2</v>
      </c>
    </row>
    <row r="18871" spans="1:3" x14ac:dyDescent="0.55000000000000004">
      <c r="A18871">
        <v>-1.3319897833479508</v>
      </c>
      <c r="B18871">
        <v>-0.36469676810460727</v>
      </c>
      <c r="C18871">
        <v>3.1717146920893675E-2</v>
      </c>
    </row>
    <row r="18872" spans="1:3" x14ac:dyDescent="0.55000000000000004">
      <c r="A18872">
        <v>-1.3387596574875087</v>
      </c>
      <c r="B18872">
        <v>-0.23827603591778979</v>
      </c>
      <c r="C18872">
        <v>3.3718014666485968E-2</v>
      </c>
    </row>
    <row r="18873" spans="1:3" x14ac:dyDescent="0.55000000000000004">
      <c r="A18873">
        <v>-1.3442367678575822</v>
      </c>
      <c r="B18873">
        <v>-0.10461300928093875</v>
      </c>
      <c r="C18873">
        <v>3.546574653271229E-2</v>
      </c>
    </row>
    <row r="18874" spans="1:3" x14ac:dyDescent="0.55000000000000004">
      <c r="A18874">
        <v>-1.3483535970643539</v>
      </c>
      <c r="B18874">
        <v>3.5546737156328778E-2</v>
      </c>
      <c r="C18874">
        <v>3.7080706074569036E-2</v>
      </c>
    </row>
    <row r="18875" spans="1:3" x14ac:dyDescent="0.55000000000000004">
      <c r="A18875">
        <v>-1.3510480952098498</v>
      </c>
      <c r="B18875">
        <v>0.18170182235689439</v>
      </c>
      <c r="C18875">
        <v>3.8568923946427663E-2</v>
      </c>
    </row>
    <row r="18876" spans="1:3" x14ac:dyDescent="0.55000000000000004">
      <c r="A18876">
        <v>-1.3522632501491088</v>
      </c>
      <c r="B18876">
        <v>0.33327106284013391</v>
      </c>
      <c r="C18876">
        <v>3.988306388133607E-2</v>
      </c>
    </row>
    <row r="18877" spans="1:3" x14ac:dyDescent="0.55000000000000004">
      <c r="A18877">
        <v>-1.3519486326637908</v>
      </c>
      <c r="B18877">
        <v>0.48954721317620231</v>
      </c>
      <c r="C18877">
        <v>4.1005212690127905E-2</v>
      </c>
    </row>
    <row r="18878" spans="1:3" x14ac:dyDescent="0.55000000000000004">
      <c r="A18878">
        <v>-1.3500610101747814</v>
      </c>
      <c r="B18878">
        <v>0.64986022516652198</v>
      </c>
      <c r="C18878">
        <v>4.1972536787263204E-2</v>
      </c>
    </row>
    <row r="18879" spans="1:3" x14ac:dyDescent="0.55000000000000004">
      <c r="A18879">
        <v>-1.3465629965155528</v>
      </c>
      <c r="B18879">
        <v>0.81374513341954413</v>
      </c>
      <c r="C18879">
        <v>4.2854020279518429E-2</v>
      </c>
    </row>
    <row r="18880" spans="1:3" x14ac:dyDescent="0.55000000000000004">
      <c r="A18880">
        <v>-1.3414204724284418</v>
      </c>
      <c r="B18880">
        <v>0.98101141140772818</v>
      </c>
      <c r="C18880">
        <v>4.3722728161570593E-2</v>
      </c>
    </row>
    <row r="18881" spans="1:3" x14ac:dyDescent="0.55000000000000004">
      <c r="A18881">
        <v>-1.3345998972396609</v>
      </c>
      <c r="B18881">
        <v>1.1516797510192798</v>
      </c>
      <c r="C18881">
        <v>4.4614921740888776E-2</v>
      </c>
    </row>
    <row r="18882" spans="1:3" x14ac:dyDescent="0.55000000000000004">
      <c r="A18882">
        <v>-1.3260670447405067</v>
      </c>
      <c r="B18882">
        <v>1.3257632057825064</v>
      </c>
      <c r="C18882">
        <v>4.549038610757216E-2</v>
      </c>
    </row>
    <row r="18883" spans="1:3" x14ac:dyDescent="0.55000000000000004">
      <c r="A18883">
        <v>-1.3157885375904161</v>
      </c>
      <c r="B18883">
        <v>1.5029815331335261</v>
      </c>
      <c r="C18883">
        <v>4.6237526599994951E-2</v>
      </c>
    </row>
    <row r="18884" spans="1:3" x14ac:dyDescent="0.55000000000000004">
      <c r="A18884">
        <v>-1.3037360181699511</v>
      </c>
      <c r="B18884">
        <v>1.6825611022653248</v>
      </c>
      <c r="C18884">
        <v>4.6712560942343884E-2</v>
      </c>
    </row>
    <row r="18885" spans="1:3" x14ac:dyDescent="0.55000000000000004">
      <c r="A18885">
        <v>-1.289891636423959</v>
      </c>
      <c r="B18885">
        <v>1.8631525640804572</v>
      </c>
      <c r="C18885">
        <v>4.6761280576875723E-2</v>
      </c>
    </row>
    <row r="18886" spans="1:3" x14ac:dyDescent="0.55000000000000004">
      <c r="A18886">
        <v>-1.2742539313443819</v>
      </c>
      <c r="B18886">
        <v>2.042838953343777</v>
      </c>
      <c r="C18886">
        <v>4.624409688861076E-2</v>
      </c>
    </row>
    <row r="18887" spans="1:3" x14ac:dyDescent="0.55000000000000004">
      <c r="A18887">
        <v>-1.2568430535388788</v>
      </c>
      <c r="B18887">
        <v>2.2192831916778322</v>
      </c>
      <c r="C18887">
        <v>4.5083148625910494E-2</v>
      </c>
    </row>
    <row r="18888" spans="1:3" x14ac:dyDescent="0.55000000000000004">
      <c r="A18888">
        <v>-1.2377037665733288</v>
      </c>
      <c r="B18888">
        <v>2.3899740680889172</v>
      </c>
      <c r="C18888">
        <v>4.3266166286659413E-2</v>
      </c>
    </row>
    <row r="18889" spans="1:3" x14ac:dyDescent="0.55000000000000004">
      <c r="A18889">
        <v>-1.2169059882470217</v>
      </c>
      <c r="B18889">
        <v>2.5524496351332364</v>
      </c>
      <c r="C18889">
        <v>4.0830918104810265E-2</v>
      </c>
    </row>
    <row r="18890" spans="1:3" x14ac:dyDescent="0.55000000000000004">
      <c r="A18890">
        <v>-1.194543239094715</v>
      </c>
      <c r="B18890">
        <v>2.7045396557354673</v>
      </c>
      <c r="C18890">
        <v>3.7890624649967598E-2</v>
      </c>
    </row>
    <row r="18891" spans="1:3" x14ac:dyDescent="0.55000000000000004">
      <c r="A18891">
        <v>-1.1707282254355422</v>
      </c>
      <c r="B18891">
        <v>2.844685298813884</v>
      </c>
      <c r="C18891">
        <v>3.4648528082132139E-2</v>
      </c>
    </row>
    <row r="18892" spans="1:3" x14ac:dyDescent="0.55000000000000004">
      <c r="A18892">
        <v>-1.1455850391233413</v>
      </c>
      <c r="B18892">
        <v>2.9722656072879996</v>
      </c>
      <c r="C18892">
        <v>3.1386828270929722E-2</v>
      </c>
    </row>
    <row r="18893" spans="1:3" x14ac:dyDescent="0.55000000000000004">
      <c r="A18893">
        <v>-1.1192382868478719</v>
      </c>
      <c r="B18893">
        <v>3.0878829569629009</v>
      </c>
      <c r="C18893">
        <v>2.845652042208343E-2</v>
      </c>
    </row>
    <row r="18894" spans="1:3" x14ac:dyDescent="0.55000000000000004">
      <c r="A18894">
        <v>-1.091799694066782</v>
      </c>
      <c r="B18894">
        <v>3.193534753396905</v>
      </c>
      <c r="C18894">
        <v>2.6228674419533603E-2</v>
      </c>
    </row>
    <row r="18895" spans="1:3" x14ac:dyDescent="0.55000000000000004">
      <c r="A18895">
        <v>-1.0633540989860857</v>
      </c>
      <c r="B18895">
        <v>3.2925058951036315</v>
      </c>
      <c r="C18895">
        <v>2.4998624600511062E-2</v>
      </c>
    </row>
    <row r="18896" spans="1:3" x14ac:dyDescent="0.55000000000000004">
      <c r="A18896">
        <v>-1.0339483178643794</v>
      </c>
      <c r="B18896">
        <v>3.3889186565606546</v>
      </c>
      <c r="C18896">
        <v>2.4904461039769996E-2</v>
      </c>
    </row>
    <row r="18897" spans="1:3" x14ac:dyDescent="0.55000000000000004">
      <c r="A18897">
        <v>-1.0035859082522138</v>
      </c>
      <c r="B18897">
        <v>3.4870649996802632</v>
      </c>
      <c r="C18897">
        <v>2.5895923597708665E-2</v>
      </c>
    </row>
    <row r="18898" spans="1:3" x14ac:dyDescent="0.55000000000000004">
      <c r="A18898">
        <v>-0.97222909716324435</v>
      </c>
      <c r="B18898">
        <v>3.5906869596469368</v>
      </c>
      <c r="C18898">
        <v>2.773863125046604E-2</v>
      </c>
    </row>
    <row r="18899" spans="1:3" x14ac:dyDescent="0.55000000000000004">
      <c r="A18899">
        <v>-0.93980768273003357</v>
      </c>
      <c r="B18899">
        <v>3.7023579763146648</v>
      </c>
      <c r="C18899">
        <v>3.0062102014403441E-2</v>
      </c>
    </row>
    <row r="18900" spans="1:3" x14ac:dyDescent="0.55000000000000004">
      <c r="A18900">
        <v>-0.90623297196165842</v>
      </c>
      <c r="B18900">
        <v>3.823169078634943</v>
      </c>
      <c r="C18900">
        <v>3.2469524445367971E-2</v>
      </c>
    </row>
    <row r="18901" spans="1:3" x14ac:dyDescent="0.55000000000000004">
      <c r="A18901">
        <v>-0.87141275124346651</v>
      </c>
      <c r="B18901">
        <v>3.9528302561717163</v>
      </c>
      <c r="C18901">
        <v>3.4642886287951619E-2</v>
      </c>
    </row>
    <row r="18902" spans="1:3" x14ac:dyDescent="0.55000000000000004">
      <c r="A18902">
        <v>-0.83526342923266439</v>
      </c>
      <c r="B18902">
        <v>4.0900602590050799</v>
      </c>
      <c r="C18902">
        <v>3.6387135882526581E-2</v>
      </c>
    </row>
    <row r="18903" spans="1:3" x14ac:dyDescent="0.55000000000000004">
      <c r="A18903">
        <v>-0.79771753717062888</v>
      </c>
      <c r="B18903">
        <v>4.2330747685731032</v>
      </c>
      <c r="C18903">
        <v>3.7636937392847972E-2</v>
      </c>
    </row>
    <row r="18904" spans="1:3" x14ac:dyDescent="0.55000000000000004">
      <c r="A18904">
        <v>-0.75872639821043997</v>
      </c>
      <c r="B18904">
        <v>4.3799945078992275</v>
      </c>
      <c r="C18904">
        <v>3.8408476337029922E-2</v>
      </c>
    </row>
    <row r="18905" spans="1:3" x14ac:dyDescent="0.55000000000000004">
      <c r="A18905">
        <v>-0.71825984786715402</v>
      </c>
      <c r="B18905">
        <v>4.5289621437757406</v>
      </c>
      <c r="C18905">
        <v>3.8696925255367963E-2</v>
      </c>
    </row>
    <row r="18906" spans="1:3" x14ac:dyDescent="0.55000000000000004">
      <c r="A18906">
        <v>-0.67630661458497066</v>
      </c>
      <c r="B18906">
        <v>4.6779452851416954</v>
      </c>
      <c r="C18906">
        <v>3.8416501952683153E-2</v>
      </c>
    </row>
    <row r="18907" spans="1:3" x14ac:dyDescent="0.55000000000000004">
      <c r="A18907">
        <v>-0.63287756252028249</v>
      </c>
      <c r="B18907">
        <v>4.8244568534469456</v>
      </c>
      <c r="C18907">
        <v>3.7417643132850016E-2</v>
      </c>
    </row>
    <row r="18908" spans="1:3" x14ac:dyDescent="0.55000000000000004">
      <c r="A18908">
        <v>-0.58801132028556258</v>
      </c>
      <c r="B18908">
        <v>4.9653960888989115</v>
      </c>
      <c r="C18908">
        <v>3.5532271697359959E-2</v>
      </c>
    </row>
    <row r="18909" spans="1:3" x14ac:dyDescent="0.55000000000000004">
      <c r="A18909">
        <v>-0.54178056990203427</v>
      </c>
      <c r="B18909">
        <v>5.0970996062019278</v>
      </c>
      <c r="C18909">
        <v>3.2637250716209668E-2</v>
      </c>
    </row>
    <row r="18910" spans="1:3" x14ac:dyDescent="0.55000000000000004">
      <c r="A18910">
        <v>-0.49429653352329844</v>
      </c>
      <c r="B18910">
        <v>5.2156695321972606</v>
      </c>
      <c r="C18910">
        <v>2.8734346589863308E-2</v>
      </c>
    </row>
    <row r="18911" spans="1:3" x14ac:dyDescent="0.55000000000000004">
      <c r="A18911">
        <v>-0.44570879558084237</v>
      </c>
      <c r="B18911">
        <v>5.3175180062491894</v>
      </c>
      <c r="C18911">
        <v>2.3982254886290213E-2</v>
      </c>
    </row>
    <row r="18912" spans="1:3" x14ac:dyDescent="0.55000000000000004">
      <c r="A18912">
        <v>-0.39619936540030831</v>
      </c>
      <c r="B18912">
        <v>5.399868975043983</v>
      </c>
      <c r="C18912">
        <v>1.8642470162774774E-2</v>
      </c>
    </row>
    <row r="18913" spans="1:3" x14ac:dyDescent="0.55000000000000004">
      <c r="A18913">
        <v>-0.34597284622386759</v>
      </c>
      <c r="B18913">
        <v>5.4609993021869547</v>
      </c>
      <c r="C18913">
        <v>1.2998485915367878E-2</v>
      </c>
    </row>
    <row r="18914" spans="1:3" x14ac:dyDescent="0.55000000000000004">
      <c r="A18914">
        <v>-0.29524574565523892</v>
      </c>
      <c r="B18914">
        <v>5.5001687511946322</v>
      </c>
      <c r="C18914">
        <v>7.2755560140716101E-3</v>
      </c>
    </row>
    <row r="18915" spans="1:3" x14ac:dyDescent="0.55000000000000004">
      <c r="A18915">
        <v>-0.24423804401455237</v>
      </c>
      <c r="B18915">
        <v>5.5172485071244752</v>
      </c>
      <c r="C18915">
        <v>1.5648973657641908E-3</v>
      </c>
    </row>
    <row r="18916" spans="1:3" x14ac:dyDescent="0.55000000000000004">
      <c r="A18916">
        <v>-0.19316965415253762</v>
      </c>
      <c r="B18916">
        <v>5.5122174464034988</v>
      </c>
      <c r="C18916">
        <v>-4.168966061921602E-3</v>
      </c>
    </row>
    <row r="18917" spans="1:3" x14ac:dyDescent="0.55000000000000004">
      <c r="A18917">
        <v>-0.14226148843215725</v>
      </c>
      <c r="B18917">
        <v>5.4848467925134914</v>
      </c>
      <c r="C18917">
        <v>-9.9980390571300128E-3</v>
      </c>
    </row>
    <row r="18918" spans="1:3" x14ac:dyDescent="0.55000000000000004">
      <c r="A18918">
        <v>-9.1737978863167521E-2</v>
      </c>
      <c r="B18918">
        <v>5.4347182578851676</v>
      </c>
      <c r="C18918">
        <v>-1.5948407437861474E-2</v>
      </c>
    </row>
    <row r="18919" spans="1:3" x14ac:dyDescent="0.55000000000000004">
      <c r="A18919">
        <v>-4.1827941553745765E-2</v>
      </c>
      <c r="B18919">
        <v>5.3614916556836079</v>
      </c>
      <c r="C18919">
        <v>-2.1953560575368111E-2</v>
      </c>
    </row>
    <row r="18920" spans="1:3" x14ac:dyDescent="0.55000000000000004">
      <c r="A18920">
        <v>7.2380217957073913E-3</v>
      </c>
      <c r="B18920">
        <v>5.2652816305230647</v>
      </c>
      <c r="C18920">
        <v>-2.7844589093650202E-2</v>
      </c>
    </row>
    <row r="18921" spans="1:3" x14ac:dyDescent="0.55000000000000004">
      <c r="A18921">
        <v>5.5233888779098926E-2</v>
      </c>
      <c r="B18921">
        <v>5.1469604395520134</v>
      </c>
      <c r="C18921">
        <v>-3.3398263375837837E-2</v>
      </c>
    </row>
    <row r="18922" spans="1:3" x14ac:dyDescent="0.55000000000000004">
      <c r="A18922">
        <v>0.10194648450554651</v>
      </c>
      <c r="B18922">
        <v>5.0081677331263572</v>
      </c>
      <c r="C18922">
        <v>-3.8440611585681898E-2</v>
      </c>
    </row>
    <row r="18923" spans="1:3" x14ac:dyDescent="0.55000000000000004">
      <c r="A18923">
        <v>0.14718192179648468</v>
      </c>
      <c r="B18923">
        <v>4.850962217725832</v>
      </c>
      <c r="C18923">
        <v>-4.2928702803823882E-2</v>
      </c>
    </row>
    <row r="18924" spans="1:3" x14ac:dyDescent="0.55000000000000004">
      <c r="A18924">
        <v>0.19076723837407261</v>
      </c>
      <c r="B18924">
        <v>4.677297759619873</v>
      </c>
      <c r="C18924">
        <v>-4.6959733068825754E-2</v>
      </c>
    </row>
    <row r="18925" spans="1:3" x14ac:dyDescent="0.55000000000000004">
      <c r="A18925">
        <v>0.23254671383850545</v>
      </c>
      <c r="B18925">
        <v>4.4885318214096133</v>
      </c>
      <c r="C18925">
        <v>-5.0745203893006491E-2</v>
      </c>
    </row>
    <row r="18926" spans="1:3" x14ac:dyDescent="0.55000000000000004">
      <c r="A18926">
        <v>0.27237397775569189</v>
      </c>
      <c r="B18926">
        <v>4.2851528672713792</v>
      </c>
      <c r="C18926">
        <v>-5.4523405909391913E-2</v>
      </c>
    </row>
    <row r="18927" spans="1:3" x14ac:dyDescent="0.55000000000000004">
      <c r="A18927">
        <v>0.31010326434396884</v>
      </c>
      <c r="B18927">
        <v>4.0669367492955057</v>
      </c>
      <c r="C18927">
        <v>-5.8424895320356163E-2</v>
      </c>
    </row>
    <row r="18928" spans="1:3" x14ac:dyDescent="0.55000000000000004">
      <c r="A18928">
        <v>0.34558454653827941</v>
      </c>
      <c r="B18928">
        <v>3.8334733750051537</v>
      </c>
      <c r="C18928">
        <v>-6.2415360523511404E-2</v>
      </c>
    </row>
    <row r="18929" spans="1:3" x14ac:dyDescent="0.55000000000000004">
      <c r="A18929">
        <v>0.37866477722310049</v>
      </c>
      <c r="B18929">
        <v>3.5847624036308918</v>
      </c>
      <c r="C18929">
        <v>-6.6317026316168579E-2</v>
      </c>
    </row>
    <row r="18930" spans="1:3" x14ac:dyDescent="0.55000000000000004">
      <c r="A18930">
        <v>0.40919459264176949</v>
      </c>
      <c r="B18930">
        <v>3.3216687584628084</v>
      </c>
      <c r="C18930">
        <v>-6.9859808656959579E-2</v>
      </c>
    </row>
    <row r="18931" spans="1:3" x14ac:dyDescent="0.55000000000000004">
      <c r="A18931">
        <v>0.43703844160316624</v>
      </c>
      <c r="B18931">
        <v>3.0461055486817226</v>
      </c>
      <c r="C18931">
        <v>-7.2771252306335479E-2</v>
      </c>
    </row>
    <row r="18932" spans="1:3" x14ac:dyDescent="0.55000000000000004">
      <c r="A18932">
        <v>0.46208481094987403</v>
      </c>
      <c r="B18932">
        <v>2.7608743876561004</v>
      </c>
      <c r="C18932">
        <v>-7.4863924207961757E-2</v>
      </c>
    </row>
    <row r="18933" spans="1:3" x14ac:dyDescent="0.55000000000000004">
      <c r="A18933">
        <v>0.48425338876934437</v>
      </c>
      <c r="B18933">
        <v>2.4692938712802306</v>
      </c>
      <c r="C18933">
        <v>-7.6057668119093064E-2</v>
      </c>
    </row>
    <row r="18934" spans="1:3" x14ac:dyDescent="0.55000000000000004">
      <c r="A18934">
        <v>0.50349830525172179</v>
      </c>
      <c r="B18934">
        <v>2.1748667612734796</v>
      </c>
      <c r="C18934">
        <v>-7.6337316356450927E-2</v>
      </c>
    </row>
    <row r="18935" spans="1:3" x14ac:dyDescent="0.55000000000000004">
      <c r="A18935">
        <v>0.51980887572080503</v>
      </c>
      <c r="B18935">
        <v>1.8811239952059944</v>
      </c>
      <c r="C18935">
        <v>-7.5703452829617976E-2</v>
      </c>
    </row>
    <row r="18936" spans="1:3" x14ac:dyDescent="0.55000000000000004">
      <c r="A18936">
        <v>0.53320971321739963</v>
      </c>
      <c r="B18936">
        <v>1.5916477595429273</v>
      </c>
      <c r="C18936">
        <v>-7.412896728584116E-2</v>
      </c>
    </row>
    <row r="18937" spans="1:3" x14ac:dyDescent="0.55000000000000004">
      <c r="A18937">
        <v>0.54376190493345344</v>
      </c>
      <c r="B18937">
        <v>1.3102446878713736</v>
      </c>
      <c r="C18937">
        <v>-7.1524796519310915E-2</v>
      </c>
    </row>
    <row r="18938" spans="1:3" x14ac:dyDescent="0.55000000000000004">
      <c r="A18938">
        <v>0.55156628820854825</v>
      </c>
      <c r="B18938">
        <v>1.0410883865915108</v>
      </c>
      <c r="C18938">
        <v>-6.779005921560774E-2</v>
      </c>
    </row>
    <row r="18939" spans="1:3" x14ac:dyDescent="0.55000000000000004">
      <c r="A18939">
        <v>0.55676698052842732</v>
      </c>
      <c r="B18939">
        <v>0.78855592004698694</v>
      </c>
      <c r="C18939">
        <v>-6.2920327194601347E-2</v>
      </c>
    </row>
    <row r="18940" spans="1:3" x14ac:dyDescent="0.55000000000000004">
      <c r="A18940">
        <v>0.55955135137178835</v>
      </c>
      <c r="B18940">
        <v>0.55672890406660391</v>
      </c>
      <c r="C18940">
        <v>-5.7072952298350514E-2</v>
      </c>
    </row>
    <row r="18941" spans="1:3" x14ac:dyDescent="0.55000000000000004">
      <c r="A18941">
        <v>0.56014388555640693</v>
      </c>
      <c r="B18941">
        <v>0.34872884766704293</v>
      </c>
      <c r="C18941">
        <v>-5.058753238051128E-2</v>
      </c>
    </row>
    <row r="18942" spans="1:3" x14ac:dyDescent="0.55000000000000004">
      <c r="A18942">
        <v>0.55879317611882873</v>
      </c>
      <c r="B18942">
        <v>0.16607824419341793</v>
      </c>
      <c r="C18942">
        <v>-4.3952117450557576E-2</v>
      </c>
    </row>
    <row r="18943" spans="1:3" x14ac:dyDescent="0.55000000000000004">
      <c r="A18943">
        <v>0.55575347543226561</v>
      </c>
      <c r="B18943">
        <v>8.3543501355748673E-3</v>
      </c>
      <c r="C18943">
        <v>-3.7685508873377759E-2</v>
      </c>
    </row>
    <row r="18944" spans="1:3" x14ac:dyDescent="0.55000000000000004">
      <c r="A18944">
        <v>0.55126513228634244</v>
      </c>
      <c r="B18944">
        <v>-0.1266590712535294</v>
      </c>
      <c r="C18944">
        <v>-3.2197214412908091E-2</v>
      </c>
    </row>
    <row r="18945" spans="1:3" x14ac:dyDescent="0.55000000000000004">
      <c r="A18945">
        <v>0.54553906088255322</v>
      </c>
      <c r="B18945">
        <v>-0.24238239421581842</v>
      </c>
      <c r="C18945">
        <v>-2.7700985878131766E-2</v>
      </c>
    </row>
    <row r="18946" spans="1:3" x14ac:dyDescent="0.55000000000000004">
      <c r="A18946">
        <v>0.53874858385373658</v>
      </c>
      <c r="B18946">
        <v>-0.34262801883204974</v>
      </c>
      <c r="C18946">
        <v>-2.418598338492791E-2</v>
      </c>
    </row>
    <row r="18947" spans="1:3" x14ac:dyDescent="0.55000000000000004">
      <c r="A18947">
        <v>0.53102977614549673</v>
      </c>
      <c r="B18947">
        <v>-0.43078493780925409</v>
      </c>
      <c r="C18947">
        <v>-2.1443891862072281E-2</v>
      </c>
    </row>
    <row r="18948" spans="1:3" x14ac:dyDescent="0.55000000000000004">
      <c r="A18948">
        <v>0.52248916928820688</v>
      </c>
      <c r="B18948">
        <v>-0.50925780922610553</v>
      </c>
      <c r="C18948">
        <v>-1.9173536407519537E-2</v>
      </c>
    </row>
    <row r="18949" spans="1:3" x14ac:dyDescent="0.55000000000000004">
      <c r="A18949">
        <v>0.51321494357313391</v>
      </c>
      <c r="B18949">
        <v>-0.57936276282396437</v>
      </c>
      <c r="C18949">
        <v>-1.7112671458867006E-2</v>
      </c>
    </row>
    <row r="18950" spans="1:3" x14ac:dyDescent="0.55000000000000004">
      <c r="A18950">
        <v>0.50328683503171046</v>
      </c>
      <c r="B18950">
        <v>-0.6416128274597297</v>
      </c>
      <c r="C18950">
        <v>-1.5107858890908002E-2</v>
      </c>
    </row>
    <row r="18951" spans="1:3" x14ac:dyDescent="0.55000000000000004">
      <c r="A18951">
        <v>0.49278204736699155</v>
      </c>
      <c r="B18951">
        <v>-0.69615120732284497</v>
      </c>
      <c r="C18951">
        <v>-1.312111619352019E-2</v>
      </c>
    </row>
    <row r="18952" spans="1:3" x14ac:dyDescent="0.55000000000000004">
      <c r="A18952">
        <v>0.48177680522505251</v>
      </c>
      <c r="B18952">
        <v>-0.74314269694122292</v>
      </c>
      <c r="C18952">
        <v>-1.1201601000257241E-2</v>
      </c>
    </row>
    <row r="18953" spans="1:3" x14ac:dyDescent="0.55000000000000004">
      <c r="A18953">
        <v>0.4703446927490717</v>
      </c>
      <c r="B18953">
        <v>-0.78297284251328469</v>
      </c>
      <c r="C18953">
        <v>-9.4144163765863299E-3</v>
      </c>
    </row>
    <row r="18954" spans="1:3" x14ac:dyDescent="0.55000000000000004">
      <c r="A18954">
        <v>0.45855437154641332</v>
      </c>
      <c r="B18954">
        <v>-0.81617902086489469</v>
      </c>
      <c r="C18954">
        <v>-7.773046538325697E-3</v>
      </c>
    </row>
    <row r="18955" spans="1:3" x14ac:dyDescent="0.55000000000000004">
      <c r="A18955">
        <v>0.44646904514514024</v>
      </c>
      <c r="B18955">
        <v>-0.84325419493978226</v>
      </c>
      <c r="C18955">
        <v>-6.2410187178272881E-3</v>
      </c>
    </row>
    <row r="18956" spans="1:3" x14ac:dyDescent="0.55000000000000004">
      <c r="A18956">
        <v>0.43414775352785512</v>
      </c>
      <c r="B18956">
        <v>-0.86451825237204338</v>
      </c>
      <c r="C18956">
        <v>-4.765222189140151E-3</v>
      </c>
    </row>
    <row r="18957" spans="1:3" x14ac:dyDescent="0.55000000000000004">
      <c r="A18957">
        <v>0.42164733789482489</v>
      </c>
      <c r="B18957">
        <v>-0.88011141844926577</v>
      </c>
      <c r="C18957">
        <v>-3.305774745239964E-3</v>
      </c>
    </row>
    <row r="18958" spans="1:3" x14ac:dyDescent="0.55000000000000004">
      <c r="A18958">
        <v>0.4090238127433391</v>
      </c>
      <c r="B18958">
        <v>-0.89014120348556625</v>
      </c>
      <c r="C18958">
        <v>-1.8856253770687436E-3</v>
      </c>
    </row>
    <row r="18959" spans="1:3" x14ac:dyDescent="0.55000000000000004">
      <c r="A18959">
        <v>0.39633138934647688</v>
      </c>
      <c r="B18959">
        <v>-0.89497374692495812</v>
      </c>
      <c r="C18959">
        <v>-6.1569110294774454E-4</v>
      </c>
    </row>
    <row r="18960" spans="1:3" x14ac:dyDescent="0.55000000000000004">
      <c r="A18960">
        <v>0.38361834651535776</v>
      </c>
      <c r="B18960">
        <v>-0.89548764364606548</v>
      </c>
      <c r="C18960">
        <v>3.4969901127729027E-4</v>
      </c>
    </row>
    <row r="18961" spans="1:3" x14ac:dyDescent="0.55000000000000004">
      <c r="A18961">
        <v>0.37092129887816044</v>
      </c>
      <c r="B18961">
        <v>-0.89310870092768269</v>
      </c>
      <c r="C18961">
        <v>8.8163779947983824E-4</v>
      </c>
    </row>
    <row r="18962" spans="1:3" x14ac:dyDescent="0.55000000000000004">
      <c r="A18962">
        <v>0.35826038245409764</v>
      </c>
      <c r="B18962">
        <v>-0.88961180659599193</v>
      </c>
      <c r="C18962">
        <v>9.2834891464579179E-4</v>
      </c>
    </row>
    <row r="18963" spans="1:3" x14ac:dyDescent="0.55000000000000004">
      <c r="A18963">
        <v>0.34563736478431728</v>
      </c>
      <c r="B18963">
        <v>-0.88675841643729969</v>
      </c>
      <c r="C18963">
        <v>5.4856110538123828E-4</v>
      </c>
    </row>
    <row r="18964" spans="1:3" x14ac:dyDescent="0.55000000000000004">
      <c r="A18964">
        <v>0.33303790098749941</v>
      </c>
      <c r="B18964">
        <v>-0.88587982959616396</v>
      </c>
      <c r="C18964">
        <v>-9.3806011625692138E-5</v>
      </c>
    </row>
    <row r="18965" spans="1:3" x14ac:dyDescent="0.55000000000000004">
      <c r="A18965">
        <v>0.32043763901104921</v>
      </c>
      <c r="B18965">
        <v>-0.88759794880162224</v>
      </c>
      <c r="C18965">
        <v>-7.9548964337342076E-4</v>
      </c>
    </row>
    <row r="18966" spans="1:3" x14ac:dyDescent="0.55000000000000004">
      <c r="A18966">
        <v>0.30780983672831352</v>
      </c>
      <c r="B18966">
        <v>-0.89180461006626666</v>
      </c>
      <c r="C18966">
        <v>-1.3818712596516296E-3</v>
      </c>
    </row>
    <row r="18967" spans="1:3" x14ac:dyDescent="0.55000000000000004">
      <c r="A18967">
        <v>0.29513206069253212</v>
      </c>
      <c r="B18967">
        <v>-0.89780462489348944</v>
      </c>
      <c r="C18967">
        <v>-1.72372647700614E-3</v>
      </c>
    </row>
    <row r="18968" spans="1:3" x14ac:dyDescent="0.55000000000000004">
      <c r="A18968">
        <v>0.28239115788146357</v>
      </c>
      <c r="B18968">
        <v>-0.90449966401062099</v>
      </c>
      <c r="C18968">
        <v>-1.74161468092946E-3</v>
      </c>
    </row>
    <row r="18969" spans="1:3" x14ac:dyDescent="0.55000000000000004">
      <c r="A18969">
        <v>0.26958635784838408</v>
      </c>
      <c r="B18969">
        <v>-0.91055320549799934</v>
      </c>
      <c r="C18969">
        <v>-1.3916883663678504E-3</v>
      </c>
    </row>
    <row r="18970" spans="1:3" x14ac:dyDescent="0.55000000000000004">
      <c r="A18970">
        <v>0.25673116900736132</v>
      </c>
      <c r="B18970">
        <v>-0.91441471604793489</v>
      </c>
      <c r="C18970">
        <v>-6.0702309840210628E-4</v>
      </c>
    </row>
    <row r="18971" spans="1:3" x14ac:dyDescent="0.55000000000000004">
      <c r="A18971">
        <v>0.24385607052462618</v>
      </c>
      <c r="B18971">
        <v>-0.91416895471289084</v>
      </c>
      <c r="C18971">
        <v>7.3422875836277293E-4</v>
      </c>
    </row>
    <row r="18972" spans="1:3" x14ac:dyDescent="0.55000000000000004">
      <c r="A18972">
        <v>0.23101311696366028</v>
      </c>
      <c r="B18972">
        <v>-0.90737771399266276</v>
      </c>
      <c r="C18972">
        <v>2.7809061899954327E-3</v>
      </c>
    </row>
    <row r="18973" spans="1:3" x14ac:dyDescent="0.55000000000000004">
      <c r="A18973">
        <v>0.2182815452498042</v>
      </c>
      <c r="B18973">
        <v>-0.89106320027947061</v>
      </c>
      <c r="C18973">
        <v>5.6634590859839604E-3</v>
      </c>
    </row>
    <row r="18974" spans="1:3" x14ac:dyDescent="0.55000000000000004">
      <c r="A18974">
        <v>0.20577259830052372</v>
      </c>
      <c r="B18974">
        <v>-0.86191065356605889</v>
      </c>
      <c r="C18974">
        <v>9.4258508070862654E-3</v>
      </c>
    </row>
    <row r="18975" spans="1:3" x14ac:dyDescent="0.55000000000000004">
      <c r="A18975">
        <v>0.19363093929701208</v>
      </c>
      <c r="B18975">
        <v>-0.81676528332986353</v>
      </c>
      <c r="C18975">
        <v>1.3941318052228096E-2</v>
      </c>
    </row>
    <row r="18976" spans="1:3" x14ac:dyDescent="0.55000000000000004">
      <c r="A18976">
        <v>0.18202969728444532</v>
      </c>
      <c r="B18976">
        <v>-0.75332870403116736</v>
      </c>
      <c r="C18976">
        <v>1.889335032183824E-2</v>
      </c>
    </row>
    <row r="18977" spans="1:3" x14ac:dyDescent="0.55000000000000004">
      <c r="A18977">
        <v>0.17115847539755852</v>
      </c>
      <c r="B18977">
        <v>-0.67076623038708283</v>
      </c>
      <c r="C18977">
        <v>2.3840849286901167E-2</v>
      </c>
    </row>
    <row r="18978" spans="1:3" x14ac:dyDescent="0.55000000000000004">
      <c r="A18978">
        <v>0.16120659357862169</v>
      </c>
      <c r="B18978">
        <v>-0.57002593596527673</v>
      </c>
      <c r="C18978">
        <v>2.8302160248195155E-2</v>
      </c>
    </row>
    <row r="18979" spans="1:3" x14ac:dyDescent="0.55000000000000004">
      <c r="A18979">
        <v>0.1523447841377456</v>
      </c>
      <c r="B18979">
        <v>-0.45382017378260808</v>
      </c>
      <c r="C18979">
        <v>3.1845749784242046E-2</v>
      </c>
    </row>
    <row r="18980" spans="1:3" x14ac:dyDescent="0.55000000000000004">
      <c r="A18980">
        <v>0.14470885319274712</v>
      </c>
      <c r="B18980">
        <v>-0.32624799052751235</v>
      </c>
      <c r="C18980">
        <v>3.41854009689131E-2</v>
      </c>
    </row>
    <row r="18981" spans="1:3" x14ac:dyDescent="0.55000000000000004">
      <c r="A18981">
        <v>0.13838875524157337</v>
      </c>
      <c r="B18981">
        <v>-0.19216224598790085</v>
      </c>
      <c r="C18981">
        <v>3.5217158316600113E-2</v>
      </c>
    </row>
    <row r="18982" spans="1:3" x14ac:dyDescent="0.55000000000000004">
      <c r="A18982">
        <v>0.13342445276472262</v>
      </c>
      <c r="B18982">
        <v>-5.6536944365882941E-2</v>
      </c>
      <c r="C18982">
        <v>3.4982273164775618E-2</v>
      </c>
    </row>
    <row r="18983" spans="1:3" x14ac:dyDescent="0.55000000000000004">
      <c r="A18983">
        <v>0.12980731842935583</v>
      </c>
      <c r="B18983">
        <v>7.5977685908512366E-2</v>
      </c>
      <c r="C18983">
        <v>3.360707997932133E-2</v>
      </c>
    </row>
    <row r="18984" spans="1:3" x14ac:dyDescent="0.55000000000000004">
      <c r="A18984">
        <v>0.12748479465308446</v>
      </c>
      <c r="B18984">
        <v>0.20125044523194693</v>
      </c>
      <c r="C18984">
        <v>3.1233892755375661E-2</v>
      </c>
    </row>
    <row r="18985" spans="1:3" x14ac:dyDescent="0.55000000000000004">
      <c r="A18985">
        <v>0.12636565129707597</v>
      </c>
      <c r="B18985">
        <v>0.3155960539271877</v>
      </c>
      <c r="C18985">
        <v>2.795120491296842E-2</v>
      </c>
    </row>
    <row r="18986" spans="1:3" x14ac:dyDescent="0.55000000000000004">
      <c r="A18986">
        <v>0.12632336834867347</v>
      </c>
      <c r="B18986">
        <v>0.41554795013711243</v>
      </c>
      <c r="C18986">
        <v>2.3783731013493663E-2</v>
      </c>
    </row>
    <row r="18987" spans="1:3" x14ac:dyDescent="0.55000000000000004">
      <c r="A18987">
        <v>0.12719726338779383</v>
      </c>
      <c r="B18987">
        <v>0.49770933730809902</v>
      </c>
      <c r="C18987">
        <v>1.8742866901095664E-2</v>
      </c>
    </row>
    <row r="18988" spans="1:3" x14ac:dyDescent="0.55000000000000004">
      <c r="A18988">
        <v>0.12879306943182964</v>
      </c>
      <c r="B18988">
        <v>0.55878862570099141</v>
      </c>
      <c r="C18988">
        <v>1.2871671604542249E-2</v>
      </c>
    </row>
    <row r="18989" spans="1:3" x14ac:dyDescent="0.55000000000000004">
      <c r="A18989">
        <v>0.13088469054309954</v>
      </c>
      <c r="B18989">
        <v>0.59578268854971617</v>
      </c>
      <c r="C18989">
        <v>6.2763940521475868E-3</v>
      </c>
    </row>
    <row r="18990" spans="1:3" x14ac:dyDescent="0.55000000000000004">
      <c r="A18990">
        <v>0.13321837153423657</v>
      </c>
      <c r="B18990">
        <v>0.60626193969029984</v>
      </c>
      <c r="C18990">
        <v>-8.5235101871916131E-4</v>
      </c>
    </row>
    <row r="18991" spans="1:3" x14ac:dyDescent="0.55000000000000004">
      <c r="A18991">
        <v>0.13551999917057184</v>
      </c>
      <c r="B18991">
        <v>0.58866580316339256</v>
      </c>
      <c r="C18991">
        <v>-8.2553801028684703E-3</v>
      </c>
    </row>
    <row r="18992" spans="1:3" x14ac:dyDescent="0.55000000000000004">
      <c r="A18992">
        <v>0.13750493404553546</v>
      </c>
      <c r="B18992">
        <v>0.54247065278079265</v>
      </c>
      <c r="C18992">
        <v>-1.5655153221458589E-2</v>
      </c>
    </row>
    <row r="18993" spans="1:3" x14ac:dyDescent="0.55000000000000004">
      <c r="A18993">
        <v>0.13888856320575779</v>
      </c>
      <c r="B18993">
        <v>0.46817028044838577</v>
      </c>
      <c r="C18993">
        <v>-2.2802596432996331E-2</v>
      </c>
    </row>
    <row r="18994" spans="1:3" x14ac:dyDescent="0.55000000000000004">
      <c r="A18994">
        <v>0.13939585446892924</v>
      </c>
      <c r="B18994">
        <v>0.36712854420665852</v>
      </c>
      <c r="C18994">
        <v>-2.9496438888808672E-2</v>
      </c>
    </row>
    <row r="18995" spans="1:3" x14ac:dyDescent="0.55000000000000004">
      <c r="A18995">
        <v>0.13876906452920776</v>
      </c>
      <c r="B18995">
        <v>0.24136334281330554</v>
      </c>
      <c r="C18995">
        <v>-3.5599421045639033E-2</v>
      </c>
    </row>
    <row r="18996" spans="1:3" x14ac:dyDescent="0.55000000000000004">
      <c r="A18996">
        <v>0.13677303358069512</v>
      </c>
      <c r="B18996">
        <v>9.330607433689303E-2</v>
      </c>
      <c r="C18996">
        <v>-4.1034775888321884E-2</v>
      </c>
    </row>
    <row r="18997" spans="1:3" x14ac:dyDescent="0.55000000000000004">
      <c r="A18997">
        <v>0.13319830881522904</v>
      </c>
      <c r="B18997">
        <v>-7.4342888315560934E-2</v>
      </c>
      <c r="C18997">
        <v>-4.5740049501147059E-2</v>
      </c>
    </row>
    <row r="18998" spans="1:3" x14ac:dyDescent="0.55000000000000004">
      <c r="A18998">
        <v>0.1278635920999879</v>
      </c>
      <c r="B18998">
        <v>-0.2586440170618694</v>
      </c>
      <c r="C18998">
        <v>-4.9653909477273481E-2</v>
      </c>
    </row>
    <row r="18999" spans="1:3" x14ac:dyDescent="0.55000000000000004">
      <c r="A18999">
        <v>0.12061800646313241</v>
      </c>
      <c r="B18999">
        <v>-0.456471568810215</v>
      </c>
      <c r="C18999">
        <v>-5.2741303642988235E-2</v>
      </c>
    </row>
    <row r="19000" spans="1:3" x14ac:dyDescent="0.55000000000000004">
      <c r="A19000">
        <v>0.11134243914195285</v>
      </c>
      <c r="B19000">
        <v>-0.66462446124828001</v>
      </c>
      <c r="C19000">
        <v>-5.4998288716258649E-2</v>
      </c>
    </row>
    <row r="19001" spans="1:3" x14ac:dyDescent="0.55000000000000004">
      <c r="A19001">
        <v>9.9949653986934214E-2</v>
      </c>
      <c r="B19001">
        <v>-0.8799666248392557</v>
      </c>
      <c r="C19001">
        <v>-5.6462458484039357E-2</v>
      </c>
    </row>
    <row r="19002" spans="1:3" x14ac:dyDescent="0.55000000000000004">
      <c r="A19002">
        <v>8.6382809345036907E-2</v>
      </c>
      <c r="B19002">
        <v>-1.0995981612064614</v>
      </c>
      <c r="C19002">
        <v>-5.7218460960684142E-2</v>
      </c>
    </row>
    <row r="19003" spans="1:3" x14ac:dyDescent="0.55000000000000004">
      <c r="A19003">
        <v>7.0612314720857106E-2</v>
      </c>
      <c r="B19003">
        <v>-1.3209652347416376</v>
      </c>
      <c r="C19003">
        <v>-5.7360769647585165E-2</v>
      </c>
    </row>
    <row r="19004" spans="1:3" x14ac:dyDescent="0.55000000000000004">
      <c r="A19004">
        <v>5.2632341279515819E-2</v>
      </c>
      <c r="B19004">
        <v>-1.54180358530371</v>
      </c>
      <c r="C19004">
        <v>-5.6944794825537173E-2</v>
      </c>
    </row>
    <row r="19005" spans="1:3" x14ac:dyDescent="0.55000000000000004">
      <c r="A19005">
        <v>3.245879771391956E-2</v>
      </c>
      <c r="B19005">
        <v>-1.7599169669659971</v>
      </c>
      <c r="C19005">
        <v>-5.5950330258462411E-2</v>
      </c>
    </row>
    <row r="19006" spans="1:3" x14ac:dyDescent="0.55000000000000004">
      <c r="A19006">
        <v>1.0130184267141703E-2</v>
      </c>
      <c r="B19006">
        <v>-1.9728420951015568</v>
      </c>
      <c r="C19006">
        <v>-5.4259363393483591E-2</v>
      </c>
    </row>
    <row r="19007" spans="1:3" x14ac:dyDescent="0.55000000000000004">
      <c r="A19007">
        <v>-1.4287870041298993E-2</v>
      </c>
      <c r="B19007">
        <v>-2.1774863195786014</v>
      </c>
      <c r="C19007">
        <v>-5.1664148240597473E-2</v>
      </c>
    </row>
    <row r="19008" spans="1:3" x14ac:dyDescent="0.55000000000000004">
      <c r="A19008">
        <v>-4.0694783606006604E-2</v>
      </c>
      <c r="B19008">
        <v>-2.3699007054278751</v>
      </c>
      <c r="C19008">
        <v>-4.7929219176210937E-2</v>
      </c>
    </row>
    <row r="19009" spans="1:3" x14ac:dyDescent="0.55000000000000004">
      <c r="A19009">
        <v>-6.8946260995060224E-2</v>
      </c>
      <c r="B19009">
        <v>-2.5453673783141042</v>
      </c>
      <c r="C19009">
        <v>-4.2892040081671648E-2</v>
      </c>
    </row>
    <row r="19010" spans="1:3" x14ac:dyDescent="0.55000000000000004">
      <c r="A19010">
        <v>-9.8848274096069513E-2</v>
      </c>
      <c r="B19010">
        <v>-2.6988382935592017</v>
      </c>
      <c r="C19010">
        <v>-3.6544251453057869E-2</v>
      </c>
    </row>
    <row r="19011" spans="1:3" x14ac:dyDescent="0.55000000000000004">
      <c r="A19011">
        <v>-0.13015686755697534</v>
      </c>
      <c r="B19011">
        <v>-2.8256126743903702</v>
      </c>
      <c r="C19011">
        <v>-2.9073958086884441E-2</v>
      </c>
    </row>
    <row r="19012" spans="1:3" x14ac:dyDescent="0.55000000000000004">
      <c r="A19012">
        <v>-0.16258542220945202</v>
      </c>
      <c r="B19012">
        <v>-2.9220966616694528</v>
      </c>
      <c r="C19012">
        <v>-2.0865993920922182E-2</v>
      </c>
    </row>
    <row r="19013" spans="1:3" x14ac:dyDescent="0.55000000000000004">
      <c r="A19013">
        <v>-0.19581929657436539</v>
      </c>
      <c r="B19013">
        <v>-2.9864391291925521</v>
      </c>
      <c r="C19013">
        <v>-1.2437560697659099E-2</v>
      </c>
    </row>
    <row r="19014" spans="1:3" x14ac:dyDescent="0.55000000000000004">
      <c r="A19014">
        <v>-0.22953544046642074</v>
      </c>
      <c r="B19014">
        <v>-3.0188385187952158</v>
      </c>
      <c r="C19014">
        <v>-4.3323096970943357E-3</v>
      </c>
    </row>
    <row r="19015" spans="1:3" x14ac:dyDescent="0.55000000000000004">
      <c r="A19015">
        <v>-0.26342306631368828</v>
      </c>
      <c r="B19015">
        <v>-3.0214565989289124</v>
      </c>
      <c r="C19015">
        <v>2.9771957562575936E-3</v>
      </c>
    </row>
    <row r="19016" spans="1:3" x14ac:dyDescent="0.55000000000000004">
      <c r="A19016">
        <v>-0.29720163916690362</v>
      </c>
      <c r="B19016">
        <v>-2.9979927837709099</v>
      </c>
      <c r="C19016">
        <v>9.1676361060625371E-3</v>
      </c>
    </row>
    <row r="19017" spans="1:3" x14ac:dyDescent="0.55000000000000004">
      <c r="A19017">
        <v>-0.33063317401912157</v>
      </c>
      <c r="B19017">
        <v>-2.9530038593671866</v>
      </c>
      <c r="C19017">
        <v>1.4118556649487904E-2</v>
      </c>
    </row>
    <row r="19018" spans="1:3" x14ac:dyDescent="0.55000000000000004">
      <c r="A19018">
        <v>-0.3635269094591902</v>
      </c>
      <c r="B19018">
        <v>-2.8911377014688995</v>
      </c>
      <c r="C19018">
        <v>1.7903264208838782E-2</v>
      </c>
    </row>
    <row r="19019" spans="1:3" x14ac:dyDescent="0.55000000000000004">
      <c r="A19019">
        <v>-0.39573670705393854</v>
      </c>
      <c r="B19019">
        <v>-2.8165172004107366</v>
      </c>
      <c r="C19019">
        <v>2.0720183543833582E-2</v>
      </c>
    </row>
    <row r="19020" spans="1:3" x14ac:dyDescent="0.55000000000000004">
      <c r="A19020">
        <v>-0.42715358777826312</v>
      </c>
      <c r="B19020">
        <v>-2.7323787505125607</v>
      </c>
      <c r="C19020">
        <v>2.2829738763710871E-2</v>
      </c>
    </row>
    <row r="19021" spans="1:3" x14ac:dyDescent="0.55000000000000004">
      <c r="A19021">
        <v>-0.45769583519459045</v>
      </c>
      <c r="B19021">
        <v>-2.6409334563500897</v>
      </c>
      <c r="C19021">
        <v>2.4502194032599192E-2</v>
      </c>
    </row>
    <row r="19022" spans="1:3" x14ac:dyDescent="0.55000000000000004">
      <c r="A19022">
        <v>-0.48729875155585106</v>
      </c>
      <c r="B19022">
        <v>-2.5434373758136357</v>
      </c>
      <c r="C19022">
        <v>2.5961615768877927E-2</v>
      </c>
    </row>
    <row r="19023" spans="1:3" x14ac:dyDescent="0.55000000000000004">
      <c r="A19023">
        <v>-0.5159060376359641</v>
      </c>
      <c r="B19023">
        <v>-2.4403913852432559</v>
      </c>
      <c r="C19023">
        <v>2.7374818273761748E-2</v>
      </c>
    </row>
    <row r="19024" spans="1:3" x14ac:dyDescent="0.55000000000000004">
      <c r="A19024">
        <v>-0.54346328557334345</v>
      </c>
      <c r="B19024">
        <v>-2.3317295445828372</v>
      </c>
      <c r="C19024">
        <v>2.8868370473867037E-2</v>
      </c>
    </row>
    <row r="19025" spans="1:3" x14ac:dyDescent="0.55000000000000004">
      <c r="A19025">
        <v>-0.56991311238449949</v>
      </c>
      <c r="B19025">
        <v>-2.216979182756373</v>
      </c>
      <c r="C19025">
        <v>3.0526226744799795E-2</v>
      </c>
    </row>
    <row r="19026" spans="1:3" x14ac:dyDescent="0.55000000000000004">
      <c r="A19026">
        <v>-0.59519186178032635</v>
      </c>
      <c r="B19026">
        <v>-2.0953919520974269</v>
      </c>
      <c r="C19026">
        <v>3.2407122457553221E-2</v>
      </c>
    </row>
    <row r="19027" spans="1:3" x14ac:dyDescent="0.55000000000000004">
      <c r="A19027">
        <v>-0.61922723386875256</v>
      </c>
      <c r="B19027">
        <v>-1.9659867339236559</v>
      </c>
      <c r="C19027">
        <v>3.4572804133425596E-2</v>
      </c>
    </row>
    <row r="19028" spans="1:3" x14ac:dyDescent="0.55000000000000004">
      <c r="A19028">
        <v>-0.64193594785720576</v>
      </c>
      <c r="B19028">
        <v>-1.827561367808169</v>
      </c>
      <c r="C19028">
        <v>3.7075936091981669E-2</v>
      </c>
    </row>
    <row r="19029" spans="1:3" x14ac:dyDescent="0.55000000000000004">
      <c r="A19029">
        <v>-0.66322179340431908</v>
      </c>
      <c r="B19029">
        <v>-1.678776201785271</v>
      </c>
      <c r="C19029">
        <v>3.9935019406412753E-2</v>
      </c>
    </row>
    <row r="19030" spans="1:3" x14ac:dyDescent="0.55000000000000004">
      <c r="A19030">
        <v>-0.68297494887820742</v>
      </c>
      <c r="B19030">
        <v>-1.5183087069286771</v>
      </c>
      <c r="C19030">
        <v>4.3122690146689714E-2</v>
      </c>
    </row>
    <row r="19031" spans="1:3" x14ac:dyDescent="0.55000000000000004">
      <c r="A19031">
        <v>-0.701073072378125</v>
      </c>
      <c r="B19031">
        <v>-1.3450520525173484</v>
      </c>
      <c r="C19031">
        <v>4.655466720907047E-2</v>
      </c>
    </row>
    <row r="19032" spans="1:3" x14ac:dyDescent="0.55000000000000004">
      <c r="A19032">
        <v>-0.7173845827046017</v>
      </c>
      <c r="B19032">
        <v>-1.1583489338666235</v>
      </c>
      <c r="C19032">
        <v>5.0082557765424786E-2</v>
      </c>
    </row>
    <row r="19033" spans="1:3" x14ac:dyDescent="0.55000000000000004">
      <c r="A19033">
        <v>-0.73177431741050547</v>
      </c>
      <c r="B19033">
        <v>-0.9581970100346977</v>
      </c>
      <c r="C19033">
        <v>5.3515746495406406E-2</v>
      </c>
    </row>
    <row r="19034" spans="1:3" x14ac:dyDescent="0.55000000000000004">
      <c r="A19034">
        <v>-0.7441107296022863</v>
      </c>
      <c r="B19034">
        <v>-0.74532017137932183</v>
      </c>
      <c r="C19034">
        <v>5.6668952601579003E-2</v>
      </c>
    </row>
    <row r="19035" spans="1:3" x14ac:dyDescent="0.55000000000000004">
      <c r="A19035">
        <v>-0.75427292634250132</v>
      </c>
      <c r="B19035">
        <v>-0.5210765106271068</v>
      </c>
      <c r="C19035">
        <v>5.939919478569583E-2</v>
      </c>
    </row>
    <row r="19036" spans="1:3" x14ac:dyDescent="0.55000000000000004">
      <c r="A19036">
        <v>-0.76215606448288997</v>
      </c>
      <c r="B19036">
        <v>-0.28721951622249636</v>
      </c>
      <c r="C19036">
        <v>6.164479817735305E-2</v>
      </c>
    </row>
    <row r="19037" spans="1:3" x14ac:dyDescent="0.55000000000000004">
      <c r="A19037">
        <v>-0.76767359333768759</v>
      </c>
      <c r="B19037">
        <v>-4.5509612777721559E-2</v>
      </c>
      <c r="C19037">
        <v>6.3463847497996231E-2</v>
      </c>
    </row>
    <row r="19038" spans="1:3" x14ac:dyDescent="0.55000000000000004">
      <c r="A19038">
        <v>-0.77075507124305509</v>
      </c>
      <c r="B19038">
        <v>0.20271523767389113</v>
      </c>
      <c r="C19038">
        <v>6.5016923957289849E-2</v>
      </c>
    </row>
    <row r="19039" spans="1:3" x14ac:dyDescent="0.55000000000000004">
      <c r="A19039">
        <v>-0.77134014523843974</v>
      </c>
      <c r="B19039">
        <v>0.45683073142633734</v>
      </c>
      <c r="C19039">
        <v>6.6512834713748595E-2</v>
      </c>
    </row>
    <row r="19040" spans="1:3" x14ac:dyDescent="0.55000000000000004">
      <c r="A19040">
        <v>-0.76937065981284558</v>
      </c>
      <c r="B19040">
        <v>0.71700543640254311</v>
      </c>
      <c r="C19040">
        <v>6.8153161650747113E-2</v>
      </c>
    </row>
    <row r="19041" spans="1:3" x14ac:dyDescent="0.55000000000000004">
      <c r="A19041">
        <v>-0.76478308481255763</v>
      </c>
      <c r="B19041">
        <v>0.98404811884399068</v>
      </c>
      <c r="C19041">
        <v>7.0067688474225717E-2</v>
      </c>
    </row>
    <row r="19042" spans="1:3" x14ac:dyDescent="0.55000000000000004">
      <c r="A19042">
        <v>-0.75750365548668619</v>
      </c>
      <c r="B19042">
        <v>1.2590420552885555</v>
      </c>
      <c r="C19042">
        <v>7.2268717552981795E-2</v>
      </c>
    </row>
    <row r="19043" spans="1:3" x14ac:dyDescent="0.55000000000000004">
      <c r="A19043">
        <v>-0.74744787630662735</v>
      </c>
      <c r="B19043">
        <v>1.5429015166570612</v>
      </c>
      <c r="C19043">
        <v>7.4656469490758284E-2</v>
      </c>
    </row>
    <row r="19044" spans="1:3" x14ac:dyDescent="0.55000000000000004">
      <c r="A19044">
        <v>-0.7345242219294198</v>
      </c>
      <c r="B19044">
        <v>1.8360261572356682</v>
      </c>
      <c r="C19044">
        <v>7.7064358966077634E-2</v>
      </c>
    </row>
    <row r="19045" spans="1:3" x14ac:dyDescent="0.55000000000000004">
      <c r="A19045">
        <v>-0.71864038595896185</v>
      </c>
      <c r="B19045">
        <v>2.1381522479727493</v>
      </c>
      <c r="C19045">
        <v>7.9315605183550256E-2</v>
      </c>
    </row>
    <row r="19046" spans="1:3" x14ac:dyDescent="0.55000000000000004">
      <c r="A19046">
        <v>-0.6997099163910534</v>
      </c>
      <c r="B19046">
        <v>2.448427293494587</v>
      </c>
      <c r="C19046">
        <v>8.1282244465434E-2</v>
      </c>
    </row>
    <row r="19047" spans="1:3" x14ac:dyDescent="0.55000000000000004">
      <c r="A19047">
        <v>-0.67765698333485436</v>
      </c>
      <c r="B19047">
        <v>2.7656959755205746</v>
      </c>
      <c r="C19047">
        <v>8.2935499854435352E-2</v>
      </c>
    </row>
    <row r="19048" spans="1:3" x14ac:dyDescent="0.55000000000000004">
      <c r="A19048">
        <v>-0.65241749868542998</v>
      </c>
      <c r="B19048">
        <v>3.0888773014412818</v>
      </c>
      <c r="C19048">
        <v>8.4342619152142015E-2</v>
      </c>
    </row>
    <row r="19049" spans="1:3" x14ac:dyDescent="0.55000000000000004">
      <c r="A19049">
        <v>-0.62393669869962831</v>
      </c>
      <c r="B19049">
        <v>3.4172331414915988</v>
      </c>
      <c r="C19049">
        <v>8.5613819797297347E-2</v>
      </c>
    </row>
    <row r="19050" spans="1:3" x14ac:dyDescent="0.55000000000000004">
      <c r="A19050">
        <v>-0.59216504848400331</v>
      </c>
      <c r="B19050">
        <v>3.7504357985999444</v>
      </c>
      <c r="C19050">
        <v>8.6851323633523297E-2</v>
      </c>
    </row>
    <row r="19051" spans="1:3" x14ac:dyDescent="0.55000000000000004">
      <c r="A19051">
        <v>-0.55705442014922268</v>
      </c>
      <c r="B19051">
        <v>4.0884595732439388</v>
      </c>
      <c r="C19051">
        <v>8.8109222248461211E-2</v>
      </c>
    </row>
    <row r="19052" spans="1:3" x14ac:dyDescent="0.55000000000000004">
      <c r="A19052">
        <v>-0.51855609416104198</v>
      </c>
      <c r="B19052">
        <v>4.4313429680805516</v>
      </c>
      <c r="C19052">
        <v>8.9366654996162184E-2</v>
      </c>
    </row>
    <row r="19053" spans="1:3" x14ac:dyDescent="0.55000000000000004">
      <c r="A19053">
        <v>-0.47662151491933574</v>
      </c>
      <c r="B19053">
        <v>4.7789263448209427</v>
      </c>
      <c r="C19053">
        <v>9.0541925097207779E-2</v>
      </c>
    </row>
    <row r="19054" spans="1:3" x14ac:dyDescent="0.55000000000000004">
      <c r="A19054">
        <v>-0.43120529640182104</v>
      </c>
      <c r="B19054">
        <v>5.1306987193255376</v>
      </c>
      <c r="C19054">
        <v>9.1534873300615494E-2</v>
      </c>
    </row>
    <row r="19055" spans="1:3" x14ac:dyDescent="0.55000000000000004">
      <c r="A19055">
        <v>-0.38226901375173294</v>
      </c>
      <c r="B19055">
        <v>5.4857710854351023</v>
      </c>
      <c r="C19055">
        <v>9.2249995286115744E-2</v>
      </c>
    </row>
    <row r="19056" spans="1:3" x14ac:dyDescent="0.55000000000000004">
      <c r="A19056">
        <v>-0.3297848816150401</v>
      </c>
      <c r="B19056">
        <v>5.8429005395780802</v>
      </c>
      <c r="C19056">
        <v>9.2599618659524902E-2</v>
      </c>
    </row>
    <row r="19057" spans="1:3" x14ac:dyDescent="0.55000000000000004">
      <c r="A19057">
        <v>-0.27373914583001341</v>
      </c>
      <c r="B19057">
        <v>6.2005102238623451</v>
      </c>
      <c r="C19057">
        <v>9.2498561611833563E-2</v>
      </c>
    </row>
    <row r="19058" spans="1:3" x14ac:dyDescent="0.55000000000000004">
      <c r="A19058">
        <v>-0.21413549731670445</v>
      </c>
      <c r="B19058">
        <v>6.5566251220435134</v>
      </c>
      <c r="C19058">
        <v>9.1825919848398593E-2</v>
      </c>
    </row>
    <row r="19059" spans="1:3" x14ac:dyDescent="0.55000000000000004">
      <c r="A19059">
        <v>-0.15099988611977969</v>
      </c>
      <c r="B19059">
        <v>6.9086521053535188</v>
      </c>
      <c r="C19059">
        <v>9.0382663645393185E-2</v>
      </c>
    </row>
    <row r="19060" spans="1:3" x14ac:dyDescent="0.55000000000000004">
      <c r="A19060">
        <v>-8.4388171138753937E-2</v>
      </c>
      <c r="B19060">
        <v>7.2530958864042407</v>
      </c>
      <c r="C19060">
        <v>8.7900866919162907E-2</v>
      </c>
    </row>
    <row r="19061" spans="1:3" x14ac:dyDescent="0.55000000000000004">
      <c r="A19061">
        <v>-1.4396299417230239E-2</v>
      </c>
      <c r="B19061">
        <v>7.5853908090277544</v>
      </c>
      <c r="C19061">
        <v>8.4094434645802824E-2</v>
      </c>
    </row>
    <row r="19062" spans="1:3" x14ac:dyDescent="0.55000000000000004">
      <c r="A19062">
        <v>5.8828882229679857E-2</v>
      </c>
      <c r="B19062">
        <v>7.8999737009559698</v>
      </c>
      <c r="C19062">
        <v>7.8733149167973096E-2</v>
      </c>
    </row>
    <row r="19063" spans="1:3" x14ac:dyDescent="0.55000000000000004">
      <c r="A19063">
        <v>0.13508103099909277</v>
      </c>
      <c r="B19063">
        <v>8.1906727013120531</v>
      </c>
      <c r="C19063">
        <v>7.1732171927308422E-2</v>
      </c>
    </row>
    <row r="19064" spans="1:3" x14ac:dyDescent="0.55000000000000004">
      <c r="A19064">
        <v>0.21409122044998011</v>
      </c>
      <c r="B19064">
        <v>8.451379634551369</v>
      </c>
      <c r="C19064">
        <v>6.3209304904635805E-2</v>
      </c>
    </row>
    <row r="19065" spans="1:3" x14ac:dyDescent="0.55000000000000004">
      <c r="A19065">
        <v>0.29553242095511989</v>
      </c>
      <c r="B19065">
        <v>8.6767978555692764</v>
      </c>
      <c r="C19065">
        <v>5.3466792930720312E-2</v>
      </c>
    </row>
    <row r="19066" spans="1:3" x14ac:dyDescent="0.55000000000000004">
      <c r="A19066">
        <v>0.3790309186102947</v>
      </c>
      <c r="B19066">
        <v>8.8630107680687402</v>
      </c>
      <c r="C19066">
        <v>4.2916702151817809E-2</v>
      </c>
    </row>
    <row r="19067" spans="1:3" x14ac:dyDescent="0.55000000000000004">
      <c r="A19067">
        <v>0.46418190087414785</v>
      </c>
      <c r="B19067">
        <v>9.007714120244346</v>
      </c>
      <c r="C19067">
        <v>3.1981513259986001E-2</v>
      </c>
    </row>
    <row r="19068" spans="1:3" x14ac:dyDescent="0.55000000000000004">
      <c r="A19068">
        <v>0.55056539363866563</v>
      </c>
      <c r="B19068">
        <v>9.1100401876967343</v>
      </c>
      <c r="C19068">
        <v>2.0982289769200767E-2</v>
      </c>
    </row>
    <row r="19069" spans="1:3" x14ac:dyDescent="0.55000000000000004">
      <c r="A19069">
        <v>0.63775840304911968</v>
      </c>
      <c r="B19069">
        <v>9.1700241696772178</v>
      </c>
      <c r="C19069">
        <v>1.0065319951546751E-2</v>
      </c>
    </row>
    <row r="19070" spans="1:3" x14ac:dyDescent="0.55000000000000004">
      <c r="A19070">
        <v>0.72534060937487554</v>
      </c>
      <c r="B19070">
        <v>9.1879589457995383</v>
      </c>
      <c r="C19070">
        <v>-7.8230953626730717E-4</v>
      </c>
    </row>
    <row r="19071" spans="1:3" x14ac:dyDescent="0.55000000000000004">
      <c r="A19071">
        <v>0.81289412117052129</v>
      </c>
      <c r="B19071">
        <v>9.1639346887272666</v>
      </c>
      <c r="C19071">
        <v>-1.1652606132610188E-2</v>
      </c>
    </row>
    <row r="19072" spans="1:3" x14ac:dyDescent="0.55000000000000004">
      <c r="A19072">
        <v>0.90000024188548089</v>
      </c>
      <c r="B19072">
        <v>9.097731751770997</v>
      </c>
      <c r="C19072">
        <v>-2.2613924383057503E-2</v>
      </c>
    </row>
    <row r="19073" spans="1:3" x14ac:dyDescent="0.55000000000000004">
      <c r="A19073">
        <v>0.98623715228655895</v>
      </c>
      <c r="B19073">
        <v>8.9891078583434396</v>
      </c>
      <c r="C19073">
        <v>-3.3609622939694724E-2</v>
      </c>
    </row>
    <row r="19074" spans="1:3" x14ac:dyDescent="0.55000000000000004">
      <c r="A19074">
        <v>1.0711822555829735</v>
      </c>
      <c r="B19074">
        <v>8.8383778391646892</v>
      </c>
      <c r="C19074">
        <v>-4.440798533087971E-2</v>
      </c>
    </row>
    <row r="19075" spans="1:3" x14ac:dyDescent="0.55000000000000004">
      <c r="A19075">
        <v>1.154420973985655</v>
      </c>
      <c r="B19075">
        <v>8.6470103651403374</v>
      </c>
      <c r="C19075">
        <v>-5.4643502259364554E-2</v>
      </c>
    </row>
    <row r="19076" spans="1:3" x14ac:dyDescent="0.55000000000000004">
      <c r="A19076">
        <v>1.2355605348043752</v>
      </c>
      <c r="B19076">
        <v>8.417958562463129</v>
      </c>
      <c r="C19076">
        <v>-6.3913331424490558E-2</v>
      </c>
    </row>
    <row r="19077" spans="1:3" x14ac:dyDescent="0.55000000000000004">
      <c r="A19077">
        <v>1.3142451810065816</v>
      </c>
      <c r="B19077">
        <v>8.1556016161258746</v>
      </c>
      <c r="C19077">
        <v>-7.188218945400511E-2</v>
      </c>
    </row>
    <row r="19078" spans="1:3" x14ac:dyDescent="0.55000000000000004">
      <c r="A19078">
        <v>1.3901687907272213</v>
      </c>
      <c r="B19078">
        <v>7.8652968108495305</v>
      </c>
      <c r="C19078">
        <v>-7.8379096920914423E-2</v>
      </c>
    </row>
    <row r="19079" spans="1:3" x14ac:dyDescent="0.55000000000000004">
      <c r="A19079">
        <v>1.46308133052927</v>
      </c>
      <c r="B19079">
        <v>7.5526626453503427</v>
      </c>
      <c r="C19079">
        <v>-8.3439829320901271E-2</v>
      </c>
    </row>
    <row r="19080" spans="1:3" x14ac:dyDescent="0.55000000000000004">
      <c r="A19080">
        <v>1.5327876043362791</v>
      </c>
      <c r="B19080">
        <v>7.2228580968267595</v>
      </c>
      <c r="C19080">
        <v>-8.7266458734783697E-2</v>
      </c>
    </row>
    <row r="19081" spans="1:3" x14ac:dyDescent="0.55000000000000004">
      <c r="A19081">
        <v>1.5991397492123371</v>
      </c>
      <c r="B19081">
        <v>6.8801195366927042</v>
      </c>
      <c r="C19081">
        <v>-9.0134452307688073E-2</v>
      </c>
    </row>
    <row r="19082" spans="1:3" x14ac:dyDescent="0.55000000000000004">
      <c r="A19082">
        <v>1.662026939820396</v>
      </c>
      <c r="B19082">
        <v>6.5276819878626942</v>
      </c>
      <c r="C19082">
        <v>-9.2286639219232025E-2</v>
      </c>
    </row>
    <row r="19083" spans="1:3" x14ac:dyDescent="0.55000000000000004">
      <c r="A19083">
        <v>1.7213662861930821</v>
      </c>
      <c r="B19083">
        <v>6.1680702586701264</v>
      </c>
      <c r="C19083">
        <v>-9.3847796180647911E-2</v>
      </c>
    </row>
    <row r="19084" spans="1:3" x14ac:dyDescent="0.55000000000000004">
      <c r="A19084">
        <v>1.7770981429542088</v>
      </c>
      <c r="B19084">
        <v>5.8036303571958534</v>
      </c>
      <c r="C19084">
        <v>-9.4785693195269735E-2</v>
      </c>
    </row>
    <row r="19085" spans="1:3" x14ac:dyDescent="0.55000000000000004">
      <c r="A19085">
        <v>1.8291872619697973</v>
      </c>
      <c r="B19085">
        <v>5.4370832824661219</v>
      </c>
      <c r="C19085">
        <v>-9.4938465567531438E-2</v>
      </c>
    </row>
    <row r="19086" spans="1:3" x14ac:dyDescent="0.55000000000000004">
      <c r="A19086">
        <v>1.8776288048712317</v>
      </c>
      <c r="B19086">
        <v>5.0718893628724935</v>
      </c>
      <c r="C19086">
        <v>-9.4085302338073371E-2</v>
      </c>
    </row>
    <row r="19087" spans="1:3" x14ac:dyDescent="0.55000000000000004">
      <c r="A19087">
        <v>1.9224566711592583</v>
      </c>
      <c r="B19087">
        <v>4.7123531998097725</v>
      </c>
      <c r="C19087">
        <v>-9.2010020158158817E-2</v>
      </c>
    </row>
    <row r="19088" spans="1:3" x14ac:dyDescent="0.55000000000000004">
      <c r="A19088">
        <v>1.9637516491954059</v>
      </c>
      <c r="B19088">
        <v>4.363487155740879</v>
      </c>
      <c r="C19088">
        <v>-8.85624664199436E-2</v>
      </c>
    </row>
    <row r="19089" spans="1:3" x14ac:dyDescent="0.55000000000000004">
      <c r="A19089">
        <v>2.0016470706042302</v>
      </c>
      <c r="B19089">
        <v>4.0306738913919844</v>
      </c>
      <c r="C19089">
        <v>-8.3701127963542232E-2</v>
      </c>
    </row>
    <row r="19090" spans="1:3" x14ac:dyDescent="0.55000000000000004">
      <c r="A19090">
        <v>2.0363304745954283</v>
      </c>
      <c r="B19090">
        <v>3.7192741046131812</v>
      </c>
      <c r="C19090">
        <v>-7.7478885897121957E-2</v>
      </c>
    </row>
    <row r="19091" spans="1:3" x14ac:dyDescent="0.55000000000000004">
      <c r="A19091">
        <v>2.0680416674896769</v>
      </c>
      <c r="B19091">
        <v>3.4343168756932623</v>
      </c>
      <c r="C19091">
        <v>-7.0014503812980994E-2</v>
      </c>
    </row>
    <row r="19092" spans="1:3" x14ac:dyDescent="0.55000000000000004">
      <c r="A19092">
        <v>2.0970682007530885</v>
      </c>
      <c r="B19092">
        <v>3.1802824317395757</v>
      </c>
      <c r="C19092">
        <v>-6.147330361646329E-2</v>
      </c>
    </row>
    <row r="19093" spans="1:3" x14ac:dyDescent="0.55000000000000004">
      <c r="A19093">
        <v>2.1237390803947584</v>
      </c>
      <c r="B19093">
        <v>2.960968266623476</v>
      </c>
      <c r="C19093">
        <v>-5.2043344994354257E-2</v>
      </c>
    </row>
    <row r="19094" spans="1:3" x14ac:dyDescent="0.55000000000000004">
      <c r="A19094">
        <v>2.1484175168775472</v>
      </c>
      <c r="B19094">
        <v>2.7794021483730256</v>
      </c>
      <c r="C19094">
        <v>-4.1934977081448277E-2</v>
      </c>
    </row>
    <row r="19095" spans="1:3" x14ac:dyDescent="0.55000000000000004">
      <c r="A19095">
        <v>2.1714927393848571</v>
      </c>
      <c r="B19095">
        <v>2.6377154716481148</v>
      </c>
      <c r="C19095">
        <v>-3.1401812113640119E-2</v>
      </c>
    </row>
    <row r="19096" spans="1:3" x14ac:dyDescent="0.55000000000000004">
      <c r="A19096">
        <v>2.1933701945318198</v>
      </c>
      <c r="B19096">
        <v>2.53696279260117</v>
      </c>
      <c r="C19096">
        <v>-2.0747607682915274E-2</v>
      </c>
    </row>
    <row r="19097" spans="1:3" x14ac:dyDescent="0.55000000000000004">
      <c r="A19097">
        <v>2.2144598607513086</v>
      </c>
      <c r="B19097">
        <v>2.4769452841360486</v>
      </c>
      <c r="C19097">
        <v>-1.0317355290750032E-2</v>
      </c>
    </row>
    <row r="19098" spans="1:3" x14ac:dyDescent="0.55000000000000004">
      <c r="A19098">
        <v>2.2351629923963636</v>
      </c>
      <c r="B19098">
        <v>2.4560842164208214</v>
      </c>
      <c r="C19098">
        <v>-4.8029880615847091E-4</v>
      </c>
    </row>
    <row r="19099" spans="1:3" x14ac:dyDescent="0.55000000000000004">
      <c r="A19099">
        <v>2.2558579793450697</v>
      </c>
      <c r="B19099">
        <v>2.4713904898231682</v>
      </c>
      <c r="C19099">
        <v>8.4028005672075815E-3</v>
      </c>
    </row>
    <row r="19100" spans="1:3" x14ac:dyDescent="0.55000000000000004">
      <c r="A19100">
        <v>2.2768865816272834</v>
      </c>
      <c r="B19100">
        <v>2.5185868364338804</v>
      </c>
      <c r="C19100">
        <v>1.6025950266494345E-2</v>
      </c>
    </row>
    <row r="19101" spans="1:3" x14ac:dyDescent="0.55000000000000004">
      <c r="A19101">
        <v>2.2985422430495959</v>
      </c>
      <c r="B19101">
        <v>2.5923895954457628</v>
      </c>
      <c r="C19101">
        <v>2.2174235557461428E-2</v>
      </c>
    </row>
    <row r="19102" spans="1:3" x14ac:dyDescent="0.55000000000000004">
      <c r="A19102">
        <v>2.3210618460732602</v>
      </c>
      <c r="B19102">
        <v>2.6868887165567497</v>
      </c>
      <c r="C19102">
        <v>2.6738353009302062E-2</v>
      </c>
    </row>
    <row r="19103" spans="1:3" x14ac:dyDescent="0.55000000000000004">
      <c r="A19103">
        <v>2.3446214981571103</v>
      </c>
      <c r="B19103">
        <v>2.7959545695622001</v>
      </c>
      <c r="C19103">
        <v>2.9713951858943499E-2</v>
      </c>
    </row>
    <row r="19104" spans="1:3" x14ac:dyDescent="0.55000000000000004">
      <c r="A19104">
        <v>2.3693363042793272</v>
      </c>
      <c r="B19104">
        <v>2.9136041854907089</v>
      </c>
      <c r="C19104">
        <v>3.1181294480864347E-2</v>
      </c>
    </row>
    <row r="19105" spans="1:3" x14ac:dyDescent="0.55000000000000004">
      <c r="A19105">
        <v>2.3952633479964494</v>
      </c>
      <c r="B19105">
        <v>3.0342574378909313</v>
      </c>
      <c r="C19105">
        <v>3.1268629121735309E-2</v>
      </c>
    </row>
    <row r="19106" spans="1:3" x14ac:dyDescent="0.55000000000000004">
      <c r="A19106">
        <v>2.4224065442161948</v>
      </c>
      <c r="B19106">
        <v>3.1528615548398271</v>
      </c>
      <c r="C19106">
        <v>3.012066536527078E-2</v>
      </c>
    </row>
    <row r="19107" spans="1:3" x14ac:dyDescent="0.55000000000000004">
      <c r="A19107">
        <v>2.4507221612226466</v>
      </c>
      <c r="B19107">
        <v>3.2649142657906278</v>
      </c>
      <c r="C19107">
        <v>2.7877632228311314E-2</v>
      </c>
    </row>
    <row r="19108" spans="1:3" x14ac:dyDescent="0.55000000000000004">
      <c r="A19108">
        <v>2.4801241864238155</v>
      </c>
      <c r="B19108">
        <v>3.3664177267793236</v>
      </c>
      <c r="C19108">
        <v>2.4660391057763041E-2</v>
      </c>
    </row>
    <row r="19109" spans="1:3" x14ac:dyDescent="0.55000000000000004">
      <c r="A19109">
        <v>2.5104889586605803</v>
      </c>
      <c r="B19109">
        <v>3.4537848381524263</v>
      </c>
      <c r="C19109">
        <v>2.0560681081524129E-2</v>
      </c>
    </row>
    <row r="19110" spans="1:3" x14ac:dyDescent="0.55000000000000004">
      <c r="A19110">
        <v>2.5416587036959108</v>
      </c>
      <c r="B19110">
        <v>3.5237260767375362</v>
      </c>
      <c r="C19110">
        <v>1.564078816542715E-2</v>
      </c>
    </row>
    <row r="19111" spans="1:3" x14ac:dyDescent="0.55000000000000004">
      <c r="A19111">
        <v>2.5734439789632977</v>
      </c>
      <c r="B19111">
        <v>3.573160139552801</v>
      </c>
      <c r="C19111">
        <v>9.9462008693890006E-3</v>
      </c>
    </row>
    <row r="19112" spans="1:3" x14ac:dyDescent="0.55000000000000004">
      <c r="A19112">
        <v>2.6056254501073748</v>
      </c>
      <c r="B19112">
        <v>3.5991656166229693</v>
      </c>
      <c r="C19112">
        <v>3.5141909888761033E-3</v>
      </c>
    </row>
    <row r="19113" spans="1:3" x14ac:dyDescent="0.55000000000000004">
      <c r="A19113">
        <v>2.6379553507207367</v>
      </c>
      <c r="B19113">
        <v>3.5989688428751152</v>
      </c>
      <c r="C19113">
        <v>-3.6160407548460186E-3</v>
      </c>
    </row>
    <row r="19114" spans="1:3" x14ac:dyDescent="0.55000000000000004">
      <c r="A19114">
        <v>2.6701590767803784</v>
      </c>
      <c r="B19114">
        <v>3.5699999401163178</v>
      </c>
      <c r="C19114">
        <v>-1.1378215331488081E-2</v>
      </c>
    </row>
    <row r="19115" spans="1:3" x14ac:dyDescent="0.55000000000000004">
      <c r="A19115">
        <v>2.7019377680487615</v>
      </c>
      <c r="B19115">
        <v>3.5100178968853175</v>
      </c>
      <c r="C19115">
        <v>-1.9668390895737759E-2</v>
      </c>
    </row>
    <row r="19116" spans="1:3" x14ac:dyDescent="0.55000000000000004">
      <c r="A19116">
        <v>2.732972324464912</v>
      </c>
      <c r="B19116">
        <v>3.4172662538216407</v>
      </c>
      <c r="C19116">
        <v>-2.8339705928111456E-2</v>
      </c>
    </row>
    <row r="19117" spans="1:3" x14ac:dyDescent="0.55000000000000004">
      <c r="A19117">
        <v>2.7629291158512213</v>
      </c>
      <c r="B19117">
        <v>3.2906621085887018</v>
      </c>
      <c r="C19117">
        <v>-3.7190389948150916E-2</v>
      </c>
    </row>
    <row r="19118" spans="1:3" x14ac:dyDescent="0.55000000000000004">
      <c r="A19118">
        <v>2.7914677004465993</v>
      </c>
      <c r="B19118">
        <v>3.1299744731223123</v>
      </c>
      <c r="C19118">
        <v>-4.5981264019959694E-2</v>
      </c>
    </row>
    <row r="19119" spans="1:3" x14ac:dyDescent="0.55000000000000004">
      <c r="A19119">
        <v>2.8182499600208137</v>
      </c>
      <c r="B19119">
        <v>2.9359170484980019</v>
      </c>
      <c r="C19119">
        <v>-5.4462537545418327E-2</v>
      </c>
    </row>
    <row r="19120" spans="1:3" x14ac:dyDescent="0.55000000000000004">
      <c r="A19120">
        <v>2.8429496826838467</v>
      </c>
      <c r="B19120">
        <v>2.7101544819284111</v>
      </c>
      <c r="C19120">
        <v>-6.2391792977144207E-2</v>
      </c>
    </row>
    <row r="19121" spans="1:3" x14ac:dyDescent="0.55000000000000004">
      <c r="A19121">
        <v>2.8652618305485267</v>
      </c>
      <c r="B19121">
        <v>2.4552282252863864</v>
      </c>
      <c r="C19121">
        <v>-6.9557615222661517E-2</v>
      </c>
    </row>
    <row r="19122" spans="1:3" x14ac:dyDescent="0.55000000000000004">
      <c r="A19122">
        <v>2.8849106751477973</v>
      </c>
      <c r="B19122">
        <v>2.1744248678343876</v>
      </c>
      <c r="C19122">
        <v>-7.5785737495764352E-2</v>
      </c>
    </row>
    <row r="19123" spans="1:3" x14ac:dyDescent="0.55000000000000004">
      <c r="A19123">
        <v>2.9016565520683599</v>
      </c>
      <c r="B19123">
        <v>1.8716521393395102</v>
      </c>
      <c r="C19123">
        <v>-8.0928925286263248E-2</v>
      </c>
    </row>
    <row r="19124" spans="1:3" x14ac:dyDescent="0.55000000000000004">
      <c r="A19124">
        <v>2.9153015895276067</v>
      </c>
      <c r="B19124">
        <v>1.5513660458248117</v>
      </c>
      <c r="C19124">
        <v>-8.4850626222379863E-2</v>
      </c>
    </row>
    <row r="19125" spans="1:3" x14ac:dyDescent="0.55000000000000004">
      <c r="A19125">
        <v>2.9256950421417316</v>
      </c>
      <c r="B19125">
        <v>1.2185664854798428</v>
      </c>
      <c r="C19125">
        <v>-8.7405874991372146E-2</v>
      </c>
    </row>
    <row r="19126" spans="1:3" x14ac:dyDescent="0.55000000000000004">
      <c r="A19126">
        <v>2.9327388759603501</v>
      </c>
      <c r="B19126">
        <v>0.87882651560614578</v>
      </c>
      <c r="C19126">
        <v>-8.8442970698947257E-2</v>
      </c>
    </row>
    <row r="19127" spans="1:3" x14ac:dyDescent="0.55000000000000004">
      <c r="A19127">
        <v>2.9363935649666817</v>
      </c>
      <c r="B19127">
        <v>0.53828248523264488</v>
      </c>
      <c r="C19127">
        <v>-8.7822055374293342E-2</v>
      </c>
    </row>
    <row r="19128" spans="1:3" x14ac:dyDescent="0.55000000000000004">
      <c r="A19128">
        <v>2.9366833699589701</v>
      </c>
      <c r="B19128">
        <v>0.20351482315359265</v>
      </c>
      <c r="C19128">
        <v>-8.5453132037224377E-2</v>
      </c>
    </row>
    <row r="19129" spans="1:3" x14ac:dyDescent="0.55000000000000004">
      <c r="A19129">
        <v>2.9336996360601413</v>
      </c>
      <c r="B19129">
        <v>-0.11874751844280429</v>
      </c>
      <c r="C19129">
        <v>-8.1349322205217123E-2</v>
      </c>
    </row>
    <row r="19130" spans="1:3" x14ac:dyDescent="0.55000000000000004">
      <c r="A19130">
        <v>2.9276001871185047</v>
      </c>
      <c r="B19130">
        <v>-0.42208795540824973</v>
      </c>
      <c r="C19130">
        <v>-7.5659185540872628E-2</v>
      </c>
    </row>
    <row r="19131" spans="1:3" x14ac:dyDescent="0.55000000000000004">
      <c r="A19131">
        <v>2.9186035768222038</v>
      </c>
      <c r="B19131">
        <v>-0.70093552140583004</v>
      </c>
      <c r="C19131">
        <v>-6.8671852760152377E-2</v>
      </c>
    </row>
    <row r="19132" spans="1:3" x14ac:dyDescent="0.55000000000000004">
      <c r="A19132">
        <v>2.9069780253890087</v>
      </c>
      <c r="B19132">
        <v>-0.95105026894924305</v>
      </c>
      <c r="C19132">
        <v>-6.0787126299585208E-2</v>
      </c>
    </row>
    <row r="19133" spans="1:3" x14ac:dyDescent="0.55000000000000004">
      <c r="A19133">
        <v>2.8930262143629157</v>
      </c>
      <c r="B19133">
        <v>-1.1698203723538878</v>
      </c>
      <c r="C19133">
        <v>-5.2447916870520743E-2</v>
      </c>
    </row>
    <row r="19134" spans="1:3" x14ac:dyDescent="0.55000000000000004">
      <c r="A19134">
        <v>2.8770684240160884</v>
      </c>
      <c r="B19134">
        <v>-1.3562912554682014</v>
      </c>
      <c r="C19134">
        <v>-4.4069103374983119E-2</v>
      </c>
    </row>
    <row r="19135" spans="1:3" x14ac:dyDescent="0.55000000000000004">
      <c r="A19135">
        <v>2.8594267014194279</v>
      </c>
      <c r="B19135">
        <v>-1.5109509190736237</v>
      </c>
      <c r="C19135">
        <v>-3.5982482342109108E-2</v>
      </c>
    </row>
    <row r="19136" spans="1:3" x14ac:dyDescent="0.55000000000000004">
      <c r="A19136">
        <v>2.8404121511614</v>
      </c>
      <c r="B19136">
        <v>-1.6353548864300413</v>
      </c>
      <c r="C19136">
        <v>-2.8408805109452883E-2</v>
      </c>
    </row>
    <row r="19137" spans="1:3" x14ac:dyDescent="0.55000000000000004">
      <c r="A19137">
        <v>2.8203163863992815</v>
      </c>
      <c r="B19137">
        <v>-1.7317175728121792</v>
      </c>
      <c r="C19137">
        <v>-2.1468361755007669E-2</v>
      </c>
    </row>
    <row r="19138" spans="1:3" x14ac:dyDescent="0.55000000000000004">
      <c r="A19138">
        <v>2.7994067571058596</v>
      </c>
      <c r="B19138">
        <v>-1.802603881705559</v>
      </c>
      <c r="C19138">
        <v>-1.5222274318170253E-2</v>
      </c>
    </row>
    <row r="19139" spans="1:3" x14ac:dyDescent="0.55000000000000004">
      <c r="A19139">
        <v>2.7779238473475587</v>
      </c>
      <c r="B19139">
        <v>-1.8507890455536493</v>
      </c>
      <c r="C19139">
        <v>-9.7182866798061485E-3</v>
      </c>
    </row>
    <row r="19140" spans="1:3" x14ac:dyDescent="0.55000000000000004">
      <c r="A19140">
        <v>2.7560795601390136</v>
      </c>
      <c r="B19140">
        <v>-1.8792549175677333</v>
      </c>
      <c r="C19140">
        <v>-5.0156015262415041E-3</v>
      </c>
    </row>
    <row r="19141" spans="1:3" x14ac:dyDescent="0.55000000000000004">
      <c r="A19141">
        <v>2.7340548388276043</v>
      </c>
      <c r="B19141">
        <v>-1.8912336143930355</v>
      </c>
      <c r="C19141">
        <v>-1.1845521100432631E-3</v>
      </c>
    </row>
    <row r="19142" spans="1:3" x14ac:dyDescent="0.55000000000000004">
      <c r="A19142">
        <v>2.7119970350255653</v>
      </c>
      <c r="B19142">
        <v>-1.8902044729726717</v>
      </c>
      <c r="C19142">
        <v>1.7172340046414946E-3</v>
      </c>
    </row>
    <row r="19143" spans="1:3" x14ac:dyDescent="0.55000000000000004">
      <c r="A19143">
        <v>2.6900177962292169</v>
      </c>
      <c r="B19143">
        <v>-1.8797825230394105</v>
      </c>
      <c r="C19143">
        <v>3.677150018785626E-3</v>
      </c>
    </row>
    <row r="19144" spans="1:3" x14ac:dyDescent="0.55000000000000004">
      <c r="A19144">
        <v>2.6681926271100744</v>
      </c>
      <c r="B19144">
        <v>-1.8635176157876461</v>
      </c>
      <c r="C19144">
        <v>4.7415390349226233E-3</v>
      </c>
    </row>
    <row r="19145" spans="1:3" x14ac:dyDescent="0.55000000000000004">
      <c r="A19145">
        <v>2.6465626376417482</v>
      </c>
      <c r="B19145">
        <v>-1.8446923180046233</v>
      </c>
      <c r="C19145">
        <v>5.0024039169524895E-3</v>
      </c>
    </row>
    <row r="19146" spans="1:3" x14ac:dyDescent="0.55000000000000004">
      <c r="A19146">
        <v>2.6251379769039267</v>
      </c>
      <c r="B19146">
        <v>-1.8262149929841887</v>
      </c>
      <c r="C19146">
        <v>4.5614289093594065E-3</v>
      </c>
    </row>
    <row r="19147" spans="1:3" x14ac:dyDescent="0.55000000000000004">
      <c r="A19147">
        <v>2.603901635925379</v>
      </c>
      <c r="B19147">
        <v>-1.8106540829509961</v>
      </c>
      <c r="C19147">
        <v>3.4928723500570998E-3</v>
      </c>
    </row>
    <row r="19148" spans="1:3" x14ac:dyDescent="0.55000000000000004">
      <c r="A19148">
        <v>2.5828122603966914</v>
      </c>
      <c r="B19148">
        <v>-1.8003756391751955</v>
      </c>
      <c r="C19148">
        <v>1.8272331239597302E-3</v>
      </c>
    </row>
    <row r="19149" spans="1:3" x14ac:dyDescent="0.55000000000000004">
      <c r="A19149">
        <v>2.5618053658321558</v>
      </c>
      <c r="B19149">
        <v>-1.7976868056069111</v>
      </c>
      <c r="C19149">
        <v>-4.3549732257030941E-4</v>
      </c>
    </row>
    <row r="19150" spans="1:3" x14ac:dyDescent="0.55000000000000004">
      <c r="A19150">
        <v>2.540793492819208</v>
      </c>
      <c r="B19150">
        <v>-1.8048605965106965</v>
      </c>
      <c r="C19150">
        <v>-3.2776449671737002E-3</v>
      </c>
    </row>
    <row r="19151" spans="1:3" x14ac:dyDescent="0.55000000000000004">
      <c r="A19151">
        <v>2.519667075474302</v>
      </c>
      <c r="B19151">
        <v>-1.8239568866087708</v>
      </c>
      <c r="C19151">
        <v>-6.60656315812355E-3</v>
      </c>
    </row>
    <row r="19152" spans="1:3" x14ac:dyDescent="0.55000000000000004">
      <c r="A19152">
        <v>2.4982981119925802</v>
      </c>
      <c r="B19152">
        <v>-1.8564750673298636</v>
      </c>
      <c r="C19152">
        <v>-1.022479332277338E-2</v>
      </c>
    </row>
    <row r="19153" spans="1:3" x14ac:dyDescent="0.55000000000000004">
      <c r="A19153">
        <v>2.4765477360153949</v>
      </c>
      <c r="B19153">
        <v>-1.9029797094586609</v>
      </c>
      <c r="C19153">
        <v>-1.3845932416769754E-2</v>
      </c>
    </row>
    <row r="19154" spans="1:3" x14ac:dyDescent="0.55000000000000004">
      <c r="A19154">
        <v>2.4542770466758492</v>
      </c>
      <c r="B19154">
        <v>-1.9628894462699291</v>
      </c>
      <c r="C19154">
        <v>-1.7163248127364986E-2</v>
      </c>
    </row>
    <row r="19155" spans="1:3" x14ac:dyDescent="0.55000000000000004">
      <c r="A19155">
        <v>2.4313586342327196</v>
      </c>
      <c r="B19155">
        <v>-2.0345837597553267</v>
      </c>
      <c r="C19155">
        <v>-1.9945609784331478E-2</v>
      </c>
    </row>
    <row r="19156" spans="1:3" x14ac:dyDescent="0.55000000000000004">
      <c r="A19156">
        <v>2.4076852304866043</v>
      </c>
      <c r="B19156">
        <v>-2.1158548001562951</v>
      </c>
      <c r="C19156">
        <v>-2.2120146116790911E-2</v>
      </c>
    </row>
    <row r="19157" spans="1:3" x14ac:dyDescent="0.55000000000000004">
      <c r="A19157">
        <v>2.3831724105878358</v>
      </c>
      <c r="B19157">
        <v>-2.2045807545343501</v>
      </c>
      <c r="C19157">
        <v>-2.3804260911187761E-2</v>
      </c>
    </row>
    <row r="19158" spans="1:3" x14ac:dyDescent="0.55000000000000004">
      <c r="A19158">
        <v>2.3577542042279491</v>
      </c>
      <c r="B19158">
        <v>-2.2993742069724994</v>
      </c>
      <c r="C19158">
        <v>-2.5260673063009494E-2</v>
      </c>
    </row>
    <row r="19159" spans="1:3" x14ac:dyDescent="0.55000000000000004">
      <c r="A19159">
        <v>2.3313732826697477</v>
      </c>
      <c r="B19159">
        <v>-2.3999455231705413</v>
      </c>
      <c r="C19159">
        <v>-2.6794873623347547E-2</v>
      </c>
    </row>
    <row r="19160" spans="1:3" x14ac:dyDescent="0.55000000000000004">
      <c r="A19160">
        <v>2.3039695518008303</v>
      </c>
      <c r="B19160">
        <v>-2.5070353143087378</v>
      </c>
      <c r="C19160">
        <v>-2.8634624895387779E-2</v>
      </c>
    </row>
    <row r="19161" spans="1:3" x14ac:dyDescent="0.55000000000000004">
      <c r="A19161">
        <v>2.2754716644031139</v>
      </c>
      <c r="B19161">
        <v>-2.6219326611541436</v>
      </c>
      <c r="C19161">
        <v>-3.083605152562972E-2</v>
      </c>
    </row>
    <row r="19162" spans="1:3" x14ac:dyDescent="0.55000000000000004">
      <c r="A19162">
        <v>2.2457949143275333</v>
      </c>
      <c r="B19162">
        <v>-2.7457729903620742</v>
      </c>
      <c r="C19162">
        <v>-3.3263497753837391E-2</v>
      </c>
    </row>
    <row r="19163" spans="1:3" x14ac:dyDescent="0.55000000000000004">
      <c r="A19163">
        <v>2.2148462827902686</v>
      </c>
      <c r="B19163">
        <v>-2.8789086371907766</v>
      </c>
      <c r="C19163">
        <v>-3.5647292530170134E-2</v>
      </c>
    </row>
    <row r="19164" spans="1:3" x14ac:dyDescent="0.55000000000000004">
      <c r="A19164">
        <v>2.182534487564689</v>
      </c>
      <c r="B19164">
        <v>-3.0206044298676042</v>
      </c>
      <c r="C19164">
        <v>-3.7694215066531658E-2</v>
      </c>
    </row>
    <row r="19165" spans="1:3" x14ac:dyDescent="0.55000000000000004">
      <c r="A19165">
        <v>2.1487809222587506</v>
      </c>
      <c r="B19165">
        <v>-3.1691685356072514</v>
      </c>
      <c r="C19165">
        <v>-3.9202319995397576E-2</v>
      </c>
    </row>
    <row r="19166" spans="1:3" x14ac:dyDescent="0.55000000000000004">
      <c r="A19166">
        <v>2.1135272684706239</v>
      </c>
      <c r="B19166">
        <v>-3.3224150196509199</v>
      </c>
      <c r="C19166">
        <v>-4.0117806321200995E-2</v>
      </c>
    </row>
    <row r="19167" spans="1:3" x14ac:dyDescent="0.55000000000000004">
      <c r="A19167">
        <v>2.0767376170771645</v>
      </c>
      <c r="B19167">
        <v>-3.4782085876837856</v>
      </c>
      <c r="C19167">
        <v>-4.0520686449433428E-2</v>
      </c>
    </row>
    <row r="19168" spans="1:3" x14ac:dyDescent="0.55000000000000004">
      <c r="A19168">
        <v>2.0383956319908112</v>
      </c>
      <c r="B19168">
        <v>-3.6348280372448984</v>
      </c>
      <c r="C19168">
        <v>-4.0545281232301916E-2</v>
      </c>
    </row>
    <row r="19169" spans="1:3" x14ac:dyDescent="0.55000000000000004">
      <c r="A19169">
        <v>1.9984997607254547</v>
      </c>
      <c r="B19169">
        <v>-3.7909442437400642</v>
      </c>
      <c r="C19169">
        <v>-4.0260208672028154E-2</v>
      </c>
    </row>
    <row r="19170" spans="1:3" x14ac:dyDescent="0.55000000000000004">
      <c r="A19170">
        <v>1.9570608573528379</v>
      </c>
      <c r="B19170">
        <v>-3.9452038865244146</v>
      </c>
      <c r="C19170">
        <v>-3.9584326930637632E-2</v>
      </c>
    </row>
    <row r="19171" spans="1:3" x14ac:dyDescent="0.55000000000000004">
      <c r="A19171">
        <v>1.9141053446885479</v>
      </c>
      <c r="B19171">
        <v>-4.0956313692986299</v>
      </c>
      <c r="C19171">
        <v>-3.8276688998045129E-2</v>
      </c>
    </row>
    <row r="19172" spans="1:3" x14ac:dyDescent="0.55000000000000004">
      <c r="A19172">
        <v>1.8696843207393652</v>
      </c>
      <c r="B19172">
        <v>-4.2391308485288643</v>
      </c>
      <c r="C19172">
        <v>-3.5998403771227441E-2</v>
      </c>
    </row>
    <row r="19173" spans="1:3" x14ac:dyDescent="0.55000000000000004">
      <c r="A19173">
        <v>1.8238862383612549</v>
      </c>
      <c r="B19173">
        <v>-4.3713461403436176</v>
      </c>
      <c r="C19173">
        <v>-3.2436012281957367E-2</v>
      </c>
    </row>
    <row r="19174" spans="1:3" x14ac:dyDescent="0.55000000000000004">
      <c r="A19174">
        <v>1.7768486070284892</v>
      </c>
      <c r="B19174">
        <v>-4.4869981551616496</v>
      </c>
      <c r="C19174">
        <v>-2.7425279031723742E-2</v>
      </c>
    </row>
    <row r="19175" spans="1:3" x14ac:dyDescent="0.55000000000000004">
      <c r="A19175">
        <v>1.7287640984422512</v>
      </c>
      <c r="B19175">
        <v>-4.5806052259165826</v>
      </c>
      <c r="C19175">
        <v>-2.102558574826224E-2</v>
      </c>
    </row>
    <row r="19176" spans="1:3" x14ac:dyDescent="0.55000000000000004">
      <c r="A19176">
        <v>1.6798782376747448</v>
      </c>
      <c r="B19176">
        <v>-4.6473575193950705</v>
      </c>
      <c r="C19176">
        <v>-1.3525290793398035E-2</v>
      </c>
    </row>
    <row r="19177" spans="1:3" x14ac:dyDescent="0.55000000000000004">
      <c r="A19177">
        <v>1.6304785201489835</v>
      </c>
      <c r="B19177">
        <v>-4.6838589342197974</v>
      </c>
      <c r="C19177">
        <v>-5.3677810620507494E-3</v>
      </c>
    </row>
    <row r="19178" spans="1:3" x14ac:dyDescent="0.55000000000000004">
      <c r="A19178">
        <v>1.5808776665116246</v>
      </c>
      <c r="B19178">
        <v>-4.6885083886927807</v>
      </c>
      <c r="C19178">
        <v>2.9612311277945366E-3</v>
      </c>
    </row>
    <row r="19179" spans="1:3" x14ac:dyDescent="0.55000000000000004">
      <c r="A19179">
        <v>1.5313952177996211</v>
      </c>
      <c r="B19179">
        <v>-4.6614598098377078</v>
      </c>
      <c r="C19179">
        <v>1.1039068486632475E-2</v>
      </c>
    </row>
    <row r="19180" spans="1:3" x14ac:dyDescent="0.55000000000000004">
      <c r="A19180">
        <v>1.4823414333808527</v>
      </c>
      <c r="B19180">
        <v>-4.604254648654825</v>
      </c>
      <c r="C19180">
        <v>1.8570228191878417E-2</v>
      </c>
    </row>
    <row r="19181" spans="1:3" x14ac:dyDescent="0.55000000000000004">
      <c r="A19181">
        <v>1.4340058907514281</v>
      </c>
      <c r="B19181">
        <v>-4.5193255002295647</v>
      </c>
      <c r="C19181">
        <v>2.5388958363639583E-2</v>
      </c>
    </row>
    <row r="19182" spans="1:3" x14ac:dyDescent="0.55000000000000004">
      <c r="A19182">
        <v>1.386650986047266</v>
      </c>
      <c r="B19182">
        <v>-4.4095586015334725</v>
      </c>
      <c r="C19182">
        <v>3.1426206592930134E-2</v>
      </c>
    </row>
    <row r="19183" spans="1:3" x14ac:dyDescent="0.55000000000000004">
      <c r="A19183">
        <v>1.3405091082471459</v>
      </c>
      <c r="B19183">
        <v>-4.2780188439351479</v>
      </c>
      <c r="C19183">
        <v>3.6658554068728477E-2</v>
      </c>
    </row>
    <row r="19184" spans="1:3" x14ac:dyDescent="0.55000000000000004">
      <c r="A19184">
        <v>1.2957815959090389</v>
      </c>
      <c r="B19184">
        <v>-4.1278559997109472</v>
      </c>
      <c r="C19184">
        <v>4.1065485384791628E-2</v>
      </c>
    </row>
    <row r="19185" spans="1:3" x14ac:dyDescent="0.55000000000000004">
      <c r="A19185">
        <v>1.252637960509299</v>
      </c>
      <c r="B19185">
        <v>-3.9622917093854251</v>
      </c>
      <c r="C19185">
        <v>4.4630317061130721E-2</v>
      </c>
    </row>
    <row r="19186" spans="1:3" x14ac:dyDescent="0.55000000000000004">
      <c r="A19186">
        <v>1.2112153114268753</v>
      </c>
      <c r="B19186">
        <v>-3.7845670954296056</v>
      </c>
      <c r="C19186">
        <v>4.7359648754510951E-2</v>
      </c>
    </row>
    <row r="19187" spans="1:3" x14ac:dyDescent="0.55000000000000004">
      <c r="A19187">
        <v>1.1716186759853415</v>
      </c>
      <c r="B19187">
        <v>-3.5978148804799703</v>
      </c>
      <c r="C19187">
        <v>4.9302988382981354E-2</v>
      </c>
    </row>
    <row r="19188" spans="1:3" x14ac:dyDescent="0.55000000000000004">
      <c r="A19188">
        <v>1.1339229622164588</v>
      </c>
      <c r="B19188">
        <v>-3.4048681218600914</v>
      </c>
      <c r="C19188">
        <v>5.0565934298115504E-2</v>
      </c>
    </row>
    <row r="19189" spans="1:3" x14ac:dyDescent="0.55000000000000004">
      <c r="A19189">
        <v>1.0981769728812061</v>
      </c>
      <c r="B19189">
        <v>-3.2080798263798576</v>
      </c>
      <c r="C19189">
        <v>5.1291361499106902E-2</v>
      </c>
    </row>
    <row r="19190" spans="1:3" x14ac:dyDescent="0.55000000000000004">
      <c r="A19190">
        <v>1.0644088043662194</v>
      </c>
      <c r="B19190">
        <v>-3.0092486449719211</v>
      </c>
      <c r="C19190">
        <v>5.1623328670632469E-2</v>
      </c>
    </row>
    <row r="19191" spans="1:3" x14ac:dyDescent="0.55000000000000004">
      <c r="A19191">
        <v>1.0326312915838636</v>
      </c>
      <c r="B19191">
        <v>-2.809685085706624</v>
      </c>
      <c r="C19191">
        <v>5.1670439065028655E-2</v>
      </c>
    </row>
    <row r="19192" spans="1:3" x14ac:dyDescent="0.55000000000000004">
      <c r="A19192">
        <v>1.0028461054438356</v>
      </c>
      <c r="B19192">
        <v>-2.6104023833131818</v>
      </c>
      <c r="C19192">
        <v>5.1477957618947703E-2</v>
      </c>
    </row>
    <row r="19193" spans="1:3" x14ac:dyDescent="0.55000000000000004">
      <c r="A19193">
        <v>0.975045516632422</v>
      </c>
      <c r="B19193">
        <v>-2.4123528634203701</v>
      </c>
      <c r="C19193">
        <v>5.1032145845240455E-2</v>
      </c>
    </row>
    <row r="19194" spans="1:3" x14ac:dyDescent="0.55000000000000004">
      <c r="A19194">
        <v>0.94921195037753714</v>
      </c>
      <c r="B19194">
        <v>-2.2166049760451245</v>
      </c>
      <c r="C19194">
        <v>5.0286636440083264E-2</v>
      </c>
    </row>
    <row r="19195" spans="1:3" x14ac:dyDescent="0.55000000000000004">
      <c r="A19195">
        <v>0.92531630478069271</v>
      </c>
      <c r="B19195">
        <v>-2.0244034740557431</v>
      </c>
      <c r="C19195">
        <v>4.9196542643447493E-2</v>
      </c>
    </row>
    <row r="19196" spans="1:3" x14ac:dyDescent="0.55000000000000004">
      <c r="A19196">
        <v>0.90331631178397942</v>
      </c>
      <c r="B19196">
        <v>-1.837109366498404</v>
      </c>
      <c r="C19196">
        <v>4.7746577210247637E-2</v>
      </c>
    </row>
    <row r="19197" spans="1:3" x14ac:dyDescent="0.55000000000000004">
      <c r="A19197">
        <v>0.88315593610832344</v>
      </c>
      <c r="B19197">
        <v>-1.6560879377046036</v>
      </c>
      <c r="C19197">
        <v>4.5949814504969974E-2</v>
      </c>
    </row>
    <row r="19198" spans="1:3" x14ac:dyDescent="0.55000000000000004">
      <c r="A19198">
        <v>0.86476583189293144</v>
      </c>
      <c r="B19198">
        <v>-1.4826253024289093</v>
      </c>
      <c r="C19198">
        <v>4.3834158205016703E-2</v>
      </c>
    </row>
    <row r="19199" spans="1:3" x14ac:dyDescent="0.55000000000000004">
      <c r="A19199">
        <v>0.84806437965660952</v>
      </c>
      <c r="B19199">
        <v>-1.317895355504602</v>
      </c>
      <c r="C19199">
        <v>4.1429789478372218E-2</v>
      </c>
    </row>
    <row r="19200" spans="1:3" x14ac:dyDescent="0.55000000000000004">
      <c r="A19200">
        <v>0.83295879884212376</v>
      </c>
      <c r="B19200">
        <v>-1.1629773778871364</v>
      </c>
      <c r="C19200">
        <v>3.875549914350445E-2</v>
      </c>
    </row>
    <row r="19201" spans="1:3" x14ac:dyDescent="0.55000000000000004">
      <c r="A19201">
        <v>0.81934589872255859</v>
      </c>
      <c r="B19201">
        <v>-1.0188834471155235</v>
      </c>
      <c r="C19201">
        <v>3.582728075898664E-2</v>
      </c>
    </row>
    <row r="19202" spans="1:3" x14ac:dyDescent="0.55000000000000004">
      <c r="A19202">
        <v>0.80711278256761276</v>
      </c>
      <c r="B19202">
        <v>-0.88651804210840646</v>
      </c>
      <c r="C19202">
        <v>3.268483363393105E-2</v>
      </c>
    </row>
    <row r="19203" spans="1:3" x14ac:dyDescent="0.55000000000000004">
      <c r="A19203">
        <v>0.79613843994881461</v>
      </c>
      <c r="B19203">
        <v>-0.76654778791825395</v>
      </c>
      <c r="C19203">
        <v>2.9411571226396319E-2</v>
      </c>
    </row>
    <row r="19204" spans="1:3" x14ac:dyDescent="0.55000000000000004">
      <c r="A19204">
        <v>0.78629699566427724</v>
      </c>
      <c r="B19204">
        <v>-0.65921488181763155</v>
      </c>
      <c r="C19204">
        <v>2.6143763194215679E-2</v>
      </c>
    </row>
    <row r="19205" spans="1:3" x14ac:dyDescent="0.55000000000000004">
      <c r="A19205">
        <v>0.77746292363314284</v>
      </c>
      <c r="B19205">
        <v>-0.56416027003344049</v>
      </c>
      <c r="C19205">
        <v>2.3056346424930811E-2</v>
      </c>
    </row>
    <row r="19206" spans="1:3" x14ac:dyDescent="0.55000000000000004">
      <c r="A19206">
        <v>0.76951765728776578</v>
      </c>
      <c r="B19206">
        <v>-0.48035658453279029</v>
      </c>
      <c r="C19206">
        <v>2.0320302384929555E-2</v>
      </c>
    </row>
    <row r="19207" spans="1:3" x14ac:dyDescent="0.55000000000000004">
      <c r="A19207">
        <v>0.76235602681505732</v>
      </c>
      <c r="B19207">
        <v>-0.40621790043397554</v>
      </c>
      <c r="C19207">
        <v>1.8053757707624674E-2</v>
      </c>
    </row>
    <row r="19208" spans="1:3" x14ac:dyDescent="0.55000000000000004">
      <c r="A19208">
        <v>0.75589072712084959</v>
      </c>
      <c r="B19208">
        <v>-0.33985701655005512</v>
      </c>
      <c r="C19208">
        <v>1.6294525876185073E-2</v>
      </c>
    </row>
    <row r="19209" spans="1:3" x14ac:dyDescent="0.55000000000000004">
      <c r="A19209">
        <v>0.75005379665449268</v>
      </c>
      <c r="B19209">
        <v>-0.27938376219595795</v>
      </c>
      <c r="C19209">
        <v>1.5006330414755508E-2</v>
      </c>
    </row>
    <row r="19210" spans="1:3" x14ac:dyDescent="0.55000000000000004">
      <c r="A19210">
        <v>0.74479532369910451</v>
      </c>
      <c r="B19210">
        <v>-0.22312567734427877</v>
      </c>
      <c r="C19210">
        <v>1.411276112338072E-2</v>
      </c>
    </row>
    <row r="19211" spans="1:3" x14ac:dyDescent="0.55000000000000004">
      <c r="A19211">
        <v>0.74008066813392326</v>
      </c>
      <c r="B19211">
        <v>-0.1696803408754477</v>
      </c>
      <c r="C19211">
        <v>1.3550456510589821E-2</v>
      </c>
    </row>
    <row r="19212" spans="1:3" x14ac:dyDescent="0.55000000000000004">
      <c r="A19212">
        <v>0.73588817644085014</v>
      </c>
      <c r="B19212">
        <v>-0.11777051116667089</v>
      </c>
      <c r="C19212">
        <v>1.3317985367659043E-2</v>
      </c>
    </row>
    <row r="19213" spans="1:3" x14ac:dyDescent="0.55000000000000004">
      <c r="A19213">
        <v>0.73220916768121147</v>
      </c>
      <c r="B19213">
        <v>-6.5980034240551044E-2</v>
      </c>
      <c r="C19213">
        <v>1.3488679707972353E-2</v>
      </c>
    </row>
    <row r="19214" spans="1:3" x14ac:dyDescent="0.55000000000000004">
      <c r="A19214">
        <v>0.72905066849519717</v>
      </c>
      <c r="B19214">
        <v>-1.252225702614139E-2</v>
      </c>
      <c r="C19214">
        <v>1.4180977235303871E-2</v>
      </c>
    </row>
    <row r="19215" spans="1:3" x14ac:dyDescent="0.55000000000000004">
      <c r="A19215">
        <v>0.72643979491483823</v>
      </c>
      <c r="B19215">
        <v>4.4820448711313216E-2</v>
      </c>
      <c r="C19215">
        <v>1.5499512276836195E-2</v>
      </c>
    </row>
    <row r="19216" spans="1:3" x14ac:dyDescent="0.55000000000000004">
      <c r="A19216">
        <v>0.72442758496349802</v>
      </c>
      <c r="B19216">
        <v>0.10851883374687682</v>
      </c>
      <c r="C19216">
        <v>1.7470666313000038E-2</v>
      </c>
    </row>
    <row r="19217" spans="1:3" x14ac:dyDescent="0.55000000000000004">
      <c r="A19217">
        <v>0.72308986441354661</v>
      </c>
      <c r="B19217">
        <v>0.18090306051800281</v>
      </c>
      <c r="C19217">
        <v>1.9995289572675948E-2</v>
      </c>
    </row>
    <row r="19218" spans="1:3" x14ac:dyDescent="0.55000000000000004">
      <c r="A19218">
        <v>0.72252340631822298</v>
      </c>
      <c r="B19218">
        <v>0.2636715447110427</v>
      </c>
      <c r="C19218">
        <v>2.2845540754984454E-2</v>
      </c>
    </row>
    <row r="19219" spans="1:3" x14ac:dyDescent="0.55000000000000004">
      <c r="A19219">
        <v>0.72283733358890856</v>
      </c>
      <c r="B19219">
        <v>0.35750778467683042</v>
      </c>
      <c r="C19219">
        <v>2.5723941628963649E-2</v>
      </c>
    </row>
    <row r="19220" spans="1:3" x14ac:dyDescent="0.55000000000000004">
      <c r="A19220">
        <v>0.72414191563954555</v>
      </c>
      <c r="B19220">
        <v>0.46197647072114534</v>
      </c>
      <c r="C19220">
        <v>2.8348877234553375E-2</v>
      </c>
    </row>
    <row r="19221" spans="1:3" x14ac:dyDescent="0.55000000000000004">
      <c r="A19221">
        <v>0.72653794902119562</v>
      </c>
      <c r="B19221">
        <v>0.57573622137483405</v>
      </c>
      <c r="C19221">
        <v>3.0532981281848628E-2</v>
      </c>
    </row>
    <row r="19222" spans="1:3" x14ac:dyDescent="0.55000000000000004">
      <c r="A19222">
        <v>0.73010971546635517</v>
      </c>
      <c r="B19222">
        <v>0.69701199309585626</v>
      </c>
      <c r="C19222">
        <v>3.2239157290109031E-2</v>
      </c>
    </row>
    <row r="19223" spans="1:3" x14ac:dyDescent="0.55000000000000004">
      <c r="A19223">
        <v>0.73492352765405489</v>
      </c>
      <c r="B19223">
        <v>0.82416097154507151</v>
      </c>
      <c r="C19223">
        <v>3.3572943356482712E-2</v>
      </c>
    </row>
    <row r="19224" spans="1:3" x14ac:dyDescent="0.55000000000000004">
      <c r="A19224">
        <v>0.7410315870100439</v>
      </c>
      <c r="B19224">
        <v>0.95609527742391953</v>
      </c>
      <c r="C19224">
        <v>3.4716034841678817E-2</v>
      </c>
    </row>
    <row r="19225" spans="1:3" x14ac:dyDescent="0.55000000000000004">
      <c r="A19225">
        <v>0.74847872664985882</v>
      </c>
      <c r="B19225">
        <v>1.0924089237502015</v>
      </c>
      <c r="C19225">
        <v>3.5839682718508507E-2</v>
      </c>
    </row>
    <row r="19226" spans="1:3" x14ac:dyDescent="0.55000000000000004">
      <c r="A19226">
        <v>0.75730872302095031</v>
      </c>
      <c r="B19226">
        <v>1.2331582228963662</v>
      </c>
      <c r="C19226">
        <v>3.70119213944132E-2</v>
      </c>
    </row>
    <row r="19227" spans="1:3" x14ac:dyDescent="0.55000000000000004">
      <c r="A19227">
        <v>0.76756672963022166</v>
      </c>
      <c r="B19227">
        <v>1.3783483076840035</v>
      </c>
      <c r="C19227">
        <v>3.8138226011196104E-2</v>
      </c>
    </row>
    <row r="19228" spans="1:3" x14ac:dyDescent="0.55000000000000004">
      <c r="A19228">
        <v>0.7792956589011637</v>
      </c>
      <c r="B19228">
        <v>1.5273202482754438</v>
      </c>
      <c r="C19228">
        <v>3.8969403694518373E-2</v>
      </c>
    </row>
    <row r="19229" spans="1:3" x14ac:dyDescent="0.55000000000000004">
      <c r="A19229">
        <v>0.79252676627141794</v>
      </c>
      <c r="B19229">
        <v>1.6782747033643706</v>
      </c>
      <c r="C19229">
        <v>3.9164372231427144E-2</v>
      </c>
    </row>
    <row r="19230" spans="1:3" x14ac:dyDescent="0.55000000000000004">
      <c r="A19230">
        <v>0.80726679225209341</v>
      </c>
      <c r="B19230">
        <v>1.8281011055786751</v>
      </c>
      <c r="C19230">
        <v>3.838552539502444E-2</v>
      </c>
    </row>
    <row r="19231" spans="1:3" x14ac:dyDescent="0.55000000000000004">
      <c r="A19231">
        <v>0.82348523810433893</v>
      </c>
      <c r="B19231">
        <v>1.9725752892295403</v>
      </c>
      <c r="C19231">
        <v>3.6394072767949301E-2</v>
      </c>
    </row>
    <row r="19232" spans="1:3" x14ac:dyDescent="0.55000000000000004">
      <c r="A19232">
        <v>0.84110534541355864</v>
      </c>
      <c r="B19232">
        <v>2.1068607273691637</v>
      </c>
      <c r="C19232">
        <v>3.3111847594174654E-2</v>
      </c>
    </row>
    <row r="19233" spans="1:3" x14ac:dyDescent="0.55000000000000004">
      <c r="A19233">
        <v>0.86000111328157525</v>
      </c>
      <c r="B19233">
        <v>2.2261510217541218</v>
      </c>
      <c r="C19233">
        <v>2.8632611197211482E-2</v>
      </c>
    </row>
    <row r="19234" spans="1:3" x14ac:dyDescent="0.55000000000000004">
      <c r="A19234">
        <v>0.88000078429227502</v>
      </c>
      <c r="B19234">
        <v>2.3262570373077263</v>
      </c>
      <c r="C19234">
        <v>2.3182096646269149E-2</v>
      </c>
    </row>
    <row r="19235" spans="1:3" x14ac:dyDescent="0.55000000000000004">
      <c r="A19235">
        <v>0.90089533304116554</v>
      </c>
      <c r="B19235">
        <v>2.4039847223698017</v>
      </c>
      <c r="C19235">
        <v>1.7049624400353618E-2</v>
      </c>
    </row>
    <row r="19236" spans="1:3" x14ac:dyDescent="0.55000000000000004">
      <c r="A19236">
        <v>0.92244941530321301</v>
      </c>
      <c r="B19236">
        <v>2.4572508146407337</v>
      </c>
      <c r="C19236">
        <v>1.0520816733669166E-2</v>
      </c>
    </row>
    <row r="19237" spans="1:3" x14ac:dyDescent="0.55000000000000004">
      <c r="A19237">
        <v>0.94441223406260177</v>
      </c>
      <c r="B19237">
        <v>2.4849756040747444</v>
      </c>
      <c r="C19237">
        <v>3.8294883563984501E-3</v>
      </c>
    </row>
    <row r="19238" spans="1:3" x14ac:dyDescent="0.55000000000000004">
      <c r="A19238">
        <v>0.96652652239456216</v>
      </c>
      <c r="B19238">
        <v>2.4868600589528338</v>
      </c>
      <c r="C19238">
        <v>-2.8540976327496525E-3</v>
      </c>
    </row>
    <row r="19239" spans="1:3" x14ac:dyDescent="0.55000000000000004">
      <c r="A19239">
        <v>0.98853520461835087</v>
      </c>
      <c r="B19239">
        <v>2.4631925544280522</v>
      </c>
      <c r="C19239">
        <v>-9.3961635084416784E-3</v>
      </c>
    </row>
    <row r="19240" spans="1:3" x14ac:dyDescent="0.55000000000000004">
      <c r="A19240">
        <v>1.0101866608669503</v>
      </c>
      <c r="B19240">
        <v>2.4147690738823733</v>
      </c>
      <c r="C19240">
        <v>-1.5667749817479176E-2</v>
      </c>
    </row>
    <row r="19241" spans="1:3" x14ac:dyDescent="0.55000000000000004">
      <c r="A19241">
        <v>1.0312397351784703</v>
      </c>
      <c r="B19241">
        <v>2.342897275184368</v>
      </c>
      <c r="C19241">
        <v>-2.1532974146291756E-2</v>
      </c>
    </row>
    <row r="19242" spans="1:3" x14ac:dyDescent="0.55000000000000004">
      <c r="A19242">
        <v>1.0514689629191898</v>
      </c>
      <c r="B19242">
        <v>2.2494133659644548</v>
      </c>
      <c r="C19242">
        <v>-2.6854142427162164E-2</v>
      </c>
    </row>
    <row r="19243" spans="1:3" x14ac:dyDescent="0.55000000000000004">
      <c r="A19243">
        <v>1.0706697782923307</v>
      </c>
      <c r="B19243">
        <v>2.1366272379366906</v>
      </c>
      <c r="C19243">
        <v>-3.1523770630686843E-2</v>
      </c>
    </row>
    <row r="19244" spans="1:3" x14ac:dyDescent="0.55000000000000004">
      <c r="A19244">
        <v>1.0886624993269034</v>
      </c>
      <c r="B19244">
        <v>2.0071140269106778</v>
      </c>
      <c r="C19244">
        <v>-3.5512052881742265E-2</v>
      </c>
    </row>
    <row r="19245" spans="1:3" x14ac:dyDescent="0.55000000000000004">
      <c r="A19245">
        <v>1.1052934013265521</v>
      </c>
      <c r="B19245">
        <v>1.8633696977774818</v>
      </c>
      <c r="C19245">
        <v>-3.8889773791754546E-2</v>
      </c>
    </row>
    <row r="19246" spans="1:3" x14ac:dyDescent="0.55000000000000004">
      <c r="A19246">
        <v>1.1204320127906506</v>
      </c>
      <c r="B19246">
        <v>1.7074413708361051</v>
      </c>
      <c r="C19246">
        <v>-4.1818469966722026E-2</v>
      </c>
    </row>
    <row r="19247" spans="1:3" x14ac:dyDescent="0.55000000000000004">
      <c r="A19247">
        <v>1.133965000633111</v>
      </c>
      <c r="B19247">
        <v>1.5406532682508987</v>
      </c>
      <c r="C19247">
        <v>-4.451077567779476E-2</v>
      </c>
    </row>
    <row r="19248" spans="1:3" x14ac:dyDescent="0.55000000000000004">
      <c r="A19248">
        <v>1.1457881854726346</v>
      </c>
      <c r="B19248">
        <v>1.3635434278537661</v>
      </c>
      <c r="C19248">
        <v>-4.7160984362128934E-2</v>
      </c>
    </row>
    <row r="19249" spans="1:3" x14ac:dyDescent="0.55000000000000004">
      <c r="A19249">
        <v>1.1557992619154098</v>
      </c>
      <c r="B19249">
        <v>1.176066115619339</v>
      </c>
      <c r="C19249">
        <v>-4.9876961928982458E-2</v>
      </c>
    </row>
    <row r="19250" spans="1:3" x14ac:dyDescent="0.55000000000000004">
      <c r="A19250">
        <v>1.1638937307307031</v>
      </c>
      <c r="B19250">
        <v>0.97798532566029361</v>
      </c>
      <c r="C19250">
        <v>-5.2649326869695298E-2</v>
      </c>
    </row>
    <row r="19251" spans="1:3" x14ac:dyDescent="0.55000000000000004">
      <c r="A19251">
        <v>1.1699652153089652</v>
      </c>
      <c r="B19251">
        <v>0.76930178478200539</v>
      </c>
      <c r="C19251">
        <v>-5.5364928243290354E-2</v>
      </c>
    </row>
    <row r="19252" spans="1:3" x14ac:dyDescent="0.55000000000000004">
      <c r="A19252">
        <v>1.1739096608727508</v>
      </c>
      <c r="B19252">
        <v>0.55055336178808378</v>
      </c>
      <c r="C19252">
        <v>-5.7858893182134927E-2</v>
      </c>
    </row>
    <row r="19253" spans="1:3" x14ac:dyDescent="0.55000000000000004">
      <c r="A19253">
        <v>1.1756314509809158</v>
      </c>
      <c r="B19253">
        <v>0.32286937255079806</v>
      </c>
      <c r="C19253">
        <v>-5.9989962530745886E-2</v>
      </c>
    </row>
    <row r="19254" spans="1:3" x14ac:dyDescent="0.55000000000000004">
      <c r="A19254">
        <v>1.1750486630913739</v>
      </c>
      <c r="B19254">
        <v>8.776410180044325E-2</v>
      </c>
      <c r="C19254">
        <v>-6.1700136201321823E-2</v>
      </c>
    </row>
    <row r="19255" spans="1:3" x14ac:dyDescent="0.55000000000000004">
      <c r="A19255">
        <v>1.1720952748174058</v>
      </c>
      <c r="B19255">
        <v>-0.15320478386937478</v>
      </c>
      <c r="C19255">
        <v>-6.3024959901068489E-2</v>
      </c>
    </row>
    <row r="19256" spans="1:3" x14ac:dyDescent="0.55000000000000004">
      <c r="A19256">
        <v>1.1667199061592761</v>
      </c>
      <c r="B19256">
        <v>-0.39872988397854497</v>
      </c>
      <c r="C19256">
        <v>-6.4058425248605527E-2</v>
      </c>
    </row>
    <row r="19257" spans="1:3" x14ac:dyDescent="0.55000000000000004">
      <c r="A19257">
        <v>1.1588823766296372</v>
      </c>
      <c r="B19257">
        <v>-0.64786778975164072</v>
      </c>
      <c r="C19257">
        <v>-6.4894942128773225E-2</v>
      </c>
    </row>
    <row r="19258" spans="1:3" x14ac:dyDescent="0.55000000000000004">
      <c r="A19258">
        <v>1.1485502616799654</v>
      </c>
      <c r="B19258">
        <v>-0.89992037530569147</v>
      </c>
      <c r="C19258">
        <v>-6.5567058675600892E-2</v>
      </c>
    </row>
    <row r="19259" spans="1:3" x14ac:dyDescent="0.55000000000000004">
      <c r="A19259">
        <v>1.1356977658811414</v>
      </c>
      <c r="B19259">
        <v>-1.1541208851456708</v>
      </c>
      <c r="C19259">
        <v>-6.600670418153122E-2</v>
      </c>
    </row>
    <row r="19260" spans="1:3" x14ac:dyDescent="0.55000000000000004">
      <c r="A19260">
        <v>1.1203082864684129</v>
      </c>
      <c r="B19260">
        <v>-1.4092826147425086</v>
      </c>
      <c r="C19260">
        <v>-6.6064584429668533E-2</v>
      </c>
    </row>
    <row r="19261" spans="1:3" x14ac:dyDescent="0.55000000000000004">
      <c r="A19261">
        <v>1.102379951867515</v>
      </c>
      <c r="B19261">
        <v>-1.6636156551485266</v>
      </c>
      <c r="C19261">
        <v>-6.5577776028932958E-2</v>
      </c>
    </row>
    <row r="19262" spans="1:3" x14ac:dyDescent="0.55000000000000004">
      <c r="A19262">
        <v>1.0819316813788835</v>
      </c>
      <c r="B19262">
        <v>-1.9148122848021853</v>
      </c>
      <c r="C19262">
        <v>-6.444118341913059E-2</v>
      </c>
    </row>
    <row r="19263" spans="1:3" x14ac:dyDescent="0.55000000000000004">
      <c r="A19263">
        <v>1.0590070710367328</v>
      </c>
      <c r="B19263">
        <v>-2.1603714795771474</v>
      </c>
      <c r="C19263">
        <v>-6.2659849073085805E-2</v>
      </c>
    </row>
    <row r="19264" spans="1:3" x14ac:dyDescent="0.55000000000000004">
      <c r="A19264">
        <v>1.0336741753740284</v>
      </c>
      <c r="B19264">
        <v>-2.3980358808483637</v>
      </c>
      <c r="C19264">
        <v>-6.0354851377854339E-2</v>
      </c>
    </row>
    <row r="19265" spans="1:3" x14ac:dyDescent="0.55000000000000004">
      <c r="A19265">
        <v>1.0060210269910248</v>
      </c>
      <c r="B19265">
        <v>-2.6261275436178226</v>
      </c>
      <c r="C19265">
        <v>-5.7705015480043573E-2</v>
      </c>
    </row>
    <row r="19266" spans="1:3" x14ac:dyDescent="0.55000000000000004">
      <c r="A19266">
        <v>0.97614901124052156</v>
      </c>
      <c r="B19266">
        <v>-2.843606812604575</v>
      </c>
      <c r="C19266">
        <v>-5.4861893933389382E-2</v>
      </c>
    </row>
    <row r="19267" spans="1:3" x14ac:dyDescent="0.55000000000000004">
      <c r="A19267">
        <v>0.94416724246851047</v>
      </c>
      <c r="B19267">
        <v>-3.04983088375181</v>
      </c>
      <c r="C19267">
        <v>-5.1879343720458854E-2</v>
      </c>
    </row>
    <row r="19268" spans="1:3" x14ac:dyDescent="0.55000000000000004">
      <c r="A19268">
        <v>0.91019060726306455</v>
      </c>
      <c r="B19268">
        <v>-3.2441050250339352</v>
      </c>
      <c r="C19268">
        <v>-4.8676630028053211E-2</v>
      </c>
    </row>
    <row r="19269" spans="1:3" x14ac:dyDescent="0.55000000000000004">
      <c r="A19269">
        <v>0.87434283293425219</v>
      </c>
      <c r="B19269">
        <v>-3.4251942042165351</v>
      </c>
      <c r="C19269">
        <v>-4.5054829176191157E-2</v>
      </c>
    </row>
    <row r="19270" spans="1:3" x14ac:dyDescent="0.55000000000000004">
      <c r="A19270">
        <v>0.83676392090819751</v>
      </c>
      <c r="B19270">
        <v>-3.5910130708214139</v>
      </c>
      <c r="C19270">
        <v>-4.0772741530267866E-2</v>
      </c>
    </row>
    <row r="19271" spans="1:3" x14ac:dyDescent="0.55000000000000004">
      <c r="A19271">
        <v>0.79761914504505727</v>
      </c>
      <c r="B19271">
        <v>-3.7386473278557562</v>
      </c>
      <c r="C19271">
        <v>-3.5642505381917627E-2</v>
      </c>
    </row>
    <row r="19272" spans="1:3" x14ac:dyDescent="0.55000000000000004">
      <c r="A19272">
        <v>0.75710612612645922</v>
      </c>
      <c r="B19272">
        <v>-3.8646704955653384</v>
      </c>
      <c r="C19272">
        <v>-2.9586877490536928E-2</v>
      </c>
    </row>
    <row r="19273" spans="1:3" x14ac:dyDescent="0.55000000000000004">
      <c r="A19273">
        <v>0.71545777980341596</v>
      </c>
      <c r="B19273">
        <v>-3.9655958298213876</v>
      </c>
      <c r="C19273">
        <v>-2.2651908356279407E-2</v>
      </c>
    </row>
    <row r="19274" spans="1:3" x14ac:dyDescent="0.55000000000000004">
      <c r="A19274">
        <v>0.67294062543496036</v>
      </c>
      <c r="B19274">
        <v>-4.0383005370584755</v>
      </c>
      <c r="C19274">
        <v>-1.4979927687762025E-2</v>
      </c>
    </row>
    <row r="19275" spans="1:3" x14ac:dyDescent="0.55000000000000004">
      <c r="A19275">
        <v>0.62984953945157651</v>
      </c>
      <c r="B19275">
        <v>-4.0802579361042222</v>
      </c>
      <c r="C19275">
        <v>-6.7371525636595537E-3</v>
      </c>
    </row>
    <row r="19276" spans="1:3" x14ac:dyDescent="0.55000000000000004">
      <c r="A19276">
        <v>0.58650154717617375</v>
      </c>
      <c r="B19276">
        <v>-4.0895127799778024</v>
      </c>
      <c r="C19276">
        <v>1.9468607036284089E-3</v>
      </c>
    </row>
    <row r="19277" spans="1:3" x14ac:dyDescent="0.55000000000000004">
      <c r="A19277">
        <v>0.54323082928487709</v>
      </c>
      <c r="B19277">
        <v>-4.0645339063979016</v>
      </c>
      <c r="C19277">
        <v>1.0982162888452591E-2</v>
      </c>
    </row>
    <row r="19278" spans="1:3" x14ac:dyDescent="0.55000000000000004">
      <c r="A19278">
        <v>0.50038516797967747</v>
      </c>
      <c r="B19278">
        <v>-4.0041148241235902</v>
      </c>
      <c r="C19278">
        <v>2.0290654023716992E-2</v>
      </c>
    </row>
    <row r="19279" spans="1:3" x14ac:dyDescent="0.55000000000000004">
      <c r="A19279">
        <v>0.45832278297753509</v>
      </c>
      <c r="B19279">
        <v>-3.9074228066816907</v>
      </c>
      <c r="C19279">
        <v>2.9756974051800424E-2</v>
      </c>
    </row>
    <row r="19280" spans="1:3" x14ac:dyDescent="0.55000000000000004">
      <c r="A19280">
        <v>0.41740769009738105</v>
      </c>
      <c r="B19280">
        <v>-3.7742541917714978</v>
      </c>
      <c r="C19280">
        <v>3.9170880456581084E-2</v>
      </c>
    </row>
    <row r="19281" spans="1:3" x14ac:dyDescent="0.55000000000000004">
      <c r="A19281">
        <v>0.37800155785429707</v>
      </c>
      <c r="B19281">
        <v>-3.6054205156786709</v>
      </c>
      <c r="C19281">
        <v>4.8217150647366661E-2</v>
      </c>
    </row>
    <row r="19282" spans="1:3" x14ac:dyDescent="0.55000000000000004">
      <c r="A19282">
        <v>0.34045172113609512</v>
      </c>
      <c r="B19282">
        <v>-3.403051994216987</v>
      </c>
      <c r="C19282">
        <v>5.6528460875244137E-2</v>
      </c>
    </row>
    <row r="19283" spans="1:3" x14ac:dyDescent="0.55000000000000004">
      <c r="A19283">
        <v>0.30507727733655082</v>
      </c>
      <c r="B19283">
        <v>-3.1706367269451174</v>
      </c>
      <c r="C19283">
        <v>6.3769296511851883E-2</v>
      </c>
    </row>
    <row r="19284" spans="1:3" x14ac:dyDescent="0.55000000000000004">
      <c r="A19284">
        <v>0.27215643476208717</v>
      </c>
      <c r="B19284">
        <v>-2.9127227071105204</v>
      </c>
      <c r="C19284">
        <v>6.9726572967753156E-2</v>
      </c>
    </row>
    <row r="19285" spans="1:3" x14ac:dyDescent="0.55000000000000004">
      <c r="A19285">
        <v>0.2419184919964926</v>
      </c>
      <c r="B19285">
        <v>-2.6343286685585103</v>
      </c>
      <c r="C19285">
        <v>7.4369720278628898E-2</v>
      </c>
    </row>
    <row r="19286" spans="1:3" x14ac:dyDescent="0.55000000000000004">
      <c r="A19286">
        <v>0.21454262540903873</v>
      </c>
      <c r="B19286">
        <v>-2.3402601668237222</v>
      </c>
      <c r="C19286">
        <v>7.7839649149315349E-2</v>
      </c>
    </row>
    <row r="19287" spans="1:3" x14ac:dyDescent="0.55000000000000004">
      <c r="A19287">
        <v>0.19016309243932591</v>
      </c>
      <c r="B19287">
        <v>-2.0345888656167781</v>
      </c>
      <c r="C19287">
        <v>8.037531006752946E-2</v>
      </c>
    </row>
    <row r="19288" spans="1:3" x14ac:dyDescent="0.55000000000000004">
      <c r="A19288">
        <v>0.16887814661196027</v>
      </c>
      <c r="B19288">
        <v>-1.7204598980182699</v>
      </c>
      <c r="C19288">
        <v>8.2217323265031728E-2</v>
      </c>
    </row>
    <row r="19289" spans="1:3" x14ac:dyDescent="0.55000000000000004">
      <c r="A19289">
        <v>0.15075907222407114</v>
      </c>
      <c r="B19289">
        <v>-1.4002380363336238</v>
      </c>
      <c r="C19289">
        <v>8.3528981954764464E-2</v>
      </c>
    </row>
    <row r="19290" spans="1:3" x14ac:dyDescent="0.55000000000000004">
      <c r="A19290">
        <v>0.13585639342226385</v>
      </c>
      <c r="B19290">
        <v>-1.0758646985334195</v>
      </c>
      <c r="C19290">
        <v>8.4366120426293656E-2</v>
      </c>
    </row>
    <row r="19291" spans="1:3" x14ac:dyDescent="0.55000000000000004">
      <c r="A19291">
        <v>0.12420211544357444</v>
      </c>
      <c r="B19291">
        <v>-0.74922277353395006</v>
      </c>
      <c r="C19291">
        <v>8.4703198931609824E-2</v>
      </c>
    </row>
    <row r="19292" spans="1:3" x14ac:dyDescent="0.55000000000000004">
      <c r="A19292">
        <v>0.11580896496676506</v>
      </c>
      <c r="B19292">
        <v>-0.42231842788355423</v>
      </c>
      <c r="C19292">
        <v>8.450194892056194E-2</v>
      </c>
    </row>
    <row r="19293" spans="1:3" x14ac:dyDescent="0.55000000000000004">
      <c r="A19293">
        <v>0.1106691404758556</v>
      </c>
      <c r="B19293">
        <v>-9.7197319279011651E-2</v>
      </c>
      <c r="C19293">
        <v>8.3780198390277921E-2</v>
      </c>
    </row>
    <row r="19294" spans="1:3" x14ac:dyDescent="0.55000000000000004">
      <c r="A19294">
        <v>0.10875507811982679</v>
      </c>
      <c r="B19294">
        <v>0.22431990688055442</v>
      </c>
      <c r="C19294">
        <v>8.2636585336205576E-2</v>
      </c>
    </row>
    <row r="19295" spans="1:3" x14ac:dyDescent="0.55000000000000004">
      <c r="A19295">
        <v>0.11002318056025724</v>
      </c>
      <c r="B19295">
        <v>0.54090245819028515</v>
      </c>
      <c r="C19295">
        <v>8.1226018861377633E-2</v>
      </c>
    </row>
    <row r="19296" spans="1:3" x14ac:dyDescent="0.55000000000000004">
      <c r="A19296">
        <v>0.11441957515608082</v>
      </c>
      <c r="B19296">
        <v>0.85179462596541766</v>
      </c>
      <c r="C19296">
        <v>7.9691252243763416E-2</v>
      </c>
    </row>
    <row r="19297" spans="1:3" x14ac:dyDescent="0.55000000000000004">
      <c r="A19297">
        <v>0.12188533989377902</v>
      </c>
      <c r="B19297">
        <v>1.1566038632535247</v>
      </c>
      <c r="C19297">
        <v>7.8077504116540478E-2</v>
      </c>
    </row>
    <row r="19298" spans="1:3" x14ac:dyDescent="0.55000000000000004">
      <c r="A19298">
        <v>0.13235810902936754</v>
      </c>
      <c r="B19298">
        <v>1.4548418915494419</v>
      </c>
      <c r="C19298">
        <v>7.6290005353395876E-2</v>
      </c>
    </row>
    <row r="19299" spans="1:3" x14ac:dyDescent="0.55000000000000004">
      <c r="A19299">
        <v>0.14576849318486093</v>
      </c>
      <c r="B19299">
        <v>1.7454300498272208</v>
      </c>
      <c r="C19299">
        <v>7.4117944065744332E-2</v>
      </c>
    </row>
    <row r="19300" spans="1:3" x14ac:dyDescent="0.55000000000000004">
      <c r="A19300">
        <v>0.16203217462913855</v>
      </c>
      <c r="B19300">
        <v>2.0263920156145678</v>
      </c>
      <c r="C19300">
        <v>7.1307504064352448E-2</v>
      </c>
    </row>
    <row r="19301" spans="1:3" x14ac:dyDescent="0.55000000000000004">
      <c r="A19301">
        <v>0.18104042527446437</v>
      </c>
      <c r="B19301">
        <v>2.2948767257354694</v>
      </c>
      <c r="C19301">
        <v>6.7659737199054215E-2</v>
      </c>
    </row>
    <row r="19302" spans="1:3" x14ac:dyDescent="0.55000000000000004">
      <c r="A19302">
        <v>0.20265268805689485</v>
      </c>
      <c r="B19302">
        <v>2.5475258068032063</v>
      </c>
      <c r="C19302">
        <v>6.3111008695219489E-2</v>
      </c>
    </row>
    <row r="19303" spans="1:3" x14ac:dyDescent="0.55000000000000004">
      <c r="A19303">
        <v>0.22669417949442797</v>
      </c>
      <c r="B19303">
        <v>2.781033407044919</v>
      </c>
      <c r="C19303">
        <v>5.7752138427820107E-2</v>
      </c>
    </row>
    <row r="19304" spans="1:3" x14ac:dyDescent="0.55000000000000004">
      <c r="A19304">
        <v>0.25295923199869397</v>
      </c>
      <c r="B19304">
        <v>2.9926490727083048</v>
      </c>
      <c r="C19304">
        <v>5.1779779617410593E-2</v>
      </c>
    </row>
    <row r="19305" spans="1:3" x14ac:dyDescent="0.55000000000000004">
      <c r="A19305">
        <v>0.2812186030108707</v>
      </c>
      <c r="B19305">
        <v>3.1804205223937094</v>
      </c>
      <c r="C19305">
        <v>4.5410411731142478E-2</v>
      </c>
    </row>
    <row r="19306" spans="1:3" x14ac:dyDescent="0.55000000000000004">
      <c r="A19306">
        <v>0.31122754056621416</v>
      </c>
      <c r="B19306">
        <v>3.3430990863002115</v>
      </c>
      <c r="C19306">
        <v>3.8791743499966162E-2</v>
      </c>
    </row>
    <row r="19307" spans="1:3" x14ac:dyDescent="0.55000000000000004">
      <c r="A19307">
        <v>0.34273130127156509</v>
      </c>
      <c r="B19307">
        <v>3.4797693484845822</v>
      </c>
      <c r="C19307">
        <v>3.194855783769994E-2</v>
      </c>
    </row>
    <row r="19308" spans="1:3" x14ac:dyDescent="0.55000000000000004">
      <c r="A19308">
        <v>0.37546615511598685</v>
      </c>
      <c r="B19308">
        <v>3.5894053407821387</v>
      </c>
      <c r="C19308">
        <v>2.4798850183809618E-2</v>
      </c>
    </row>
    <row r="19309" spans="1:3" x14ac:dyDescent="0.55000000000000004">
      <c r="A19309">
        <v>0.40915646785926474</v>
      </c>
      <c r="B19309">
        <v>3.6706065759741557</v>
      </c>
      <c r="C19309">
        <v>1.7230774656778958E-2</v>
      </c>
    </row>
    <row r="19310" spans="1:3" x14ac:dyDescent="0.55000000000000004">
      <c r="A19310">
        <v>0.4435106729447687</v>
      </c>
      <c r="B19310">
        <v>3.7216584858234438</v>
      </c>
      <c r="C19310">
        <v>9.1936093231838132E-3</v>
      </c>
    </row>
    <row r="19311" spans="1:3" x14ac:dyDescent="0.55000000000000004">
      <c r="A19311">
        <v>0.47821951769317056</v>
      </c>
      <c r="B19311">
        <v>3.74089381549501</v>
      </c>
      <c r="C19311">
        <v>7.6256545505961151E-4</v>
      </c>
    </row>
    <row r="19312" spans="1:3" x14ac:dyDescent="0.55000000000000004">
      <c r="A19312">
        <v>0.51295899988669391</v>
      </c>
      <c r="B19312">
        <v>3.7272019241202607</v>
      </c>
      <c r="C19312">
        <v>-7.8494657525488166E-3</v>
      </c>
    </row>
    <row r="19313" spans="1:3" x14ac:dyDescent="0.55000000000000004">
      <c r="A19313">
        <v>0.54739841196886829</v>
      </c>
      <c r="B19313">
        <v>3.6804605976605522</v>
      </c>
      <c r="C19313">
        <v>-1.6343767404650142E-2</v>
      </c>
    </row>
    <row r="19314" spans="1:3" x14ac:dyDescent="0.55000000000000004">
      <c r="A19314">
        <v>0.58121155590949147</v>
      </c>
      <c r="B19314">
        <v>3.6016849781080418</v>
      </c>
      <c r="C19314">
        <v>-2.443036279851251E-2</v>
      </c>
    </row>
    <row r="19315" spans="1:3" x14ac:dyDescent="0.55000000000000004">
      <c r="A19315">
        <v>0.61408765496396212</v>
      </c>
      <c r="B19315">
        <v>3.4928294135108033</v>
      </c>
      <c r="C19315">
        <v>-3.1913097137946267E-2</v>
      </c>
    </row>
    <row r="19316" spans="1:3" x14ac:dyDescent="0.55000000000000004">
      <c r="A19316">
        <v>0.64573878920327565</v>
      </c>
      <c r="B19316">
        <v>3.3563443708266583</v>
      </c>
      <c r="C19316">
        <v>-3.8731334893184734E-2</v>
      </c>
    </row>
    <row r="19317" spans="1:3" x14ac:dyDescent="0.55000000000000004">
      <c r="A19317">
        <v>0.67590224046571146</v>
      </c>
      <c r="B19317">
        <v>3.1946609059929494</v>
      </c>
      <c r="C19317">
        <v>-4.4955758706043396E-2</v>
      </c>
    </row>
    <row r="19318" spans="1:3" x14ac:dyDescent="0.55000000000000004">
      <c r="A19318">
        <v>0.70433795242182728</v>
      </c>
      <c r="B19318">
        <v>3.0097981911874716</v>
      </c>
      <c r="C19318">
        <v>-5.0728876286439933E-2</v>
      </c>
    </row>
    <row r="19319" spans="1:3" x14ac:dyDescent="0.55000000000000004">
      <c r="A19319">
        <v>0.73082330419631303</v>
      </c>
      <c r="B19319">
        <v>2.8032484375808902</v>
      </c>
      <c r="C19319">
        <v>-5.618093406893359E-2</v>
      </c>
    </row>
    <row r="19320" spans="1:3" x14ac:dyDescent="0.55000000000000004">
      <c r="A19320">
        <v>0.75514823436810563</v>
      </c>
      <c r="B19320">
        <v>2.5761210617423651</v>
      </c>
      <c r="C19320">
        <v>-6.1379819470675695E-2</v>
      </c>
    </row>
    <row r="19321" spans="1:3" x14ac:dyDescent="0.55000000000000004">
      <c r="A19321">
        <v>0.77711265746933023</v>
      </c>
      <c r="B19321">
        <v>2.3294092327652285</v>
      </c>
      <c r="C19321">
        <v>-6.6317814575461292E-2</v>
      </c>
    </row>
    <row r="19322" spans="1:3" x14ac:dyDescent="0.55000000000000004">
      <c r="A19322">
        <v>0.7965266847914767</v>
      </c>
      <c r="B19322">
        <v>2.0642367207744847</v>
      </c>
      <c r="C19322">
        <v>-7.0935038421818211E-2</v>
      </c>
    </row>
    <row r="19323" spans="1:3" x14ac:dyDescent="0.55000000000000004">
      <c r="A19323">
        <v>0.81321273648914594</v>
      </c>
      <c r="B19323">
        <v>1.7819481434872169</v>
      </c>
      <c r="C19323">
        <v>-7.5177061623351499E-2</v>
      </c>
    </row>
    <row r="19324" spans="1:3" x14ac:dyDescent="0.55000000000000004">
      <c r="A19324">
        <v>0.8270075128507659</v>
      </c>
      <c r="B19324">
        <v>1.4840136101290822</v>
      </c>
      <c r="C19324">
        <v>-7.9033359369471895E-2</v>
      </c>
    </row>
    <row r="19325" spans="1:3" x14ac:dyDescent="0.55000000000000004">
      <c r="A19325">
        <v>0.83776241380922167</v>
      </c>
      <c r="B19325">
        <v>1.1718668652575099</v>
      </c>
      <c r="C19325">
        <v>-8.2533278762811899E-2</v>
      </c>
    </row>
    <row r="19326" spans="1:3" x14ac:dyDescent="0.55000000000000004">
      <c r="A19326">
        <v>0.84534250405070366</v>
      </c>
      <c r="B19326">
        <v>0.84681297087901974</v>
      </c>
      <c r="C19326">
        <v>-8.5714078575951119E-2</v>
      </c>
    </row>
    <row r="19327" spans="1:3" x14ac:dyDescent="0.55000000000000004">
      <c r="A19327">
        <v>0.84962524215688284</v>
      </c>
      <c r="B19327">
        <v>0.5100988570029914</v>
      </c>
      <c r="C19327">
        <v>-8.8568589061744682E-2</v>
      </c>
    </row>
    <row r="19328" spans="1:3" x14ac:dyDescent="0.55000000000000004">
      <c r="A19328">
        <v>0.85050091890559709</v>
      </c>
      <c r="B19328">
        <v>0.16318165269383739</v>
      </c>
      <c r="C19328">
        <v>-9.0995181284608345E-2</v>
      </c>
    </row>
    <row r="19329" spans="1:3" x14ac:dyDescent="0.55000000000000004">
      <c r="A19329">
        <v>0.84787663852779027</v>
      </c>
      <c r="B19329">
        <v>-0.19187207518130439</v>
      </c>
      <c r="C19329">
        <v>-9.2780040182856321E-2</v>
      </c>
    </row>
    <row r="19330" spans="1:3" x14ac:dyDescent="0.55000000000000004">
      <c r="A19330">
        <v>0.84168446283414999</v>
      </c>
      <c r="B19330">
        <v>-0.55201757240888227</v>
      </c>
      <c r="C19330">
        <v>-9.3630672667856865E-2</v>
      </c>
    </row>
    <row r="19331" spans="1:3" x14ac:dyDescent="0.55000000000000004">
      <c r="A19331">
        <v>0.83189246478383994</v>
      </c>
      <c r="B19331">
        <v>-0.91306785712218452</v>
      </c>
      <c r="C19331">
        <v>-9.3248356686854439E-2</v>
      </c>
    </row>
    <row r="19332" spans="1:3" x14ac:dyDescent="0.55000000000000004">
      <c r="A19332">
        <v>0.81851601140799746</v>
      </c>
      <c r="B19332">
        <v>-1.2698199869753113</v>
      </c>
      <c r="C19332">
        <v>-9.1405954831327171E-2</v>
      </c>
    </row>
    <row r="19333" spans="1:3" x14ac:dyDescent="0.55000000000000004">
      <c r="A19333">
        <v>0.80162632617383067</v>
      </c>
      <c r="B19333">
        <v>-1.6164546923063283</v>
      </c>
      <c r="C19333">
        <v>-8.8011594511849339E-2</v>
      </c>
    </row>
    <row r="19334" spans="1:3" x14ac:dyDescent="0.55000000000000004">
      <c r="A19334">
        <v>0.78135395845853794</v>
      </c>
      <c r="B19334">
        <v>-1.9471056474078736</v>
      </c>
      <c r="C19334">
        <v>-8.3132792186673091E-2</v>
      </c>
    </row>
    <row r="19335" spans="1:3" x14ac:dyDescent="0.55000000000000004">
      <c r="A19335">
        <v>0.75788626845665763</v>
      </c>
      <c r="B19335">
        <v>-2.2564253046425735</v>
      </c>
      <c r="C19335">
        <v>-7.697055006731239E-2</v>
      </c>
    </row>
    <row r="19336" spans="1:3" x14ac:dyDescent="0.55000000000000004">
      <c r="A19336">
        <v>0.73145983447039031</v>
      </c>
      <c r="B19336">
        <v>-2.5400030438370162</v>
      </c>
      <c r="C19336">
        <v>-6.9808818045753271E-2</v>
      </c>
    </row>
    <row r="19337" spans="1:3" x14ac:dyDescent="0.55000000000000004">
      <c r="A19337">
        <v>0.70234967836309847</v>
      </c>
      <c r="B19337">
        <v>-2.7945760574296732</v>
      </c>
      <c r="C19337">
        <v>-6.1957752136781362E-2</v>
      </c>
    </row>
    <row r="19338" spans="1:3" x14ac:dyDescent="0.55000000000000004">
      <c r="A19338">
        <v>0.67085745534192243</v>
      </c>
      <c r="B19338">
        <v>-3.0180356938714827</v>
      </c>
      <c r="C19338">
        <v>-5.3704585566018551E-2</v>
      </c>
    </row>
    <row r="19339" spans="1:3" x14ac:dyDescent="0.55000000000000004">
      <c r="A19339">
        <v>0.6373004723139053</v>
      </c>
      <c r="B19339">
        <v>-3.2092773380541093</v>
      </c>
      <c r="C19339">
        <v>-4.5281772706562515E-2</v>
      </c>
    </row>
    <row r="19340" spans="1:3" x14ac:dyDescent="0.55000000000000004">
      <c r="A19340">
        <v>0.60200276332658564</v>
      </c>
      <c r="B19340">
        <v>-3.3679633127738935</v>
      </c>
      <c r="C19340">
        <v>-3.6853824974485083E-2</v>
      </c>
    </row>
    <row r="19341" spans="1:3" x14ac:dyDescent="0.55000000000000004">
      <c r="A19341">
        <v>0.56528872803524033</v>
      </c>
      <c r="B19341">
        <v>-3.4942684093445586</v>
      </c>
      <c r="C19341">
        <v>-2.8521483809503083E-2</v>
      </c>
    </row>
    <row r="19342" spans="1:3" x14ac:dyDescent="0.55000000000000004">
      <c r="A19342">
        <v>0.52747924160988013</v>
      </c>
      <c r="B19342">
        <v>-3.5886392234162776</v>
      </c>
      <c r="C19342">
        <v>-2.0324693246252173E-2</v>
      </c>
    </row>
    <row r="19343" spans="1:3" x14ac:dyDescent="0.55000000000000004">
      <c r="A19343">
        <v>0.48889011199032756</v>
      </c>
      <c r="B19343">
        <v>-3.6515671361652156</v>
      </c>
      <c r="C19343">
        <v>-1.2246690164171094E-2</v>
      </c>
    </row>
    <row r="19344" spans="1:3" x14ac:dyDescent="0.55000000000000004">
      <c r="A19344">
        <v>0.44983267118989589</v>
      </c>
      <c r="B19344">
        <v>-3.6834056958110923</v>
      </c>
      <c r="C19344">
        <v>-4.232895573860267E-3</v>
      </c>
    </row>
    <row r="19345" spans="1:3" x14ac:dyDescent="0.55000000000000004">
      <c r="A19345">
        <v>0.41061582439243666</v>
      </c>
      <c r="B19345">
        <v>-3.6842668665094442</v>
      </c>
      <c r="C19345">
        <v>3.7871550467629012E-3</v>
      </c>
    </row>
    <row r="19346" spans="1:3" x14ac:dyDescent="0.55000000000000004">
      <c r="A19346">
        <v>0.37154866364656264</v>
      </c>
      <c r="B19346">
        <v>-3.6540305759261491</v>
      </c>
      <c r="C19346">
        <v>1.186309887833799E-2</v>
      </c>
    </row>
    <row r="19347" spans="1:3" x14ac:dyDescent="0.55000000000000004">
      <c r="A19347">
        <v>0.33294221283163061</v>
      </c>
      <c r="B19347">
        <v>-3.5925281360047103</v>
      </c>
      <c r="C19347">
        <v>1.9970462157603303E-2</v>
      </c>
    </row>
    <row r="19348" spans="1:3" x14ac:dyDescent="0.55000000000000004">
      <c r="A19348">
        <v>0.29510839898845687</v>
      </c>
      <c r="B19348">
        <v>-3.4998836830644593</v>
      </c>
      <c r="C19348">
        <v>2.7982153235901291E-2</v>
      </c>
    </row>
    <row r="19349" spans="1:3" x14ac:dyDescent="0.55000000000000004">
      <c r="A19349">
        <v>0.2583551767489653</v>
      </c>
      <c r="B19349">
        <v>-3.3768978312177582</v>
      </c>
      <c r="C19349">
        <v>3.5675119976676883E-2</v>
      </c>
    </row>
    <row r="19350" spans="1:3" x14ac:dyDescent="0.55000000000000004">
      <c r="A19350">
        <v>0.22297802802568167</v>
      </c>
      <c r="B19350">
        <v>-3.2253542526572967</v>
      </c>
      <c r="C19350">
        <v>4.2763585282361259E-2</v>
      </c>
    </row>
    <row r="19351" spans="1:3" x14ac:dyDescent="0.55000000000000004">
      <c r="A19351">
        <v>0.18924913611763378</v>
      </c>
      <c r="B19351">
        <v>-3.0481425191717513</v>
      </c>
      <c r="C19351">
        <v>4.8960914451357987E-2</v>
      </c>
    </row>
    <row r="19352" spans="1:3" x14ac:dyDescent="0.55000000000000004">
      <c r="A19352">
        <v>0.15740655933359804</v>
      </c>
      <c r="B19352">
        <v>-2.8491233032285588</v>
      </c>
      <c r="C19352">
        <v>5.4051102082385616E-2</v>
      </c>
    </row>
    <row r="19353" spans="1:3" x14ac:dyDescent="0.55000000000000004">
      <c r="A19353">
        <v>0.12764605289745806</v>
      </c>
      <c r="B19353">
        <v>-2.6327634258026595</v>
      </c>
      <c r="C19353">
        <v>5.7936412113214396E-2</v>
      </c>
    </row>
    <row r="19354" spans="1:3" x14ac:dyDescent="0.55000000000000004">
      <c r="A19354">
        <v>0.10011730688736853</v>
      </c>
      <c r="B19354">
        <v>-2.4036739831845817</v>
      </c>
      <c r="C19354">
        <v>6.0639903941691241E-2</v>
      </c>
    </row>
    <row r="19355" spans="1:3" x14ac:dyDescent="0.55000000000000004">
      <c r="A19355">
        <v>7.4924719737203938E-2</v>
      </c>
      <c r="B19355">
        <v>-2.1662159452705345</v>
      </c>
      <c r="C19355">
        <v>6.2267983177380817E-2</v>
      </c>
    </row>
    <row r="19356" spans="1:3" x14ac:dyDescent="0.55000000000000004">
      <c r="A19356">
        <v>5.2131290137753514E-2</v>
      </c>
      <c r="B19356">
        <v>-1.9243101715299518</v>
      </c>
      <c r="C19356">
        <v>6.2942044638655797E-2</v>
      </c>
    </row>
    <row r="19357" spans="1:3" x14ac:dyDescent="0.55000000000000004">
      <c r="A19357">
        <v>3.1763036320155334E-2</v>
      </c>
      <c r="B19357">
        <v>-1.6815359691909251</v>
      </c>
      <c r="C19357">
        <v>6.2717480381544316E-2</v>
      </c>
    </row>
    <row r="19358" spans="1:3" x14ac:dyDescent="0.55000000000000004">
      <c r="A19358">
        <v>1.3811002417055351E-2</v>
      </c>
      <c r="B19358">
        <v>-1.4414651929573388</v>
      </c>
      <c r="C19358">
        <v>6.1542755764204288E-2</v>
      </c>
    </row>
    <row r="19359" spans="1:3" x14ac:dyDescent="0.55000000000000004">
      <c r="A19359">
        <v>-1.7706814960789415E-3</v>
      </c>
      <c r="B19359">
        <v>-1.2080485792030067</v>
      </c>
      <c r="C19359">
        <v>5.9273296903669455E-2</v>
      </c>
    </row>
    <row r="19360" spans="1:3" x14ac:dyDescent="0.55000000000000004">
      <c r="A19360">
        <v>-1.5070237597778396E-2</v>
      </c>
      <c r="B19360">
        <v>-0.98588484481008165</v>
      </c>
      <c r="C19360">
        <v>5.5718284045049492E-2</v>
      </c>
    </row>
    <row r="19361" spans="1:3" x14ac:dyDescent="0.55000000000000004">
      <c r="A19361">
        <v>-2.622534391508825E-2</v>
      </c>
      <c r="B19361">
        <v>-0.78024125895165786</v>
      </c>
      <c r="C19361">
        <v>5.0722495384776481E-2</v>
      </c>
    </row>
    <row r="19362" spans="1:3" x14ac:dyDescent="0.55000000000000004">
      <c r="A19362">
        <v>-3.5428861078497721E-2</v>
      </c>
      <c r="B19362">
        <v>-0.59675752155896533</v>
      </c>
      <c r="C19362">
        <v>4.4248383182869784E-2</v>
      </c>
    </row>
    <row r="19363" spans="1:3" x14ac:dyDescent="0.55000000000000004">
      <c r="A19363">
        <v>-4.2930172579188096E-2</v>
      </c>
      <c r="B19363">
        <v>-0.44091783323458922</v>
      </c>
      <c r="C19363">
        <v>3.6413981374260704E-2</v>
      </c>
    </row>
    <row r="19364" spans="1:3" x14ac:dyDescent="0.55000000000000004">
      <c r="A19364">
        <v>-4.9030620920159439E-2</v>
      </c>
      <c r="B19364">
        <v>-0.3174415989492636</v>
      </c>
      <c r="C19364">
        <v>2.749711297632193E-2</v>
      </c>
    </row>
    <row r="19365" spans="1:3" x14ac:dyDescent="0.55000000000000004">
      <c r="A19365">
        <v>-5.4072889827394922E-2</v>
      </c>
      <c r="B19365">
        <v>-0.22972790642194035</v>
      </c>
      <c r="C19365">
        <v>1.7903348994342271E-2</v>
      </c>
    </row>
    <row r="19366" spans="1:3" x14ac:dyDescent="0.55000000000000004">
      <c r="A19366">
        <v>-5.8425594773628749E-2</v>
      </c>
      <c r="B19366">
        <v>-0.17950213152630998</v>
      </c>
      <c r="C19366">
        <v>8.0934289019467427E-3</v>
      </c>
    </row>
    <row r="19367" spans="1:3" x14ac:dyDescent="0.55000000000000004">
      <c r="A19367">
        <v>-6.2465750863693756E-2</v>
      </c>
      <c r="B19367">
        <v>-0.16674909441550942</v>
      </c>
      <c r="C19367">
        <v>-1.4924780164392042E-3</v>
      </c>
    </row>
    <row r="19368" spans="1:3" x14ac:dyDescent="0.55000000000000004">
      <c r="A19368">
        <v>-6.6561950156732566E-2</v>
      </c>
      <c r="B19368">
        <v>-0.18989089234888612</v>
      </c>
      <c r="C19368">
        <v>-1.048567826377648E-2</v>
      </c>
    </row>
    <row r="19369" spans="1:3" x14ac:dyDescent="0.55000000000000004">
      <c r="A19369">
        <v>-7.1060223291128474E-2</v>
      </c>
      <c r="B19369">
        <v>-0.24611591153469639</v>
      </c>
      <c r="C19369">
        <v>-1.8616298540473149E-2</v>
      </c>
    </row>
    <row r="19370" spans="1:3" x14ac:dyDescent="0.55000000000000004">
      <c r="A19370">
        <v>-7.6273657595265373E-2</v>
      </c>
      <c r="B19370">
        <v>-0.33177616742958926</v>
      </c>
      <c r="C19370">
        <v>-2.5721308030382362E-2</v>
      </c>
    </row>
    <row r="19371" spans="1:3" x14ac:dyDescent="0.55000000000000004">
      <c r="A19371">
        <v>-8.2476054781269251E-2</v>
      </c>
      <c r="B19371">
        <v>-0.44276578807833022</v>
      </c>
      <c r="C19371">
        <v>-3.1726735783665777E-2</v>
      </c>
    </row>
    <row r="19372" spans="1:3" x14ac:dyDescent="0.55000000000000004">
      <c r="A19372">
        <v>-8.9898960764476038E-2</v>
      </c>
      <c r="B19372">
        <v>-0.57479364015917356</v>
      </c>
      <c r="C19372">
        <v>-3.6610661773706588E-2</v>
      </c>
    </row>
    <row r="19373" spans="1:3" x14ac:dyDescent="0.55000000000000004">
      <c r="A19373">
        <v>-9.8730716556543308E-2</v>
      </c>
      <c r="B19373">
        <v>-0.72351677532939285</v>
      </c>
      <c r="C19373">
        <v>-4.0368186658083942E-2</v>
      </c>
    </row>
    <row r="19374" spans="1:3" x14ac:dyDescent="0.55000000000000004">
      <c r="A19374">
        <v>-0.10911616445606542</v>
      </c>
      <c r="B19374">
        <v>-0.88453875303315932</v>
      </c>
      <c r="C19374">
        <v>-4.2976522298316909E-2</v>
      </c>
    </row>
    <row r="19375" spans="1:3" x14ac:dyDescent="0.55000000000000004">
      <c r="A19375">
        <v>-0.12115565984634941</v>
      </c>
      <c r="B19375">
        <v>-1.0532758888892362</v>
      </c>
      <c r="C19375">
        <v>-4.4361539738989965E-2</v>
      </c>
    </row>
    <row r="19376" spans="1:3" x14ac:dyDescent="0.55000000000000004">
      <c r="A19376">
        <v>-0.13490219363286451</v>
      </c>
      <c r="B19376">
        <v>-1.2247490016681377</v>
      </c>
      <c r="C19376">
        <v>-4.4392659421932108E-2</v>
      </c>
    </row>
    <row r="19377" spans="1:3" x14ac:dyDescent="0.55000000000000004">
      <c r="A19377">
        <v>-0.15035645722927438</v>
      </c>
      <c r="B19377">
        <v>-1.3934272522333675</v>
      </c>
      <c r="C19377">
        <v>-4.2914923686364875E-2</v>
      </c>
    </row>
    <row r="19378" spans="1:3" x14ac:dyDescent="0.55000000000000004">
      <c r="A19378">
        <v>-0.16746102613001149</v>
      </c>
      <c r="B19378">
        <v>-1.5532350816731288</v>
      </c>
      <c r="C19378">
        <v>-3.9801344139598543E-2</v>
      </c>
    </row>
    <row r="19379" spans="1:3" x14ac:dyDescent="0.55000000000000004">
      <c r="A19379">
        <v>-0.18609566171435035</v>
      </c>
      <c r="B19379">
        <v>-1.6977868711103654</v>
      </c>
      <c r="C19379">
        <v>-3.5018422649861373E-2</v>
      </c>
    </row>
    <row r="19380" spans="1:3" x14ac:dyDescent="0.55000000000000004">
      <c r="A19380">
        <v>-0.20607625626178633</v>
      </c>
      <c r="B19380">
        <v>-1.8208905029561455</v>
      </c>
      <c r="C19380">
        <v>-2.869981329515937E-2</v>
      </c>
    </row>
    <row r="19381" spans="1:3" x14ac:dyDescent="0.55000000000000004">
      <c r="A19381">
        <v>-0.22716011741253569</v>
      </c>
      <c r="B19381">
        <v>-1.9172678866956554</v>
      </c>
      <c r="C19381">
        <v>-2.1184960897133558E-2</v>
      </c>
    </row>
    <row r="19382" spans="1:3" x14ac:dyDescent="0.55000000000000004">
      <c r="A19382">
        <v>-0.24905896211332129</v>
      </c>
      <c r="B19382">
        <v>-1.9832903859434703</v>
      </c>
      <c r="C19382">
        <v>-1.2988175359499423E-2</v>
      </c>
    </row>
    <row r="19383" spans="1:3" x14ac:dyDescent="0.55000000000000004">
      <c r="A19383">
        <v>-0.27145850290277779</v>
      </c>
      <c r="B19383">
        <v>-2.0174962305181019</v>
      </c>
      <c r="C19383">
        <v>-4.716713136686727E-3</v>
      </c>
    </row>
    <row r="19384" spans="1:3" x14ac:dyDescent="0.55000000000000004">
      <c r="A19384">
        <v>-0.29404149680488501</v>
      </c>
      <c r="B19384">
        <v>-2.0207162023470184</v>
      </c>
      <c r="C19384">
        <v>3.0500610513262139E-3</v>
      </c>
    </row>
    <row r="19385" spans="1:3" x14ac:dyDescent="0.55000000000000004">
      <c r="A19385">
        <v>-0.31650965852181179</v>
      </c>
      <c r="B19385">
        <v>-1.9957044237463677</v>
      </c>
      <c r="C19385">
        <v>9.8959941249940394E-3</v>
      </c>
    </row>
    <row r="19386" spans="1:3" x14ac:dyDescent="0.55000000000000004">
      <c r="A19386">
        <v>-0.33859946034896454</v>
      </c>
      <c r="B19386">
        <v>-1.9463550030694481</v>
      </c>
      <c r="C19386">
        <v>1.5647184279208658E-2</v>
      </c>
    </row>
    <row r="19387" spans="1:3" x14ac:dyDescent="0.55000000000000004">
      <c r="A19387">
        <v>-0.36008887993232275</v>
      </c>
      <c r="B19387">
        <v>-1.8767894729677068</v>
      </c>
      <c r="C19387">
        <v>2.0359818879042486E-2</v>
      </c>
    </row>
    <row r="19388" spans="1:3" x14ac:dyDescent="0.55000000000000004">
      <c r="A19388">
        <v>-0.38079550515045446</v>
      </c>
      <c r="B19388">
        <v>-1.7906374504485207</v>
      </c>
      <c r="C19388">
        <v>2.4232325282026963E-2</v>
      </c>
    </row>
    <row r="19389" spans="1:3" x14ac:dyDescent="0.55000000000000004">
      <c r="A19389">
        <v>-0.40056932131136652</v>
      </c>
      <c r="B19389">
        <v>-1.6907589812247921</v>
      </c>
      <c r="C19389">
        <v>2.7464604957998205E-2</v>
      </c>
    </row>
    <row r="19390" spans="1:3" x14ac:dyDescent="0.55000000000000004">
      <c r="A19390">
        <v>-0.41928547169479441</v>
      </c>
      <c r="B19390">
        <v>-1.5795248298214273</v>
      </c>
      <c r="C19390">
        <v>3.0110007569623343E-2</v>
      </c>
    </row>
    <row r="19391" spans="1:3" x14ac:dyDescent="0.55000000000000004">
      <c r="A19391">
        <v>-0.43684246889747991</v>
      </c>
      <c r="B19391">
        <v>-1.4595448742663315</v>
      </c>
      <c r="C19391">
        <v>3.1991418701130217E-2</v>
      </c>
    </row>
    <row r="19392" spans="1:3" x14ac:dyDescent="0.55000000000000004">
      <c r="A19392">
        <v>-0.45316894543588515</v>
      </c>
      <c r="B19392">
        <v>-1.3345097030660213</v>
      </c>
      <c r="C19392">
        <v>3.2726578814558288E-2</v>
      </c>
    </row>
    <row r="19393" spans="1:3" x14ac:dyDescent="0.55000000000000004">
      <c r="A19393">
        <v>-0.4682380217935086</v>
      </c>
      <c r="B19393">
        <v>-1.2097510282706931</v>
      </c>
      <c r="C19393">
        <v>3.184830461987663E-2</v>
      </c>
    </row>
    <row r="19394" spans="1:3" x14ac:dyDescent="0.55000000000000004">
      <c r="A19394">
        <v>-0.48208476827141949</v>
      </c>
      <c r="B19394">
        <v>-1.0922258054179093</v>
      </c>
      <c r="C19394">
        <v>2.8982556069970054E-2</v>
      </c>
    </row>
    <row r="19395" spans="1:3" x14ac:dyDescent="0.55000000000000004">
      <c r="A19395">
        <v>-0.49482006311668808</v>
      </c>
      <c r="B19395">
        <v>-0.9898119387348201</v>
      </c>
      <c r="C19395">
        <v>2.4026691695604063E-2</v>
      </c>
    </row>
    <row r="19396" spans="1:3" x14ac:dyDescent="0.55000000000000004">
      <c r="A19396">
        <v>-0.50663426282391888</v>
      </c>
      <c r="B19396">
        <v>-0.91008401859712451</v>
      </c>
      <c r="C19396">
        <v>1.7240347713141067E-2</v>
      </c>
    </row>
    <row r="19397" spans="1:3" x14ac:dyDescent="0.55000000000000004">
      <c r="A19397">
        <v>-0.51778730126758343</v>
      </c>
      <c r="B19397">
        <v>-0.85898196567103946</v>
      </c>
      <c r="C19397">
        <v>9.2099902403191269E-3</v>
      </c>
    </row>
    <row r="19398" spans="1:3" x14ac:dyDescent="0.55000000000000004">
      <c r="A19398">
        <v>-0.528586501765691</v>
      </c>
      <c r="B19398">
        <v>-0.83981689947389992</v>
      </c>
      <c r="C19398">
        <v>7.0981627993945274E-4</v>
      </c>
    </row>
    <row r="19399" spans="1:3" x14ac:dyDescent="0.55000000000000004">
      <c r="A19399">
        <v>-0.53935735165178555</v>
      </c>
      <c r="B19399">
        <v>-0.85293756627896655</v>
      </c>
      <c r="C19399">
        <v>-7.5010516862886222E-3</v>
      </c>
    </row>
    <row r="19400" spans="1:3" x14ac:dyDescent="0.55000000000000004">
      <c r="A19400">
        <v>-0.55041484224667292</v>
      </c>
      <c r="B19400">
        <v>-0.89616947852223305</v>
      </c>
      <c r="C19400">
        <v>-1.4875714485174361E-2</v>
      </c>
    </row>
    <row r="19401" spans="1:3" x14ac:dyDescent="0.55000000000000004">
      <c r="A19401">
        <v>-0.56204274442544433</v>
      </c>
      <c r="B19401">
        <v>-0.96586336676475237</v>
      </c>
      <c r="C19401">
        <v>-2.1197726634142076E-2</v>
      </c>
    </row>
    <row r="19402" spans="1:3" x14ac:dyDescent="0.55000000000000004">
      <c r="A19402">
        <v>-0.57448526393263821</v>
      </c>
      <c r="B19402">
        <v>-1.0581750979015463</v>
      </c>
      <c r="C19402">
        <v>-2.6582672504985222E-2</v>
      </c>
    </row>
    <row r="19403" spans="1:3" x14ac:dyDescent="0.55000000000000004">
      <c r="A19403">
        <v>-0.58795115730114411</v>
      </c>
      <c r="B19403">
        <v>-1.1701393048923547</v>
      </c>
      <c r="C19403">
        <v>-3.1369815585495398E-2</v>
      </c>
    </row>
    <row r="19404" spans="1:3" x14ac:dyDescent="0.55000000000000004">
      <c r="A19404">
        <v>-0.6026262873898155</v>
      </c>
      <c r="B19404">
        <v>-1.3002059826003827</v>
      </c>
      <c r="C19404">
        <v>-3.595248136482964E-2</v>
      </c>
    </row>
    <row r="19405" spans="1:3" x14ac:dyDescent="0.55000000000000004">
      <c r="A19405">
        <v>-0.6186882637855684</v>
      </c>
      <c r="B19405">
        <v>-1.4481215644086283</v>
      </c>
      <c r="C19405">
        <v>-4.0608378784365774E-2</v>
      </c>
    </row>
    <row r="19406" spans="1:3" x14ac:dyDescent="0.55000000000000004">
      <c r="A19406">
        <v>-0.63631683309493858</v>
      </c>
      <c r="B19406">
        <v>-1.6142819343127672</v>
      </c>
      <c r="C19406">
        <v>-4.5395953464153309E-2</v>
      </c>
    </row>
    <row r="19407" spans="1:3" x14ac:dyDescent="0.55000000000000004">
      <c r="A19407">
        <v>-0.65569614815313304</v>
      </c>
      <c r="B19407">
        <v>-1.7988856231448729</v>
      </c>
      <c r="C19407">
        <v>-5.0154610113541165E-2</v>
      </c>
    </row>
    <row r="19408" spans="1:3" x14ac:dyDescent="0.55000000000000004">
      <c r="A19408">
        <v>-0.67700882765160619</v>
      </c>
      <c r="B19408">
        <v>-2.0012383958701538</v>
      </c>
      <c r="C19408">
        <v>-5.4582849889192285E-2</v>
      </c>
    </row>
    <row r="19409" spans="1:3" x14ac:dyDescent="0.55000000000000004">
      <c r="A19409">
        <v>-0.70042470542286883</v>
      </c>
      <c r="B19409">
        <v>-2.2194393637193559</v>
      </c>
      <c r="C19409">
        <v>-5.8357609660084096E-2</v>
      </c>
    </row>
    <row r="19410" spans="1:3" x14ac:dyDescent="0.55000000000000004">
      <c r="A19410">
        <v>-0.72608876306977888</v>
      </c>
      <c r="B19410">
        <v>-2.4505345065869419</v>
      </c>
      <c r="C19410">
        <v>-6.125685352189629E-2</v>
      </c>
    </row>
    <row r="19411" spans="1:3" x14ac:dyDescent="0.55000000000000004">
      <c r="A19411">
        <v>-0.75411278378075441</v>
      </c>
      <c r="B19411">
        <v>-2.6910396013315676</v>
      </c>
      <c r="C19411">
        <v>-6.3228185165798159E-2</v>
      </c>
    </row>
    <row r="19412" spans="1:3" x14ac:dyDescent="0.55000000000000004">
      <c r="A19412">
        <v>-0.78457329297931155</v>
      </c>
      <c r="B19412">
        <v>-2.9375744199590343</v>
      </c>
      <c r="C19412">
        <v>-6.4377828616534627E-2</v>
      </c>
    </row>
    <row r="19413" spans="1:3" x14ac:dyDescent="0.55000000000000004">
      <c r="A19413">
        <v>-0.81751543024926532</v>
      </c>
      <c r="B19413">
        <v>-3.1873387070390908</v>
      </c>
      <c r="C19413">
        <v>-6.4899752687842427E-2</v>
      </c>
    </row>
    <row r="19414" spans="1:3" x14ac:dyDescent="0.55000000000000004">
      <c r="A19414">
        <v>-0.85296012648282926</v>
      </c>
      <c r="B19414">
        <v>-3.4382640440575987</v>
      </c>
      <c r="C19414">
        <v>-6.4978786141612968E-2</v>
      </c>
    </row>
    <row r="19415" spans="1:3" x14ac:dyDescent="0.55000000000000004">
      <c r="A19415">
        <v>-0.89091094802230986</v>
      </c>
      <c r="B19415">
        <v>-3.6888047929187207</v>
      </c>
      <c r="C19415">
        <v>-6.4700690494578536E-2</v>
      </c>
    </row>
    <row r="19416" spans="1:3" x14ac:dyDescent="0.55000000000000004">
      <c r="A19416">
        <v>-0.93135726439468958</v>
      </c>
      <c r="B19416">
        <v>-3.9374712653254513</v>
      </c>
      <c r="C19416">
        <v>-6.400866375321157E-2</v>
      </c>
    </row>
    <row r="19417" spans="1:3" x14ac:dyDescent="0.55000000000000004">
      <c r="A19417">
        <v>-0.9742721495337322</v>
      </c>
      <c r="B19417">
        <v>-4.1823319470085725</v>
      </c>
      <c r="C19417">
        <v>-6.2730819519625336E-2</v>
      </c>
    </row>
    <row r="19418" spans="1:3" x14ac:dyDescent="0.55000000000000004">
      <c r="A19418">
        <v>-1.0196059740583561</v>
      </c>
      <c r="B19418">
        <v>-4.4207046867309474</v>
      </c>
      <c r="C19418">
        <v>-6.0650515740403248E-2</v>
      </c>
    </row>
    <row r="19419" spans="1:3" x14ac:dyDescent="0.55000000000000004">
      <c r="A19419">
        <v>-1.0672783097247518</v>
      </c>
      <c r="B19419">
        <v>-4.6491471124798922</v>
      </c>
      <c r="C19419">
        <v>-5.7590905454702662E-2</v>
      </c>
    </row>
    <row r="19420" spans="1:3" x14ac:dyDescent="0.55000000000000004">
      <c r="A19420">
        <v>-1.1171713691480063</v>
      </c>
      <c r="B19420">
        <v>-4.8637677745852166</v>
      </c>
      <c r="C19420">
        <v>-5.34963937716555E-2</v>
      </c>
    </row>
    <row r="19421" spans="1:3" x14ac:dyDescent="0.55000000000000004">
      <c r="A19421">
        <v>-1.1691279621025399</v>
      </c>
      <c r="B19421">
        <v>-5.0607580263143923</v>
      </c>
      <c r="C19421">
        <v>-4.8465434245516137E-2</v>
      </c>
    </row>
    <row r="19422" spans="1:3" x14ac:dyDescent="0.55000000000000004">
      <c r="A19422">
        <v>-1.222955209100824</v>
      </c>
      <c r="B19422">
        <v>-5.2369398256195838</v>
      </c>
      <c r="C19422">
        <v>-4.2725973262346964E-2</v>
      </c>
    </row>
    <row r="19423" spans="1:3" x14ac:dyDescent="0.55000000000000004">
      <c r="A19423">
        <v>-1.2784331529287614</v>
      </c>
      <c r="B19423">
        <v>-5.3901531959409077</v>
      </c>
      <c r="C19423">
        <v>-3.6577013446412746E-2</v>
      </c>
    </row>
    <row r="19424" spans="1:3" x14ac:dyDescent="0.55000000000000004">
      <c r="A19424">
        <v>-1.3353260215655163</v>
      </c>
      <c r="B19424">
        <v>-5.5193673020220073</v>
      </c>
      <c r="C19424">
        <v>-3.0303993841941018E-2</v>
      </c>
    </row>
    <row r="19425" spans="1:3" x14ac:dyDescent="0.55000000000000004">
      <c r="A19425">
        <v>-1.3933929973187937</v>
      </c>
      <c r="B19425">
        <v>-5.6244826536772097</v>
      </c>
      <c r="C19425">
        <v>-2.4103538070689663E-2</v>
      </c>
    </row>
    <row r="19426" spans="1:3" x14ac:dyDescent="0.55000000000000004">
      <c r="A19426">
        <v>-1.4523957044465381</v>
      </c>
      <c r="B19426">
        <v>-5.7059275253840696</v>
      </c>
      <c r="C19426">
        <v>-1.8052192626442937E-2</v>
      </c>
    </row>
    <row r="19427" spans="1:3" x14ac:dyDescent="0.55000000000000004">
      <c r="A19427">
        <v>-1.5121012059235719</v>
      </c>
      <c r="B19427">
        <v>-5.7642221372314006</v>
      </c>
      <c r="C19427">
        <v>-1.2121001911513026E-2</v>
      </c>
    </row>
    <row r="19428" spans="1:3" x14ac:dyDescent="0.55000000000000004">
      <c r="A19428">
        <v>-1.5722810557181772</v>
      </c>
      <c r="B19428">
        <v>-5.799674402264845</v>
      </c>
      <c r="C19428">
        <v>-6.229031749690076E-3</v>
      </c>
    </row>
    <row r="19429" spans="1:3" x14ac:dyDescent="0.55000000000000004">
      <c r="A19429">
        <v>-1.6327083866734156</v>
      </c>
      <c r="B19429">
        <v>-5.8123086343022141</v>
      </c>
      <c r="C19429">
        <v>-3.1042582658796818E-4</v>
      </c>
    </row>
    <row r="19430" spans="1:3" x14ac:dyDescent="0.55000000000000004">
      <c r="A19430">
        <v>-1.6931555408239167</v>
      </c>
      <c r="B19430">
        <v>-5.8020298897385665</v>
      </c>
      <c r="C19430">
        <v>5.6306869878961904E-3</v>
      </c>
    </row>
    <row r="19431" spans="1:3" x14ac:dyDescent="0.55000000000000004">
      <c r="A19431">
        <v>-1.7533942987805422</v>
      </c>
      <c r="B19431">
        <v>-5.7689375192259442</v>
      </c>
      <c r="C19431">
        <v>1.1497869178057479E-2</v>
      </c>
    </row>
    <row r="19432" spans="1:3" x14ac:dyDescent="0.55000000000000004">
      <c r="A19432">
        <v>-1.8131995161073475</v>
      </c>
      <c r="B19432">
        <v>-5.7136340489334589</v>
      </c>
      <c r="C19432">
        <v>1.7127115445382174E-2</v>
      </c>
    </row>
    <row r="19433" spans="1:3" x14ac:dyDescent="0.55000000000000004">
      <c r="A19433">
        <v>-1.8723552696097665</v>
      </c>
      <c r="B19433">
        <v>-5.637377908104467</v>
      </c>
      <c r="C19433">
        <v>2.2342936743536955E-2</v>
      </c>
    </row>
    <row r="19434" spans="1:3" x14ac:dyDescent="0.55000000000000004">
      <c r="A19434">
        <v>-1.9306614120366408</v>
      </c>
      <c r="B19434">
        <v>-5.5419984005423677</v>
      </c>
      <c r="C19434">
        <v>2.7025338392125363E-2</v>
      </c>
    </row>
    <row r="19435" spans="1:3" x14ac:dyDescent="0.55000000000000004">
      <c r="A19435">
        <v>-1.9879380272688125</v>
      </c>
      <c r="B19435">
        <v>-5.429579290395373</v>
      </c>
      <c r="C19435">
        <v>3.1162606818534458E-2</v>
      </c>
    </row>
    <row r="19436" spans="1:3" x14ac:dyDescent="0.55000000000000004">
      <c r="A19436">
        <v>-2.0440258533259361</v>
      </c>
      <c r="B19436">
        <v>-5.3020237288348255</v>
      </c>
      <c r="C19436">
        <v>3.4859940573053277E-2</v>
      </c>
    </row>
    <row r="19437" spans="1:3" x14ac:dyDescent="0.55000000000000004">
      <c r="A19437">
        <v>-2.0987823325445505</v>
      </c>
      <c r="B19437">
        <v>-5.1606699386883745</v>
      </c>
      <c r="C19437">
        <v>3.8304547080389113E-2</v>
      </c>
    </row>
    <row r="19438" spans="1:3" x14ac:dyDescent="0.55000000000000004">
      <c r="A19438">
        <v>-2.152074580748601</v>
      </c>
      <c r="B19438">
        <v>-5.0060926359627578</v>
      </c>
      <c r="C19438">
        <v>4.1704408781731435E-2</v>
      </c>
    </row>
    <row r="19439" spans="1:3" x14ac:dyDescent="0.55000000000000004">
      <c r="A19439">
        <v>-2.2037715632193939</v>
      </c>
      <c r="B19439">
        <v>-4.838146262289718</v>
      </c>
      <c r="C19439">
        <v>4.5224356059386239E-2</v>
      </c>
    </row>
    <row r="19440" spans="1:3" x14ac:dyDescent="0.55000000000000004">
      <c r="A19440">
        <v>-2.2537378705222419</v>
      </c>
      <c r="B19440">
        <v>-4.6562164517260856</v>
      </c>
      <c r="C19440">
        <v>4.8942212555330503E-2</v>
      </c>
    </row>
    <row r="19441" spans="1:3" x14ac:dyDescent="0.55000000000000004">
      <c r="A19441">
        <v>-2.3018307434572196</v>
      </c>
      <c r="B19441">
        <v>-4.4595733873310159</v>
      </c>
      <c r="C19441">
        <v>5.2839911872759236E-2</v>
      </c>
    </row>
    <row r="19442" spans="1:3" x14ac:dyDescent="0.55000000000000004">
      <c r="A19442">
        <v>-2.3479006487473595</v>
      </c>
      <c r="B19442">
        <v>-4.2476734340280959</v>
      </c>
      <c r="C19442">
        <v>5.6839152983824692E-2</v>
      </c>
    </row>
    <row r="19443" spans="1:3" x14ac:dyDescent="0.55000000000000004">
      <c r="A19443">
        <v>-2.3917941338099293</v>
      </c>
      <c r="B19443">
        <v>-4.0202948179969065</v>
      </c>
      <c r="C19443">
        <v>6.0851642063374851E-2</v>
      </c>
    </row>
    <row r="19444" spans="1:3" x14ac:dyDescent="0.55000000000000004">
      <c r="A19444">
        <v>-2.4333571230845426</v>
      </c>
      <c r="B19444">
        <v>-3.7775076926206976</v>
      </c>
      <c r="C19444">
        <v>6.4814571899466211E-2</v>
      </c>
    </row>
    <row r="19445" spans="1:3" x14ac:dyDescent="0.55000000000000004">
      <c r="A19445">
        <v>-2.4724372662498721</v>
      </c>
      <c r="B19445">
        <v>-3.5195343060929893</v>
      </c>
      <c r="C19445">
        <v>6.8712025682163252E-2</v>
      </c>
    </row>
    <row r="19446" spans="1:3" x14ac:dyDescent="0.55000000000000004">
      <c r="A19446">
        <v>-2.5088845998353064</v>
      </c>
      <c r="B19446">
        <v>-3.2465975425168416</v>
      </c>
      <c r="C19446">
        <v>7.2559591075677207E-2</v>
      </c>
    </row>
    <row r="19447" spans="1:3" x14ac:dyDescent="0.55000000000000004">
      <c r="A19447">
        <v>-2.5425510977194388</v>
      </c>
      <c r="B19447">
        <v>-2.9588873002200575</v>
      </c>
      <c r="C19447">
        <v>7.6358753798434528E-2</v>
      </c>
    </row>
    <row r="19448" spans="1:3" x14ac:dyDescent="0.55000000000000004">
      <c r="A19448">
        <v>-2.5732907183289959</v>
      </c>
      <c r="B19448">
        <v>-2.656680784955928</v>
      </c>
      <c r="C19448">
        <v>8.0062837953185348E-2</v>
      </c>
    </row>
    <row r="19449" spans="1:3" x14ac:dyDescent="0.55000000000000004">
      <c r="A19449">
        <v>-2.600961255423325</v>
      </c>
      <c r="B19449">
        <v>-2.3405581933167841</v>
      </c>
      <c r="C19449">
        <v>8.3561691880740155E-2</v>
      </c>
    </row>
    <row r="19450" spans="1:3" x14ac:dyDescent="0.55000000000000004">
      <c r="A19450">
        <v>-2.6254285401495943</v>
      </c>
      <c r="B19450">
        <v>-2.0116183664439617</v>
      </c>
      <c r="C19450">
        <v>8.6697017680762045E-2</v>
      </c>
    </row>
    <row r="19451" spans="1:3" x14ac:dyDescent="0.55000000000000004">
      <c r="A19451">
        <v>-2.6465723954137581</v>
      </c>
      <c r="B19451">
        <v>-1.6715754114064443</v>
      </c>
      <c r="C19451">
        <v>8.9308652628512022E-2</v>
      </c>
    </row>
    <row r="19452" spans="1:3" x14ac:dyDescent="0.55000000000000004">
      <c r="A19452">
        <v>-2.6642926655200272</v>
      </c>
      <c r="B19452">
        <v>-1.3226743818434019</v>
      </c>
      <c r="C19452">
        <v>9.1281942383414638E-2</v>
      </c>
    </row>
    <row r="19453" spans="1:3" x14ac:dyDescent="0.55000000000000004">
      <c r="A19453">
        <v>-2.6785135258711872</v>
      </c>
      <c r="B19453">
        <v>-0.967448754033986</v>
      </c>
      <c r="C19453">
        <v>9.2582254205309938E-2</v>
      </c>
    </row>
    <row r="19454" spans="1:3" x14ac:dyDescent="0.55000000000000004">
      <c r="A19454">
        <v>-2.6891848186039935</v>
      </c>
      <c r="B19454">
        <v>-0.60841161410782485</v>
      </c>
      <c r="C19454">
        <v>9.325477474197845E-2</v>
      </c>
    </row>
    <row r="19455" spans="1:3" x14ac:dyDescent="0.55000000000000004">
      <c r="A19455">
        <v>-2.6962804248457815</v>
      </c>
      <c r="B19455">
        <v>-0.24781471276422823</v>
      </c>
      <c r="C19455">
        <v>9.338958413151878E-2</v>
      </c>
    </row>
    <row r="19456" spans="1:3" x14ac:dyDescent="0.55000000000000004">
      <c r="A19456">
        <v>-2.6997949218278059</v>
      </c>
      <c r="B19456">
        <v>0.11244152955529757</v>
      </c>
      <c r="C19456">
        <v>9.3078450195357904E-2</v>
      </c>
    </row>
    <row r="19457" spans="1:3" x14ac:dyDescent="0.55000000000000004">
      <c r="A19457">
        <v>-2.6997401983173468</v>
      </c>
      <c r="B19457">
        <v>0.47072253962556715</v>
      </c>
      <c r="C19457">
        <v>9.2367207190909989E-2</v>
      </c>
    </row>
    <row r="19458" spans="1:3" x14ac:dyDescent="0.55000000000000004">
      <c r="A19458">
        <v>-2.6961437529385157</v>
      </c>
      <c r="B19458">
        <v>0.82544423920894938</v>
      </c>
      <c r="C19458">
        <v>9.123615698268335E-2</v>
      </c>
    </row>
    <row r="19459" spans="1:3" x14ac:dyDescent="0.55000000000000004">
      <c r="A19459">
        <v>-2.6890493576234107</v>
      </c>
      <c r="B19459">
        <v>1.1748732652440861</v>
      </c>
      <c r="C19459">
        <v>8.9627728128671036E-2</v>
      </c>
    </row>
    <row r="19460" spans="1:3" x14ac:dyDescent="0.55000000000000004">
      <c r="A19460">
        <v>-2.6785191614308466</v>
      </c>
      <c r="B19460">
        <v>1.5170539304482007</v>
      </c>
      <c r="C19460">
        <v>8.7484417422112895E-2</v>
      </c>
    </row>
    <row r="19461" spans="1:3" x14ac:dyDescent="0.55000000000000004">
      <c r="A19461">
        <v>-2.6646357806676573</v>
      </c>
      <c r="B19461">
        <v>1.8498880055520659</v>
      </c>
      <c r="C19461">
        <v>8.4789948573676527E-2</v>
      </c>
    </row>
    <row r="19462" spans="1:3" x14ac:dyDescent="0.55000000000000004">
      <c r="A19462">
        <v>-2.6475028115859502</v>
      </c>
      <c r="B19462">
        <v>2.1713602295626764</v>
      </c>
      <c r="C19462">
        <v>8.1603542115045405E-2</v>
      </c>
    </row>
    <row r="19463" spans="1:3" x14ac:dyDescent="0.55000000000000004">
      <c r="A19463">
        <v>-2.6272425748919996</v>
      </c>
      <c r="B19463">
        <v>2.479815199177489</v>
      </c>
      <c r="C19463">
        <v>7.8052239259081183E-2</v>
      </c>
    </row>
    <row r="19464" spans="1:3" x14ac:dyDescent="0.55000000000000004">
      <c r="A19464">
        <v>-2.6039913344325964</v>
      </c>
      <c r="B19464">
        <v>2.7741495640939493</v>
      </c>
      <c r="C19464">
        <v>7.4294740511343438E-2</v>
      </c>
    </row>
    <row r="19465" spans="1:3" x14ac:dyDescent="0.55000000000000004">
      <c r="A19465">
        <v>-2.577893293180936</v>
      </c>
      <c r="B19465">
        <v>3.0538609916355814</v>
      </c>
      <c r="C19465">
        <v>7.0483431094056276E-2</v>
      </c>
    </row>
    <row r="19466" spans="1:3" x14ac:dyDescent="0.55000000000000004">
      <c r="A19466">
        <v>-2.5490948304748913</v>
      </c>
      <c r="B19466">
        <v>3.3189544007204939</v>
      </c>
      <c r="C19466">
        <v>6.6728478370184016E-2</v>
      </c>
    </row>
    <row r="19467" spans="1:3" x14ac:dyDescent="0.55000000000000004">
      <c r="A19467">
        <v>-2.5177403141062351</v>
      </c>
      <c r="B19467">
        <v>3.5697427395598114</v>
      </c>
      <c r="C19467">
        <v>6.3079150428634601E-2</v>
      </c>
    </row>
    <row r="19468" spans="1:3" x14ac:dyDescent="0.55000000000000004">
      <c r="A19468">
        <v>-2.4839701627868016</v>
      </c>
      <c r="B19468">
        <v>3.8066330829623163</v>
      </c>
      <c r="C19468">
        <v>5.9534898951544006E-2</v>
      </c>
    </row>
    <row r="19469" spans="1:3" x14ac:dyDescent="0.55000000000000004">
      <c r="A19469">
        <v>-2.4479207809511672</v>
      </c>
      <c r="B19469">
        <v>4.0299863487143224</v>
      </c>
      <c r="C19469">
        <v>5.6072381458397061E-2</v>
      </c>
    </row>
    <row r="19470" spans="1:3" x14ac:dyDescent="0.55000000000000004">
      <c r="A19470">
        <v>-2.4097253821433746</v>
      </c>
      <c r="B19470">
        <v>4.2400773672450303</v>
      </c>
      <c r="C19470">
        <v>5.2670381756255095E-2</v>
      </c>
    </row>
    <row r="19471" spans="1:3" x14ac:dyDescent="0.55000000000000004">
      <c r="A19471">
        <v>-2.3695147659817857</v>
      </c>
      <c r="B19471">
        <v>4.4371301410266373</v>
      </c>
      <c r="C19471">
        <v>4.9323807571698935E-2</v>
      </c>
    </row>
    <row r="19472" spans="1:3" x14ac:dyDescent="0.55000000000000004">
      <c r="A19472">
        <v>-2.3274175117375302</v>
      </c>
      <c r="B19472">
        <v>4.6213844027915663</v>
      </c>
      <c r="C19472">
        <v>4.6045893134785978E-2</v>
      </c>
    </row>
    <row r="19473" spans="1:3" x14ac:dyDescent="0.55000000000000004">
      <c r="A19473">
        <v>-2.2835594813680431</v>
      </c>
      <c r="B19473">
        <v>4.7931591868101853</v>
      </c>
      <c r="C19473">
        <v>4.2864450560151188E-2</v>
      </c>
    </row>
    <row r="19474" spans="1:3" x14ac:dyDescent="0.55000000000000004">
      <c r="A19474">
        <v>-2.2380627722529249</v>
      </c>
      <c r="B19474">
        <v>4.9528954234870728</v>
      </c>
      <c r="C19474">
        <v>3.9814760970329072E-2</v>
      </c>
    </row>
    <row r="19475" spans="1:3" x14ac:dyDescent="0.55000000000000004">
      <c r="A19475">
        <v>-2.1910443587659643</v>
      </c>
      <c r="B19475">
        <v>5.1011838689765057</v>
      </c>
      <c r="C19475">
        <v>3.6939092802669195E-2</v>
      </c>
    </row>
    <row r="19476" spans="1:3" x14ac:dyDescent="0.55000000000000004">
      <c r="A19476">
        <v>-2.1426144347939129</v>
      </c>
      <c r="B19476">
        <v>5.238804620256559</v>
      </c>
      <c r="C19476">
        <v>3.4293180116613101E-2</v>
      </c>
    </row>
    <row r="19477" spans="1:3" x14ac:dyDescent="0.55000000000000004">
      <c r="A19477">
        <v>-2.0928742923529478</v>
      </c>
      <c r="B19477">
        <v>5.3667616517055192</v>
      </c>
      <c r="C19477">
        <v>3.1937167424256355E-2</v>
      </c>
    </row>
    <row r="19478" spans="1:3" x14ac:dyDescent="0.55000000000000004">
      <c r="A19478">
        <v>-2.0419140748419355</v>
      </c>
      <c r="B19478">
        <v>5.486254809217729</v>
      </c>
      <c r="C19478">
        <v>2.9912292985790141E-2</v>
      </c>
    </row>
    <row r="19479" spans="1:3" x14ac:dyDescent="0.55000000000000004">
      <c r="A19479">
        <v>-1.9898112900402325</v>
      </c>
      <c r="B19479">
        <v>5.5985415799928155</v>
      </c>
      <c r="C19479">
        <v>2.8207153585165443E-2</v>
      </c>
    </row>
    <row r="19480" spans="1:3" x14ac:dyDescent="0.55000000000000004">
      <c r="A19480">
        <v>-1.9366314001216749</v>
      </c>
      <c r="B19480">
        <v>5.7046474645515906</v>
      </c>
      <c r="C19480">
        <v>2.6713076517720064E-2</v>
      </c>
    </row>
    <row r="19481" spans="1:3" x14ac:dyDescent="0.55000000000000004">
      <c r="A19481">
        <v>-1.8824320864403656</v>
      </c>
      <c r="B19481">
        <v>5.8049497434845252</v>
      </c>
      <c r="C19481">
        <v>2.5203216925828078E-2</v>
      </c>
    </row>
    <row r="19482" spans="1:3" x14ac:dyDescent="0.55000000000000004">
      <c r="A19482">
        <v>-1.8272719389144361</v>
      </c>
      <c r="B19482">
        <v>5.89876174440061</v>
      </c>
      <c r="C19482">
        <v>2.33537193661413E-2</v>
      </c>
    </row>
    <row r="19483" spans="1:3" x14ac:dyDescent="0.55000000000000004">
      <c r="A19483">
        <v>-1.7712227638912339</v>
      </c>
      <c r="B19483">
        <v>5.984077640403636</v>
      </c>
      <c r="C19483">
        <v>2.080564709505223E-2</v>
      </c>
    </row>
    <row r="19484" spans="1:3" x14ac:dyDescent="0.55000000000000004">
      <c r="A19484">
        <v>-1.7143831141848314</v>
      </c>
      <c r="B19484">
        <v>6.0576313262641603</v>
      </c>
      <c r="C19484">
        <v>1.7265618878303871E-2</v>
      </c>
    </row>
    <row r="19485" spans="1:3" x14ac:dyDescent="0.55000000000000004">
      <c r="A19485">
        <v>-1.6568892909222985</v>
      </c>
      <c r="B19485">
        <v>6.1153424460786336</v>
      </c>
      <c r="C19485">
        <v>1.260556114989137E-2</v>
      </c>
    </row>
    <row r="19486" spans="1:3" x14ac:dyDescent="0.55000000000000004">
      <c r="A19486">
        <v>-1.5989201199381537</v>
      </c>
      <c r="B19486">
        <v>6.1530559060699099</v>
      </c>
      <c r="C19486">
        <v>6.9148632762349284E-3</v>
      </c>
    </row>
    <row r="19487" spans="1:3" x14ac:dyDescent="0.55000000000000004">
      <c r="A19487">
        <v>-1.540693562310238</v>
      </c>
      <c r="B19487">
        <v>6.1673463035638516</v>
      </c>
      <c r="C19487">
        <v>4.8182279723384808E-4</v>
      </c>
    </row>
    <row r="19488" spans="1:3" x14ac:dyDescent="0.55000000000000004">
      <c r="A19488">
        <v>-1.4824558671430643</v>
      </c>
      <c r="B19488">
        <v>6.1561191058854083</v>
      </c>
      <c r="C19488">
        <v>-6.2930017198234798E-3</v>
      </c>
    </row>
    <row r="19489" spans="1:3" x14ac:dyDescent="0.55000000000000004">
      <c r="A19489">
        <v>-1.4244665290793461</v>
      </c>
      <c r="B19489">
        <v>6.1187947051256169</v>
      </c>
      <c r="C19489">
        <v>-1.3026046292491041E-2</v>
      </c>
    </row>
    <row r="19490" spans="1:3" x14ac:dyDescent="0.55000000000000004">
      <c r="A19490">
        <v>-1.3669838974045212</v>
      </c>
      <c r="B19490">
        <v>6.0559997352477888</v>
      </c>
      <c r="C19490">
        <v>-1.9476526108041115E-2</v>
      </c>
    </row>
    <row r="19491" spans="1:3" x14ac:dyDescent="0.55000000000000004">
      <c r="A19491">
        <v>-1.3102560743194103</v>
      </c>
      <c r="B19491">
        <v>5.9689017429223101</v>
      </c>
      <c r="C19491">
        <v>-2.5605250457941525E-2</v>
      </c>
    </row>
    <row r="19492" spans="1:3" x14ac:dyDescent="0.55000000000000004">
      <c r="A19492">
        <v>-1.2545193217617772</v>
      </c>
      <c r="B19492">
        <v>5.858479447825979</v>
      </c>
      <c r="C19492">
        <v>-3.1549146589848913E-2</v>
      </c>
    </row>
    <row r="19493" spans="1:3" x14ac:dyDescent="0.55000000000000004">
      <c r="A19493">
        <v>-1.2000030574942091</v>
      </c>
      <c r="B19493">
        <v>5.7250208923771053</v>
      </c>
      <c r="C19493">
        <v>-3.7528780661121044E-2</v>
      </c>
    </row>
    <row r="19494" spans="1:3" x14ac:dyDescent="0.55000000000000004">
      <c r="A19494">
        <v>-1.146937930225093</v>
      </c>
      <c r="B19494">
        <v>5.5680617094448248</v>
      </c>
      <c r="C19494">
        <v>-4.3713032450825536E-2</v>
      </c>
    </row>
    <row r="19495" spans="1:3" x14ac:dyDescent="0.55000000000000004">
      <c r="A19495">
        <v>-1.0955620082162678</v>
      </c>
      <c r="B19495">
        <v>5.3867838889656579</v>
      </c>
      <c r="C19495">
        <v>-5.0116067176072393E-2</v>
      </c>
    </row>
    <row r="19496" spans="1:3" x14ac:dyDescent="0.55000000000000004">
      <c r="A19496">
        <v>-1.0461212696648072</v>
      </c>
      <c r="B19496">
        <v>5.1806538461443834</v>
      </c>
      <c r="C19496">
        <v>-5.65765015719994E-2</v>
      </c>
    </row>
    <row r="19497" spans="1:3" x14ac:dyDescent="0.55000000000000004">
      <c r="A19497">
        <v>-0.99886354564901481</v>
      </c>
      <c r="B19497">
        <v>4.94999910813981</v>
      </c>
      <c r="C19497">
        <v>-6.2810008782334809E-2</v>
      </c>
    </row>
    <row r="19498" spans="1:3" x14ac:dyDescent="0.55000000000000004">
      <c r="A19498">
        <v>-0.95402791596397218</v>
      </c>
      <c r="B19498">
        <v>4.6962668351355097</v>
      </c>
      <c r="C19498">
        <v>-6.8521395464197263E-2</v>
      </c>
    </row>
    <row r="19499" spans="1:3" x14ac:dyDescent="0.55000000000000004">
      <c r="A19499">
        <v>-0.91183369936334879</v>
      </c>
      <c r="B19499">
        <v>4.421842454094886</v>
      </c>
      <c r="C19499">
        <v>-7.3520209629293301E-2</v>
      </c>
    </row>
    <row r="19500" spans="1:3" x14ac:dyDescent="0.55000000000000004">
      <c r="A19500">
        <v>-0.8724732708348949</v>
      </c>
      <c r="B19500">
        <v>4.1295465502106188</v>
      </c>
      <c r="C19500">
        <v>-7.7771666087201083E-2</v>
      </c>
    </row>
    <row r="19501" spans="1:3" x14ac:dyDescent="0.55000000000000004">
      <c r="A19501">
        <v>-0.83611061115563101</v>
      </c>
      <c r="B19501">
        <v>3.82210040467083</v>
      </c>
      <c r="C19501">
        <v>-8.136194961662338E-2</v>
      </c>
    </row>
    <row r="19502" spans="1:3" x14ac:dyDescent="0.55000000000000004">
      <c r="A19502">
        <v>-0.80288429388437654</v>
      </c>
      <c r="B19502">
        <v>3.5018626868904374</v>
      </c>
      <c r="C19502">
        <v>-8.4392562692068435E-2</v>
      </c>
    </row>
    <row r="19503" spans="1:3" x14ac:dyDescent="0.55000000000000004">
      <c r="A19503">
        <v>-0.77291098790151713</v>
      </c>
      <c r="B19503">
        <v>3.1710179501055742</v>
      </c>
      <c r="C19503">
        <v>-8.6852125084775994E-2</v>
      </c>
    </row>
    <row r="19504" spans="1:3" x14ac:dyDescent="0.55000000000000004">
      <c r="A19504">
        <v>-0.74628474450052995</v>
      </c>
      <c r="B19504">
        <v>2.8321742302536514</v>
      </c>
      <c r="C19504">
        <v>-8.8532823078745049E-2</v>
      </c>
    </row>
    <row r="19505" spans="1:3" x14ac:dyDescent="0.55000000000000004">
      <c r="A19505">
        <v>-0.72306902664860795</v>
      </c>
      <c r="B19505">
        <v>2.4890906416205349</v>
      </c>
      <c r="C19505">
        <v>-8.9046674143364951E-2</v>
      </c>
    </row>
    <row r="19506" spans="1:3" x14ac:dyDescent="0.55000000000000004">
      <c r="A19506">
        <v>-0.70328212214660324</v>
      </c>
      <c r="B19506">
        <v>2.1471414051935946</v>
      </c>
      <c r="C19506">
        <v>-8.7945684255672382E-2</v>
      </c>
    </row>
    <row r="19507" spans="1:3" x14ac:dyDescent="0.55000000000000004">
      <c r="A19507">
        <v>-0.68688041591375171</v>
      </c>
      <c r="B19507">
        <v>1.8132082768299949</v>
      </c>
      <c r="C19507">
        <v>-8.4897549886977536E-2</v>
      </c>
    </row>
    <row r="19508" spans="1:3" x14ac:dyDescent="0.55000000000000004">
      <c r="A19508">
        <v>-0.67374610782561051</v>
      </c>
      <c r="B19508">
        <v>1.4949082436175707</v>
      </c>
      <c r="C19508">
        <v>-7.9854020098749215E-2</v>
      </c>
    </row>
    <row r="19509" spans="1:3" x14ac:dyDescent="0.55000000000000004">
      <c r="A19509">
        <v>-0.66368562797741304</v>
      </c>
      <c r="B19509">
        <v>1.199331379378531</v>
      </c>
      <c r="C19509">
        <v>-7.3136075263072614E-2</v>
      </c>
    </row>
    <row r="19510" spans="1:3" x14ac:dyDescent="0.55000000000000004">
      <c r="A19510">
        <v>-0.65644185951098266</v>
      </c>
      <c r="B19510">
        <v>0.93171185785410859</v>
      </c>
      <c r="C19510">
        <v>-6.5383345815821003E-2</v>
      </c>
    </row>
    <row r="19511" spans="1:3" x14ac:dyDescent="0.55000000000000004">
      <c r="A19511">
        <v>-0.65171828164601009</v>
      </c>
      <c r="B19511">
        <v>0.69452166899328438</v>
      </c>
      <c r="C19511">
        <v>-5.7385903076945188E-2</v>
      </c>
    </row>
    <row r="19512" spans="1:3" x14ac:dyDescent="0.55000000000000004">
      <c r="A19512">
        <v>-0.6492087420300755</v>
      </c>
      <c r="B19512">
        <v>0.48732122250090099</v>
      </c>
      <c r="C19512">
        <v>-4.9860704838367145E-2</v>
      </c>
    </row>
    <row r="19513" spans="1:3" x14ac:dyDescent="0.55000000000000004">
      <c r="A19513">
        <v>-0.6486244754975784</v>
      </c>
      <c r="B19513">
        <v>0.30743115777886132</v>
      </c>
      <c r="C19513">
        <v>-4.325009470720205E-2</v>
      </c>
    </row>
    <row r="19514" spans="1:3" x14ac:dyDescent="0.55000000000000004">
      <c r="A19514">
        <v>-0.64971083988525791</v>
      </c>
      <c r="B19514">
        <v>0.15119301428139351</v>
      </c>
      <c r="C19514">
        <v>-3.7618509587553549E-2</v>
      </c>
    </row>
    <row r="19515" spans="1:3" x14ac:dyDescent="0.55000000000000004">
      <c r="A19515">
        <v>-0.65224990492465074</v>
      </c>
      <c r="B19515">
        <v>1.5366679525385174E-2</v>
      </c>
      <c r="C19515">
        <v>-3.2684976311001493E-2</v>
      </c>
    </row>
    <row r="19516" spans="1:3" x14ac:dyDescent="0.55000000000000004">
      <c r="A19516">
        <v>-0.65605007693659823</v>
      </c>
      <c r="B19516">
        <v>-0.10181918960874756</v>
      </c>
      <c r="C19516">
        <v>-2.7970235456147952E-2</v>
      </c>
    </row>
    <row r="19517" spans="1:3" x14ac:dyDescent="0.55000000000000004">
      <c r="A19517">
        <v>-0.66092824314042697</v>
      </c>
      <c r="B19517">
        <v>-0.20028935501743819</v>
      </c>
      <c r="C19517">
        <v>-2.299775906180786E-2</v>
      </c>
    </row>
    <row r="19518" spans="1:3" x14ac:dyDescent="0.55000000000000004">
      <c r="A19518">
        <v>-0.66669194018634548</v>
      </c>
      <c r="B19518">
        <v>-0.27847253540516786</v>
      </c>
      <c r="C19518">
        <v>-1.7469725610930065E-2</v>
      </c>
    </row>
    <row r="19519" spans="1:3" x14ac:dyDescent="0.55000000000000004">
      <c r="A19519">
        <v>-0.67312812486143392</v>
      </c>
      <c r="B19519">
        <v>-0.33415738272189133</v>
      </c>
      <c r="C19519">
        <v>-1.1352659128574825E-2</v>
      </c>
    </row>
    <row r="19520" spans="1:3" x14ac:dyDescent="0.55000000000000004">
      <c r="A19520">
        <v>-0.68000180608235661</v>
      </c>
      <c r="B19520">
        <v>-0.36547349732540052</v>
      </c>
      <c r="C19520">
        <v>-4.8565099208605685E-3</v>
      </c>
    </row>
    <row r="19521" spans="1:3" x14ac:dyDescent="0.55000000000000004">
      <c r="A19521">
        <v>-0.68706379770449022</v>
      </c>
      <c r="B19521">
        <v>-0.37162604196746529</v>
      </c>
      <c r="C19521">
        <v>1.671963004677972E-3</v>
      </c>
    </row>
    <row r="19522" spans="1:3" x14ac:dyDescent="0.55000000000000004">
      <c r="A19522">
        <v>-0.69406363624423262</v>
      </c>
      <c r="B19522">
        <v>-0.35314964591130038</v>
      </c>
      <c r="C19522">
        <v>7.8913889912666148E-3</v>
      </c>
    </row>
    <row r="19523" spans="1:3" x14ac:dyDescent="0.55000000000000004">
      <c r="A19523">
        <v>-0.70076239174903532</v>
      </c>
      <c r="B19523">
        <v>-0.31167007768442478</v>
      </c>
      <c r="C19523">
        <v>1.357836681974561E-2</v>
      </c>
    </row>
    <row r="19524" spans="1:3" x14ac:dyDescent="0.55000000000000004">
      <c r="A19524">
        <v>-0.70694113930341895</v>
      </c>
      <c r="B19524">
        <v>-0.24935886691747472</v>
      </c>
      <c r="C19524">
        <v>1.8673812666253398E-2</v>
      </c>
    </row>
    <row r="19525" spans="1:3" x14ac:dyDescent="0.55000000000000004">
      <c r="A19525">
        <v>-0.71240332933497152</v>
      </c>
      <c r="B19525">
        <v>-0.16835323472397068</v>
      </c>
      <c r="C19525">
        <v>2.3254568386284941E-2</v>
      </c>
    </row>
    <row r="19526" spans="1:3" x14ac:dyDescent="0.55000000000000004">
      <c r="A19526">
        <v>-0.71697208698230952</v>
      </c>
      <c r="B19526">
        <v>-7.0388998443481579E-2</v>
      </c>
      <c r="C19526">
        <v>2.7451558052891616E-2</v>
      </c>
    </row>
    <row r="19527" spans="1:3" x14ac:dyDescent="0.55000000000000004">
      <c r="A19527">
        <v>-0.72048543108296093</v>
      </c>
      <c r="B19527">
        <v>4.3243067385040954E-2</v>
      </c>
      <c r="C19527">
        <v>3.1364211009490654E-2</v>
      </c>
    </row>
    <row r="19528" spans="1:3" x14ac:dyDescent="0.55000000000000004">
      <c r="A19528">
        <v>-0.72279260989252692</v>
      </c>
      <c r="B19528">
        <v>0.17146853839767079</v>
      </c>
      <c r="C19528">
        <v>3.5005080404914041E-2</v>
      </c>
    </row>
    <row r="19529" spans="1:3" x14ac:dyDescent="0.55000000000000004">
      <c r="A19529">
        <v>-0.72375364640635087</v>
      </c>
      <c r="B19529">
        <v>0.31307418574532714</v>
      </c>
      <c r="C19529">
        <v>3.8289768118717621E-2</v>
      </c>
    </row>
    <row r="19530" spans="1:3" x14ac:dyDescent="0.55000000000000004">
      <c r="A19530">
        <v>-0.72324246403723735</v>
      </c>
      <c r="B19530">
        <v>0.4664089876634811</v>
      </c>
      <c r="C19530">
        <v>4.1076071383432472E-2</v>
      </c>
    </row>
    <row r="19531" spans="1:3" x14ac:dyDescent="0.55000000000000004">
      <c r="A19531">
        <v>-0.72115216989684361</v>
      </c>
      <c r="B19531">
        <v>0.62928051117200889</v>
      </c>
      <c r="C19531">
        <v>4.3225959418082945E-2</v>
      </c>
    </row>
    <row r="19532" spans="1:3" x14ac:dyDescent="0.55000000000000004">
      <c r="A19532">
        <v>-0.71740022555579874</v>
      </c>
      <c r="B19532">
        <v>0.79906491797356416</v>
      </c>
      <c r="C19532">
        <v>4.4654168325993296E-2</v>
      </c>
    </row>
    <row r="19533" spans="1:3" x14ac:dyDescent="0.55000000000000004">
      <c r="A19533">
        <v>-0.71193166864855817</v>
      </c>
      <c r="B19533">
        <v>0.97295248237269139</v>
      </c>
      <c r="C19533">
        <v>4.5349746994465923E-2</v>
      </c>
    </row>
    <row r="19534" spans="1:3" x14ac:dyDescent="0.55000000000000004">
      <c r="A19534">
        <v>-0.70471956388901724</v>
      </c>
      <c r="B19534">
        <v>1.1482167743833473</v>
      </c>
      <c r="C19534">
        <v>4.536676025742644E-2</v>
      </c>
    </row>
    <row r="19535" spans="1:3" x14ac:dyDescent="0.55000000000000004">
      <c r="A19535">
        <v>-0.69576304477329753</v>
      </c>
      <c r="B19535">
        <v>1.3223907042979108</v>
      </c>
      <c r="C19535">
        <v>4.4785377379511229E-2</v>
      </c>
    </row>
    <row r="19536" spans="1:3" x14ac:dyDescent="0.55000000000000004">
      <c r="A19536">
        <v>-0.68508435847912297</v>
      </c>
      <c r="B19536">
        <v>1.4932855947705961</v>
      </c>
      <c r="C19536">
        <v>4.366953487343142E-2</v>
      </c>
    </row>
    <row r="19537" spans="1:3" x14ac:dyDescent="0.55000000000000004">
      <c r="A19537">
        <v>-0.67272646589747132</v>
      </c>
      <c r="B19537">
        <v>1.6588868938926211</v>
      </c>
      <c r="C19537">
        <v>4.2045423264262666E-2</v>
      </c>
    </row>
    <row r="19538" spans="1:3" x14ac:dyDescent="0.55000000000000004">
      <c r="A19538">
        <v>-0.65875203508370428</v>
      </c>
      <c r="B19538">
        <v>1.8172068390036971</v>
      </c>
      <c r="C19538">
        <v>3.9900718097577878E-2</v>
      </c>
    </row>
    <row r="19539" spans="1:3" x14ac:dyDescent="0.55000000000000004">
      <c r="A19539">
        <v>-0.64324385387953376</v>
      </c>
      <c r="B19539">
        <v>1.9661752995513633</v>
      </c>
      <c r="C19539">
        <v>3.7205110343243135E-2</v>
      </c>
    </row>
    <row r="19540" spans="1:3" x14ac:dyDescent="0.55000000000000004">
      <c r="A19540">
        <v>-0.62630587755817357</v>
      </c>
      <c r="B19540">
        <v>2.103644321560358</v>
      </c>
      <c r="C19540">
        <v>3.3948627756650494E-2</v>
      </c>
    </row>
    <row r="19541" spans="1:3" x14ac:dyDescent="0.55000000000000004">
      <c r="A19541">
        <v>-0.60806349264743442</v>
      </c>
      <c r="B19541">
        <v>2.2275405043573211</v>
      </c>
      <c r="C19541">
        <v>3.0179831247988814E-2</v>
      </c>
    </row>
    <row r="19542" spans="1:3" x14ac:dyDescent="0.55000000000000004">
      <c r="A19542">
        <v>-0.58866157941105668</v>
      </c>
      <c r="B19542">
        <v>2.3361307165953535</v>
      </c>
      <c r="C19542">
        <v>2.6026282746851974E-2</v>
      </c>
    </row>
    <row r="19543" spans="1:3" x14ac:dyDescent="0.55000000000000004">
      <c r="A19543">
        <v>-0.56825960755409011</v>
      </c>
      <c r="B19543">
        <v>2.4283178062900688</v>
      </c>
      <c r="C19543">
        <v>2.1689602188300922E-2</v>
      </c>
    </row>
    <row r="19544" spans="1:3" x14ac:dyDescent="0.55000000000000004">
      <c r="A19544">
        <v>-0.54702394521734421</v>
      </c>
      <c r="B19544">
        <v>2.5038729511814264</v>
      </c>
      <c r="C19544">
        <v>1.7417615664368665E-2</v>
      </c>
    </row>
    <row r="19545" spans="1:3" x14ac:dyDescent="0.55000000000000004">
      <c r="A19545">
        <v>-0.52511844682694286</v>
      </c>
      <c r="B19545">
        <v>2.5635232466290074</v>
      </c>
      <c r="C19545">
        <v>1.3457278459637984E-2</v>
      </c>
    </row>
    <row r="19546" spans="1:3" x14ac:dyDescent="0.55000000000000004">
      <c r="A19546">
        <v>-0.50269509651631306</v>
      </c>
      <c r="B19546">
        <v>2.6088458129358845</v>
      </c>
      <c r="C19546">
        <v>1.0001606792368813E-2</v>
      </c>
    </row>
    <row r="19547" spans="1:3" x14ac:dyDescent="0.55000000000000004">
      <c r="A19547">
        <v>-0.4798866719953645</v>
      </c>
      <c r="B19547">
        <v>2.6419915848034994</v>
      </c>
      <c r="C19547">
        <v>7.1545898264794988E-3</v>
      </c>
    </row>
    <row r="19548" spans="1:3" x14ac:dyDescent="0.55000000000000004">
      <c r="A19548">
        <v>-0.456802768241796</v>
      </c>
      <c r="B19548">
        <v>2.6653189909744861</v>
      </c>
      <c r="C19548">
        <v>4.9196369700974284E-3</v>
      </c>
    </row>
    <row r="19549" spans="1:3" x14ac:dyDescent="0.55000000000000004">
      <c r="A19549">
        <v>-0.43352964399553345</v>
      </c>
      <c r="B19549">
        <v>2.6810217909487184</v>
      </c>
      <c r="C19549">
        <v>3.2081062877868049E-3</v>
      </c>
    </row>
    <row r="19550" spans="1:3" x14ac:dyDescent="0.55000000000000004">
      <c r="A19550">
        <v>-0.41013352688326415</v>
      </c>
      <c r="B19550">
        <v>2.6908446359325566</v>
      </c>
      <c r="C19550">
        <v>1.8761820061254091E-3</v>
      </c>
    </row>
    <row r="19551" spans="1:3" x14ac:dyDescent="0.55000000000000004">
      <c r="A19551">
        <v>-0.38666599041873706</v>
      </c>
      <c r="B19551">
        <v>2.6959733896257601</v>
      </c>
      <c r="C19551">
        <v>7.784524106464911E-4</v>
      </c>
    </row>
    <row r="19552" spans="1:3" x14ac:dyDescent="0.55000000000000004">
      <c r="A19552">
        <v>-0.36316943910668087</v>
      </c>
      <c r="B19552">
        <v>2.6971076400410925</v>
      </c>
      <c r="C19552">
        <v>-1.9136627434594288E-4</v>
      </c>
    </row>
    <row r="19553" spans="1:3" x14ac:dyDescent="0.55000000000000004">
      <c r="A19553">
        <v>-0.33968114648286607</v>
      </c>
      <c r="B19553">
        <v>2.6946515511595379</v>
      </c>
      <c r="C19553">
        <v>-1.0799012626905198E-3</v>
      </c>
    </row>
    <row r="19554" spans="1:3" x14ac:dyDescent="0.55000000000000004">
      <c r="A19554">
        <v>-0.31623506500815857</v>
      </c>
      <c r="B19554">
        <v>2.688937396057081</v>
      </c>
      <c r="C19554">
        <v>-1.8777359539020211E-3</v>
      </c>
    </row>
    <row r="19555" spans="1:3" x14ac:dyDescent="0.55000000000000004">
      <c r="A19555">
        <v>-0.29286156836191402</v>
      </c>
      <c r="B19555">
        <v>2.6803804714156563</v>
      </c>
      <c r="C19555">
        <v>-2.5513140675393667E-3</v>
      </c>
    </row>
    <row r="19556" spans="1:3" x14ac:dyDescent="0.55000000000000004">
      <c r="A19556">
        <v>-0.26958628392215278</v>
      </c>
      <c r="B19556">
        <v>2.6694963195978842</v>
      </c>
      <c r="C19556">
        <v>-3.0823048857587174E-3</v>
      </c>
    </row>
    <row r="19557" spans="1:3" x14ac:dyDescent="0.55000000000000004">
      <c r="A19557">
        <v>-0.24642947246419072</v>
      </c>
      <c r="B19557">
        <v>2.6567891601938074</v>
      </c>
      <c r="C19557">
        <v>-3.4948997747366022E-3</v>
      </c>
    </row>
    <row r="19558" spans="1:3" x14ac:dyDescent="0.55000000000000004">
      <c r="A19558">
        <v>-0.22340698095036177</v>
      </c>
      <c r="B19558">
        <v>2.6425761958341916</v>
      </c>
      <c r="C19558">
        <v>-3.8617070366587015E-3</v>
      </c>
    </row>
    <row r="19559" spans="1:3" x14ac:dyDescent="0.55000000000000004">
      <c r="A19559">
        <v>-0.20053298242354003</v>
      </c>
      <c r="B19559">
        <v>2.6268371535543276</v>
      </c>
      <c r="C19559">
        <v>-4.2847951785918879E-3</v>
      </c>
    </row>
    <row r="19560" spans="1:3" x14ac:dyDescent="0.55000000000000004">
      <c r="A19560">
        <v>-0.17782380344836593</v>
      </c>
      <c r="B19560">
        <v>2.6091670731960459</v>
      </c>
      <c r="C19560">
        <v>-4.8612091476407876E-3</v>
      </c>
    </row>
    <row r="19561" spans="1:3" x14ac:dyDescent="0.55000000000000004">
      <c r="A19561">
        <v>-0.1553015582992949</v>
      </c>
      <c r="B19561">
        <v>2.5888604056359772</v>
      </c>
      <c r="C19561">
        <v>-5.6494883472187818E-3</v>
      </c>
    </row>
    <row r="19562" spans="1:3" x14ac:dyDescent="0.55000000000000004">
      <c r="A19562">
        <v>-0.13299637828017957</v>
      </c>
      <c r="B19562">
        <v>2.565077844090732</v>
      </c>
      <c r="C19562">
        <v>-6.6603261171938504E-3</v>
      </c>
    </row>
    <row r="19563" spans="1:3" x14ac:dyDescent="0.55000000000000004">
      <c r="A19563">
        <v>-0.11094688188514155</v>
      </c>
      <c r="B19563">
        <v>2.536997413203927</v>
      </c>
      <c r="C19563">
        <v>-7.8740583997860096E-3</v>
      </c>
    </row>
    <row r="19564" spans="1:3" x14ac:dyDescent="0.55000000000000004">
      <c r="A19564">
        <v>-8.9199526679149405E-2</v>
      </c>
      <c r="B19564">
        <v>2.5038642295178066</v>
      </c>
      <c r="C19564">
        <v>-9.2756225971707996E-3</v>
      </c>
    </row>
    <row r="19565" spans="1:3" x14ac:dyDescent="0.55000000000000004">
      <c r="A19565">
        <v>-6.780816982718206E-2</v>
      </c>
      <c r="B19565">
        <v>2.4648916841558832</v>
      </c>
      <c r="C19565">
        <v>-1.0896502331360879E-2</v>
      </c>
    </row>
    <row r="19566" spans="1:3" x14ac:dyDescent="0.55000000000000004">
      <c r="A19566">
        <v>-4.6835321798641055E-2</v>
      </c>
      <c r="B19566">
        <v>2.4190591262408332</v>
      </c>
      <c r="C19566">
        <v>-1.2826353732329682E-2</v>
      </c>
    </row>
    <row r="19567" spans="1:3" x14ac:dyDescent="0.55000000000000004">
      <c r="A19567">
        <v>-2.6355523880405234E-2</v>
      </c>
      <c r="B19567">
        <v>2.3649352415570126</v>
      </c>
      <c r="C19567">
        <v>-1.5188079333830018E-2</v>
      </c>
    </row>
    <row r="19568" spans="1:3" x14ac:dyDescent="0.55000000000000004">
      <c r="A19568">
        <v>-6.459964363902327E-3</v>
      </c>
      <c r="B19568">
        <v>2.3006297307108152</v>
      </c>
      <c r="C19568">
        <v>-1.8096346569998971E-2</v>
      </c>
    </row>
    <row r="19569" spans="1:3" x14ac:dyDescent="0.55000000000000004">
      <c r="A19569">
        <v>1.2739276013303243E-2</v>
      </c>
      <c r="B19569">
        <v>2.2239320777712179</v>
      </c>
      <c r="C19569">
        <v>-2.1602231556086478E-2</v>
      </c>
    </row>
    <row r="19570" spans="1:3" x14ac:dyDescent="0.55000000000000004">
      <c r="A19570">
        <v>3.1107372662727176E-2</v>
      </c>
      <c r="B19570">
        <v>2.132629065505891</v>
      </c>
      <c r="C19570">
        <v>-2.5656056365925439E-2</v>
      </c>
    </row>
    <row r="19571" spans="1:3" x14ac:dyDescent="0.55000000000000004">
      <c r="A19571">
        <v>4.8488655983755236E-2</v>
      </c>
      <c r="B19571">
        <v>2.0248855281116391</v>
      </c>
      <c r="C19571">
        <v>-3.0111820132134638E-2</v>
      </c>
    </row>
    <row r="19572" spans="1:3" x14ac:dyDescent="0.55000000000000004">
      <c r="A19572">
        <v>6.4712115630596423E-2</v>
      </c>
      <c r="B19572">
        <v>1.8995381343019764</v>
      </c>
      <c r="C19572">
        <v>-3.4767783289015877E-2</v>
      </c>
    </row>
    <row r="19573" spans="1:3" x14ac:dyDescent="0.55000000000000004">
      <c r="A19573">
        <v>7.9598964537038228E-2</v>
      </c>
      <c r="B19573">
        <v>1.7561816992419126</v>
      </c>
      <c r="C19573">
        <v>-3.9433270054702485E-2</v>
      </c>
    </row>
    <row r="19574" spans="1:3" x14ac:dyDescent="0.55000000000000004">
      <c r="A19574">
        <v>9.2969817596301615E-2</v>
      </c>
      <c r="B19574">
        <v>1.5950201480020318</v>
      </c>
      <c r="C19574">
        <v>-4.398368193281342E-2</v>
      </c>
    </row>
    <row r="19575" spans="1:3" x14ac:dyDescent="0.55000000000000004">
      <c r="A19575">
        <v>0.10464943396160124</v>
      </c>
      <c r="B19575">
        <v>1.4165729194602288</v>
      </c>
      <c r="C19575">
        <v>-4.8380307995656041E-2</v>
      </c>
    </row>
    <row r="19576" spans="1:3" x14ac:dyDescent="0.55000000000000004">
      <c r="A19576">
        <v>0.11446827840396036</v>
      </c>
      <c r="B19576">
        <v>1.2213871050718808</v>
      </c>
      <c r="C19576">
        <v>-5.2647546242619289E-2</v>
      </c>
    </row>
    <row r="19577" spans="1:3" x14ac:dyDescent="0.55000000000000004">
      <c r="A19577">
        <v>0.122261781713854</v>
      </c>
      <c r="B19577">
        <v>1.0099132905617645</v>
      </c>
      <c r="C19577">
        <v>-5.6810949880629298E-2</v>
      </c>
    </row>
    <row r="19578" spans="1:3" x14ac:dyDescent="0.55000000000000004">
      <c r="A19578">
        <v>0.12786953613622026</v>
      </c>
      <c r="B19578">
        <v>0.7826115989136293</v>
      </c>
      <c r="C19578">
        <v>-6.0840029233312304E-2</v>
      </c>
    </row>
    <row r="19579" spans="1:3" x14ac:dyDescent="0.55000000000000004">
      <c r="A19579">
        <v>0.13113654386856832</v>
      </c>
      <c r="B19579">
        <v>0.54021350487353947</v>
      </c>
      <c r="C19579">
        <v>-6.462482275431182E-2</v>
      </c>
    </row>
    <row r="19580" spans="1:3" x14ac:dyDescent="0.55000000000000004">
      <c r="A19580">
        <v>0.13191739473716588</v>
      </c>
      <c r="B19580">
        <v>0.28399012013282493</v>
      </c>
      <c r="C19580">
        <v>-6.7995976800923452E-2</v>
      </c>
    </row>
    <row r="19581" spans="1:3" x14ac:dyDescent="0.55000000000000004">
      <c r="A19581">
        <v>0.13008260015884734</v>
      </c>
      <c r="B19581">
        <v>1.5864501369011685E-2</v>
      </c>
      <c r="C19581">
        <v>-7.0785399370822538E-2</v>
      </c>
    </row>
    <row r="19582" spans="1:3" x14ac:dyDescent="0.55000000000000004">
      <c r="A19582">
        <v>0.12552485806731892</v>
      </c>
      <c r="B19582">
        <v>-0.261724295431496</v>
      </c>
      <c r="C19582">
        <v>-7.289410207871562E-2</v>
      </c>
    </row>
    <row r="19583" spans="1:3" x14ac:dyDescent="0.55000000000000004">
      <c r="A19583">
        <v>0.1181627305121212</v>
      </c>
      <c r="B19583">
        <v>-0.54616926586787273</v>
      </c>
      <c r="C19583">
        <v>-7.4334143488767143E-2</v>
      </c>
    </row>
    <row r="19584" spans="1:3" x14ac:dyDescent="0.55000000000000004">
      <c r="A19584">
        <v>0.10794023038776213</v>
      </c>
      <c r="B19584">
        <v>-0.83509084639364684</v>
      </c>
      <c r="C19584">
        <v>-7.5211188046312633E-2</v>
      </c>
    </row>
    <row r="19585" spans="1:3" x14ac:dyDescent="0.55000000000000004">
      <c r="A19585">
        <v>9.4822985995786799E-2</v>
      </c>
      <c r="B19585">
        <v>-1.1265539494282275</v>
      </c>
      <c r="C19585">
        <v>-7.5649631329764336E-2</v>
      </c>
    </row>
    <row r="19586" spans="1:3" x14ac:dyDescent="0.55000000000000004">
      <c r="A19586">
        <v>7.8793738800672877E-2</v>
      </c>
      <c r="B19586">
        <v>-1.4189587652646425</v>
      </c>
      <c r="C19586">
        <v>-7.5698617032769255E-2</v>
      </c>
    </row>
    <row r="19587" spans="1:3" x14ac:dyDescent="0.55000000000000004">
      <c r="A19587">
        <v>5.985071501403727E-2</v>
      </c>
      <c r="B19587">
        <v>-1.7105931266282099</v>
      </c>
      <c r="C19587">
        <v>-7.5250845370733649E-2</v>
      </c>
    </row>
    <row r="19588" spans="1:3" x14ac:dyDescent="0.55000000000000004">
      <c r="A19588">
        <v>3.8011809000902577E-2</v>
      </c>
      <c r="B19588">
        <v>-1.9990058083006563</v>
      </c>
      <c r="C19588">
        <v>-7.4031080960760359E-2</v>
      </c>
    </row>
    <row r="19589" spans="1:3" x14ac:dyDescent="0.55000000000000004">
      <c r="A19589">
        <v>1.3324950138724307E-2</v>
      </c>
      <c r="B19589">
        <v>-2.2805086631061622</v>
      </c>
      <c r="C19589">
        <v>-7.1674330429253003E-2</v>
      </c>
    </row>
    <row r="19590" spans="1:3" x14ac:dyDescent="0.55000000000000004">
      <c r="A19590">
        <v>-1.4118195359604215E-2</v>
      </c>
      <c r="B19590">
        <v>-2.5500655633613003</v>
      </c>
      <c r="C19590">
        <v>-6.784787467175013E-2</v>
      </c>
    </row>
    <row r="19591" spans="1:3" x14ac:dyDescent="0.55000000000000004">
      <c r="A19591">
        <v>-4.4169817611353572E-2</v>
      </c>
      <c r="B19591">
        <v>-2.8016797357486141</v>
      </c>
      <c r="C19591">
        <v>-6.2387204203670978E-2</v>
      </c>
    </row>
    <row r="19592" spans="1:3" x14ac:dyDescent="0.55000000000000004">
      <c r="A19592">
        <v>-7.6619934768064196E-2</v>
      </c>
      <c r="B19592">
        <v>-3.0292336353227376</v>
      </c>
      <c r="C19592">
        <v>-5.5394317315026587E-2</v>
      </c>
    </row>
    <row r="19593" spans="1:3" x14ac:dyDescent="0.55000000000000004">
      <c r="A19593">
        <v>-0.11120031111962708</v>
      </c>
      <c r="B19593">
        <v>-3.2275116515733142</v>
      </c>
      <c r="C19593">
        <v>-4.7234055485478821E-2</v>
      </c>
    </row>
    <row r="19594" spans="1:3" x14ac:dyDescent="0.55000000000000004">
      <c r="A19594">
        <v>-0.1475982239867164</v>
      </c>
      <c r="B19594">
        <v>-3.3930312931920827</v>
      </c>
      <c r="C19594">
        <v>-3.8438636863780309E-2</v>
      </c>
    </row>
    <row r="19595" spans="1:3" x14ac:dyDescent="0.55000000000000004">
      <c r="A19595">
        <v>-0.18547655590162959</v>
      </c>
      <c r="B19595">
        <v>-3.52442089650454</v>
      </c>
      <c r="C19595">
        <v>-2.9568404188216251E-2</v>
      </c>
    </row>
    <row r="19596" spans="1:3" x14ac:dyDescent="0.55000000000000004">
      <c r="A19596">
        <v>-0.224494958908007</v>
      </c>
      <c r="B19596">
        <v>-3.6222531957792534</v>
      </c>
      <c r="C19596">
        <v>-2.1069431875300023E-2</v>
      </c>
    </row>
    <row r="19597" spans="1:3" x14ac:dyDescent="0.55000000000000004">
      <c r="A19597">
        <v>-0.26432676175779091</v>
      </c>
      <c r="B19597">
        <v>-3.6884227402972849</v>
      </c>
      <c r="C19597">
        <v>-1.3179814769643744E-2</v>
      </c>
    </row>
    <row r="19598" spans="1:3" x14ac:dyDescent="0.55000000000000004">
      <c r="A19598">
        <v>-0.30466815845309336</v>
      </c>
      <c r="B19598">
        <v>-3.725342635156752</v>
      </c>
      <c r="C19598">
        <v>-5.9298616586518091E-3</v>
      </c>
    </row>
    <row r="19599" spans="1:3" x14ac:dyDescent="0.55000000000000004">
      <c r="A19599">
        <v>-0.34523963563781179</v>
      </c>
      <c r="B19599">
        <v>-3.7352948725404662</v>
      </c>
      <c r="C19599">
        <v>7.7860007287836389E-4</v>
      </c>
    </row>
    <row r="19600" spans="1:3" x14ac:dyDescent="0.55000000000000004">
      <c r="A19600">
        <v>-0.38578250020340821</v>
      </c>
      <c r="B19600">
        <v>-3.7201274069382215</v>
      </c>
      <c r="C19600">
        <v>7.0720550007473638E-3</v>
      </c>
    </row>
    <row r="19601" spans="1:3" x14ac:dyDescent="0.55000000000000004">
      <c r="A19601">
        <v>-0.4260542562253124</v>
      </c>
      <c r="B19601">
        <v>-3.6813034109692215</v>
      </c>
      <c r="C19601">
        <v>1.302318100805183E-2</v>
      </c>
    </row>
    <row r="19602" spans="1:3" x14ac:dyDescent="0.55000000000000004">
      <c r="A19602">
        <v>-0.46582590184832917</v>
      </c>
      <c r="B19602">
        <v>-3.6201716168969864</v>
      </c>
      <c r="C19602">
        <v>1.8618534350247865E-2</v>
      </c>
    </row>
    <row r="19603" spans="1:3" x14ac:dyDescent="0.55000000000000004">
      <c r="A19603">
        <v>-0.50488230932549827</v>
      </c>
      <c r="B19603">
        <v>-3.538222652668114</v>
      </c>
      <c r="C19603">
        <v>2.3798113801342509E-2</v>
      </c>
    </row>
    <row r="19604" spans="1:3" x14ac:dyDescent="0.55000000000000004">
      <c r="A19604">
        <v>-0.54302429231344118</v>
      </c>
      <c r="B19604">
        <v>-3.4371268273078281</v>
      </c>
      <c r="C19604">
        <v>2.8528917958639731E-2</v>
      </c>
    </row>
    <row r="19605" spans="1:3" x14ac:dyDescent="0.55000000000000004">
      <c r="A19605">
        <v>-0.58006970106799016</v>
      </c>
      <c r="B19605">
        <v>-3.3185246608619079</v>
      </c>
      <c r="C19605">
        <v>3.285936695125681E-2</v>
      </c>
    </row>
    <row r="19606" spans="1:3" x14ac:dyDescent="0.55000000000000004">
      <c r="A19606">
        <v>-0.61585149256058591</v>
      </c>
      <c r="B19606">
        <v>-3.1836796093531419</v>
      </c>
      <c r="C19606">
        <v>3.6936208363839582E-2</v>
      </c>
    </row>
    <row r="19607" spans="1:3" x14ac:dyDescent="0.55000000000000004">
      <c r="A19607">
        <v>-0.65021217234909312</v>
      </c>
      <c r="B19607">
        <v>-3.0331656252902692</v>
      </c>
      <c r="C19607">
        <v>4.0969580488578919E-2</v>
      </c>
    </row>
    <row r="19608" spans="1:3" x14ac:dyDescent="0.55000000000000004">
      <c r="A19608">
        <v>-0.68299595055054829</v>
      </c>
      <c r="B19608">
        <v>-2.8667815805532286</v>
      </c>
      <c r="C19608">
        <v>4.5150525482974227E-2</v>
      </c>
    </row>
    <row r="19609" spans="1:3" x14ac:dyDescent="0.55000000000000004">
      <c r="A19609">
        <v>-0.71404162887806999</v>
      </c>
      <c r="B19609">
        <v>-2.6837812741836515</v>
      </c>
      <c r="C19609">
        <v>4.9570129987821322E-2</v>
      </c>
    </row>
    <row r="19610" spans="1:3" x14ac:dyDescent="0.55000000000000004">
      <c r="A19610">
        <v>-0.74317918333827915</v>
      </c>
      <c r="B19610">
        <v>-2.4833220155987581</v>
      </c>
      <c r="C19610">
        <v>5.4187250232102788E-2</v>
      </c>
    </row>
    <row r="19611" spans="1:3" x14ac:dyDescent="0.55000000000000004">
      <c r="A19611">
        <v>-0.77023127282135795</v>
      </c>
      <c r="B19611">
        <v>-2.2649315026151107</v>
      </c>
      <c r="C19611">
        <v>5.8851317564816159E-2</v>
      </c>
    </row>
    <row r="19612" spans="1:3" x14ac:dyDescent="0.55000000000000004">
      <c r="A19612">
        <v>-0.79501884619392127</v>
      </c>
      <c r="B19612">
        <v>-2.0288105940590495</v>
      </c>
      <c r="C19612">
        <v>6.3364473613269245E-2</v>
      </c>
    </row>
    <row r="19613" spans="1:3" x14ac:dyDescent="0.55000000000000004">
      <c r="A19613">
        <v>-0.81736852716134056</v>
      </c>
      <c r="B19613">
        <v>-1.7758708153414198</v>
      </c>
      <c r="C19613">
        <v>6.7556736903102252E-2</v>
      </c>
    </row>
    <row r="19614" spans="1:3" x14ac:dyDescent="0.55000000000000004">
      <c r="A19614">
        <v>-0.8371190471605241</v>
      </c>
      <c r="B19614">
        <v>-1.5075552468238353</v>
      </c>
      <c r="C19614">
        <v>7.1322956946579127E-2</v>
      </c>
    </row>
    <row r="19615" spans="1:3" x14ac:dyDescent="0.55000000000000004">
      <c r="A19615">
        <v>-0.85412541405754727</v>
      </c>
      <c r="B19615">
        <v>-1.2256531436311815</v>
      </c>
      <c r="C19615">
        <v>7.4589104747341053E-2</v>
      </c>
    </row>
    <row r="19616" spans="1:3" x14ac:dyDescent="0.55000000000000004">
      <c r="A19616">
        <v>-0.86826201523061386</v>
      </c>
      <c r="B19616">
        <v>-0.93232732936647378</v>
      </c>
      <c r="C19616">
        <v>7.7235850876213707E-2</v>
      </c>
    </row>
    <row r="19617" spans="1:3" x14ac:dyDescent="0.55000000000000004">
      <c r="A19617">
        <v>-0.87942748689943762</v>
      </c>
      <c r="B19617">
        <v>-0.63044693893143389</v>
      </c>
      <c r="C19617">
        <v>7.9016939204034686E-2</v>
      </c>
    </row>
    <row r="19618" spans="1:3" x14ac:dyDescent="0.55000000000000004">
      <c r="A19618">
        <v>-0.88755437704004125</v>
      </c>
      <c r="B19618">
        <v>-0.3241671679779668</v>
      </c>
      <c r="C19618">
        <v>7.9512962945792992E-2</v>
      </c>
    </row>
    <row r="19619" spans="1:3" x14ac:dyDescent="0.55000000000000004">
      <c r="A19619">
        <v>-0.89262520730057482</v>
      </c>
      <c r="B19619">
        <v>-1.9519254789796603E-2</v>
      </c>
      <c r="C19619">
        <v>7.8172292327587045E-2</v>
      </c>
    </row>
    <row r="19620" spans="1:3" x14ac:dyDescent="0.55000000000000004">
      <c r="A19620">
        <v>-0.89469333705455323</v>
      </c>
      <c r="B19620">
        <v>0.27533716654761026</v>
      </c>
      <c r="C19620">
        <v>7.4444902981629743E-2</v>
      </c>
    </row>
    <row r="19621" spans="1:3" x14ac:dyDescent="0.55000000000000004">
      <c r="A19621">
        <v>-0.89390361006516816</v>
      </c>
      <c r="B19621">
        <v>0.55047188169093508</v>
      </c>
      <c r="C19621">
        <v>6.7964369866882118E-2</v>
      </c>
    </row>
    <row r="19622" spans="1:3" x14ac:dyDescent="0.55000000000000004">
      <c r="A19622">
        <v>-0.89050598211465093</v>
      </c>
      <c r="B19622">
        <v>0.79520472918342133</v>
      </c>
      <c r="C19622">
        <v>5.8708946640615968E-2</v>
      </c>
    </row>
    <row r="19623" spans="1:3" x14ac:dyDescent="0.55000000000000004">
      <c r="A19623">
        <v>-0.88485611934487696</v>
      </c>
      <c r="B19623">
        <v>0.9995848689130854</v>
      </c>
      <c r="C19623">
        <v>4.707787516562837E-2</v>
      </c>
    </row>
    <row r="19624" spans="1:3" x14ac:dyDescent="0.55000000000000004">
      <c r="A19624">
        <v>-0.87740013082730761</v>
      </c>
      <c r="B19624">
        <v>1.1559327483982464</v>
      </c>
      <c r="C19624">
        <v>3.3847528294599978E-2</v>
      </c>
    </row>
    <row r="19625" spans="1:3" x14ac:dyDescent="0.55000000000000004">
      <c r="A19625">
        <v>-0.86864515002303233</v>
      </c>
      <c r="B19625">
        <v>1.2599740420353889</v>
      </c>
      <c r="C19625">
        <v>2.0004072966860933E-2</v>
      </c>
    </row>
    <row r="19626" spans="1:3" x14ac:dyDescent="0.55000000000000004">
      <c r="A19626">
        <v>-0.85912200831568464</v>
      </c>
      <c r="B19626">
        <v>1.3112141082610533</v>
      </c>
      <c r="C19626">
        <v>6.5177004418681007E-3</v>
      </c>
    </row>
    <row r="19627" spans="1:3" x14ac:dyDescent="0.55000000000000004">
      <c r="A19627">
        <v>-0.84934842361684459</v>
      </c>
      <c r="B19627">
        <v>1.3124958924409655</v>
      </c>
      <c r="C19627">
        <v>-5.8542510733835349E-3</v>
      </c>
    </row>
    <row r="19628" spans="1:3" x14ac:dyDescent="0.55000000000000004">
      <c r="A19628">
        <v>-0.83980016208440378</v>
      </c>
      <c r="B19628">
        <v>1.2689470783040091</v>
      </c>
      <c r="C19628">
        <v>-1.6686542993364136E-2</v>
      </c>
    </row>
    <row r="19629" spans="1:3" x14ac:dyDescent="0.55000000000000004">
      <c r="A19629">
        <v>-0.83089463551225196</v>
      </c>
      <c r="B19629">
        <v>1.1866951370883525</v>
      </c>
      <c r="C19629">
        <v>-2.5886925544760381E-2</v>
      </c>
    </row>
    <row r="19630" spans="1:3" x14ac:dyDescent="0.55000000000000004">
      <c r="A19630">
        <v>-0.82298698519414848</v>
      </c>
      <c r="B19630">
        <v>1.0717946936648612</v>
      </c>
      <c r="C19630">
        <v>-3.3585353659945201E-2</v>
      </c>
    </row>
    <row r="19631" spans="1:3" x14ac:dyDescent="0.55000000000000004">
      <c r="A19631">
        <v>-0.81637460988626576</v>
      </c>
      <c r="B19631">
        <v>0.92966579561562557</v>
      </c>
      <c r="C19631">
        <v>-3.9980328560156111E-2</v>
      </c>
    </row>
    <row r="19632" spans="1:3" x14ac:dyDescent="0.55000000000000004">
      <c r="A19632">
        <v>-0.81130441551804899</v>
      </c>
      <c r="B19632">
        <v>0.76508088496505344</v>
      </c>
      <c r="C19632">
        <v>-4.520854858817315E-2</v>
      </c>
    </row>
    <row r="19633" spans="1:3" x14ac:dyDescent="0.55000000000000004">
      <c r="A19633">
        <v>-0.80797790554113325</v>
      </c>
      <c r="B19633">
        <v>0.5825201392536723</v>
      </c>
      <c r="C19633">
        <v>-4.9284591013990992E-2</v>
      </c>
    </row>
    <row r="19634" spans="1:3" x14ac:dyDescent="0.55000000000000004">
      <c r="A19634">
        <v>-0.80655183795328389</v>
      </c>
      <c r="B19634">
        <v>0.38659119527182073</v>
      </c>
      <c r="C19634">
        <v>-5.2127905871025351E-2</v>
      </c>
    </row>
    <row r="19635" spans="1:3" x14ac:dyDescent="0.55000000000000004">
      <c r="A19635">
        <v>-0.80713543813078681</v>
      </c>
      <c r="B19635">
        <v>0.18221011192505951</v>
      </c>
      <c r="C19635">
        <v>-5.3659404349865554E-2</v>
      </c>
    </row>
    <row r="19636" spans="1:3" x14ac:dyDescent="0.55000000000000004">
      <c r="A19636">
        <v>-0.80978769009008422</v>
      </c>
      <c r="B19636">
        <v>-2.5603425398059848E-2</v>
      </c>
      <c r="C19636">
        <v>-5.390453836396434E-2</v>
      </c>
    </row>
    <row r="19637" spans="1:3" x14ac:dyDescent="0.55000000000000004">
      <c r="A19637">
        <v>-0.81451844970894505</v>
      </c>
      <c r="B19637">
        <v>-0.23221032066309538</v>
      </c>
      <c r="C19637">
        <v>-5.3034848419180353E-2</v>
      </c>
    </row>
    <row r="19638" spans="1:3" x14ac:dyDescent="0.55000000000000004">
      <c r="A19638">
        <v>-0.82129500207805417</v>
      </c>
      <c r="B19638">
        <v>-0.43387777689449364</v>
      </c>
      <c r="C19638">
        <v>-5.1347892901419161E-2</v>
      </c>
    </row>
    <row r="19639" spans="1:3" x14ac:dyDescent="0.55000000000000004">
      <c r="A19639">
        <v>-0.83005330860622961</v>
      </c>
      <c r="B19639">
        <v>-0.62811969913183963</v>
      </c>
      <c r="C19639">
        <v>-4.9191404322879995E-2</v>
      </c>
    </row>
    <row r="19640" spans="1:3" x14ac:dyDescent="0.55000000000000004">
      <c r="A19640">
        <v>-0.8407110205999867</v>
      </c>
      <c r="B19640">
        <v>-0.81365213909193768</v>
      </c>
      <c r="C19640">
        <v>-4.6839879300359169E-2</v>
      </c>
    </row>
    <row r="19641" spans="1:3" x14ac:dyDescent="0.55000000000000004">
      <c r="A19641">
        <v>-0.8531777676021618</v>
      </c>
      <c r="B19641">
        <v>-0.98992939883218278</v>
      </c>
      <c r="C19641">
        <v>-4.4400938370575148E-2</v>
      </c>
    </row>
    <row r="19642" spans="1:3" x14ac:dyDescent="0.55000000000000004">
      <c r="A19642">
        <v>-0.86735925880627196</v>
      </c>
      <c r="B19642">
        <v>-1.1564651452239794</v>
      </c>
      <c r="C19642">
        <v>-4.1797688126213969E-2</v>
      </c>
    </row>
    <row r="19643" spans="1:3" x14ac:dyDescent="0.55000000000000004">
      <c r="A19643">
        <v>-0.88315444288397593</v>
      </c>
      <c r="B19643">
        <v>-1.3122009276164013</v>
      </c>
      <c r="C19643">
        <v>-3.8810894892637976E-2</v>
      </c>
    </row>
    <row r="19644" spans="1:3" x14ac:dyDescent="0.55000000000000004">
      <c r="A19644">
        <v>-0.90044736371340461</v>
      </c>
      <c r="B19644">
        <v>-1.455149690663972</v>
      </c>
      <c r="C19644">
        <v>-3.5179148092647064E-2</v>
      </c>
    </row>
    <row r="19645" spans="1:3" x14ac:dyDescent="0.55000000000000004">
      <c r="A19645">
        <v>-0.91909747438876344</v>
      </c>
      <c r="B19645">
        <v>-1.5824740687923513</v>
      </c>
      <c r="C19645">
        <v>-3.0723739137362916E-2</v>
      </c>
    </row>
    <row r="19646" spans="1:3" x14ac:dyDescent="0.55000000000000004">
      <c r="A19646">
        <v>-0.93893299994901214</v>
      </c>
      <c r="B19646">
        <v>-1.6909670466841915</v>
      </c>
      <c r="C19646">
        <v>-2.5432046520939507E-2</v>
      </c>
    </row>
    <row r="19647" spans="1:3" x14ac:dyDescent="0.55000000000000004">
      <c r="A19647">
        <v>-0.95975051194043481</v>
      </c>
      <c r="B19647">
        <v>-1.7777357648933758</v>
      </c>
      <c r="C19647">
        <v>-1.9479298307830833E-2</v>
      </c>
    </row>
    <row r="19648" spans="1:3" x14ac:dyDescent="0.55000000000000004">
      <c r="A19648">
        <v>-0.98132158030491334</v>
      </c>
      <c r="B19648">
        <v>-1.840862646520919</v>
      </c>
      <c r="C19648">
        <v>-1.3195071064603521E-2</v>
      </c>
    </row>
    <row r="19649" spans="1:3" x14ac:dyDescent="0.55000000000000004">
      <c r="A19649">
        <v>-1.0034052363155208</v>
      </c>
      <c r="B19649">
        <v>-1.8798508533524887</v>
      </c>
      <c r="C19649">
        <v>-6.9851602146768881E-3</v>
      </c>
    </row>
    <row r="19650" spans="1:3" x14ac:dyDescent="0.55000000000000004">
      <c r="A19650">
        <v>-1.0257633458824271</v>
      </c>
      <c r="B19650">
        <v>-1.8957472898026546</v>
      </c>
      <c r="C19650">
        <v>-1.2428089624276044E-3</v>
      </c>
    </row>
    <row r="19651" spans="1:3" x14ac:dyDescent="0.55000000000000004">
      <c r="A19651">
        <v>-1.0481755655384697</v>
      </c>
      <c r="B19651">
        <v>-1.890961132864053</v>
      </c>
      <c r="C19651">
        <v>3.7201158664656722E-3</v>
      </c>
    </row>
    <row r="19652" spans="1:3" x14ac:dyDescent="0.55000000000000004">
      <c r="A19652">
        <v>-1.0704512644953368</v>
      </c>
      <c r="B19652">
        <v>-1.8688807312872373</v>
      </c>
      <c r="C19652">
        <v>7.7086634176004015E-3</v>
      </c>
    </row>
    <row r="19653" spans="1:3" x14ac:dyDescent="0.55000000000000004">
      <c r="A19653">
        <v>-1.0924370469261186</v>
      </c>
      <c r="B19653">
        <v>-1.8334199665808144</v>
      </c>
      <c r="C19653">
        <v>1.0645769660258294E-2</v>
      </c>
    </row>
    <row r="19654" spans="1:3" x14ac:dyDescent="0.55000000000000004">
      <c r="A19654">
        <v>-1.1140197918487242</v>
      </c>
      <c r="B19654">
        <v>-1.7886030239110422</v>
      </c>
      <c r="C19654">
        <v>1.2551405634654874E-2</v>
      </c>
    </row>
    <row r="19655" spans="1:3" x14ac:dyDescent="0.55000000000000004">
      <c r="A19655">
        <v>-1.1351259812504271</v>
      </c>
      <c r="B19655">
        <v>-1.7382490272668312</v>
      </c>
      <c r="C19655">
        <v>1.3511739626323864E-2</v>
      </c>
    </row>
    <row r="19656" spans="1:3" x14ac:dyDescent="0.55000000000000004">
      <c r="A19656">
        <v>-1.1557184461086309</v>
      </c>
      <c r="B19656">
        <v>-1.6857596030227808</v>
      </c>
      <c r="C19656">
        <v>1.3656699423391667E-2</v>
      </c>
    </row>
    <row r="19657" spans="1:3" x14ac:dyDescent="0.55000000000000004">
      <c r="A19657">
        <v>-1.1757913590189271</v>
      </c>
      <c r="B19657">
        <v>-1.6339590369446693</v>
      </c>
      <c r="C19657">
        <v>1.3155187780599775E-2</v>
      </c>
    </row>
    <row r="19658" spans="1:3" x14ac:dyDescent="0.55000000000000004">
      <c r="A19658">
        <v>-1.195363747971369</v>
      </c>
      <c r="B19658">
        <v>-1.5849644037435993</v>
      </c>
      <c r="C19658">
        <v>1.2204353213742922E-2</v>
      </c>
    </row>
    <row r="19659" spans="1:3" x14ac:dyDescent="0.55000000000000004">
      <c r="A19659">
        <v>-1.214471948438024</v>
      </c>
      <c r="B19659">
        <v>-1.5401111358112356</v>
      </c>
      <c r="C19659">
        <v>1.1011623976921509E-2</v>
      </c>
    </row>
    <row r="19660" spans="1:3" x14ac:dyDescent="0.55000000000000004">
      <c r="A19660">
        <v>-1.2331616220389796</v>
      </c>
      <c r="B19660">
        <v>-1.4999315014396124</v>
      </c>
      <c r="C19660">
        <v>9.785288223711601E-3</v>
      </c>
    </row>
    <row r="19661" spans="1:3" x14ac:dyDescent="0.55000000000000004">
      <c r="A19661">
        <v>-1.251479778250872</v>
      </c>
      <c r="B19661">
        <v>-1.4641874243814252</v>
      </c>
      <c r="C19661">
        <v>8.7157868581658176E-3</v>
      </c>
    </row>
    <row r="19662" spans="1:3" x14ac:dyDescent="0.55000000000000004">
      <c r="A19662">
        <v>-1.2694675022244113</v>
      </c>
      <c r="B19662">
        <v>-1.4319815877615076</v>
      </c>
      <c r="C19662">
        <v>7.9539008333028866E-3</v>
      </c>
    </row>
    <row r="19663" spans="1:3" x14ac:dyDescent="0.55000000000000004">
      <c r="A19663">
        <v>-1.287154113888979</v>
      </c>
      <c r="B19663">
        <v>-1.4019000631259984</v>
      </c>
      <c r="C19663">
        <v>7.6162464935653259E-3</v>
      </c>
    </row>
    <row r="19664" spans="1:3" x14ac:dyDescent="0.55000000000000004">
      <c r="A19664">
        <v>-1.3045526161822651</v>
      </c>
      <c r="B19664">
        <v>-1.3721149765217551</v>
      </c>
      <c r="C19664">
        <v>7.8004649993142442E-3</v>
      </c>
    </row>
    <row r="19665" spans="1:3" x14ac:dyDescent="0.55000000000000004">
      <c r="A19665">
        <v>-1.3216559034742046</v>
      </c>
      <c r="B19665">
        <v>-1.3404405447274272</v>
      </c>
      <c r="C19665">
        <v>8.5941684346028512E-3</v>
      </c>
    </row>
    <row r="19666" spans="1:3" x14ac:dyDescent="0.55000000000000004">
      <c r="A19666">
        <v>-1.338433323671484</v>
      </c>
      <c r="B19666">
        <v>-1.3043399446611927</v>
      </c>
      <c r="C19666">
        <v>1.0091442365725543E-2</v>
      </c>
    </row>
    <row r="19667" spans="1:3" x14ac:dyDescent="0.55000000000000004">
      <c r="A19667">
        <v>-1.3548270177031305</v>
      </c>
      <c r="B19667">
        <v>-1.2608863239867616</v>
      </c>
      <c r="C19667">
        <v>1.2400079722489393E-2</v>
      </c>
    </row>
    <row r="19668" spans="1:3" x14ac:dyDescent="0.55000000000000004">
      <c r="A19668">
        <v>-1.3707478400431414</v>
      </c>
      <c r="B19668">
        <v>-1.206758497080914</v>
      </c>
      <c r="C19668">
        <v>1.5616393831261994E-2</v>
      </c>
    </row>
    <row r="19669" spans="1:3" x14ac:dyDescent="0.55000000000000004">
      <c r="A19669">
        <v>-1.3860717863799823</v>
      </c>
      <c r="B19669">
        <v>-1.1383722294238523</v>
      </c>
      <c r="C19669">
        <v>1.9780225038852722E-2</v>
      </c>
    </row>
    <row r="19670" spans="1:3" x14ac:dyDescent="0.55000000000000004">
      <c r="A19670">
        <v>-1.400638579212762</v>
      </c>
      <c r="B19670">
        <v>-1.0521745061080441</v>
      </c>
      <c r="C19670">
        <v>2.4835573778853433E-2</v>
      </c>
    </row>
    <row r="19671" spans="1:3" x14ac:dyDescent="0.55000000000000004">
      <c r="A19671">
        <v>-1.4142539019483775</v>
      </c>
      <c r="B19671">
        <v>-0.94506034336125821</v>
      </c>
      <c r="C19671">
        <v>3.0606539444120621E-2</v>
      </c>
    </row>
    <row r="19672" spans="1:3" x14ac:dyDescent="0.55000000000000004">
      <c r="A19672">
        <v>-1.4266962054530721</v>
      </c>
      <c r="B19672">
        <v>-0.81484482312063533</v>
      </c>
      <c r="C19672">
        <v>3.679279815454551E-2</v>
      </c>
    </row>
    <row r="19673" spans="1:3" x14ac:dyDescent="0.55000000000000004">
      <c r="A19673">
        <v>-1.4377281744320813</v>
      </c>
      <c r="B19673">
        <v>-0.66067008285316509</v>
      </c>
      <c r="C19673">
        <v>4.3007792046008443E-2</v>
      </c>
    </row>
    <row r="19674" spans="1:3" x14ac:dyDescent="0.55000000000000004">
      <c r="A19674">
        <v>-1.4471114124447537</v>
      </c>
      <c r="B19674">
        <v>-0.48320247452632326</v>
      </c>
      <c r="C19674">
        <v>4.8849148081756485E-2</v>
      </c>
    </row>
    <row r="19675" spans="1:3" x14ac:dyDescent="0.55000000000000004">
      <c r="A19675">
        <v>-1.454621768740497</v>
      </c>
      <c r="B19675">
        <v>-0.28456862142133721</v>
      </c>
      <c r="C19675">
        <v>5.3963405285213512E-2</v>
      </c>
    </row>
    <row r="19676" spans="1:3" x14ac:dyDescent="0.55000000000000004">
      <c r="A19676">
        <v>-1.4600627707866494</v>
      </c>
      <c r="B19676">
        <v>-6.8042012352206888E-2</v>
      </c>
      <c r="C19676">
        <v>5.8110408932762848E-2</v>
      </c>
    </row>
    <row r="19677" spans="1:3" x14ac:dyDescent="0.55000000000000004">
      <c r="A19677">
        <v>-1.4632747369177952</v>
      </c>
      <c r="B19677">
        <v>0.16248267948146886</v>
      </c>
      <c r="C19677">
        <v>6.1208789738911973E-2</v>
      </c>
    </row>
    <row r="19678" spans="1:3" x14ac:dyDescent="0.55000000000000004">
      <c r="A19678">
        <v>-1.4641379487933359</v>
      </c>
      <c r="B19678">
        <v>0.40308561429757295</v>
      </c>
      <c r="C19678">
        <v>6.3326890807725772E-2</v>
      </c>
    </row>
    <row r="19679" spans="1:3" x14ac:dyDescent="0.55000000000000004">
      <c r="A19679">
        <v>-1.4625701388648689</v>
      </c>
      <c r="B19679">
        <v>0.65032232053794781</v>
      </c>
      <c r="C19679">
        <v>6.4642418840501426E-2</v>
      </c>
    </row>
    <row r="19680" spans="1:3" x14ac:dyDescent="0.55000000000000004">
      <c r="A19680">
        <v>-1.4585198065745189</v>
      </c>
      <c r="B19680">
        <v>0.90153619884804326</v>
      </c>
      <c r="C19680">
        <v>6.5385468483564552E-2</v>
      </c>
    </row>
    <row r="19681" spans="1:3" x14ac:dyDescent="0.55000000000000004">
      <c r="A19681">
        <v>-1.4519575560095646</v>
      </c>
      <c r="B19681">
        <v>1.154928465820245</v>
      </c>
      <c r="C19681">
        <v>6.5769949203910438E-2</v>
      </c>
    </row>
    <row r="19682" spans="1:3" x14ac:dyDescent="0.55000000000000004">
      <c r="A19682">
        <v>-1.4428680085773857</v>
      </c>
      <c r="B19682">
        <v>1.4093900001312121</v>
      </c>
      <c r="C19682">
        <v>6.5938919487066233E-2</v>
      </c>
    </row>
    <row r="19683" spans="1:3" x14ac:dyDescent="0.55000000000000004">
      <c r="A19683">
        <v>-1.4312443876270013</v>
      </c>
      <c r="B19683">
        <v>1.6641612769926466</v>
      </c>
      <c r="C19683">
        <v>6.5930271435001381E-2</v>
      </c>
    </row>
    <row r="19684" spans="1:3" x14ac:dyDescent="0.55000000000000004">
      <c r="A19684">
        <v>-1.4170870898168908</v>
      </c>
      <c r="B19684">
        <v>1.9184042945928734</v>
      </c>
      <c r="C19684">
        <v>6.5665493368428654E-2</v>
      </c>
    </row>
    <row r="19685" spans="1:3" x14ac:dyDescent="0.55000000000000004">
      <c r="A19685">
        <v>-1.4004066776279676</v>
      </c>
      <c r="B19685">
        <v>2.1707748840103522</v>
      </c>
      <c r="C19685">
        <v>6.4961105708941216E-2</v>
      </c>
    </row>
    <row r="19686" spans="1:3" x14ac:dyDescent="0.55000000000000004">
      <c r="A19686">
        <v>-1.3812308694908157</v>
      </c>
      <c r="B19686">
        <v>2.4190747587195198</v>
      </c>
      <c r="C19686">
        <v>6.3558498177791425E-2</v>
      </c>
    </row>
    <row r="19687" spans="1:3" x14ac:dyDescent="0.55000000000000004">
      <c r="A19687">
        <v>-1.3596143622282975</v>
      </c>
      <c r="B19687">
        <v>2.6600574553665761</v>
      </c>
      <c r="C19687">
        <v>6.1173746463542039E-2</v>
      </c>
    </row>
    <row r="19688" spans="1:3" x14ac:dyDescent="0.55000000000000004">
      <c r="A19688">
        <v>-1.3356496265877689</v>
      </c>
      <c r="B19688">
        <v>2.8894307697487625</v>
      </c>
      <c r="C19688">
        <v>5.7549501146285154E-2</v>
      </c>
    </row>
    <row r="19689" spans="1:3" x14ac:dyDescent="0.55000000000000004">
      <c r="A19689">
        <v>-1.3094767147249324</v>
      </c>
      <c r="B19689">
        <v>3.1020405075519779</v>
      </c>
      <c r="C19689">
        <v>5.2496946992025187E-2</v>
      </c>
    </row>
    <row r="19690" spans="1:3" x14ac:dyDescent="0.55000000000000004">
      <c r="A19690">
        <v>-1.2812904240765062</v>
      </c>
      <c r="B19690">
        <v>3.2922124982673648</v>
      </c>
      <c r="C19690">
        <v>4.593576041759545E-2</v>
      </c>
    </row>
    <row r="19691" spans="1:3" x14ac:dyDescent="0.55000000000000004">
      <c r="A19691">
        <v>-1.251343314339656</v>
      </c>
      <c r="B19691">
        <v>3.4542231184140029</v>
      </c>
      <c r="C19691">
        <v>3.7920668229732807E-2</v>
      </c>
    </row>
    <row r="19692" spans="1:3" x14ac:dyDescent="0.55000000000000004">
      <c r="A19692">
        <v>-1.2199436220322424</v>
      </c>
      <c r="B19692">
        <v>3.5828097926793419</v>
      </c>
      <c r="C19692">
        <v>2.8635581390007773E-2</v>
      </c>
    </row>
    <row r="19693" spans="1:3" x14ac:dyDescent="0.55000000000000004">
      <c r="A19693">
        <v>-1.1874482594443652</v>
      </c>
      <c r="B19693">
        <v>3.6736161052174645</v>
      </c>
      <c r="C19693">
        <v>1.8365615575894223E-2</v>
      </c>
    </row>
    <row r="19694" spans="1:3" x14ac:dyDescent="0.55000000000000004">
      <c r="A19694">
        <v>-1.1542519338171122</v>
      </c>
      <c r="B19694">
        <v>3.7235093896502103</v>
      </c>
      <c r="C19694">
        <v>7.4590658075145188E-3</v>
      </c>
    </row>
    <row r="19695" spans="1:3" x14ac:dyDescent="0.55000000000000004">
      <c r="A19695">
        <v>-1.120773886025678</v>
      </c>
      <c r="B19695">
        <v>3.7307209634913834</v>
      </c>
      <c r="C19695">
        <v>-3.7263671319591215E-3</v>
      </c>
    </row>
    <row r="19696" spans="1:3" x14ac:dyDescent="0.55000000000000004">
      <c r="A19696">
        <v>-1.0874442448821453</v>
      </c>
      <c r="B19696">
        <v>3.694793081441496</v>
      </c>
      <c r="C19696">
        <v>-1.4869845109183497E-2</v>
      </c>
    </row>
    <row r="19697" spans="1:3" x14ac:dyDescent="0.55000000000000004">
      <c r="A19697">
        <v>-1.0546916823892885</v>
      </c>
      <c r="B19697">
        <v>3.6164147529443795</v>
      </c>
      <c r="C19697">
        <v>-2.5698647901746391E-2</v>
      </c>
    </row>
    <row r="19698" spans="1:3" x14ac:dyDescent="0.55000000000000004">
      <c r="A19698">
        <v>-1.0229328727306968</v>
      </c>
      <c r="B19698">
        <v>3.4972488032967619</v>
      </c>
      <c r="C19698">
        <v>-3.5981450259546272E-2</v>
      </c>
    </row>
    <row r="19699" spans="1:3" x14ac:dyDescent="0.55000000000000004">
      <c r="A19699">
        <v>-0.99256352748320043</v>
      </c>
      <c r="B19699">
        <v>3.3398012359115481</v>
      </c>
      <c r="C19699">
        <v>-4.5513149836320127E-2</v>
      </c>
    </row>
    <row r="19700" spans="1:3" x14ac:dyDescent="0.55000000000000004">
      <c r="A19700">
        <v>-0.96395038145793244</v>
      </c>
      <c r="B19700">
        <v>3.1473810145701826</v>
      </c>
      <c r="C19700">
        <v>-5.4083238021529464E-2</v>
      </c>
    </row>
    <row r="19701" spans="1:3" x14ac:dyDescent="0.55000000000000004">
      <c r="A19701">
        <v>-0.93742300138599022</v>
      </c>
      <c r="B19701">
        <v>2.9241615531048932</v>
      </c>
      <c r="C19701">
        <v>-6.1454785511228946E-2</v>
      </c>
    </row>
    <row r="19702" spans="1:3" x14ac:dyDescent="0.55000000000000004">
      <c r="A19702">
        <v>-0.91326471363716666</v>
      </c>
      <c r="B19702">
        <v>2.6752457151758362</v>
      </c>
      <c r="C19702">
        <v>-6.7383639917889523E-2</v>
      </c>
    </row>
    <row r="19703" spans="1:3" x14ac:dyDescent="0.55000000000000004">
      <c r="A19703">
        <v>-0.8917033130576878</v>
      </c>
      <c r="B19703">
        <v>2.4066176923258613</v>
      </c>
      <c r="C19703">
        <v>-7.1657779776714337E-2</v>
      </c>
    </row>
    <row r="19704" spans="1:3" x14ac:dyDescent="0.55000000000000004">
      <c r="A19704">
        <v>-0.87290302898034899</v>
      </c>
      <c r="B19704">
        <v>2.1249279742523637</v>
      </c>
      <c r="C19704">
        <v>-7.414435173130722E-2</v>
      </c>
    </row>
    <row r="19705" spans="1:3" x14ac:dyDescent="0.55000000000000004">
      <c r="A19705">
        <v>-0.85695959656993215</v>
      </c>
      <c r="B19705">
        <v>1.8370750042517929</v>
      </c>
      <c r="C19705">
        <v>-7.4847868765882591E-2</v>
      </c>
    </row>
    <row r="19706" spans="1:3" x14ac:dyDescent="0.55000000000000004">
      <c r="A19706">
        <v>-0.84390050187881493</v>
      </c>
      <c r="B19706">
        <v>1.5496357606611075</v>
      </c>
      <c r="C19706">
        <v>-7.3930207626811753E-2</v>
      </c>
    </row>
    <row r="19707" spans="1:3" x14ac:dyDescent="0.55000000000000004">
      <c r="A19707">
        <v>-0.8336910973961662</v>
      </c>
      <c r="B19707">
        <v>1.2683331509452926</v>
      </c>
      <c r="C19707">
        <v>-7.1671557236446512E-2</v>
      </c>
    </row>
    <row r="19708" spans="1:3" x14ac:dyDescent="0.55000000000000004">
      <c r="A19708">
        <v>-0.82624523506230452</v>
      </c>
      <c r="B19708">
        <v>0.99769164813367417</v>
      </c>
      <c r="C19708">
        <v>-6.841203635134771E-2</v>
      </c>
    </row>
    <row r="19709" spans="1:3" x14ac:dyDescent="0.55000000000000004">
      <c r="A19709">
        <v>-0.82143815235203022</v>
      </c>
      <c r="B19709">
        <v>0.74095276037041879</v>
      </c>
      <c r="C19709">
        <v>-6.4475586714519459E-2</v>
      </c>
    </row>
    <row r="19710" spans="1:3" x14ac:dyDescent="0.55000000000000004">
      <c r="A19710">
        <v>-0.81911870220362393</v>
      </c>
      <c r="B19710">
        <v>0.50029653460623624</v>
      </c>
      <c r="C19710">
        <v>-6.0087677138577066E-2</v>
      </c>
    </row>
    <row r="19711" spans="1:3" x14ac:dyDescent="0.55000000000000004">
      <c r="A19711">
        <v>-0.81911793601610516</v>
      </c>
      <c r="B19711">
        <v>0.27729223078293275</v>
      </c>
      <c r="C19711">
        <v>-5.5338981155058295E-2</v>
      </c>
    </row>
    <row r="19712" spans="1:3" x14ac:dyDescent="0.55000000000000004">
      <c r="A19712">
        <v>-0.82125268079894176</v>
      </c>
      <c r="B19712">
        <v>7.3372924265385553E-2</v>
      </c>
      <c r="C19712">
        <v>-5.020931414387917E-2</v>
      </c>
    </row>
    <row r="19713" spans="1:3" x14ac:dyDescent="0.55000000000000004">
      <c r="A19713">
        <v>-0.82532494696083702</v>
      </c>
      <c r="B19713">
        <v>-0.10985116325839345</v>
      </c>
      <c r="C19713">
        <v>-4.4627170081679324E-2</v>
      </c>
    </row>
    <row r="19714" spans="1:3" x14ac:dyDescent="0.55000000000000004">
      <c r="A19714">
        <v>-0.83111940555895925</v>
      </c>
      <c r="B19714">
        <v>-0.27054181273413724</v>
      </c>
      <c r="C19714">
        <v>-3.8546043932680851E-2</v>
      </c>
    </row>
    <row r="19715" spans="1:3" x14ac:dyDescent="0.55000000000000004">
      <c r="A19715">
        <v>-0.83840184341831647</v>
      </c>
      <c r="B19715">
        <v>-0.40687923398699666</v>
      </c>
      <c r="C19715">
        <v>-3.2021979490124232E-2</v>
      </c>
    </row>
    <row r="19716" spans="1:3" x14ac:dyDescent="0.55000000000000004">
      <c r="A19716">
        <v>-0.84692142257153369</v>
      </c>
      <c r="B19716">
        <v>-0.51751673542539156</v>
      </c>
      <c r="C19716">
        <v>-2.5243808003869019E-2</v>
      </c>
    </row>
    <row r="19717" spans="1:3" x14ac:dyDescent="0.55000000000000004">
      <c r="A19717">
        <v>-0.85641782563839297</v>
      </c>
      <c r="B19717">
        <v>-0.60201559022330409</v>
      </c>
      <c r="C19717">
        <v>-1.8492659282835174E-2</v>
      </c>
    </row>
    <row r="19718" spans="1:3" x14ac:dyDescent="0.55000000000000004">
      <c r="A19718">
        <v>-0.86663187629474991</v>
      </c>
      <c r="B19718">
        <v>-0.66106473215985129</v>
      </c>
      <c r="C19718">
        <v>-1.2071078779559869E-2</v>
      </c>
    </row>
    <row r="19719" spans="1:3" x14ac:dyDescent="0.55000000000000004">
      <c r="A19719">
        <v>-0.87731695176420799</v>
      </c>
      <c r="B19719">
        <v>-0.69640464302603544</v>
      </c>
      <c r="C19719">
        <v>-6.2208005507631689E-3</v>
      </c>
    </row>
    <row r="19720" spans="1:3" x14ac:dyDescent="0.55000000000000004">
      <c r="A19720">
        <v>-0.88824805140853225</v>
      </c>
      <c r="B19720">
        <v>-0.71044078786281595</v>
      </c>
      <c r="C19720">
        <v>-1.0442847684814108E-3</v>
      </c>
    </row>
    <row r="19721" spans="1:3" x14ac:dyDescent="0.55000000000000004">
      <c r="A19721">
        <v>-0.89922564977786534</v>
      </c>
      <c r="B19721">
        <v>-0.70564686829581846</v>
      </c>
      <c r="C19721">
        <v>3.5256095961198747E-3</v>
      </c>
    </row>
    <row r="19722" spans="1:3" x14ac:dyDescent="0.55000000000000004">
      <c r="A19722">
        <v>-0.910073203027982</v>
      </c>
      <c r="B19722">
        <v>-0.68396859101343521</v>
      </c>
      <c r="C19722">
        <v>7.6950308191923496E-3</v>
      </c>
    </row>
    <row r="19723" spans="1:3" x14ac:dyDescent="0.55000000000000004">
      <c r="A19723">
        <v>-0.92062940370031499</v>
      </c>
      <c r="B19723">
        <v>-0.64641542421400289</v>
      </c>
      <c r="C19723">
        <v>1.1742426116331622E-2</v>
      </c>
    </row>
    <row r="19724" spans="1:3" x14ac:dyDescent="0.55000000000000004">
      <c r="A19724">
        <v>-0.93073767413409225</v>
      </c>
      <c r="B19724">
        <v>-0.59293033041986809</v>
      </c>
      <c r="C19724">
        <v>1.5941369843365468E-2</v>
      </c>
    </row>
    <row r="19725" spans="1:3" x14ac:dyDescent="0.55000000000000004">
      <c r="A19725">
        <v>-0.94023583903420316</v>
      </c>
      <c r="B19725">
        <v>-0.52254834706462838</v>
      </c>
      <c r="C19725">
        <v>2.0488228166592973E-2</v>
      </c>
    </row>
    <row r="19726" spans="1:3" x14ac:dyDescent="0.55000000000000004">
      <c r="A19726">
        <v>-0.9489486406998785</v>
      </c>
      <c r="B19726">
        <v>-0.43375236226343045</v>
      </c>
      <c r="C19726">
        <v>2.5472426492412166E-2</v>
      </c>
    </row>
    <row r="19727" spans="1:3" x14ac:dyDescent="0.55000000000000004">
      <c r="A19727">
        <v>-0.95668417922271742</v>
      </c>
      <c r="B19727">
        <v>-0.32483092176593925</v>
      </c>
      <c r="C19727">
        <v>3.0905130700906256E-2</v>
      </c>
    </row>
    <row r="19728" spans="1:3" x14ac:dyDescent="0.55000000000000004">
      <c r="A19728">
        <v>-0.96323336262862869</v>
      </c>
      <c r="B19728">
        <v>-0.19411118687914436</v>
      </c>
      <c r="C19728">
        <v>3.675518756348034E-2</v>
      </c>
    </row>
    <row r="19729" spans="1:3" x14ac:dyDescent="0.55000000000000004">
      <c r="A19729">
        <v>-0.96837100874700011</v>
      </c>
      <c r="B19729">
        <v>-4.0061524278533295E-2</v>
      </c>
      <c r="C19729">
        <v>4.2980662643875275E-2</v>
      </c>
    </row>
    <row r="19730" spans="1:3" x14ac:dyDescent="0.55000000000000004">
      <c r="A19730">
        <v>-0.97185734978201366</v>
      </c>
      <c r="B19730">
        <v>0.13872648916151498</v>
      </c>
      <c r="C19730">
        <v>4.9559716983478913E-2</v>
      </c>
    </row>
    <row r="19731" spans="1:3" x14ac:dyDescent="0.55000000000000004">
      <c r="A19731">
        <v>-0.97343891723101728</v>
      </c>
      <c r="B19731">
        <v>0.34358936332741008</v>
      </c>
      <c r="C19731">
        <v>5.6476967367398476E-2</v>
      </c>
    </row>
    <row r="19732" spans="1:3" x14ac:dyDescent="0.55000000000000004">
      <c r="A19732">
        <v>-0.97284928586880792</v>
      </c>
      <c r="B19732">
        <v>0.57572805179568343</v>
      </c>
      <c r="C19732">
        <v>6.3677633289057706E-2</v>
      </c>
    </row>
    <row r="19733" spans="1:3" x14ac:dyDescent="0.55000000000000004">
      <c r="A19733">
        <v>-0.96981129155440338</v>
      </c>
      <c r="B19733">
        <v>0.83598865888136631</v>
      </c>
      <c r="C19733">
        <v>7.1032825865022506E-2</v>
      </c>
    </row>
    <row r="19734" spans="1:3" x14ac:dyDescent="0.55000000000000004">
      <c r="A19734">
        <v>-0.96404206679405446</v>
      </c>
      <c r="B19734">
        <v>1.1245377756642041</v>
      </c>
      <c r="C19734">
        <v>7.8319719053630554E-2</v>
      </c>
    </row>
    <row r="19735" spans="1:3" x14ac:dyDescent="0.55000000000000004">
      <c r="A19735">
        <v>-0.95526161647026853</v>
      </c>
      <c r="B19735">
        <v>1.4405144990850935</v>
      </c>
      <c r="C19735">
        <v>8.5229309632129976E-2</v>
      </c>
    </row>
    <row r="19736" spans="1:3" x14ac:dyDescent="0.55000000000000004">
      <c r="A19736">
        <v>-0.94320457048706197</v>
      </c>
      <c r="B19736">
        <v>1.7817994551350353</v>
      </c>
      <c r="C19736">
        <v>9.1419218344030315E-2</v>
      </c>
    </row>
    <row r="19737" spans="1:3" x14ac:dyDescent="0.55000000000000004">
      <c r="A19737">
        <v>-0.92763312783413077</v>
      </c>
      <c r="B19737">
        <v>2.1450438200202067</v>
      </c>
      <c r="C19737">
        <v>9.6595463273553062E-2</v>
      </c>
    </row>
    <row r="19738" spans="1:3" x14ac:dyDescent="0.55000000000000004">
      <c r="A19738">
        <v>-0.90834817585785221</v>
      </c>
      <c r="B19738">
        <v>2.5259903496581795</v>
      </c>
      <c r="C19738">
        <v>0.10058182949972479</v>
      </c>
    </row>
    <row r="19739" spans="1:3" x14ac:dyDescent="0.55000000000000004">
      <c r="A19739">
        <v>-0.88519598487876361</v>
      </c>
      <c r="B19739">
        <v>2.919992302238672</v>
      </c>
      <c r="C19739">
        <v>0.1033529285647123</v>
      </c>
    </row>
    <row r="19740" spans="1:3" x14ac:dyDescent="0.55000000000000004">
      <c r="A19740">
        <v>-0.85806918938008025</v>
      </c>
      <c r="B19740">
        <v>3.3225914311914617</v>
      </c>
      <c r="C19740">
        <v>0.10503171375039616</v>
      </c>
    </row>
    <row r="19741" spans="1:3" x14ac:dyDescent="0.55000000000000004">
      <c r="A19741">
        <v>-0.82690218692210515</v>
      </c>
      <c r="B19741">
        <v>3.7300011834408675</v>
      </c>
      <c r="C19741">
        <v>0.10584289921513468</v>
      </c>
    </row>
    <row r="19742" spans="1:3" x14ac:dyDescent="0.55000000000000004">
      <c r="A19742">
        <v>-0.79166272140244509</v>
      </c>
      <c r="B19742">
        <v>4.1393463689290186</v>
      </c>
      <c r="C19742">
        <v>0.10603349078908453</v>
      </c>
    </row>
    <row r="19743" spans="1:3" x14ac:dyDescent="0.55000000000000004">
      <c r="A19743">
        <v>-0.75234257055458786</v>
      </c>
      <c r="B19743">
        <v>4.5486131593319703</v>
      </c>
      <c r="C19743">
        <v>0.10580232204888232</v>
      </c>
    </row>
    <row r="19744" spans="1:3" x14ac:dyDescent="0.55000000000000004">
      <c r="A19744">
        <v>-0.70895001337120633</v>
      </c>
      <c r="B19744">
        <v>4.9563735354472751</v>
      </c>
      <c r="C19744">
        <v>0.10525377324889458</v>
      </c>
    </row>
    <row r="19745" spans="1:3" x14ac:dyDescent="0.55000000000000004">
      <c r="A19745">
        <v>-0.66150587792869686</v>
      </c>
      <c r="B19745">
        <v>5.3613748062574187</v>
      </c>
      <c r="C19745">
        <v>0.10437421371287764</v>
      </c>
    </row>
    <row r="19746" spans="1:3" x14ac:dyDescent="0.55000000000000004">
      <c r="A19746">
        <v>-0.61004401906744954</v>
      </c>
      <c r="B19746">
        <v>5.7621123298772927</v>
      </c>
      <c r="C19746">
        <v>0.10304686476531803</v>
      </c>
    </row>
    <row r="19747" spans="1:3" x14ac:dyDescent="0.55000000000000004">
      <c r="A19747">
        <v>-0.55461566615578517</v>
      </c>
      <c r="B19747">
        <v>6.1565236102248102</v>
      </c>
      <c r="C19747">
        <v>0.10109976067335559</v>
      </c>
    </row>
    <row r="19748" spans="1:3" x14ac:dyDescent="0.55000000000000004">
      <c r="A19748">
        <v>-0.49529591830646041</v>
      </c>
      <c r="B19748">
        <v>6.5418613469265798</v>
      </c>
      <c r="C19748">
        <v>9.8350413602922862E-2</v>
      </c>
    </row>
    <row r="19749" spans="1:3" x14ac:dyDescent="0.55000000000000004">
      <c r="A19749">
        <v>-0.43219070407205984</v>
      </c>
      <c r="B19749">
        <v>6.9147074245284319</v>
      </c>
      <c r="C19749">
        <v>9.463409861335656E-2</v>
      </c>
    </row>
    <row r="19750" spans="1:3" x14ac:dyDescent="0.55000000000000004">
      <c r="A19750">
        <v>-0.36544306824364015</v>
      </c>
      <c r="B19750">
        <v>7.2710854563295655</v>
      </c>
      <c r="C19750">
        <v>8.9826580372737497E-2</v>
      </c>
    </row>
    <row r="19751" spans="1:3" x14ac:dyDescent="0.55000000000000004">
      <c r="A19751">
        <v>-0.29523793754032851</v>
      </c>
      <c r="B19751">
        <v>7.6066366879801688</v>
      </c>
      <c r="C19751">
        <v>8.3854181351177393E-2</v>
      </c>
    </row>
    <row r="19752" spans="1:3" x14ac:dyDescent="0.55000000000000004">
      <c r="A19752">
        <v>-0.22180498748277497</v>
      </c>
      <c r="B19752">
        <v>7.9168064790144737</v>
      </c>
      <c r="C19752">
        <v>7.6689188749394469E-2</v>
      </c>
    </row>
    <row r="19753" spans="1:3" x14ac:dyDescent="0.55000000000000004">
      <c r="A19753">
        <v>-0.1454197183593309</v>
      </c>
      <c r="B19753">
        <v>8.1970200739435235</v>
      </c>
      <c r="C19753">
        <v>6.834890386398515E-2</v>
      </c>
    </row>
    <row r="19754" spans="1:3" x14ac:dyDescent="0.55000000000000004">
      <c r="A19754">
        <v>-6.6402787214970255E-2</v>
      </c>
      <c r="B19754">
        <v>8.4428582339873959</v>
      </c>
      <c r="C19754">
        <v>5.8896520589365134E-2</v>
      </c>
    </row>
    <row r="19755" spans="1:3" x14ac:dyDescent="0.55000000000000004">
      <c r="A19755">
        <v>1.4882404958536335E-2</v>
      </c>
      <c r="B19755">
        <v>8.6502229354372879</v>
      </c>
      <c r="C19755">
        <v>4.8435105419895444E-2</v>
      </c>
    </row>
    <row r="19756" spans="1:3" x14ac:dyDescent="0.55000000000000004">
      <c r="A19756">
        <v>9.803366217400053E-2</v>
      </c>
      <c r="B19756">
        <v>8.815477273047728</v>
      </c>
      <c r="C19756">
        <v>3.7100266014080181E-2</v>
      </c>
    </row>
    <row r="19757" spans="1:3" x14ac:dyDescent="0.55000000000000004">
      <c r="A19757">
        <v>0.18261519648003141</v>
      </c>
      <c r="B19757">
        <v>8.9355560134156864</v>
      </c>
      <c r="C19757">
        <v>2.5052291112192537E-2</v>
      </c>
    </row>
    <row r="19758" spans="1:3" x14ac:dyDescent="0.55000000000000004">
      <c r="A19758">
        <v>0.26816376735652286</v>
      </c>
      <c r="B19758">
        <v>9.0080357981599803</v>
      </c>
      <c r="C19758">
        <v>1.2463125422121352E-2</v>
      </c>
    </row>
    <row r="19759" spans="1:3" x14ac:dyDescent="0.55000000000000004">
      <c r="A19759">
        <v>0.35419523768641675</v>
      </c>
      <c r="B19759">
        <v>9.031139037890842</v>
      </c>
      <c r="C19759">
        <v>-5.049268036631207E-4</v>
      </c>
    </row>
    <row r="19760" spans="1:3" x14ac:dyDescent="0.55000000000000004">
      <c r="A19760">
        <v>0.44021080288902747</v>
      </c>
      <c r="B19760">
        <v>9.0036824634368795</v>
      </c>
      <c r="C19760">
        <v>-1.3706550656979967E-2</v>
      </c>
    </row>
    <row r="19761" spans="1:3" x14ac:dyDescent="0.55000000000000004">
      <c r="A19761">
        <v>0.5257026493624033</v>
      </c>
      <c r="B19761">
        <v>8.9250421833631286</v>
      </c>
      <c r="C19761">
        <v>-2.6997528056141723E-2</v>
      </c>
    </row>
    <row r="19762" spans="1:3" x14ac:dyDescent="0.55000000000000004">
      <c r="A19762">
        <v>0.61015953703010772</v>
      </c>
      <c r="B19762">
        <v>8.7951678208083557</v>
      </c>
      <c r="C19762">
        <v>-4.0225226889392569E-2</v>
      </c>
    </row>
    <row r="19763" spans="1:3" x14ac:dyDescent="0.55000000000000004">
      <c r="A19763">
        <v>0.69307272883443249</v>
      </c>
      <c r="B19763">
        <v>8.614644175437391</v>
      </c>
      <c r="C19763">
        <v>-5.3213512950650792E-2</v>
      </c>
    </row>
    <row r="19764" spans="1:3" x14ac:dyDescent="0.55000000000000004">
      <c r="A19764">
        <v>0.77394284025545168</v>
      </c>
      <c r="B19764">
        <v>8.3848121893400904</v>
      </c>
      <c r="C19764">
        <v>-6.5747142379214779E-2</v>
      </c>
    </row>
    <row r="19765" spans="1:3" x14ac:dyDescent="0.55000000000000004">
      <c r="A19765">
        <v>0.85228806185750616</v>
      </c>
      <c r="B19765">
        <v>8.1078779800451866</v>
      </c>
      <c r="C19765">
        <v>-7.7593545661625504E-2</v>
      </c>
    </row>
    <row r="19766" spans="1:3" x14ac:dyDescent="0.55000000000000004">
      <c r="A19766">
        <v>0.92765301176871651</v>
      </c>
      <c r="B19766">
        <v>7.7869091573229587</v>
      </c>
      <c r="C19766">
        <v>-8.8539385354020395E-2</v>
      </c>
    </row>
    <row r="19767" spans="1:3" x14ac:dyDescent="0.55000000000000004">
      <c r="A19767">
        <v>0.99961682498835069</v>
      </c>
      <c r="B19767">
        <v>7.4256770498135838</v>
      </c>
      <c r="C19767">
        <v>-9.84337551787825E-2</v>
      </c>
    </row>
    <row r="19768" spans="1:3" x14ac:dyDescent="0.55000000000000004">
      <c r="A19768">
        <v>1.0677988257754258</v>
      </c>
      <c r="B19768">
        <v>7.0283308412146352</v>
      </c>
      <c r="C19768">
        <v>-0.10723198426166694</v>
      </c>
    </row>
    <row r="19769" spans="1:3" x14ac:dyDescent="0.55000000000000004">
      <c r="A19769">
        <v>1.1318601697991926</v>
      </c>
      <c r="B19769">
        <v>6.5989411578842834</v>
      </c>
      <c r="C19769">
        <v>-0.11501940462567863</v>
      </c>
    </row>
    <row r="19770" spans="1:3" x14ac:dyDescent="0.55000000000000004">
      <c r="A19770">
        <v>1.1915005541186365</v>
      </c>
      <c r="B19770">
        <v>6.141012560139961</v>
      </c>
      <c r="C19770">
        <v>-0.12200367909291455</v>
      </c>
    </row>
    <row r="19771" spans="1:3" x14ac:dyDescent="0.55000000000000004">
      <c r="A19771">
        <v>1.2464504482987542</v>
      </c>
      <c r="B19771">
        <v>5.6571565635417835</v>
      </c>
      <c r="C19771">
        <v>-0.12843938332850222</v>
      </c>
    </row>
    <row r="19772" spans="1:3" x14ac:dyDescent="0.55000000000000004">
      <c r="A19772">
        <v>1.2964615213176602</v>
      </c>
      <c r="B19772">
        <v>5.1490657090042564</v>
      </c>
      <c r="C19772">
        <v>-0.13454760142177058</v>
      </c>
    </row>
    <row r="19773" spans="1:3" x14ac:dyDescent="0.55000000000000004">
      <c r="A19773">
        <v>1.3412982858156894</v>
      </c>
      <c r="B19773">
        <v>4.6177676901505738</v>
      </c>
      <c r="C19773">
        <v>-0.14045137314017722</v>
      </c>
    </row>
    <row r="19774" spans="1:3" x14ac:dyDescent="0.55000000000000004">
      <c r="A19774">
        <v>1.3807336745836589</v>
      </c>
      <c r="B19774">
        <v>4.0641842873284979</v>
      </c>
      <c r="C19774">
        <v>-0.1460824792522018</v>
      </c>
    </row>
    <row r="19775" spans="1:3" x14ac:dyDescent="0.55000000000000004">
      <c r="A19775">
        <v>1.41455164232157</v>
      </c>
      <c r="B19775">
        <v>3.4898591176834692</v>
      </c>
      <c r="C19775">
        <v>-0.15118727729284395</v>
      </c>
    </row>
    <row r="19776" spans="1:3" x14ac:dyDescent="0.55000000000000004">
      <c r="A19776">
        <v>1.4425566910023844</v>
      </c>
      <c r="B19776">
        <v>2.8975324725827258</v>
      </c>
      <c r="C19776">
        <v>-0.15540001313197141</v>
      </c>
    </row>
    <row r="19777" spans="1:3" x14ac:dyDescent="0.55000000000000004">
      <c r="A19777">
        <v>1.4645878901812022</v>
      </c>
      <c r="B19777">
        <v>2.2914926569884493</v>
      </c>
      <c r="C19777">
        <v>-0.15828519162697083</v>
      </c>
    </row>
    <row r="19778" spans="1:3" x14ac:dyDescent="0.55000000000000004">
      <c r="A19778">
        <v>1.4805352729941776</v>
      </c>
      <c r="B19778">
        <v>1.6776098602548144</v>
      </c>
      <c r="C19778">
        <v>-0.15945952717925838</v>
      </c>
    </row>
    <row r="19779" spans="1:3" x14ac:dyDescent="0.55000000000000004">
      <c r="A19779">
        <v>1.4903542783569526</v>
      </c>
      <c r="B19779">
        <v>1.0629311916341595</v>
      </c>
      <c r="C19779">
        <v>-0.15869713359747811</v>
      </c>
    </row>
    <row r="19780" spans="1:3" x14ac:dyDescent="0.55000000000000004">
      <c r="A19780">
        <v>1.4940744655898592</v>
      </c>
      <c r="B19780">
        <v>0.4550489430014798</v>
      </c>
      <c r="C19780">
        <v>-0.15594171145049274</v>
      </c>
    </row>
    <row r="19781" spans="1:3" x14ac:dyDescent="0.55000000000000004">
      <c r="A19781">
        <v>1.49180160459522</v>
      </c>
      <c r="B19781">
        <v>-0.13858968811089623</v>
      </c>
      <c r="C19781">
        <v>-0.15132466076088205</v>
      </c>
    </row>
    <row r="19782" spans="1:3" x14ac:dyDescent="0.55000000000000004">
      <c r="A19782">
        <v>1.483712773471747</v>
      </c>
      <c r="B19782">
        <v>-0.71131078574560314</v>
      </c>
      <c r="C19782">
        <v>-0.1451148307684694</v>
      </c>
    </row>
    <row r="19783" spans="1:3" x14ac:dyDescent="0.55000000000000004">
      <c r="A19783">
        <v>1.4700462873655307</v>
      </c>
      <c r="B19783">
        <v>-1.2575716023983743</v>
      </c>
      <c r="C19783">
        <v>-0.13762886315118447</v>
      </c>
    </row>
    <row r="19784" spans="1:3" x14ac:dyDescent="0.55000000000000004">
      <c r="A19784">
        <v>1.4510896311259434</v>
      </c>
      <c r="B19784">
        <v>-1.7730412536579618</v>
      </c>
      <c r="C19784">
        <v>-0.12917737456081738</v>
      </c>
    </row>
    <row r="19785" spans="1:3" x14ac:dyDescent="0.55000000000000004">
      <c r="A19785">
        <v>1.427167685383538</v>
      </c>
      <c r="B19785">
        <v>-2.2544604207377947</v>
      </c>
      <c r="C19785">
        <v>-0.12000438893806106</v>
      </c>
    </row>
    <row r="19786" spans="1:3" x14ac:dyDescent="0.55000000000000004">
      <c r="A19786">
        <v>1.398633331629267</v>
      </c>
      <c r="B19786">
        <v>-2.6993682728781367</v>
      </c>
      <c r="C19786">
        <v>-0.11027917842236434</v>
      </c>
    </row>
    <row r="19787" spans="1:3" x14ac:dyDescent="0.55000000000000004">
      <c r="A19787">
        <v>1.365860836634905</v>
      </c>
      <c r="B19787">
        <v>-3.1058596500791498</v>
      </c>
      <c r="C19787">
        <v>-0.10012008513923655</v>
      </c>
    </row>
    <row r="19788" spans="1:3" x14ac:dyDescent="0.55000000000000004">
      <c r="A19788">
        <v>1.3292412738022377</v>
      </c>
      <c r="B19788">
        <v>-3.4724081559295001</v>
      </c>
      <c r="C19788">
        <v>-8.9604814369226418E-2</v>
      </c>
    </row>
    <row r="19789" spans="1:3" x14ac:dyDescent="0.55000000000000004">
      <c r="A19789">
        <v>1.2891794132703704</v>
      </c>
      <c r="B19789">
        <v>-3.7977715953222373</v>
      </c>
      <c r="C19789">
        <v>-7.8802762956206945E-2</v>
      </c>
    </row>
    <row r="19790" spans="1:3" x14ac:dyDescent="0.55000000000000004">
      <c r="A19790">
        <v>1.2460910434036701</v>
      </c>
      <c r="B19790">
        <v>-4.0809676663868508</v>
      </c>
      <c r="C19790">
        <v>-6.777905436502156E-2</v>
      </c>
    </row>
    <row r="19791" spans="1:3" x14ac:dyDescent="0.55000000000000004">
      <c r="A19791">
        <v>1.2004005178349211</v>
      </c>
      <c r="B19791">
        <v>-4.3212319930180003</v>
      </c>
      <c r="C19791">
        <v>-5.6581363145925566E-2</v>
      </c>
    </row>
    <row r="19792" spans="1:3" x14ac:dyDescent="0.55000000000000004">
      <c r="A19792">
        <v>1.1525388971311423</v>
      </c>
      <c r="B19792">
        <v>-4.5179606472539762</v>
      </c>
      <c r="C19792">
        <v>-4.5245062442053709E-2</v>
      </c>
    </row>
    <row r="19793" spans="1:3" x14ac:dyDescent="0.55000000000000004">
      <c r="A19793">
        <v>1.1029426207805824</v>
      </c>
      <c r="B19793">
        <v>-4.6706519493608081</v>
      </c>
      <c r="C19793">
        <v>-3.3787702623594228E-2</v>
      </c>
    </row>
    <row r="19794" spans="1:3" x14ac:dyDescent="0.55000000000000004">
      <c r="A19794">
        <v>1.0520527832795261</v>
      </c>
      <c r="B19794">
        <v>-4.7788716267422107</v>
      </c>
      <c r="C19794">
        <v>-2.2226623143177096E-2</v>
      </c>
    </row>
    <row r="19795" spans="1:3" x14ac:dyDescent="0.55000000000000004">
      <c r="A19795">
        <v>1.0003143296031836</v>
      </c>
      <c r="B19795">
        <v>-4.8423328173934301</v>
      </c>
      <c r="C19795">
        <v>-1.0620784026191245E-2</v>
      </c>
    </row>
    <row r="19796" spans="1:3" x14ac:dyDescent="0.55000000000000004">
      <c r="A19796">
        <v>0.94817372746518158</v>
      </c>
      <c r="B19796">
        <v>-4.8610950336859879</v>
      </c>
      <c r="C19796">
        <v>9.0949194929797357E-4</v>
      </c>
    </row>
    <row r="19797" spans="1:3" x14ac:dyDescent="0.55000000000000004">
      <c r="A19797">
        <v>0.89607433827812477</v>
      </c>
      <c r="B19797">
        <v>-4.8357964943988705</v>
      </c>
      <c r="C19797">
        <v>1.218499008337132E-2</v>
      </c>
    </row>
    <row r="19798" spans="1:3" x14ac:dyDescent="0.55000000000000004">
      <c r="A19798">
        <v>0.84444958494621036</v>
      </c>
      <c r="B19798">
        <v>-4.7678323499863868</v>
      </c>
      <c r="C19798">
        <v>2.2993138494518901E-2</v>
      </c>
    </row>
    <row r="19799" spans="1:3" x14ac:dyDescent="0.55000000000000004">
      <c r="A19799">
        <v>0.79371494221507943</v>
      </c>
      <c r="B19799">
        <v>-4.6593712721814002</v>
      </c>
      <c r="C19799">
        <v>3.3146135731664458E-2</v>
      </c>
    </row>
    <row r="19800" spans="1:3" x14ac:dyDescent="0.55000000000000004">
      <c r="A19800">
        <v>0.74426092192894755</v>
      </c>
      <c r="B19800">
        <v>-4.5131257669163141</v>
      </c>
      <c r="C19800">
        <v>4.2550295564963786E-2</v>
      </c>
    </row>
    <row r="19801" spans="1:3" x14ac:dyDescent="0.55000000000000004">
      <c r="A19801">
        <v>0.69644960604133233</v>
      </c>
      <c r="B19801">
        <v>-4.331903963274697</v>
      </c>
      <c r="C19801">
        <v>5.1249809839599952E-2</v>
      </c>
    </row>
    <row r="19802" spans="1:3" x14ac:dyDescent="0.55000000000000004">
      <c r="A19802">
        <v>0.65061635306148324</v>
      </c>
      <c r="B19802">
        <v>-4.1180823290438555</v>
      </c>
      <c r="C19802">
        <v>5.942391388236775E-2</v>
      </c>
    </row>
    <row r="19803" spans="1:3" x14ac:dyDescent="0.55000000000000004">
      <c r="A19803">
        <v>0.60707654230134922</v>
      </c>
      <c r="B19803">
        <v>-3.8731926743086498</v>
      </c>
      <c r="C19803">
        <v>6.7330565794239849E-2</v>
      </c>
    </row>
    <row r="19804" spans="1:3" x14ac:dyDescent="0.55000000000000004">
      <c r="A19804">
        <v>0.56613524145906391</v>
      </c>
      <c r="B19804">
        <v>-3.5977970503899206</v>
      </c>
      <c r="C19804">
        <v>7.5213753004274214E-2</v>
      </c>
    </row>
    <row r="19805" spans="1:3" x14ac:dyDescent="0.55000000000000004">
      <c r="A19805">
        <v>0.52809629071645081</v>
      </c>
      <c r="B19805">
        <v>-3.2917455499275623</v>
      </c>
      <c r="C19805">
        <v>8.3197996717443351E-2</v>
      </c>
    </row>
    <row r="19806" spans="1:3" x14ac:dyDescent="0.55000000000000004">
      <c r="A19806">
        <v>0.49326687014453074</v>
      </c>
      <c r="B19806">
        <v>-2.9547795702467861</v>
      </c>
      <c r="C19806">
        <v>9.1215036243620901E-2</v>
      </c>
    </row>
    <row r="19807" spans="1:3" x14ac:dyDescent="0.55000000000000004">
      <c r="A19807">
        <v>0.46195491711544401</v>
      </c>
      <c r="B19807">
        <v>-2.5872554271499455</v>
      </c>
      <c r="C19807">
        <v>9.9014851487662939E-2</v>
      </c>
    </row>
    <row r="19808" spans="1:3" x14ac:dyDescent="0.55000000000000004">
      <c r="A19808">
        <v>0.43445966572306405</v>
      </c>
      <c r="B19808">
        <v>-2.1907340462780804</v>
      </c>
      <c r="C19808">
        <v>0.10622395848742244</v>
      </c>
    </row>
    <row r="19809" spans="1:3" x14ac:dyDescent="0.55000000000000004">
      <c r="A19809">
        <v>0.41105754535272154</v>
      </c>
      <c r="B19809">
        <v>-1.7682660251128817</v>
      </c>
      <c r="C19809">
        <v>0.11244478952769085</v>
      </c>
    </row>
    <row r="19810" spans="1:3" x14ac:dyDescent="0.55000000000000004">
      <c r="A19810">
        <v>0.39198728379332226</v>
      </c>
      <c r="B19810">
        <v>-1.3242313396396497</v>
      </c>
      <c r="C19810">
        <v>0.11738682821207727</v>
      </c>
    </row>
    <row r="19811" spans="1:3" x14ac:dyDescent="0.55000000000000004">
      <c r="A19811">
        <v>0.37743885341393069</v>
      </c>
      <c r="B19811">
        <v>-0.86382308081759041</v>
      </c>
      <c r="C19811">
        <v>0.1209197239732536</v>
      </c>
    </row>
    <row r="19812" spans="1:3" x14ac:dyDescent="0.55000000000000004">
      <c r="A19812">
        <v>0.36754845104200867</v>
      </c>
      <c r="B19812">
        <v>-0.39242150901973033</v>
      </c>
      <c r="C19812">
        <v>0.12307694879996592</v>
      </c>
    </row>
    <row r="19813" spans="1:3" x14ac:dyDescent="0.55000000000000004">
      <c r="A19813">
        <v>0.36239968938875228</v>
      </c>
      <c r="B19813">
        <v>8.4962567499768216E-2</v>
      </c>
      <c r="C19813">
        <v>0.12401625850826319</v>
      </c>
    </row>
    <row r="19814" spans="1:3" x14ac:dyDescent="0.55000000000000004">
      <c r="A19814">
        <v>0.36202922882678085</v>
      </c>
      <c r="B19814">
        <v>0.56391218513420149</v>
      </c>
      <c r="C19814">
        <v>0.12388727028802729</v>
      </c>
    </row>
    <row r="19815" spans="1:3" x14ac:dyDescent="0.55000000000000004">
      <c r="A19815">
        <v>0.36643231287814249</v>
      </c>
      <c r="B19815">
        <v>1.0404218596763437</v>
      </c>
      <c r="C19815">
        <v>0.12275334800500699</v>
      </c>
    </row>
    <row r="19816" spans="1:3" x14ac:dyDescent="0.55000000000000004">
      <c r="A19816">
        <v>0.37556513993522533</v>
      </c>
      <c r="B19816">
        <v>1.5105076776009134</v>
      </c>
      <c r="C19816">
        <v>0.12056229274269986</v>
      </c>
    </row>
    <row r="19817" spans="1:3" x14ac:dyDescent="0.55000000000000004">
      <c r="A19817">
        <v>0.389342723524157</v>
      </c>
      <c r="B19817">
        <v>1.9697088338364981</v>
      </c>
      <c r="C19817">
        <v>0.11711946514321349</v>
      </c>
    </row>
    <row r="19818" spans="1:3" x14ac:dyDescent="0.55000000000000004">
      <c r="A19818">
        <v>0.40763170431088713</v>
      </c>
      <c r="B19818">
        <v>2.4127165778073532</v>
      </c>
      <c r="C19818">
        <v>0.11218060937586256</v>
      </c>
    </row>
    <row r="19819" spans="1:3" x14ac:dyDescent="0.55000000000000004">
      <c r="A19819">
        <v>0.43024122908250939</v>
      </c>
      <c r="B19819">
        <v>2.833364315131861</v>
      </c>
      <c r="C19819">
        <v>0.1055459627382719</v>
      </c>
    </row>
    <row r="19820" spans="1:3" x14ac:dyDescent="0.55000000000000004">
      <c r="A19820">
        <v>0.456915318169756</v>
      </c>
      <c r="B19820">
        <v>3.2248700402603472</v>
      </c>
      <c r="C19820">
        <v>9.7096752131544908E-2</v>
      </c>
    </row>
    <row r="19821" spans="1:3" x14ac:dyDescent="0.55000000000000004">
      <c r="A19821">
        <v>0.48732852964209994</v>
      </c>
      <c r="B19821">
        <v>3.5802856682928765</v>
      </c>
      <c r="C19821">
        <v>8.6865788257962928E-2</v>
      </c>
    </row>
    <row r="19822" spans="1:3" x14ac:dyDescent="0.55000000000000004">
      <c r="A19822">
        <v>0.52108722035661359</v>
      </c>
      <c r="B19822">
        <v>3.8930886331861241</v>
      </c>
      <c r="C19822">
        <v>7.5040508270633091E-2</v>
      </c>
    </row>
    <row r="19823" spans="1:3" x14ac:dyDescent="0.55000000000000004">
      <c r="A19823">
        <v>0.55773660025758276</v>
      </c>
      <c r="B19823">
        <v>4.1576869062153472</v>
      </c>
      <c r="C19823">
        <v>6.1915119591283638E-2</v>
      </c>
    </row>
    <row r="19824" spans="1:3" x14ac:dyDescent="0.55000000000000004">
      <c r="A19824">
        <v>0.59677202502046056</v>
      </c>
      <c r="B19824">
        <v>4.3697871082530817</v>
      </c>
      <c r="C19824">
        <v>4.7867593678765162E-2</v>
      </c>
    </row>
    <row r="19825" spans="1:3" x14ac:dyDescent="0.55000000000000004">
      <c r="A19825">
        <v>0.63765342062479236</v>
      </c>
      <c r="B19825">
        <v>4.5266322552327116</v>
      </c>
      <c r="C19825">
        <v>3.3315194612968758E-2</v>
      </c>
    </row>
    <row r="19826" spans="1:3" x14ac:dyDescent="0.55000000000000004">
      <c r="A19826">
        <v>0.67982130585523481</v>
      </c>
      <c r="B19826">
        <v>4.6271066046153484</v>
      </c>
      <c r="C19826">
        <v>1.8690162210342368E-2</v>
      </c>
    </row>
    <row r="19827" spans="1:3" x14ac:dyDescent="0.55000000000000004">
      <c r="A19827">
        <v>0.72271343981704228</v>
      </c>
      <c r="B19827">
        <v>4.6717694430728542</v>
      </c>
      <c r="C19827">
        <v>4.4272489995469521E-3</v>
      </c>
    </row>
    <row r="19828" spans="1:3" x14ac:dyDescent="0.55000000000000004">
      <c r="A19828">
        <v>0.76578143714696345</v>
      </c>
      <c r="B19828">
        <v>4.6627764743617472</v>
      </c>
      <c r="C19828">
        <v>-9.0819947092295253E-3</v>
      </c>
    </row>
    <row r="19829" spans="1:3" x14ac:dyDescent="0.55000000000000004">
      <c r="A19829">
        <v>0.80850572821676103</v>
      </c>
      <c r="B19829">
        <v>4.603623422720478</v>
      </c>
      <c r="C19829">
        <v>-2.1535526844222261E-2</v>
      </c>
    </row>
    <row r="19830" spans="1:3" x14ac:dyDescent="0.55000000000000004">
      <c r="A19830">
        <v>0.85040705399097427</v>
      </c>
      <c r="B19830">
        <v>4.4987091718747649</v>
      </c>
      <c r="C19830">
        <v>-3.2767915622503113E-2</v>
      </c>
    </row>
    <row r="19831" spans="1:3" x14ac:dyDescent="0.55000000000000004">
      <c r="A19831">
        <v>0.89105273910695271</v>
      </c>
      <c r="B19831">
        <v>4.3527493176908516</v>
      </c>
      <c r="C19831">
        <v>-4.2780663147638474E-2</v>
      </c>
    </row>
    <row r="19832" spans="1:3" x14ac:dyDescent="0.55000000000000004">
      <c r="A19832">
        <v>0.93005666690365507</v>
      </c>
      <c r="B19832">
        <v>4.1701572743756277</v>
      </c>
      <c r="C19832">
        <v>-5.1728676042436139E-2</v>
      </c>
    </row>
    <row r="19833" spans="1:3" x14ac:dyDescent="0.55000000000000004">
      <c r="A19833">
        <v>0.96707348032061113</v>
      </c>
      <c r="B19833">
        <v>3.9545680737937463</v>
      </c>
      <c r="C19833">
        <v>-5.985993709518362E-2</v>
      </c>
    </row>
    <row r="19834" spans="1:3" x14ac:dyDescent="0.55000000000000004">
      <c r="A19834">
        <v>1.0017893246104419</v>
      </c>
      <c r="B19834">
        <v>3.7086695255363713</v>
      </c>
      <c r="C19834">
        <v>-6.7416744197453499E-2</v>
      </c>
    </row>
    <row r="19835" spans="1:3" x14ac:dyDescent="0.55000000000000004">
      <c r="A19835">
        <v>1.0339127708160836</v>
      </c>
      <c r="B19835">
        <v>3.4343958736724494</v>
      </c>
      <c r="C19835">
        <v>-7.454684372383126E-2</v>
      </c>
    </row>
    <row r="19836" spans="1:3" x14ac:dyDescent="0.55000000000000004">
      <c r="A19836">
        <v>1.0631692792954945</v>
      </c>
      <c r="B19836">
        <v>3.1333966692753252</v>
      </c>
      <c r="C19836">
        <v>-8.1249845922713268E-2</v>
      </c>
    </row>
    <row r="19837" spans="1:3" x14ac:dyDescent="0.55000000000000004">
      <c r="A19837">
        <v>1.0893011983693797</v>
      </c>
      <c r="B19837">
        <v>2.8075997765721934</v>
      </c>
      <c r="C19837">
        <v>-8.7382086118245189E-2</v>
      </c>
    </row>
    <row r="19838" spans="1:3" x14ac:dyDescent="0.55000000000000004">
      <c r="A19838">
        <v>1.1120730483130694</v>
      </c>
      <c r="B19838">
        <v>2.4596158760240274</v>
      </c>
      <c r="C19838">
        <v>-9.2733804434635692E-2</v>
      </c>
    </row>
    <row r="19839" spans="1:3" x14ac:dyDescent="0.55000000000000004">
      <c r="A19839">
        <v>1.1312792917181509</v>
      </c>
      <c r="B19839">
        <v>2.0928013877988958</v>
      </c>
      <c r="C19839">
        <v>-9.7128767110463504E-2</v>
      </c>
    </row>
    <row r="19840" spans="1:3" x14ac:dyDescent="0.55000000000000004">
      <c r="A19840">
        <v>1.1467508750926367</v>
      </c>
      <c r="B19840">
        <v>1.7109765556930325</v>
      </c>
      <c r="C19840">
        <v>-0.10050313356544917</v>
      </c>
    </row>
    <row r="19841" spans="1:3" x14ac:dyDescent="0.55000000000000004">
      <c r="A19841">
        <v>1.1583576249306018</v>
      </c>
      <c r="B19841">
        <v>1.3179544853712808</v>
      </c>
      <c r="C19841">
        <v>-0.10292443906485717</v>
      </c>
    </row>
    <row r="19842" spans="1:3" x14ac:dyDescent="0.55000000000000004">
      <c r="A19842">
        <v>1.1660058346690034</v>
      </c>
      <c r="B19842">
        <v>0.91714903719797314</v>
      </c>
      <c r="C19842">
        <v>-0.10453179704969133</v>
      </c>
    </row>
    <row r="19843" spans="1:3" x14ac:dyDescent="0.55000000000000004">
      <c r="A19843">
        <v>1.1696332404722243</v>
      </c>
      <c r="B19843">
        <v>0.51150628176604718</v>
      </c>
      <c r="C19843">
        <v>-0.1054282212898149</v>
      </c>
    </row>
    <row r="19844" spans="1:3" x14ac:dyDescent="0.55000000000000004">
      <c r="A19844">
        <v>1.1692054065878719</v>
      </c>
      <c r="B19844">
        <v>0.10385644391928411</v>
      </c>
      <c r="C19844">
        <v>-0.10557065958325088</v>
      </c>
    </row>
    <row r="19845" spans="1:3" x14ac:dyDescent="0.55000000000000004">
      <c r="A19845">
        <v>1.1647175337339741</v>
      </c>
      <c r="B19845">
        <v>-0.30243506236587792</v>
      </c>
      <c r="C19845">
        <v>-0.10472515112335472</v>
      </c>
    </row>
    <row r="19846" spans="1:3" x14ac:dyDescent="0.55000000000000004">
      <c r="A19846">
        <v>1.1562033471596265</v>
      </c>
      <c r="B19846">
        <v>-0.70281558626137586</v>
      </c>
      <c r="C19846">
        <v>-0.10251114488880776</v>
      </c>
    </row>
    <row r="19847" spans="1:3" x14ac:dyDescent="0.55000000000000004">
      <c r="A19847">
        <v>1.1437494141971993</v>
      </c>
      <c r="B19847">
        <v>-1.0912076692903216</v>
      </c>
      <c r="C19847">
        <v>-9.8519953987458192E-2</v>
      </c>
    </row>
    <row r="19848" spans="1:3" x14ac:dyDescent="0.55000000000000004">
      <c r="A19848">
        <v>1.1275103578373586</v>
      </c>
      <c r="B19848">
        <v>-1.4602341568513566</v>
      </c>
      <c r="C19848">
        <v>-9.2487544750137471E-2</v>
      </c>
    </row>
    <row r="19849" spans="1:3" x14ac:dyDescent="0.55000000000000004">
      <c r="A19849">
        <v>1.107718603482883</v>
      </c>
      <c r="B19849">
        <v>-1.8020439621505404</v>
      </c>
      <c r="C19849">
        <v>-8.4432644328114981E-2</v>
      </c>
    </row>
    <row r="19850" spans="1:3" x14ac:dyDescent="0.55000000000000004">
      <c r="A19850">
        <v>1.0846835462478448</v>
      </c>
      <c r="B19850">
        <v>-2.1094768351084876</v>
      </c>
      <c r="C19850">
        <v>-7.4694101509331728E-2</v>
      </c>
    </row>
    <row r="19851" spans="1:3" x14ac:dyDescent="0.55000000000000004">
      <c r="A19851">
        <v>1.0587786748712247</v>
      </c>
      <c r="B19851">
        <v>-2.3771787884279982</v>
      </c>
      <c r="C19851">
        <v>-6.3867986130166518E-2</v>
      </c>
    </row>
    <row r="19852" spans="1:3" x14ac:dyDescent="0.55000000000000004">
      <c r="A19852">
        <v>1.0304190755059823</v>
      </c>
      <c r="B19852">
        <v>-2.6022949461776026</v>
      </c>
      <c r="C19852">
        <v>-5.2651764257827527E-2</v>
      </c>
    </row>
    <row r="19853" spans="1:3" x14ac:dyDescent="0.55000000000000004">
      <c r="A19853">
        <v>1.0000351193930648</v>
      </c>
      <c r="B19853">
        <v>-2.7845021561245855</v>
      </c>
      <c r="C19853">
        <v>-4.1658385818250612E-2</v>
      </c>
    </row>
    <row r="19854" spans="1:3" x14ac:dyDescent="0.55000000000000004">
      <c r="A19854">
        <v>0.96804925574271505</v>
      </c>
      <c r="B19854">
        <v>-2.9254143854793568</v>
      </c>
      <c r="C19854">
        <v>-3.1277550700782239E-2</v>
      </c>
    </row>
    <row r="19855" spans="1:3" x14ac:dyDescent="0.55000000000000004">
      <c r="A19855">
        <v>0.93486113418787731</v>
      </c>
      <c r="B19855">
        <v>-3.0276269773324471</v>
      </c>
      <c r="C19855">
        <v>-2.1627517546158985E-2</v>
      </c>
    </row>
    <row r="19856" spans="1:3" x14ac:dyDescent="0.55000000000000004">
      <c r="A19856">
        <v>0.90084285437324674</v>
      </c>
      <c r="B19856">
        <v>-3.0937799752722261</v>
      </c>
      <c r="C19856">
        <v>-1.2613164617287807E-2</v>
      </c>
    </row>
    <row r="19857" spans="1:3" x14ac:dyDescent="0.55000000000000004">
      <c r="A19857">
        <v>0.8663422610319369</v>
      </c>
      <c r="B19857">
        <v>-3.1259630446549163</v>
      </c>
      <c r="C19857">
        <v>-4.0447387899017681E-3</v>
      </c>
    </row>
    <row r="19858" spans="1:3" x14ac:dyDescent="0.55000000000000004">
      <c r="A19858">
        <v>0.83168986887211871</v>
      </c>
      <c r="B19858">
        <v>-3.125595250541485</v>
      </c>
      <c r="C19858">
        <v>4.2351084138308979E-3</v>
      </c>
    </row>
    <row r="19859" spans="1:3" x14ac:dyDescent="0.55000000000000004">
      <c r="A19859">
        <v>0.79720464353047482</v>
      </c>
      <c r="B19859">
        <v>-3.0937269181910039</v>
      </c>
      <c r="C19859">
        <v>1.2259887626790863E-2</v>
      </c>
    </row>
    <row r="19860" spans="1:3" x14ac:dyDescent="0.55000000000000004">
      <c r="A19860">
        <v>0.76319529116761842</v>
      </c>
      <c r="B19860">
        <v>-3.0315284942032377</v>
      </c>
      <c r="C19860">
        <v>1.9933913609113004E-2</v>
      </c>
    </row>
    <row r="19861" spans="1:3" x14ac:dyDescent="0.55000000000000004">
      <c r="A19861">
        <v>0.72995677620726651</v>
      </c>
      <c r="B19861">
        <v>-2.9406720128043102</v>
      </c>
      <c r="C19861">
        <v>2.70932506760461E-2</v>
      </c>
    </row>
    <row r="19862" spans="1:3" x14ac:dyDescent="0.55000000000000004">
      <c r="A19862">
        <v>0.69776424214315358</v>
      </c>
      <c r="B19862">
        <v>-2.823447768483653</v>
      </c>
      <c r="C19862">
        <v>3.3581824024086944E-2</v>
      </c>
    </row>
    <row r="19863" spans="1:3" x14ac:dyDescent="0.55000000000000004">
      <c r="A19863">
        <v>0.66686721954465389</v>
      </c>
      <c r="B19863">
        <v>-2.682600301742784</v>
      </c>
      <c r="C19863">
        <v>3.9320591473257345E-2</v>
      </c>
    </row>
    <row r="19864" spans="1:3" x14ac:dyDescent="0.55000000000000004">
      <c r="A19864">
        <v>0.63748665844993646</v>
      </c>
      <c r="B19864">
        <v>-2.5209847757717996</v>
      </c>
      <c r="C19864">
        <v>4.433133708315274E-2</v>
      </c>
    </row>
    <row r="19865" spans="1:3" x14ac:dyDescent="0.55000000000000004">
      <c r="A19865">
        <v>0.60981564840019475</v>
      </c>
      <c r="B19865">
        <v>-2.3412477332139874</v>
      </c>
      <c r="C19865">
        <v>4.8700258443665163E-2</v>
      </c>
    </row>
    <row r="19866" spans="1:3" x14ac:dyDescent="0.55000000000000004">
      <c r="A19866">
        <v>0.5840225647370102</v>
      </c>
      <c r="B19866">
        <v>-2.1456871935042199</v>
      </c>
      <c r="C19866">
        <v>5.252155300031381E-2</v>
      </c>
    </row>
    <row r="19867" spans="1:3" x14ac:dyDescent="0.55000000000000004">
      <c r="A19867">
        <v>0.56025456996028056</v>
      </c>
      <c r="B19867">
        <v>-1.9363040512114107</v>
      </c>
      <c r="C19867">
        <v>5.5854814646067799E-2</v>
      </c>
    </row>
    <row r="19868" spans="1:3" x14ac:dyDescent="0.55000000000000004">
      <c r="A19868">
        <v>0.53863987672527602</v>
      </c>
      <c r="B19868">
        <v>-1.7149601996897064</v>
      </c>
      <c r="C19868">
        <v>5.87123962864914E-2</v>
      </c>
    </row>
    <row r="19869" spans="1:3" x14ac:dyDescent="0.55000000000000004">
      <c r="A19869">
        <v>0.51928828567810992</v>
      </c>
      <c r="B19869">
        <v>-1.48352708422706</v>
      </c>
      <c r="C19869">
        <v>6.1077000950903244E-2</v>
      </c>
    </row>
    <row r="19870" spans="1:3" x14ac:dyDescent="0.55000000000000004">
      <c r="A19870">
        <v>0.50229063196895818</v>
      </c>
      <c r="B19870">
        <v>-1.2439333140296585</v>
      </c>
      <c r="C19870">
        <v>6.2936337660588218E-2</v>
      </c>
    </row>
    <row r="19871" spans="1:3" x14ac:dyDescent="0.55000000000000004">
      <c r="A19871">
        <v>0.48771842297673018</v>
      </c>
      <c r="B19871">
        <v>-0.99808282216509936</v>
      </c>
      <c r="C19871">
        <v>6.4315469722723964E-2</v>
      </c>
    </row>
    <row r="19872" spans="1:3" x14ac:dyDescent="0.55000000000000004">
      <c r="A19872">
        <v>0.47562478821972698</v>
      </c>
      <c r="B19872">
        <v>-0.74772127960620971</v>
      </c>
      <c r="C19872">
        <v>6.527125002825411E-2</v>
      </c>
    </row>
    <row r="19873" spans="1:3" x14ac:dyDescent="0.55000000000000004">
      <c r="A19873">
        <v>0.46604654094823939</v>
      </c>
      <c r="B19873">
        <v>-0.49438918163258722</v>
      </c>
      <c r="C19873">
        <v>6.5853024285215098E-2</v>
      </c>
    </row>
    <row r="19874" spans="1:3" x14ac:dyDescent="0.55000000000000004">
      <c r="A19874">
        <v>0.45900596547289035</v>
      </c>
      <c r="B19874">
        <v>-0.23952302846509216</v>
      </c>
      <c r="C19874">
        <v>6.6065274455724396E-2</v>
      </c>
    </row>
    <row r="19875" spans="1:3" x14ac:dyDescent="0.55000000000000004">
      <c r="A19875">
        <v>0.45451089420321844</v>
      </c>
      <c r="B19875">
        <v>1.531725973972714E-2</v>
      </c>
      <c r="C19875">
        <v>6.5839636623374623E-2</v>
      </c>
    </row>
    <row r="19876" spans="1:3" x14ac:dyDescent="0.55000000000000004">
      <c r="A19876">
        <v>0.45255209668145147</v>
      </c>
      <c r="B19876">
        <v>0.26818700958333203</v>
      </c>
      <c r="C19876">
        <v>6.50453270637915E-2</v>
      </c>
    </row>
    <row r="19877" spans="1:3" x14ac:dyDescent="0.55000000000000004">
      <c r="A19877">
        <v>0.45309843123481641</v>
      </c>
      <c r="B19877">
        <v>0.5166313681183895</v>
      </c>
      <c r="C19877">
        <v>6.3549061411911148E-2</v>
      </c>
    </row>
    <row r="19878" spans="1:3" x14ac:dyDescent="0.55000000000000004">
      <c r="A19878">
        <v>0.45609189676380285</v>
      </c>
      <c r="B19878">
        <v>0.75779619701381995</v>
      </c>
      <c r="C19878">
        <v>6.1277454579512489E-2</v>
      </c>
    </row>
    <row r="19879" spans="1:3" x14ac:dyDescent="0.55000000000000004">
      <c r="A19879">
        <v>0.46144495481983605</v>
      </c>
      <c r="B19879">
        <v>0.98875389050726814</v>
      </c>
      <c r="C19879">
        <v>5.8265865034073515E-2</v>
      </c>
    </row>
    <row r="19880" spans="1:3" x14ac:dyDescent="0.55000000000000004">
      <c r="A19880">
        <v>0.46904195760993045</v>
      </c>
      <c r="B19880">
        <v>1.2069585607338256</v>
      </c>
      <c r="C19880">
        <v>5.46765108595898E-2</v>
      </c>
    </row>
    <row r="19881" spans="1:3" x14ac:dyDescent="0.55000000000000004">
      <c r="A19881">
        <v>0.47874526504332587</v>
      </c>
      <c r="B19881">
        <v>1.4106544289534566</v>
      </c>
      <c r="C19881">
        <v>5.0756133146430391E-2</v>
      </c>
    </row>
    <row r="19882" spans="1:3" x14ac:dyDescent="0.55000000000000004">
      <c r="A19882">
        <v>0.49040453563641756</v>
      </c>
      <c r="B19882">
        <v>1.5990663394633644</v>
      </c>
      <c r="C19882">
        <v>4.6765559664080851E-2</v>
      </c>
    </row>
    <row r="19883" spans="1:3" x14ac:dyDescent="0.55000000000000004">
      <c r="A19883">
        <v>0.50386660457411359</v>
      </c>
      <c r="B19883">
        <v>1.772340445558777</v>
      </c>
      <c r="C19883">
        <v>4.292083065445574E-2</v>
      </c>
    </row>
    <row r="19884" spans="1:3" x14ac:dyDescent="0.55000000000000004">
      <c r="A19884">
        <v>0.51898370841006747</v>
      </c>
      <c r="B19884">
        <v>1.9313050426397482</v>
      </c>
      <c r="C19884">
        <v>3.9358981499256131E-2</v>
      </c>
    </row>
    <row r="19885" spans="1:3" x14ac:dyDescent="0.55000000000000004">
      <c r="A19885">
        <v>0.53561879049500782</v>
      </c>
      <c r="B19885">
        <v>2.0771753384653833</v>
      </c>
      <c r="C19885">
        <v>3.6143242012977243E-2</v>
      </c>
    </row>
    <row r="19886" spans="1:3" x14ac:dyDescent="0.55000000000000004">
      <c r="A19886">
        <v>0.55364806118337651</v>
      </c>
      <c r="B19886">
        <v>2.2113387671419105</v>
      </c>
      <c r="C19886">
        <v>3.3299526453134033E-2</v>
      </c>
    </row>
    <row r="19887" spans="1:3" x14ac:dyDescent="0.55000000000000004">
      <c r="A19887">
        <v>0.57296211974805555</v>
      </c>
      <c r="B19887">
        <v>2.335283039637849</v>
      </c>
      <c r="C19887">
        <v>3.0853823700043272E-2</v>
      </c>
    </row>
    <row r="19888" spans="1:3" x14ac:dyDescent="0.55000000000000004">
      <c r="A19888">
        <v>0.59346699042320594</v>
      </c>
      <c r="B19888">
        <v>2.4506158034622971</v>
      </c>
      <c r="C19888">
        <v>2.8842223828139085E-2</v>
      </c>
    </row>
    <row r="19889" spans="1:3" x14ac:dyDescent="0.55000000000000004">
      <c r="A19889">
        <v>0.61508541556023322</v>
      </c>
      <c r="B19889">
        <v>2.5590461306935701</v>
      </c>
      <c r="C19889">
        <v>2.7281133952022831E-2</v>
      </c>
    </row>
    <row r="19890" spans="1:3" x14ac:dyDescent="0.55000000000000004">
      <c r="A19890">
        <v>0.63775732155316978</v>
      </c>
      <c r="B19890">
        <v>2.6622110089937436</v>
      </c>
      <c r="C19890">
        <v>2.6116836182642517E-2</v>
      </c>
    </row>
    <row r="19891" spans="1:3" x14ac:dyDescent="0.55000000000000004">
      <c r="A19891">
        <v>0.66143761309971927</v>
      </c>
      <c r="B19891">
        <v>2.7613270954653801</v>
      </c>
      <c r="C19891">
        <v>2.5185486007645419E-2</v>
      </c>
    </row>
    <row r="19892" spans="1:3" x14ac:dyDescent="0.55000000000000004">
      <c r="A19892">
        <v>0.6860898277893327</v>
      </c>
      <c r="B19892">
        <v>2.8567565794130054</v>
      </c>
      <c r="C19892">
        <v>2.4208656822388354E-2</v>
      </c>
    </row>
    <row r="19893" spans="1:3" x14ac:dyDescent="0.55000000000000004">
      <c r="A19893">
        <v>0.71167555779753255</v>
      </c>
      <c r="B19893">
        <v>2.9476667817766344</v>
      </c>
      <c r="C19893">
        <v>2.284631334512139E-2</v>
      </c>
    </row>
    <row r="19894" spans="1:3" x14ac:dyDescent="0.55000000000000004">
      <c r="A19894">
        <v>0.73814162989299226</v>
      </c>
      <c r="B19894">
        <v>3.0319740367686552</v>
      </c>
      <c r="C19894">
        <v>2.079098219940281E-2</v>
      </c>
    </row>
    <row r="19895" spans="1:3" x14ac:dyDescent="0.55000000000000004">
      <c r="A19895">
        <v>0.76540853191663683</v>
      </c>
      <c r="B19895">
        <v>3.1066483427512575</v>
      </c>
      <c r="C19895">
        <v>1.786031489304132E-2</v>
      </c>
    </row>
    <row r="19896" spans="1:3" x14ac:dyDescent="0.55000000000000004">
      <c r="A19896">
        <v>0.79336357577445704</v>
      </c>
      <c r="B19896">
        <v>3.1683162674081209</v>
      </c>
      <c r="C19896">
        <v>1.4058900767860993E-2</v>
      </c>
    </row>
    <row r="19897" spans="1:3" x14ac:dyDescent="0.55000000000000004">
      <c r="A19897">
        <v>0.82186105897318262</v>
      </c>
      <c r="B19897">
        <v>3.2139742015851103</v>
      </c>
      <c r="C19897">
        <v>9.5735703382411452E-3</v>
      </c>
    </row>
    <row r="19898" spans="1:3" x14ac:dyDescent="0.55000000000000004">
      <c r="A19898">
        <v>0.85072923186277494</v>
      </c>
      <c r="B19898">
        <v>3.2415504717869195</v>
      </c>
      <c r="C19898">
        <v>4.699861443233525E-3</v>
      </c>
    </row>
    <row r="19899" spans="1:3" x14ac:dyDescent="0.55000000000000004">
      <c r="A19899">
        <v>0.87978138377441206</v>
      </c>
      <c r="B19899">
        <v>3.2501330104711057</v>
      </c>
      <c r="C19899">
        <v>-2.5755363568360335E-4</v>
      </c>
    </row>
    <row r="19900" spans="1:3" x14ac:dyDescent="0.55000000000000004">
      <c r="A19900">
        <v>0.90882730181421356</v>
      </c>
      <c r="B19900">
        <v>3.2398275595267281</v>
      </c>
      <c r="C19900">
        <v>-5.0765307040563585E-3</v>
      </c>
    </row>
    <row r="19901" spans="1:3" x14ac:dyDescent="0.55000000000000004">
      <c r="A19901">
        <v>0.9376817122958353</v>
      </c>
      <c r="B19901">
        <v>3.2113607405950417</v>
      </c>
      <c r="C19901">
        <v>-9.6578476249738181E-3</v>
      </c>
    </row>
    <row r="19902" spans="1:3" x14ac:dyDescent="0.55000000000000004">
      <c r="A19902">
        <v>0.96616819299760792</v>
      </c>
      <c r="B19902">
        <v>3.1656531562666426</v>
      </c>
      <c r="C19902">
        <v>-1.400032231726174E-2</v>
      </c>
    </row>
    <row r="19903" spans="1:3" x14ac:dyDescent="0.55000000000000004">
      <c r="A19903">
        <v>0.99411942462458069</v>
      </c>
      <c r="B19903">
        <v>3.1035665240443637</v>
      </c>
      <c r="C19903">
        <v>-1.8135615685988208E-2</v>
      </c>
    </row>
    <row r="19904" spans="1:3" x14ac:dyDescent="0.55000000000000004">
      <c r="A19904">
        <v>1.0213762276985168</v>
      </c>
      <c r="B19904">
        <v>3.0259284784589968</v>
      </c>
      <c r="C19904">
        <v>-2.2049708115961596E-2</v>
      </c>
    </row>
    <row r="19905" spans="1:3" x14ac:dyDescent="0.55000000000000004">
      <c r="A19905">
        <v>1.047788207748632</v>
      </c>
      <c r="B19905">
        <v>2.9337739526465252</v>
      </c>
      <c r="C19905">
        <v>-2.5649321807678035E-2</v>
      </c>
    </row>
    <row r="19906" spans="1:3" x14ac:dyDescent="0.55000000000000004">
      <c r="A19906">
        <v>1.0732172876833801</v>
      </c>
      <c r="B19906">
        <v>2.8286161402860159</v>
      </c>
      <c r="C19906">
        <v>-2.8780187695691056E-2</v>
      </c>
    </row>
    <row r="19907" spans="1:3" x14ac:dyDescent="0.55000000000000004">
      <c r="A19907">
        <v>1.0974053691508141</v>
      </c>
      <c r="B19907">
        <v>2.7125909140217401</v>
      </c>
      <c r="C19907">
        <v>-3.1270340678385716E-2</v>
      </c>
    </row>
    <row r="19908" spans="1:3" x14ac:dyDescent="0.55000000000000004">
      <c r="A19908">
        <v>1.1201070432641229</v>
      </c>
      <c r="B19908">
        <v>2.5883278466102619</v>
      </c>
      <c r="C19908">
        <v>-3.3027444334942271E-2</v>
      </c>
    </row>
    <row r="19909" spans="1:3" x14ac:dyDescent="0.55000000000000004">
      <c r="A19909">
        <v>1.1412381740412687</v>
      </c>
      <c r="B19909">
        <v>2.4585026318110392</v>
      </c>
      <c r="C19909">
        <v>-3.4114551487993777E-2</v>
      </c>
    </row>
    <row r="19910" spans="1:3" x14ac:dyDescent="0.55000000000000004">
      <c r="A19910">
        <v>1.1607417666141058</v>
      </c>
      <c r="B19910">
        <v>2.3252959634222803</v>
      </c>
      <c r="C19910">
        <v>-3.4724263192366232E-2</v>
      </c>
    </row>
    <row r="19911" spans="1:3" x14ac:dyDescent="0.55000000000000004">
      <c r="A19911">
        <v>1.1785808238311959</v>
      </c>
      <c r="B19911">
        <v>2.1900364405200246</v>
      </c>
      <c r="C19911">
        <v>-3.5105028067282856E-2</v>
      </c>
    </row>
    <row r="19912" spans="1:3" x14ac:dyDescent="0.55000000000000004">
      <c r="A19912">
        <v>1.1947290941083082</v>
      </c>
      <c r="B19912">
        <v>2.0531697011565706</v>
      </c>
      <c r="C19912">
        <v>-3.5464889756297066E-2</v>
      </c>
    </row>
    <row r="19913" spans="1:3" x14ac:dyDescent="0.55000000000000004">
      <c r="A19913">
        <v>1.2091633391568708</v>
      </c>
      <c r="B19913">
        <v>1.9145738576150702</v>
      </c>
      <c r="C19913">
        <v>-3.58882732749638E-2</v>
      </c>
    </row>
    <row r="19914" spans="1:3" x14ac:dyDescent="0.55000000000000004">
      <c r="A19914">
        <v>1.2218601762224357</v>
      </c>
      <c r="B19914">
        <v>1.7740800008046826</v>
      </c>
      <c r="C19914">
        <v>-3.6314093336928387E-2</v>
      </c>
    </row>
    <row r="19915" spans="1:3" x14ac:dyDescent="0.55000000000000004">
      <c r="A19915">
        <v>1.2327983446593016</v>
      </c>
      <c r="B19915">
        <v>1.6319613101564867</v>
      </c>
      <c r="C19915">
        <v>-3.6575666512950515E-2</v>
      </c>
    </row>
    <row r="19916" spans="1:3" x14ac:dyDescent="0.55000000000000004">
      <c r="A19916">
        <v>1.2419648828488628</v>
      </c>
      <c r="B19916">
        <v>1.4891837378795425</v>
      </c>
      <c r="C19916">
        <v>-3.6485523849441807E-2</v>
      </c>
    </row>
    <row r="19917" spans="1:3" x14ac:dyDescent="0.55000000000000004">
      <c r="A19917">
        <v>1.2493620484358812</v>
      </c>
      <c r="B19917">
        <v>1.3473187157213675</v>
      </c>
      <c r="C19917">
        <v>-3.5925243164281709E-2</v>
      </c>
    </row>
    <row r="19918" spans="1:3" x14ac:dyDescent="0.55000000000000004">
      <c r="A19918">
        <v>1.2550116403183544</v>
      </c>
      <c r="B19918">
        <v>1.2081773912325506</v>
      </c>
      <c r="C19918">
        <v>-3.4897619375386636E-2</v>
      </c>
    </row>
    <row r="19919" spans="1:3" x14ac:dyDescent="0.55000000000000004">
      <c r="A19919">
        <v>1.2589547844808826</v>
      </c>
      <c r="B19919">
        <v>1.0733535686137856</v>
      </c>
      <c r="C19919">
        <v>-3.3518811918641277E-2</v>
      </c>
    </row>
    <row r="19920" spans="1:3" x14ac:dyDescent="0.55000000000000004">
      <c r="A19920">
        <v>1.2612475038575564</v>
      </c>
      <c r="B19920">
        <v>0.94390125211432963</v>
      </c>
      <c r="C19920">
        <v>-3.1954678405269263E-2</v>
      </c>
    </row>
    <row r="19921" spans="1:3" x14ac:dyDescent="0.55000000000000004">
      <c r="A19921">
        <v>1.2619544092161348</v>
      </c>
      <c r="B19921">
        <v>0.82028483089106841</v>
      </c>
      <c r="C19921">
        <v>-3.034390893937338E-2</v>
      </c>
    </row>
    <row r="19922" spans="1:3" x14ac:dyDescent="0.55000000000000004">
      <c r="A19922">
        <v>1.2611434071225127</v>
      </c>
      <c r="B19922">
        <v>0.70260067619019095</v>
      </c>
      <c r="C19922">
        <v>-2.8737484313421723E-2</v>
      </c>
    </row>
    <row r="19923" spans="1:3" x14ac:dyDescent="0.55000000000000004">
      <c r="A19923">
        <v>1.2588836904666645</v>
      </c>
      <c r="B19923">
        <v>0.59096536821316548</v>
      </c>
      <c r="C19923">
        <v>-2.7077404125406643E-2</v>
      </c>
    </row>
    <row r="19924" spans="1:3" x14ac:dyDescent="0.55000000000000004">
      <c r="A19924">
        <v>1.2552477334850278</v>
      </c>
      <c r="B19924">
        <v>0.48587898755770853</v>
      </c>
      <c r="C19924">
        <v>-2.523403502529379E-2</v>
      </c>
    </row>
    <row r="19925" spans="1:3" x14ac:dyDescent="0.55000000000000004">
      <c r="A19925">
        <v>1.250315926610807</v>
      </c>
      <c r="B19925">
        <v>0.38838877696223906</v>
      </c>
      <c r="C19925">
        <v>-2.3071802054415346E-2</v>
      </c>
    </row>
    <row r="19926" spans="1:3" x14ac:dyDescent="0.55000000000000004">
      <c r="A19926">
        <v>1.244181389418433</v>
      </c>
      <c r="B19926">
        <v>0.29999574301501586</v>
      </c>
      <c r="C19926">
        <v>-2.0512662145939085E-2</v>
      </c>
    </row>
    <row r="19927" spans="1:3" x14ac:dyDescent="0.55000000000000004">
      <c r="A19927">
        <v>1.236952544703402</v>
      </c>
      <c r="B19927">
        <v>0.22233642216803412</v>
      </c>
      <c r="C19927">
        <v>-1.7582379234794374E-2</v>
      </c>
    </row>
    <row r="19928" spans="1:3" x14ac:dyDescent="0.55000000000000004">
      <c r="A19928">
        <v>1.2287517870569979</v>
      </c>
      <c r="B19928">
        <v>0.15675823283674947</v>
      </c>
      <c r="C19928">
        <v>-1.4412522403488753E-2</v>
      </c>
    </row>
    <row r="19929" spans="1:3" x14ac:dyDescent="0.55000000000000004">
      <c r="A19929">
        <v>1.2197102053399667</v>
      </c>
      <c r="B19929">
        <v>0.10396223451175893</v>
      </c>
      <c r="C19929">
        <v>-1.1200092160034879E-2</v>
      </c>
    </row>
    <row r="19930" spans="1:3" x14ac:dyDescent="0.55000000000000004">
      <c r="A19930">
        <v>1.2099598651085579</v>
      </c>
      <c r="B19930">
        <v>6.3830080668968725E-2</v>
      </c>
      <c r="C19930">
        <v>-8.153578027911541E-3</v>
      </c>
    </row>
    <row r="19931" spans="1:3" x14ac:dyDescent="0.55000000000000004">
      <c r="A19931">
        <v>1.199625724854833</v>
      </c>
      <c r="B19931">
        <v>3.546398907047181E-2</v>
      </c>
      <c r="C19931">
        <v>-5.4414669467213773E-3</v>
      </c>
    </row>
    <row r="19932" spans="1:3" x14ac:dyDescent="0.55000000000000004">
      <c r="A19932">
        <v>1.1888191435518507</v>
      </c>
      <c r="B19932">
        <v>1.7406142627086743E-2</v>
      </c>
      <c r="C19932">
        <v>-3.1579819941479903E-3</v>
      </c>
    </row>
    <row r="19933" spans="1:3" x14ac:dyDescent="0.55000000000000004">
      <c r="A19933">
        <v>1.1776342461953615</v>
      </c>
      <c r="B19933">
        <v>7.9446488240352744E-3</v>
      </c>
      <c r="C19933">
        <v>-1.31904196677041E-3</v>
      </c>
    </row>
    <row r="19934" spans="1:3" x14ac:dyDescent="0.55000000000000004">
      <c r="A19934">
        <v>1.1661473172317469</v>
      </c>
      <c r="B19934">
        <v>5.4049738907967371E-3</v>
      </c>
      <c r="C19934">
        <v>1.2239308499645236E-4</v>
      </c>
    </row>
    <row r="19935" spans="1:3" x14ac:dyDescent="0.55000000000000004">
      <c r="A19935">
        <v>1.1544186349809762</v>
      </c>
      <c r="B19935">
        <v>8.3692794985531695E-3</v>
      </c>
      <c r="C19935">
        <v>1.2532875364149594E-3</v>
      </c>
    </row>
    <row r="19936" spans="1:3" x14ac:dyDescent="0.55000000000000004">
      <c r="A19936">
        <v>1.1424958267932768</v>
      </c>
      <c r="B19936">
        <v>1.5793268219697919E-2</v>
      </c>
      <c r="C19936">
        <v>2.1722037411898744E-3</v>
      </c>
    </row>
    <row r="19937" spans="1:3" x14ac:dyDescent="0.55000000000000004">
      <c r="A19937">
        <v>1.1304176703441899</v>
      </c>
      <c r="B19937">
        <v>2.7019219410491471E-2</v>
      </c>
      <c r="C19937">
        <v>2.9675516715588698E-3</v>
      </c>
    </row>
    <row r="19938" spans="1:3" x14ac:dyDescent="0.55000000000000004">
      <c r="A19938">
        <v>1.1182175036444013</v>
      </c>
      <c r="B19938">
        <v>4.1718811188819087E-2</v>
      </c>
      <c r="C19938">
        <v>3.7067176631086583E-3</v>
      </c>
    </row>
    <row r="19939" spans="1:3" x14ac:dyDescent="0.55000000000000004">
      <c r="A19939">
        <v>1.105925802157063</v>
      </c>
      <c r="B19939">
        <v>5.9798311918241552E-2</v>
      </c>
      <c r="C19939">
        <v>4.4306664041279965E-3</v>
      </c>
    </row>
    <row r="19940" spans="1:3" x14ac:dyDescent="0.55000000000000004">
      <c r="A19940">
        <v>1.0935717209352076</v>
      </c>
      <c r="B19940">
        <v>8.1286196003404615E-2</v>
      </c>
      <c r="C19940">
        <v>5.1530486626434249E-3</v>
      </c>
    </row>
    <row r="19941" spans="1:3" x14ac:dyDescent="0.55000000000000004">
      <c r="A19941">
        <v>1.0811835742477038</v>
      </c>
      <c r="B19941">
        <v>0.10621921096349629</v>
      </c>
      <c r="C19941">
        <v>5.8624995417803803E-3</v>
      </c>
    </row>
    <row r="19942" spans="1:3" x14ac:dyDescent="0.55000000000000004">
      <c r="A19942">
        <v>1.0687883634777839</v>
      </c>
      <c r="B19942">
        <v>0.13454367205577794</v>
      </c>
      <c r="C19942">
        <v>6.5293112522112496E-3</v>
      </c>
    </row>
    <row r="19943" spans="1:3" x14ac:dyDescent="0.55000000000000004">
      <c r="A19943">
        <v>1.0564106201082399</v>
      </c>
      <c r="B19943">
        <v>0.16604755263461701</v>
      </c>
      <c r="C19943">
        <v>7.1142670941484864E-3</v>
      </c>
    </row>
    <row r="19944" spans="1:3" x14ac:dyDescent="0.55000000000000004">
      <c r="A19944">
        <v>1.0440709096860687</v>
      </c>
      <c r="B19944">
        <v>0.20032965510783979</v>
      </c>
      <c r="C19944">
        <v>7.5773388115887349E-3</v>
      </c>
    </row>
    <row r="19945" spans="1:3" x14ac:dyDescent="0.55000000000000004">
      <c r="A19945">
        <v>1.0317843535283486</v>
      </c>
      <c r="B19945">
        <v>0.23681276362030723</v>
      </c>
      <c r="C19945">
        <v>7.8885052404094758E-3</v>
      </c>
    </row>
    <row r="19946" spans="1:3" x14ac:dyDescent="0.55000000000000004">
      <c r="A19946">
        <v>1.0195595611523465</v>
      </c>
      <c r="B19946">
        <v>0.27479697043784063</v>
      </c>
      <c r="C19946">
        <v>8.0336790942979845E-3</v>
      </c>
    </row>
    <row r="19947" spans="1:3" x14ac:dyDescent="0.55000000000000004">
      <c r="A19947">
        <v>1.0073981882403853</v>
      </c>
      <c r="B19947">
        <v>0.31352720825837999</v>
      </c>
      <c r="C19947">
        <v>8.0135848677891242E-3</v>
      </c>
    </row>
    <row r="19948" spans="1:3" x14ac:dyDescent="0.55000000000000004">
      <c r="A19948">
        <v>0.99529508804204536</v>
      </c>
      <c r="B19948">
        <v>0.35225519187284376</v>
      </c>
      <c r="C19948">
        <v>7.8410443015463765E-3</v>
      </c>
    </row>
    <row r="19949" spans="1:3" x14ac:dyDescent="0.55000000000000004">
      <c r="A19949">
        <v>0.98323893008782615</v>
      </c>
      <c r="B19949">
        <v>0.39028304132431862</v>
      </c>
      <c r="C19949">
        <v>7.5347851582231815E-3</v>
      </c>
    </row>
    <row r="19950" spans="1:3" x14ac:dyDescent="0.55000000000000004">
      <c r="A19950">
        <v>0.97121304681590759</v>
      </c>
      <c r="B19950">
        <v>0.42697633071484759</v>
      </c>
      <c r="C19950">
        <v>7.1122962948476564E-3</v>
      </c>
    </row>
    <row r="19951" spans="1:3" x14ac:dyDescent="0.55000000000000004">
      <c r="A19951">
        <v>0.95919624511739665</v>
      </c>
      <c r="B19951">
        <v>0.46175154248348554</v>
      </c>
      <c r="C19951">
        <v>6.5864698339767472E-3</v>
      </c>
    </row>
    <row r="19952" spans="1:3" x14ac:dyDescent="0.55000000000000004">
      <c r="A19952">
        <v>0.94716345050627548</v>
      </c>
      <c r="B19952">
        <v>0.49405423227504658</v>
      </c>
      <c r="C19952">
        <v>5.9655960920327192E-3</v>
      </c>
    </row>
    <row r="19953" spans="1:3" x14ac:dyDescent="0.55000000000000004">
      <c r="A19953">
        <v>0.93508618953378086</v>
      </c>
      <c r="B19953">
        <v>0.52334555877680011</v>
      </c>
      <c r="C19953">
        <v>5.2570849463448961E-3</v>
      </c>
    </row>
    <row r="19954" spans="1:3" x14ac:dyDescent="0.55000000000000004">
      <c r="A19954">
        <v>0.92293304819272459</v>
      </c>
      <c r="B19954">
        <v>0.54911159756673811</v>
      </c>
      <c r="C19954">
        <v>4.4726669950568496E-3</v>
      </c>
    </row>
    <row r="19955" spans="1:3" x14ac:dyDescent="0.55000000000000004">
      <c r="A19955">
        <v>0.91067029485072615</v>
      </c>
      <c r="B19955">
        <v>0.5708977833902168</v>
      </c>
      <c r="C19955">
        <v>3.6322505702917618E-3</v>
      </c>
    </row>
    <row r="19956" spans="1:3" x14ac:dyDescent="0.55000000000000004">
      <c r="A19956">
        <v>0.89826280479322929</v>
      </c>
      <c r="B19956">
        <v>0.58835997322227274</v>
      </c>
      <c r="C19956">
        <v>2.7651395831061729E-3</v>
      </c>
    </row>
    <row r="19957" spans="1:3" x14ac:dyDescent="0.55000000000000004">
      <c r="A19957">
        <v>0.88567531381036291</v>
      </c>
      <c r="B19957">
        <v>0.60131475060321549</v>
      </c>
      <c r="C19957">
        <v>1.9070177607090667E-3</v>
      </c>
    </row>
    <row r="19958" spans="1:3" x14ac:dyDescent="0.55000000000000004">
      <c r="A19958">
        <v>0.87287387817158535</v>
      </c>
      <c r="B19958">
        <v>0.60977109676353192</v>
      </c>
      <c r="C19958">
        <v>1.0947839965209127E-3</v>
      </c>
    </row>
    <row r="19959" spans="1:3" x14ac:dyDescent="0.55000000000000004">
      <c r="A19959">
        <v>0.85982733682792511</v>
      </c>
      <c r="B19959">
        <v>0.61393450513742565</v>
      </c>
      <c r="C19959">
        <v>3.6102869246436964E-4</v>
      </c>
    </row>
    <row r="19960" spans="1:3" x14ac:dyDescent="0.55000000000000004">
      <c r="A19960">
        <v>0.84650855836920558</v>
      </c>
      <c r="B19960">
        <v>0.61418006338974529</v>
      </c>
      <c r="C19960">
        <v>-2.7134768737646062E-4</v>
      </c>
    </row>
    <row r="19961" spans="1:3" x14ac:dyDescent="0.55000000000000004">
      <c r="A19961">
        <v>0.83289527700976318</v>
      </c>
      <c r="B19961">
        <v>0.610999287127305</v>
      </c>
      <c r="C19961">
        <v>-7.9191764264415669E-4</v>
      </c>
    </row>
    <row r="19962" spans="1:3" x14ac:dyDescent="0.55000000000000004">
      <c r="A19962">
        <v>0.81897042057100156</v>
      </c>
      <c r="B19962">
        <v>0.60493431741081227</v>
      </c>
      <c r="C19962">
        <v>-1.2025983284592843E-3</v>
      </c>
    </row>
    <row r="19963" spans="1:3" x14ac:dyDescent="0.55000000000000004">
      <c r="A19963">
        <v>0.80472194862365709</v>
      </c>
      <c r="B19963">
        <v>0.59651462982415138</v>
      </c>
      <c r="C19963">
        <v>-1.5149860308216487E-3</v>
      </c>
    </row>
    <row r="19964" spans="1:3" x14ac:dyDescent="0.55000000000000004">
      <c r="A19964">
        <v>0.79014231713192062</v>
      </c>
      <c r="B19964">
        <v>0.58621000579355032</v>
      </c>
      <c r="C19964">
        <v>-1.7458837733544971E-3</v>
      </c>
    </row>
    <row r="19965" spans="1:3" x14ac:dyDescent="0.55000000000000004">
      <c r="A19965">
        <v>0.77522774737463462</v>
      </c>
      <c r="B19965">
        <v>0.57440674334205954</v>
      </c>
      <c r="C19965">
        <v>-1.9130150492809354E-3</v>
      </c>
    </row>
    <row r="19966" spans="1:3" x14ac:dyDescent="0.55000000000000004">
      <c r="A19966">
        <v>0.75997747188929798</v>
      </c>
      <c r="B19966">
        <v>0.56140745546799808</v>
      </c>
      <c r="C19966">
        <v>-2.0313093505024888E-3</v>
      </c>
    </row>
    <row r="19967" spans="1:3" x14ac:dyDescent="0.55000000000000004">
      <c r="A19967">
        <v>0.74439309708767831</v>
      </c>
      <c r="B19967">
        <v>0.54744870163329951</v>
      </c>
      <c r="C19967">
        <v>-2.1112285018253731E-3</v>
      </c>
    </row>
    <row r="19968" spans="1:3" x14ac:dyDescent="0.55000000000000004">
      <c r="A19968">
        <v>0.72847814430319313</v>
      </c>
      <c r="B19968">
        <v>0.53272516598349817</v>
      </c>
      <c r="C19968">
        <v>-2.1590495143303571E-3</v>
      </c>
    </row>
    <row r="19969" spans="1:3" x14ac:dyDescent="0.55000000000000004">
      <c r="A19969">
        <v>0.71223775896630837</v>
      </c>
      <c r="B19969">
        <v>0.51741260266662648</v>
      </c>
      <c r="C19969">
        <v>-2.1776978155200748E-3</v>
      </c>
    </row>
    <row r="19970" spans="1:3" x14ac:dyDescent="0.55000000000000004">
      <c r="A19970">
        <v>0.69567854573159005</v>
      </c>
      <c r="B19970">
        <v>0.50168218575501455</v>
      </c>
      <c r="C19970">
        <v>-2.1690287835682822E-3</v>
      </c>
    </row>
    <row r="19971" spans="1:3" x14ac:dyDescent="0.55000000000000004">
      <c r="A19971">
        <v>0.67880844574125077</v>
      </c>
      <c r="B19971">
        <v>0.48570180397522938</v>
      </c>
      <c r="C19971">
        <v>-2.1355496064619801E-3</v>
      </c>
    </row>
    <row r="19972" spans="1:3" x14ac:dyDescent="0.55000000000000004">
      <c r="A19972">
        <v>0.66163659164577671</v>
      </c>
      <c r="B19972">
        <v>0.46962903411177415</v>
      </c>
      <c r="C19972">
        <v>-2.0809319708256389E-3</v>
      </c>
    </row>
    <row r="19973" spans="1:3" x14ac:dyDescent="0.55000000000000004">
      <c r="A19973">
        <v>0.64417311755198603</v>
      </c>
      <c r="B19973">
        <v>0.45359936012964663</v>
      </c>
      <c r="C19973">
        <v>-2.0104569353015232E-3</v>
      </c>
    </row>
    <row r="19974" spans="1:3" x14ac:dyDescent="0.55000000000000004">
      <c r="A19974">
        <v>0.62642891674712864</v>
      </c>
      <c r="B19974">
        <v>0.43771518057272651</v>
      </c>
      <c r="C19974">
        <v>-1.9299623208775267E-3</v>
      </c>
    </row>
    <row r="19975" spans="1:3" x14ac:dyDescent="0.55000000000000004">
      <c r="A19975">
        <v>0.60841538528091921</v>
      </c>
      <c r="B19975">
        <v>0.42204190361911126</v>
      </c>
      <c r="C19975">
        <v>-1.8447768679731098E-3</v>
      </c>
    </row>
    <row r="19976" spans="1:3" x14ac:dyDescent="0.55000000000000004">
      <c r="A19976">
        <v>0.59014419262364148</v>
      </c>
      <c r="B19976">
        <v>0.40661036204711537</v>
      </c>
      <c r="C19976">
        <v>-1.759140770615714E-3</v>
      </c>
    </row>
    <row r="19977" spans="1:3" x14ac:dyDescent="0.55000000000000004">
      <c r="A19977">
        <v>0.57162710450406895</v>
      </c>
      <c r="B19977">
        <v>0.39142506485489131</v>
      </c>
      <c r="C19977">
        <v>-1.6755340782071821E-3</v>
      </c>
    </row>
    <row r="19978" spans="1:3" x14ac:dyDescent="0.55000000000000004">
      <c r="A19978">
        <v>0.55287587665978821</v>
      </c>
      <c r="B19978">
        <v>0.37647485053103685</v>
      </c>
      <c r="C19978">
        <v>-1.5950922602975706E-3</v>
      </c>
    </row>
    <row r="19979" spans="1:3" x14ac:dyDescent="0.55000000000000004">
      <c r="A19979">
        <v>0.53390220606490557</v>
      </c>
      <c r="B19979">
        <v>0.36174210191708611</v>
      </c>
      <c r="C19979">
        <v>-1.5178790445341259E-3</v>
      </c>
    </row>
    <row r="19980" spans="1:3" x14ac:dyDescent="0.55000000000000004">
      <c r="A19980">
        <v>0.51471772476531119</v>
      </c>
      <c r="B19980">
        <v>0.3472098154011915</v>
      </c>
      <c r="C19980">
        <v>-1.4433842621532234E-3</v>
      </c>
    </row>
    <row r="19981" spans="1:3" x14ac:dyDescent="0.55000000000000004">
      <c r="A19981">
        <v>0.49533401460759902</v>
      </c>
      <c r="B19981">
        <v>0.3328635903702758</v>
      </c>
      <c r="C19981">
        <v>-1.3712803078228379E-3</v>
      </c>
    </row>
    <row r="19982" spans="1:3" x14ac:dyDescent="0.55000000000000004">
      <c r="A19982">
        <v>0.47576261805360992</v>
      </c>
      <c r="B19982">
        <v>0.31869085168704275</v>
      </c>
      <c r="C19982">
        <v>-1.3012788393742712E-3</v>
      </c>
    </row>
    <row r="19983" spans="1:3" x14ac:dyDescent="0.55000000000000004">
      <c r="A19983">
        <v>0.45601504517514307</v>
      </c>
      <c r="B19983">
        <v>0.30467935192161189</v>
      </c>
      <c r="C19983">
        <v>-1.2333684959758703E-3</v>
      </c>
    </row>
    <row r="19984" spans="1:3" x14ac:dyDescent="0.55000000000000004">
      <c r="A19984">
        <v>0.4361027713338278</v>
      </c>
      <c r="B19984">
        <v>0.29081458055764514</v>
      </c>
      <c r="C19984">
        <v>-1.1677158541055482E-3</v>
      </c>
    </row>
    <row r="19985" spans="1:3" x14ac:dyDescent="0.55000000000000004">
      <c r="A19985">
        <v>0.41603722995691889</v>
      </c>
      <c r="B19985">
        <v>0.27707946772557318</v>
      </c>
      <c r="C19985">
        <v>-1.1042917294934711E-3</v>
      </c>
    </row>
    <row r="19986" spans="1:3" x14ac:dyDescent="0.55000000000000004">
      <c r="A19986">
        <v>0.39582981134807066</v>
      </c>
      <c r="B19986">
        <v>0.2634550945028557</v>
      </c>
      <c r="C19986">
        <v>-1.0430622220673606E-3</v>
      </c>
    </row>
    <row r="19987" spans="1:3" x14ac:dyDescent="0.55000000000000004">
      <c r="A19987">
        <v>0.37549186433696513</v>
      </c>
      <c r="B19987">
        <v>0.24992187304496241</v>
      </c>
      <c r="C19987">
        <v>-9.8376422009343505E-4</v>
      </c>
    </row>
    <row r="19988" spans="1:3" x14ac:dyDescent="0.55000000000000004">
      <c r="A19988">
        <v>0.35503470574219814</v>
      </c>
      <c r="B19988">
        <v>0.23646186532498564</v>
      </c>
      <c r="C19988">
        <v>-9.2600729746569028E-4</v>
      </c>
    </row>
    <row r="19989" spans="1:3" x14ac:dyDescent="0.55000000000000004">
      <c r="A19989">
        <v>0.33446963408444425</v>
      </c>
      <c r="B19989">
        <v>0.22305966227295354</v>
      </c>
      <c r="C19989">
        <v>-8.6945363484702332E-4</v>
      </c>
    </row>
    <row r="19990" spans="1:3" x14ac:dyDescent="0.55000000000000004">
      <c r="A19990">
        <v>0.31380794198074063</v>
      </c>
      <c r="B19990">
        <v>0.20970323405345656</v>
      </c>
      <c r="C19990">
        <v>-8.1368602036883833E-4</v>
      </c>
    </row>
    <row r="19991" spans="1:3" x14ac:dyDescent="0.55000000000000004">
      <c r="A19991">
        <v>0.29306092902149095</v>
      </c>
      <c r="B19991">
        <v>0.19638416162081951</v>
      </c>
      <c r="C19991">
        <v>-7.5843714021520559E-4</v>
      </c>
    </row>
    <row r="19992" spans="1:3" x14ac:dyDescent="0.55000000000000004">
      <c r="A19992">
        <v>0.27223990913486107</v>
      </c>
      <c r="B19992">
        <v>0.183096658400588</v>
      </c>
      <c r="C19992">
        <v>-7.0351241230179069E-4</v>
      </c>
    </row>
    <row r="19993" spans="1:3" x14ac:dyDescent="0.55000000000000004">
      <c r="A19993">
        <v>0.25135621418316978</v>
      </c>
      <c r="B19993">
        <v>0.16983741491650114</v>
      </c>
      <c r="C19993">
        <v>-6.4874476928845871E-4</v>
      </c>
    </row>
    <row r="19994" spans="1:3" x14ac:dyDescent="0.55000000000000004">
      <c r="A19994">
        <v>0.23042119508999379</v>
      </c>
      <c r="B19994">
        <v>0.15660470089958059</v>
      </c>
      <c r="C19994">
        <v>-5.9409829968739886E-4</v>
      </c>
    </row>
    <row r="19995" spans="1:3" x14ac:dyDescent="0.55000000000000004">
      <c r="A19995">
        <v>0.20944621853556938</v>
      </c>
      <c r="B19995">
        <v>0.14339771136086393</v>
      </c>
      <c r="C19995">
        <v>-5.3951791170800715E-4</v>
      </c>
    </row>
    <row r="19996" spans="1:3" x14ac:dyDescent="0.55000000000000004">
      <c r="A19996">
        <v>0.18844266315899338</v>
      </c>
      <c r="B19996">
        <v>0.13021658248452048</v>
      </c>
      <c r="C19996">
        <v>-4.8499335921941395E-4</v>
      </c>
    </row>
    <row r="19997" spans="1:3" x14ac:dyDescent="0.55000000000000004">
      <c r="A19997">
        <v>0.16742191407807638</v>
      </c>
      <c r="B19997">
        <v>0.11706167572251971</v>
      </c>
      <c r="C19997">
        <v>-4.3054949668890692E-4</v>
      </c>
    </row>
    <row r="19998" spans="1:3" x14ac:dyDescent="0.55000000000000004">
      <c r="A19998">
        <v>0.14639535622278951</v>
      </c>
      <c r="B19998">
        <v>0.1039336776920351</v>
      </c>
      <c r="C19998">
        <v>-3.7618068310856493E-4</v>
      </c>
    </row>
    <row r="19999" spans="1:3" x14ac:dyDescent="0.55000000000000004">
      <c r="A19999">
        <v>0.12537436815890701</v>
      </c>
      <c r="B19999">
        <v>9.0833542971165193E-2</v>
      </c>
      <c r="C19999">
        <v>-3.2192113386322738E-4</v>
      </c>
    </row>
    <row r="20000" spans="1:3" x14ac:dyDescent="0.55000000000000004">
      <c r="A20000">
        <v>0.10437031483513159</v>
      </c>
      <c r="B20000">
        <v>7.7762134096655458E-2</v>
      </c>
      <c r="C20000">
        <v>-2.6779304982815804E-4</v>
      </c>
    </row>
    <row r="20001" spans="1:3" x14ac:dyDescent="0.55000000000000004">
      <c r="A20001">
        <v>8.3394540565312342E-2</v>
      </c>
      <c r="B20001">
        <v>6.4720570608209668E-2</v>
      </c>
      <c r="C20001">
        <v>-2.1381457268843608E-4</v>
      </c>
    </row>
    <row r="20002" spans="1:3" x14ac:dyDescent="0.55000000000000004">
      <c r="A20002">
        <v>6.2458362047482924E-2</v>
      </c>
      <c r="B20002">
        <v>5.1709962977371127E-2</v>
      </c>
      <c r="C20002">
        <v>-1.6002137314241954E-4</v>
      </c>
    </row>
    <row r="20003" spans="1:3" x14ac:dyDescent="0.55000000000000004">
      <c r="A20003">
        <v>4.1573060953805765E-2</v>
      </c>
      <c r="B20003">
        <v>3.8731383879930734E-2</v>
      </c>
      <c r="C20003">
        <v>-1.0643515373198426E-4</v>
      </c>
    </row>
    <row r="20004" spans="1:3" x14ac:dyDescent="0.55000000000000004">
      <c r="A20004">
        <v>2.0749876863244008E-2</v>
      </c>
      <c r="B20004">
        <v>2.5786096568345011E-2</v>
      </c>
      <c r="C20004">
        <v>-5.3084968140942139E-5</v>
      </c>
    </row>
    <row r="20005" spans="1:3" x14ac:dyDescent="0.55000000000000004">
      <c r="A20005">
        <v>0</v>
      </c>
      <c r="B20005">
        <v>1.2875225119795787E-2</v>
      </c>
      <c r="C20005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42"/>
  <sheetViews>
    <sheetView workbookViewId="0">
      <selection activeCell="V12" sqref="V12"/>
    </sheetView>
  </sheetViews>
  <sheetFormatPr defaultRowHeight="14.4" x14ac:dyDescent="0.55000000000000004"/>
  <sheetData>
    <row r="1" spans="1:2" x14ac:dyDescent="0.55000000000000004">
      <c r="A1" t="s">
        <v>8</v>
      </c>
    </row>
    <row r="2" spans="1:2" x14ac:dyDescent="0.55000000000000004">
      <c r="A2" t="s">
        <v>5</v>
      </c>
      <c r="B2" t="s">
        <v>6</v>
      </c>
    </row>
    <row r="3" spans="1:2" x14ac:dyDescent="0.55000000000000004">
      <c r="A3">
        <v>0.61735412657015531</v>
      </c>
      <c r="B3">
        <v>0.1330249527377376</v>
      </c>
    </row>
    <row r="4" spans="1:2" x14ac:dyDescent="0.55000000000000004">
      <c r="A4">
        <v>0.63544398327975005</v>
      </c>
      <c r="B4">
        <v>0.11136298131301944</v>
      </c>
    </row>
    <row r="5" spans="1:2" x14ac:dyDescent="0.55000000000000004">
      <c r="A5">
        <v>0.6540639132514966</v>
      </c>
      <c r="B5">
        <v>0.11037640186595145</v>
      </c>
    </row>
    <row r="6" spans="1:2" x14ac:dyDescent="0.55000000000000004">
      <c r="A6">
        <v>0.67322944881756064</v>
      </c>
      <c r="B6">
        <v>0.1124786473066534</v>
      </c>
    </row>
    <row r="7" spans="1:2" x14ac:dyDescent="0.55000000000000004">
      <c r="A7">
        <v>0.6929565774421802</v>
      </c>
      <c r="B7">
        <v>0.10596184840635367</v>
      </c>
    </row>
    <row r="8" spans="1:2" x14ac:dyDescent="0.55000000000000004">
      <c r="A8">
        <v>0.71326175505805534</v>
      </c>
      <c r="B8">
        <v>6.2559873836528557E-2</v>
      </c>
    </row>
    <row r="9" spans="1:2" x14ac:dyDescent="0.55000000000000004">
      <c r="A9">
        <v>0.73416191979351908</v>
      </c>
      <c r="B9">
        <v>4.7839157716169187E-2</v>
      </c>
    </row>
    <row r="10" spans="1:2" x14ac:dyDescent="0.55000000000000004">
      <c r="A10">
        <v>0.75567450610194886</v>
      </c>
      <c r="B10">
        <v>6.9649036063798395E-2</v>
      </c>
    </row>
    <row r="11" spans="1:2" x14ac:dyDescent="0.55000000000000004">
      <c r="A11">
        <v>0.7778174593052023</v>
      </c>
      <c r="B11">
        <v>0.13029735278516338</v>
      </c>
    </row>
    <row r="12" spans="1:2" x14ac:dyDescent="0.55000000000000004">
      <c r="A12">
        <v>0.80060925056320331</v>
      </c>
      <c r="B12">
        <v>0.14659700857081617</v>
      </c>
    </row>
    <row r="13" spans="1:2" x14ac:dyDescent="0.55000000000000004">
      <c r="A13">
        <v>0.82406889228217461</v>
      </c>
      <c r="B13">
        <v>0.11201680573149003</v>
      </c>
    </row>
    <row r="14" spans="1:2" x14ac:dyDescent="0.55000000000000004">
      <c r="A14">
        <v>0.84821595397436755</v>
      </c>
      <c r="B14">
        <v>8.8776684697666627E-2</v>
      </c>
    </row>
    <row r="15" spans="1:2" x14ac:dyDescent="0.55000000000000004">
      <c r="A15">
        <v>0.87307057858250992</v>
      </c>
      <c r="B15">
        <v>8.0881686783960599E-2</v>
      </c>
    </row>
    <row r="16" spans="1:2" x14ac:dyDescent="0.55000000000000004">
      <c r="A16">
        <v>0.89865349928260485</v>
      </c>
      <c r="B16">
        <v>0.13781548730924742</v>
      </c>
    </row>
    <row r="17" spans="1:2" x14ac:dyDescent="0.55000000000000004">
      <c r="A17">
        <v>0.92498605677908619</v>
      </c>
      <c r="B17">
        <v>0.12989308666829091</v>
      </c>
    </row>
    <row r="18" spans="1:2" x14ac:dyDescent="0.55000000000000004">
      <c r="A18">
        <v>0.95209021710675756</v>
      </c>
      <c r="B18">
        <v>0.10420113276691548</v>
      </c>
    </row>
    <row r="19" spans="1:2" x14ac:dyDescent="0.55000000000000004">
      <c r="A19">
        <v>0.97998858995437321</v>
      </c>
      <c r="B19">
        <v>9.7734855037927865E-2</v>
      </c>
    </row>
    <row r="20" spans="1:2" x14ac:dyDescent="0.55000000000000004">
      <c r="A20">
        <v>1.0087044475251383</v>
      </c>
      <c r="B20">
        <v>0.11915912671366927</v>
      </c>
    </row>
    <row r="21" spans="1:2" x14ac:dyDescent="0.55000000000000004">
      <c r="A21">
        <v>1.0382617439498631</v>
      </c>
      <c r="B21">
        <v>0.13124347004864134</v>
      </c>
    </row>
    <row r="22" spans="1:2" x14ac:dyDescent="0.55000000000000004">
      <c r="A22">
        <v>1.0686851352689664</v>
      </c>
      <c r="B22">
        <v>0.1289639328693718</v>
      </c>
    </row>
    <row r="23" spans="1:2" x14ac:dyDescent="0.55000000000000004">
      <c r="A23">
        <v>1.1000000000000001</v>
      </c>
      <c r="B23">
        <v>0.12253319375971287</v>
      </c>
    </row>
    <row r="24" spans="1:2" x14ac:dyDescent="0.55000000000000004">
      <c r="A24">
        <v>1.1322324603078415</v>
      </c>
      <c r="B24">
        <v>0.11520260083860551</v>
      </c>
    </row>
    <row r="25" spans="1:2" x14ac:dyDescent="0.55000000000000004">
      <c r="A25">
        <v>1.1654094037952247</v>
      </c>
      <c r="B25">
        <v>9.8928625403053097E-2</v>
      </c>
    </row>
    <row r="26" spans="1:2" x14ac:dyDescent="0.55000000000000004">
      <c r="A26">
        <v>1.1995585059317835</v>
      </c>
      <c r="B26">
        <v>0.1093642121679959</v>
      </c>
    </row>
    <row r="27" spans="1:2" x14ac:dyDescent="0.55000000000000004">
      <c r="A27">
        <v>1.2347082531403106</v>
      </c>
      <c r="B27">
        <v>0.10342137538241382</v>
      </c>
    </row>
    <row r="28" spans="1:2" x14ac:dyDescent="0.55000000000000004">
      <c r="A28">
        <v>1.2708879665595001</v>
      </c>
      <c r="B28">
        <v>0.11455330684966716</v>
      </c>
    </row>
    <row r="29" spans="1:2" x14ac:dyDescent="0.55000000000000004">
      <c r="A29">
        <v>1.3081278265029932</v>
      </c>
      <c r="B29">
        <v>0.10791718427538298</v>
      </c>
    </row>
    <row r="30" spans="1:2" x14ac:dyDescent="0.55000000000000004">
      <c r="A30">
        <v>1.3464588976351213</v>
      </c>
      <c r="B30">
        <v>8.8755221391126266E-2</v>
      </c>
    </row>
    <row r="31" spans="1:2" x14ac:dyDescent="0.55000000000000004">
      <c r="A31">
        <v>1.3859131548843604</v>
      </c>
      <c r="B31">
        <v>0.10410602050514929</v>
      </c>
    </row>
    <row r="32" spans="1:2" x14ac:dyDescent="0.55000000000000004">
      <c r="A32">
        <v>1.4265235101161107</v>
      </c>
      <c r="B32">
        <v>0.11221210004515053</v>
      </c>
    </row>
    <row r="33" spans="1:2" x14ac:dyDescent="0.55000000000000004">
      <c r="A33">
        <v>1.4683238395870382</v>
      </c>
      <c r="B33">
        <v>9.4286686379026929E-2</v>
      </c>
    </row>
    <row r="34" spans="1:2" x14ac:dyDescent="0.55000000000000004">
      <c r="A34">
        <v>1.5113490122038977</v>
      </c>
      <c r="B34">
        <v>8.9502942642845737E-2</v>
      </c>
    </row>
    <row r="35" spans="1:2" x14ac:dyDescent="0.55000000000000004">
      <c r="A35">
        <v>1.5556349186104046</v>
      </c>
      <c r="B35">
        <v>8.9777074793721184E-2</v>
      </c>
    </row>
    <row r="36" spans="1:2" x14ac:dyDescent="0.55000000000000004">
      <c r="A36">
        <v>1.6012185011264066</v>
      </c>
      <c r="B36">
        <v>0.1126115377618004</v>
      </c>
    </row>
    <row r="37" spans="1:2" x14ac:dyDescent="0.55000000000000004">
      <c r="A37">
        <v>1.6481377845643492</v>
      </c>
      <c r="B37">
        <v>9.5261897568986925E-2</v>
      </c>
    </row>
    <row r="38" spans="1:2" x14ac:dyDescent="0.55000000000000004">
      <c r="A38">
        <v>1.6964319079487351</v>
      </c>
      <c r="B38">
        <v>0.10214769116467851</v>
      </c>
    </row>
    <row r="39" spans="1:2" x14ac:dyDescent="0.55000000000000004">
      <c r="A39">
        <v>1.7461411571650198</v>
      </c>
      <c r="B39">
        <v>0.10586483751085583</v>
      </c>
    </row>
    <row r="40" spans="1:2" x14ac:dyDescent="0.55000000000000004">
      <c r="A40">
        <v>1.7973069985652097</v>
      </c>
      <c r="B40">
        <v>0.13210940971355994</v>
      </c>
    </row>
    <row r="41" spans="1:2" x14ac:dyDescent="0.55000000000000004">
      <c r="A41">
        <v>1.8499721135581724</v>
      </c>
      <c r="B41">
        <v>0.11998346324044898</v>
      </c>
    </row>
    <row r="42" spans="1:2" x14ac:dyDescent="0.55000000000000004">
      <c r="A42">
        <v>1.9041804342135151</v>
      </c>
      <c r="B42">
        <v>0.10788476633543469</v>
      </c>
    </row>
    <row r="43" spans="1:2" x14ac:dyDescent="0.55000000000000004">
      <c r="A43">
        <v>1.9599771799087464</v>
      </c>
      <c r="B43">
        <v>0.11738966768651517</v>
      </c>
    </row>
    <row r="44" spans="1:2" x14ac:dyDescent="0.55000000000000004">
      <c r="A44">
        <v>2.0174088950502767</v>
      </c>
      <c r="B44">
        <v>0.12793795715983716</v>
      </c>
    </row>
    <row r="45" spans="1:2" x14ac:dyDescent="0.55000000000000004">
      <c r="A45">
        <v>2.0765234878997263</v>
      </c>
      <c r="B45">
        <v>0.11890801881190413</v>
      </c>
    </row>
    <row r="46" spans="1:2" x14ac:dyDescent="0.55000000000000004">
      <c r="A46">
        <v>2.1373702705379327</v>
      </c>
      <c r="B46">
        <v>0.10536318394050775</v>
      </c>
    </row>
    <row r="47" spans="1:2" x14ac:dyDescent="0.55000000000000004">
      <c r="A47">
        <v>2.2000000000000002</v>
      </c>
      <c r="B47">
        <v>0.1265800443779434</v>
      </c>
    </row>
    <row r="48" spans="1:2" x14ac:dyDescent="0.55000000000000004">
      <c r="A48">
        <v>2.2644649206156831</v>
      </c>
      <c r="B48">
        <v>0.13173358908706576</v>
      </c>
    </row>
    <row r="49" spans="1:2" x14ac:dyDescent="0.55000000000000004">
      <c r="A49">
        <v>2.3308188075904495</v>
      </c>
      <c r="B49">
        <v>0.11158838365748726</v>
      </c>
    </row>
    <row r="50" spans="1:2" x14ac:dyDescent="0.55000000000000004">
      <c r="A50">
        <v>2.399117011863567</v>
      </c>
      <c r="B50">
        <v>0.11188301119712897</v>
      </c>
    </row>
    <row r="51" spans="1:2" x14ac:dyDescent="0.55000000000000004">
      <c r="A51">
        <v>2.4694165062806213</v>
      </c>
      <c r="B51">
        <v>9.1310522399524252E-2</v>
      </c>
    </row>
    <row r="52" spans="1:2" x14ac:dyDescent="0.55000000000000004">
      <c r="A52">
        <v>2.5417759331190002</v>
      </c>
      <c r="B52">
        <v>0.10125729316023097</v>
      </c>
    </row>
    <row r="53" spans="1:2" x14ac:dyDescent="0.55000000000000004">
      <c r="A53">
        <v>2.6162556530059864</v>
      </c>
      <c r="B53">
        <v>0.12471846886019732</v>
      </c>
    </row>
    <row r="54" spans="1:2" x14ac:dyDescent="0.55000000000000004">
      <c r="A54">
        <v>2.6929177952702426</v>
      </c>
      <c r="B54">
        <v>0.12416375277214506</v>
      </c>
    </row>
    <row r="55" spans="1:2" x14ac:dyDescent="0.55000000000000004">
      <c r="A55">
        <v>2.7718263097687208</v>
      </c>
      <c r="B55">
        <v>0.11007587187101465</v>
      </c>
    </row>
    <row r="56" spans="1:2" x14ac:dyDescent="0.55000000000000004">
      <c r="A56">
        <v>2.8530470202322213</v>
      </c>
      <c r="B56">
        <v>9.9038615914953387E-2</v>
      </c>
    </row>
    <row r="57" spans="1:2" x14ac:dyDescent="0.55000000000000004">
      <c r="A57">
        <v>2.9366476791740763</v>
      </c>
      <c r="B57">
        <v>9.2628617213780184E-2</v>
      </c>
    </row>
    <row r="58" spans="1:2" x14ac:dyDescent="0.55000000000000004">
      <c r="A58">
        <v>3.0226980244077954</v>
      </c>
      <c r="B58">
        <v>0.1062280329303856</v>
      </c>
    </row>
    <row r="59" spans="1:2" x14ac:dyDescent="0.55000000000000004">
      <c r="A59">
        <v>3.1112698372208092</v>
      </c>
      <c r="B59">
        <v>0.12827204735597944</v>
      </c>
    </row>
    <row r="60" spans="1:2" x14ac:dyDescent="0.55000000000000004">
      <c r="A60">
        <v>3.2024370022528132</v>
      </c>
      <c r="B60">
        <v>0.12299085050309934</v>
      </c>
    </row>
    <row r="61" spans="1:2" x14ac:dyDescent="0.55000000000000004">
      <c r="A61">
        <v>3.2962755691286985</v>
      </c>
      <c r="B61">
        <v>9.2720634442628694E-2</v>
      </c>
    </row>
    <row r="62" spans="1:2" x14ac:dyDescent="0.55000000000000004">
      <c r="A62">
        <v>3.3928638158974702</v>
      </c>
      <c r="B62">
        <v>0.10598011143763637</v>
      </c>
    </row>
    <row r="63" spans="1:2" x14ac:dyDescent="0.55000000000000004">
      <c r="A63">
        <v>3.4922823143300397</v>
      </c>
      <c r="B63">
        <v>6.9220410777244001E-2</v>
      </c>
    </row>
    <row r="64" spans="1:2" x14ac:dyDescent="0.55000000000000004">
      <c r="A64">
        <v>3.5946139971304194</v>
      </c>
      <c r="B64">
        <v>4.5952759346972585E-2</v>
      </c>
    </row>
    <row r="65" spans="1:2" x14ac:dyDescent="0.55000000000000004">
      <c r="A65">
        <v>3.6999442271163447</v>
      </c>
      <c r="B65">
        <v>5.588051015845516E-2</v>
      </c>
    </row>
    <row r="66" spans="1:2" x14ac:dyDescent="0.55000000000000004">
      <c r="A66">
        <v>3.8083608684270303</v>
      </c>
      <c r="B66">
        <v>7.4246256646756714E-2</v>
      </c>
    </row>
    <row r="67" spans="1:2" x14ac:dyDescent="0.55000000000000004">
      <c r="A67">
        <v>3.9199543598174929</v>
      </c>
      <c r="B67">
        <v>9.2389489449083581E-2</v>
      </c>
    </row>
    <row r="68" spans="1:2" x14ac:dyDescent="0.55000000000000004">
      <c r="A68">
        <v>4.0348177901005533</v>
      </c>
      <c r="B68">
        <v>9.4559209885260259E-2</v>
      </c>
    </row>
    <row r="69" spans="1:2" x14ac:dyDescent="0.55000000000000004">
      <c r="A69">
        <v>4.1530469757994526</v>
      </c>
      <c r="B69">
        <v>9.3457449273539397E-2</v>
      </c>
    </row>
    <row r="70" spans="1:2" x14ac:dyDescent="0.55000000000000004">
      <c r="A70">
        <v>4.2747405410758654</v>
      </c>
      <c r="B70">
        <v>7.6631561571783344E-2</v>
      </c>
    </row>
    <row r="71" spans="1:2" x14ac:dyDescent="0.55000000000000004">
      <c r="A71">
        <v>4.4000000000000004</v>
      </c>
      <c r="B71">
        <v>0.10385895456711365</v>
      </c>
    </row>
    <row r="72" spans="1:2" x14ac:dyDescent="0.55000000000000004">
      <c r="A72">
        <v>4.5289298412313634</v>
      </c>
      <c r="B72">
        <v>0.12496254025011759</v>
      </c>
    </row>
    <row r="73" spans="1:2" x14ac:dyDescent="0.55000000000000004">
      <c r="A73">
        <v>4.6616376151809016</v>
      </c>
      <c r="B73">
        <v>0.12479588799069603</v>
      </c>
    </row>
    <row r="74" spans="1:2" x14ac:dyDescent="0.55000000000000004">
      <c r="A74">
        <v>4.7982340237271339</v>
      </c>
      <c r="B74">
        <v>0.12144329335319203</v>
      </c>
    </row>
    <row r="75" spans="1:2" x14ac:dyDescent="0.55000000000000004">
      <c r="A75">
        <v>4.9388330125612399</v>
      </c>
      <c r="B75">
        <v>0.13153664549474206</v>
      </c>
    </row>
    <row r="76" spans="1:2" x14ac:dyDescent="0.55000000000000004">
      <c r="A76">
        <v>5.083551866238003</v>
      </c>
      <c r="B76">
        <v>0.12471566981265497</v>
      </c>
    </row>
    <row r="77" spans="1:2" x14ac:dyDescent="0.55000000000000004">
      <c r="A77">
        <v>5.2325113060119728</v>
      </c>
      <c r="B77">
        <v>0.10470877474918514</v>
      </c>
    </row>
    <row r="78" spans="1:2" x14ac:dyDescent="0.55000000000000004">
      <c r="A78">
        <v>5.3858355905404807</v>
      </c>
      <c r="B78">
        <v>9.7012525331132957E-2</v>
      </c>
    </row>
    <row r="79" spans="1:2" x14ac:dyDescent="0.55000000000000004">
      <c r="A79">
        <v>5.5436526195374443</v>
      </c>
      <c r="B79">
        <v>0.10986328129627858</v>
      </c>
    </row>
    <row r="80" spans="1:2" x14ac:dyDescent="0.55000000000000004">
      <c r="A80">
        <v>5.7060940404644427</v>
      </c>
      <c r="B80">
        <v>0.12767312844739453</v>
      </c>
    </row>
    <row r="81" spans="1:2" x14ac:dyDescent="0.55000000000000004">
      <c r="A81">
        <v>5.87329535834815</v>
      </c>
      <c r="B81">
        <v>0.12790423102374607</v>
      </c>
    </row>
    <row r="82" spans="1:2" x14ac:dyDescent="0.55000000000000004">
      <c r="A82">
        <v>6.0453960488155944</v>
      </c>
      <c r="B82">
        <v>0.11536293376887866</v>
      </c>
    </row>
    <row r="83" spans="1:2" x14ac:dyDescent="0.55000000000000004">
      <c r="A83">
        <v>6.2225396744416184</v>
      </c>
      <c r="B83">
        <v>9.3732669307764804E-2</v>
      </c>
    </row>
    <row r="84" spans="1:2" x14ac:dyDescent="0.55000000000000004">
      <c r="A84">
        <v>6.4048740045056212</v>
      </c>
      <c r="B84">
        <v>0.10068080948157744</v>
      </c>
    </row>
    <row r="85" spans="1:2" x14ac:dyDescent="0.55000000000000004">
      <c r="A85">
        <v>6.5925511382574014</v>
      </c>
      <c r="B85">
        <v>0.1103158933660122</v>
      </c>
    </row>
    <row r="86" spans="1:2" x14ac:dyDescent="0.55000000000000004">
      <c r="A86">
        <v>6.7857276317949404</v>
      </c>
      <c r="B86">
        <v>0.11598832767086814</v>
      </c>
    </row>
    <row r="87" spans="1:2" x14ac:dyDescent="0.55000000000000004">
      <c r="A87">
        <v>6.9845646286600758</v>
      </c>
      <c r="B87">
        <v>0.11223543671953218</v>
      </c>
    </row>
    <row r="88" spans="1:2" x14ac:dyDescent="0.55000000000000004">
      <c r="A88">
        <v>7.1892279942608424</v>
      </c>
      <c r="B88">
        <v>0.12106077416762331</v>
      </c>
    </row>
    <row r="89" spans="1:2" x14ac:dyDescent="0.55000000000000004">
      <c r="A89">
        <v>7.3998884542326895</v>
      </c>
      <c r="B89">
        <v>0.12866846893452041</v>
      </c>
    </row>
    <row r="90" spans="1:2" x14ac:dyDescent="0.55000000000000004">
      <c r="A90">
        <v>7.616721736854057</v>
      </c>
      <c r="B90">
        <v>0.11606100967443489</v>
      </c>
    </row>
    <row r="91" spans="1:2" x14ac:dyDescent="0.55000000000000004">
      <c r="A91">
        <v>7.8399087196349901</v>
      </c>
      <c r="B91">
        <v>8.790617981893914E-2</v>
      </c>
    </row>
    <row r="92" spans="1:2" x14ac:dyDescent="0.55000000000000004">
      <c r="A92">
        <v>8.0696355802011066</v>
      </c>
      <c r="B92">
        <v>9.9711080661458243E-2</v>
      </c>
    </row>
    <row r="93" spans="1:2" x14ac:dyDescent="0.55000000000000004">
      <c r="A93">
        <v>8.3060939515988998</v>
      </c>
      <c r="B93">
        <v>0.11577146914389067</v>
      </c>
    </row>
    <row r="94" spans="1:2" x14ac:dyDescent="0.55000000000000004">
      <c r="A94">
        <v>8.5494810821517362</v>
      </c>
      <c r="B94">
        <v>0.11410154454027684</v>
      </c>
    </row>
    <row r="95" spans="1:2" x14ac:dyDescent="0.55000000000000004">
      <c r="A95">
        <v>8.8000000000000007</v>
      </c>
      <c r="B95">
        <v>0.10435195704411265</v>
      </c>
    </row>
    <row r="96" spans="1:2" x14ac:dyDescent="0.55000000000000004">
      <c r="A96">
        <v>9.0578596824627269</v>
      </c>
      <c r="B96">
        <v>0.11796248819038886</v>
      </c>
    </row>
    <row r="97" spans="1:2" x14ac:dyDescent="0.55000000000000004">
      <c r="A97">
        <v>9.3232752303618032</v>
      </c>
      <c r="B97">
        <v>0.1061170966179935</v>
      </c>
    </row>
    <row r="98" spans="1:2" x14ac:dyDescent="0.55000000000000004">
      <c r="A98">
        <v>9.5964680474542678</v>
      </c>
      <c r="B98">
        <v>7.3880460506328807E-2</v>
      </c>
    </row>
    <row r="99" spans="1:2" x14ac:dyDescent="0.55000000000000004">
      <c r="A99">
        <v>9.8776660251224797</v>
      </c>
      <c r="B99">
        <v>5.6452400614088613E-2</v>
      </c>
    </row>
    <row r="100" spans="1:2" x14ac:dyDescent="0.55000000000000004">
      <c r="A100">
        <v>10.167103732476006</v>
      </c>
      <c r="B100">
        <v>6.6176636980975506E-2</v>
      </c>
    </row>
    <row r="101" spans="1:2" x14ac:dyDescent="0.55000000000000004">
      <c r="A101">
        <v>10.465022612023946</v>
      </c>
      <c r="B101">
        <v>7.4192928830393204E-2</v>
      </c>
    </row>
    <row r="102" spans="1:2" x14ac:dyDescent="0.55000000000000004">
      <c r="A102">
        <v>10.771671181080961</v>
      </c>
      <c r="B102">
        <v>7.9385719566395174E-2</v>
      </c>
    </row>
    <row r="103" spans="1:2" x14ac:dyDescent="0.55000000000000004">
      <c r="A103">
        <v>11.087305239074889</v>
      </c>
      <c r="B103">
        <v>8.6562399433200765E-2</v>
      </c>
    </row>
    <row r="104" spans="1:2" x14ac:dyDescent="0.55000000000000004">
      <c r="A104">
        <v>11.412188080928885</v>
      </c>
      <c r="B104">
        <v>5.3579139418970363E-2</v>
      </c>
    </row>
    <row r="105" spans="1:2" x14ac:dyDescent="0.55000000000000004">
      <c r="A105">
        <v>11.7465907166963</v>
      </c>
      <c r="B105">
        <v>7.4508514568794565E-2</v>
      </c>
    </row>
    <row r="106" spans="1:2" x14ac:dyDescent="0.55000000000000004">
      <c r="A106">
        <v>12.090792097631189</v>
      </c>
      <c r="B106">
        <v>8.2800949513591487E-2</v>
      </c>
    </row>
    <row r="107" spans="1:2" x14ac:dyDescent="0.55000000000000004">
      <c r="A107">
        <v>12.445079348883237</v>
      </c>
      <c r="B107">
        <v>8.062070497506299E-2</v>
      </c>
    </row>
    <row r="108" spans="1:2" x14ac:dyDescent="0.55000000000000004">
      <c r="A108">
        <v>12.809748009011242</v>
      </c>
      <c r="B108">
        <v>8.5335741078021804E-2</v>
      </c>
    </row>
    <row r="109" spans="1:2" x14ac:dyDescent="0.55000000000000004">
      <c r="A109">
        <v>13.185102276514803</v>
      </c>
      <c r="B109">
        <v>8.2334683004123915E-2</v>
      </c>
    </row>
    <row r="110" spans="1:2" x14ac:dyDescent="0.55000000000000004">
      <c r="A110">
        <v>13.571455263589881</v>
      </c>
      <c r="B110">
        <v>7.4991710960135974E-2</v>
      </c>
    </row>
    <row r="111" spans="1:2" x14ac:dyDescent="0.55000000000000004">
      <c r="A111">
        <v>13.969129257320152</v>
      </c>
      <c r="B111">
        <v>7.5311483653185532E-2</v>
      </c>
    </row>
    <row r="112" spans="1:2" x14ac:dyDescent="0.55000000000000004">
      <c r="A112">
        <v>14.378455988521685</v>
      </c>
      <c r="B112">
        <v>8.0236905023946245E-2</v>
      </c>
    </row>
    <row r="113" spans="1:2" x14ac:dyDescent="0.55000000000000004">
      <c r="A113">
        <v>14.799776908465379</v>
      </c>
      <c r="B113">
        <v>8.149392366385852E-2</v>
      </c>
    </row>
    <row r="114" spans="1:2" x14ac:dyDescent="0.55000000000000004">
      <c r="A114">
        <v>15.233443473708114</v>
      </c>
      <c r="B114">
        <v>7.837556995583593E-2</v>
      </c>
    </row>
    <row r="115" spans="1:2" x14ac:dyDescent="0.55000000000000004">
      <c r="A115">
        <v>15.67981743926998</v>
      </c>
      <c r="B115">
        <v>7.0804687464531779E-2</v>
      </c>
    </row>
    <row r="116" spans="1:2" x14ac:dyDescent="0.55000000000000004">
      <c r="A116">
        <v>16.139271160402213</v>
      </c>
      <c r="B116">
        <v>7.2283377194908544E-2</v>
      </c>
    </row>
    <row r="117" spans="1:2" x14ac:dyDescent="0.55000000000000004">
      <c r="A117">
        <v>16.6121879031978</v>
      </c>
      <c r="B117">
        <v>7.3773887674974087E-2</v>
      </c>
    </row>
    <row r="118" spans="1:2" x14ac:dyDescent="0.55000000000000004">
      <c r="A118">
        <v>17.098962164303472</v>
      </c>
      <c r="B118">
        <v>7.3191671175471595E-2</v>
      </c>
    </row>
    <row r="119" spans="1:2" x14ac:dyDescent="0.55000000000000004">
      <c r="A119">
        <v>17.600000000000001</v>
      </c>
      <c r="B119">
        <v>7.1507207484854729E-2</v>
      </c>
    </row>
    <row r="120" spans="1:2" x14ac:dyDescent="0.55000000000000004">
      <c r="A120">
        <v>18.115719364925454</v>
      </c>
      <c r="B120">
        <v>6.8874231569346522E-2</v>
      </c>
    </row>
    <row r="121" spans="1:2" x14ac:dyDescent="0.55000000000000004">
      <c r="A121">
        <v>18.646550460723606</v>
      </c>
      <c r="B121">
        <v>6.4665768478305227E-2</v>
      </c>
    </row>
    <row r="122" spans="1:2" x14ac:dyDescent="0.55000000000000004">
      <c r="A122">
        <v>19.192936094908536</v>
      </c>
      <c r="B122">
        <v>6.5209150920578288E-2</v>
      </c>
    </row>
    <row r="123" spans="1:2" x14ac:dyDescent="0.55000000000000004">
      <c r="A123">
        <v>19.755332050244959</v>
      </c>
      <c r="B123">
        <v>6.9091791255399632E-2</v>
      </c>
    </row>
    <row r="124" spans="1:2" x14ac:dyDescent="0.55000000000000004">
      <c r="A124">
        <v>20.334207464952012</v>
      </c>
      <c r="B124">
        <v>9.3090419741875569E-2</v>
      </c>
    </row>
    <row r="125" spans="1:2" x14ac:dyDescent="0.55000000000000004">
      <c r="A125">
        <v>20.930045224047891</v>
      </c>
      <c r="B125">
        <v>0.11671604505526073</v>
      </c>
    </row>
    <row r="126" spans="1:2" x14ac:dyDescent="0.55000000000000004">
      <c r="A126">
        <v>21.543342362161923</v>
      </c>
      <c r="B126">
        <v>0.13181555158038319</v>
      </c>
    </row>
    <row r="127" spans="1:2" x14ac:dyDescent="0.55000000000000004">
      <c r="A127">
        <v>22.174610478149777</v>
      </c>
      <c r="B127">
        <v>0.13535645562534887</v>
      </c>
    </row>
    <row r="128" spans="1:2" x14ac:dyDescent="0.55000000000000004">
      <c r="A128">
        <v>22.824376161857771</v>
      </c>
      <c r="B128">
        <v>0.14698825535557133</v>
      </c>
    </row>
    <row r="129" spans="1:2" x14ac:dyDescent="0.55000000000000004">
      <c r="A129">
        <v>23.4931814333926</v>
      </c>
      <c r="B129">
        <v>0.14396453293326852</v>
      </c>
    </row>
    <row r="130" spans="1:2" x14ac:dyDescent="0.55000000000000004">
      <c r="A130">
        <v>24.181584195262378</v>
      </c>
      <c r="B130">
        <v>0.1367904107808626</v>
      </c>
    </row>
    <row r="131" spans="1:2" x14ac:dyDescent="0.55000000000000004">
      <c r="A131">
        <v>24.890158697766473</v>
      </c>
      <c r="B131">
        <v>0.13412983962102412</v>
      </c>
    </row>
    <row r="132" spans="1:2" x14ac:dyDescent="0.55000000000000004">
      <c r="A132">
        <v>25.619496018022485</v>
      </c>
      <c r="B132">
        <v>0.12111719458812269</v>
      </c>
    </row>
    <row r="133" spans="1:2" x14ac:dyDescent="0.55000000000000004">
      <c r="A133">
        <v>26.370204553029605</v>
      </c>
      <c r="B133">
        <v>0.12599076257157404</v>
      </c>
    </row>
    <row r="134" spans="1:2" x14ac:dyDescent="0.55000000000000004">
      <c r="A134">
        <v>27.142910527179762</v>
      </c>
      <c r="B134">
        <v>0.12360163836350151</v>
      </c>
    </row>
    <row r="135" spans="1:2" x14ac:dyDescent="0.55000000000000004">
      <c r="A135">
        <v>27.938258514640303</v>
      </c>
      <c r="B135">
        <v>0.13301369776887695</v>
      </c>
    </row>
    <row r="136" spans="1:2" x14ac:dyDescent="0.55000000000000004">
      <c r="A136">
        <v>28.756911977043369</v>
      </c>
      <c r="B136">
        <v>0.14472958542596917</v>
      </c>
    </row>
    <row r="137" spans="1:2" x14ac:dyDescent="0.55000000000000004">
      <c r="A137">
        <v>29.599553816930758</v>
      </c>
      <c r="B137">
        <v>0.14516723309499985</v>
      </c>
    </row>
    <row r="138" spans="1:2" x14ac:dyDescent="0.55000000000000004">
      <c r="A138">
        <v>30.466886947416228</v>
      </c>
      <c r="B138">
        <v>0.16408101782548234</v>
      </c>
    </row>
    <row r="139" spans="1:2" x14ac:dyDescent="0.55000000000000004">
      <c r="A139">
        <v>31.359634878539961</v>
      </c>
      <c r="B139">
        <v>0.16108334754538983</v>
      </c>
    </row>
    <row r="140" spans="1:2" x14ac:dyDescent="0.55000000000000004">
      <c r="A140">
        <v>32.278542320804426</v>
      </c>
      <c r="B140">
        <v>0.16518244513948935</v>
      </c>
    </row>
    <row r="141" spans="1:2" x14ac:dyDescent="0.55000000000000004">
      <c r="A141">
        <v>33.224375806395599</v>
      </c>
      <c r="B141">
        <v>0.16778075582769003</v>
      </c>
    </row>
    <row r="142" spans="1:2" x14ac:dyDescent="0.55000000000000004">
      <c r="A142">
        <v>34.197924328606945</v>
      </c>
      <c r="B142">
        <v>0.18081601396343849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>UC Berkeley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ShUser</dc:creator>
  <cp:lastModifiedBy>ShUser</cp:lastModifiedBy>
  <dcterms:created xsi:type="dcterms:W3CDTF">2017-11-09T22:48:19Z</dcterms:created>
  <dcterms:modified xsi:type="dcterms:W3CDTF">2017-12-15T00:38:00Z</dcterms:modified>
</cp:coreProperties>
</file>