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<sst xmlns="http://schemas.openxmlformats.org/spreadsheetml/2006/main" count="10" uniqueCount="10">
  <si>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</si>
  <si>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3.71-in; maximum velocity = 28.01-in/sec; maximum acceleration = 0.96-g;</t>
  </si>
  <si>
    <t>NPTS=  3150, DT=   .0100 SEC,</t>
  </si>
  <si>
    <t>Displacement [in]</t>
  </si>
  <si>
    <t>Velocity [in/sec]</t>
  </si>
  <si>
    <t>Acceleration [g]</t>
  </si>
  <si>
    <t>Spectral distance in percent: peak = 0.242; valley = -0.774</t>
  </si>
  <si>
    <t>Frequency, Hz</t>
  </si>
  <si>
    <t>Distance to target, %</t>
  </si>
  <si>
    <t>TestQke4IEEE5-6Z.txt is scaled up by 1.05 and filtered with trapezoidal filter = [0.775, 0.815, 15, 35];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</si>
</sst>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-0.77413728882508426</c:v>
                </c:pt>
                <c:pt idx="1">
                  <c:v>-0.75625259911655851</c:v>
                </c:pt>
                <c:pt idx="2">
                  <c:v>-0.73551257946352566</c:v>
                </c:pt>
                <c:pt idx="3">
                  <c:v>-0.70705177865790836</c:v>
                </c:pt>
                <c:pt idx="4">
                  <c:v>-0.6755664285076467</c:v>
                </c:pt>
                <c:pt idx="5">
                  <c:v>-0.63103180903947498</c:v>
                </c:pt>
                <c:pt idx="6">
                  <c:v>-0.57019476590339579</c:v>
                </c:pt>
                <c:pt idx="7">
                  <c:v>-0.48455737934620119</c:v>
                </c:pt>
                <c:pt idx="8">
                  <c:v>-0.36879683994923579</c:v>
                </c:pt>
                <c:pt idx="9">
                  <c:v>-0.26718086670800084</c:v>
                </c:pt>
                <c:pt idx="10">
                  <c:v>-0.19350811353142436</c:v>
                </c:pt>
                <c:pt idx="11">
                  <c:v>-0.15799135689863886</c:v>
                </c:pt>
                <c:pt idx="12">
                  <c:v>-0.12670849214074359</c:v>
                </c:pt>
                <c:pt idx="13">
                  <c:v>-0.13483595942528162</c:v>
                </c:pt>
                <c:pt idx="14">
                  <c:v>-0.10407641700740772</c:v>
                </c:pt>
                <c:pt idx="15">
                  <c:v>-0.10429628696741669</c:v>
                </c:pt>
                <c:pt idx="16">
                  <c:v>-3.9926396858529611E-2</c:v>
                </c:pt>
                <c:pt idx="17">
                  <c:v>0.10634485365176949</c:v>
                </c:pt>
                <c:pt idx="18">
                  <c:v>7.8485215346594389E-2</c:v>
                </c:pt>
                <c:pt idx="19">
                  <c:v>9.9407315099256474E-2</c:v>
                </c:pt>
                <c:pt idx="20">
                  <c:v>0.1508115212756303</c:v>
                </c:pt>
                <c:pt idx="21">
                  <c:v>0.13623601694731741</c:v>
                </c:pt>
                <c:pt idx="22">
                  <c:v>9.385496207215864E-2</c:v>
                </c:pt>
                <c:pt idx="23">
                  <c:v>9.3947103199117726E-2</c:v>
                </c:pt>
                <c:pt idx="24">
                  <c:v>0.11882072378927983</c:v>
                </c:pt>
                <c:pt idx="25">
                  <c:v>0.16095325141131006</c:v>
                </c:pt>
                <c:pt idx="26">
                  <c:v>0.18590925640573178</c:v>
                </c:pt>
                <c:pt idx="27">
                  <c:v>0.18873375578847645</c:v>
                </c:pt>
                <c:pt idx="28">
                  <c:v>0.17844228053254865</c:v>
                </c:pt>
                <c:pt idx="29">
                  <c:v>0.12828169922235544</c:v>
                </c:pt>
                <c:pt idx="30">
                  <c:v>7.4999008990432853E-2</c:v>
                </c:pt>
                <c:pt idx="31">
                  <c:v>0.10116604411844271</c:v>
                </c:pt>
                <c:pt idx="32">
                  <c:v>0.1360906345309221</c:v>
                </c:pt>
                <c:pt idx="33">
                  <c:v>8.6955717440248631E-2</c:v>
                </c:pt>
                <c:pt idx="34">
                  <c:v>0.11298196840691953</c:v>
                </c:pt>
                <c:pt idx="35">
                  <c:v>0.13054291145132299</c:v>
                </c:pt>
                <c:pt idx="36">
                  <c:v>9.4316756187272435E-2</c:v>
                </c:pt>
                <c:pt idx="37">
                  <c:v>0.11713312949606236</c:v>
                </c:pt>
                <c:pt idx="38">
                  <c:v>0.11000184807465992</c:v>
                </c:pt>
                <c:pt idx="39">
                  <c:v>8.7329983325209748E-2</c:v>
                </c:pt>
                <c:pt idx="40">
                  <c:v>9.1928071070147915E-2</c:v>
                </c:pt>
                <c:pt idx="41">
                  <c:v>0.10139767341965834</c:v>
                </c:pt>
                <c:pt idx="42">
                  <c:v>0.13034146500163646</c:v>
                </c:pt>
                <c:pt idx="43">
                  <c:v>0.12935011530059162</c:v>
                </c:pt>
                <c:pt idx="44">
                  <c:v>5.2452084583330422E-2</c:v>
                </c:pt>
                <c:pt idx="45">
                  <c:v>6.5153336850676535E-2</c:v>
                </c:pt>
                <c:pt idx="46">
                  <c:v>4.0365886872718332E-2</c:v>
                </c:pt>
                <c:pt idx="47">
                  <c:v>0.10141587634341571</c:v>
                </c:pt>
                <c:pt idx="48">
                  <c:v>0.15459787221690163</c:v>
                </c:pt>
                <c:pt idx="49">
                  <c:v>0.12514725281164377</c:v>
                </c:pt>
                <c:pt idx="50">
                  <c:v>0.11536949962814247</c:v>
                </c:pt>
                <c:pt idx="51">
                  <c:v>0.15911977220893048</c:v>
                </c:pt>
                <c:pt idx="52">
                  <c:v>0.17086358784844527</c:v>
                </c:pt>
                <c:pt idx="53">
                  <c:v>0.14468466653714726</c:v>
                </c:pt>
                <c:pt idx="54">
                  <c:v>0.14540163888233881</c:v>
                </c:pt>
                <c:pt idx="55">
                  <c:v>0.15808031402798733</c:v>
                </c:pt>
                <c:pt idx="56">
                  <c:v>0.15187690327112083</c:v>
                </c:pt>
                <c:pt idx="57">
                  <c:v>0.11021799392411151</c:v>
                </c:pt>
                <c:pt idx="58">
                  <c:v>0.16481013192743074</c:v>
                </c:pt>
                <c:pt idx="59">
                  <c:v>0.11154398840260989</c:v>
                </c:pt>
                <c:pt idx="60">
                  <c:v>8.0871928541593197E-2</c:v>
                </c:pt>
                <c:pt idx="61">
                  <c:v>8.0080460306719461E-2</c:v>
                </c:pt>
                <c:pt idx="62">
                  <c:v>0.11970653983014179</c:v>
                </c:pt>
                <c:pt idx="63">
                  <c:v>0.16365421235063579</c:v>
                </c:pt>
                <c:pt idx="64">
                  <c:v>0.1549972223881658</c:v>
                </c:pt>
                <c:pt idx="65">
                  <c:v>4.5403006634861603E-2</c:v>
                </c:pt>
                <c:pt idx="66">
                  <c:v>0.12210380099714119</c:v>
                </c:pt>
                <c:pt idx="67">
                  <c:v>0.12708629756313483</c:v>
                </c:pt>
                <c:pt idx="68">
                  <c:v>0.13411838896045514</c:v>
                </c:pt>
                <c:pt idx="69">
                  <c:v>0.11906225160655484</c:v>
                </c:pt>
                <c:pt idx="70">
                  <c:v>5.8246373072327176E-2</c:v>
                </c:pt>
                <c:pt idx="71">
                  <c:v>8.2014608715276979E-2</c:v>
                </c:pt>
                <c:pt idx="72">
                  <c:v>0.1034148960177132</c:v>
                </c:pt>
                <c:pt idx="73">
                  <c:v>0.11480967937379404</c:v>
                </c:pt>
                <c:pt idx="74">
                  <c:v>0.10956803753162347</c:v>
                </c:pt>
                <c:pt idx="75">
                  <c:v>8.4335083630058177E-2</c:v>
                </c:pt>
                <c:pt idx="76">
                  <c:v>0.11458222721239086</c:v>
                </c:pt>
                <c:pt idx="77">
                  <c:v>9.9892212993825696E-2</c:v>
                </c:pt>
                <c:pt idx="78">
                  <c:v>0.10986266738634906</c:v>
                </c:pt>
                <c:pt idx="79">
                  <c:v>9.8179987505231672E-2</c:v>
                </c:pt>
                <c:pt idx="80">
                  <c:v>9.6497799159569284E-2</c:v>
                </c:pt>
                <c:pt idx="81">
                  <c:v>0.1003569546304518</c:v>
                </c:pt>
                <c:pt idx="82">
                  <c:v>0.12510191636992166</c:v>
                </c:pt>
                <c:pt idx="83">
                  <c:v>0.20737710134960233</c:v>
                </c:pt>
                <c:pt idx="84">
                  <c:v>0.17452439945175927</c:v>
                </c:pt>
                <c:pt idx="85">
                  <c:v>0.1581175842991398</c:v>
                </c:pt>
                <c:pt idx="86">
                  <c:v>0.14377634771337922</c:v>
                </c:pt>
                <c:pt idx="87">
                  <c:v>0.11212365993612625</c:v>
                </c:pt>
                <c:pt idx="88">
                  <c:v>0.11524370382905033</c:v>
                </c:pt>
                <c:pt idx="89">
                  <c:v>7.5567300413945715E-2</c:v>
                </c:pt>
                <c:pt idx="90">
                  <c:v>9.3773121835960441E-2</c:v>
                </c:pt>
                <c:pt idx="91">
                  <c:v>0.14157284873433285</c:v>
                </c:pt>
                <c:pt idx="92">
                  <c:v>0.10049332962308638</c:v>
                </c:pt>
                <c:pt idx="93">
                  <c:v>9.7828664244503871E-2</c:v>
                </c:pt>
                <c:pt idx="94">
                  <c:v>6.817981238131518E-2</c:v>
                </c:pt>
                <c:pt idx="95">
                  <c:v>9.2203420038452125E-2</c:v>
                </c:pt>
                <c:pt idx="96">
                  <c:v>7.1509137258446195E-2</c:v>
                </c:pt>
                <c:pt idx="97">
                  <c:v>8.8003555673484002E-2</c:v>
                </c:pt>
                <c:pt idx="98">
                  <c:v>0.13297764764793127</c:v>
                </c:pt>
                <c:pt idx="99">
                  <c:v>0.10954126604042401</c:v>
                </c:pt>
                <c:pt idx="100">
                  <c:v>0.10921559865178361</c:v>
                </c:pt>
                <c:pt idx="101">
                  <c:v>0.10435222089339333</c:v>
                </c:pt>
                <c:pt idx="102">
                  <c:v>0.1037114706678347</c:v>
                </c:pt>
                <c:pt idx="103">
                  <c:v>0.11866123520403278</c:v>
                </c:pt>
                <c:pt idx="104">
                  <c:v>0.14248745258594381</c:v>
                </c:pt>
                <c:pt idx="105">
                  <c:v>0.1996409161468525</c:v>
                </c:pt>
                <c:pt idx="106">
                  <c:v>0.2263259233683054</c:v>
                </c:pt>
                <c:pt idx="107">
                  <c:v>0.18697368868769379</c:v>
                </c:pt>
                <c:pt idx="108">
                  <c:v>0.16362956360300701</c:v>
                </c:pt>
                <c:pt idx="109">
                  <c:v>0.16863491216173321</c:v>
                </c:pt>
                <c:pt idx="110">
                  <c:v>0.2286167191812396</c:v>
                </c:pt>
                <c:pt idx="111">
                  <c:v>0.24175911713421711</c:v>
                </c:pt>
                <c:pt idx="112">
                  <c:v>0.15004587992730262</c:v>
                </c:pt>
                <c:pt idx="113">
                  <c:v>0.12844668241573304</c:v>
                </c:pt>
                <c:pt idx="114">
                  <c:v>0.13149574460819152</c:v>
                </c:pt>
                <c:pt idx="115">
                  <c:v>0.10655193087251942</c:v>
                </c:pt>
                <c:pt idx="116">
                  <c:v>9.7158767093663598E-2</c:v>
                </c:pt>
                <c:pt idx="117">
                  <c:v>3.6614136616380882E-2</c:v>
                </c:pt>
                <c:pt idx="118">
                  <c:v>5.3481655419265112E-2</c:v>
                </c:pt>
                <c:pt idx="119">
                  <c:v>9.4849899904139459E-2</c:v>
                </c:pt>
                <c:pt idx="120">
                  <c:v>0.12980693614984712</c:v>
                </c:pt>
                <c:pt idx="121">
                  <c:v>0.14597005493942422</c:v>
                </c:pt>
                <c:pt idx="122">
                  <c:v>0.13379826819442941</c:v>
                </c:pt>
                <c:pt idx="123">
                  <c:v>0.11980202893063562</c:v>
                </c:pt>
                <c:pt idx="124">
                  <c:v>0.11565338289707421</c:v>
                </c:pt>
                <c:pt idx="125">
                  <c:v>8.8510726066590759E-2</c:v>
                </c:pt>
                <c:pt idx="126">
                  <c:v>3.2882266863303609E-2</c:v>
                </c:pt>
                <c:pt idx="127">
                  <c:v>3.6536202794576561E-2</c:v>
                </c:pt>
                <c:pt idx="128">
                  <c:v>6.8610177288589716E-2</c:v>
                </c:pt>
                <c:pt idx="129">
                  <c:v>9.4618304507152445E-2</c:v>
                </c:pt>
                <c:pt idx="130">
                  <c:v>0.11509355487360586</c:v>
                </c:pt>
                <c:pt idx="131">
                  <c:v>0.13059675440559293</c:v>
                </c:pt>
                <c:pt idx="132">
                  <c:v>0.1359510422695672</c:v>
                </c:pt>
                <c:pt idx="133">
                  <c:v>0.12486085506885262</c:v>
                </c:pt>
                <c:pt idx="134">
                  <c:v>0.15074083927197335</c:v>
                </c:pt>
                <c:pt idx="135">
                  <c:v>0.18763014793259727</c:v>
                </c:pt>
                <c:pt idx="136">
                  <c:v>0.20823902358571356</c:v>
                </c:pt>
                <c:pt idx="137">
                  <c:v>0.22061200121970473</c:v>
                </c:pt>
                <c:pt idx="138">
                  <c:v>0.22427785721754467</c:v>
                </c:pt>
                <c:pt idx="139">
                  <c:v>0.22202268444693016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1D-4629-99B2-CC9439C9C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85480"/>
        <c:axId val="199239280"/>
      </c:scatterChart>
      <c:valAx>
        <c:axId val="197685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39280"/>
        <c:crosses val="autoZero"/>
        <c:crossBetween val="midCat"/>
      </c:valAx>
      <c:valAx>
        <c:axId val="19923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685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601980</xdr:colOff>
      <xdr:row>2</xdr:row>
      <xdr:rowOff>72390</xdr:rowOff>
    </xdr:from>
    <xdr:to>
      <xdr:col>10</xdr:col>
      <xdr:colOff>53340</xdr:colOff>
      <xdr:row>17</xdr:row>
      <xdr:rowOff>72390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-6.6700713912313143E-3</v>
      </c>
      <c r="B7">
        <v>8.4247220320950902E-2</v>
      </c>
      <c r="C7">
        <v>3.384033220461792E-4</v>
      </c>
    </row>
    <row r="8" spans="1:3" x14ac:dyDescent="0.55000000000000004">
      <c r="A8">
        <v>-1.3002788817178548E-2</v>
      </c>
      <c r="B8">
        <v>0.16480413936669142</v>
      </c>
      <c r="C8">
        <v>6.462105193353443E-4</v>
      </c>
    </row>
    <row r="9" spans="1:3" x14ac:dyDescent="0.55000000000000004">
      <c r="A9">
        <v>-1.8962921505386077E-2</v>
      </c>
      <c r="B9">
        <v>0.24165052861957836</v>
      </c>
      <c r="C9">
        <v>9.2348510452884807E-4</v>
      </c>
    </row>
    <row r="10" spans="1:3" x14ac:dyDescent="0.55000000000000004">
      <c r="A10">
        <v>-2.4517734056893562E-2</v>
      </c>
      <c r="B10">
        <v>0.31479792272293255</v>
      </c>
      <c r="C10">
        <v>1.1703393184743138E-3</v>
      </c>
    </row>
    <row r="11" spans="1:3" x14ac:dyDescent="0.55000000000000004">
      <c r="A11">
        <v>-2.9636990922822626E-2</v>
      </c>
      <c r="B11">
        <v>0.38424938664584363</v>
      </c>
      <c r="C11">
        <v>1.386502866803938E-3</v>
      </c>
    </row>
    <row r="12" spans="1:3" x14ac:dyDescent="0.55000000000000004">
      <c r="A12">
        <v>-3.4292971583717094E-2</v>
      </c>
      <c r="B12">
        <v>0.45000247627131629</v>
      </c>
      <c r="C12">
        <v>1.5720726275378662E-3</v>
      </c>
    </row>
    <row r="13" spans="1:3" x14ac:dyDescent="0.55000000000000004">
      <c r="A13">
        <v>-3.8460479637555924E-2</v>
      </c>
      <c r="B13">
        <v>0.5120457818590769</v>
      </c>
      <c r="C13">
        <v>1.7263200112927943E-3</v>
      </c>
    </row>
    <row r="14" spans="1:3" x14ac:dyDescent="0.55000000000000004">
      <c r="A14">
        <v>-4.2116873670792712E-2</v>
      </c>
      <c r="B14">
        <v>0.57035752834769526</v>
      </c>
      <c r="C14">
        <v>1.8491268086067718E-3</v>
      </c>
    </row>
    <row r="15" spans="1:3" x14ac:dyDescent="0.55000000000000004">
      <c r="A15">
        <v>-4.5242077619430637E-2</v>
      </c>
      <c r="B15">
        <v>0.62494081396889156</v>
      </c>
      <c r="C15">
        <v>1.941927324148442E-3</v>
      </c>
    </row>
    <row r="16" spans="1:3" x14ac:dyDescent="0.55000000000000004">
      <c r="A16">
        <v>-4.7818535878398162E-2</v>
      </c>
      <c r="B16">
        <v>0.67582090648309057</v>
      </c>
      <c r="C16">
        <v>2.0050631558762391E-3</v>
      </c>
    </row>
    <row r="17" spans="1:3" x14ac:dyDescent="0.55000000000000004">
      <c r="A17">
        <v>-4.9831184224787779E-2</v>
      </c>
      <c r="B17">
        <v>0.72302708850730202</v>
      </c>
      <c r="C17">
        <v>2.0392687370351732E-3</v>
      </c>
    </row>
    <row r="18" spans="1:3" x14ac:dyDescent="0.55000000000000004">
      <c r="A18">
        <v>-5.1267410658860146E-2</v>
      </c>
      <c r="B18">
        <v>0.76659519508998508</v>
      </c>
      <c r="C18">
        <v>2.0452569705168562E-3</v>
      </c>
    </row>
    <row r="19" spans="1:3" x14ac:dyDescent="0.55000000000000004">
      <c r="A19">
        <v>-5.2117021489049613E-2</v>
      </c>
      <c r="B19">
        <v>0.80654352017728859</v>
      </c>
      <c r="C19">
        <v>2.0214597760700882E-3</v>
      </c>
    </row>
    <row r="20" spans="1:3" x14ac:dyDescent="0.55000000000000004">
      <c r="A20">
        <v>-5.2372272458687606E-2</v>
      </c>
      <c r="B20">
        <v>0.84287309692142187</v>
      </c>
      <c r="C20">
        <v>1.9682633427869816E-3</v>
      </c>
    </row>
    <row r="21" spans="1:3" x14ac:dyDescent="0.55000000000000004">
      <c r="A21">
        <v>-5.2027848644519141E-2</v>
      </c>
      <c r="B21">
        <v>0.8755995141503623</v>
      </c>
      <c r="C21">
        <v>1.887273455371522E-3</v>
      </c>
    </row>
    <row r="22" spans="1:3" x14ac:dyDescent="0.55000000000000004">
      <c r="A22">
        <v>-5.1080797695101356E-2</v>
      </c>
      <c r="B22">
        <v>0.90474944837132176</v>
      </c>
      <c r="C22">
        <v>1.7788458729755571E-3</v>
      </c>
    </row>
    <row r="23" spans="1:3" x14ac:dyDescent="0.55000000000000004">
      <c r="A23">
        <v>-4.9530481012895207E-2</v>
      </c>
      <c r="B23">
        <v>0.93036418221809492</v>
      </c>
      <c r="C23">
        <v>1.6455515975199323E-3</v>
      </c>
    </row>
    <row r="24" spans="1:3" x14ac:dyDescent="0.55000000000000004">
      <c r="A24">
        <v>-4.7378464185254848E-2</v>
      </c>
      <c r="B24">
        <v>0.95250094553331144</v>
      </c>
      <c r="C24">
        <v>1.4882994437938953E-3</v>
      </c>
    </row>
    <row r="25" spans="1:3" x14ac:dyDescent="0.55000000000000004">
      <c r="A25">
        <v>-4.4628455212784406E-2</v>
      </c>
      <c r="B25">
        <v>0.9711987544815408</v>
      </c>
      <c r="C25">
        <v>1.3050503737323028E-3</v>
      </c>
    </row>
    <row r="26" spans="1:3" x14ac:dyDescent="0.55000000000000004">
      <c r="A26">
        <v>-4.128633196963731E-2</v>
      </c>
      <c r="B26">
        <v>0.98648036262491889</v>
      </c>
      <c r="C26">
        <v>1.0966252255799047E-3</v>
      </c>
    </row>
    <row r="27" spans="1:3" x14ac:dyDescent="0.55000000000000004">
      <c r="A27">
        <v>-3.7360102019700622E-2</v>
      </c>
      <c r="B27">
        <v>0.99836917032491301</v>
      </c>
      <c r="C27">
        <v>8.6319105533806499E-4</v>
      </c>
    </row>
    <row r="28" spans="1:3" x14ac:dyDescent="0.55000000000000004">
      <c r="A28">
        <v>-3.2859867612674731E-2</v>
      </c>
      <c r="B28">
        <v>1.0068859360186955</v>
      </c>
      <c r="C28">
        <v>6.050624804855852E-4</v>
      </c>
    </row>
    <row r="29" spans="1:3" x14ac:dyDescent="0.55000000000000004">
      <c r="A29">
        <v>-2.7797771031293085E-2</v>
      </c>
      <c r="B29">
        <v>1.0120715148454251</v>
      </c>
      <c r="C29">
        <v>3.2653756981827043E-4</v>
      </c>
    </row>
    <row r="30" spans="1:3" x14ac:dyDescent="0.55000000000000004">
      <c r="A30">
        <v>-2.2187826252393055E-2</v>
      </c>
      <c r="B30">
        <v>1.0139865204162037</v>
      </c>
      <c r="C30">
        <v>2.8335933128069279E-5</v>
      </c>
    </row>
    <row r="31" spans="1:3" x14ac:dyDescent="0.55000000000000004">
      <c r="A31">
        <v>-1.6045843823041868E-2</v>
      </c>
      <c r="B31">
        <v>1.0126800826764335</v>
      </c>
      <c r="C31">
        <v>-2.9070579659849956E-4</v>
      </c>
    </row>
    <row r="32" spans="1:3" x14ac:dyDescent="0.55000000000000004">
      <c r="A32">
        <v>-9.3894218503040409E-3</v>
      </c>
      <c r="B32">
        <v>1.0081929564057712</v>
      </c>
      <c r="C32">
        <v>-6.29492242330984E-4</v>
      </c>
    </row>
    <row r="33" spans="1:3" x14ac:dyDescent="0.55000000000000004">
      <c r="A33">
        <v>-2.2378929537552302E-3</v>
      </c>
      <c r="B33">
        <v>1.0005539489678845</v>
      </c>
      <c r="C33">
        <v>-9.902910353718757E-4</v>
      </c>
    </row>
    <row r="34" spans="1:3" x14ac:dyDescent="0.55000000000000004">
      <c r="A34">
        <v>5.3876450989422536E-3</v>
      </c>
      <c r="B34">
        <v>0.98977778759589352</v>
      </c>
      <c r="C34">
        <v>-1.3727063909072317E-3</v>
      </c>
    </row>
    <row r="35" spans="1:3" x14ac:dyDescent="0.55000000000000004">
      <c r="A35">
        <v>1.3464381329740423E-2</v>
      </c>
      <c r="B35">
        <v>0.97589795150501735</v>
      </c>
      <c r="C35">
        <v>-1.7719662951218196E-3</v>
      </c>
    </row>
    <row r="36" spans="1:3" x14ac:dyDescent="0.55000000000000004">
      <c r="A36">
        <v>2.196797578951017E-2</v>
      </c>
      <c r="B36">
        <v>0.95896477126958535</v>
      </c>
      <c r="C36">
        <v>-2.1876969639767142E-3</v>
      </c>
    </row>
    <row r="37" spans="1:3" x14ac:dyDescent="0.55000000000000004">
      <c r="A37">
        <v>3.0872638207611585E-2</v>
      </c>
      <c r="B37">
        <v>0.93902842833537559</v>
      </c>
      <c r="C37">
        <v>-2.6186243131573841E-3</v>
      </c>
    </row>
    <row r="38" spans="1:3" x14ac:dyDescent="0.55000000000000004">
      <c r="A38">
        <v>4.0151214529464567E-2</v>
      </c>
      <c r="B38">
        <v>0.91614224401539934</v>
      </c>
      <c r="C38">
        <v>-3.0635755375194628E-3</v>
      </c>
    </row>
    <row r="39" spans="1:3" x14ac:dyDescent="0.55000000000000004">
      <c r="A39">
        <v>4.9775251295840935E-2</v>
      </c>
      <c r="B39">
        <v>0.89034073815953652</v>
      </c>
      <c r="C39">
        <v>-3.5268570276698486E-3</v>
      </c>
    </row>
    <row r="40" spans="1:3" x14ac:dyDescent="0.55000000000000004">
      <c r="A40">
        <v>5.971490947846092E-2</v>
      </c>
      <c r="B40">
        <v>0.86163938024918141</v>
      </c>
      <c r="C40">
        <v>-4.007742477230191E-3</v>
      </c>
    </row>
    <row r="41" spans="1:3" x14ac:dyDescent="0.55000000000000004">
      <c r="A41">
        <v>6.9939014650998471E-2</v>
      </c>
      <c r="B41">
        <v>0.83006518338691038</v>
      </c>
      <c r="C41">
        <v>-4.5028696683360458E-3</v>
      </c>
    </row>
    <row r="42" spans="1:3" x14ac:dyDescent="0.55000000000000004">
      <c r="A42">
        <v>8.0415199736060872E-2</v>
      </c>
      <c r="B42">
        <v>0.79565386102095925</v>
      </c>
      <c r="C42">
        <v>-5.0120392019474408E-3</v>
      </c>
    </row>
    <row r="43" spans="1:3" x14ac:dyDescent="0.55000000000000004">
      <c r="A43">
        <v>9.1109984721273907E-2</v>
      </c>
      <c r="B43">
        <v>0.75845275855140326</v>
      </c>
      <c r="C43">
        <v>-5.5307125334450183E-3</v>
      </c>
    </row>
    <row r="44" spans="1:3" x14ac:dyDescent="0.55000000000000004">
      <c r="A44">
        <v>0.10198896318320141</v>
      </c>
      <c r="B44">
        <v>0.71852333474341334</v>
      </c>
      <c r="C44">
        <v>-6.0577459042567561E-3</v>
      </c>
    </row>
    <row r="45" spans="1:3" x14ac:dyDescent="0.55000000000000004">
      <c r="A45">
        <v>0.1130168833065323</v>
      </c>
      <c r="B45">
        <v>0.67590966565719834</v>
      </c>
      <c r="C45">
        <v>-6.5975888730628006E-3</v>
      </c>
    </row>
    <row r="46" spans="1:3" x14ac:dyDescent="0.55000000000000004">
      <c r="A46">
        <v>0.12415756376941572</v>
      </c>
      <c r="B46">
        <v>0.63064013305609301</v>
      </c>
      <c r="C46">
        <v>-7.1489268093606244E-3</v>
      </c>
    </row>
    <row r="47" spans="1:3" x14ac:dyDescent="0.55000000000000004">
      <c r="A47">
        <v>0.13537395269354063</v>
      </c>
      <c r="B47">
        <v>0.58274455027707439</v>
      </c>
      <c r="C47">
        <v>-7.7113955562057241E-3</v>
      </c>
    </row>
    <row r="48" spans="1:3" x14ac:dyDescent="0.55000000000000004">
      <c r="A48">
        <v>0.14662818421488769</v>
      </c>
      <c r="B48">
        <v>0.53225138113840598</v>
      </c>
      <c r="C48">
        <v>-8.2845075641528269E-3</v>
      </c>
    </row>
    <row r="49" spans="1:3" x14ac:dyDescent="0.55000000000000004">
      <c r="A49">
        <v>0.15788166450131136</v>
      </c>
      <c r="B49">
        <v>0.47920907197615736</v>
      </c>
      <c r="C49">
        <v>-8.8609719328360398E-3</v>
      </c>
    </row>
    <row r="50" spans="1:3" x14ac:dyDescent="0.55000000000000004">
      <c r="A50">
        <v>0.16909534406833387</v>
      </c>
      <c r="B50">
        <v>0.42368697744572276</v>
      </c>
      <c r="C50">
        <v>-9.4396169984272017E-3</v>
      </c>
    </row>
    <row r="51" spans="1:3" x14ac:dyDescent="0.55000000000000004">
      <c r="A51">
        <v>0.18022982423637549</v>
      </c>
      <c r="B51">
        <v>0.36574611519411315</v>
      </c>
      <c r="C51">
        <v>-1.00224190809839E-2</v>
      </c>
    </row>
    <row r="52" spans="1:3" x14ac:dyDescent="0.55000000000000004">
      <c r="A52">
        <v>0.1912453552831764</v>
      </c>
      <c r="B52">
        <v>0.3054420532299485</v>
      </c>
      <c r="C52">
        <v>-1.0607378216143628E-2</v>
      </c>
    </row>
    <row r="53" spans="1:3" x14ac:dyDescent="0.55000000000000004">
      <c r="A53">
        <v>0.20210191826267504</v>
      </c>
      <c r="B53">
        <v>0.24282272599396199</v>
      </c>
      <c r="C53">
        <v>-1.1197464378218383E-2</v>
      </c>
    </row>
    <row r="54" spans="1:3" x14ac:dyDescent="0.55000000000000004">
      <c r="A54">
        <v>0.21275918984277672</v>
      </c>
      <c r="B54">
        <v>0.17792708514580047</v>
      </c>
      <c r="C54">
        <v>-1.1791270687031386E-2</v>
      </c>
    </row>
    <row r="55" spans="1:3" x14ac:dyDescent="0.55000000000000004">
      <c r="A55">
        <v>0.22317664627730333</v>
      </c>
      <c r="B55">
        <v>0.11081652321894277</v>
      </c>
      <c r="C55">
        <v>-1.2380662935225073E-2</v>
      </c>
    </row>
    <row r="56" spans="1:3" x14ac:dyDescent="0.55000000000000004">
      <c r="A56">
        <v>0.2333138667343336</v>
      </c>
      <c r="B56">
        <v>4.1573446487870022E-2</v>
      </c>
      <c r="C56">
        <v>-1.2964354281221281E-2</v>
      </c>
    </row>
    <row r="57" spans="1:3" x14ac:dyDescent="0.55000000000000004">
      <c r="A57">
        <v>0.2431306674082962</v>
      </c>
      <c r="B57">
        <v>-2.9714872610785065E-2</v>
      </c>
      <c r="C57">
        <v>-1.3539680265798064E-2</v>
      </c>
    </row>
    <row r="58" spans="1:3" x14ac:dyDescent="0.55000000000000004">
      <c r="A58">
        <v>0.2525872474417698</v>
      </c>
      <c r="B58">
        <v>-0.10295283156272284</v>
      </c>
      <c r="C58">
        <v>-1.4103983022296247E-2</v>
      </c>
    </row>
    <row r="59" spans="1:3" x14ac:dyDescent="0.55000000000000004">
      <c r="A59">
        <v>0.26164430694278229</v>
      </c>
      <c r="B59">
        <v>-0.17805702800344225</v>
      </c>
      <c r="C59">
        <v>-1.4662369821720159E-2</v>
      </c>
    </row>
    <row r="60" spans="1:3" x14ac:dyDescent="0.55000000000000004">
      <c r="A60">
        <v>0.2702629579743398</v>
      </c>
      <c r="B60">
        <v>-0.25495596602919485</v>
      </c>
      <c r="C60">
        <v>-1.5212266474327054E-2</v>
      </c>
    </row>
    <row r="61" spans="1:3" x14ac:dyDescent="0.55000000000000004">
      <c r="A61">
        <v>0.27840484887439265</v>
      </c>
      <c r="B61">
        <v>-0.33356022587850515</v>
      </c>
      <c r="C61">
        <v>-1.5747362235664024E-2</v>
      </c>
    </row>
    <row r="62" spans="1:3" x14ac:dyDescent="0.55000000000000004">
      <c r="A62">
        <v>0.28603241876696717</v>
      </c>
      <c r="B62">
        <v>-0.41376549466958756</v>
      </c>
      <c r="C62">
        <v>-1.6266006346481808E-2</v>
      </c>
    </row>
    <row r="63" spans="1:3" x14ac:dyDescent="0.55000000000000004">
      <c r="A63">
        <v>0.29310905557552658</v>
      </c>
      <c r="B63">
        <v>-0.49544957955112578</v>
      </c>
      <c r="C63">
        <v>-1.676034530274563E-2</v>
      </c>
    </row>
    <row r="64" spans="1:3" x14ac:dyDescent="0.55000000000000004">
      <c r="A64">
        <v>0.2995994025829824</v>
      </c>
      <c r="B64">
        <v>-0.57847012933545772</v>
      </c>
      <c r="C64">
        <v>-1.7227563352539593E-2</v>
      </c>
    </row>
    <row r="65" spans="1:3" x14ac:dyDescent="0.55000000000000004">
      <c r="A65">
        <v>0.30546950617153124</v>
      </c>
      <c r="B65">
        <v>-0.66269618108394857</v>
      </c>
      <c r="C65">
        <v>-1.7672557727709131E-2</v>
      </c>
    </row>
    <row r="66" spans="1:3" x14ac:dyDescent="0.55000000000000004">
      <c r="A66">
        <v>0.31068673930889618</v>
      </c>
      <c r="B66">
        <v>-0.74800562314767571</v>
      </c>
      <c r="C66">
        <v>-1.8091655230177559E-2</v>
      </c>
    </row>
    <row r="67" spans="1:3" x14ac:dyDescent="0.55000000000000004">
      <c r="A67">
        <v>0.31521994198018921</v>
      </c>
      <c r="B67">
        <v>-0.83426804225108442</v>
      </c>
      <c r="C67">
        <v>-1.8482791286000898E-2</v>
      </c>
    </row>
    <row r="68" spans="1:3" x14ac:dyDescent="0.55000000000000004">
      <c r="A68">
        <v>0.31903954915807264</v>
      </c>
      <c r="B68">
        <v>-0.92134901341372288</v>
      </c>
      <c r="C68">
        <v>-1.884404229989298E-2</v>
      </c>
    </row>
    <row r="69" spans="1:3" x14ac:dyDescent="0.55000000000000004">
      <c r="A69">
        <v>0.32211774821331968</v>
      </c>
      <c r="B69">
        <v>-1.0090885979850097</v>
      </c>
      <c r="C69">
        <v>-1.916398814838035E-2</v>
      </c>
    </row>
    <row r="70" spans="1:3" x14ac:dyDescent="0.55000000000000004">
      <c r="A70">
        <v>0.32442888773592121</v>
      </c>
      <c r="B70">
        <v>-1.0973010700029517</v>
      </c>
      <c r="C70">
        <v>-1.9440318197500982E-2</v>
      </c>
    </row>
    <row r="71" spans="1:3" x14ac:dyDescent="0.55000000000000004">
      <c r="A71">
        <v>0.32594963125268073</v>
      </c>
      <c r="B71">
        <v>-1.1858066434591954</v>
      </c>
      <c r="C71">
        <v>-1.9675263101401889E-2</v>
      </c>
    </row>
    <row r="72" spans="1:3" x14ac:dyDescent="0.55000000000000004">
      <c r="A72">
        <v>0.32665895564258546</v>
      </c>
      <c r="B72">
        <v>-1.274427201091473</v>
      </c>
      <c r="C72">
        <v>-1.9864776788096318E-2</v>
      </c>
    </row>
    <row r="73" spans="1:3" x14ac:dyDescent="0.55000000000000004">
      <c r="A73">
        <v>0.32653828527962903</v>
      </c>
      <c r="B73">
        <v>-1.3629882290295443</v>
      </c>
      <c r="C73">
        <v>-2.0012175693643032E-2</v>
      </c>
    </row>
    <row r="74" spans="1:3" x14ac:dyDescent="0.55000000000000004">
      <c r="A74">
        <v>0.32557144809805338</v>
      </c>
      <c r="B74">
        <v>-1.451323317449253</v>
      </c>
      <c r="C74">
        <v>-2.0115578922385788E-2</v>
      </c>
    </row>
    <row r="75" spans="1:3" x14ac:dyDescent="0.55000000000000004">
      <c r="A75">
        <v>0.32374479631098413</v>
      </c>
      <c r="B75">
        <v>-1.5392413933350622</v>
      </c>
      <c r="C75">
        <v>-2.0163523625854683E-2</v>
      </c>
    </row>
    <row r="76" spans="1:3" x14ac:dyDescent="0.55000000000000004">
      <c r="A76">
        <v>0.32104759710651948</v>
      </c>
      <c r="B76">
        <v>-1.6265290649088517</v>
      </c>
      <c r="C76">
        <v>-2.0155045123185687E-2</v>
      </c>
    </row>
    <row r="77" spans="1:3" x14ac:dyDescent="0.55000000000000004">
      <c r="A77">
        <v>0.31747214891623365</v>
      </c>
      <c r="B77">
        <v>-1.7129714651984265</v>
      </c>
      <c r="C77">
        <v>-2.0088144307250151E-2</v>
      </c>
    </row>
    <row r="78" spans="1:3" x14ac:dyDescent="0.55000000000000004">
      <c r="A78">
        <v>0.31301388522198104</v>
      </c>
      <c r="B78">
        <v>-1.798346931166146</v>
      </c>
      <c r="C78">
        <v>-1.995949350919058E-2</v>
      </c>
    </row>
    <row r="79" spans="1:3" x14ac:dyDescent="0.55000000000000004">
      <c r="A79">
        <v>0.30767146969012688</v>
      </c>
      <c r="B79">
        <v>-1.8824482151191919</v>
      </c>
      <c r="C79">
        <v>-1.9777226419356052E-2</v>
      </c>
    </row>
    <row r="80" spans="1:3" x14ac:dyDescent="0.55000000000000004">
      <c r="A80">
        <v>0.30144658233302651</v>
      </c>
      <c r="B80">
        <v>-1.9650862379638436</v>
      </c>
      <c r="C80">
        <v>-1.9540076956440416E-2</v>
      </c>
    </row>
    <row r="81" spans="1:3" x14ac:dyDescent="0.55000000000000004">
      <c r="A81">
        <v>0.29434396367588139</v>
      </c>
      <c r="B81">
        <v>-2.0460567787190995</v>
      </c>
      <c r="C81">
        <v>-1.9240626349898402E-2</v>
      </c>
    </row>
    <row r="82" spans="1:3" x14ac:dyDescent="0.55000000000000004">
      <c r="A82">
        <v>0.28637164929225689</v>
      </c>
      <c r="B82">
        <v>-2.1251452836541045</v>
      </c>
      <c r="C82">
        <v>-1.8879934160778714E-2</v>
      </c>
    </row>
    <row r="83" spans="1:3" x14ac:dyDescent="0.55000000000000004">
      <c r="A83">
        <v>0.27754100088129346</v>
      </c>
      <c r="B83">
        <v>-2.2021297618876172</v>
      </c>
      <c r="C83">
        <v>-1.8451969411939394E-2</v>
      </c>
    </row>
    <row r="84" spans="1:3" x14ac:dyDescent="0.55000000000000004">
      <c r="A84">
        <v>0.26786689336436115</v>
      </c>
      <c r="B84">
        <v>-2.2767753099981562</v>
      </c>
      <c r="C84">
        <v>-1.7955238914937395E-2</v>
      </c>
    </row>
    <row r="85" spans="1:3" x14ac:dyDescent="0.55000000000000004">
      <c r="A85">
        <v>0.25736773790555872</v>
      </c>
      <c r="B85">
        <v>-2.3488680470553236</v>
      </c>
      <c r="C85">
        <v>-1.740040519734103E-2</v>
      </c>
    </row>
    <row r="86" spans="1:3" x14ac:dyDescent="0.55000000000000004">
      <c r="A86">
        <v>0.24606515377502935</v>
      </c>
      <c r="B86">
        <v>-2.4182174100967244</v>
      </c>
      <c r="C86">
        <v>-1.6787439717326103E-2</v>
      </c>
    </row>
    <row r="87" spans="1:3" x14ac:dyDescent="0.55000000000000004">
      <c r="A87">
        <v>0.23398390782302422</v>
      </c>
      <c r="B87">
        <v>-2.4846333659384916</v>
      </c>
      <c r="C87">
        <v>-1.611614121878531E-2</v>
      </c>
    </row>
    <row r="88" spans="1:3" x14ac:dyDescent="0.55000000000000004">
      <c r="A88">
        <v>0.22115188768437621</v>
      </c>
      <c r="B88">
        <v>-2.547932640174376</v>
      </c>
      <c r="C88">
        <v>-1.5389746082224919E-2</v>
      </c>
    </row>
    <row r="89" spans="1:3" x14ac:dyDescent="0.55000000000000004">
      <c r="A89">
        <v>0.20760001644773862</v>
      </c>
      <c r="B89">
        <v>-2.6079225362077283</v>
      </c>
      <c r="C89">
        <v>-1.4600140916815772E-2</v>
      </c>
    </row>
    <row r="90" spans="1:3" x14ac:dyDescent="0.55000000000000004">
      <c r="A90">
        <v>0.19336245548636793</v>
      </c>
      <c r="B90">
        <v>-2.6643964381274126</v>
      </c>
      <c r="C90">
        <v>-1.3748420924093648E-2</v>
      </c>
    </row>
    <row r="91" spans="1:3" x14ac:dyDescent="0.55000000000000004">
      <c r="A91">
        <v>0.17847653482072418</v>
      </c>
      <c r="B91">
        <v>-2.7171692898480648</v>
      </c>
      <c r="C91">
        <v>-1.2844393198674772E-2</v>
      </c>
    </row>
    <row r="92" spans="1:3" x14ac:dyDescent="0.55000000000000004">
      <c r="A92">
        <v>0.16298240715667681</v>
      </c>
      <c r="B92">
        <v>-2.7660779585751851</v>
      </c>
      <c r="C92">
        <v>-1.1889624729731044E-2</v>
      </c>
    </row>
    <row r="93" spans="1:3" x14ac:dyDescent="0.55000000000000004">
      <c r="A93">
        <v>0.14692288101769832</v>
      </c>
      <c r="B93">
        <v>-2.8109772831016193</v>
      </c>
      <c r="C93">
        <v>-1.0892242599774622E-2</v>
      </c>
    </row>
    <row r="94" spans="1:3" x14ac:dyDescent="0.55000000000000004">
      <c r="A94">
        <v>0.13034310030901411</v>
      </c>
      <c r="B94">
        <v>-2.8517460202112233</v>
      </c>
      <c r="C94">
        <v>-9.8570674688721639E-3</v>
      </c>
    </row>
    <row r="95" spans="1:3" x14ac:dyDescent="0.55000000000000004">
      <c r="A95">
        <v>0.11329034574676561</v>
      </c>
      <c r="B95">
        <v>-2.8882560072382271</v>
      </c>
      <c r="C95">
        <v>-8.776732257048522E-3</v>
      </c>
    </row>
    <row r="96" spans="1:3" x14ac:dyDescent="0.55000000000000004">
      <c r="A96">
        <v>9.5814171470973916E-2</v>
      </c>
      <c r="B96">
        <v>-2.9203701356205558</v>
      </c>
      <c r="C96">
        <v>-7.6551201349637586E-3</v>
      </c>
    </row>
    <row r="97" spans="1:3" x14ac:dyDescent="0.55000000000000004">
      <c r="A97">
        <v>7.7966241292539581E-2</v>
      </c>
      <c r="B97">
        <v>-2.9479678391021369</v>
      </c>
      <c r="C97">
        <v>-6.4979846459971421E-3</v>
      </c>
    </row>
    <row r="98" spans="1:3" x14ac:dyDescent="0.55000000000000004">
      <c r="A98">
        <v>5.9800068563576503E-2</v>
      </c>
      <c r="B98">
        <v>-2.9709422453614329</v>
      </c>
      <c r="C98">
        <v>-5.3079207803519929E-3</v>
      </c>
    </row>
    <row r="99" spans="1:3" x14ac:dyDescent="0.55000000000000004">
      <c r="A99">
        <v>4.137078859813749E-2</v>
      </c>
      <c r="B99">
        <v>-2.9892168743710985</v>
      </c>
      <c r="C99">
        <v>-4.0994421951501764E-3</v>
      </c>
    </row>
    <row r="100" spans="1:3" x14ac:dyDescent="0.55000000000000004">
      <c r="A100">
        <v>2.2734616286215415E-2</v>
      </c>
      <c r="B100">
        <v>-3.0027515944483967</v>
      </c>
      <c r="C100">
        <v>-2.8783777652854389E-3</v>
      </c>
    </row>
    <row r="101" spans="1:3" x14ac:dyDescent="0.55000000000000004">
      <c r="A101">
        <v>3.9485545526098571E-3</v>
      </c>
      <c r="B101">
        <v>-3.0115076643892915</v>
      </c>
      <c r="C101">
        <v>-1.6413565779136786E-3</v>
      </c>
    </row>
    <row r="102" spans="1:3" x14ac:dyDescent="0.55000000000000004">
      <c r="A102">
        <v>-1.4929616561969344E-2</v>
      </c>
      <c r="B102">
        <v>-3.0154464849753011</v>
      </c>
      <c r="C102">
        <v>-3.936128496492405E-4</v>
      </c>
    </row>
    <row r="103" spans="1:3" x14ac:dyDescent="0.55000000000000004">
      <c r="A103">
        <v>-3.3841547234434173E-2</v>
      </c>
      <c r="B103">
        <v>-3.0145348000359355</v>
      </c>
      <c r="C103">
        <v>8.6550983261767184E-4</v>
      </c>
    </row>
    <row r="104" spans="1:3" x14ac:dyDescent="0.55000000000000004">
      <c r="A104">
        <v>-5.2728403472949874E-2</v>
      </c>
      <c r="B104">
        <v>-3.0087416977754908</v>
      </c>
      <c r="C104">
        <v>2.132285905604733E-3</v>
      </c>
    </row>
    <row r="105" spans="1:3" x14ac:dyDescent="0.55000000000000004">
      <c r="A105">
        <v>-7.1531121269089351E-2</v>
      </c>
      <c r="B105">
        <v>-2.9980731276140284</v>
      </c>
      <c r="C105">
        <v>3.3894799098838232E-3</v>
      </c>
    </row>
    <row r="106" spans="1:3" x14ac:dyDescent="0.55000000000000004">
      <c r="A106">
        <v>-9.0202397321948791E-2</v>
      </c>
      <c r="B106">
        <v>-2.9825762575405736</v>
      </c>
      <c r="C106">
        <v>4.6316743724427647E-3</v>
      </c>
    </row>
    <row r="107" spans="1:3" x14ac:dyDescent="0.55000000000000004">
      <c r="A107">
        <v>-0.10870499115136956</v>
      </c>
      <c r="B107">
        <v>-2.9623135034187555</v>
      </c>
      <c r="C107">
        <v>5.8562935995128546E-3</v>
      </c>
    </row>
    <row r="108" spans="1:3" x14ac:dyDescent="0.55000000000000004">
      <c r="A108">
        <v>-0.12699569583771136</v>
      </c>
      <c r="B108">
        <v>-2.9373601160831813</v>
      </c>
      <c r="C108">
        <v>7.0595383547182103E-3</v>
      </c>
    </row>
    <row r="109" spans="1:3" x14ac:dyDescent="0.55000000000000004">
      <c r="A109">
        <v>-0.14503204718313756</v>
      </c>
      <c r="B109">
        <v>-2.9077794633114311</v>
      </c>
      <c r="C109">
        <v>8.2513585250696009E-3</v>
      </c>
    </row>
    <row r="110" spans="1:3" x14ac:dyDescent="0.55000000000000004">
      <c r="A110">
        <v>-0.16277203218490174</v>
      </c>
      <c r="B110">
        <v>-2.8736192639216265</v>
      </c>
      <c r="C110">
        <v>9.4299040990528989E-3</v>
      </c>
    </row>
    <row r="111" spans="1:3" x14ac:dyDescent="0.55000000000000004">
      <c r="A111">
        <v>-0.18017414012600444</v>
      </c>
      <c r="B111">
        <v>-2.8349522708395858</v>
      </c>
      <c r="C111">
        <v>1.0584067475502326E-2</v>
      </c>
    </row>
    <row r="112" spans="1:3" x14ac:dyDescent="0.55000000000000004">
      <c r="A112">
        <v>-0.19719769769982468</v>
      </c>
      <c r="B112">
        <v>-2.791872268476852</v>
      </c>
      <c r="C112">
        <v>1.1714070393407598E-2</v>
      </c>
    </row>
    <row r="113" spans="1:3" x14ac:dyDescent="0.55000000000000004">
      <c r="A113">
        <v>-0.21380293909662004</v>
      </c>
      <c r="B113">
        <v>-2.7444894712809385</v>
      </c>
      <c r="C113">
        <v>1.2811186954373744E-2</v>
      </c>
    </row>
    <row r="114" spans="1:3" x14ac:dyDescent="0.55000000000000004">
      <c r="A114">
        <v>-0.22995127614208913</v>
      </c>
      <c r="B114">
        <v>-2.6929371256867123</v>
      </c>
      <c r="C114">
        <v>1.3872221738289964E-2</v>
      </c>
    </row>
    <row r="115" spans="1:3" x14ac:dyDescent="0.55000000000000004">
      <c r="A115">
        <v>-0.24560536421864898</v>
      </c>
      <c r="B115">
        <v>-2.6373289336082375</v>
      </c>
      <c r="C115">
        <v>1.491048637686255E-2</v>
      </c>
    </row>
    <row r="116" spans="1:3" x14ac:dyDescent="0.55000000000000004">
      <c r="A116">
        <v>-0.26072871668899944</v>
      </c>
      <c r="B116">
        <v>-2.5777606078004958</v>
      </c>
      <c r="C116">
        <v>1.5921980397331E-2</v>
      </c>
    </row>
    <row r="117" spans="1:3" x14ac:dyDescent="0.55000000000000004">
      <c r="A117">
        <v>-0.27528578022476569</v>
      </c>
      <c r="B117">
        <v>-2.5143449061877132</v>
      </c>
      <c r="C117">
        <v>1.6901881721086393E-2</v>
      </c>
    </row>
    <row r="118" spans="1:3" x14ac:dyDescent="0.55000000000000004">
      <c r="A118">
        <v>-0.28924208131327711</v>
      </c>
      <c r="B118">
        <v>-2.4472006488790199</v>
      </c>
      <c r="C118">
        <v>1.7851874649872989E-2</v>
      </c>
    </row>
    <row r="119" spans="1:3" x14ac:dyDescent="0.55000000000000004">
      <c r="A119">
        <v>-0.30256426188532065</v>
      </c>
      <c r="B119">
        <v>-2.3764761877227727</v>
      </c>
      <c r="C119">
        <v>1.8754989302635989E-2</v>
      </c>
    </row>
    <row r="120" spans="1:3" x14ac:dyDescent="0.55000000000000004">
      <c r="A120">
        <v>-0.31522058926786384</v>
      </c>
      <c r="B120">
        <v>-2.3023557848035456</v>
      </c>
      <c r="C120">
        <v>1.9609608481642955E-2</v>
      </c>
    </row>
    <row r="121" spans="1:3" x14ac:dyDescent="0.55000000000000004">
      <c r="A121">
        <v>-0.32718101645398662</v>
      </c>
      <c r="B121">
        <v>-2.2250034585921292</v>
      </c>
      <c r="C121">
        <v>2.0427827445591306E-2</v>
      </c>
    </row>
    <row r="122" spans="1:3" x14ac:dyDescent="0.55000000000000004">
      <c r="A122">
        <v>-0.33841684334589295</v>
      </c>
      <c r="B122">
        <v>-2.144573783607008</v>
      </c>
      <c r="C122">
        <v>2.1202439109854389E-2</v>
      </c>
    </row>
    <row r="123" spans="1:3" x14ac:dyDescent="0.55000000000000004">
      <c r="A123">
        <v>-0.34890084930472837</v>
      </c>
      <c r="B123">
        <v>-2.0612237185385651</v>
      </c>
      <c r="C123">
        <v>2.1939416515633747E-2</v>
      </c>
    </row>
    <row r="124" spans="1:3" x14ac:dyDescent="0.55000000000000004">
      <c r="A124">
        <v>-0.35860712066868755</v>
      </c>
      <c r="B124">
        <v>-1.9750937769870012</v>
      </c>
      <c r="C124">
        <v>2.2641298573167518E-2</v>
      </c>
    </row>
    <row r="125" spans="1:3" x14ac:dyDescent="0.55000000000000004">
      <c r="A125">
        <v>-0.36751104613836494</v>
      </c>
      <c r="B125">
        <v>-1.8863659175347287</v>
      </c>
      <c r="C125">
        <v>2.3284094518070824E-2</v>
      </c>
    </row>
    <row r="126" spans="1:3" x14ac:dyDescent="0.55000000000000004">
      <c r="A126">
        <v>-0.37559002288288879</v>
      </c>
      <c r="B126">
        <v>-1.7952644545673191</v>
      </c>
      <c r="C126">
        <v>2.3869871821168162E-2</v>
      </c>
    </row>
    <row r="127" spans="1:3" x14ac:dyDescent="0.55000000000000004">
      <c r="A127">
        <v>-0.3828234663226141</v>
      </c>
      <c r="B127">
        <v>-1.7019993122497108</v>
      </c>
      <c r="C127">
        <v>2.440401136599965E-2</v>
      </c>
    </row>
    <row r="128" spans="1:3" x14ac:dyDescent="0.55000000000000004">
      <c r="A128">
        <v>-0.38919268034854965</v>
      </c>
      <c r="B128">
        <v>-1.6067910100085698</v>
      </c>
      <c r="C128">
        <v>2.4875648179104381E-2</v>
      </c>
    </row>
    <row r="129" spans="1:3" x14ac:dyDescent="0.55000000000000004">
      <c r="A129">
        <v>-0.39468106985570944</v>
      </c>
      <c r="B129">
        <v>-1.5098419825719875</v>
      </c>
      <c r="C129">
        <v>2.5305007843971362E-2</v>
      </c>
    </row>
    <row r="130" spans="1:3" x14ac:dyDescent="0.55000000000000004">
      <c r="A130">
        <v>-0.39927355780656715</v>
      </c>
      <c r="B130">
        <v>-1.4113140569124054</v>
      </c>
      <c r="C130">
        <v>2.5692883284176765E-2</v>
      </c>
    </row>
    <row r="131" spans="1:3" x14ac:dyDescent="0.55000000000000004">
      <c r="A131">
        <v>-0.4029565888046629</v>
      </c>
      <c r="B131">
        <v>-1.3114198413499838</v>
      </c>
      <c r="C131">
        <v>2.6012197234675051E-2</v>
      </c>
    </row>
    <row r="132" spans="1:3" x14ac:dyDescent="0.55000000000000004">
      <c r="A132">
        <v>-0.40571890545690009</v>
      </c>
      <c r="B132">
        <v>-1.2104060507892627</v>
      </c>
      <c r="C132">
        <v>2.6272373448927987E-2</v>
      </c>
    </row>
    <row r="133" spans="1:3" x14ac:dyDescent="0.55000000000000004">
      <c r="A133">
        <v>-0.40755141489362112</v>
      </c>
      <c r="B133">
        <v>-1.1085196460891018</v>
      </c>
      <c r="C133">
        <v>2.6463860867925473E-2</v>
      </c>
    </row>
    <row r="134" spans="1:3" x14ac:dyDescent="0.55000000000000004">
      <c r="A134">
        <v>-0.40844750443050776</v>
      </c>
      <c r="B134">
        <v>-1.006053781649427</v>
      </c>
      <c r="C134">
        <v>2.6572300850332648E-2</v>
      </c>
    </row>
    <row r="135" spans="1:3" x14ac:dyDescent="0.55000000000000004">
      <c r="A135">
        <v>-0.40840334873373002</v>
      </c>
      <c r="B135">
        <v>-0.90325571319260212</v>
      </c>
      <c r="C135">
        <v>2.6635809116968043E-2</v>
      </c>
    </row>
    <row r="136" spans="1:3" x14ac:dyDescent="0.55000000000000004">
      <c r="A136">
        <v>-0.40741682738501528</v>
      </c>
      <c r="B136">
        <v>-0.80031019663941072</v>
      </c>
      <c r="C136">
        <v>2.6648619740791465E-2</v>
      </c>
    </row>
    <row r="137" spans="1:3" x14ac:dyDescent="0.55000000000000004">
      <c r="A137">
        <v>-0.40548763356843287</v>
      </c>
      <c r="B137">
        <v>-0.69745561210756668</v>
      </c>
      <c r="C137">
        <v>2.6588742853330689E-2</v>
      </c>
    </row>
    <row r="138" spans="1:3" x14ac:dyDescent="0.55000000000000004">
      <c r="A138">
        <v>-0.40261786816685213</v>
      </c>
      <c r="B138">
        <v>-0.59493120834674484</v>
      </c>
      <c r="C138">
        <v>2.6477718720593648E-2</v>
      </c>
    </row>
    <row r="139" spans="1:3" x14ac:dyDescent="0.55000000000000004">
      <c r="A139">
        <v>-0.39881164401881808</v>
      </c>
      <c r="B139">
        <v>-0.49300832206715173</v>
      </c>
      <c r="C139">
        <v>2.6277398401348975E-2</v>
      </c>
    </row>
    <row r="140" spans="1:3" x14ac:dyDescent="0.55000000000000004">
      <c r="A140">
        <v>-0.39407622691606359</v>
      </c>
      <c r="B140">
        <v>-0.39205786118806324</v>
      </c>
      <c r="C140">
        <v>2.5974392943934915E-2</v>
      </c>
    </row>
    <row r="141" spans="1:3" x14ac:dyDescent="0.55000000000000004">
      <c r="A141">
        <v>-0.38842234434221951</v>
      </c>
      <c r="B141">
        <v>-0.29236300276703464</v>
      </c>
      <c r="C141">
        <v>2.5627500648730008E-2</v>
      </c>
    </row>
    <row r="142" spans="1:3" x14ac:dyDescent="0.55000000000000004">
      <c r="A142">
        <v>-0.38186256768012511</v>
      </c>
      <c r="B142">
        <v>-0.19414480127917566</v>
      </c>
      <c r="C142">
        <v>2.5210077761134903E-2</v>
      </c>
    </row>
    <row r="143" spans="1:3" x14ac:dyDescent="0.55000000000000004">
      <c r="A143">
        <v>-0.37441185969261936</v>
      </c>
      <c r="B143">
        <v>-9.7665904460443598E-2</v>
      </c>
      <c r="C143">
        <v>2.4727239432825791E-2</v>
      </c>
    </row>
    <row r="144" spans="1:3" x14ac:dyDescent="0.55000000000000004">
      <c r="A144">
        <v>-0.36608731649069737</v>
      </c>
      <c r="B144">
        <v>-3.0929090456634084E-3</v>
      </c>
      <c r="C144">
        <v>2.4223586351221932E-2</v>
      </c>
    </row>
    <row r="145" spans="1:3" x14ac:dyDescent="0.55000000000000004">
      <c r="A145">
        <v>-0.35690723872454228</v>
      </c>
      <c r="B145">
        <v>8.9296829476386716E-2</v>
      </c>
      <c r="C145">
        <v>2.3597189281309189E-2</v>
      </c>
    </row>
    <row r="146" spans="1:3" x14ac:dyDescent="0.55000000000000004">
      <c r="A146">
        <v>-0.34689407198893318</v>
      </c>
      <c r="B146">
        <v>0.17903114704377932</v>
      </c>
      <c r="C146">
        <v>2.2849144863303954E-2</v>
      </c>
    </row>
    <row r="147" spans="1:3" x14ac:dyDescent="0.55000000000000004">
      <c r="A147">
        <v>-0.33607442572343282</v>
      </c>
      <c r="B147">
        <v>0.26580152652941658</v>
      </c>
      <c r="C147">
        <v>2.2063059839406863E-2</v>
      </c>
    </row>
    <row r="148" spans="1:3" x14ac:dyDescent="0.55000000000000004">
      <c r="A148">
        <v>-0.32447691779277721</v>
      </c>
      <c r="B148">
        <v>0.34930285051182064</v>
      </c>
      <c r="C148">
        <v>2.1157087149415114E-2</v>
      </c>
    </row>
    <row r="149" spans="1:3" x14ac:dyDescent="0.55000000000000004">
      <c r="A149">
        <v>-0.31213380496125692</v>
      </c>
      <c r="B149">
        <v>0.42930929588121175</v>
      </c>
      <c r="C149">
        <v>2.0254116457930182E-2</v>
      </c>
    </row>
    <row r="150" spans="1:3" x14ac:dyDescent="0.55000000000000004">
      <c r="A150">
        <v>-0.29907713235331496</v>
      </c>
      <c r="B150">
        <v>0.50598522033453952</v>
      </c>
      <c r="C150">
        <v>1.9433215039651466E-2</v>
      </c>
    </row>
    <row r="151" spans="1:3" x14ac:dyDescent="0.55000000000000004">
      <c r="A151">
        <v>-0.2853372930952367</v>
      </c>
      <c r="B151">
        <v>0.57902165151824092</v>
      </c>
      <c r="C151">
        <v>1.8370320769717802E-2</v>
      </c>
    </row>
    <row r="152" spans="1:3" x14ac:dyDescent="0.55000000000000004">
      <c r="A152">
        <v>-0.27095194813038875</v>
      </c>
      <c r="B152">
        <v>0.64779166967482504</v>
      </c>
      <c r="C152">
        <v>1.7224926723338158E-2</v>
      </c>
    </row>
    <row r="153" spans="1:3" x14ac:dyDescent="0.55000000000000004">
      <c r="A153">
        <v>-0.25596217046943998</v>
      </c>
      <c r="B153">
        <v>0.71197169524416415</v>
      </c>
      <c r="C153">
        <v>1.5994548209032008E-2</v>
      </c>
    </row>
    <row r="154" spans="1:3" x14ac:dyDescent="0.55000000000000004">
      <c r="A154">
        <v>-0.2404160059410686</v>
      </c>
      <c r="B154">
        <v>0.76958668244378559</v>
      </c>
      <c r="C154">
        <v>1.3826873736941829E-2</v>
      </c>
    </row>
    <row r="155" spans="1:3" x14ac:dyDescent="0.55000000000000004">
      <c r="A155">
        <v>-0.22438872062802478</v>
      </c>
      <c r="B155">
        <v>0.82031046369375182</v>
      </c>
      <c r="C155">
        <v>1.2427671423496186E-2</v>
      </c>
    </row>
    <row r="156" spans="1:3" x14ac:dyDescent="0.55000000000000004">
      <c r="A156">
        <v>-0.20791700059090451</v>
      </c>
      <c r="B156">
        <v>0.87468289484181705</v>
      </c>
      <c r="C156">
        <v>1.5715408880885427E-2</v>
      </c>
    </row>
    <row r="157" spans="1:3" x14ac:dyDescent="0.55000000000000004">
      <c r="A157">
        <v>-0.19087567399838812</v>
      </c>
      <c r="B157">
        <v>0.94795247980793229</v>
      </c>
      <c r="C157">
        <v>2.2208806940085219E-2</v>
      </c>
    </row>
    <row r="158" spans="1:3" x14ac:dyDescent="0.55000000000000004">
      <c r="A158">
        <v>-0.17303438137006522</v>
      </c>
      <c r="B158">
        <v>1.0397597410967765</v>
      </c>
      <c r="C158">
        <v>2.5310479441304174E-2</v>
      </c>
    </row>
    <row r="159" spans="1:3" x14ac:dyDescent="0.55000000000000004">
      <c r="A159">
        <v>-0.1542763617722355</v>
      </c>
      <c r="B159">
        <v>1.1332593414694476</v>
      </c>
      <c r="C159">
        <v>2.3084758846827844E-2</v>
      </c>
    </row>
    <row r="160" spans="1:3" x14ac:dyDescent="0.55000000000000004">
      <c r="A160">
        <v>-0.13467059119359312</v>
      </c>
      <c r="B160">
        <v>1.2148255241323656</v>
      </c>
      <c r="C160">
        <v>1.9133762200231115E-2</v>
      </c>
    </row>
    <row r="161" spans="1:3" x14ac:dyDescent="0.55000000000000004">
      <c r="A161">
        <v>-0.1143593715539193</v>
      </c>
      <c r="B161">
        <v>1.2815358995830812</v>
      </c>
      <c r="C161">
        <v>1.5395417639683827E-2</v>
      </c>
    </row>
    <row r="162" spans="1:3" x14ac:dyDescent="0.55000000000000004">
      <c r="A162">
        <v>-9.3483822380234644E-2</v>
      </c>
      <c r="B162">
        <v>1.3339631168539519</v>
      </c>
      <c r="C162">
        <v>1.17408231837482E-2</v>
      </c>
    </row>
    <row r="163" spans="1:3" x14ac:dyDescent="0.55000000000000004">
      <c r="A163">
        <v>-7.2177542471145453E-2</v>
      </c>
      <c r="B163">
        <v>1.3740165810896765</v>
      </c>
      <c r="C163">
        <v>8.9907835635213099E-3</v>
      </c>
    </row>
    <row r="164" spans="1:3" x14ac:dyDescent="0.55000000000000004">
      <c r="A164">
        <v>-5.0540209962796109E-2</v>
      </c>
      <c r="B164">
        <v>1.4062758526183308</v>
      </c>
      <c r="C164">
        <v>7.7065619482045147E-3</v>
      </c>
    </row>
    <row r="165" spans="1:3" x14ac:dyDescent="0.55000000000000004">
      <c r="A165">
        <v>-2.8619005760433754E-2</v>
      </c>
      <c r="B165">
        <v>1.4353072540600618</v>
      </c>
      <c r="C165">
        <v>7.320043352898529E-3</v>
      </c>
    </row>
    <row r="166" spans="1:3" x14ac:dyDescent="0.55000000000000004">
      <c r="A166">
        <v>-6.4260784179325332E-3</v>
      </c>
      <c r="B166">
        <v>1.4634947876258513</v>
      </c>
      <c r="C166">
        <v>7.2697773333279501E-3</v>
      </c>
    </row>
    <row r="167" spans="1:3" x14ac:dyDescent="0.55000000000000004">
      <c r="A167">
        <v>1.6039552002351676E-2</v>
      </c>
      <c r="B167">
        <v>1.4911339818088047</v>
      </c>
      <c r="C167">
        <v>7.0362237965651735E-3</v>
      </c>
    </row>
    <row r="168" spans="1:3" x14ac:dyDescent="0.55000000000000004">
      <c r="A168">
        <v>3.8771571582018091E-2</v>
      </c>
      <c r="B168">
        <v>1.5163887100479674</v>
      </c>
      <c r="C168">
        <v>6.0355817102477564E-3</v>
      </c>
    </row>
    <row r="169" spans="1:3" x14ac:dyDescent="0.55000000000000004">
      <c r="A169">
        <v>6.1734878312974743E-2</v>
      </c>
      <c r="B169">
        <v>1.5354966968189865</v>
      </c>
      <c r="C169">
        <v>3.8546805935923832E-3</v>
      </c>
    </row>
    <row r="170" spans="1:3" x14ac:dyDescent="0.55000000000000004">
      <c r="A170">
        <v>8.4848849266193474E-2</v>
      </c>
      <c r="B170">
        <v>1.543139395619779</v>
      </c>
      <c r="C170">
        <v>1.0116764698339561E-4</v>
      </c>
    </row>
    <row r="171" spans="1:3" x14ac:dyDescent="0.55000000000000004">
      <c r="A171">
        <v>0.1079740077376259</v>
      </c>
      <c r="B171">
        <v>1.5335178664407716</v>
      </c>
      <c r="C171">
        <v>-5.0812552137574265E-3</v>
      </c>
    </row>
    <row r="172" spans="1:3" x14ac:dyDescent="0.55000000000000004">
      <c r="A172">
        <v>0.13091929146627138</v>
      </c>
      <c r="B172">
        <v>1.5033182711034596</v>
      </c>
      <c r="C172">
        <v>-1.0550005312801583E-2</v>
      </c>
    </row>
    <row r="173" spans="1:3" x14ac:dyDescent="0.55000000000000004">
      <c r="A173">
        <v>0.15348324865104485</v>
      </c>
      <c r="B173">
        <v>1.4540824279560474</v>
      </c>
      <c r="C173">
        <v>-1.4934385550248274E-2</v>
      </c>
    </row>
    <row r="174" spans="1:3" x14ac:dyDescent="0.55000000000000004">
      <c r="A174">
        <v>0.1755043135602064</v>
      </c>
      <c r="B174">
        <v>1.3916202078786979</v>
      </c>
      <c r="C174">
        <v>-1.7395956104694566E-2</v>
      </c>
    </row>
    <row r="175" spans="1:3" x14ac:dyDescent="0.55000000000000004">
      <c r="A175">
        <v>0.19689250948673073</v>
      </c>
      <c r="B175">
        <v>1.3235361262926382</v>
      </c>
      <c r="C175">
        <v>-1.7844251755584746E-2</v>
      </c>
    </row>
    <row r="176" spans="1:3" x14ac:dyDescent="0.55000000000000004">
      <c r="A176">
        <v>0.21763266519634705</v>
      </c>
      <c r="B176">
        <v>1.2562604934146242</v>
      </c>
      <c r="C176">
        <v>-1.6977504392455583E-2</v>
      </c>
    </row>
    <row r="177" spans="1:3" x14ac:dyDescent="0.55000000000000004">
      <c r="A177">
        <v>0.23775900707455158</v>
      </c>
      <c r="B177">
        <v>1.1928726485655652</v>
      </c>
      <c r="C177">
        <v>-1.5831939111198158E-2</v>
      </c>
    </row>
    <row r="178" spans="1:3" x14ac:dyDescent="0.55000000000000004">
      <c r="A178">
        <v>0.25731745162575631</v>
      </c>
      <c r="B178">
        <v>1.1330905766412502</v>
      </c>
      <c r="C178">
        <v>-1.5111162298902773E-2</v>
      </c>
    </row>
    <row r="179" spans="1:3" x14ac:dyDescent="0.55000000000000004">
      <c r="A179">
        <v>0.27634003682263447</v>
      </c>
      <c r="B179">
        <v>1.0754825772323751</v>
      </c>
      <c r="C179">
        <v>-1.4706642778154802E-2</v>
      </c>
    </row>
    <row r="180" spans="1:3" x14ac:dyDescent="0.55000000000000004">
      <c r="A180">
        <v>0.2948495074547211</v>
      </c>
      <c r="B180">
        <v>1.0207138138188931</v>
      </c>
      <c r="C180">
        <v>-1.3641578450355558E-2</v>
      </c>
    </row>
    <row r="181" spans="1:3" x14ac:dyDescent="0.55000000000000004">
      <c r="A181">
        <v>0.31289339110615122</v>
      </c>
      <c r="B181">
        <v>0.97276289374321645</v>
      </c>
      <c r="C181">
        <v>-1.1177738359000936E-2</v>
      </c>
    </row>
    <row r="182" spans="1:3" x14ac:dyDescent="0.55000000000000004">
      <c r="A182">
        <v>0.33056686155737158</v>
      </c>
      <c r="B182">
        <v>0.934842725939804</v>
      </c>
      <c r="C182">
        <v>-8.4496776883139918E-3</v>
      </c>
    </row>
    <row r="183" spans="1:3" x14ac:dyDescent="0.55000000000000004">
      <c r="A183">
        <v>0.34796886759122153</v>
      </c>
      <c r="B183">
        <v>0.90211923511960423</v>
      </c>
      <c r="C183">
        <v>-8.4879469598225579E-3</v>
      </c>
    </row>
    <row r="184" spans="1:3" x14ac:dyDescent="0.55000000000000004">
      <c r="A184">
        <v>0.36509279719990878</v>
      </c>
      <c r="B184">
        <v>0.85870217426749584</v>
      </c>
      <c r="C184">
        <v>-1.3984651824912632E-2</v>
      </c>
    </row>
    <row r="185" spans="1:3" x14ac:dyDescent="0.55000000000000004">
      <c r="A185">
        <v>0.38173175553655875</v>
      </c>
      <c r="B185">
        <v>0.78412931098789873</v>
      </c>
      <c r="C185">
        <v>-2.4614138692477201E-2</v>
      </c>
    </row>
    <row r="186" spans="1:3" x14ac:dyDescent="0.55000000000000004">
      <c r="A186">
        <v>0.39749225430079127</v>
      </c>
      <c r="B186">
        <v>0.665631424873384</v>
      </c>
      <c r="C186">
        <v>-3.6720170890604954E-2</v>
      </c>
    </row>
    <row r="187" spans="1:3" x14ac:dyDescent="0.55000000000000004">
      <c r="A187">
        <v>0.41192509823501772</v>
      </c>
      <c r="B187">
        <v>0.50533322474799602</v>
      </c>
      <c r="C187">
        <v>-4.6249911990030639E-2</v>
      </c>
    </row>
    <row r="188" spans="1:3" x14ac:dyDescent="0.55000000000000004">
      <c r="A188">
        <v>0.42467067000207109</v>
      </c>
      <c r="B188">
        <v>0.31567379692852382</v>
      </c>
      <c r="C188">
        <v>-5.1917493713629942E-2</v>
      </c>
    </row>
    <row r="189" spans="1:3" x14ac:dyDescent="0.55000000000000004">
      <c r="A189">
        <v>0.43550904153039244</v>
      </c>
      <c r="B189">
        <v>0.10905334774694819</v>
      </c>
      <c r="C189">
        <v>-5.5028908554266349E-2</v>
      </c>
    </row>
    <row r="190" spans="1:3" x14ac:dyDescent="0.55000000000000004">
      <c r="A190">
        <v>0.44431953139618685</v>
      </c>
      <c r="B190">
        <v>-0.10658717315758454</v>
      </c>
      <c r="C190">
        <v>-5.6586267897355151E-2</v>
      </c>
    </row>
    <row r="191" spans="1:3" x14ac:dyDescent="0.55000000000000004">
      <c r="A191">
        <v>0.45104768156794911</v>
      </c>
      <c r="B191">
        <v>-0.32342855812908317</v>
      </c>
      <c r="C191">
        <v>-5.5650473806319101E-2</v>
      </c>
    </row>
    <row r="192" spans="1:3" x14ac:dyDescent="0.55000000000000004">
      <c r="A192">
        <v>0.45573511239703179</v>
      </c>
      <c r="B192">
        <v>-0.5297974198280434</v>
      </c>
      <c r="C192">
        <v>-5.1165707197283493E-2</v>
      </c>
    </row>
    <row r="193" spans="1:3" x14ac:dyDescent="0.55000000000000004">
      <c r="A193">
        <v>0.45855118762287322</v>
      </c>
      <c r="B193">
        <v>-0.71470539951441192</v>
      </c>
      <c r="C193">
        <v>-4.4542356822575985E-2</v>
      </c>
    </row>
    <row r="194" spans="1:3" x14ac:dyDescent="0.55000000000000004">
      <c r="A194">
        <v>0.45974129506355432</v>
      </c>
      <c r="B194">
        <v>-0.87588076474314291</v>
      </c>
      <c r="C194">
        <v>-3.888174526268854E-2</v>
      </c>
    </row>
    <row r="195" spans="1:3" x14ac:dyDescent="0.55000000000000004">
      <c r="A195">
        <v>0.45951963920407957</v>
      </c>
      <c r="B195">
        <v>-1.0194423808444593</v>
      </c>
      <c r="C195">
        <v>-3.5425509448137715E-2</v>
      </c>
    </row>
    <row r="196" spans="1:3" x14ac:dyDescent="0.55000000000000004">
      <c r="A196">
        <v>0.45802701177076804</v>
      </c>
      <c r="B196">
        <v>-1.149636472331413</v>
      </c>
      <c r="C196">
        <v>-3.1962736663121966E-2</v>
      </c>
    </row>
    <row r="197" spans="1:3" x14ac:dyDescent="0.55000000000000004">
      <c r="A197">
        <v>0.45540659333390177</v>
      </c>
      <c r="B197">
        <v>-1.260913752705072</v>
      </c>
      <c r="C197">
        <v>-2.5634199348088769E-2</v>
      </c>
    </row>
    <row r="198" spans="1:3" x14ac:dyDescent="0.55000000000000004">
      <c r="A198">
        <v>0.45189989712050377</v>
      </c>
      <c r="B198">
        <v>-1.3435701326112073</v>
      </c>
      <c r="C198">
        <v>-1.7148605986349832E-2</v>
      </c>
    </row>
    <row r="199" spans="1:3" x14ac:dyDescent="0.55000000000000004">
      <c r="A199">
        <v>0.44781695489044199</v>
      </c>
      <c r="B199">
        <v>-1.3989785573130074</v>
      </c>
      <c r="C199">
        <v>-1.1530702865513533E-2</v>
      </c>
    </row>
    <row r="200" spans="1:3" x14ac:dyDescent="0.55000000000000004">
      <c r="A200">
        <v>0.44335580054978163</v>
      </c>
      <c r="B200">
        <v>-1.448770381720242</v>
      </c>
      <c r="C200">
        <v>-1.4241462976740393E-2</v>
      </c>
    </row>
    <row r="201" spans="1:3" x14ac:dyDescent="0.55000000000000004">
      <c r="A201">
        <v>0.43840804900578811</v>
      </c>
      <c r="B201">
        <v>-1.5272629213712923</v>
      </c>
      <c r="C201">
        <v>-2.6386145538295987E-2</v>
      </c>
    </row>
    <row r="202" spans="1:3" x14ac:dyDescent="0.55000000000000004">
      <c r="A202">
        <v>0.43252091585868785</v>
      </c>
      <c r="B202">
        <v>-1.6618710465576563</v>
      </c>
      <c r="C202">
        <v>-4.3286797104749579E-2</v>
      </c>
    </row>
    <row r="203" spans="1:3" x14ac:dyDescent="0.55000000000000004">
      <c r="A203">
        <v>0.42506766665495194</v>
      </c>
      <c r="B203">
        <v>-1.8563763992354441</v>
      </c>
      <c r="C203">
        <v>-5.738885127919853E-2</v>
      </c>
    </row>
    <row r="204" spans="1:3" x14ac:dyDescent="0.55000000000000004">
      <c r="A204">
        <v>0.415522561348385</v>
      </c>
      <c r="B204">
        <v>-2.0891291419042757</v>
      </c>
      <c r="C204">
        <v>-6.3083582814399533E-2</v>
      </c>
    </row>
    <row r="205" spans="1:3" x14ac:dyDescent="0.55000000000000004">
      <c r="A205">
        <v>0.40366684465224301</v>
      </c>
      <c r="B205">
        <v>-2.3263984960747077</v>
      </c>
      <c r="C205">
        <v>-5.972664191149709E-2</v>
      </c>
    </row>
    <row r="206" spans="1:3" x14ac:dyDescent="0.55000000000000004">
      <c r="A206">
        <v>0.38961660800594605</v>
      </c>
      <c r="B206">
        <v>-2.5397968566248683</v>
      </c>
      <c r="C206">
        <v>-5.0727996054424539E-2</v>
      </c>
    </row>
    <row r="207" spans="1:3" x14ac:dyDescent="0.55000000000000004">
      <c r="A207">
        <v>0.37370337979090279</v>
      </c>
      <c r="B207">
        <v>-2.7150445185353878</v>
      </c>
      <c r="C207">
        <v>-3.9979903485181684E-2</v>
      </c>
    </row>
    <row r="208" spans="1:3" x14ac:dyDescent="0.55000000000000004">
      <c r="A208">
        <v>0.35633334227195868</v>
      </c>
      <c r="B208">
        <v>-2.848584796515941</v>
      </c>
      <c r="C208">
        <v>-2.9140323212827324E-2</v>
      </c>
    </row>
    <row r="209" spans="1:3" x14ac:dyDescent="0.55000000000000004">
      <c r="A209">
        <v>0.33792121164401212</v>
      </c>
      <c r="B209">
        <v>-2.9402636818658849</v>
      </c>
      <c r="C209">
        <v>-1.8312515995218145E-2</v>
      </c>
    </row>
    <row r="210" spans="1:3" x14ac:dyDescent="0.55000000000000004">
      <c r="A210">
        <v>0.31887667552106025</v>
      </c>
      <c r="B210">
        <v>-2.9927868890695173</v>
      </c>
      <c r="C210">
        <v>-8.8734090584217332E-3</v>
      </c>
    </row>
    <row r="211" spans="1:3" x14ac:dyDescent="0.55000000000000004">
      <c r="A211">
        <v>0.29954782842408711</v>
      </c>
      <c r="B211">
        <v>-3.0186605139509184</v>
      </c>
      <c r="C211">
        <v>-4.51873632532627E-3</v>
      </c>
    </row>
    <row r="212" spans="1:3" x14ac:dyDescent="0.55000000000000004">
      <c r="A212">
        <v>0.28008720128218817</v>
      </c>
      <c r="B212">
        <v>-3.0443977533337221</v>
      </c>
      <c r="C212">
        <v>-8.8028161502450956E-3</v>
      </c>
    </row>
    <row r="213" spans="1:3" x14ac:dyDescent="0.55000000000000004">
      <c r="A213">
        <v>0.26032597380223299</v>
      </c>
      <c r="B213">
        <v>-3.1035750727049143</v>
      </c>
      <c r="C213">
        <v>-2.1827266340019982E-2</v>
      </c>
    </row>
    <row r="214" spans="1:3" x14ac:dyDescent="0.55000000000000004">
      <c r="A214">
        <v>0.23977235878708511</v>
      </c>
      <c r="B214">
        <v>-3.2220308485119582</v>
      </c>
      <c r="C214">
        <v>-3.9485247017663191E-2</v>
      </c>
    </row>
    <row r="215" spans="1:3" x14ac:dyDescent="0.55000000000000004">
      <c r="A215">
        <v>0.21776287139355052</v>
      </c>
      <c r="B215">
        <v>-3.4054447061924571</v>
      </c>
      <c r="C215">
        <v>-5.5449461926694345E-2</v>
      </c>
    </row>
    <row r="216" spans="1:3" x14ac:dyDescent="0.55000000000000004">
      <c r="A216">
        <v>0.19369794286971379</v>
      </c>
      <c r="B216">
        <v>-3.6354769904027724</v>
      </c>
      <c r="C216">
        <v>-6.3614867374711143E-2</v>
      </c>
    </row>
    <row r="217" spans="1:3" x14ac:dyDescent="0.55000000000000004">
      <c r="A217">
        <v>0.16727162111902327</v>
      </c>
      <c r="B217">
        <v>-3.8740064240350893</v>
      </c>
      <c r="C217">
        <v>-5.9847572393568922E-2</v>
      </c>
    </row>
    <row r="218" spans="1:3" x14ac:dyDescent="0.55000000000000004">
      <c r="A218">
        <v>0.13862506797424234</v>
      </c>
      <c r="B218">
        <v>-4.0741575064353084</v>
      </c>
      <c r="C218">
        <v>-4.3750296343604576E-2</v>
      </c>
    </row>
    <row r="219" spans="1:3" x14ac:dyDescent="0.55000000000000004">
      <c r="A219">
        <v>0.10835754168303646</v>
      </c>
      <c r="B219">
        <v>-4.1970439106833197</v>
      </c>
      <c r="C219">
        <v>-1.9855502956608241E-2</v>
      </c>
    </row>
    <row r="220" spans="1:3" x14ac:dyDescent="0.55000000000000004">
      <c r="A220">
        <v>7.7357902679600993E-2</v>
      </c>
      <c r="B220">
        <v>-4.2270796388645309</v>
      </c>
      <c r="C220">
        <v>4.3090597986315893E-3</v>
      </c>
    </row>
    <row r="221" spans="1:3" x14ac:dyDescent="0.55000000000000004">
      <c r="A221">
        <v>4.6532396934892584E-2</v>
      </c>
      <c r="B221">
        <v>-4.17335217402431</v>
      </c>
      <c r="C221">
        <v>2.3500187013076719E-2</v>
      </c>
    </row>
    <row r="222" spans="1:3" x14ac:dyDescent="0.55000000000000004">
      <c r="A222">
        <v>1.6616579786027832E-2</v>
      </c>
      <c r="B222">
        <v>-4.0530761169713347</v>
      </c>
      <c r="C222">
        <v>3.8754500902541872E-2</v>
      </c>
    </row>
    <row r="223" spans="1:3" x14ac:dyDescent="0.55000000000000004">
      <c r="A223">
        <v>-1.1792017146063078E-2</v>
      </c>
      <c r="B223">
        <v>-3.8717904676664152</v>
      </c>
      <c r="C223">
        <v>5.5078650911598616E-2</v>
      </c>
    </row>
    <row r="224" spans="1:3" x14ac:dyDescent="0.55000000000000004">
      <c r="A224">
        <v>-3.8064883225721664E-2</v>
      </c>
      <c r="B224">
        <v>-3.6218106531196157</v>
      </c>
      <c r="C224">
        <v>7.4310487052583293E-2</v>
      </c>
    </row>
    <row r="225" spans="1:3" x14ac:dyDescent="0.55000000000000004">
      <c r="A225">
        <v>-6.1485399201043352E-2</v>
      </c>
      <c r="B225">
        <v>-3.3022996218120264</v>
      </c>
      <c r="C225">
        <v>9.1067893541407152E-2</v>
      </c>
    </row>
    <row r="226" spans="1:3" x14ac:dyDescent="0.55000000000000004">
      <c r="A226">
        <v>-8.144126591848333E-2</v>
      </c>
      <c r="B226">
        <v>-2.9386995434750283</v>
      </c>
      <c r="C226">
        <v>9.7130904769668375E-2</v>
      </c>
    </row>
    <row r="227" spans="1:3" x14ac:dyDescent="0.55000000000000004">
      <c r="A227">
        <v>-9.7712753627599333E-2</v>
      </c>
      <c r="B227">
        <v>-2.5775759726190044</v>
      </c>
      <c r="C227">
        <v>8.9786057371130629E-2</v>
      </c>
    </row>
    <row r="228" spans="1:3" x14ac:dyDescent="0.55000000000000004">
      <c r="A228">
        <v>-0.11056800373435058</v>
      </c>
      <c r="B228">
        <v>-2.2601176349206735</v>
      </c>
      <c r="C228">
        <v>7.452985241061412E-2</v>
      </c>
    </row>
    <row r="229" spans="1:3" x14ac:dyDescent="0.55000000000000004">
      <c r="A229">
        <v>-0.1205722095621122</v>
      </c>
      <c r="B229">
        <v>-2.0022676212629325</v>
      </c>
      <c r="C229">
        <v>5.89328875778646E-2</v>
      </c>
    </row>
    <row r="230" spans="1:3" x14ac:dyDescent="0.55000000000000004">
      <c r="A230">
        <v>-0.12832192979343918</v>
      </c>
      <c r="B230">
        <v>-1.8013644765832146</v>
      </c>
      <c r="C230">
        <v>4.5054247349525588E-2</v>
      </c>
    </row>
    <row r="231" spans="1:3" x14ac:dyDescent="0.55000000000000004">
      <c r="A231">
        <v>-0.13436551908095989</v>
      </c>
      <c r="B231">
        <v>-1.6572138750825325</v>
      </c>
      <c r="C231">
        <v>2.9557865228467237E-2</v>
      </c>
    </row>
    <row r="232" spans="1:3" x14ac:dyDescent="0.55000000000000004">
      <c r="A232">
        <v>-0.13930654381143143</v>
      </c>
      <c r="B232">
        <v>-1.5786259941631824</v>
      </c>
      <c r="C232">
        <v>1.1119091769125936E-2</v>
      </c>
    </row>
    <row r="233" spans="1:3" x14ac:dyDescent="0.55000000000000004">
      <c r="A233">
        <v>-0.14383745753579746</v>
      </c>
      <c r="B233">
        <v>-1.565785134336521</v>
      </c>
      <c r="C233">
        <v>-4.4726839913509127E-3</v>
      </c>
    </row>
    <row r="234" spans="1:3" x14ac:dyDescent="0.55000000000000004">
      <c r="A234">
        <v>-0.14853150037638985</v>
      </c>
      <c r="B234">
        <v>-1.5913089779495584</v>
      </c>
      <c r="C234">
        <v>-8.7384151872399243E-3</v>
      </c>
    </row>
    <row r="235" spans="1:3" x14ac:dyDescent="0.55000000000000004">
      <c r="A235">
        <v>-0.15354982945080842</v>
      </c>
      <c r="B235">
        <v>-1.6090512982580287</v>
      </c>
      <c r="C235">
        <v>-4.4498041755838347E-4</v>
      </c>
    </row>
    <row r="236" spans="1:3" x14ac:dyDescent="0.55000000000000004">
      <c r="A236">
        <v>-0.15860782674841861</v>
      </c>
      <c r="B236">
        <v>-1.5897284524672881</v>
      </c>
      <c r="C236">
        <v>1.0446453394132171E-2</v>
      </c>
    </row>
    <row r="237" spans="1:3" x14ac:dyDescent="0.55000000000000004">
      <c r="A237">
        <v>-0.1633310957861388</v>
      </c>
      <c r="B237">
        <v>-1.5480202960772316</v>
      </c>
      <c r="C237">
        <v>1.1141619271528567E-2</v>
      </c>
    </row>
    <row r="238" spans="1:3" x14ac:dyDescent="0.55000000000000004">
      <c r="A238">
        <v>-0.16770237183124123</v>
      </c>
      <c r="B238">
        <v>-1.527133064350594</v>
      </c>
      <c r="C238">
        <v>-3.3042272564993291E-4</v>
      </c>
    </row>
    <row r="239" spans="1:3" x14ac:dyDescent="0.55000000000000004">
      <c r="A239">
        <v>-0.1721215743441617</v>
      </c>
      <c r="B239">
        <v>-1.5481298357892286</v>
      </c>
      <c r="C239">
        <v>-1.05374713937261E-2</v>
      </c>
    </row>
    <row r="240" spans="1:3" x14ac:dyDescent="0.55000000000000004">
      <c r="A240">
        <v>-0.1769257676092775</v>
      </c>
      <c r="B240">
        <v>-1.5722342027473526</v>
      </c>
      <c r="C240">
        <v>-1.9389090193815779E-3</v>
      </c>
    </row>
    <row r="241" spans="1:3" x14ac:dyDescent="0.55000000000000004">
      <c r="A241">
        <v>-0.18177269585677702</v>
      </c>
      <c r="B241">
        <v>-1.5191383948613237</v>
      </c>
      <c r="C241">
        <v>2.9421211237823E-2</v>
      </c>
    </row>
    <row r="242" spans="1:3" x14ac:dyDescent="0.55000000000000004">
      <c r="A242">
        <v>-0.18550960408406963</v>
      </c>
      <c r="B242">
        <v>-1.3316839456150158</v>
      </c>
      <c r="C242">
        <v>6.760490120850618E-2</v>
      </c>
    </row>
    <row r="243" spans="1:3" x14ac:dyDescent="0.55000000000000004">
      <c r="A243">
        <v>-0.18674521983771683</v>
      </c>
      <c r="B243">
        <v>-1.0286792314452327</v>
      </c>
      <c r="C243">
        <v>8.9229836974611343E-2</v>
      </c>
    </row>
    <row r="244" spans="1:3" x14ac:dyDescent="0.55000000000000004">
      <c r="A244">
        <v>-0.18468642652374112</v>
      </c>
      <c r="B244">
        <v>-0.69691592033673067</v>
      </c>
      <c r="C244">
        <v>8.2490303350700248E-2</v>
      </c>
    </row>
    <row r="245" spans="1:3" x14ac:dyDescent="0.55000000000000004">
      <c r="A245">
        <v>-0.17957058986387325</v>
      </c>
      <c r="B245">
        <v>-0.43331374364800274</v>
      </c>
      <c r="C245">
        <v>5.3949746695225197E-2</v>
      </c>
    </row>
    <row r="246" spans="1:3" x14ac:dyDescent="0.55000000000000004">
      <c r="A246">
        <v>-0.17244670886006849</v>
      </c>
      <c r="B246">
        <v>-0.29305128504647704</v>
      </c>
      <c r="C246">
        <v>1.8649869558152499E-2</v>
      </c>
    </row>
    <row r="247" spans="1:3" x14ac:dyDescent="0.55000000000000004">
      <c r="A247">
        <v>-0.16464044576906534</v>
      </c>
      <c r="B247">
        <v>-0.28225068240020917</v>
      </c>
      <c r="C247">
        <v>-1.3059495517641186E-2</v>
      </c>
    </row>
    <row r="248" spans="1:3" x14ac:dyDescent="0.55000000000000004">
      <c r="A248">
        <v>-0.1573645180651109</v>
      </c>
      <c r="B248">
        <v>-0.38177513636855542</v>
      </c>
      <c r="C248">
        <v>-3.8454197012558748E-2</v>
      </c>
    </row>
    <row r="249" spans="1:3" x14ac:dyDescent="0.55000000000000004">
      <c r="A249">
        <v>-0.15159432934714676</v>
      </c>
      <c r="B249">
        <v>-0.56598169418643984</v>
      </c>
      <c r="C249">
        <v>-5.6890812209948717E-2</v>
      </c>
    </row>
    <row r="250" spans="1:3" x14ac:dyDescent="0.55000000000000004">
      <c r="A250">
        <v>-0.14803269025669644</v>
      </c>
      <c r="B250">
        <v>-0.80452988306079665</v>
      </c>
      <c r="C250">
        <v>-6.6581335240546546E-2</v>
      </c>
    </row>
    <row r="251" spans="1:3" x14ac:dyDescent="0.55000000000000004">
      <c r="A251">
        <v>-0.14705079266953419</v>
      </c>
      <c r="B251">
        <v>-1.0629277132691435</v>
      </c>
      <c r="C251">
        <v>-6.7164953687169196E-2</v>
      </c>
    </row>
    <row r="252" spans="1:3" x14ac:dyDescent="0.55000000000000004">
      <c r="A252">
        <v>-0.14868096766201216</v>
      </c>
      <c r="B252">
        <v>-1.3114496664807525</v>
      </c>
      <c r="C252">
        <v>-6.1469597664595331E-2</v>
      </c>
    </row>
    <row r="253" spans="1:3" x14ac:dyDescent="0.55000000000000004">
      <c r="A253">
        <v>-0.15271365240688164</v>
      </c>
      <c r="B253">
        <v>-1.5308156941457438</v>
      </c>
      <c r="C253">
        <v>-5.207389491562793E-2</v>
      </c>
    </row>
    <row r="254" spans="1:3" x14ac:dyDescent="0.55000000000000004">
      <c r="A254">
        <v>-0.15878459878641682</v>
      </c>
      <c r="B254">
        <v>-1.7047155116611847</v>
      </c>
      <c r="C254">
        <v>-3.7936362597540275E-2</v>
      </c>
    </row>
    <row r="255" spans="1:3" x14ac:dyDescent="0.55000000000000004">
      <c r="A255">
        <v>-0.16634486252090955</v>
      </c>
      <c r="B255">
        <v>-1.8116524535103997</v>
      </c>
      <c r="C255">
        <v>-1.7414021382384688E-2</v>
      </c>
    </row>
    <row r="256" spans="1:3" x14ac:dyDescent="0.55000000000000004">
      <c r="A256">
        <v>-0.17461718047903754</v>
      </c>
      <c r="B256">
        <v>-1.8336169307769909</v>
      </c>
      <c r="C256">
        <v>6.0452443292835986E-3</v>
      </c>
    </row>
    <row r="257" spans="1:3" x14ac:dyDescent="0.55000000000000004">
      <c r="A257">
        <v>-0.18272646494446068</v>
      </c>
      <c r="B257">
        <v>-1.774479647341958</v>
      </c>
      <c r="C257">
        <v>2.4564115626737579E-2</v>
      </c>
    </row>
    <row r="258" spans="1:3" x14ac:dyDescent="0.55000000000000004">
      <c r="A258">
        <v>-0.18997858889474209</v>
      </c>
      <c r="B258">
        <v>-1.6634895587908796</v>
      </c>
      <c r="C258">
        <v>3.2884170372785446E-2</v>
      </c>
    </row>
    <row r="259" spans="1:3" x14ac:dyDescent="0.55000000000000004">
      <c r="A259">
        <v>-0.19605106034256176</v>
      </c>
      <c r="B259">
        <v>-1.5386825364558876</v>
      </c>
      <c r="C259">
        <v>3.171573766810068E-2</v>
      </c>
    </row>
    <row r="260" spans="1:3" x14ac:dyDescent="0.55000000000000004">
      <c r="A260">
        <v>-0.20098425215311067</v>
      </c>
      <c r="B260">
        <v>-1.4341251961087722</v>
      </c>
      <c r="C260">
        <v>2.2402968515706494E-2</v>
      </c>
    </row>
    <row r="261" spans="1:3" x14ac:dyDescent="0.55000000000000004">
      <c r="A261">
        <v>-0.20514804172244033</v>
      </c>
      <c r="B261">
        <v>-1.3873553504236076</v>
      </c>
      <c r="C261">
        <v>1.8050261453518522E-3</v>
      </c>
    </row>
    <row r="262" spans="1:3" x14ac:dyDescent="0.55000000000000004">
      <c r="A262">
        <v>-0.20934523939295033</v>
      </c>
      <c r="B262">
        <v>-1.4465046971191469</v>
      </c>
      <c r="C262">
        <v>-3.2420630025030629E-2</v>
      </c>
    </row>
    <row r="263" spans="1:3" x14ac:dyDescent="0.55000000000000004">
      <c r="A263">
        <v>-0.21486692940210869</v>
      </c>
      <c r="B263">
        <v>-1.6477118527581451</v>
      </c>
      <c r="C263">
        <v>-7.1723860471345283E-2</v>
      </c>
    </row>
    <row r="264" spans="1:3" x14ac:dyDescent="0.55000000000000004">
      <c r="A264">
        <v>-0.2231660609517824</v>
      </c>
      <c r="B264">
        <v>-1.9750377801476089</v>
      </c>
      <c r="C264">
        <v>-9.7699497390696041E-2</v>
      </c>
    </row>
    <row r="265" spans="1:3" x14ac:dyDescent="0.55000000000000004">
      <c r="A265">
        <v>-0.2352000392614125</v>
      </c>
      <c r="B265">
        <v>-2.3515513922472002</v>
      </c>
      <c r="C265">
        <v>-9.7183324607022031E-2</v>
      </c>
    </row>
    <row r="266" spans="1:3" x14ac:dyDescent="0.55000000000000004">
      <c r="A266">
        <v>-0.25096430521706975</v>
      </c>
      <c r="B266">
        <v>-2.6823652670446716</v>
      </c>
      <c r="C266">
        <v>-7.4045389056265343E-2</v>
      </c>
    </row>
    <row r="267" spans="1:3" x14ac:dyDescent="0.55000000000000004">
      <c r="A267">
        <v>-0.26961838470086247</v>
      </c>
      <c r="B267">
        <v>-2.9074085636477571</v>
      </c>
      <c r="C267">
        <v>-4.2436648522971576E-2</v>
      </c>
    </row>
    <row r="268" spans="1:3" x14ac:dyDescent="0.55000000000000004">
      <c r="A268">
        <v>-0.28997422100165399</v>
      </c>
      <c r="B268">
        <v>-3.0092748921802541</v>
      </c>
      <c r="C268">
        <v>-1.028919440275141E-2</v>
      </c>
    </row>
    <row r="269" spans="1:3" x14ac:dyDescent="0.55000000000000004">
      <c r="A269">
        <v>-0.31078683369506405</v>
      </c>
      <c r="B269">
        <v>-2.9808684967290437</v>
      </c>
      <c r="C269">
        <v>2.4992297638367578E-2</v>
      </c>
    </row>
    <row r="270" spans="1:3" x14ac:dyDescent="0.55000000000000004">
      <c r="A270">
        <v>-0.33069763248669742</v>
      </c>
      <c r="B270">
        <v>-2.8089825246938767</v>
      </c>
      <c r="C270">
        <v>6.3975596789772687E-2</v>
      </c>
    </row>
    <row r="271" spans="1:3" x14ac:dyDescent="0.55000000000000004">
      <c r="A271">
        <v>-0.34824688445381402</v>
      </c>
      <c r="B271">
        <v>-2.5013428983303103</v>
      </c>
      <c r="C271">
        <v>9.5258164267973913E-2</v>
      </c>
    </row>
    <row r="272" spans="1:3" x14ac:dyDescent="0.55000000000000004">
      <c r="A272">
        <v>-0.3622826139763628</v>
      </c>
      <c r="B272">
        <v>-2.1158087062468565</v>
      </c>
      <c r="C272">
        <v>0.10429369498847216</v>
      </c>
    </row>
    <row r="273" spans="1:3" x14ac:dyDescent="0.55000000000000004">
      <c r="A273">
        <v>-0.3724611620995405</v>
      </c>
      <c r="B273">
        <v>-1.7389617709633365</v>
      </c>
      <c r="C273">
        <v>9.0761654537159342E-2</v>
      </c>
    </row>
    <row r="274" spans="1:3" x14ac:dyDescent="0.55000000000000004">
      <c r="A274">
        <v>-0.37924879597525318</v>
      </c>
      <c r="B274">
        <v>-1.425172209419882</v>
      </c>
      <c r="C274">
        <v>7.1655302783469307E-2</v>
      </c>
    </row>
    <row r="275" spans="1:3" x14ac:dyDescent="0.55000000000000004">
      <c r="A275">
        <v>-0.38332066249087599</v>
      </c>
      <c r="B275">
        <v>-1.1600292489298372</v>
      </c>
      <c r="C275">
        <v>6.5582254405994925E-2</v>
      </c>
    </row>
    <row r="276" spans="1:3" x14ac:dyDescent="0.55000000000000004">
      <c r="A276">
        <v>-0.38489597390233421</v>
      </c>
      <c r="B276">
        <v>-0.88386390719528052</v>
      </c>
      <c r="C276">
        <v>7.7360469059096493E-2</v>
      </c>
    </row>
    <row r="277" spans="1:3" x14ac:dyDescent="0.55000000000000004">
      <c r="A277">
        <v>-0.38354750711748714</v>
      </c>
      <c r="B277">
        <v>-0.54295771681375804</v>
      </c>
      <c r="C277">
        <v>9.9092010434445182E-2</v>
      </c>
    </row>
    <row r="278" spans="1:3" x14ac:dyDescent="0.55000000000000004">
      <c r="A278">
        <v>-0.37846806255842097</v>
      </c>
      <c r="B278">
        <v>-0.11768719817230566</v>
      </c>
      <c r="C278">
        <v>0.12102730563255917</v>
      </c>
    </row>
    <row r="279" spans="1:3" x14ac:dyDescent="0.55000000000000004">
      <c r="A279">
        <v>-0.36883132660801116</v>
      </c>
      <c r="B279">
        <v>0.37909703904802111</v>
      </c>
      <c r="C279">
        <v>0.13610739272164726</v>
      </c>
    </row>
    <row r="280" spans="1:3" x14ac:dyDescent="0.55000000000000004">
      <c r="A280">
        <v>-0.35407667226654754</v>
      </c>
      <c r="B280">
        <v>0.90612187528579424</v>
      </c>
      <c r="C280">
        <v>0.13667978959604071</v>
      </c>
    </row>
    <row r="281" spans="1:3" x14ac:dyDescent="0.55000000000000004">
      <c r="A281">
        <v>-0.33420148098503438</v>
      </c>
      <c r="B281">
        <v>1.3933866957877967</v>
      </c>
      <c r="C281">
        <v>0.11552767443191091</v>
      </c>
    </row>
    <row r="282" spans="1:3" x14ac:dyDescent="0.55000000000000004">
      <c r="A282">
        <v>-0.31000748852822219</v>
      </c>
      <c r="B282">
        <v>1.7615388599735966</v>
      </c>
      <c r="C282">
        <v>7.5027275974817773E-2</v>
      </c>
    </row>
    <row r="283" spans="1:3" x14ac:dyDescent="0.55000000000000004">
      <c r="A283">
        <v>-0.28299399639433115</v>
      </c>
      <c r="B283">
        <v>1.9668566889249182</v>
      </c>
      <c r="C283">
        <v>3.124489221944805E-2</v>
      </c>
    </row>
    <row r="284" spans="1:3" x14ac:dyDescent="0.55000000000000004">
      <c r="A284">
        <v>-0.25477985540048453</v>
      </c>
      <c r="B284">
        <v>2.030565523247708</v>
      </c>
      <c r="C284">
        <v>1.7306949041491809E-3</v>
      </c>
    </row>
    <row r="285" spans="1:3" x14ac:dyDescent="0.55000000000000004">
      <c r="A285">
        <v>-0.22648875945072827</v>
      </c>
      <c r="B285">
        <v>2.0100519765305025</v>
      </c>
      <c r="C285">
        <v>-1.2348472708085787E-2</v>
      </c>
    </row>
    <row r="286" spans="1:3" x14ac:dyDescent="0.55000000000000004">
      <c r="A286">
        <v>-0.19870949427697615</v>
      </c>
      <c r="B286">
        <v>1.933200471031717</v>
      </c>
      <c r="C286">
        <v>-2.7429739247807297E-2</v>
      </c>
    </row>
    <row r="287" spans="1:3" x14ac:dyDescent="0.55000000000000004">
      <c r="A287">
        <v>-0.17206267631940542</v>
      </c>
      <c r="B287">
        <v>1.7684975542364236</v>
      </c>
      <c r="C287">
        <v>-5.7820217685574403E-2</v>
      </c>
    </row>
    <row r="288" spans="1:3" x14ac:dyDescent="0.55000000000000004">
      <c r="A288">
        <v>-0.14768967242856093</v>
      </c>
      <c r="B288">
        <v>1.4687168033745088</v>
      </c>
      <c r="C288">
        <v>-9.7345802429288378E-2</v>
      </c>
    </row>
    <row r="289" spans="1:3" x14ac:dyDescent="0.55000000000000004">
      <c r="A289">
        <v>-0.12703389299959694</v>
      </c>
      <c r="B289">
        <v>1.0392581538928611</v>
      </c>
      <c r="C289">
        <v>-0.12494128322373843</v>
      </c>
    </row>
    <row r="290" spans="1:3" x14ac:dyDescent="0.55000000000000004">
      <c r="A290">
        <v>-0.11110962091217891</v>
      </c>
      <c r="B290">
        <v>0.55020107693727194</v>
      </c>
      <c r="C290">
        <v>-0.12819384977604895</v>
      </c>
    </row>
    <row r="291" spans="1:3" x14ac:dyDescent="0.55000000000000004">
      <c r="A291">
        <v>-0.10006943379842509</v>
      </c>
      <c r="B291">
        <v>7.7034169885531134E-2</v>
      </c>
      <c r="C291">
        <v>-0.11671655760062848</v>
      </c>
    </row>
    <row r="292" spans="1:3" x14ac:dyDescent="0.55000000000000004">
      <c r="A292">
        <v>-9.353221484619835E-2</v>
      </c>
      <c r="B292">
        <v>-0.36044878818802634</v>
      </c>
      <c r="C292">
        <v>-0.1097238968887905</v>
      </c>
    </row>
    <row r="293" spans="1:3" x14ac:dyDescent="0.55000000000000004">
      <c r="A293">
        <v>-9.124675701136406E-2</v>
      </c>
      <c r="B293">
        <v>-0.79161870258731049</v>
      </c>
      <c r="C293">
        <v>-0.11344893665121163</v>
      </c>
    </row>
    <row r="294" spans="1:3" x14ac:dyDescent="0.55000000000000004">
      <c r="A294">
        <v>-9.3311011647276162E-2</v>
      </c>
      <c r="B294">
        <v>-1.2326935041999962</v>
      </c>
      <c r="C294">
        <v>-0.1148506501048369</v>
      </c>
    </row>
    <row r="295" spans="1:3" x14ac:dyDescent="0.55000000000000004">
      <c r="A295">
        <v>-9.9722226698714431E-2</v>
      </c>
      <c r="B295">
        <v>-1.6420390771901818</v>
      </c>
      <c r="C295">
        <v>-9.7025940469793362E-2</v>
      </c>
    </row>
    <row r="296" spans="1:3" x14ac:dyDescent="0.55000000000000004">
      <c r="A296">
        <v>-0.10978620727060893</v>
      </c>
      <c r="B296">
        <v>-1.9400598299943557</v>
      </c>
      <c r="C296">
        <v>-5.722910756549332E-2</v>
      </c>
    </row>
    <row r="297" spans="1:3" x14ac:dyDescent="0.55000000000000004">
      <c r="A297">
        <v>-0.12201697158492268</v>
      </c>
      <c r="B297">
        <v>-2.0676269129620115</v>
      </c>
      <c r="C297">
        <v>-8.7994032873305785E-3</v>
      </c>
    </row>
    <row r="298" spans="1:3" x14ac:dyDescent="0.55000000000000004">
      <c r="A298">
        <v>-0.13460626634768355</v>
      </c>
      <c r="B298">
        <v>-2.0231628437636506</v>
      </c>
      <c r="C298">
        <v>3.1813931857910635E-2</v>
      </c>
    </row>
    <row r="299" spans="1:3" x14ac:dyDescent="0.55000000000000004">
      <c r="A299">
        <v>-0.14601414323905706</v>
      </c>
      <c r="B299">
        <v>-1.8497936461724303</v>
      </c>
      <c r="C299">
        <v>5.7921677661354594E-2</v>
      </c>
    </row>
    <row r="300" spans="1:3" x14ac:dyDescent="0.55000000000000004">
      <c r="A300">
        <v>-0.15522080265445831</v>
      </c>
      <c r="B300">
        <v>-1.5940815721427573</v>
      </c>
      <c r="C300">
        <v>7.4434468316737015E-2</v>
      </c>
    </row>
    <row r="301" spans="1:3" x14ac:dyDescent="0.55000000000000004">
      <c r="A301">
        <v>-0.16156342308357918</v>
      </c>
      <c r="B301">
        <v>-1.2763338646396205</v>
      </c>
      <c r="C301">
        <v>9.0031218796687823E-2</v>
      </c>
    </row>
    <row r="302" spans="1:3" x14ac:dyDescent="0.55000000000000004">
      <c r="A302">
        <v>-0.16443135967856967</v>
      </c>
      <c r="B302">
        <v>-0.89353561625654632</v>
      </c>
      <c r="C302">
        <v>0.10810452053202552</v>
      </c>
    </row>
    <row r="303" spans="1:3" x14ac:dyDescent="0.55000000000000004">
      <c r="A303">
        <v>-0.16314601525050182</v>
      </c>
      <c r="B303">
        <v>-0.44624802439652772</v>
      </c>
      <c r="C303">
        <v>0.12341079616570669</v>
      </c>
    </row>
    <row r="304" spans="1:3" x14ac:dyDescent="0.55000000000000004">
      <c r="A304">
        <v>-0.15714998238454839</v>
      </c>
      <c r="B304">
        <v>3.5437675851680506E-2</v>
      </c>
      <c r="C304">
        <v>0.12590892445965993</v>
      </c>
    </row>
    <row r="305" spans="1:3" x14ac:dyDescent="0.55000000000000004">
      <c r="A305">
        <v>-0.14636806651080597</v>
      </c>
      <c r="B305">
        <v>0.48852248886740124</v>
      </c>
      <c r="C305">
        <v>0.1086070243062411</v>
      </c>
    </row>
    <row r="306" spans="1:3" x14ac:dyDescent="0.55000000000000004">
      <c r="A306">
        <v>-0.13145555603736364</v>
      </c>
      <c r="B306">
        <v>0.84132596553581396</v>
      </c>
      <c r="C306">
        <v>7.4003470863744786E-2</v>
      </c>
    </row>
    <row r="307" spans="1:3" x14ac:dyDescent="0.55000000000000004">
      <c r="A307">
        <v>-0.11370066463425059</v>
      </c>
      <c r="B307">
        <v>1.0509736986780744</v>
      </c>
      <c r="C307">
        <v>3.4509848568066999E-2</v>
      </c>
    </row>
    <row r="308" spans="1:3" x14ac:dyDescent="0.55000000000000004">
      <c r="A308">
        <v>-9.4568554197428836E-2</v>
      </c>
      <c r="B308">
        <v>1.128717070256448</v>
      </c>
      <c r="C308">
        <v>5.7299917934099708E-3</v>
      </c>
    </row>
    <row r="309" spans="1:3" x14ac:dyDescent="0.55000000000000004">
      <c r="A309">
        <v>-7.5134541635852217E-2</v>
      </c>
      <c r="B309">
        <v>1.1323444277189718</v>
      </c>
      <c r="C309">
        <v>-3.8524775788530657E-3</v>
      </c>
    </row>
    <row r="310" spans="1:3" x14ac:dyDescent="0.55000000000000004">
      <c r="A310">
        <v>-5.5778652308024271E-2</v>
      </c>
      <c r="B310">
        <v>1.1266357936935174</v>
      </c>
      <c r="C310">
        <v>8.97698062572315E-4</v>
      </c>
    </row>
    <row r="311" spans="1:3" x14ac:dyDescent="0.55000000000000004">
      <c r="A311">
        <v>-3.635772822531657E-2</v>
      </c>
      <c r="B311">
        <v>1.1410071536963935</v>
      </c>
      <c r="C311">
        <v>6.5408940714215165E-3</v>
      </c>
    </row>
    <row r="312" spans="1:3" x14ac:dyDescent="0.55000000000000004">
      <c r="A312">
        <v>-1.667939365605817E-2</v>
      </c>
      <c r="B312">
        <v>1.1615212736932472</v>
      </c>
      <c r="C312">
        <v>4.077180461111489E-3</v>
      </c>
    </row>
    <row r="313" spans="1:3" x14ac:dyDescent="0.55000000000000004">
      <c r="A313">
        <v>3.1768268357128754E-3</v>
      </c>
      <c r="B313">
        <v>1.1623594738399572</v>
      </c>
      <c r="C313">
        <v>-3.6433294534976685E-3</v>
      </c>
    </row>
    <row r="314" spans="1:3" x14ac:dyDescent="0.55000000000000004">
      <c r="A314">
        <v>2.2941266644782243E-2</v>
      </c>
      <c r="B314">
        <v>1.1355773502811402</v>
      </c>
      <c r="C314">
        <v>-1.0219053340921052E-2</v>
      </c>
    </row>
    <row r="315" spans="1:3" x14ac:dyDescent="0.55000000000000004">
      <c r="A315">
        <v>4.2351319947765226E-2</v>
      </c>
      <c r="B315">
        <v>1.0773718722037748</v>
      </c>
      <c r="C315">
        <v>-1.9908005705334336E-2</v>
      </c>
    </row>
    <row r="316" spans="1:3" x14ac:dyDescent="0.55000000000000004">
      <c r="A316">
        <v>6.0990919130805225E-2</v>
      </c>
      <c r="B316">
        <v>0.94977728740155776</v>
      </c>
      <c r="C316">
        <v>-4.6134740051506834E-2</v>
      </c>
    </row>
    <row r="317" spans="1:3" x14ac:dyDescent="0.55000000000000004">
      <c r="A317">
        <v>7.7844956190141146E-2</v>
      </c>
      <c r="B317">
        <v>0.68606714451990636</v>
      </c>
      <c r="C317">
        <v>-9.0361193117049793E-2</v>
      </c>
    </row>
    <row r="318" spans="1:3" x14ac:dyDescent="0.55000000000000004">
      <c r="A318">
        <v>9.129574851761102E-2</v>
      </c>
      <c r="B318">
        <v>0.26620713250418854</v>
      </c>
      <c r="C318">
        <v>-0.12695765368197601</v>
      </c>
    </row>
    <row r="319" spans="1:3" x14ac:dyDescent="0.55000000000000004">
      <c r="A319">
        <v>0.10005631375529851</v>
      </c>
      <c r="B319">
        <v>-0.21006482481230015</v>
      </c>
      <c r="C319">
        <v>-0.11955992256879455</v>
      </c>
    </row>
    <row r="320" spans="1:3" x14ac:dyDescent="0.55000000000000004">
      <c r="A320">
        <v>0.10444804015932509</v>
      </c>
      <c r="B320">
        <v>-0.55212687430297114</v>
      </c>
      <c r="C320">
        <v>-5.7490827685175931E-2</v>
      </c>
    </row>
    <row r="321" spans="1:3" x14ac:dyDescent="0.55000000000000004">
      <c r="A321">
        <v>0.10675634088138705</v>
      </c>
      <c r="B321">
        <v>-0.60925875310776112</v>
      </c>
      <c r="C321">
        <v>2.7919461844187331E-2</v>
      </c>
    </row>
    <row r="322" spans="1:3" x14ac:dyDescent="0.55000000000000004">
      <c r="A322">
        <v>0.11010791510509253</v>
      </c>
      <c r="B322">
        <v>-0.38481617530484147</v>
      </c>
      <c r="C322">
        <v>8.8251644679063004E-2</v>
      </c>
    </row>
    <row r="323" spans="1:3" x14ac:dyDescent="0.55000000000000004">
      <c r="A323">
        <v>0.11674399087588903</v>
      </c>
      <c r="B323">
        <v>-2.3051961206313254E-2</v>
      </c>
      <c r="C323">
        <v>9.8996913342949536E-2</v>
      </c>
    </row>
    <row r="324" spans="1:3" x14ac:dyDescent="0.55000000000000004">
      <c r="A324">
        <v>0.1271256964603005</v>
      </c>
      <c r="B324">
        <v>0.31212849185368752</v>
      </c>
      <c r="C324">
        <v>7.4491933996595372E-2</v>
      </c>
    </row>
    <row r="325" spans="1:3" x14ac:dyDescent="0.55000000000000004">
      <c r="A325">
        <v>0.14041357438857724</v>
      </c>
      <c r="B325">
        <v>0.5462289860389431</v>
      </c>
      <c r="C325">
        <v>4.6678094049603158E-2</v>
      </c>
    </row>
    <row r="326" spans="1:3" x14ac:dyDescent="0.55000000000000004">
      <c r="A326">
        <v>0.15560214337060743</v>
      </c>
      <c r="B326">
        <v>0.70687294592757455</v>
      </c>
      <c r="C326">
        <v>3.6470953511800297E-2</v>
      </c>
    </row>
    <row r="327" spans="1:3" x14ac:dyDescent="0.55000000000000004">
      <c r="A327">
        <v>0.17230134783432682</v>
      </c>
      <c r="B327">
        <v>0.86578589107613346</v>
      </c>
      <c r="C327">
        <v>4.5782123687246767E-2</v>
      </c>
    </row>
    <row r="328" spans="1:3" x14ac:dyDescent="0.55000000000000004">
      <c r="A328">
        <v>0.19084438826384348</v>
      </c>
      <c r="B328">
        <v>1.0837685741912129</v>
      </c>
      <c r="C328">
        <v>6.7045352045196002E-2</v>
      </c>
    </row>
    <row r="329" spans="1:3" x14ac:dyDescent="0.55000000000000004">
      <c r="A329">
        <v>0.21202065354790042</v>
      </c>
      <c r="B329">
        <v>1.3884585480720621</v>
      </c>
      <c r="C329">
        <v>9.0661673773048984E-2</v>
      </c>
    </row>
    <row r="330" spans="1:3" x14ac:dyDescent="0.55000000000000004">
      <c r="A330">
        <v>0.23670405183985346</v>
      </c>
      <c r="B330">
        <v>1.7667849489182146</v>
      </c>
      <c r="C330">
        <v>0.10515944467734044</v>
      </c>
    </row>
    <row r="331" spans="1:3" x14ac:dyDescent="0.55000000000000004">
      <c r="A331">
        <v>0.26542147955946543</v>
      </c>
      <c r="B331">
        <v>2.1643730346750614</v>
      </c>
      <c r="C331">
        <v>0.10063148997941257</v>
      </c>
    </row>
    <row r="332" spans="1:3" x14ac:dyDescent="0.55000000000000004">
      <c r="A332">
        <v>0.29800273280213807</v>
      </c>
      <c r="B332">
        <v>2.5090645437518049</v>
      </c>
      <c r="C332">
        <v>7.7780264201096377E-2</v>
      </c>
    </row>
    <row r="333" spans="1:3" x14ac:dyDescent="0.55000000000000004">
      <c r="A333">
        <v>0.33361352012161083</v>
      </c>
      <c r="B333">
        <v>2.754566805218944</v>
      </c>
      <c r="C333">
        <v>4.9291299705290406E-2</v>
      </c>
    </row>
    <row r="334" spans="1:3" x14ac:dyDescent="0.55000000000000004">
      <c r="A334">
        <v>0.37119967269039283</v>
      </c>
      <c r="B334">
        <v>2.9015248637559523</v>
      </c>
      <c r="C334">
        <v>2.6773947984672593E-2</v>
      </c>
    </row>
    <row r="335" spans="1:3" x14ac:dyDescent="0.55000000000000004">
      <c r="A335">
        <v>0.40989156076148064</v>
      </c>
      <c r="B335">
        <v>2.9696186300412046</v>
      </c>
      <c r="C335">
        <v>8.4712726598678342E-3</v>
      </c>
    </row>
    <row r="336" spans="1:3" x14ac:dyDescent="0.55000000000000004">
      <c r="A336">
        <v>0.4489567442152374</v>
      </c>
      <c r="B336">
        <v>2.9575769861490131</v>
      </c>
      <c r="C336">
        <v>-1.4704007593714322E-2</v>
      </c>
    </row>
    <row r="337" spans="1:3" x14ac:dyDescent="0.55000000000000004">
      <c r="A337">
        <v>0.48750689480029868</v>
      </c>
      <c r="B337">
        <v>2.8467455907538097</v>
      </c>
      <c r="C337">
        <v>-4.2662139091173557E-2</v>
      </c>
    </row>
    <row r="338" spans="1:3" x14ac:dyDescent="0.55000000000000004">
      <c r="A338">
        <v>0.52451013310409245</v>
      </c>
      <c r="B338">
        <v>2.6415264848516409</v>
      </c>
      <c r="C338">
        <v>-6.3558930216367271E-2</v>
      </c>
    </row>
    <row r="339" spans="1:3" x14ac:dyDescent="0.55000000000000004">
      <c r="A339">
        <v>0.55919175399173249</v>
      </c>
      <c r="B339">
        <v>2.3840404202102952</v>
      </c>
      <c r="C339">
        <v>-6.971543036403946E-2</v>
      </c>
    </row>
    <row r="340" spans="1:3" x14ac:dyDescent="0.55000000000000004">
      <c r="A340">
        <v>0.59129262287263218</v>
      </c>
      <c r="B340">
        <v>2.1174561996151717</v>
      </c>
      <c r="C340">
        <v>-6.8268120668633137E-2</v>
      </c>
    </row>
    <row r="341" spans="1:3" x14ac:dyDescent="0.55000000000000004">
      <c r="A341">
        <v>0.6208336235133145</v>
      </c>
      <c r="B341">
        <v>1.8507588373450099</v>
      </c>
      <c r="C341">
        <v>-6.97739923076411E-2</v>
      </c>
    </row>
    <row r="342" spans="1:3" x14ac:dyDescent="0.55000000000000004">
      <c r="A342">
        <v>0.64776750085394352</v>
      </c>
      <c r="B342">
        <v>1.5779886665110616</v>
      </c>
      <c r="C342">
        <v>-7.141139632276694E-2</v>
      </c>
    </row>
    <row r="343" spans="1:3" x14ac:dyDescent="0.55000000000000004">
      <c r="A343">
        <v>0.67207501511340495</v>
      </c>
      <c r="B343">
        <v>1.3227856994132572</v>
      </c>
      <c r="C343">
        <v>-6.0681236750630772E-2</v>
      </c>
    </row>
    <row r="344" spans="1:3" x14ac:dyDescent="0.55000000000000004">
      <c r="A344">
        <v>0.69417799480145792</v>
      </c>
      <c r="B344">
        <v>1.1376330987790593</v>
      </c>
      <c r="C344">
        <v>-3.515344266665589E-2</v>
      </c>
    </row>
    <row r="345" spans="1:3" x14ac:dyDescent="0.55000000000000004">
      <c r="A345">
        <v>0.71501055881333464</v>
      </c>
      <c r="B345">
        <v>1.0525028762590749</v>
      </c>
      <c r="C345">
        <v>-8.9098195072490356E-3</v>
      </c>
    </row>
    <row r="346" spans="1:3" x14ac:dyDescent="0.55000000000000004">
      <c r="A346">
        <v>0.73553686852999023</v>
      </c>
      <c r="B346">
        <v>1.044614706543292</v>
      </c>
      <c r="C346">
        <v>4.8269159276512546E-3</v>
      </c>
    </row>
    <row r="347" spans="1:3" x14ac:dyDescent="0.55000000000000004">
      <c r="A347">
        <v>0.75630027057321147</v>
      </c>
      <c r="B347">
        <v>1.0744100183573826</v>
      </c>
      <c r="C347">
        <v>1.0595088116909086E-2</v>
      </c>
    </row>
    <row r="348" spans="1:3" x14ac:dyDescent="0.55000000000000004">
      <c r="A348">
        <v>0.77757423875408804</v>
      </c>
      <c r="B348">
        <v>1.1407651813367279</v>
      </c>
      <c r="C348">
        <v>2.3750234336168193E-2</v>
      </c>
    </row>
    <row r="349" spans="1:3" x14ac:dyDescent="0.55000000000000004">
      <c r="A349">
        <v>0.7998839417486221</v>
      </c>
      <c r="B349">
        <v>1.2832207032850791</v>
      </c>
      <c r="C349">
        <v>4.99845078731233E-2</v>
      </c>
    </row>
    <row r="350" spans="1:3" x14ac:dyDescent="0.55000000000000004">
      <c r="A350">
        <v>0.82420228125371731</v>
      </c>
      <c r="B350">
        <v>1.5308573830983452</v>
      </c>
      <c r="C350">
        <v>7.8191827433950256E-2</v>
      </c>
    </row>
    <row r="351" spans="1:3" x14ac:dyDescent="0.55000000000000004">
      <c r="A351">
        <v>0.85156432158469375</v>
      </c>
      <c r="B351">
        <v>1.8605888202846406</v>
      </c>
      <c r="C351">
        <v>9.2476618314649886E-2</v>
      </c>
    </row>
    <row r="352" spans="1:3" x14ac:dyDescent="0.55000000000000004">
      <c r="A352">
        <v>0.88249750441583219</v>
      </c>
      <c r="B352">
        <v>2.2029061742485689</v>
      </c>
      <c r="C352">
        <v>8.4706277111814055E-2</v>
      </c>
    </row>
    <row r="353" spans="1:3" x14ac:dyDescent="0.55000000000000004">
      <c r="A353">
        <v>0.91670652048040846</v>
      </c>
      <c r="B353">
        <v>2.4717817491554501</v>
      </c>
      <c r="C353">
        <v>5.4463275117420509E-2</v>
      </c>
    </row>
    <row r="354" spans="1:3" x14ac:dyDescent="0.55000000000000004">
      <c r="A354">
        <v>0.95303908480464583</v>
      </c>
      <c r="B354">
        <v>2.5848460536086022</v>
      </c>
      <c r="C354">
        <v>4.0586215974615786E-3</v>
      </c>
    </row>
    <row r="355" spans="1:3" x14ac:dyDescent="0.55000000000000004">
      <c r="A355">
        <v>0.98957833860005839</v>
      </c>
      <c r="B355">
        <v>2.475609789306926</v>
      </c>
      <c r="C355">
        <v>-6.0599131070378912E-2</v>
      </c>
    </row>
    <row r="356" spans="1:3" x14ac:dyDescent="0.55000000000000004">
      <c r="A356">
        <v>1.0238811147939424</v>
      </c>
      <c r="B356">
        <v>2.1128961909412523</v>
      </c>
      <c r="C356">
        <v>-0.12714082667582913</v>
      </c>
    </row>
    <row r="357" spans="1:3" x14ac:dyDescent="0.55000000000000004">
      <c r="A357">
        <v>1.0534384738546587</v>
      </c>
      <c r="B357">
        <v>1.5167481470803041</v>
      </c>
      <c r="C357">
        <v>-0.18142441341782931</v>
      </c>
    </row>
    <row r="358" spans="1:3" x14ac:dyDescent="0.55000000000000004">
      <c r="A358">
        <v>1.076186539036208</v>
      </c>
      <c r="B358">
        <v>0.7465343462353532</v>
      </c>
      <c r="C358">
        <v>-0.21723697418307703</v>
      </c>
    </row>
    <row r="359" spans="1:3" x14ac:dyDescent="0.55000000000000004">
      <c r="A359">
        <v>1.0907371457929445</v>
      </c>
      <c r="B359">
        <v>-0.1340661735259665</v>
      </c>
      <c r="C359">
        <v>-0.23856039629379658</v>
      </c>
    </row>
    <row r="360" spans="1:3" x14ac:dyDescent="0.55000000000000004">
      <c r="A360">
        <v>1.0962557715637267</v>
      </c>
      <c r="B360">
        <v>-1.0784371734729972</v>
      </c>
      <c r="C360">
        <v>-0.25024446910321718</v>
      </c>
    </row>
    <row r="361" spans="1:3" x14ac:dyDescent="0.55000000000000004">
      <c r="A361">
        <v>1.0923068615968017</v>
      </c>
      <c r="B361">
        <v>-2.0422075675704754</v>
      </c>
      <c r="C361">
        <v>-0.24860149057456649</v>
      </c>
    </row>
    <row r="362" spans="1:3" x14ac:dyDescent="0.55000000000000004">
      <c r="A362">
        <v>1.0789838896825072</v>
      </c>
      <c r="B362">
        <v>-2.9573225384250912</v>
      </c>
      <c r="C362">
        <v>-0.22506050262140448</v>
      </c>
    </row>
    <row r="363" spans="1:3" x14ac:dyDescent="0.55000000000000004">
      <c r="A363">
        <v>1.0571917237197248</v>
      </c>
      <c r="B363">
        <v>-3.7405037254088258</v>
      </c>
      <c r="C363">
        <v>-0.18031278256686409</v>
      </c>
    </row>
    <row r="364" spans="1:3" x14ac:dyDescent="0.55000000000000004">
      <c r="A364">
        <v>1.0285936395655846</v>
      </c>
      <c r="B364">
        <v>-4.343970117238003</v>
      </c>
      <c r="C364">
        <v>-0.13204042231366261</v>
      </c>
    </row>
    <row r="365" spans="1:3" x14ac:dyDescent="0.55000000000000004">
      <c r="A365">
        <v>0.99496481823300331</v>
      </c>
      <c r="B365">
        <v>-4.8012782488161632</v>
      </c>
      <c r="C365">
        <v>-0.1046615091450125</v>
      </c>
    </row>
    <row r="366" spans="1:3" x14ac:dyDescent="0.55000000000000004">
      <c r="A366">
        <v>0.95731688719503849</v>
      </c>
      <c r="B366">
        <v>-5.2162875627543324</v>
      </c>
      <c r="C366">
        <v>-0.1101466243633565</v>
      </c>
    </row>
    <row r="367" spans="1:3" x14ac:dyDescent="0.55000000000000004">
      <c r="A367">
        <v>0.91546235693300559</v>
      </c>
      <c r="B367">
        <v>-5.7005414594980719</v>
      </c>
      <c r="C367">
        <v>-0.1405023905143554</v>
      </c>
    </row>
    <row r="368" spans="1:3" x14ac:dyDescent="0.55000000000000004">
      <c r="A368">
        <v>0.86828246996651515</v>
      </c>
      <c r="B368">
        <v>-6.3187783732746494</v>
      </c>
      <c r="C368">
        <v>-0.17949601206151286</v>
      </c>
    </row>
    <row r="369" spans="1:3" x14ac:dyDescent="0.55000000000000004">
      <c r="A369">
        <v>0.81429857868615585</v>
      </c>
      <c r="B369">
        <v>-7.0875584888375736</v>
      </c>
      <c r="C369">
        <v>-0.21842330241205052</v>
      </c>
    </row>
    <row r="370" spans="1:3" x14ac:dyDescent="0.55000000000000004">
      <c r="A370">
        <v>0.75200509291359829</v>
      </c>
      <c r="B370">
        <v>-8.005723085046629</v>
      </c>
      <c r="C370">
        <v>-0.25681717181623864</v>
      </c>
    </row>
    <row r="371" spans="1:3" x14ac:dyDescent="0.55000000000000004">
      <c r="A371">
        <v>0.67993108872171792</v>
      </c>
      <c r="B371">
        <v>-9.061745854761039</v>
      </c>
      <c r="C371">
        <v>-0.28977846468190349</v>
      </c>
    </row>
    <row r="372" spans="1:3" x14ac:dyDescent="0.55000000000000004">
      <c r="A372">
        <v>0.59684954789326961</v>
      </c>
      <c r="B372">
        <v>-10.205105604530011</v>
      </c>
      <c r="C372">
        <v>-0.30202264803495621</v>
      </c>
    </row>
    <row r="373" spans="1:3" x14ac:dyDescent="0.55000000000000004">
      <c r="A373">
        <v>0.50232668602300645</v>
      </c>
      <c r="B373">
        <v>-11.328366624524289</v>
      </c>
      <c r="C373">
        <v>-0.27937539544034246</v>
      </c>
    </row>
    <row r="374" spans="1:3" x14ac:dyDescent="0.55000000000000004">
      <c r="A374">
        <v>0.39721533935998832</v>
      </c>
      <c r="B374">
        <v>-12.301265219071444</v>
      </c>
      <c r="C374">
        <v>-0.224195305671022</v>
      </c>
    </row>
    <row r="375" spans="1:3" x14ac:dyDescent="0.55000000000000004">
      <c r="A375">
        <v>0.28356286808353298</v>
      </c>
      <c r="B375">
        <v>-13.035639032202729</v>
      </c>
      <c r="C375">
        <v>-0.15591536365158876</v>
      </c>
    </row>
    <row r="376" spans="1:3" x14ac:dyDescent="0.55000000000000004">
      <c r="A376">
        <v>0.1639094359518897</v>
      </c>
      <c r="B376">
        <v>-13.525110670931859</v>
      </c>
      <c r="C376">
        <v>-9.7434345835538116E-2</v>
      </c>
    </row>
    <row r="377" spans="1:3" x14ac:dyDescent="0.55000000000000004">
      <c r="A377">
        <v>4.0443761956406282E-2</v>
      </c>
      <c r="B377">
        <v>-13.836587676364205</v>
      </c>
      <c r="C377">
        <v>-6.3785636272301369E-2</v>
      </c>
    </row>
    <row r="378" spans="1:3" x14ac:dyDescent="0.55000000000000004">
      <c r="A378">
        <v>-8.5573836862274599E-2</v>
      </c>
      <c r="B378">
        <v>-14.077515406418796</v>
      </c>
      <c r="C378">
        <v>-6.0918157751814098E-2</v>
      </c>
    </row>
    <row r="379" spans="1:3" x14ac:dyDescent="0.55000000000000004">
      <c r="A379">
        <v>-0.21404109215893374</v>
      </c>
      <c r="B379">
        <v>-14.360211302775486</v>
      </c>
      <c r="C379">
        <v>-8.5404769969040645E-2</v>
      </c>
    </row>
    <row r="380" spans="1:3" x14ac:dyDescent="0.55000000000000004">
      <c r="A380">
        <v>-0.34586034996104981</v>
      </c>
      <c r="B380">
        <v>-14.754081005565864</v>
      </c>
      <c r="C380">
        <v>-0.11846153582308053</v>
      </c>
    </row>
    <row r="381" spans="1:3" x14ac:dyDescent="0.55000000000000004">
      <c r="A381">
        <v>-0.48221412470236619</v>
      </c>
      <c r="B381">
        <v>-15.227662476181081</v>
      </c>
      <c r="C381">
        <v>-0.12666344896740425</v>
      </c>
    </row>
    <row r="382" spans="1:3" x14ac:dyDescent="0.55000000000000004">
      <c r="A382">
        <v>-0.6233487300792705</v>
      </c>
      <c r="B382">
        <v>-15.634059922429953</v>
      </c>
      <c r="C382">
        <v>-8.3687196088947868E-2</v>
      </c>
    </row>
    <row r="383" spans="1:3" x14ac:dyDescent="0.55000000000000004">
      <c r="A383">
        <v>-0.7676597414143943</v>
      </c>
      <c r="B383">
        <v>-15.79476394275663</v>
      </c>
      <c r="C383">
        <v>5.0706134429180508E-4</v>
      </c>
    </row>
    <row r="384" spans="1:3" x14ac:dyDescent="0.55000000000000004">
      <c r="A384">
        <v>-0.91208078034437112</v>
      </c>
      <c r="B384">
        <v>-15.64121618270366</v>
      </c>
      <c r="C384">
        <v>7.8969004935713474E-2</v>
      </c>
    </row>
    <row r="385" spans="1:3" x14ac:dyDescent="0.55000000000000004">
      <c r="A385">
        <v>-1.0537557891431171</v>
      </c>
      <c r="B385">
        <v>-15.278973940855941</v>
      </c>
      <c r="C385">
        <v>0.10852697945751566</v>
      </c>
    </row>
    <row r="386" spans="1:3" x14ac:dyDescent="0.55000000000000004">
      <c r="A386">
        <v>-1.1915507033821593</v>
      </c>
      <c r="B386">
        <v>-14.887145969916613</v>
      </c>
      <c r="C386">
        <v>9.4282529310252161E-2</v>
      </c>
    </row>
    <row r="387" spans="1:3" x14ac:dyDescent="0.55000000000000004">
      <c r="A387">
        <v>-1.325867880300343</v>
      </c>
      <c r="B387">
        <v>-14.539014157093007</v>
      </c>
      <c r="C387">
        <v>8.5909920391407005E-2</v>
      </c>
    </row>
    <row r="388" spans="1:3" x14ac:dyDescent="0.55000000000000004">
      <c r="A388">
        <v>-1.4569112282401011</v>
      </c>
      <c r="B388">
        <v>-14.132088254754704</v>
      </c>
      <c r="C388">
        <v>0.12471425266154525</v>
      </c>
    </row>
    <row r="389" spans="1:3" x14ac:dyDescent="0.55000000000000004">
      <c r="A389">
        <v>-1.5832430328993172</v>
      </c>
      <c r="B389">
        <v>-13.504859847843813</v>
      </c>
      <c r="C389">
        <v>0.19993813186790124</v>
      </c>
    </row>
    <row r="390" spans="1:3" x14ac:dyDescent="0.55000000000000004">
      <c r="A390">
        <v>-1.7021442830834121</v>
      </c>
      <c r="B390">
        <v>-12.607526714579581</v>
      </c>
      <c r="C390">
        <v>0.26452001164360611</v>
      </c>
    </row>
    <row r="391" spans="1:3" x14ac:dyDescent="0.55000000000000004">
      <c r="A391">
        <v>-1.8112405025381708</v>
      </c>
      <c r="B391">
        <v>-11.536186429693855</v>
      </c>
      <c r="C391">
        <v>0.29000394533658352</v>
      </c>
    </row>
    <row r="392" spans="1:3" x14ac:dyDescent="0.55000000000000004">
      <c r="A392">
        <v>-1.9095031962549194</v>
      </c>
      <c r="B392">
        <v>-10.406826040357519</v>
      </c>
      <c r="C392">
        <v>0.29455112160768926</v>
      </c>
    </row>
    <row r="393" spans="1:3" x14ac:dyDescent="0.55000000000000004">
      <c r="A393">
        <v>-1.9966488710388812</v>
      </c>
      <c r="B393">
        <v>-9.2306569425037477</v>
      </c>
      <c r="C393">
        <v>0.31423205533525672</v>
      </c>
    </row>
    <row r="394" spans="1:3" x14ac:dyDescent="0.55000000000000004">
      <c r="A394">
        <v>-2.071903301529141</v>
      </c>
      <c r="B394">
        <v>-7.9323809606232363</v>
      </c>
      <c r="C394">
        <v>0.35775344253250285</v>
      </c>
    </row>
    <row r="395" spans="1:3" x14ac:dyDescent="0.55000000000000004">
      <c r="A395">
        <v>-2.1336874446425869</v>
      </c>
      <c r="B395">
        <v>-6.4690262445854563</v>
      </c>
      <c r="C395">
        <v>0.3996765347127248</v>
      </c>
    </row>
    <row r="396" spans="1:3" x14ac:dyDescent="0.55000000000000004">
      <c r="A396">
        <v>-2.1804804826429041</v>
      </c>
      <c r="B396">
        <v>-4.8963390280087262</v>
      </c>
      <c r="C396">
        <v>0.41434376372243564</v>
      </c>
    </row>
    <row r="397" spans="1:3" x14ac:dyDescent="0.55000000000000004">
      <c r="A397">
        <v>-2.2117115943430896</v>
      </c>
      <c r="B397">
        <v>-3.3146750997170216</v>
      </c>
      <c r="C397">
        <v>0.40432286582813631</v>
      </c>
    </row>
    <row r="398" spans="1:3" x14ac:dyDescent="0.55000000000000004">
      <c r="A398">
        <v>-2.2276963457670593</v>
      </c>
      <c r="B398">
        <v>-1.7793843472046551</v>
      </c>
      <c r="C398">
        <v>0.3903410847476228</v>
      </c>
    </row>
    <row r="399" spans="1:3" x14ac:dyDescent="0.55000000000000004">
      <c r="A399">
        <v>-2.2289452974859407</v>
      </c>
      <c r="B399">
        <v>-0.2911308618954267</v>
      </c>
      <c r="C399">
        <v>0.37997645423230908</v>
      </c>
    </row>
    <row r="400" spans="1:3" x14ac:dyDescent="0.55000000000000004">
      <c r="A400">
        <v>-2.2159120615873378</v>
      </c>
      <c r="B400">
        <v>1.1306333778814035</v>
      </c>
      <c r="C400">
        <v>0.35592636138716827</v>
      </c>
    </row>
    <row r="401" spans="1:3" x14ac:dyDescent="0.55000000000000004">
      <c r="A401">
        <v>-2.1895843452405548</v>
      </c>
      <c r="B401">
        <v>2.3946874983621687</v>
      </c>
      <c r="C401">
        <v>0.29834595770225458</v>
      </c>
    </row>
    <row r="402" spans="1:3" x14ac:dyDescent="0.55000000000000004">
      <c r="A402">
        <v>-2.1521467946474888</v>
      </c>
      <c r="B402">
        <v>3.3863095163620462</v>
      </c>
      <c r="C402">
        <v>0.21491595637635708</v>
      </c>
    </row>
    <row r="403" spans="1:3" x14ac:dyDescent="0.55000000000000004">
      <c r="A403">
        <v>-2.1066796915377255</v>
      </c>
      <c r="B403">
        <v>4.0765921989607721</v>
      </c>
      <c r="C403">
        <v>0.1423732168113892</v>
      </c>
    </row>
    <row r="404" spans="1:3" x14ac:dyDescent="0.55000000000000004">
      <c r="A404">
        <v>-2.0558542724397673</v>
      </c>
      <c r="B404">
        <v>4.5715200729519276</v>
      </c>
      <c r="C404">
        <v>0.11380063101011978</v>
      </c>
    </row>
    <row r="405" spans="1:3" x14ac:dyDescent="0.55000000000000004">
      <c r="A405">
        <v>-2.0007716113538576</v>
      </c>
      <c r="B405">
        <v>5.0335106023495264</v>
      </c>
      <c r="C405">
        <v>0.12532490180437261</v>
      </c>
    </row>
    <row r="406" spans="1:3" x14ac:dyDescent="0.55000000000000004">
      <c r="A406">
        <v>-1.9410988376984608</v>
      </c>
      <c r="B406">
        <v>5.5465609651903778</v>
      </c>
      <c r="C406">
        <v>0.14022911622919432</v>
      </c>
    </row>
    <row r="407" spans="1:3" x14ac:dyDescent="0.55000000000000004">
      <c r="A407">
        <v>-1.876351445049466</v>
      </c>
      <c r="B407">
        <v>6.0648642098585137</v>
      </c>
      <c r="C407">
        <v>0.12804378473774963</v>
      </c>
    </row>
    <row r="408" spans="1:3" x14ac:dyDescent="0.55000000000000004">
      <c r="A408">
        <v>-1.8069654303951466</v>
      </c>
      <c r="B408">
        <v>6.4948030817813747</v>
      </c>
      <c r="C408">
        <v>9.4491863255449504E-2</v>
      </c>
    </row>
    <row r="409" spans="1:3" x14ac:dyDescent="0.55000000000000004">
      <c r="A409">
        <v>-1.7341244767526782</v>
      </c>
      <c r="B409">
        <v>6.8079774274253513</v>
      </c>
      <c r="C409">
        <v>6.7606659334600513E-2</v>
      </c>
    </row>
    <row r="410" spans="1:3" x14ac:dyDescent="0.55000000000000004">
      <c r="A410">
        <v>-1.6588126494145616</v>
      </c>
      <c r="B410">
        <v>7.0525620328550325</v>
      </c>
      <c r="C410">
        <v>5.8989927326725249E-2</v>
      </c>
    </row>
    <row r="411" spans="1:3" x14ac:dyDescent="0.55000000000000004">
      <c r="A411">
        <v>-1.5814143002237422</v>
      </c>
      <c r="B411">
        <v>7.2632574145967137</v>
      </c>
      <c r="C411">
        <v>5.0065653284910763E-2</v>
      </c>
    </row>
    <row r="412" spans="1:3" x14ac:dyDescent="0.55000000000000004">
      <c r="A412">
        <v>-1.502335700302732</v>
      </c>
      <c r="B412">
        <v>7.3975338183586912</v>
      </c>
      <c r="C412">
        <v>1.9435590898307563E-2</v>
      </c>
    </row>
    <row r="413" spans="1:3" x14ac:dyDescent="0.55000000000000004">
      <c r="A413">
        <v>-1.422724358171263</v>
      </c>
      <c r="B413">
        <v>7.3842446096229111</v>
      </c>
      <c r="C413">
        <v>-2.6314063328835666E-2</v>
      </c>
    </row>
    <row r="414" spans="1:3" x14ac:dyDescent="0.55000000000000004">
      <c r="A414">
        <v>-1.344233808964554</v>
      </c>
      <c r="B414">
        <v>7.2220491595885719</v>
      </c>
      <c r="C414">
        <v>-5.7638032962230044E-2</v>
      </c>
    </row>
    <row r="415" spans="1:3" x14ac:dyDescent="0.55000000000000004">
      <c r="A415">
        <v>-1.2679914701627479</v>
      </c>
      <c r="B415">
        <v>7.00865217503737</v>
      </c>
      <c r="C415">
        <v>-5.2815892788909621E-2</v>
      </c>
    </row>
    <row r="416" spans="1:3" x14ac:dyDescent="0.55000000000000004">
      <c r="A416">
        <v>-1.1938151414485152</v>
      </c>
      <c r="B416">
        <v>6.8798130900114147</v>
      </c>
      <c r="C416">
        <v>-1.3871004222454564E-2</v>
      </c>
    </row>
    <row r="417" spans="1:3" x14ac:dyDescent="0.55000000000000004">
      <c r="A417">
        <v>-1.1202433995504473</v>
      </c>
      <c r="B417">
        <v>6.9432385030845669</v>
      </c>
      <c r="C417">
        <v>4.6699892976674137E-2</v>
      </c>
    </row>
    <row r="418" spans="1:3" x14ac:dyDescent="0.55000000000000004">
      <c r="A418">
        <v>-1.0449586247785301</v>
      </c>
      <c r="B418">
        <v>7.2706309454060456</v>
      </c>
      <c r="C418">
        <v>0.12275789290400854</v>
      </c>
    </row>
    <row r="419" spans="1:3" x14ac:dyDescent="0.55000000000000004">
      <c r="A419">
        <v>-0.96503435838449636</v>
      </c>
      <c r="B419">
        <v>7.9165370410399536</v>
      </c>
      <c r="C419">
        <v>0.21156203237234147</v>
      </c>
    </row>
    <row r="420" spans="1:3" x14ac:dyDescent="0.55000000000000004">
      <c r="A420">
        <v>-0.87708546402273568</v>
      </c>
      <c r="B420">
        <v>8.906419744926886</v>
      </c>
      <c r="C420">
        <v>0.30079961560226137</v>
      </c>
    </row>
    <row r="421" spans="1:3" x14ac:dyDescent="0.55000000000000004">
      <c r="A421">
        <v>-0.77774449080821106</v>
      </c>
      <c r="B421">
        <v>10.197852535000454</v>
      </c>
      <c r="C421">
        <v>0.36764385752070367</v>
      </c>
    </row>
    <row r="422" spans="1:3" x14ac:dyDescent="0.55000000000000004">
      <c r="A422">
        <v>-0.6644957209679464</v>
      </c>
      <c r="B422">
        <v>11.665001810770866</v>
      </c>
      <c r="C422">
        <v>0.39175017755714903</v>
      </c>
    </row>
    <row r="423" spans="1:3" x14ac:dyDescent="0.55000000000000004">
      <c r="A423">
        <v>-0.53641927745605744</v>
      </c>
      <c r="B423">
        <v>13.131111557433394</v>
      </c>
      <c r="C423">
        <v>0.36710579897625062</v>
      </c>
    </row>
    <row r="424" spans="1:3" x14ac:dyDescent="0.55000000000000004">
      <c r="A424">
        <v>-0.39441553296165316</v>
      </c>
      <c r="B424">
        <v>14.428688466531256</v>
      </c>
      <c r="C424">
        <v>0.30451785997709413</v>
      </c>
    </row>
    <row r="425" spans="1:3" x14ac:dyDescent="0.55000000000000004">
      <c r="A425">
        <v>-0.24080120959608162</v>
      </c>
      <c r="B425">
        <v>15.456978081410256</v>
      </c>
      <c r="C425">
        <v>0.22772314151307199</v>
      </c>
    </row>
    <row r="426" spans="1:3" x14ac:dyDescent="0.55000000000000004">
      <c r="A426">
        <v>-7.8425960248423507E-2</v>
      </c>
      <c r="B426">
        <v>16.212813217415771</v>
      </c>
      <c r="C426">
        <v>0.16349587298253601</v>
      </c>
    </row>
    <row r="427" spans="1:3" x14ac:dyDescent="0.55000000000000004">
      <c r="A427">
        <v>9.0302597654648528E-2</v>
      </c>
      <c r="B427">
        <v>16.769577173049509</v>
      </c>
      <c r="C427">
        <v>0.12468422827716219</v>
      </c>
    </row>
    <row r="428" spans="1:3" x14ac:dyDescent="0.55000000000000004">
      <c r="A428">
        <v>0.26387268674321346</v>
      </c>
      <c r="B428">
        <v>17.201012463981829</v>
      </c>
      <c r="C428">
        <v>9.8625963716792484E-2</v>
      </c>
    </row>
    <row r="429" spans="1:3" x14ac:dyDescent="0.55000000000000004">
      <c r="A429">
        <v>0.44121831080177754</v>
      </c>
      <c r="B429">
        <v>17.505493503316803</v>
      </c>
      <c r="C429">
        <v>5.8972917926568509E-2</v>
      </c>
    </row>
    <row r="430" spans="1:3" x14ac:dyDescent="0.55000000000000004">
      <c r="A430">
        <v>0.62080149365185811</v>
      </c>
      <c r="B430">
        <v>17.608803396190883</v>
      </c>
      <c r="C430">
        <v>-5.4998884886381487E-3</v>
      </c>
    </row>
    <row r="431" spans="1:3" x14ac:dyDescent="0.55000000000000004">
      <c r="A431">
        <v>0.8002230359938588</v>
      </c>
      <c r="B431">
        <v>17.446878499801965</v>
      </c>
      <c r="C431">
        <v>-7.8312169683679128E-2</v>
      </c>
    </row>
    <row r="432" spans="1:3" x14ac:dyDescent="0.55000000000000004">
      <c r="A432">
        <v>0.97678305189466486</v>
      </c>
      <c r="B432">
        <v>17.031110642523522</v>
      </c>
      <c r="C432">
        <v>-0.13688858460122852</v>
      </c>
    </row>
    <row r="433" spans="1:3" x14ac:dyDescent="0.55000000000000004">
      <c r="A433">
        <v>1.1482527719206208</v>
      </c>
      <c r="B433">
        <v>16.41750675909844</v>
      </c>
      <c r="C433">
        <v>-0.18071176913846126</v>
      </c>
    </row>
    <row r="434" spans="1:3" x14ac:dyDescent="0.55000000000000004">
      <c r="A434">
        <v>1.3129114244555187</v>
      </c>
      <c r="B434">
        <v>15.63152362679728</v>
      </c>
      <c r="C434">
        <v>-0.22611179830520331</v>
      </c>
    </row>
    <row r="435" spans="1:3" x14ac:dyDescent="0.55000000000000004">
      <c r="A435">
        <v>1.4690298128444943</v>
      </c>
      <c r="B435">
        <v>14.66602592263866</v>
      </c>
      <c r="C435">
        <v>-0.27362821419925881</v>
      </c>
    </row>
    <row r="436" spans="1:3" x14ac:dyDescent="0.55000000000000004">
      <c r="A436">
        <v>1.6148910468256303</v>
      </c>
      <c r="B436">
        <v>13.564928163158298</v>
      </c>
      <c r="C436">
        <v>-0.29629816234337158</v>
      </c>
    </row>
    <row r="437" spans="1:3" x14ac:dyDescent="0.55000000000000004">
      <c r="A437">
        <v>1.7497203353711692</v>
      </c>
      <c r="B437">
        <v>12.467910169163925</v>
      </c>
      <c r="C437">
        <v>-0.27151653434108591</v>
      </c>
    </row>
    <row r="438" spans="1:3" x14ac:dyDescent="0.55000000000000004">
      <c r="A438">
        <v>1.8744325950813174</v>
      </c>
      <c r="B438">
        <v>11.524512827385903</v>
      </c>
      <c r="C438">
        <v>-0.21678436720033328</v>
      </c>
    </row>
    <row r="439" spans="1:3" x14ac:dyDescent="0.55000000000000004">
      <c r="A439">
        <v>1.9909933846638472</v>
      </c>
      <c r="B439">
        <v>10.75925693478681</v>
      </c>
      <c r="C439">
        <v>-0.17931081530437301</v>
      </c>
    </row>
    <row r="440" spans="1:3" x14ac:dyDescent="0.55000000000000004">
      <c r="A440">
        <v>2.1007604612476691</v>
      </c>
      <c r="B440">
        <v>10.047355623156417</v>
      </c>
      <c r="C440">
        <v>-0.18916812446291115</v>
      </c>
    </row>
    <row r="441" spans="1:3" x14ac:dyDescent="0.55000000000000004">
      <c r="A441">
        <v>2.2034132027599913</v>
      </c>
      <c r="B441">
        <v>9.231167143570854</v>
      </c>
      <c r="C441">
        <v>-0.23328968070559997</v>
      </c>
    </row>
    <row r="442" spans="1:3" x14ac:dyDescent="0.55000000000000004">
      <c r="A442">
        <v>2.2973787864294044</v>
      </c>
      <c r="B442">
        <v>8.2441391238186466</v>
      </c>
      <c r="C442">
        <v>-0.27759438748912441</v>
      </c>
    </row>
    <row r="443" spans="1:3" x14ac:dyDescent="0.55000000000000004">
      <c r="A443">
        <v>2.3810236965931471</v>
      </c>
      <c r="B443">
        <v>7.1231397787276727</v>
      </c>
      <c r="C443">
        <v>-0.30263301680226978</v>
      </c>
    </row>
    <row r="444" spans="1:3" x14ac:dyDescent="0.55000000000000004">
      <c r="A444">
        <v>2.4533828759771503</v>
      </c>
      <c r="B444">
        <v>5.9389275818748484</v>
      </c>
      <c r="C444">
        <v>-0.31031325486068251</v>
      </c>
    </row>
    <row r="445" spans="1:3" x14ac:dyDescent="0.55000000000000004">
      <c r="A445">
        <v>2.5141481769040546</v>
      </c>
      <c r="B445">
        <v>4.7473859057310603</v>
      </c>
      <c r="C445">
        <v>-0.3064267431433485</v>
      </c>
    </row>
    <row r="446" spans="1:3" x14ac:dyDescent="0.55000000000000004">
      <c r="A446">
        <v>2.563475074330626</v>
      </c>
      <c r="B446">
        <v>3.5920375318811044</v>
      </c>
      <c r="C446">
        <v>-0.29157966154089376</v>
      </c>
    </row>
    <row r="447" spans="1:3" x14ac:dyDescent="0.55000000000000004">
      <c r="A447">
        <v>2.6019324829078729</v>
      </c>
      <c r="B447">
        <v>2.5106125248871001</v>
      </c>
      <c r="C447">
        <v>-0.26816413089906693</v>
      </c>
    </row>
    <row r="448" spans="1:3" x14ac:dyDescent="0.55000000000000004">
      <c r="A448">
        <v>2.6304025380834464</v>
      </c>
      <c r="B448">
        <v>1.5240502858359473</v>
      </c>
      <c r="C448">
        <v>-0.242478849976271</v>
      </c>
    </row>
    <row r="449" spans="1:3" x14ac:dyDescent="0.55000000000000004">
      <c r="A449">
        <v>2.6498731999410583</v>
      </c>
      <c r="B449">
        <v>0.64008092489417145</v>
      </c>
      <c r="C449">
        <v>-0.21506222711574546</v>
      </c>
    </row>
    <row r="450" spans="1:3" x14ac:dyDescent="0.55000000000000004">
      <c r="A450">
        <v>2.6614264016081606</v>
      </c>
      <c r="B450">
        <v>-0.12062801101623666</v>
      </c>
      <c r="C450">
        <v>-0.178679458138089</v>
      </c>
    </row>
    <row r="451" spans="1:3" x14ac:dyDescent="0.55000000000000004">
      <c r="A451">
        <v>2.6664668790705188</v>
      </c>
      <c r="B451">
        <v>-0.72252371774465296</v>
      </c>
      <c r="C451">
        <v>-0.1328607627358325</v>
      </c>
    </row>
    <row r="452" spans="1:3" x14ac:dyDescent="0.55000000000000004">
      <c r="A452">
        <v>2.6667048916152249</v>
      </c>
      <c r="B452">
        <v>-1.1609496046997845</v>
      </c>
      <c r="C452">
        <v>-9.4067750180902257E-2</v>
      </c>
    </row>
    <row r="453" spans="1:3" x14ac:dyDescent="0.55000000000000004">
      <c r="A453">
        <v>2.6635632356536436</v>
      </c>
      <c r="B453">
        <v>-1.5047487198914744</v>
      </c>
      <c r="C453">
        <v>-8.3882102402788178E-2</v>
      </c>
    </row>
    <row r="454" spans="1:3" x14ac:dyDescent="0.55000000000000004">
      <c r="A454">
        <v>2.6574088817736583</v>
      </c>
      <c r="B454">
        <v>-1.8809456691410584</v>
      </c>
      <c r="C454">
        <v>-0.11083681542825941</v>
      </c>
    </row>
    <row r="455" spans="1:3" x14ac:dyDescent="0.55000000000000004">
      <c r="A455">
        <v>2.6472228134490838</v>
      </c>
      <c r="B455">
        <v>-2.4243602127317812</v>
      </c>
      <c r="C455">
        <v>-0.17043365226880197</v>
      </c>
    </row>
    <row r="456" spans="1:3" x14ac:dyDescent="0.55000000000000004">
      <c r="A456">
        <v>2.630729750137899</v>
      </c>
      <c r="B456">
        <v>-3.2501929215051897</v>
      </c>
      <c r="C456">
        <v>-0.2570159899534592</v>
      </c>
    </row>
    <row r="457" spans="1:3" x14ac:dyDescent="0.55000000000000004">
      <c r="A457">
        <v>2.604621004290987</v>
      </c>
      <c r="B457">
        <v>-4.4461064664792893</v>
      </c>
      <c r="C457">
        <v>-0.36198688011595082</v>
      </c>
    </row>
    <row r="458" spans="1:3" x14ac:dyDescent="0.55000000000000004">
      <c r="A458">
        <v>2.5649360602885216</v>
      </c>
      <c r="B458">
        <v>-6.0333642238770384</v>
      </c>
      <c r="C458">
        <v>-0.45957510611476821</v>
      </c>
    </row>
    <row r="459" spans="1:3" x14ac:dyDescent="0.55000000000000004">
      <c r="A459">
        <v>2.5080456357844119</v>
      </c>
      <c r="B459">
        <v>-7.9071322965624642</v>
      </c>
      <c r="C459">
        <v>-0.51028414475760575</v>
      </c>
    </row>
    <row r="460" spans="1:3" x14ac:dyDescent="0.55000000000000004">
      <c r="A460">
        <v>2.4320680405782218</v>
      </c>
      <c r="B460">
        <v>-9.8429965544220419</v>
      </c>
      <c r="C460">
        <v>-0.49171598871008498</v>
      </c>
    </row>
    <row r="461" spans="1:3" x14ac:dyDescent="0.55000000000000004">
      <c r="A461">
        <v>2.3376464919877562</v>
      </c>
      <c r="B461">
        <v>-11.610677983537622</v>
      </c>
      <c r="C461">
        <v>-0.42323299116340352</v>
      </c>
    </row>
    <row r="462" spans="1:3" x14ac:dyDescent="0.55000000000000004">
      <c r="A462">
        <v>2.2272543352047722</v>
      </c>
      <c r="B462">
        <v>-13.105766528169706</v>
      </c>
      <c r="C462">
        <v>-0.35062236320102891</v>
      </c>
    </row>
    <row r="463" spans="1:3" x14ac:dyDescent="0.55000000000000004">
      <c r="A463">
        <v>2.1035717325566745</v>
      </c>
      <c r="B463">
        <v>-14.37163341289282</v>
      </c>
      <c r="C463">
        <v>-0.30458823965772552</v>
      </c>
    </row>
    <row r="464" spans="1:3" x14ac:dyDescent="0.55000000000000004">
      <c r="A464">
        <v>1.9683787548648333</v>
      </c>
      <c r="B464">
        <v>-15.497317814246138</v>
      </c>
      <c r="C464">
        <v>-0.27806414199513096</v>
      </c>
    </row>
    <row r="465" spans="1:3" x14ac:dyDescent="0.55000000000000004">
      <c r="A465">
        <v>1.8227736000763679</v>
      </c>
      <c r="B465">
        <v>-16.501946801310886</v>
      </c>
      <c r="C465">
        <v>-0.24193015772782292</v>
      </c>
    </row>
    <row r="466" spans="1:3" x14ac:dyDescent="0.55000000000000004">
      <c r="A466">
        <v>1.6681915938698153</v>
      </c>
      <c r="B466">
        <v>-17.309191901527981</v>
      </c>
      <c r="C466">
        <v>-0.17589856909261944</v>
      </c>
    </row>
    <row r="467" spans="1:3" x14ac:dyDescent="0.55000000000000004">
      <c r="A467">
        <v>1.5071364477340248</v>
      </c>
      <c r="B467">
        <v>-17.812068087526107</v>
      </c>
      <c r="C467">
        <v>-8.4389311858790853E-2</v>
      </c>
    </row>
    <row r="468" spans="1:3" x14ac:dyDescent="0.55000000000000004">
      <c r="A468">
        <v>1.3430310367865419</v>
      </c>
      <c r="B468">
        <v>-17.957398748744446</v>
      </c>
      <c r="C468">
        <v>9.1664023254897902E-3</v>
      </c>
    </row>
    <row r="469" spans="1:3" x14ac:dyDescent="0.55000000000000004">
      <c r="A469">
        <v>1.1793696114821441</v>
      </c>
      <c r="B469">
        <v>-17.787408018187058</v>
      </c>
      <c r="C469">
        <v>7.8820518252868649E-2</v>
      </c>
    </row>
    <row r="470" spans="1:3" x14ac:dyDescent="0.55000000000000004">
      <c r="A470">
        <v>1.0187705691885385</v>
      </c>
      <c r="B470">
        <v>-17.418823611182116</v>
      </c>
      <c r="C470">
        <v>0.11195816032111755</v>
      </c>
    </row>
    <row r="471" spans="1:3" x14ac:dyDescent="0.55000000000000004">
      <c r="A471">
        <v>0.86251128563478685</v>
      </c>
      <c r="B471">
        <v>-16.979842696529005</v>
      </c>
      <c r="C471">
        <v>0.11525763401279061</v>
      </c>
    </row>
    <row r="472" spans="1:3" x14ac:dyDescent="0.55000000000000004">
      <c r="A472">
        <v>0.71075333315231926</v>
      </c>
      <c r="B472">
        <v>-16.554561389588319</v>
      </c>
      <c r="C472">
        <v>0.10486726606002779</v>
      </c>
    </row>
    <row r="473" spans="1:3" x14ac:dyDescent="0.55000000000000004">
      <c r="A473">
        <v>0.56310630080901058</v>
      </c>
      <c r="B473">
        <v>-16.179473288261544</v>
      </c>
      <c r="C473">
        <v>8.9277713922774227E-2</v>
      </c>
    </row>
    <row r="474" spans="1:3" x14ac:dyDescent="0.55000000000000004">
      <c r="A474">
        <v>0.41894130901591392</v>
      </c>
      <c r="B474">
        <v>-15.880568358670272</v>
      </c>
      <c r="C474">
        <v>6.5434982553039159E-2</v>
      </c>
    </row>
    <row r="475" spans="1:3" x14ac:dyDescent="0.55000000000000004">
      <c r="A475">
        <v>0.27732161303594122</v>
      </c>
      <c r="B475">
        <v>-15.691237012152316</v>
      </c>
      <c r="C475">
        <v>3.2562608812363059E-2</v>
      </c>
    </row>
    <row r="476" spans="1:3" x14ac:dyDescent="0.55000000000000004">
      <c r="A476">
        <v>0.13700158900701145</v>
      </c>
      <c r="B476">
        <v>-15.627867861836707</v>
      </c>
      <c r="C476">
        <v>2.3715843174113585E-4</v>
      </c>
    </row>
    <row r="477" spans="1:3" x14ac:dyDescent="0.55000000000000004">
      <c r="A477">
        <v>-3.255901852806433E-3</v>
      </c>
      <c r="B477">
        <v>-15.678317710097531</v>
      </c>
      <c r="C477">
        <v>-2.6349916330717791E-2</v>
      </c>
    </row>
    <row r="478" spans="1:3" x14ac:dyDescent="0.55000000000000004">
      <c r="A478">
        <v>-0.14453646368466974</v>
      </c>
      <c r="B478">
        <v>-15.848739035295546</v>
      </c>
      <c r="C478">
        <v>-6.1859879320429023E-2</v>
      </c>
    </row>
    <row r="479" spans="1:3" x14ac:dyDescent="0.55000000000000004">
      <c r="A479">
        <v>-0.28828098541604352</v>
      </c>
      <c r="B479">
        <v>-16.205587069781117</v>
      </c>
      <c r="C479">
        <v>-0.12284407227665721</v>
      </c>
    </row>
    <row r="480" spans="1:3" x14ac:dyDescent="0.55000000000000004">
      <c r="A480">
        <v>-0.43678794736639709</v>
      </c>
      <c r="B480">
        <v>-16.807046711568589</v>
      </c>
      <c r="C480">
        <v>-0.18847044210609201</v>
      </c>
    </row>
    <row r="481" spans="1:3" x14ac:dyDescent="0.55000000000000004">
      <c r="A481">
        <v>-0.59239724707649688</v>
      </c>
      <c r="B481">
        <v>-17.553433851183005</v>
      </c>
      <c r="C481">
        <v>-0.19785830510633923</v>
      </c>
    </row>
    <row r="482" spans="1:3" x14ac:dyDescent="0.55000000000000004">
      <c r="A482">
        <v>-0.75534341911927239</v>
      </c>
      <c r="B482">
        <v>-18.146579229522619</v>
      </c>
      <c r="C482">
        <v>-0.1091527602868354</v>
      </c>
    </row>
    <row r="483" spans="1:3" x14ac:dyDescent="0.55000000000000004">
      <c r="A483">
        <v>-0.92235301469888387</v>
      </c>
      <c r="B483">
        <v>-18.281508543226067</v>
      </c>
      <c r="C483">
        <v>3.9313570999335939E-2</v>
      </c>
    </row>
    <row r="484" spans="1:3" x14ac:dyDescent="0.55000000000000004">
      <c r="A484">
        <v>-1.0880616639103844</v>
      </c>
      <c r="B484">
        <v>-17.920414503800245</v>
      </c>
      <c r="C484">
        <v>0.14758810572210374</v>
      </c>
    </row>
    <row r="485" spans="1:3" x14ac:dyDescent="0.55000000000000004">
      <c r="A485">
        <v>-1.2485469407856651</v>
      </c>
      <c r="B485">
        <v>-17.349200453075401</v>
      </c>
      <c r="C485">
        <v>0.14807134082284659</v>
      </c>
    </row>
    <row r="486" spans="1:3" x14ac:dyDescent="0.55000000000000004">
      <c r="A486">
        <v>-1.4036976411343691</v>
      </c>
      <c r="B486">
        <v>-16.919345574258873</v>
      </c>
      <c r="C486">
        <v>7.4420832477634077E-2</v>
      </c>
    </row>
    <row r="487" spans="1:3" x14ac:dyDescent="0.55000000000000004">
      <c r="A487">
        <v>-1.5560440721434716</v>
      </c>
      <c r="B487">
        <v>-16.729609029072691</v>
      </c>
      <c r="C487">
        <v>2.3786489047304172E-2</v>
      </c>
    </row>
    <row r="488" spans="1:3" x14ac:dyDescent="0.55000000000000004">
      <c r="A488">
        <v>-1.7073689424636347</v>
      </c>
      <c r="B488">
        <v>-16.582288430356087</v>
      </c>
      <c r="C488">
        <v>5.2466408839135933E-2</v>
      </c>
    </row>
    <row r="489" spans="1:3" x14ac:dyDescent="0.55000000000000004">
      <c r="A489">
        <v>-1.8567153953504651</v>
      </c>
      <c r="B489">
        <v>-16.242256120179746</v>
      </c>
      <c r="C489">
        <v>0.12353375170762454</v>
      </c>
    </row>
    <row r="490" spans="1:3" x14ac:dyDescent="0.55000000000000004">
      <c r="A490">
        <v>-2.0016191249222017</v>
      </c>
      <c r="B490">
        <v>-15.689472551640801</v>
      </c>
      <c r="C490">
        <v>0.16258610778458371</v>
      </c>
    </row>
    <row r="491" spans="1:3" x14ac:dyDescent="0.55000000000000004">
      <c r="A491">
        <v>-2.1406607984405519</v>
      </c>
      <c r="B491">
        <v>-15.085498767752112</v>
      </c>
      <c r="C491">
        <v>0.15002972238554535</v>
      </c>
    </row>
    <row r="492" spans="1:3" x14ac:dyDescent="0.55000000000000004">
      <c r="A492">
        <v>-2.274160899179904</v>
      </c>
      <c r="B492">
        <v>-14.527051697539672</v>
      </c>
      <c r="C492">
        <v>0.13902155619232237</v>
      </c>
    </row>
    <row r="493" spans="1:3" x14ac:dyDescent="0.55000000000000004">
      <c r="A493">
        <v>-2.4023806734205255</v>
      </c>
      <c r="B493">
        <v>-13.905414557722793</v>
      </c>
      <c r="C493">
        <v>0.18273679775016216</v>
      </c>
    </row>
    <row r="494" spans="1:3" x14ac:dyDescent="0.55000000000000004">
      <c r="A494">
        <v>-2.5237088732823652</v>
      </c>
      <c r="B494">
        <v>-13.039983059962179</v>
      </c>
      <c r="C494">
        <v>0.26520911206382058</v>
      </c>
    </row>
    <row r="495" spans="1:3" x14ac:dyDescent="0.55000000000000004">
      <c r="A495">
        <v>-2.6352105023297474</v>
      </c>
      <c r="B495">
        <v>-11.908671962922099</v>
      </c>
      <c r="C495">
        <v>0.32035563795692407</v>
      </c>
    </row>
    <row r="496" spans="1:3" x14ac:dyDescent="0.55000000000000004">
      <c r="A496">
        <v>-2.7349016832020516</v>
      </c>
      <c r="B496">
        <v>-10.688531850222535</v>
      </c>
      <c r="C496">
        <v>0.3111868634403655</v>
      </c>
    </row>
    <row r="497" spans="1:3" x14ac:dyDescent="0.55000000000000004">
      <c r="A497">
        <v>-2.823040904692216</v>
      </c>
      <c r="B497">
        <v>-9.5673299520505619</v>
      </c>
      <c r="C497">
        <v>0.26914538199026272</v>
      </c>
    </row>
    <row r="498" spans="1:3" x14ac:dyDescent="0.55000000000000004">
      <c r="A498">
        <v>-2.9010771648676208</v>
      </c>
      <c r="B498">
        <v>-8.5687963090882953</v>
      </c>
      <c r="C498">
        <v>0.24769397772105586</v>
      </c>
    </row>
    <row r="499" spans="1:3" x14ac:dyDescent="0.55000000000000004">
      <c r="A499">
        <v>-2.969827721137464</v>
      </c>
      <c r="B499">
        <v>-7.6014305593812832</v>
      </c>
      <c r="C499">
        <v>0.25301293206518244</v>
      </c>
    </row>
    <row r="500" spans="1:3" x14ac:dyDescent="0.55000000000000004">
      <c r="A500">
        <v>-3.0292495372269466</v>
      </c>
      <c r="B500">
        <v>-6.6465373616788197</v>
      </c>
      <c r="C500">
        <v>0.2412382054619725</v>
      </c>
    </row>
    <row r="501" spans="1:3" x14ac:dyDescent="0.55000000000000004">
      <c r="A501">
        <v>-3.0799030582654292</v>
      </c>
      <c r="B501">
        <v>-5.8236113458926804</v>
      </c>
      <c r="C501">
        <v>0.18470693728447632</v>
      </c>
    </row>
    <row r="502" spans="1:3" x14ac:dyDescent="0.55000000000000004">
      <c r="A502">
        <v>-3.12384705491273</v>
      </c>
      <c r="B502">
        <v>-5.2309269904238151</v>
      </c>
      <c r="C502">
        <v>0.12206550343439794</v>
      </c>
    </row>
    <row r="503" spans="1:3" x14ac:dyDescent="0.55000000000000004">
      <c r="A503">
        <v>-3.163256024449459</v>
      </c>
      <c r="B503">
        <v>-4.7498432180159424</v>
      </c>
      <c r="C503">
        <v>0.12694266033779311</v>
      </c>
    </row>
    <row r="504" spans="1:3" x14ac:dyDescent="0.55000000000000004">
      <c r="A504">
        <v>-3.197852137434857</v>
      </c>
      <c r="B504">
        <v>-4.0624364191549089</v>
      </c>
      <c r="C504">
        <v>0.22885796019069199</v>
      </c>
    </row>
    <row r="505" spans="1:3" x14ac:dyDescent="0.55000000000000004">
      <c r="A505">
        <v>-3.2238871073365543</v>
      </c>
      <c r="B505">
        <v>-2.8901755025295355</v>
      </c>
      <c r="C505">
        <v>0.37790234862161315</v>
      </c>
    </row>
    <row r="506" spans="1:3" x14ac:dyDescent="0.55000000000000004">
      <c r="A506">
        <v>-3.2359014502396062</v>
      </c>
      <c r="B506">
        <v>-1.2085894801333428</v>
      </c>
      <c r="C506">
        <v>0.49248379133500819</v>
      </c>
    </row>
    <row r="507" spans="1:3" x14ac:dyDescent="0.55000000000000004">
      <c r="A507">
        <v>-3.2296189784469371</v>
      </c>
      <c r="B507">
        <v>0.77201462436856283</v>
      </c>
      <c r="C507">
        <v>0.53267361265148538</v>
      </c>
    </row>
    <row r="508" spans="1:3" x14ac:dyDescent="0.55000000000000004">
      <c r="A508">
        <v>-3.2034215305535039</v>
      </c>
      <c r="B508">
        <v>2.8048906257670705</v>
      </c>
      <c r="C508">
        <v>0.5195396385899782</v>
      </c>
    </row>
    <row r="509" spans="1:3" x14ac:dyDescent="0.55000000000000004">
      <c r="A509">
        <v>-3.1576860168145591</v>
      </c>
      <c r="B509">
        <v>4.7588720746137687</v>
      </c>
      <c r="C509">
        <v>0.49183792292487605</v>
      </c>
    </row>
    <row r="510" spans="1:3" x14ac:dyDescent="0.55000000000000004">
      <c r="A510">
        <v>-3.0934418164318451</v>
      </c>
      <c r="B510">
        <v>6.6006852481559566</v>
      </c>
      <c r="C510">
        <v>0.46148152507832685</v>
      </c>
    </row>
    <row r="511" spans="1:3" x14ac:dyDescent="0.55000000000000004">
      <c r="A511">
        <v>-3.0118941852249321</v>
      </c>
      <c r="B511">
        <v>8.2995118067661924</v>
      </c>
      <c r="C511">
        <v>0.41782828786692966</v>
      </c>
    </row>
    <row r="512" spans="1:3" x14ac:dyDescent="0.55000000000000004">
      <c r="A512">
        <v>-2.9147169408368767</v>
      </c>
      <c r="B512">
        <v>9.8051162493518653</v>
      </c>
      <c r="C512">
        <v>0.36147007786064483</v>
      </c>
    </row>
    <row r="513" spans="1:3" x14ac:dyDescent="0.55000000000000004">
      <c r="A513">
        <v>-2.8039949921470577</v>
      </c>
      <c r="B513">
        <v>11.111514667983428</v>
      </c>
      <c r="C513">
        <v>0.31471957981614757</v>
      </c>
    </row>
    <row r="514" spans="1:3" x14ac:dyDescent="0.55000000000000004">
      <c r="A514">
        <v>-2.681451429970509</v>
      </c>
      <c r="B514">
        <v>12.293019686801808</v>
      </c>
      <c r="C514">
        <v>0.29682546098011542</v>
      </c>
    </row>
    <row r="515" spans="1:3" x14ac:dyDescent="0.55000000000000004">
      <c r="A515">
        <v>-2.5477862593734311</v>
      </c>
      <c r="B515">
        <v>13.44732111585002</v>
      </c>
      <c r="C515">
        <v>0.30063904680881481</v>
      </c>
    </row>
    <row r="516" spans="1:3" x14ac:dyDescent="0.55000000000000004">
      <c r="A516">
        <v>-2.4029220460910881</v>
      </c>
      <c r="B516">
        <v>14.610401810746028</v>
      </c>
      <c r="C516">
        <v>0.30136959444170708</v>
      </c>
    </row>
    <row r="517" spans="1:3" x14ac:dyDescent="0.55000000000000004">
      <c r="A517">
        <v>-2.2468585773431409</v>
      </c>
      <c r="B517">
        <v>15.745500876628729</v>
      </c>
      <c r="C517">
        <v>0.28615580197791057</v>
      </c>
    </row>
    <row r="518" spans="1:3" x14ac:dyDescent="0.55000000000000004">
      <c r="A518">
        <v>-2.0801170000493334</v>
      </c>
      <c r="B518">
        <v>16.818711123477591</v>
      </c>
      <c r="C518">
        <v>0.26933604421715207</v>
      </c>
    </row>
    <row r="519" spans="1:3" x14ac:dyDescent="0.55000000000000004">
      <c r="A519">
        <v>-1.9032386546028999</v>
      </c>
      <c r="B519">
        <v>17.874841092176123</v>
      </c>
      <c r="C519">
        <v>0.27731507829761609</v>
      </c>
    </row>
    <row r="520" spans="1:3" x14ac:dyDescent="0.55000000000000004">
      <c r="A520">
        <v>-1.7158634562440278</v>
      </c>
      <c r="B520">
        <v>19.028333331569549</v>
      </c>
      <c r="C520">
        <v>0.3197305942662681</v>
      </c>
    </row>
    <row r="521" spans="1:3" x14ac:dyDescent="0.55000000000000004">
      <c r="A521">
        <v>-1.5164127199200339</v>
      </c>
      <c r="B521">
        <v>20.36702343247325</v>
      </c>
      <c r="C521">
        <v>0.37317318466939536</v>
      </c>
    </row>
    <row r="522" spans="1:3" x14ac:dyDescent="0.55000000000000004">
      <c r="A522">
        <v>-1.3029475740346206</v>
      </c>
      <c r="B522">
        <v>21.850390331473243</v>
      </c>
      <c r="C522">
        <v>0.39461506533060037</v>
      </c>
    </row>
    <row r="523" spans="1:3" x14ac:dyDescent="0.55000000000000004">
      <c r="A523">
        <v>-1.0746988867211522</v>
      </c>
      <c r="B523">
        <v>23.307216269473631</v>
      </c>
      <c r="C523">
        <v>0.35943562721618505</v>
      </c>
    </row>
    <row r="524" spans="1:3" x14ac:dyDescent="0.55000000000000004">
      <c r="A524">
        <v>-0.83292542642952361</v>
      </c>
      <c r="B524">
        <v>24.557369117674412</v>
      </c>
      <c r="C524">
        <v>0.28764141636599916</v>
      </c>
    </row>
    <row r="525" spans="1:3" x14ac:dyDescent="0.55000000000000004">
      <c r="A525">
        <v>-0.58020828539854563</v>
      </c>
      <c r="B525">
        <v>25.545948487788831</v>
      </c>
      <c r="C525">
        <v>0.22404562820668167</v>
      </c>
    </row>
    <row r="526" spans="1:3" x14ac:dyDescent="0.55000000000000004">
      <c r="A526">
        <v>-0.31889771845491971</v>
      </c>
      <c r="B526">
        <v>26.33997197873137</v>
      </c>
      <c r="C526">
        <v>0.18693961555239583</v>
      </c>
    </row>
    <row r="527" spans="1:3" x14ac:dyDescent="0.55000000000000004">
      <c r="A527">
        <v>-5.0501285119883589E-2</v>
      </c>
      <c r="B527">
        <v>26.974342662690681</v>
      </c>
      <c r="C527">
        <v>0.1414095997474544</v>
      </c>
    </row>
    <row r="528" spans="1:3" x14ac:dyDescent="0.55000000000000004">
      <c r="A528">
        <v>0.22309298010408954</v>
      </c>
      <c r="B528">
        <v>27.317146558785783</v>
      </c>
      <c r="C528">
        <v>3.6025129080237799E-2</v>
      </c>
    </row>
    <row r="529" spans="1:3" x14ac:dyDescent="0.55000000000000004">
      <c r="A529">
        <v>0.49785556043873108</v>
      </c>
      <c r="B529">
        <v>27.131141333373606</v>
      </c>
      <c r="C529">
        <v>-0.13230112567039165</v>
      </c>
    </row>
    <row r="530" spans="1:3" x14ac:dyDescent="0.55000000000000004">
      <c r="A530">
        <v>0.76754443870087663</v>
      </c>
      <c r="B530">
        <v>26.288372319787928</v>
      </c>
      <c r="C530">
        <v>-0.30391471987084923</v>
      </c>
    </row>
    <row r="531" spans="1:3" x14ac:dyDescent="0.55000000000000004">
      <c r="A531">
        <v>1.0258171019578641</v>
      </c>
      <c r="B531">
        <v>24.907564527213157</v>
      </c>
      <c r="C531">
        <v>-0.410789106513608</v>
      </c>
    </row>
    <row r="532" spans="1:3" x14ac:dyDescent="0.55000000000000004">
      <c r="A532">
        <v>1.2686471417860055</v>
      </c>
      <c r="B532">
        <v>23.269627545541482</v>
      </c>
      <c r="C532">
        <v>-0.43700436226055139</v>
      </c>
    </row>
    <row r="533" spans="1:3" x14ac:dyDescent="0.55000000000000004">
      <c r="A533">
        <v>1.4949210596267117</v>
      </c>
      <c r="B533">
        <v>21.607039446601508</v>
      </c>
      <c r="C533">
        <v>-0.42354848398167139</v>
      </c>
    </row>
    <row r="534" spans="1:3" x14ac:dyDescent="0.55000000000000004">
      <c r="A534">
        <v>1.7050357194254369</v>
      </c>
      <c r="B534">
        <v>19.984850597068085</v>
      </c>
      <c r="C534">
        <v>-0.41609377768159028</v>
      </c>
    </row>
    <row r="535" spans="1:3" x14ac:dyDescent="0.55000000000000004">
      <c r="A535">
        <v>1.8993019578245185</v>
      </c>
      <c r="B535">
        <v>18.375103515306424</v>
      </c>
      <c r="C535">
        <v>-0.41710864559049032</v>
      </c>
    </row>
    <row r="536" spans="1:3" x14ac:dyDescent="0.55000000000000004">
      <c r="A536">
        <v>2.0778069730034234</v>
      </c>
      <c r="B536">
        <v>16.801443139990067</v>
      </c>
      <c r="C536">
        <v>-0.39741535819644458</v>
      </c>
    </row>
    <row r="537" spans="1:3" x14ac:dyDescent="0.55000000000000004">
      <c r="A537">
        <v>2.2413884095848697</v>
      </c>
      <c r="B537">
        <v>15.375648769999614</v>
      </c>
      <c r="C537">
        <v>-0.34057344614643981</v>
      </c>
    </row>
    <row r="538" spans="1:3" x14ac:dyDescent="0.55000000000000004">
      <c r="A538">
        <v>2.3921820006686043</v>
      </c>
      <c r="B538">
        <v>14.19552835404564</v>
      </c>
      <c r="C538">
        <v>-0.27025492650054461</v>
      </c>
    </row>
    <row r="539" spans="1:3" x14ac:dyDescent="0.55000000000000004">
      <c r="A539">
        <v>2.5327137917210387</v>
      </c>
      <c r="B539">
        <v>13.194918341450284</v>
      </c>
      <c r="C539">
        <v>-0.24765915869373939</v>
      </c>
    </row>
    <row r="540" spans="1:3" x14ac:dyDescent="0.55000000000000004">
      <c r="A540">
        <v>2.6637045417166973</v>
      </c>
      <c r="B540">
        <v>12.095173772603923</v>
      </c>
      <c r="C540">
        <v>-0.3215668086180421</v>
      </c>
    </row>
    <row r="541" spans="1:3" x14ac:dyDescent="0.55000000000000004">
      <c r="A541">
        <v>2.7824187853996363</v>
      </c>
      <c r="B541">
        <v>10.578648736662444</v>
      </c>
      <c r="C541">
        <v>-0.46338403814255741</v>
      </c>
    </row>
    <row r="542" spans="1:3" x14ac:dyDescent="0.55000000000000004">
      <c r="A542">
        <v>2.8836990811296079</v>
      </c>
      <c r="B542">
        <v>8.5489961181873682</v>
      </c>
      <c r="C542">
        <v>-0.58716079543667432</v>
      </c>
    </row>
    <row r="543" spans="1:3" x14ac:dyDescent="0.55000000000000004">
      <c r="A543">
        <v>2.9629764057791901</v>
      </c>
      <c r="B543">
        <v>6.1865250739839661</v>
      </c>
      <c r="C543">
        <v>-0.63565030404748812</v>
      </c>
    </row>
    <row r="544" spans="1:3" x14ac:dyDescent="0.55000000000000004">
      <c r="A544">
        <v>3.0183767808948172</v>
      </c>
      <c r="B544">
        <v>3.7760242784542672</v>
      </c>
      <c r="C544">
        <v>-0.6120209151707825</v>
      </c>
    </row>
    <row r="545" spans="1:3" x14ac:dyDescent="0.55000000000000004">
      <c r="A545">
        <v>3.0506904359458842</v>
      </c>
      <c r="B545">
        <v>1.5221409328510056</v>
      </c>
      <c r="C545">
        <v>-0.55458537137334885</v>
      </c>
    </row>
    <row r="546" spans="1:3" x14ac:dyDescent="0.55000000000000004">
      <c r="A546">
        <v>3.0619936692567369</v>
      </c>
      <c r="B546">
        <v>-0.52320179878888418</v>
      </c>
      <c r="C546">
        <v>-0.50408063879222575</v>
      </c>
    </row>
    <row r="547" spans="1:3" x14ac:dyDescent="0.55000000000000004">
      <c r="A547">
        <v>3.0542257307210479</v>
      </c>
      <c r="B547">
        <v>-2.3882297822280569</v>
      </c>
      <c r="C547">
        <v>-0.46125475636262564</v>
      </c>
    </row>
    <row r="548" spans="1:3" x14ac:dyDescent="0.55000000000000004">
      <c r="A548">
        <v>3.0291614635145807</v>
      </c>
      <c r="B548">
        <v>-4.0316139963022284</v>
      </c>
      <c r="C548">
        <v>-0.38935819088073437</v>
      </c>
    </row>
    <row r="549" spans="1:3" x14ac:dyDescent="0.55000000000000004">
      <c r="A549">
        <v>2.9895743497236702</v>
      </c>
      <c r="B549">
        <v>-5.335377197481181</v>
      </c>
      <c r="C549">
        <v>-0.28546748260733634</v>
      </c>
    </row>
    <row r="550" spans="1:3" x14ac:dyDescent="0.55000000000000004">
      <c r="A550">
        <v>2.9392805563154831</v>
      </c>
      <c r="B550">
        <v>-6.2727570948234321</v>
      </c>
      <c r="C550">
        <v>-0.19971879966090952</v>
      </c>
    </row>
    <row r="551" spans="1:3" x14ac:dyDescent="0.55000000000000004">
      <c r="A551">
        <v>2.8814586984681965</v>
      </c>
      <c r="B551">
        <v>-6.9775391466170031</v>
      </c>
      <c r="C551">
        <v>-0.1650752230065704</v>
      </c>
    </row>
    <row r="552" spans="1:3" x14ac:dyDescent="0.55000000000000004">
      <c r="A552">
        <v>2.817510266267528</v>
      </c>
      <c r="B552">
        <v>-7.6027024003684867</v>
      </c>
      <c r="C552">
        <v>-0.15850824166811053</v>
      </c>
    </row>
    <row r="553" spans="1:3" x14ac:dyDescent="0.55000000000000004">
      <c r="A553">
        <v>2.7478233156410581</v>
      </c>
      <c r="B553">
        <v>-8.1710415477728695</v>
      </c>
      <c r="C553">
        <v>-0.13566315967991341</v>
      </c>
    </row>
    <row r="554" spans="1:3" x14ac:dyDescent="0.55000000000000004">
      <c r="A554">
        <v>2.6733280533285142</v>
      </c>
      <c r="B554">
        <v>-8.5832594922480823</v>
      </c>
      <c r="C554">
        <v>-7.7700165617815786E-2</v>
      </c>
    </row>
    <row r="555" spans="1:3" x14ac:dyDescent="0.55000000000000004">
      <c r="A555">
        <v>2.5961582454425076</v>
      </c>
      <c r="B555">
        <v>-8.7537451434383815</v>
      </c>
      <c r="C555">
        <v>-1.0542925060392909E-2</v>
      </c>
    </row>
    <row r="556" spans="1:3" x14ac:dyDescent="0.55000000000000004">
      <c r="A556">
        <v>2.518740140705793</v>
      </c>
      <c r="B556">
        <v>-8.7322558119578968</v>
      </c>
      <c r="C556">
        <v>2.1665767441595998E-2</v>
      </c>
    </row>
    <row r="557" spans="1:3" x14ac:dyDescent="0.55000000000000004">
      <c r="A557">
        <v>2.4422609179822805</v>
      </c>
      <c r="B557">
        <v>-8.6795847603241576</v>
      </c>
      <c r="C557">
        <v>5.5966816441905256E-3</v>
      </c>
    </row>
    <row r="558" spans="1:3" x14ac:dyDescent="0.55000000000000004">
      <c r="A558">
        <v>2.3661852886805264</v>
      </c>
      <c r="B558">
        <v>-8.729876690428771</v>
      </c>
      <c r="C558">
        <v>-3.1627701367075454E-2</v>
      </c>
    </row>
    <row r="559" spans="1:3" x14ac:dyDescent="0.55000000000000004">
      <c r="A559">
        <v>2.2891922176392812</v>
      </c>
      <c r="B559">
        <v>-8.8941211484296439</v>
      </c>
      <c r="C559">
        <v>-5.3384958053666359E-2</v>
      </c>
    </row>
    <row r="560" spans="1:3" x14ac:dyDescent="0.55000000000000004">
      <c r="A560">
        <v>2.2105016337645451</v>
      </c>
      <c r="B560">
        <v>-9.0746353299388716</v>
      </c>
      <c r="C560">
        <v>-4.0048883307217849E-2</v>
      </c>
    </row>
    <row r="561" spans="1:3" x14ac:dyDescent="0.55000000000000004">
      <c r="A561">
        <v>2.1305913369388478</v>
      </c>
      <c r="B561">
        <v>-9.1552296109386031</v>
      </c>
      <c r="C561">
        <v>-1.6665830487512575E-3</v>
      </c>
    </row>
    <row r="562" spans="1:3" x14ac:dyDescent="0.55000000000000004">
      <c r="A562">
        <v>2.0508055378084173</v>
      </c>
      <c r="B562">
        <v>-9.1164643162024479</v>
      </c>
      <c r="C562">
        <v>2.1731435396657936E-2</v>
      </c>
    </row>
    <row r="563" spans="1:3" x14ac:dyDescent="0.55000000000000004">
      <c r="A563">
        <v>1.9718918106870968</v>
      </c>
      <c r="B563">
        <v>-9.1035967054526914</v>
      </c>
      <c r="C563">
        <v>-1.5071181385396867E-2</v>
      </c>
    </row>
    <row r="564" spans="1:3" x14ac:dyDescent="0.55000000000000004">
      <c r="A564">
        <v>1.8924028856994228</v>
      </c>
      <c r="B564">
        <v>-9.3627225837410055</v>
      </c>
      <c r="C564">
        <v>-0.11905194402263318</v>
      </c>
    </row>
    <row r="565" spans="1:3" x14ac:dyDescent="0.55000000000000004">
      <c r="A565">
        <v>1.8085131315254745</v>
      </c>
      <c r="B565">
        <v>-10.045806448564051</v>
      </c>
      <c r="C565">
        <v>-0.23451113300792883</v>
      </c>
    </row>
    <row r="566" spans="1:3" x14ac:dyDescent="0.55000000000000004">
      <c r="A566">
        <v>1.7160476681255694</v>
      </c>
      <c r="B566">
        <v>-11.038081174209509</v>
      </c>
      <c r="C566">
        <v>-0.27908862146694585</v>
      </c>
    </row>
    <row r="567" spans="1:3" x14ac:dyDescent="0.55000000000000004">
      <c r="A567">
        <v>1.6133858082009198</v>
      </c>
      <c r="B567">
        <v>-12.008219871260764</v>
      </c>
      <c r="C567">
        <v>-0.22305356127179826</v>
      </c>
    </row>
    <row r="568" spans="1:3" x14ac:dyDescent="0.55000000000000004">
      <c r="A568">
        <v>1.5024899645578234</v>
      </c>
      <c r="B568">
        <v>-12.676209324267514</v>
      </c>
      <c r="C568">
        <v>-0.12269667320374555</v>
      </c>
    </row>
    <row r="569" spans="1:3" x14ac:dyDescent="0.55000000000000004">
      <c r="A569">
        <v>1.3869456292483267</v>
      </c>
      <c r="B569">
        <v>-13.027309644679246</v>
      </c>
      <c r="C569">
        <v>-5.903227110874476E-2</v>
      </c>
    </row>
    <row r="570" spans="1:3" x14ac:dyDescent="0.55000000000000004">
      <c r="A570">
        <v>1.2691275347355848</v>
      </c>
      <c r="B570">
        <v>-13.244892005676649</v>
      </c>
      <c r="C570">
        <v>-5.3587998558647675E-2</v>
      </c>
    </row>
    <row r="571" spans="1:3" x14ac:dyDescent="0.55000000000000004">
      <c r="A571">
        <v>1.1493892681836408</v>
      </c>
      <c r="B571">
        <v>-13.469220229084419</v>
      </c>
      <c r="C571">
        <v>-6.2523918319080454E-2</v>
      </c>
    </row>
    <row r="572" spans="1:3" x14ac:dyDescent="0.55000000000000004">
      <c r="A572">
        <v>1.0275057034868853</v>
      </c>
      <c r="B572">
        <v>-13.683441837395678</v>
      </c>
      <c r="C572">
        <v>-4.8356831324428279E-2</v>
      </c>
    </row>
    <row r="573" spans="1:3" x14ac:dyDescent="0.55000000000000004">
      <c r="A573">
        <v>0.90394554360843204</v>
      </c>
      <c r="B573">
        <v>-13.835071623898438</v>
      </c>
      <c r="C573">
        <v>-3.0126495022755335E-2</v>
      </c>
    </row>
    <row r="574" spans="1:3" x14ac:dyDescent="0.55000000000000004">
      <c r="A574">
        <v>0.77926145348095743</v>
      </c>
      <c r="B574">
        <v>-13.986424910101185</v>
      </c>
      <c r="C574">
        <v>-4.8213715227113346E-2</v>
      </c>
    </row>
    <row r="575" spans="1:3" x14ac:dyDescent="0.55000000000000004">
      <c r="A575">
        <v>0.65275010994086158</v>
      </c>
      <c r="B575">
        <v>-14.276597108977283</v>
      </c>
      <c r="C575">
        <v>-0.10197893429467628</v>
      </c>
    </row>
    <row r="576" spans="1:3" x14ac:dyDescent="0.55000000000000004">
      <c r="A576">
        <v>0.52247388674591455</v>
      </c>
      <c r="B576">
        <v>-14.763150488864794</v>
      </c>
      <c r="C576">
        <v>-0.14986028924958392</v>
      </c>
    </row>
    <row r="577" spans="1:3" x14ac:dyDescent="0.55000000000000004">
      <c r="A577">
        <v>0.38667328043613319</v>
      </c>
      <c r="B577">
        <v>-15.368604112752131</v>
      </c>
      <c r="C577">
        <v>-0.16352150365276458</v>
      </c>
    </row>
    <row r="578" spans="1:3" x14ac:dyDescent="0.55000000000000004">
      <c r="A578">
        <v>0.2447668535783151</v>
      </c>
      <c r="B578">
        <v>-15.983400742930167</v>
      </c>
      <c r="C578">
        <v>-0.15469621383069082</v>
      </c>
    </row>
    <row r="579" spans="1:3" x14ac:dyDescent="0.55000000000000004">
      <c r="A579">
        <v>9.7013666095169773E-2</v>
      </c>
      <c r="B579">
        <v>-16.557868775999605</v>
      </c>
      <c r="C579">
        <v>-0.1426474885862028</v>
      </c>
    </row>
    <row r="580" spans="1:3" x14ac:dyDescent="0.55000000000000004">
      <c r="A580">
        <v>-5.6104476590778309E-2</v>
      </c>
      <c r="B580">
        <v>-17.062689816238141</v>
      </c>
      <c r="C580">
        <v>-0.1186470456987532</v>
      </c>
    </row>
    <row r="581" spans="1:3" x14ac:dyDescent="0.55000000000000004">
      <c r="A581">
        <v>-0.21361260195974849</v>
      </c>
      <c r="B581">
        <v>-17.417496632090916</v>
      </c>
      <c r="C581">
        <v>-6.5000374514897902E-2</v>
      </c>
    </row>
    <row r="582" spans="1:3" x14ac:dyDescent="0.55000000000000004">
      <c r="A582">
        <v>-0.37351959336190588</v>
      </c>
      <c r="B582">
        <v>-17.544089735313317</v>
      </c>
      <c r="C582">
        <v>-5.2400603499965458E-4</v>
      </c>
    </row>
    <row r="583" spans="1:3" x14ac:dyDescent="0.55000000000000004">
      <c r="A583">
        <v>-0.53354206869464738</v>
      </c>
      <c r="B583">
        <v>-17.505755193882877</v>
      </c>
      <c r="C583">
        <v>2.0365901185330465E-2</v>
      </c>
    </row>
    <row r="584" spans="1:3" x14ac:dyDescent="0.55000000000000004">
      <c r="A584">
        <v>-0.69300369716276955</v>
      </c>
      <c r="B584">
        <v>-17.532972574872158</v>
      </c>
      <c r="C584">
        <v>-3.4453572504834676E-2</v>
      </c>
    </row>
    <row r="585" spans="1:3" x14ac:dyDescent="0.55000000000000004">
      <c r="A585">
        <v>-0.8539145422937835</v>
      </c>
      <c r="B585">
        <v>-17.847862736174619</v>
      </c>
      <c r="C585">
        <v>-0.1285330534281168</v>
      </c>
    </row>
    <row r="586" spans="1:3" x14ac:dyDescent="0.55000000000000004">
      <c r="A586">
        <v>-1.0196526906774233</v>
      </c>
      <c r="B586">
        <v>-18.448609059908399</v>
      </c>
      <c r="C586">
        <v>-0.18241224871152187</v>
      </c>
    </row>
    <row r="587" spans="1:3" x14ac:dyDescent="0.55000000000000004">
      <c r="A587">
        <v>-1.1921545327438743</v>
      </c>
      <c r="B587">
        <v>-19.086645799983131</v>
      </c>
      <c r="C587">
        <v>-0.14783451116152752</v>
      </c>
    </row>
    <row r="588" spans="1:3" x14ac:dyDescent="0.55000000000000004">
      <c r="A588">
        <v>-1.3701955411981175</v>
      </c>
      <c r="B588">
        <v>-19.467155735616647</v>
      </c>
      <c r="C588">
        <v>-4.9116801278179592E-2</v>
      </c>
    </row>
    <row r="589" spans="1:3" x14ac:dyDescent="0.55000000000000004">
      <c r="A589">
        <v>-1.5502072550171844</v>
      </c>
      <c r="B589">
        <v>-19.4617686105518</v>
      </c>
      <c r="C589">
        <v>5.1905168288969482E-2</v>
      </c>
    </row>
    <row r="590" spans="1:3" x14ac:dyDescent="0.55000000000000004">
      <c r="A590">
        <v>-1.7284320766819878</v>
      </c>
      <c r="B590">
        <v>-19.124144623926199</v>
      </c>
      <c r="C590">
        <v>0.1228484479768704</v>
      </c>
    </row>
    <row r="591" spans="1:3" x14ac:dyDescent="0.55000000000000004">
      <c r="A591">
        <v>-1.9020966146658156</v>
      </c>
      <c r="B591">
        <v>-18.53371484676634</v>
      </c>
      <c r="C591">
        <v>0.1827570267435534</v>
      </c>
    </row>
    <row r="592" spans="1:3" x14ac:dyDescent="0.55000000000000004">
      <c r="A592">
        <v>-2.0688254454464254</v>
      </c>
      <c r="B592">
        <v>-17.680599368696985</v>
      </c>
      <c r="C592">
        <v>0.25881413167743733</v>
      </c>
    </row>
    <row r="593" spans="1:3" x14ac:dyDescent="0.55000000000000004">
      <c r="A593">
        <v>-2.225766852052296</v>
      </c>
      <c r="B593">
        <v>-16.532113643163626</v>
      </c>
      <c r="C593">
        <v>0.33564017760483961</v>
      </c>
    </row>
    <row r="594" spans="1:3" x14ac:dyDescent="0.55000000000000004">
      <c r="A594">
        <v>-2.3701547835607175</v>
      </c>
      <c r="B594">
        <v>-15.17963954508298</v>
      </c>
      <c r="C594">
        <v>0.36439817543897379</v>
      </c>
    </row>
    <row r="595" spans="1:3" x14ac:dyDescent="0.55000000000000004">
      <c r="A595">
        <v>-2.5009767711431818</v>
      </c>
      <c r="B595">
        <v>-13.846778940636867</v>
      </c>
      <c r="C595">
        <v>0.32548826578572221</v>
      </c>
    </row>
    <row r="596" spans="1:3" x14ac:dyDescent="0.55000000000000004">
      <c r="A596">
        <v>-2.6195886042121326</v>
      </c>
      <c r="B596">
        <v>-12.697405826091835</v>
      </c>
      <c r="C596">
        <v>0.26942535457920064</v>
      </c>
    </row>
    <row r="597" spans="1:3" x14ac:dyDescent="0.55000000000000004">
      <c r="A597">
        <v>-2.7278911015243827</v>
      </c>
      <c r="B597">
        <v>-11.636097781790737</v>
      </c>
      <c r="C597">
        <v>0.27990593129093289</v>
      </c>
    </row>
    <row r="598" spans="1:3" x14ac:dyDescent="0.55000000000000004">
      <c r="A598">
        <v>-2.825387354367864</v>
      </c>
      <c r="B598">
        <v>-10.34139431934917</v>
      </c>
      <c r="C598">
        <v>0.39023043643244515</v>
      </c>
    </row>
    <row r="599" spans="1:3" x14ac:dyDescent="0.55000000000000004">
      <c r="A599">
        <v>-2.9080404099441455</v>
      </c>
      <c r="B599">
        <v>-8.540691799974411</v>
      </c>
      <c r="C599">
        <v>0.54181020506587785</v>
      </c>
    </row>
    <row r="600" spans="1:3" x14ac:dyDescent="0.55000000000000004">
      <c r="A600">
        <v>-2.9703640763255676</v>
      </c>
      <c r="B600">
        <v>-6.2699206176353943</v>
      </c>
      <c r="C600">
        <v>0.63353719780110807</v>
      </c>
    </row>
    <row r="601" spans="1:3" x14ac:dyDescent="0.55000000000000004">
      <c r="A601">
        <v>-3.0090095715671441</v>
      </c>
      <c r="B601">
        <v>-3.8609601813093546</v>
      </c>
      <c r="C601">
        <v>0.61333673404466826</v>
      </c>
    </row>
    <row r="602" spans="1:3" x14ac:dyDescent="0.55000000000000004">
      <c r="A602">
        <v>-3.0246361446441572</v>
      </c>
      <c r="B602">
        <v>-1.673844389869743</v>
      </c>
      <c r="C602">
        <v>0.51871077705243918</v>
      </c>
    </row>
    <row r="603" spans="1:3" x14ac:dyDescent="0.55000000000000004">
      <c r="A603">
        <v>-3.0206233859603011</v>
      </c>
      <c r="B603">
        <v>0.16007159076747235</v>
      </c>
      <c r="C603">
        <v>0.43052109698338675</v>
      </c>
    </row>
    <row r="604" spans="1:3" x14ac:dyDescent="0.55000000000000004">
      <c r="A604">
        <v>-3.0002175570949015</v>
      </c>
      <c r="B604">
        <v>1.7555776286167293</v>
      </c>
      <c r="C604">
        <v>0.39531018554728464</v>
      </c>
    </row>
    <row r="605" spans="1:3" x14ac:dyDescent="0.55000000000000004">
      <c r="A605">
        <v>-2.9648361332829132</v>
      </c>
      <c r="B605">
        <v>3.2835520412603967</v>
      </c>
      <c r="C605">
        <v>0.39556683963059702</v>
      </c>
    </row>
    <row r="606" spans="1:3" x14ac:dyDescent="0.55000000000000004">
      <c r="A606">
        <v>-2.9146205884059047</v>
      </c>
      <c r="B606">
        <v>4.7919408814088165</v>
      </c>
      <c r="C606">
        <v>0.38517272566361604</v>
      </c>
    </row>
    <row r="607" spans="1:3" x14ac:dyDescent="0.55000000000000004">
      <c r="A607">
        <v>-2.8500461031942992</v>
      </c>
      <c r="B607">
        <v>6.1919401188035454</v>
      </c>
      <c r="C607">
        <v>0.33946456077257903</v>
      </c>
    </row>
    <row r="608" spans="1:3" x14ac:dyDescent="0.55000000000000004">
      <c r="A608">
        <v>-2.7728223935596827</v>
      </c>
      <c r="B608">
        <v>7.3718611017641518</v>
      </c>
      <c r="C608">
        <v>0.27126058568736217</v>
      </c>
    </row>
    <row r="609" spans="1:3" x14ac:dyDescent="0.55000000000000004">
      <c r="A609">
        <v>-2.6854621756408124</v>
      </c>
      <c r="B609">
        <v>8.3077454973701617</v>
      </c>
      <c r="C609">
        <v>0.21315162735922652</v>
      </c>
    </row>
    <row r="610" spans="1:3" x14ac:dyDescent="0.55000000000000004">
      <c r="A610">
        <v>-2.590103248679168</v>
      </c>
      <c r="B610">
        <v>9.0943039719223151</v>
      </c>
      <c r="C610">
        <v>0.19396973628060438</v>
      </c>
    </row>
    <row r="611" spans="1:3" x14ac:dyDescent="0.55000000000000004">
      <c r="A611">
        <v>-2.4874388118307853</v>
      </c>
      <c r="B611">
        <v>9.9050040902732874</v>
      </c>
      <c r="C611">
        <v>0.22564730220333587</v>
      </c>
    </row>
    <row r="612" spans="1:3" x14ac:dyDescent="0.55000000000000004">
      <c r="A612">
        <v>-2.3762692869408477</v>
      </c>
      <c r="B612">
        <v>10.919559087067316</v>
      </c>
      <c r="C612">
        <v>0.29948468371489839</v>
      </c>
    </row>
    <row r="613" spans="1:3" x14ac:dyDescent="0.55000000000000004">
      <c r="A613">
        <v>-2.2538224352420673</v>
      </c>
      <c r="B613">
        <v>12.253225371912752</v>
      </c>
      <c r="C613">
        <v>0.39081877635002643</v>
      </c>
    </row>
    <row r="614" spans="1:3" x14ac:dyDescent="0.55000000000000004">
      <c r="A614">
        <v>-2.1166609840740778</v>
      </c>
      <c r="B614">
        <v>13.919128445857595</v>
      </c>
      <c r="C614">
        <v>0.4714498954640744</v>
      </c>
    </row>
    <row r="615" spans="1:3" x14ac:dyDescent="0.55000000000000004">
      <c r="A615">
        <v>-1.9617370130727991</v>
      </c>
      <c r="B615">
        <v>15.83219593872831</v>
      </c>
      <c r="C615">
        <v>0.51875067020399779</v>
      </c>
    </row>
    <row r="616" spans="1:3" x14ac:dyDescent="0.55000000000000004">
      <c r="A616">
        <v>-1.787273256325939</v>
      </c>
      <c r="B616">
        <v>17.825795125608476</v>
      </c>
      <c r="C616">
        <v>0.51313296689753662</v>
      </c>
    </row>
    <row r="617" spans="1:3" x14ac:dyDescent="0.55000000000000004">
      <c r="A617">
        <v>-1.5935249864102934</v>
      </c>
      <c r="B617">
        <v>19.660793831145828</v>
      </c>
      <c r="C617">
        <v>0.43665932375326727</v>
      </c>
    </row>
    <row r="618" spans="1:3" x14ac:dyDescent="0.55000000000000004">
      <c r="A618">
        <v>-1.3834208259042815</v>
      </c>
      <c r="B618">
        <v>21.061155641939415</v>
      </c>
      <c r="C618">
        <v>0.28816563007364049</v>
      </c>
    </row>
    <row r="619" spans="1:3" x14ac:dyDescent="0.55000000000000004">
      <c r="A619">
        <v>-1.1625437055545926</v>
      </c>
      <c r="B619">
        <v>21.814344836064517</v>
      </c>
      <c r="C619">
        <v>0.10168384928717804</v>
      </c>
    </row>
    <row r="620" spans="1:3" x14ac:dyDescent="0.55000000000000004">
      <c r="A620">
        <v>-0.93784924415126869</v>
      </c>
      <c r="B620">
        <v>21.889701460573512</v>
      </c>
      <c r="C620">
        <v>-6.2679385255607026E-2</v>
      </c>
    </row>
    <row r="621" spans="1:3" x14ac:dyDescent="0.55000000000000004">
      <c r="A621">
        <v>-0.71548268769350976</v>
      </c>
      <c r="B621">
        <v>21.464148200145406</v>
      </c>
      <c r="C621">
        <v>-0.15758627749186063</v>
      </c>
    </row>
    <row r="622" spans="1:3" x14ac:dyDescent="0.55000000000000004">
      <c r="A622">
        <v>-0.49905465160777973</v>
      </c>
      <c r="B622">
        <v>20.816904601036956</v>
      </c>
      <c r="C622">
        <v>-0.17742593736758563</v>
      </c>
    </row>
    <row r="623" spans="1:3" x14ac:dyDescent="0.55000000000000004">
      <c r="A623">
        <v>-0.28938506270692155</v>
      </c>
      <c r="B623">
        <v>20.190398641623634</v>
      </c>
      <c r="C623">
        <v>-0.14685250953372053</v>
      </c>
    </row>
    <row r="624" spans="1:3" x14ac:dyDescent="0.55000000000000004">
      <c r="A624">
        <v>-8.5349370808664449E-2</v>
      </c>
      <c r="B624">
        <v>19.731577484105834</v>
      </c>
      <c r="C624">
        <v>-9.0632561645264981E-2</v>
      </c>
    </row>
    <row r="625" spans="1:3" x14ac:dyDescent="0.55000000000000004">
      <c r="A625">
        <v>0.11519382319142572</v>
      </c>
      <c r="B625">
        <v>19.507390822253967</v>
      </c>
      <c r="C625">
        <v>-2.5406083205598024E-2</v>
      </c>
    </row>
    <row r="626" spans="1:3" x14ac:dyDescent="0.55000000000000004">
      <c r="A626">
        <v>0.31470957349535911</v>
      </c>
      <c r="B626">
        <v>19.508339684790421</v>
      </c>
      <c r="C626">
        <v>2.5897212882851853E-2</v>
      </c>
    </row>
    <row r="627" spans="1:3" x14ac:dyDescent="0.55000000000000004">
      <c r="A627">
        <v>0.51509479860868146</v>
      </c>
      <c r="B627">
        <v>19.620161198325604</v>
      </c>
      <c r="C627">
        <v>3.1981417311343081E-2</v>
      </c>
    </row>
    <row r="628" spans="1:3" x14ac:dyDescent="0.55000000000000004">
      <c r="A628">
        <v>0.71655455690561587</v>
      </c>
      <c r="B628">
        <v>19.636948592144236</v>
      </c>
      <c r="C628">
        <v>-2.3292290076025693E-2</v>
      </c>
    </row>
    <row r="629" spans="1:3" x14ac:dyDescent="0.55000000000000004">
      <c r="A629">
        <v>0.91704088712220744</v>
      </c>
      <c r="B629">
        <v>19.352759378780291</v>
      </c>
      <c r="C629">
        <v>-0.12380357605438067</v>
      </c>
    </row>
    <row r="630" spans="1:3" x14ac:dyDescent="0.55000000000000004">
      <c r="A630">
        <v>1.112812420956605</v>
      </c>
      <c r="B630">
        <v>18.651745900223059</v>
      </c>
      <c r="C630">
        <v>-0.2390398393479129</v>
      </c>
    </row>
    <row r="631" spans="1:3" x14ac:dyDescent="0.55000000000000004">
      <c r="A631">
        <v>1.2995044105249169</v>
      </c>
      <c r="B631">
        <v>17.505396858846872</v>
      </c>
      <c r="C631">
        <v>-0.3543085257536327</v>
      </c>
    </row>
    <row r="632" spans="1:3" x14ac:dyDescent="0.55000000000000004">
      <c r="A632">
        <v>1.4726959182354022</v>
      </c>
      <c r="B632">
        <v>15.912816088885693</v>
      </c>
      <c r="C632">
        <v>-0.47000864296333367</v>
      </c>
    </row>
    <row r="633" spans="1:3" x14ac:dyDescent="0.55000000000000004">
      <c r="A633">
        <v>1.6279993876694345</v>
      </c>
      <c r="B633">
        <v>13.901202551025769</v>
      </c>
      <c r="C633">
        <v>-0.57119919236788985</v>
      </c>
    </row>
    <row r="634" spans="1:3" x14ac:dyDescent="0.55000000000000004">
      <c r="A634">
        <v>1.7616760209212523</v>
      </c>
      <c r="B634">
        <v>11.606297523044153</v>
      </c>
      <c r="C634">
        <v>-0.61663984903046154</v>
      </c>
    </row>
    <row r="635" spans="1:3" x14ac:dyDescent="0.55000000000000004">
      <c r="A635">
        <v>1.8720965827142189</v>
      </c>
      <c r="B635">
        <v>9.3011170976401463</v>
      </c>
      <c r="C635">
        <v>-0.57651772105442856</v>
      </c>
    </row>
    <row r="636" spans="1:3" x14ac:dyDescent="0.55000000000000004">
      <c r="A636">
        <v>1.9607305261103738</v>
      </c>
      <c r="B636">
        <v>7.2626578818966365</v>
      </c>
      <c r="C636">
        <v>-0.47858539268444839</v>
      </c>
    </row>
    <row r="637" spans="1:3" x14ac:dyDescent="0.55000000000000004">
      <c r="A637">
        <v>2.0311091192623136</v>
      </c>
      <c r="B637">
        <v>5.5693201931446055</v>
      </c>
      <c r="C637">
        <v>-0.39788339031349718</v>
      </c>
    </row>
    <row r="638" spans="1:3" x14ac:dyDescent="0.55000000000000004">
      <c r="A638">
        <v>2.0861642076918163</v>
      </c>
      <c r="B638">
        <v>4.049346740893851</v>
      </c>
      <c r="C638">
        <v>-0.38885235101712112</v>
      </c>
    </row>
    <row r="639" spans="1:3" x14ac:dyDescent="0.55000000000000004">
      <c r="A639">
        <v>2.1263112055054658</v>
      </c>
      <c r="B639">
        <v>2.4627819640690687</v>
      </c>
      <c r="C639">
        <v>-0.4323509496168243</v>
      </c>
    </row>
    <row r="640" spans="1:3" x14ac:dyDescent="0.55000000000000004">
      <c r="A640">
        <v>2.1501098759215833</v>
      </c>
      <c r="B640">
        <v>0.7415835470164911</v>
      </c>
      <c r="C640">
        <v>-0.45853850020335052</v>
      </c>
    </row>
    <row r="641" spans="1:3" x14ac:dyDescent="0.55000000000000004">
      <c r="A641">
        <v>2.1567030908998017</v>
      </c>
      <c r="B641">
        <v>-0.95859561624048184</v>
      </c>
      <c r="C641">
        <v>-0.42147141866671822</v>
      </c>
    </row>
    <row r="642" spans="1:3" x14ac:dyDescent="0.55000000000000004">
      <c r="A642">
        <v>2.1474378812013093</v>
      </c>
      <c r="B642">
        <v>-2.4366427224186546</v>
      </c>
      <c r="C642">
        <v>-0.34356331537995516</v>
      </c>
    </row>
    <row r="643" spans="1:3" x14ac:dyDescent="0.55000000000000004">
      <c r="A643">
        <v>2.1251039175147484</v>
      </c>
      <c r="B643">
        <v>-3.6529492524855804</v>
      </c>
      <c r="C643">
        <v>-0.28599492999630038</v>
      </c>
    </row>
    <row r="644" spans="1:3" x14ac:dyDescent="0.55000000000000004">
      <c r="A644">
        <v>2.0917927143744581</v>
      </c>
      <c r="B644">
        <v>-4.7554613715969341</v>
      </c>
      <c r="C644">
        <v>-0.28466351674870677</v>
      </c>
    </row>
    <row r="645" spans="1:3" x14ac:dyDescent="0.55000000000000004">
      <c r="A645">
        <v>2.0476134137052178</v>
      </c>
      <c r="B645">
        <v>-5.9242510577774334</v>
      </c>
      <c r="C645">
        <v>-0.32030008893478146</v>
      </c>
    </row>
    <row r="646" spans="1:3" x14ac:dyDescent="0.55000000000000004">
      <c r="A646">
        <v>1.9913417124342443</v>
      </c>
      <c r="B646">
        <v>-7.2110202012089486</v>
      </c>
      <c r="C646">
        <v>-0.34572948841072321</v>
      </c>
    </row>
    <row r="647" spans="1:3" x14ac:dyDescent="0.55000000000000004">
      <c r="A647">
        <v>1.9220745610668455</v>
      </c>
      <c r="B647">
        <v>-8.5245907779815866</v>
      </c>
      <c r="C647">
        <v>-0.33417246644053877</v>
      </c>
    </row>
    <row r="648" spans="1:3" x14ac:dyDescent="0.55000000000000004">
      <c r="A648">
        <v>1.8402003079835165</v>
      </c>
      <c r="B648">
        <v>-9.7455403105425891</v>
      </c>
      <c r="C648">
        <v>-0.29778898933637776</v>
      </c>
    </row>
    <row r="649" spans="1:3" x14ac:dyDescent="0.55000000000000004">
      <c r="A649">
        <v>1.747017529445591</v>
      </c>
      <c r="B649">
        <v>-10.82693341715497</v>
      </c>
      <c r="C649">
        <v>-0.26193829151889242</v>
      </c>
    </row>
    <row r="650" spans="1:3" x14ac:dyDescent="0.55000000000000004">
      <c r="A650">
        <v>1.6438892015939774</v>
      </c>
      <c r="B650">
        <v>-11.770348514407537</v>
      </c>
      <c r="C650">
        <v>-0.22637180022674297</v>
      </c>
    </row>
    <row r="651" spans="1:3" x14ac:dyDescent="0.55000000000000004">
      <c r="A651">
        <v>1.5322798408477509</v>
      </c>
      <c r="B651">
        <v>-12.512351118970074</v>
      </c>
      <c r="C651">
        <v>-0.15768751890500465</v>
      </c>
    </row>
    <row r="652" spans="1:3" x14ac:dyDescent="0.55000000000000004">
      <c r="A652">
        <v>1.4149112106866704</v>
      </c>
      <c r="B652">
        <v>-12.872919616873446</v>
      </c>
      <c r="C652">
        <v>-2.8942138394877279E-2</v>
      </c>
    </row>
    <row r="653" spans="1:3" x14ac:dyDescent="0.55000000000000004">
      <c r="A653">
        <v>1.2966294166196624</v>
      </c>
      <c r="B653">
        <v>-12.678028599669251</v>
      </c>
      <c r="C653">
        <v>0.12981740609891196</v>
      </c>
    </row>
    <row r="654" spans="1:3" x14ac:dyDescent="0.55000000000000004">
      <c r="A654">
        <v>1.1832450702350485</v>
      </c>
      <c r="B654">
        <v>-11.979743717039584</v>
      </c>
      <c r="C654">
        <v>0.23161369257068795</v>
      </c>
    </row>
    <row r="655" spans="1:3" x14ac:dyDescent="0.55000000000000004">
      <c r="A655">
        <v>1.0784071680010721</v>
      </c>
      <c r="B655">
        <v>-11.146299839891192</v>
      </c>
      <c r="C655">
        <v>0.19977547779597413</v>
      </c>
    </row>
    <row r="656" spans="1:3" x14ac:dyDescent="0.55000000000000004">
      <c r="A656">
        <v>0.98090509322023611</v>
      </c>
      <c r="B656">
        <v>-10.675495907792175</v>
      </c>
      <c r="C656">
        <v>4.3911857659003038E-2</v>
      </c>
    </row>
    <row r="657" spans="1:3" x14ac:dyDescent="0.55000000000000004">
      <c r="A657">
        <v>0.88506073765389492</v>
      </c>
      <c r="B657">
        <v>-10.849533438901759</v>
      </c>
      <c r="C657">
        <v>-0.13399339550040212</v>
      </c>
    </row>
    <row r="658" spans="1:3" x14ac:dyDescent="0.55000000000000004">
      <c r="A658">
        <v>0.78439327922929936</v>
      </c>
      <c r="B658">
        <v>-11.530128314789279</v>
      </c>
      <c r="C658">
        <v>-0.21828138497968086</v>
      </c>
    </row>
    <row r="659" spans="1:3" x14ac:dyDescent="0.55000000000000004">
      <c r="A659">
        <v>0.67577014171712169</v>
      </c>
      <c r="B659">
        <v>-12.280867651256187</v>
      </c>
      <c r="C659">
        <v>-0.17030005211499216</v>
      </c>
    </row>
    <row r="660" spans="1:3" x14ac:dyDescent="0.55000000000000004">
      <c r="A660">
        <v>0.56083913925458939</v>
      </c>
      <c r="B660">
        <v>-12.698507856010577</v>
      </c>
      <c r="C660">
        <v>-4.5869826122269836E-2</v>
      </c>
    </row>
    <row r="661" spans="1:3" x14ac:dyDescent="0.55000000000000004">
      <c r="A661">
        <v>0.44408696299517408</v>
      </c>
      <c r="B661">
        <v>-12.658220031102939</v>
      </c>
      <c r="C661">
        <v>6.6722737565146489E-2</v>
      </c>
    </row>
    <row r="662" spans="1:3" x14ac:dyDescent="0.55000000000000004">
      <c r="A662">
        <v>0.32968641462771547</v>
      </c>
      <c r="B662">
        <v>-12.294697907044725</v>
      </c>
      <c r="C662">
        <v>0.1214357117403469</v>
      </c>
    </row>
    <row r="663" spans="1:3" x14ac:dyDescent="0.55000000000000004">
      <c r="A663">
        <v>0.21979875600826818</v>
      </c>
      <c r="B663">
        <v>-11.793558387242022</v>
      </c>
      <c r="C663">
        <v>0.13795327366477816</v>
      </c>
    </row>
    <row r="664" spans="1:3" x14ac:dyDescent="0.55000000000000004">
      <c r="A664">
        <v>0.1152124107808481</v>
      </c>
      <c r="B664">
        <v>-11.205623037874499</v>
      </c>
      <c r="C664">
        <v>0.16636108936188987</v>
      </c>
    </row>
    <row r="665" spans="1:3" x14ac:dyDescent="0.55000000000000004">
      <c r="A665">
        <v>1.7106697999055225E-2</v>
      </c>
      <c r="B665">
        <v>-10.426351502317171</v>
      </c>
      <c r="C665">
        <v>0.23698856672368326</v>
      </c>
    </row>
    <row r="666" spans="1:3" x14ac:dyDescent="0.55000000000000004">
      <c r="A666">
        <v>-7.1850067041453275E-2</v>
      </c>
      <c r="B666">
        <v>-9.3155412339230157</v>
      </c>
      <c r="C666">
        <v>0.33796498834575528</v>
      </c>
    </row>
    <row r="667" spans="1:3" x14ac:dyDescent="0.55000000000000004">
      <c r="A667">
        <v>-0.14791995995839335</v>
      </c>
      <c r="B667">
        <v>-7.8393660055744272</v>
      </c>
      <c r="C667">
        <v>0.42610086483674398</v>
      </c>
    </row>
    <row r="668" spans="1:3" x14ac:dyDescent="0.55000000000000004">
      <c r="A668">
        <v>-0.20786049193877534</v>
      </c>
      <c r="B668">
        <v>-6.1334813892326938</v>
      </c>
      <c r="C668">
        <v>0.45686218709997106</v>
      </c>
    </row>
    <row r="669" spans="1:3" x14ac:dyDescent="0.55000000000000004">
      <c r="A669">
        <v>-0.25054383271999353</v>
      </c>
      <c r="B669">
        <v>-4.4520135398155114</v>
      </c>
      <c r="C669">
        <v>0.41346278671844655</v>
      </c>
    </row>
    <row r="670" spans="1:3" x14ac:dyDescent="0.55000000000000004">
      <c r="A670">
        <v>-0.27757662504602976</v>
      </c>
      <c r="B670">
        <v>-3.0438623875911652</v>
      </c>
      <c r="C670">
        <v>0.31539391733142219</v>
      </c>
    </row>
    <row r="671" spans="1:3" x14ac:dyDescent="0.55000000000000004">
      <c r="A671">
        <v>-0.29259212207447677</v>
      </c>
      <c r="B671">
        <v>-2.0371331912932811</v>
      </c>
      <c r="C671">
        <v>0.20568744721199619</v>
      </c>
    </row>
    <row r="672" spans="1:3" x14ac:dyDescent="0.55000000000000004">
      <c r="A672">
        <v>-0.29966600539420057</v>
      </c>
      <c r="B672">
        <v>-1.3917796993469178</v>
      </c>
      <c r="C672">
        <v>0.12834645131096625</v>
      </c>
    </row>
    <row r="673" spans="1:3" x14ac:dyDescent="0.55000000000000004">
      <c r="A673">
        <v>-0.30169277630579727</v>
      </c>
      <c r="B673">
        <v>-0.93738869409847814</v>
      </c>
      <c r="C673">
        <v>0.10684558039112471</v>
      </c>
    </row>
    <row r="674" spans="1:3" x14ac:dyDescent="0.55000000000000004">
      <c r="A674">
        <v>-0.29950608170044069</v>
      </c>
      <c r="B674">
        <v>-0.4676038272650857</v>
      </c>
      <c r="C674">
        <v>0.13631428857025851</v>
      </c>
    </row>
    <row r="675" spans="1:3" x14ac:dyDescent="0.55000000000000004">
      <c r="A675">
        <v>-0.29205467894116738</v>
      </c>
      <c r="B675">
        <v>0.156107731306312</v>
      </c>
      <c r="C675">
        <v>0.18651778108367403</v>
      </c>
    </row>
    <row r="676" spans="1:3" x14ac:dyDescent="0.55000000000000004">
      <c r="A676">
        <v>-0.27755258284934925</v>
      </c>
      <c r="B676">
        <v>0.91790854363172514</v>
      </c>
      <c r="C676">
        <v>0.20778905759407601</v>
      </c>
    </row>
    <row r="677" spans="1:3" x14ac:dyDescent="0.55000000000000004">
      <c r="A677">
        <v>-0.25531386055268002</v>
      </c>
      <c r="B677">
        <v>1.6206634142044569</v>
      </c>
      <c r="C677">
        <v>0.15595569943114743</v>
      </c>
    </row>
    <row r="678" spans="1:3" x14ac:dyDescent="0.55000000000000004">
      <c r="A678">
        <v>-0.22731668182343143</v>
      </c>
      <c r="B678">
        <v>1.9853142670225041</v>
      </c>
      <c r="C678">
        <v>3.2786978010905993E-2</v>
      </c>
    </row>
    <row r="679" spans="1:3" x14ac:dyDescent="0.55000000000000004">
      <c r="A679">
        <v>-0.19809967606785558</v>
      </c>
      <c r="B679">
        <v>1.8475241290848265</v>
      </c>
      <c r="C679">
        <v>-0.10410692518361699</v>
      </c>
    </row>
    <row r="680" spans="1:3" x14ac:dyDescent="0.55000000000000004">
      <c r="A680">
        <v>-0.17268872529355561</v>
      </c>
      <c r="B680">
        <v>1.2883221499284847</v>
      </c>
      <c r="C680">
        <v>-0.18533509301324738</v>
      </c>
    </row>
    <row r="681" spans="1:3" x14ac:dyDescent="0.55000000000000004">
      <c r="A681">
        <v>-0.15414125270811396</v>
      </c>
      <c r="B681">
        <v>0.555458408302545</v>
      </c>
      <c r="C681">
        <v>-0.19399396579935088</v>
      </c>
    </row>
    <row r="682" spans="1:3" x14ac:dyDescent="0.55000000000000004">
      <c r="A682">
        <v>-0.14294647120882648</v>
      </c>
      <c r="B682">
        <v>-0.16514003256688248</v>
      </c>
      <c r="C682">
        <v>-0.17898659365687458</v>
      </c>
    </row>
    <row r="683" spans="1:3" x14ac:dyDescent="0.55000000000000004">
      <c r="A683">
        <v>-0.13867163462208273</v>
      </c>
      <c r="B683">
        <v>-0.87032222493772726</v>
      </c>
      <c r="C683">
        <v>-0.18601454111064347</v>
      </c>
    </row>
    <row r="684" spans="1:3" x14ac:dyDescent="0.55000000000000004">
      <c r="A684">
        <v>-0.14153396893886119</v>
      </c>
      <c r="B684">
        <v>-1.6247479596736136</v>
      </c>
      <c r="C684">
        <v>-0.2044749696222169</v>
      </c>
    </row>
    <row r="685" spans="1:3" x14ac:dyDescent="0.55000000000000004">
      <c r="A685">
        <v>-0.15217502214291465</v>
      </c>
      <c r="B685">
        <v>-2.4394018878206194</v>
      </c>
      <c r="C685">
        <v>-0.21718855426339692</v>
      </c>
    </row>
    <row r="686" spans="1:3" x14ac:dyDescent="0.55000000000000004">
      <c r="A686">
        <v>-0.17115039047804823</v>
      </c>
      <c r="B686">
        <v>-3.3245034814950194</v>
      </c>
      <c r="C686">
        <v>-0.2409385646156921</v>
      </c>
    </row>
    <row r="687" spans="1:3" x14ac:dyDescent="0.55000000000000004">
      <c r="A687">
        <v>-0.19934382566651573</v>
      </c>
      <c r="B687">
        <v>-4.2983901998176917</v>
      </c>
      <c r="C687">
        <v>-0.26314358772523577</v>
      </c>
    </row>
    <row r="688" spans="1:3" x14ac:dyDescent="0.55000000000000004">
      <c r="A688">
        <v>-0.237369308489849</v>
      </c>
      <c r="B688">
        <v>-5.217862484714729</v>
      </c>
      <c r="C688">
        <v>-0.21277374400200941</v>
      </c>
    </row>
    <row r="689" spans="1:3" x14ac:dyDescent="0.55000000000000004">
      <c r="A689">
        <v>-0.28316855434350602</v>
      </c>
      <c r="B689">
        <v>-5.7357336004122041</v>
      </c>
      <c r="C689">
        <v>-5.5275487725462299E-2</v>
      </c>
    </row>
    <row r="690" spans="1:3" x14ac:dyDescent="0.55000000000000004">
      <c r="A690">
        <v>-0.33092052753829654</v>
      </c>
      <c r="B690">
        <v>-5.5763270768255699</v>
      </c>
      <c r="C690">
        <v>0.13778404030653582</v>
      </c>
    </row>
    <row r="691" spans="1:3" x14ac:dyDescent="0.55000000000000004">
      <c r="A691">
        <v>-0.37358679654870758</v>
      </c>
      <c r="B691">
        <v>-4.8305085857919323</v>
      </c>
      <c r="C691">
        <v>0.24825037534234509</v>
      </c>
    </row>
    <row r="692" spans="1:3" x14ac:dyDescent="0.55000000000000004">
      <c r="A692">
        <v>-0.40714216487399951</v>
      </c>
      <c r="B692">
        <v>-3.950608023813015</v>
      </c>
      <c r="C692">
        <v>0.20718469814570739</v>
      </c>
    </row>
    <row r="693" spans="1:3" x14ac:dyDescent="0.55000000000000004">
      <c r="A693">
        <v>-0.43310317419221844</v>
      </c>
      <c r="B693">
        <v>-3.4804520498878504</v>
      </c>
      <c r="C693">
        <v>3.6167255231707052E-2</v>
      </c>
    </row>
    <row r="694" spans="1:3" x14ac:dyDescent="0.55000000000000004">
      <c r="A694">
        <v>-0.45773197081691741</v>
      </c>
      <c r="B694">
        <v>-3.7262763189305228</v>
      </c>
      <c r="C694">
        <v>-0.16340548972584393</v>
      </c>
    </row>
    <row r="695" spans="1:3" x14ac:dyDescent="0.55000000000000004">
      <c r="A695">
        <v>-0.48830605923184667</v>
      </c>
      <c r="B695">
        <v>-4.5552133786000049</v>
      </c>
      <c r="C695">
        <v>-0.26565095937844302</v>
      </c>
    </row>
    <row r="696" spans="1:3" x14ac:dyDescent="0.55000000000000004">
      <c r="A696">
        <v>-0.52856121317739035</v>
      </c>
      <c r="B696">
        <v>-5.4701309669210376</v>
      </c>
      <c r="C696">
        <v>-0.20790886894507279</v>
      </c>
    </row>
    <row r="697" spans="1:3" x14ac:dyDescent="0.55000000000000004">
      <c r="A697">
        <v>-0.57644513750816817</v>
      </c>
      <c r="B697">
        <v>-5.9480460009030942</v>
      </c>
      <c r="C697">
        <v>-3.9459161066343694E-2</v>
      </c>
    </row>
    <row r="698" spans="1:3" x14ac:dyDescent="0.55000000000000004">
      <c r="A698">
        <v>-0.62585221380737144</v>
      </c>
      <c r="B698">
        <v>-5.7793493117595744</v>
      </c>
      <c r="C698">
        <v>0.12677628795222337</v>
      </c>
    </row>
    <row r="699" spans="1:3" x14ac:dyDescent="0.55000000000000004">
      <c r="A699">
        <v>-0.67066185730282812</v>
      </c>
      <c r="B699">
        <v>-5.1347111044463327</v>
      </c>
      <c r="C699">
        <v>0.20688738042937185</v>
      </c>
    </row>
    <row r="700" spans="1:3" x14ac:dyDescent="0.55000000000000004">
      <c r="A700">
        <v>-0.70781792471796923</v>
      </c>
      <c r="B700">
        <v>-4.3604186322869367</v>
      </c>
      <c r="C700">
        <v>0.193885120688328</v>
      </c>
    </row>
    <row r="701" spans="1:3" x14ac:dyDescent="0.55000000000000004">
      <c r="A701">
        <v>-0.73763694118944956</v>
      </c>
      <c r="B701">
        <v>-3.7026069173239566</v>
      </c>
      <c r="C701">
        <v>0.14659713343329731</v>
      </c>
    </row>
    <row r="702" spans="1:3" x14ac:dyDescent="0.55000000000000004">
      <c r="A702">
        <v>-0.76169588269245403</v>
      </c>
      <c r="B702">
        <v>-3.1468636517071915</v>
      </c>
      <c r="C702">
        <v>0.14105466036420014</v>
      </c>
    </row>
    <row r="703" spans="1:3" x14ac:dyDescent="0.55000000000000004">
      <c r="A703">
        <v>-0.78012907766071282</v>
      </c>
      <c r="B703">
        <v>-2.4836936382519155</v>
      </c>
      <c r="C703">
        <v>0.20220104018200893</v>
      </c>
    </row>
    <row r="704" spans="1:3" x14ac:dyDescent="0.55000000000000004">
      <c r="A704">
        <v>-0.79078104396004689</v>
      </c>
      <c r="B704">
        <v>-1.5687342277745073</v>
      </c>
      <c r="C704">
        <v>0.27138043522037625</v>
      </c>
    </row>
    <row r="705" spans="1:3" x14ac:dyDescent="0.55000000000000004">
      <c r="A705">
        <v>-0.79128920883533715</v>
      </c>
      <c r="B705">
        <v>-0.54268152282464044</v>
      </c>
      <c r="C705">
        <v>0.25970274539549698</v>
      </c>
    </row>
    <row r="706" spans="1:3" x14ac:dyDescent="0.55000000000000004">
      <c r="A706">
        <v>-0.78218498350213128</v>
      </c>
      <c r="B706">
        <v>0.23735961182937371</v>
      </c>
      <c r="C706">
        <v>0.14404525390782302</v>
      </c>
    </row>
    <row r="707" spans="1:3" x14ac:dyDescent="0.55000000000000004">
      <c r="A707">
        <v>-0.76766182847151532</v>
      </c>
      <c r="B707">
        <v>0.52118416912598475</v>
      </c>
      <c r="C707">
        <v>2.8618668461164285E-3</v>
      </c>
    </row>
    <row r="708" spans="1:3" x14ac:dyDescent="0.55000000000000004">
      <c r="A708">
        <v>-0.75280026807304079</v>
      </c>
      <c r="B708">
        <v>0.41553891131892162</v>
      </c>
      <c r="C708">
        <v>-5.7543677305258827E-2</v>
      </c>
    </row>
    <row r="709" spans="1:3" x14ac:dyDescent="0.55000000000000004">
      <c r="A709">
        <v>-0.73984948196718581</v>
      </c>
      <c r="B709">
        <v>0.27821991842857297</v>
      </c>
      <c r="C709">
        <v>-1.3532405971319175E-2</v>
      </c>
    </row>
    <row r="710" spans="1:3" x14ac:dyDescent="0.55000000000000004">
      <c r="A710">
        <v>-0.72737326599482421</v>
      </c>
      <c r="B710">
        <v>0.36757593055769078</v>
      </c>
      <c r="C710">
        <v>5.9782929847674166E-2</v>
      </c>
    </row>
    <row r="711" spans="1:3" x14ac:dyDescent="0.55000000000000004">
      <c r="A711">
        <v>-0.7127992692260251</v>
      </c>
      <c r="B711">
        <v>0.65534251743845873</v>
      </c>
      <c r="C711">
        <v>8.9164578889783366E-2</v>
      </c>
    </row>
    <row r="712" spans="1:3" x14ac:dyDescent="0.55000000000000004">
      <c r="A712">
        <v>-0.69494044783696807</v>
      </c>
      <c r="B712">
        <v>1.003589388416384</v>
      </c>
      <c r="C712">
        <v>9.1087424721979227E-2</v>
      </c>
    </row>
    <row r="713" spans="1:3" x14ac:dyDescent="0.55000000000000004">
      <c r="A713">
        <v>-0.67347875655790568</v>
      </c>
      <c r="B713">
        <v>1.4455307461914537</v>
      </c>
      <c r="C713">
        <v>0.13766069006842946</v>
      </c>
    </row>
    <row r="714" spans="1:3" x14ac:dyDescent="0.55000000000000004">
      <c r="A714">
        <v>-0.6465391742487302</v>
      </c>
      <c r="B714">
        <v>2.2018807251621535</v>
      </c>
      <c r="C714">
        <v>0.25382480629321647</v>
      </c>
    </row>
    <row r="715" spans="1:3" x14ac:dyDescent="0.55000000000000004">
      <c r="A715">
        <v>-0.60984541525384062</v>
      </c>
      <c r="B715">
        <v>3.4314102405568603</v>
      </c>
      <c r="C715">
        <v>0.38257763438727371</v>
      </c>
    </row>
    <row r="716" spans="1:3" x14ac:dyDescent="0.55000000000000004">
      <c r="A716">
        <v>-0.55866638260848356</v>
      </c>
      <c r="B716">
        <v>5.0525055970991533</v>
      </c>
      <c r="C716">
        <v>0.45649863711494815</v>
      </c>
    </row>
    <row r="717" spans="1:3" x14ac:dyDescent="0.55000000000000004">
      <c r="A717">
        <v>-0.49016525764997088</v>
      </c>
      <c r="B717">
        <v>6.8417292080603538</v>
      </c>
      <c r="C717">
        <v>0.46960054040120108</v>
      </c>
    </row>
    <row r="718" spans="1:3" x14ac:dyDescent="0.55000000000000004">
      <c r="A718">
        <v>-0.40371299240866076</v>
      </c>
      <c r="B718">
        <v>8.6263482365354331</v>
      </c>
      <c r="C718">
        <v>0.45411531284676965</v>
      </c>
    </row>
    <row r="719" spans="1:3" x14ac:dyDescent="0.55000000000000004">
      <c r="A719">
        <v>-0.29989035720985879</v>
      </c>
      <c r="B719">
        <v>10.296509799268607</v>
      </c>
      <c r="C719">
        <v>0.4103575457107736</v>
      </c>
    </row>
    <row r="720" spans="1:3" x14ac:dyDescent="0.55000000000000004">
      <c r="A720">
        <v>-0.18050436028875733</v>
      </c>
      <c r="B720">
        <v>11.665481169648444</v>
      </c>
      <c r="C720">
        <v>0.298219768150426</v>
      </c>
    </row>
    <row r="721" spans="1:3" x14ac:dyDescent="0.55000000000000004">
      <c r="A721">
        <v>-4.9915505197591518E-2</v>
      </c>
      <c r="B721">
        <v>12.435377368431764</v>
      </c>
      <c r="C721">
        <v>0.10027722914942927</v>
      </c>
    </row>
    <row r="722" spans="1:3" x14ac:dyDescent="0.55000000000000004">
      <c r="A722">
        <v>8.443680304067433E-2</v>
      </c>
      <c r="B722">
        <v>12.36759703309229</v>
      </c>
      <c r="C722">
        <v>-0.13536021845557555</v>
      </c>
    </row>
    <row r="723" spans="1:3" x14ac:dyDescent="0.55000000000000004">
      <c r="A723">
        <v>0.21376012987392909</v>
      </c>
      <c r="B723">
        <v>11.465832973047313</v>
      </c>
      <c r="C723">
        <v>-0.3313913654186364</v>
      </c>
    </row>
    <row r="724" spans="1:3" x14ac:dyDescent="0.55000000000000004">
      <c r="A724">
        <v>0.33065973007628385</v>
      </c>
      <c r="B724">
        <v>9.9612467346683857</v>
      </c>
      <c r="C724">
        <v>-0.44737997949799252</v>
      </c>
    </row>
    <row r="725" spans="1:3" x14ac:dyDescent="0.55000000000000004">
      <c r="A725">
        <v>0.43064111512358849</v>
      </c>
      <c r="B725">
        <v>8.1374943921497636</v>
      </c>
      <c r="C725">
        <v>-0.49659121228183262</v>
      </c>
    </row>
    <row r="726" spans="1:3" x14ac:dyDescent="0.55000000000000004">
      <c r="A726">
        <v>0.51172232431244824</v>
      </c>
      <c r="B726">
        <v>6.1924407309818124</v>
      </c>
      <c r="C726">
        <v>-0.51016534111772827</v>
      </c>
    </row>
    <row r="727" spans="1:3" x14ac:dyDescent="0.55000000000000004">
      <c r="A727">
        <v>0.57334466026061071</v>
      </c>
      <c r="B727">
        <v>4.2338980964223607</v>
      </c>
      <c r="C727">
        <v>-0.50357308256728817</v>
      </c>
    </row>
    <row r="728" spans="1:3" x14ac:dyDescent="0.55000000000000004">
      <c r="A728">
        <v>0.61577879651978062</v>
      </c>
      <c r="B728">
        <v>2.3441526061226261</v>
      </c>
      <c r="C728">
        <v>-0.47455605319862004</v>
      </c>
    </row>
    <row r="729" spans="1:3" x14ac:dyDescent="0.55000000000000004">
      <c r="A729">
        <v>0.64016791081727165</v>
      </c>
      <c r="B729">
        <v>0.6236953460269592</v>
      </c>
      <c r="C729">
        <v>-0.41594977500824704</v>
      </c>
    </row>
    <row r="730" spans="1:3" x14ac:dyDescent="0.55000000000000004">
      <c r="A730">
        <v>0.64877552783701675</v>
      </c>
      <c r="B730">
        <v>-0.80830199461924113</v>
      </c>
      <c r="C730">
        <v>-0.32524967667198096</v>
      </c>
    </row>
    <row r="731" spans="1:3" x14ac:dyDescent="0.55000000000000004">
      <c r="A731">
        <v>0.64505456136363748</v>
      </c>
      <c r="B731">
        <v>-1.8494960442710193</v>
      </c>
      <c r="C731">
        <v>-0.2136706388827696</v>
      </c>
    </row>
    <row r="732" spans="1:3" x14ac:dyDescent="0.55000000000000004">
      <c r="A732">
        <v>0.63319139561242832</v>
      </c>
      <c r="B732">
        <v>-2.4802475609167627</v>
      </c>
      <c r="C732">
        <v>-0.11280530141005826</v>
      </c>
    </row>
    <row r="733" spans="1:3" x14ac:dyDescent="0.55000000000000004">
      <c r="A733">
        <v>0.61693266493450083</v>
      </c>
      <c r="B733">
        <v>-2.8160800145981013</v>
      </c>
      <c r="C733">
        <v>-6.1021020371173011E-2</v>
      </c>
    </row>
    <row r="734" spans="1:3" x14ac:dyDescent="0.55000000000000004">
      <c r="A734">
        <v>0.59821844112534373</v>
      </c>
      <c r="B734">
        <v>-3.070941062424497</v>
      </c>
      <c r="C734">
        <v>-7.0894635853669508E-2</v>
      </c>
    </row>
    <row r="735" spans="1:3" x14ac:dyDescent="0.55000000000000004">
      <c r="A735">
        <v>0.57675173170541261</v>
      </c>
      <c r="B735">
        <v>-3.4282294968657077</v>
      </c>
      <c r="C735">
        <v>-0.1140372660310152</v>
      </c>
    </row>
    <row r="736" spans="1:3" x14ac:dyDescent="0.55000000000000004">
      <c r="A736">
        <v>0.5509989606375929</v>
      </c>
      <c r="B736">
        <v>-3.9360412503395406</v>
      </c>
      <c r="C736">
        <v>-0.14880525647096871</v>
      </c>
    </row>
    <row r="737" spans="1:3" x14ac:dyDescent="0.55000000000000004">
      <c r="A737">
        <v>0.51965112028787641</v>
      </c>
      <c r="B737">
        <v>-4.5365367768375204</v>
      </c>
      <c r="C737">
        <v>-0.16201023343481774</v>
      </c>
    </row>
    <row r="738" spans="1:3" x14ac:dyDescent="0.55000000000000004">
      <c r="A738">
        <v>0.48212138748954392</v>
      </c>
      <c r="B738">
        <v>-5.1812604003740894</v>
      </c>
      <c r="C738">
        <v>-0.17169764624249523</v>
      </c>
    </row>
    <row r="739" spans="1:3" x14ac:dyDescent="0.55000000000000004">
      <c r="A739">
        <v>0.43798781895006106</v>
      </c>
      <c r="B739">
        <v>-5.8741268190459914</v>
      </c>
      <c r="C739">
        <v>-0.18692886445724693</v>
      </c>
    </row>
    <row r="740" spans="1:3" x14ac:dyDescent="0.55000000000000004">
      <c r="A740">
        <v>0.38673965037803953</v>
      </c>
      <c r="B740">
        <v>-6.582979715981919</v>
      </c>
      <c r="C740">
        <v>-0.17997222091331577</v>
      </c>
    </row>
    <row r="741" spans="1:3" x14ac:dyDescent="0.55000000000000004">
      <c r="A741">
        <v>0.328764424597972</v>
      </c>
      <c r="B741">
        <v>-7.143074821071151</v>
      </c>
      <c r="C741">
        <v>-0.10993207778711502</v>
      </c>
    </row>
    <row r="742" spans="1:3" x14ac:dyDescent="0.55000000000000004">
      <c r="A742">
        <v>0.26677097939746985</v>
      </c>
      <c r="B742">
        <v>-7.2926331551531378</v>
      </c>
      <c r="C742">
        <v>3.2520931781945941E-2</v>
      </c>
    </row>
    <row r="743" spans="1:3" x14ac:dyDescent="0.55000000000000004">
      <c r="A743">
        <v>0.20611793090528402</v>
      </c>
      <c r="B743">
        <v>-6.8135491304118316</v>
      </c>
      <c r="C743">
        <v>0.21545216591024163</v>
      </c>
    </row>
    <row r="744" spans="1:3" x14ac:dyDescent="0.55000000000000004">
      <c r="A744">
        <v>0.15369640349221747</v>
      </c>
      <c r="B744">
        <v>-5.6291054944542163</v>
      </c>
      <c r="C744">
        <v>0.3976138982500147</v>
      </c>
    </row>
    <row r="745" spans="1:3" x14ac:dyDescent="0.55000000000000004">
      <c r="A745">
        <v>0.1164272435318702</v>
      </c>
      <c r="B745">
        <v>-3.792555248414446</v>
      </c>
      <c r="C745">
        <v>0.55298146719500096</v>
      </c>
    </row>
    <row r="746" spans="1:3" x14ac:dyDescent="0.55000000000000004">
      <c r="A746">
        <v>0.10021030975648183</v>
      </c>
      <c r="B746">
        <v>-1.4545409949114121</v>
      </c>
      <c r="C746">
        <v>0.65717083793079312</v>
      </c>
    </row>
    <row r="747" spans="1:3" x14ac:dyDescent="0.55000000000000004">
      <c r="A747">
        <v>0.10892261317841913</v>
      </c>
      <c r="B747">
        <v>1.1094100711544428</v>
      </c>
      <c r="C747">
        <v>0.66992598715505314</v>
      </c>
    </row>
    <row r="748" spans="1:3" x14ac:dyDescent="0.55000000000000004">
      <c r="A748">
        <v>0.14293720849764097</v>
      </c>
      <c r="B748">
        <v>3.4774243831351721</v>
      </c>
      <c r="C748">
        <v>0.55575429854925817</v>
      </c>
    </row>
    <row r="749" spans="1:3" x14ac:dyDescent="0.55000000000000004">
      <c r="A749">
        <v>0.19790041148166632</v>
      </c>
      <c r="B749">
        <v>5.1818608627861185</v>
      </c>
      <c r="C749">
        <v>0.32645920023487557</v>
      </c>
    </row>
    <row r="750" spans="1:3" x14ac:dyDescent="0.55000000000000004">
      <c r="A750">
        <v>0.26523131839941794</v>
      </c>
      <c r="B750">
        <v>5.9174168485473144</v>
      </c>
      <c r="C750">
        <v>5.4263359682927545E-2</v>
      </c>
    </row>
    <row r="751" spans="1:3" x14ac:dyDescent="0.55000000000000004">
      <c r="A751">
        <v>0.33476872916428413</v>
      </c>
      <c r="B751">
        <v>5.6966058567956326</v>
      </c>
      <c r="C751">
        <v>-0.16855476328110655</v>
      </c>
    </row>
    <row r="752" spans="1:3" x14ac:dyDescent="0.55000000000000004">
      <c r="A752">
        <v>0.39811001714015593</v>
      </c>
      <c r="B752">
        <v>4.8039001028747217</v>
      </c>
      <c r="C752">
        <v>-0.29350825634669431</v>
      </c>
    </row>
    <row r="753" spans="1:3" x14ac:dyDescent="0.55000000000000004">
      <c r="A753">
        <v>0.45038458067335452</v>
      </c>
      <c r="B753">
        <v>3.5741858550656351</v>
      </c>
      <c r="C753">
        <v>-0.34298980152550362</v>
      </c>
    </row>
    <row r="754" spans="1:3" x14ac:dyDescent="0.55000000000000004">
      <c r="A754">
        <v>0.48952430298409716</v>
      </c>
      <c r="B754">
        <v>2.1965656092902828</v>
      </c>
      <c r="C754">
        <v>-0.37006415591515485</v>
      </c>
    </row>
    <row r="755" spans="1:3" x14ac:dyDescent="0.55000000000000004">
      <c r="A755">
        <v>0.51443903594525242</v>
      </c>
      <c r="B755">
        <v>0.72121164702146046</v>
      </c>
      <c r="C755">
        <v>-0.39357661130473254</v>
      </c>
    </row>
    <row r="756" spans="1:3" x14ac:dyDescent="0.55000000000000004">
      <c r="A756">
        <v>0.52433072983744211</v>
      </c>
      <c r="B756">
        <v>-0.78498844262820722</v>
      </c>
      <c r="C756">
        <v>-0.38603006035658605</v>
      </c>
    </row>
    <row r="757" spans="1:3" x14ac:dyDescent="0.55000000000000004">
      <c r="A757">
        <v>0.51957971607694065</v>
      </c>
      <c r="B757">
        <v>-2.1550849366571869</v>
      </c>
      <c r="C757">
        <v>-0.3231296156418505</v>
      </c>
    </row>
    <row r="758" spans="1:3" x14ac:dyDescent="0.55000000000000004">
      <c r="A758">
        <v>0.50256372785259118</v>
      </c>
      <c r="B758">
        <v>-3.20218179296225</v>
      </c>
      <c r="C758">
        <v>-0.21884598285973494</v>
      </c>
    </row>
    <row r="759" spans="1:3" x14ac:dyDescent="0.55000000000000004">
      <c r="A759">
        <v>0.47717400038104107</v>
      </c>
      <c r="B759">
        <v>-3.8419197153634652</v>
      </c>
      <c r="C759">
        <v>-0.11228130616780901</v>
      </c>
    </row>
    <row r="760" spans="1:3" x14ac:dyDescent="0.55000000000000004">
      <c r="A760">
        <v>0.44736298494948651</v>
      </c>
      <c r="B760">
        <v>-4.1573571302453711</v>
      </c>
      <c r="C760">
        <v>-5.098857731143816E-2</v>
      </c>
    </row>
    <row r="761" spans="1:3" x14ac:dyDescent="0.55000000000000004">
      <c r="A761">
        <v>0.41535589571797443</v>
      </c>
      <c r="B761">
        <v>-4.4015417875429934</v>
      </c>
      <c r="C761">
        <v>-7.5400996859173605E-2</v>
      </c>
    </row>
    <row r="762" spans="1:3" x14ac:dyDescent="0.55000000000000004">
      <c r="A762">
        <v>0.38021136165536351</v>
      </c>
      <c r="B762">
        <v>-4.9045603132278215</v>
      </c>
      <c r="C762">
        <v>-0.18496055887831522</v>
      </c>
    </row>
    <row r="763" spans="1:3" x14ac:dyDescent="0.55000000000000004">
      <c r="A763">
        <v>0.33787100934578823</v>
      </c>
      <c r="B763">
        <v>-5.9003260501965649</v>
      </c>
      <c r="C763">
        <v>-0.33044613727527883</v>
      </c>
    </row>
    <row r="764" spans="1:3" x14ac:dyDescent="0.55000000000000004">
      <c r="A764">
        <v>0.28292942174127939</v>
      </c>
      <c r="B764">
        <v>-7.4082953145318022</v>
      </c>
      <c r="C764">
        <v>-0.45007625627298042</v>
      </c>
    </row>
    <row r="765" spans="1:3" x14ac:dyDescent="0.55000000000000004">
      <c r="A765">
        <v>0.21089940230931489</v>
      </c>
      <c r="B765">
        <v>-9.253993431469274</v>
      </c>
      <c r="C765">
        <v>-0.5052540319969322</v>
      </c>
    </row>
    <row r="766" spans="1:3" x14ac:dyDescent="0.55000000000000004">
      <c r="A766">
        <v>0.11963001977072256</v>
      </c>
      <c r="B766">
        <v>-11.196581534212276</v>
      </c>
      <c r="C766">
        <v>-0.5002263524456152</v>
      </c>
    </row>
    <row r="767" spans="1:3" x14ac:dyDescent="0.55000000000000004">
      <c r="A767">
        <v>9.2133494412594275E-3</v>
      </c>
      <c r="B767">
        <v>-13.048432369645603</v>
      </c>
      <c r="C767">
        <v>-0.4582885727269142</v>
      </c>
    </row>
    <row r="768" spans="1:3" x14ac:dyDescent="0.55000000000000004">
      <c r="A768">
        <v>-0.11868779412567482</v>
      </c>
      <c r="B768">
        <v>-14.62994832192719</v>
      </c>
      <c r="C768">
        <v>-0.36030146468591545</v>
      </c>
    </row>
    <row r="769" spans="1:3" x14ac:dyDescent="0.55000000000000004">
      <c r="A769">
        <v>-0.26020491201312151</v>
      </c>
      <c r="B769">
        <v>-15.668495251122366</v>
      </c>
      <c r="C769">
        <v>-0.17724870570496218</v>
      </c>
    </row>
    <row r="770" spans="1:3" x14ac:dyDescent="0.55000000000000004">
      <c r="A770">
        <v>-0.4085327833831478</v>
      </c>
      <c r="B770">
        <v>-15.963566378750832</v>
      </c>
      <c r="C770">
        <v>2.4520378775114472E-2</v>
      </c>
    </row>
    <row r="771" spans="1:3" x14ac:dyDescent="0.55000000000000004">
      <c r="A771">
        <v>-0.55631308530186774</v>
      </c>
      <c r="B771">
        <v>-15.658687647827522</v>
      </c>
      <c r="C771">
        <v>0.13328434737566702</v>
      </c>
    </row>
    <row r="772" spans="1:3" x14ac:dyDescent="0.55000000000000004">
      <c r="A772">
        <v>-0.69942439905931764</v>
      </c>
      <c r="B772">
        <v>-15.141355646164193</v>
      </c>
      <c r="C772">
        <v>0.13448583982067336</v>
      </c>
    </row>
    <row r="773" spans="1:3" x14ac:dyDescent="0.55000000000000004">
      <c r="A773">
        <v>-0.8376342081384277</v>
      </c>
      <c r="B773">
        <v>-14.706533157999681</v>
      </c>
      <c r="C773">
        <v>9.0577559850399336E-2</v>
      </c>
    </row>
    <row r="774" spans="1:3" x14ac:dyDescent="0.55000000000000004">
      <c r="A774">
        <v>-0.97248473778899058</v>
      </c>
      <c r="B774">
        <v>-14.413845038162865</v>
      </c>
      <c r="C774">
        <v>6.0917326193500911E-2</v>
      </c>
    </row>
    <row r="775" spans="1:3" x14ac:dyDescent="0.55000000000000004">
      <c r="A775">
        <v>-1.1049158545217457</v>
      </c>
      <c r="B775">
        <v>-14.070797664074595</v>
      </c>
      <c r="C775">
        <v>0.11664342644017914</v>
      </c>
    </row>
    <row r="776" spans="1:3" x14ac:dyDescent="0.55000000000000004">
      <c r="A776">
        <v>-1.2326601655174976</v>
      </c>
      <c r="B776">
        <v>-13.269060975271101</v>
      </c>
      <c r="C776">
        <v>0.29833415575624639</v>
      </c>
    </row>
    <row r="777" spans="1:3" x14ac:dyDescent="0.55000000000000004">
      <c r="A777">
        <v>-1.3489960489746389</v>
      </c>
      <c r="B777">
        <v>-11.664641196335811</v>
      </c>
      <c r="C777">
        <v>0.53211086439659516</v>
      </c>
    </row>
    <row r="778" spans="1:3" x14ac:dyDescent="0.55000000000000004">
      <c r="A778">
        <v>-1.4453276023273611</v>
      </c>
      <c r="B778">
        <v>-9.2762392227514798</v>
      </c>
      <c r="C778">
        <v>0.70412204118535682</v>
      </c>
    </row>
    <row r="779" spans="1:3" x14ac:dyDescent="0.55000000000000004">
      <c r="A779">
        <v>-1.5151592766013025</v>
      </c>
      <c r="B779">
        <v>-6.4129244635231224</v>
      </c>
      <c r="C779">
        <v>0.77792493564091481</v>
      </c>
    </row>
    <row r="780" spans="1:3" x14ac:dyDescent="0.55000000000000004">
      <c r="A780">
        <v>-1.5555513707208002</v>
      </c>
      <c r="B780">
        <v>-3.3903755168035974</v>
      </c>
      <c r="C780">
        <v>0.78654139288886016</v>
      </c>
    </row>
    <row r="781" spans="1:3" x14ac:dyDescent="0.55000000000000004">
      <c r="A781">
        <v>-1.5659865593729561</v>
      </c>
      <c r="B781">
        <v>-0.34696922585276679</v>
      </c>
      <c r="C781">
        <v>0.78872066246871275</v>
      </c>
    </row>
    <row r="782" spans="1:3" x14ac:dyDescent="0.55000000000000004">
      <c r="A782">
        <v>-1.5462687401784503</v>
      </c>
      <c r="B782">
        <v>2.7510132643740435</v>
      </c>
      <c r="C782">
        <v>0.81478994323874632</v>
      </c>
    </row>
    <row r="783" spans="1:3" x14ac:dyDescent="0.55000000000000004">
      <c r="A783">
        <v>-1.4955990248020876</v>
      </c>
      <c r="B783">
        <v>5.8733249767847191</v>
      </c>
      <c r="C783">
        <v>0.80131342757423263</v>
      </c>
    </row>
    <row r="784" spans="1:3" x14ac:dyDescent="0.55000000000000004">
      <c r="A784">
        <v>-1.4147864748330856</v>
      </c>
      <c r="B784">
        <v>8.6986501465869388</v>
      </c>
      <c r="C784">
        <v>0.66107020068778621</v>
      </c>
    </row>
    <row r="785" spans="1:3" x14ac:dyDescent="0.55000000000000004">
      <c r="A785">
        <v>-1.30911955903949</v>
      </c>
      <c r="B785">
        <v>10.78774758153917</v>
      </c>
      <c r="C785">
        <v>0.42024317144069817</v>
      </c>
    </row>
    <row r="786" spans="1:3" x14ac:dyDescent="0.55000000000000004">
      <c r="A786">
        <v>-1.1874767495596978</v>
      </c>
      <c r="B786">
        <v>11.962163431682431</v>
      </c>
      <c r="C786">
        <v>0.187632527391217</v>
      </c>
    </row>
    <row r="787" spans="1:3" x14ac:dyDescent="0.55000000000000004">
      <c r="A787">
        <v>-1.0585689137016858</v>
      </c>
      <c r="B787">
        <v>12.385962880639036</v>
      </c>
      <c r="C787">
        <v>3.1725365443465041E-2</v>
      </c>
    </row>
    <row r="788" spans="1:3" x14ac:dyDescent="0.55000000000000004">
      <c r="A788">
        <v>-0.92836431077747561</v>
      </c>
      <c r="B788">
        <v>12.363083674527321</v>
      </c>
      <c r="C788">
        <v>-4.3567604631723593E-2</v>
      </c>
    </row>
    <row r="789" spans="1:3" x14ac:dyDescent="0.55000000000000004">
      <c r="A789">
        <v>-0.7998188144446714</v>
      </c>
      <c r="B789">
        <v>12.153712159438221</v>
      </c>
      <c r="C789">
        <v>-6.4802744793275621E-2</v>
      </c>
    </row>
    <row r="790" spans="1:3" x14ac:dyDescent="0.55000000000000004">
      <c r="A790">
        <v>-0.67382121433014319</v>
      </c>
      <c r="B790">
        <v>11.907680186282304</v>
      </c>
      <c r="C790">
        <v>-6.2542997005853113E-2</v>
      </c>
    </row>
    <row r="791" spans="1:3" x14ac:dyDescent="0.55000000000000004">
      <c r="A791">
        <v>-0.55029891966107702</v>
      </c>
      <c r="B791">
        <v>11.686957167565161</v>
      </c>
      <c r="C791">
        <v>-5.170287189535968E-2</v>
      </c>
    </row>
    <row r="792" spans="1:3" x14ac:dyDescent="0.55000000000000004">
      <c r="A792">
        <v>-0.42886057510366227</v>
      </c>
      <c r="B792">
        <v>11.489593941001059</v>
      </c>
      <c r="C792">
        <v>-5.0452007278606305E-2</v>
      </c>
    </row>
    <row r="793" spans="1:3" x14ac:dyDescent="0.55000000000000004">
      <c r="A793">
        <v>-0.30956368446964938</v>
      </c>
      <c r="B793">
        <v>11.206522222334096</v>
      </c>
      <c r="C793">
        <v>-9.6065445447565234E-2</v>
      </c>
    </row>
    <row r="794" spans="1:3" x14ac:dyDescent="0.55000000000000004">
      <c r="A794">
        <v>-0.19416133266954963</v>
      </c>
      <c r="B794">
        <v>10.651746064202163</v>
      </c>
      <c r="C794">
        <v>-0.19108577511761701</v>
      </c>
    </row>
    <row r="795" spans="1:3" x14ac:dyDescent="0.55000000000000004">
      <c r="A795">
        <v>-8.6055337140845845E-2</v>
      </c>
      <c r="B795">
        <v>9.772969136650639</v>
      </c>
      <c r="C795">
        <v>-0.26376770705190905</v>
      </c>
    </row>
    <row r="796" spans="1:3" x14ac:dyDescent="0.55000000000000004">
      <c r="A796">
        <v>1.22508057780486E-2</v>
      </c>
      <c r="B796">
        <v>8.8160102171620931</v>
      </c>
      <c r="C796">
        <v>-0.23155264465023662</v>
      </c>
    </row>
    <row r="797" spans="1:3" x14ac:dyDescent="0.55000000000000004">
      <c r="A797">
        <v>0.10200930587531651</v>
      </c>
      <c r="B797">
        <v>8.182361809652182</v>
      </c>
      <c r="C797">
        <v>-9.6422721555721208E-2</v>
      </c>
    </row>
    <row r="798" spans="1:3" x14ac:dyDescent="0.55000000000000004">
      <c r="A798">
        <v>0.18810036169950445</v>
      </c>
      <c r="B798">
        <v>8.0733513813298341</v>
      </c>
      <c r="C798">
        <v>3.9999104411649243E-2</v>
      </c>
    </row>
    <row r="799" spans="1:3" x14ac:dyDescent="0.55000000000000004">
      <c r="A799">
        <v>0.27541285062412846</v>
      </c>
      <c r="B799">
        <v>8.2762266967552023</v>
      </c>
      <c r="C799">
        <v>6.5008822827154034E-2</v>
      </c>
    </row>
    <row r="800" spans="1:3" x14ac:dyDescent="0.55000000000000004">
      <c r="A800">
        <v>0.36487462228042306</v>
      </c>
      <c r="B800">
        <v>8.333809924876439</v>
      </c>
      <c r="C800">
        <v>-3.5203839327549453E-2</v>
      </c>
    </row>
    <row r="801" spans="1:3" x14ac:dyDescent="0.55000000000000004">
      <c r="A801">
        <v>0.45296423034442024</v>
      </c>
      <c r="B801">
        <v>7.9515362768566282</v>
      </c>
      <c r="C801">
        <v>-0.16266036772204207</v>
      </c>
    </row>
    <row r="802" spans="1:3" x14ac:dyDescent="0.55000000000000004">
      <c r="A802">
        <v>0.53515478688556517</v>
      </c>
      <c r="B802">
        <v>7.2413220272742711</v>
      </c>
      <c r="C802">
        <v>-0.20494535152348453</v>
      </c>
    </row>
    <row r="803" spans="1:3" x14ac:dyDescent="0.55000000000000004">
      <c r="A803">
        <v>0.60992074911666927</v>
      </c>
      <c r="B803">
        <v>6.5901706643603024</v>
      </c>
      <c r="C803">
        <v>-0.13208951540921129</v>
      </c>
    </row>
    <row r="804" spans="1:3" x14ac:dyDescent="0.55000000000000004">
      <c r="A804">
        <v>0.67988069165006326</v>
      </c>
      <c r="B804">
        <v>6.3321188458677593</v>
      </c>
      <c r="C804">
        <v>-1.4776784275087787E-3</v>
      </c>
    </row>
    <row r="805" spans="1:3" x14ac:dyDescent="0.55000000000000004">
      <c r="A805">
        <v>0.74982924546011231</v>
      </c>
      <c r="B805">
        <v>6.548533593816753</v>
      </c>
      <c r="C805">
        <v>0.11349359351497945</v>
      </c>
    </row>
    <row r="806" spans="1:3" x14ac:dyDescent="0.55000000000000004">
      <c r="A806">
        <v>0.82411883449361989</v>
      </c>
      <c r="B806">
        <v>7.1261636986503598</v>
      </c>
      <c r="C806">
        <v>0.18548679200966189</v>
      </c>
    </row>
    <row r="807" spans="1:3" x14ac:dyDescent="0.55000000000000004">
      <c r="A807">
        <v>0.90557650087585606</v>
      </c>
      <c r="B807">
        <v>7.919931924901598</v>
      </c>
      <c r="C807">
        <v>0.22536632716799773</v>
      </c>
    </row>
    <row r="808" spans="1:3" x14ac:dyDescent="0.55000000000000004">
      <c r="A808">
        <v>0.99575824893640064</v>
      </c>
      <c r="B808">
        <v>8.8083450298007868</v>
      </c>
      <c r="C808">
        <v>0.23447482443613729</v>
      </c>
    </row>
    <row r="809" spans="1:3" x14ac:dyDescent="0.55000000000000004">
      <c r="A809">
        <v>1.094945166064063</v>
      </c>
      <c r="B809">
        <v>9.6239458097778225</v>
      </c>
      <c r="C809">
        <v>0.18767878838841523</v>
      </c>
    </row>
    <row r="810" spans="1:3" x14ac:dyDescent="0.55000000000000004">
      <c r="A810">
        <v>1.2012809924933925</v>
      </c>
      <c r="B810">
        <v>10.11026405675312</v>
      </c>
      <c r="C810">
        <v>6.4038730749937281E-2</v>
      </c>
    </row>
    <row r="811" spans="1:3" x14ac:dyDescent="0.55000000000000004">
      <c r="A811">
        <v>1.3100847033734935</v>
      </c>
      <c r="B811">
        <v>10.006242730441793</v>
      </c>
      <c r="C811">
        <v>-0.11787999695662869</v>
      </c>
    </row>
    <row r="812" spans="1:3" x14ac:dyDescent="0.55000000000000004">
      <c r="A812">
        <v>1.4145532543395525</v>
      </c>
      <c r="B812">
        <v>9.1925251642818626</v>
      </c>
      <c r="C812">
        <v>-0.30329886751538476</v>
      </c>
    </row>
    <row r="813" spans="1:3" x14ac:dyDescent="0.55000000000000004">
      <c r="A813">
        <v>1.5077388063428629</v>
      </c>
      <c r="B813">
        <v>7.7565926556183173</v>
      </c>
      <c r="C813">
        <v>-0.43993742061274427</v>
      </c>
    </row>
    <row r="814" spans="1:3" x14ac:dyDescent="0.55000000000000004">
      <c r="A814">
        <v>1.5844582619625995</v>
      </c>
      <c r="B814">
        <v>5.9238062837892604</v>
      </c>
      <c r="C814">
        <v>-0.5087097697749664</v>
      </c>
    </row>
    <row r="815" spans="1:3" x14ac:dyDescent="0.55000000000000004">
      <c r="A815">
        <v>1.6420486798558167</v>
      </c>
      <c r="B815">
        <v>3.9400709262903053</v>
      </c>
      <c r="C815">
        <v>-0.51806836557645963</v>
      </c>
    </row>
    <row r="816" spans="1:3" x14ac:dyDescent="0.55000000000000004">
      <c r="A816">
        <v>1.6801255234955939</v>
      </c>
      <c r="B816">
        <v>2.0132985454739876</v>
      </c>
      <c r="C816">
        <v>-0.47922582739264902</v>
      </c>
    </row>
    <row r="817" spans="1:3" x14ac:dyDescent="0.55000000000000004">
      <c r="A817">
        <v>1.7001874079844124</v>
      </c>
      <c r="B817">
        <v>0.3239091067713471</v>
      </c>
      <c r="C817">
        <v>-0.39519934791927663</v>
      </c>
    </row>
    <row r="818" spans="1:3" x14ac:dyDescent="0.55000000000000004">
      <c r="A818">
        <v>1.7054515365226262</v>
      </c>
      <c r="B818">
        <v>-0.97109500932799309</v>
      </c>
      <c r="C818">
        <v>-0.27509263763938807</v>
      </c>
    </row>
    <row r="819" spans="1:3" x14ac:dyDescent="0.55000000000000004">
      <c r="A819">
        <v>1.7004373977561158</v>
      </c>
      <c r="B819">
        <v>-1.7987194167468741</v>
      </c>
      <c r="C819">
        <v>-0.15328438483415277</v>
      </c>
    </row>
    <row r="820" spans="1:3" x14ac:dyDescent="0.55000000000000004">
      <c r="A820">
        <v>1.6896635739245016</v>
      </c>
      <c r="B820">
        <v>-2.2552753997650412</v>
      </c>
      <c r="C820">
        <v>-8.3028235775664677E-2</v>
      </c>
    </row>
    <row r="821" spans="1:3" x14ac:dyDescent="0.55000000000000004">
      <c r="A821">
        <v>1.6757107753790828</v>
      </c>
      <c r="B821">
        <v>-2.6139837532709627</v>
      </c>
      <c r="C821">
        <v>-0.10263861386508148</v>
      </c>
    </row>
    <row r="822" spans="1:3" x14ac:dyDescent="0.55000000000000004">
      <c r="A822">
        <v>1.6578433027900139</v>
      </c>
      <c r="B822">
        <v>-3.2114572579455265</v>
      </c>
      <c r="C822">
        <v>-0.20661268255032422</v>
      </c>
    </row>
    <row r="823" spans="1:3" x14ac:dyDescent="0.55000000000000004">
      <c r="A823">
        <v>1.6322046338807097</v>
      </c>
      <c r="B823">
        <v>-4.2874490135819077</v>
      </c>
      <c r="C823">
        <v>-0.35031886798610501</v>
      </c>
    </row>
    <row r="824" spans="1:3" x14ac:dyDescent="0.55000000000000004">
      <c r="A824">
        <v>1.5934298398013451</v>
      </c>
      <c r="B824">
        <v>-5.894380573689638</v>
      </c>
      <c r="C824">
        <v>-0.48142624594129169</v>
      </c>
    </row>
    <row r="825" spans="1:3" x14ac:dyDescent="0.55000000000000004">
      <c r="A825">
        <v>1.5365773839553929</v>
      </c>
      <c r="B825">
        <v>-7.9158462110753209</v>
      </c>
      <c r="C825">
        <v>-0.56488101978628746</v>
      </c>
    </row>
    <row r="826" spans="1:3" x14ac:dyDescent="0.55000000000000004">
      <c r="A826">
        <v>1.4584832531574783</v>
      </c>
      <c r="B826">
        <v>-10.132484433038369</v>
      </c>
      <c r="C826">
        <v>-0.58244725245131534</v>
      </c>
    </row>
    <row r="827" spans="1:3" x14ac:dyDescent="0.55000000000000004">
      <c r="A827">
        <v>1.3584959532274952</v>
      </c>
      <c r="B827">
        <v>-12.269473531503698</v>
      </c>
      <c r="C827">
        <v>-0.52365476538788169</v>
      </c>
    </row>
    <row r="828" spans="1:3" x14ac:dyDescent="0.55000000000000004">
      <c r="A828">
        <v>1.2388615435158883</v>
      </c>
      <c r="B828">
        <v>-14.036976443927976</v>
      </c>
      <c r="C828">
        <v>-0.39120181454186925</v>
      </c>
    </row>
    <row r="829" spans="1:3" x14ac:dyDescent="0.55000000000000004">
      <c r="A829">
        <v>1.1045672749088333</v>
      </c>
      <c r="B829">
        <v>-15.210713623798311</v>
      </c>
      <c r="C829">
        <v>-0.21632260568087155</v>
      </c>
    </row>
    <row r="830" spans="1:3" x14ac:dyDescent="0.55000000000000004">
      <c r="A830">
        <v>0.96212872837448749</v>
      </c>
      <c r="B830">
        <v>-15.747486915926599</v>
      </c>
      <c r="C830">
        <v>-6.1510361259236167E-2</v>
      </c>
    </row>
    <row r="831" spans="1:3" x14ac:dyDescent="0.55000000000000004">
      <c r="A831">
        <v>0.81725609239300256</v>
      </c>
      <c r="B831">
        <v>-15.862740098092905</v>
      </c>
      <c r="C831">
        <v>1.8555050654956635E-3</v>
      </c>
    </row>
    <row r="832" spans="1:3" x14ac:dyDescent="0.55000000000000004">
      <c r="A832">
        <v>0.67223315090017322</v>
      </c>
      <c r="B832">
        <v>-15.988987976136055</v>
      </c>
      <c r="C832">
        <v>-6.7201197634413887E-2</v>
      </c>
    </row>
    <row r="833" spans="1:3" x14ac:dyDescent="0.55000000000000004">
      <c r="A833">
        <v>0.52445523695555873</v>
      </c>
      <c r="B833">
        <v>-16.589784042309386</v>
      </c>
      <c r="C833">
        <v>-0.24376985110954635</v>
      </c>
    </row>
    <row r="834" spans="1:3" x14ac:dyDescent="0.55000000000000004">
      <c r="A834">
        <v>0.36741311338896659</v>
      </c>
      <c r="B834">
        <v>-17.892473897361988</v>
      </c>
      <c r="C834">
        <v>-0.4305002602013237</v>
      </c>
    </row>
    <row r="835" spans="1:3" x14ac:dyDescent="0.55000000000000004">
      <c r="A835">
        <v>0.19430209239874163</v>
      </c>
      <c r="B835">
        <v>-19.693287073141768</v>
      </c>
      <c r="C835">
        <v>-0.50159765686895663</v>
      </c>
    </row>
    <row r="836" spans="1:3" x14ac:dyDescent="0.55000000000000004">
      <c r="A836">
        <v>2.5864285824948076E-3</v>
      </c>
      <c r="B836">
        <v>-21.411877307027076</v>
      </c>
      <c r="C836">
        <v>-0.3879418016638122</v>
      </c>
    </row>
    <row r="837" spans="1:3" x14ac:dyDescent="0.55000000000000004">
      <c r="A837">
        <v>-0.20355549310178025</v>
      </c>
      <c r="B837">
        <v>-22.434286719602394</v>
      </c>
      <c r="C837">
        <v>-0.1412556168534323</v>
      </c>
    </row>
    <row r="838" spans="1:3" x14ac:dyDescent="0.55000000000000004">
      <c r="A838">
        <v>-0.41513552802379267</v>
      </c>
      <c r="B838">
        <v>-22.526282028854048</v>
      </c>
      <c r="C838">
        <v>9.3638997157959536E-2</v>
      </c>
    </row>
    <row r="839" spans="1:3" x14ac:dyDescent="0.55000000000000004">
      <c r="A839">
        <v>-0.62355151695892475</v>
      </c>
      <c r="B839">
        <v>-21.970962123303917</v>
      </c>
      <c r="C839">
        <v>0.19379366617026569</v>
      </c>
    </row>
    <row r="840" spans="1:3" x14ac:dyDescent="0.55000000000000004">
      <c r="A840">
        <v>-0.82497580249082136</v>
      </c>
      <c r="B840">
        <v>-21.284493022811244</v>
      </c>
      <c r="C840">
        <v>0.16152160323587902</v>
      </c>
    </row>
    <row r="841" spans="1:3" x14ac:dyDescent="0.55000000000000004">
      <c r="A841">
        <v>-1.0202950293969602</v>
      </c>
      <c r="B841">
        <v>-20.749674025539679</v>
      </c>
      <c r="C841">
        <v>0.11529982392331518</v>
      </c>
    </row>
    <row r="842" spans="1:3" x14ac:dyDescent="0.55000000000000004">
      <c r="A842">
        <v>-1.2109281670611631</v>
      </c>
      <c r="B842">
        <v>-20.187734483056609</v>
      </c>
      <c r="C842">
        <v>0.17555915251719703</v>
      </c>
    </row>
    <row r="843" spans="1:3" x14ac:dyDescent="0.55000000000000004">
      <c r="A843">
        <v>-1.3945428896371244</v>
      </c>
      <c r="B843">
        <v>-19.157207737620297</v>
      </c>
      <c r="C843">
        <v>0.35783978404404088</v>
      </c>
    </row>
    <row r="844" spans="1:3" x14ac:dyDescent="0.55000000000000004">
      <c r="A844">
        <v>-1.564458989693378</v>
      </c>
      <c r="B844">
        <v>-17.363059635717633</v>
      </c>
      <c r="C844">
        <v>0.57080830182690401</v>
      </c>
    </row>
    <row r="845" spans="1:3" x14ac:dyDescent="0.55000000000000004">
      <c r="A845">
        <v>-1.7128668503569247</v>
      </c>
      <c r="B845">
        <v>-14.898474638676912</v>
      </c>
      <c r="C845">
        <v>0.7048568105130133</v>
      </c>
    </row>
    <row r="846" spans="1:3" x14ac:dyDescent="0.55000000000000004">
      <c r="A846">
        <v>-1.8347715580351236</v>
      </c>
      <c r="B846">
        <v>-12.154047976880047</v>
      </c>
      <c r="C846">
        <v>0.71565388399882146</v>
      </c>
    </row>
    <row r="847" spans="1:3" x14ac:dyDescent="0.55000000000000004">
      <c r="A847">
        <v>-1.9296753503422857</v>
      </c>
      <c r="B847">
        <v>-9.5479874138037495</v>
      </c>
      <c r="C847">
        <v>0.63323874699305083</v>
      </c>
    </row>
    <row r="848" spans="1:3" x14ac:dyDescent="0.55000000000000004">
      <c r="A848">
        <v>-2.000583534258352</v>
      </c>
      <c r="B848">
        <v>-7.3306963688603712</v>
      </c>
      <c r="C848">
        <v>0.5144274253378901</v>
      </c>
    </row>
    <row r="849" spans="1:3" x14ac:dyDescent="0.55000000000000004">
      <c r="A849">
        <v>-2.051950182516348</v>
      </c>
      <c r="B849">
        <v>-5.5597049823207003</v>
      </c>
      <c r="C849">
        <v>0.40223478301597687</v>
      </c>
    </row>
    <row r="850" spans="1:3" x14ac:dyDescent="0.55000000000000004">
      <c r="A850">
        <v>-2.0880268636072139</v>
      </c>
      <c r="B850">
        <v>-4.1590616901070057</v>
      </c>
      <c r="C850">
        <v>0.32273586512775748</v>
      </c>
    </row>
    <row r="851" spans="1:3" x14ac:dyDescent="0.55000000000000004">
      <c r="A851">
        <v>-2.111818861705101</v>
      </c>
      <c r="B851">
        <v>-2.9637144855867197</v>
      </c>
      <c r="C851">
        <v>0.2959738680607964</v>
      </c>
    </row>
    <row r="852" spans="1:3" x14ac:dyDescent="0.55000000000000004">
      <c r="A852">
        <v>-2.124330645185966</v>
      </c>
      <c r="B852">
        <v>-1.7519677523905703</v>
      </c>
      <c r="C852">
        <v>0.33122423400760392</v>
      </c>
    </row>
    <row r="853" spans="1:3" x14ac:dyDescent="0.55000000000000004">
      <c r="A853">
        <v>-2.1242581642740714</v>
      </c>
      <c r="B853">
        <v>-0.31349236255752966</v>
      </c>
      <c r="C853">
        <v>0.41332824520204448</v>
      </c>
    </row>
    <row r="854" spans="1:3" x14ac:dyDescent="0.55000000000000004">
      <c r="A854">
        <v>-2.1085570225079051</v>
      </c>
      <c r="B854">
        <v>1.4662273080821369</v>
      </c>
      <c r="C854">
        <v>0.50785170854519501</v>
      </c>
    </row>
    <row r="855" spans="1:3" x14ac:dyDescent="0.55000000000000004">
      <c r="A855">
        <v>-2.0736770864984955</v>
      </c>
      <c r="B855">
        <v>3.5831433273957733</v>
      </c>
      <c r="C855">
        <v>0.58786051677242235</v>
      </c>
    </row>
    <row r="856" spans="1:3" x14ac:dyDescent="0.55000000000000004">
      <c r="A856">
        <v>-2.0165401164329819</v>
      </c>
      <c r="B856">
        <v>5.9764880829233222</v>
      </c>
      <c r="C856">
        <v>0.65093076455653665</v>
      </c>
    </row>
    <row r="857" spans="1:3" x14ac:dyDescent="0.55000000000000004">
      <c r="A857">
        <v>-1.9346873581895538</v>
      </c>
      <c r="B857">
        <v>8.5917070028069062</v>
      </c>
      <c r="C857">
        <v>0.70270221674966638</v>
      </c>
    </row>
    <row r="858" spans="1:3" x14ac:dyDescent="0.55000000000000004">
      <c r="A858">
        <v>-1.8261682485984136</v>
      </c>
      <c r="B858">
        <v>11.351154555503506</v>
      </c>
      <c r="C858">
        <v>0.72558326601254808</v>
      </c>
    </row>
    <row r="859" spans="1:3" x14ac:dyDescent="0.55000000000000004">
      <c r="A859">
        <v>-1.690235006553148</v>
      </c>
      <c r="B859">
        <v>14.055453203621108</v>
      </c>
      <c r="C859">
        <v>0.67415723508351899</v>
      </c>
    </row>
    <row r="860" spans="1:3" x14ac:dyDescent="0.55000000000000004">
      <c r="A860">
        <v>-1.5289683521355677</v>
      </c>
      <c r="B860">
        <v>16.347923579910887</v>
      </c>
      <c r="C860">
        <v>0.51242163463168844</v>
      </c>
    </row>
    <row r="861" spans="1:3" x14ac:dyDescent="0.55000000000000004">
      <c r="A861">
        <v>-1.348508418102305</v>
      </c>
      <c r="B861">
        <v>17.841104670607365</v>
      </c>
      <c r="C861">
        <v>0.26044642473501761</v>
      </c>
    </row>
    <row r="862" spans="1:3" x14ac:dyDescent="0.55000000000000004">
      <c r="A862">
        <v>-1.1582578473039558</v>
      </c>
      <c r="B862">
        <v>18.34703847866168</v>
      </c>
      <c r="C862">
        <v>1.4240763282921628E-3</v>
      </c>
    </row>
    <row r="863" spans="1:3" x14ac:dyDescent="0.55000000000000004">
      <c r="A863">
        <v>-0.96783921417469343</v>
      </c>
      <c r="B863">
        <v>18.027406009231505</v>
      </c>
      <c r="C863">
        <v>-0.16686531309339298</v>
      </c>
    </row>
    <row r="864" spans="1:3" x14ac:dyDescent="0.55000000000000004">
      <c r="A864">
        <v>-0.78355638455713994</v>
      </c>
      <c r="B864">
        <v>17.318450865672265</v>
      </c>
      <c r="C864">
        <v>-0.20008869496004392</v>
      </c>
    </row>
    <row r="865" spans="1:3" x14ac:dyDescent="0.55000000000000004">
      <c r="A865">
        <v>-0.60678549332170784</v>
      </c>
      <c r="B865">
        <v>16.667992518979972</v>
      </c>
      <c r="C865">
        <v>-0.13658746792416557</v>
      </c>
    </row>
    <row r="866" spans="1:3" x14ac:dyDescent="0.55000000000000004">
      <c r="A866">
        <v>-0.43533434832449153</v>
      </c>
      <c r="B866">
        <v>16.28423176070244</v>
      </c>
      <c r="C866">
        <v>-6.2046464931699977E-2</v>
      </c>
    </row>
    <row r="867" spans="1:3" x14ac:dyDescent="0.55000000000000004">
      <c r="A867">
        <v>-0.26652310366882337</v>
      </c>
      <c r="B867">
        <v>16.080298691411784</v>
      </c>
      <c r="C867">
        <v>-4.3508953955803523E-2</v>
      </c>
    </row>
    <row r="868" spans="1:3" x14ac:dyDescent="0.55000000000000004">
      <c r="A868">
        <v>-9.9643819794947186E-2</v>
      </c>
      <c r="B868">
        <v>15.818575692184757</v>
      </c>
      <c r="C868">
        <v>-9.195843694845493E-2</v>
      </c>
    </row>
    <row r="869" spans="1:3" x14ac:dyDescent="0.55000000000000004">
      <c r="A869">
        <v>6.3563515824967651E-2</v>
      </c>
      <c r="B869">
        <v>15.298437095997466</v>
      </c>
      <c r="C869">
        <v>-0.17726443892488408</v>
      </c>
    </row>
    <row r="870" spans="1:3" x14ac:dyDescent="0.55000000000000004">
      <c r="A870">
        <v>0.21994414027797735</v>
      </c>
      <c r="B870">
        <v>14.442082397989765</v>
      </c>
      <c r="C870">
        <v>-0.26598333437102734</v>
      </c>
    </row>
    <row r="871" spans="1:3" x14ac:dyDescent="0.55000000000000004">
      <c r="A871">
        <v>0.36615471590519377</v>
      </c>
      <c r="B871">
        <v>13.270282402957953</v>
      </c>
      <c r="C871">
        <v>-0.34053840218788178</v>
      </c>
    </row>
    <row r="872" spans="1:3" x14ac:dyDescent="0.55000000000000004">
      <c r="A872">
        <v>0.4993676859775385</v>
      </c>
      <c r="B872">
        <v>11.855223331573432</v>
      </c>
      <c r="C872">
        <v>-0.39189382937760536</v>
      </c>
    </row>
    <row r="873" spans="1:3" x14ac:dyDescent="0.55000000000000004">
      <c r="A873">
        <v>0.6176582827230821</v>
      </c>
      <c r="B873">
        <v>10.309783229362681</v>
      </c>
      <c r="C873">
        <v>-0.40802340779152041</v>
      </c>
    </row>
    <row r="874" spans="1:3" x14ac:dyDescent="0.55000000000000004">
      <c r="A874">
        <v>0.7204630133426948</v>
      </c>
      <c r="B874">
        <v>8.796998255199231</v>
      </c>
      <c r="C874">
        <v>-0.37499158918749109</v>
      </c>
    </row>
    <row r="875" spans="1:3" x14ac:dyDescent="0.55000000000000004">
      <c r="A875">
        <v>0.80908162700560937</v>
      </c>
      <c r="B875">
        <v>7.5170815167958978</v>
      </c>
      <c r="C875">
        <v>-0.28749119466516559</v>
      </c>
    </row>
    <row r="876" spans="1:3" x14ac:dyDescent="0.55000000000000004">
      <c r="A876">
        <v>0.88684679345394213</v>
      </c>
      <c r="B876">
        <v>6.6529189579669463</v>
      </c>
      <c r="C876">
        <v>-0.15979791445955063</v>
      </c>
    </row>
    <row r="877" spans="1:3" x14ac:dyDescent="0.55000000000000004">
      <c r="A877">
        <v>0.95855886099564935</v>
      </c>
      <c r="B877">
        <v>6.2852658582031706</v>
      </c>
      <c r="C877">
        <v>-3.0498721028946272E-2</v>
      </c>
    </row>
    <row r="878" spans="1:3" x14ac:dyDescent="0.55000000000000004">
      <c r="A878">
        <v>1.0290314430933318</v>
      </c>
      <c r="B878">
        <v>6.3182020553269638</v>
      </c>
      <c r="C878">
        <v>4.7546442107514096E-2</v>
      </c>
    </row>
    <row r="879" spans="1:3" x14ac:dyDescent="0.55000000000000004">
      <c r="A879">
        <v>1.1011487777403755</v>
      </c>
      <c r="B879">
        <v>6.4785829384848839</v>
      </c>
      <c r="C879">
        <v>3.5466437373811111E-2</v>
      </c>
    </row>
    <row r="880" spans="1:3" x14ac:dyDescent="0.55000000000000004">
      <c r="A880">
        <v>1.1744665618596566</v>
      </c>
      <c r="B880">
        <v>6.4260587053532339</v>
      </c>
      <c r="C880">
        <v>-6.2652893446093941E-2</v>
      </c>
    </row>
    <row r="881" spans="1:3" x14ac:dyDescent="0.55000000000000004">
      <c r="A881">
        <v>1.2453711237059211</v>
      </c>
      <c r="B881">
        <v>5.919266204203872</v>
      </c>
      <c r="C881">
        <v>-0.1996620657409463</v>
      </c>
    </row>
    <row r="882" spans="1:3" x14ac:dyDescent="0.55000000000000004">
      <c r="A882">
        <v>1.3087801026007491</v>
      </c>
      <c r="B882">
        <v>4.9156945665690248</v>
      </c>
      <c r="C882">
        <v>-0.31978495166839482</v>
      </c>
    </row>
    <row r="883" spans="1:3" x14ac:dyDescent="0.55000000000000004">
      <c r="A883">
        <v>1.3601646746069347</v>
      </c>
      <c r="B883">
        <v>3.5323824308558054</v>
      </c>
      <c r="C883">
        <v>-0.39621511857654262</v>
      </c>
    </row>
    <row r="884" spans="1:3" x14ac:dyDescent="0.55000000000000004">
      <c r="A884">
        <v>1.3965574969651258</v>
      </c>
      <c r="B884">
        <v>1.9192203338852121</v>
      </c>
      <c r="C884">
        <v>-0.43875491091134206</v>
      </c>
    </row>
    <row r="885" spans="1:3" x14ac:dyDescent="0.55000000000000004">
      <c r="A885">
        <v>1.4162435915842013</v>
      </c>
      <c r="B885">
        <v>0.15682315672651526</v>
      </c>
      <c r="C885">
        <v>-0.47345894890164802</v>
      </c>
    </row>
    <row r="886" spans="1:3" x14ac:dyDescent="0.55000000000000004">
      <c r="A886">
        <v>1.4178285722031545</v>
      </c>
      <c r="B886">
        <v>-1.7630998698358287</v>
      </c>
      <c r="C886">
        <v>-0.52029002965028981</v>
      </c>
    </row>
    <row r="887" spans="1:3" x14ac:dyDescent="0.55000000000000004">
      <c r="A887">
        <v>1.3995012001691931</v>
      </c>
      <c r="B887">
        <v>-3.8932077646230296</v>
      </c>
      <c r="C887">
        <v>-0.58225028856254712</v>
      </c>
    </row>
    <row r="888" spans="1:3" x14ac:dyDescent="0.55000000000000004">
      <c r="A888">
        <v>1.3589338259489141</v>
      </c>
      <c r="B888">
        <v>-6.2545903870631143</v>
      </c>
      <c r="C888">
        <v>-0.63999744561969119</v>
      </c>
    </row>
    <row r="889" spans="1:3" x14ac:dyDescent="0.55000000000000004">
      <c r="A889">
        <v>1.2940275605507792</v>
      </c>
      <c r="B889">
        <v>-8.7521926213324726</v>
      </c>
      <c r="C889">
        <v>-0.65275733402283431</v>
      </c>
    </row>
    <row r="890" spans="1:3" x14ac:dyDescent="0.55000000000000004">
      <c r="A890">
        <v>1.204412120593513</v>
      </c>
      <c r="B890">
        <v>-11.135362408318155</v>
      </c>
      <c r="C890">
        <v>-0.58076740044180519</v>
      </c>
    </row>
    <row r="891" spans="1:3" x14ac:dyDescent="0.55000000000000004">
      <c r="A891">
        <v>1.0928388623347958</v>
      </c>
      <c r="B891">
        <v>-13.081988652661074</v>
      </c>
      <c r="C891">
        <v>-0.42680311940442633</v>
      </c>
    </row>
    <row r="892" spans="1:3" x14ac:dyDescent="0.55000000000000004">
      <c r="A892">
        <v>0.96500142048526705</v>
      </c>
      <c r="B892">
        <v>-14.402507749171527</v>
      </c>
      <c r="C892">
        <v>-0.25669537775419271</v>
      </c>
    </row>
    <row r="893" spans="1:3" x14ac:dyDescent="0.55000000000000004">
      <c r="A893">
        <v>0.82712962482568242</v>
      </c>
      <c r="B893">
        <v>-15.206629656909406</v>
      </c>
      <c r="C893">
        <v>-0.15951678981199771</v>
      </c>
    </row>
    <row r="894" spans="1:3" x14ac:dyDescent="0.55000000000000004">
      <c r="A894">
        <v>0.68282789273631117</v>
      </c>
      <c r="B894">
        <v>-15.837896420725757</v>
      </c>
      <c r="C894">
        <v>-0.16722584156292508</v>
      </c>
    </row>
    <row r="895" spans="1:3" x14ac:dyDescent="0.55000000000000004">
      <c r="A895">
        <v>0.53199424175427945</v>
      </c>
      <c r="B895">
        <v>-16.568646851518338</v>
      </c>
      <c r="C895">
        <v>-0.21100937106263526</v>
      </c>
    </row>
    <row r="896" spans="1:3" x14ac:dyDescent="0.55000000000000004">
      <c r="A896">
        <v>0.3733071810096612</v>
      </c>
      <c r="B896">
        <v>-17.307217317808171</v>
      </c>
      <c r="C896">
        <v>-0.17127347898386189</v>
      </c>
    </row>
    <row r="897" spans="1:3" x14ac:dyDescent="0.55000000000000004">
      <c r="A897">
        <v>0.20847209802797503</v>
      </c>
      <c r="B897">
        <v>-17.610337565114147</v>
      </c>
      <c r="C897">
        <v>1.4378941040810155E-2</v>
      </c>
    </row>
    <row r="898" spans="1:3" x14ac:dyDescent="0.55000000000000004">
      <c r="A898">
        <v>4.4415720056874872E-2</v>
      </c>
      <c r="B898">
        <v>-17.024941072300006</v>
      </c>
      <c r="C898">
        <v>0.28862131403897362</v>
      </c>
    </row>
    <row r="899" spans="1:3" x14ac:dyDescent="0.55000000000000004">
      <c r="A899">
        <v>-0.10876260789112928</v>
      </c>
      <c r="B899">
        <v>-15.459584551586062</v>
      </c>
      <c r="C899">
        <v>0.52160462835954846</v>
      </c>
    </row>
    <row r="900" spans="1:3" x14ac:dyDescent="0.55000000000000004">
      <c r="A900">
        <v>-0.24242056850691407</v>
      </c>
      <c r="B900">
        <v>-13.251007130950741</v>
      </c>
      <c r="C900">
        <v>0.62155138646204589</v>
      </c>
    </row>
    <row r="901" spans="1:3" x14ac:dyDescent="0.55000000000000004">
      <c r="A901">
        <v>-0.35268982941633742</v>
      </c>
      <c r="B901">
        <v>-10.890927936583472</v>
      </c>
      <c r="C901">
        <v>0.60002169550859052</v>
      </c>
    </row>
    <row r="902" spans="1:3" x14ac:dyDescent="0.55000000000000004">
      <c r="A902">
        <v>-0.44015240016933038</v>
      </c>
      <c r="B902">
        <v>-8.6956332188836534</v>
      </c>
      <c r="C902">
        <v>0.53625921427392387</v>
      </c>
    </row>
    <row r="903" spans="1:3" x14ac:dyDescent="0.55000000000000004">
      <c r="A903">
        <v>-0.50707842262615677</v>
      </c>
      <c r="B903">
        <v>-6.7112905274346906</v>
      </c>
      <c r="C903">
        <v>0.49083327612409</v>
      </c>
    </row>
    <row r="904" spans="1:3" x14ac:dyDescent="0.55000000000000004">
      <c r="A904">
        <v>-0.55524225516340331</v>
      </c>
      <c r="B904">
        <v>-4.8734148890853604</v>
      </c>
      <c r="C904">
        <v>0.46044811018508741</v>
      </c>
    </row>
    <row r="905" spans="1:3" x14ac:dyDescent="0.55000000000000004">
      <c r="A905">
        <v>-0.58594486293807224</v>
      </c>
      <c r="B905">
        <v>-3.1950709631237575</v>
      </c>
      <c r="C905">
        <v>0.4082599260269224</v>
      </c>
    </row>
    <row r="906" spans="1:3" x14ac:dyDescent="0.55000000000000004">
      <c r="A906">
        <v>-0.60123546804150541</v>
      </c>
      <c r="B906">
        <v>-1.7827751118192907</v>
      </c>
      <c r="C906">
        <v>0.32274206740189071</v>
      </c>
    </row>
    <row r="907" spans="1:3" x14ac:dyDescent="0.55000000000000004">
      <c r="A907">
        <v>-0.60428515965385221</v>
      </c>
      <c r="B907">
        <v>-0.69669324434065616</v>
      </c>
      <c r="C907">
        <v>0.23941210831168827</v>
      </c>
    </row>
    <row r="908" spans="1:3" x14ac:dyDescent="0.55000000000000004">
      <c r="A908">
        <v>-0.59812885373508728</v>
      </c>
      <c r="B908">
        <v>0.1689453458425435</v>
      </c>
      <c r="C908">
        <v>0.20864099219721424</v>
      </c>
    </row>
    <row r="909" spans="1:3" x14ac:dyDescent="0.55000000000000004">
      <c r="A909">
        <v>-0.58388653990171613</v>
      </c>
      <c r="B909">
        <v>1.0502319215601208</v>
      </c>
      <c r="C909">
        <v>0.24751147970629375</v>
      </c>
    </row>
    <row r="910" spans="1:3" x14ac:dyDescent="0.55000000000000004">
      <c r="A910">
        <v>-0.56016042702535174</v>
      </c>
      <c r="B910">
        <v>2.1526851774934732</v>
      </c>
      <c r="C910">
        <v>0.32311649955527572</v>
      </c>
    </row>
    <row r="911" spans="1:3" x14ac:dyDescent="0.55000000000000004">
      <c r="A911">
        <v>-0.524208558538233</v>
      </c>
      <c r="B911">
        <v>3.5120388195630903</v>
      </c>
      <c r="C911">
        <v>0.38048269406253848</v>
      </c>
    </row>
    <row r="912" spans="1:3" x14ac:dyDescent="0.55000000000000004">
      <c r="A912">
        <v>-0.47391469679740522</v>
      </c>
      <c r="B912">
        <v>4.9940867739662647</v>
      </c>
      <c r="C912">
        <v>0.38662287239873183</v>
      </c>
    </row>
    <row r="913" spans="1:3" x14ac:dyDescent="0.55000000000000004">
      <c r="A913">
        <v>-0.40899759819515269</v>
      </c>
      <c r="B913">
        <v>6.4149647411679966</v>
      </c>
      <c r="C913">
        <v>0.34882121000382083</v>
      </c>
    </row>
    <row r="914" spans="1:3" x14ac:dyDescent="0.55000000000000004">
      <c r="A914">
        <v>-0.33080785714155508</v>
      </c>
      <c r="B914">
        <v>7.6523041987734191</v>
      </c>
      <c r="C914">
        <v>0.29162364382921369</v>
      </c>
    </row>
    <row r="915" spans="1:3" x14ac:dyDescent="0.55000000000000004">
      <c r="A915">
        <v>-0.2415083411020566</v>
      </c>
      <c r="B915">
        <v>8.6400379375530161</v>
      </c>
      <c r="C915">
        <v>0.21962570336519463</v>
      </c>
    </row>
    <row r="916" spans="1:3" x14ac:dyDescent="0.55000000000000004">
      <c r="A916">
        <v>-0.1439261033229331</v>
      </c>
      <c r="B916">
        <v>9.2755047123671979</v>
      </c>
      <c r="C916">
        <v>0.10929084674566578</v>
      </c>
    </row>
    <row r="917" spans="1:3" x14ac:dyDescent="0.55000000000000004">
      <c r="A917">
        <v>-4.2347730421924287E-2</v>
      </c>
      <c r="B917">
        <v>9.3752534812001684</v>
      </c>
      <c r="C917">
        <v>-5.7661049213072482E-2</v>
      </c>
    </row>
    <row r="918" spans="1:3" x14ac:dyDescent="0.55000000000000004">
      <c r="A918">
        <v>5.6908487332251616E-2</v>
      </c>
      <c r="B918">
        <v>8.7712347291278867</v>
      </c>
      <c r="C918">
        <v>-0.25497805641440208</v>
      </c>
    </row>
    <row r="919" spans="1:3" x14ac:dyDescent="0.55000000000000004">
      <c r="A919">
        <v>0.14649495177193664</v>
      </c>
      <c r="B919">
        <v>7.4777552436505879</v>
      </c>
      <c r="C919">
        <v>-0.41452478285956218</v>
      </c>
    </row>
    <row r="920" spans="1:3" x14ac:dyDescent="0.55000000000000004">
      <c r="A920">
        <v>0.2204902510372499</v>
      </c>
      <c r="B920">
        <v>5.7565732881227616</v>
      </c>
      <c r="C920">
        <v>-0.47635614650266661</v>
      </c>
    </row>
    <row r="921" spans="1:3" x14ac:dyDescent="0.55000000000000004">
      <c r="A921">
        <v>0.27654054099860659</v>
      </c>
      <c r="B921">
        <v>3.9896679131518429</v>
      </c>
      <c r="C921">
        <v>-0.43819114903093531</v>
      </c>
    </row>
    <row r="922" spans="1:3" x14ac:dyDescent="0.55000000000000004">
      <c r="A922">
        <v>0.31595657695902457</v>
      </c>
      <c r="B922">
        <v>2.4620439114328017</v>
      </c>
      <c r="C922">
        <v>-0.35250450403275069</v>
      </c>
    </row>
    <row r="923" spans="1:3" x14ac:dyDescent="0.55000000000000004">
      <c r="A923">
        <v>0.34186726691230412</v>
      </c>
      <c r="B923">
        <v>1.2500747494067195</v>
      </c>
      <c r="C923">
        <v>-0.27480872682961077</v>
      </c>
    </row>
    <row r="924" spans="1:3" x14ac:dyDescent="0.55000000000000004">
      <c r="A924">
        <v>0.35722555281422963</v>
      </c>
      <c r="B924">
        <v>0.29205435065808349</v>
      </c>
      <c r="C924">
        <v>-0.22106104477941413</v>
      </c>
    </row>
    <row r="925" spans="1:3" x14ac:dyDescent="0.55000000000000004">
      <c r="A925">
        <v>0.36415283007399524</v>
      </c>
      <c r="B925">
        <v>-0.48164223978918397</v>
      </c>
      <c r="C925">
        <v>-0.17940302895105559</v>
      </c>
    </row>
    <row r="926" spans="1:3" x14ac:dyDescent="0.55000000000000004">
      <c r="A926">
        <v>0.36424926617975395</v>
      </c>
      <c r="B926">
        <v>-1.1232554176611003</v>
      </c>
      <c r="C926">
        <v>-0.15269488920211025</v>
      </c>
    </row>
    <row r="927" spans="1:3" x14ac:dyDescent="0.55000000000000004">
      <c r="A927">
        <v>0.35844901823200359</v>
      </c>
      <c r="B927">
        <v>-1.7433989519403466</v>
      </c>
      <c r="C927">
        <v>-0.16829037698797586</v>
      </c>
    </row>
    <row r="928" spans="1:3" x14ac:dyDescent="0.55000000000000004">
      <c r="A928">
        <v>0.34611275922031476</v>
      </c>
      <c r="B928">
        <v>-2.5231793977122075</v>
      </c>
      <c r="C928">
        <v>-0.23532269018172444</v>
      </c>
    </row>
    <row r="929" spans="1:3" x14ac:dyDescent="0.55000000000000004">
      <c r="A929">
        <v>0.32481267301188488</v>
      </c>
      <c r="B929">
        <v>-3.5678147783985481</v>
      </c>
      <c r="C929">
        <v>-0.30537885261658854</v>
      </c>
    </row>
    <row r="930" spans="1:3" x14ac:dyDescent="0.55000000000000004">
      <c r="A930">
        <v>0.29211026604596857</v>
      </c>
      <c r="B930">
        <v>-4.7354008015832161</v>
      </c>
      <c r="C930">
        <v>-0.29896173909390189</v>
      </c>
    </row>
    <row r="931" spans="1:3" x14ac:dyDescent="0.55000000000000004">
      <c r="A931">
        <v>0.24836457055084027</v>
      </c>
      <c r="B931">
        <v>-5.6618814976309695</v>
      </c>
      <c r="C931">
        <v>-0.18058313463681944</v>
      </c>
    </row>
    <row r="932" spans="1:3" x14ac:dyDescent="0.55000000000000004">
      <c r="A932">
        <v>0.19796320784086674</v>
      </c>
      <c r="B932">
        <v>-6.008522740505815</v>
      </c>
      <c r="C932">
        <v>1.1622014717853294E-3</v>
      </c>
    </row>
    <row r="933" spans="1:3" x14ac:dyDescent="0.55000000000000004">
      <c r="A933">
        <v>0.14759754896917501</v>
      </c>
      <c r="B933">
        <v>-5.7031374616329575</v>
      </c>
      <c r="C933">
        <v>0.15690471305867928</v>
      </c>
    </row>
    <row r="934" spans="1:3" x14ac:dyDescent="0.55000000000000004">
      <c r="A934">
        <v>0.10309043650707649</v>
      </c>
      <c r="B934">
        <v>-4.9433355758700372</v>
      </c>
      <c r="C934">
        <v>0.23636748454117576</v>
      </c>
    </row>
    <row r="935" spans="1:3" x14ac:dyDescent="0.55000000000000004">
      <c r="A935">
        <v>6.7565948720724453E-2</v>
      </c>
      <c r="B935">
        <v>-3.9840060578980308</v>
      </c>
      <c r="C935">
        <v>0.26017988500955225</v>
      </c>
    </row>
    <row r="936" spans="1:3" x14ac:dyDescent="0.55000000000000004">
      <c r="A936">
        <v>4.2104683257859203E-2</v>
      </c>
      <c r="B936">
        <v>-2.9427423871710539</v>
      </c>
      <c r="C936">
        <v>0.27877646629840686</v>
      </c>
    </row>
    <row r="937" spans="1:3" x14ac:dyDescent="0.55000000000000004">
      <c r="A937">
        <v>2.7483992311652342E-2</v>
      </c>
      <c r="B937">
        <v>-1.8018388682375683</v>
      </c>
      <c r="C937">
        <v>0.31175330540629587</v>
      </c>
    </row>
    <row r="938" spans="1:3" x14ac:dyDescent="0.55000000000000004">
      <c r="A938">
        <v>2.487527992064676E-2</v>
      </c>
      <c r="B938">
        <v>-0.56246475592919998</v>
      </c>
      <c r="C938">
        <v>0.32974468233095477</v>
      </c>
    </row>
    <row r="939" spans="1:3" x14ac:dyDescent="0.55000000000000004">
      <c r="A939">
        <v>3.4821902925035869E-2</v>
      </c>
      <c r="B939">
        <v>0.6280733097470439</v>
      </c>
      <c r="C939">
        <v>0.28647584855737018</v>
      </c>
    </row>
    <row r="940" spans="1:3" x14ac:dyDescent="0.55000000000000004">
      <c r="A940">
        <v>5.5601211262058615E-2</v>
      </c>
      <c r="B940">
        <v>1.495555830463283</v>
      </c>
      <c r="C940">
        <v>0.16253166734130431</v>
      </c>
    </row>
    <row r="941" spans="1:3" x14ac:dyDescent="0.55000000000000004">
      <c r="A941">
        <v>8.2535562470540155E-2</v>
      </c>
      <c r="B941">
        <v>1.778552276836028</v>
      </c>
      <c r="C941">
        <v>-1.6053175429945579E-2</v>
      </c>
    </row>
    <row r="942" spans="1:3" x14ac:dyDescent="0.55000000000000004">
      <c r="A942">
        <v>0.10894350380992046</v>
      </c>
      <c r="B942">
        <v>1.3750454897031854</v>
      </c>
      <c r="C942">
        <v>-0.19280126925579083</v>
      </c>
    </row>
    <row r="943" spans="1:3" x14ac:dyDescent="0.55000000000000004">
      <c r="A943">
        <v>0.12820295341147883</v>
      </c>
      <c r="B943">
        <v>0.39493924547425519</v>
      </c>
      <c r="C943">
        <v>-0.31450009939272378</v>
      </c>
    </row>
    <row r="944" spans="1:3" x14ac:dyDescent="0.55000000000000004">
      <c r="A944">
        <v>0.13570478310745684</v>
      </c>
      <c r="B944">
        <v>-0.90826298856217458</v>
      </c>
      <c r="C944">
        <v>-0.36003521843151537</v>
      </c>
    </row>
    <row r="945" spans="1:3" x14ac:dyDescent="0.55000000000000004">
      <c r="A945">
        <v>0.12964838920930596</v>
      </c>
      <c r="B945">
        <v>-2.2713074235611614</v>
      </c>
      <c r="C945">
        <v>-0.34547432349342599</v>
      </c>
    </row>
    <row r="946" spans="1:3" x14ac:dyDescent="0.55000000000000004">
      <c r="A946">
        <v>0.11048902933342293</v>
      </c>
      <c r="B946">
        <v>-3.5259571548337458</v>
      </c>
      <c r="C946">
        <v>-0.30393029931847071</v>
      </c>
    </row>
    <row r="947" spans="1:3" x14ac:dyDescent="0.55000000000000004">
      <c r="A947">
        <v>7.9750666335394557E-2</v>
      </c>
      <c r="B947">
        <v>-4.6132576967835872</v>
      </c>
      <c r="C947">
        <v>-0.25885466028289633</v>
      </c>
    </row>
    <row r="948" spans="1:3" x14ac:dyDescent="0.55000000000000004">
      <c r="A948">
        <v>3.9158044205184796E-2</v>
      </c>
      <c r="B948">
        <v>-5.5251880575553507</v>
      </c>
      <c r="C948">
        <v>-0.21315898400890651</v>
      </c>
    </row>
    <row r="949" spans="1:3" x14ac:dyDescent="0.55000000000000004">
      <c r="A949">
        <v>-9.5091180709739216E-3</v>
      </c>
      <c r="B949">
        <v>-6.2444620524110821</v>
      </c>
      <c r="C949">
        <v>-0.15913604438432921</v>
      </c>
    </row>
    <row r="950" spans="1:3" x14ac:dyDescent="0.55000000000000004">
      <c r="A950">
        <v>-6.4173154152918965E-2</v>
      </c>
      <c r="B950">
        <v>-6.7350077371177033</v>
      </c>
      <c r="C950">
        <v>-9.476958952178953E-2</v>
      </c>
    </row>
    <row r="951" spans="1:3" x14ac:dyDescent="0.55000000000000004">
      <c r="A951">
        <v>-0.12239993712976086</v>
      </c>
      <c r="B951">
        <v>-6.975775599101615</v>
      </c>
      <c r="C951">
        <v>-2.9851457053733994E-2</v>
      </c>
    </row>
    <row r="952" spans="1:3" x14ac:dyDescent="0.55000000000000004">
      <c r="A952">
        <v>-0.18174861758480546</v>
      </c>
      <c r="B952">
        <v>-6.9910680069831272</v>
      </c>
      <c r="C952">
        <v>2.1936132063303158E-2</v>
      </c>
    </row>
    <row r="953" spans="1:3" x14ac:dyDescent="0.55000000000000004">
      <c r="A953">
        <v>-0.24025436190909422</v>
      </c>
      <c r="B953">
        <v>-6.8402105415407721</v>
      </c>
      <c r="C953">
        <v>5.6147442182222451E-2</v>
      </c>
    </row>
    <row r="954" spans="1:3" x14ac:dyDescent="0.55000000000000004">
      <c r="A954">
        <v>-0.29657800488914082</v>
      </c>
      <c r="B954">
        <v>-6.5697094322608711</v>
      </c>
      <c r="C954">
        <v>8.3863483946090722E-2</v>
      </c>
    </row>
    <row r="955" spans="1:3" x14ac:dyDescent="0.55000000000000004">
      <c r="A955">
        <v>-0.34960127744861935</v>
      </c>
      <c r="B955">
        <v>-6.1667462229576753</v>
      </c>
      <c r="C955">
        <v>0.12470960575535649</v>
      </c>
    </row>
    <row r="956" spans="1:3" x14ac:dyDescent="0.55000000000000004">
      <c r="A956">
        <v>-0.3977257435753927</v>
      </c>
      <c r="B956">
        <v>-5.5587706492802083</v>
      </c>
      <c r="C956">
        <v>0.18997754418122045</v>
      </c>
    </row>
    <row r="957" spans="1:3" x14ac:dyDescent="0.55000000000000004">
      <c r="A957">
        <v>-0.43848588617515161</v>
      </c>
      <c r="B957">
        <v>-4.6739368572079592</v>
      </c>
      <c r="C957">
        <v>0.2680109610321591</v>
      </c>
    </row>
    <row r="958" spans="1:3" x14ac:dyDescent="0.55000000000000004">
      <c r="A958">
        <v>-0.46899491875461996</v>
      </c>
      <c r="B958">
        <v>-3.527740404942759</v>
      </c>
      <c r="C958">
        <v>0.32525842419827589</v>
      </c>
    </row>
    <row r="959" spans="1:3" x14ac:dyDescent="0.55000000000000004">
      <c r="A959">
        <v>-0.48717075019386225</v>
      </c>
      <c r="B959">
        <v>-2.2685540940691595</v>
      </c>
      <c r="C959">
        <v>0.32649432470110284</v>
      </c>
    </row>
    <row r="960" spans="1:3" x14ac:dyDescent="0.55000000000000004">
      <c r="A960">
        <v>-0.49300186089415909</v>
      </c>
      <c r="B960">
        <v>-1.130877779274339</v>
      </c>
      <c r="C960">
        <v>0.26236505148669254</v>
      </c>
    </row>
    <row r="961" spans="1:3" x14ac:dyDescent="0.55000000000000004">
      <c r="A961">
        <v>-0.48886033765923737</v>
      </c>
      <c r="B961">
        <v>-0.30814329451471112</v>
      </c>
      <c r="C961">
        <v>0.16348095511766969</v>
      </c>
    </row>
    <row r="962" spans="1:3" x14ac:dyDescent="0.55000000000000004">
      <c r="A962">
        <v>-0.47836913931347813</v>
      </c>
      <c r="B962">
        <v>0.17389071900174258</v>
      </c>
      <c r="C962">
        <v>8.6019051878424374E-2</v>
      </c>
    </row>
    <row r="963" spans="1:3" x14ac:dyDescent="0.55000000000000004">
      <c r="A963">
        <v>-0.46436547664249023</v>
      </c>
      <c r="B963">
        <v>0.48105499538460356</v>
      </c>
      <c r="C963">
        <v>7.2968668816638271E-2</v>
      </c>
    </row>
    <row r="964" spans="1:3" x14ac:dyDescent="0.55000000000000004">
      <c r="A964">
        <v>-0.44737048273111579</v>
      </c>
      <c r="B964">
        <v>0.84682962422769736</v>
      </c>
      <c r="C964">
        <v>0.11635567323465255</v>
      </c>
    </row>
    <row r="965" spans="1:3" x14ac:dyDescent="0.55000000000000004">
      <c r="A965">
        <v>-0.42591432314970151</v>
      </c>
      <c r="B965">
        <v>1.3663268932874464</v>
      </c>
      <c r="C965">
        <v>0.15253525277971033</v>
      </c>
    </row>
    <row r="966" spans="1:3" x14ac:dyDescent="0.55000000000000004">
      <c r="A966">
        <v>-0.39885161185174056</v>
      </c>
      <c r="B966">
        <v>1.8622244805032526</v>
      </c>
      <c r="C966">
        <v>0.10414051700072766</v>
      </c>
    </row>
    <row r="967" spans="1:3" x14ac:dyDescent="0.55000000000000004">
      <c r="A967">
        <v>-0.36812708331576216</v>
      </c>
      <c r="B967">
        <v>1.9573685125628593</v>
      </c>
      <c r="C967">
        <v>-5.4894123595134202E-2</v>
      </c>
    </row>
    <row r="968" spans="1:3" x14ac:dyDescent="0.55000000000000004">
      <c r="A968">
        <v>-0.33965991336335344</v>
      </c>
      <c r="B968">
        <v>1.3417741029146715</v>
      </c>
      <c r="C968">
        <v>-0.26373652322069802</v>
      </c>
    </row>
    <row r="969" spans="1:3" x14ac:dyDescent="0.55000000000000004">
      <c r="A969">
        <v>-0.32111604623674561</v>
      </c>
      <c r="B969">
        <v>3.9749610386790701E-2</v>
      </c>
      <c r="C969">
        <v>-0.41018919754942673</v>
      </c>
    </row>
    <row r="970" spans="1:3" x14ac:dyDescent="0.55000000000000004">
      <c r="A970">
        <v>-0.31789110268797571</v>
      </c>
      <c r="B970">
        <v>-1.5684030211047952</v>
      </c>
      <c r="C970">
        <v>-0.42218794090377515</v>
      </c>
    </row>
    <row r="971" spans="1:3" x14ac:dyDescent="0.55000000000000004">
      <c r="A971">
        <v>-0.33057028781086861</v>
      </c>
      <c r="B971">
        <v>-3.0355273790452602</v>
      </c>
      <c r="C971">
        <v>-0.33719319674656889</v>
      </c>
    </row>
    <row r="972" spans="1:3" x14ac:dyDescent="0.55000000000000004">
      <c r="A972">
        <v>-0.35627286889084703</v>
      </c>
      <c r="B972">
        <v>-4.2108089790991867</v>
      </c>
      <c r="C972">
        <v>-0.27113061280515305</v>
      </c>
    </row>
    <row r="973" spans="1:3" x14ac:dyDescent="0.55000000000000004">
      <c r="A973">
        <v>-0.39271675390132865</v>
      </c>
      <c r="B973">
        <v>-5.3110193382021578</v>
      </c>
      <c r="C973">
        <v>-0.29833644677195409</v>
      </c>
    </row>
    <row r="974" spans="1:3" x14ac:dyDescent="0.55000000000000004">
      <c r="A974">
        <v>-0.44076700791791373</v>
      </c>
      <c r="B974">
        <v>-6.5808427444197859</v>
      </c>
      <c r="C974">
        <v>-0.35892204505911629</v>
      </c>
    </row>
    <row r="975" spans="1:3" x14ac:dyDescent="0.55000000000000004">
      <c r="A975">
        <v>-0.50228031623664782</v>
      </c>
      <c r="B975">
        <v>-7.864366157556832</v>
      </c>
      <c r="C975">
        <v>-0.30542754766192226</v>
      </c>
    </row>
    <row r="976" spans="1:3" x14ac:dyDescent="0.55000000000000004">
      <c r="A976">
        <v>-0.57495499973744668</v>
      </c>
      <c r="B976">
        <v>-8.5722884459893702</v>
      </c>
      <c r="C976">
        <v>-6.0991856288667247E-2</v>
      </c>
    </row>
    <row r="977" spans="1:3" x14ac:dyDescent="0.55000000000000004">
      <c r="A977">
        <v>-0.64973108412569691</v>
      </c>
      <c r="B977">
        <v>-8.1606961575342432</v>
      </c>
      <c r="C977">
        <v>0.27403134306668347</v>
      </c>
    </row>
    <row r="978" spans="1:3" x14ac:dyDescent="0.55000000000000004">
      <c r="A978">
        <v>-0.71441235711864626</v>
      </c>
      <c r="B978">
        <v>-6.6750340916178885</v>
      </c>
      <c r="C978">
        <v>0.49494488152770272</v>
      </c>
    </row>
    <row r="979" spans="1:3" x14ac:dyDescent="0.55000000000000004">
      <c r="A979">
        <v>-0.76090817767366437</v>
      </c>
      <c r="B979">
        <v>-4.7845760574884491</v>
      </c>
      <c r="C979">
        <v>0.48355306574426382</v>
      </c>
    </row>
    <row r="980" spans="1:3" x14ac:dyDescent="0.55000000000000004">
      <c r="A980">
        <v>-0.78940908117106556</v>
      </c>
      <c r="B980">
        <v>-3.2323155292937749</v>
      </c>
      <c r="C980">
        <v>0.31989441261736878</v>
      </c>
    </row>
    <row r="981" spans="1:3" x14ac:dyDescent="0.55000000000000004">
      <c r="A981">
        <v>-0.80558933266830834</v>
      </c>
      <c r="B981">
        <v>-2.2330791285675144</v>
      </c>
      <c r="C981">
        <v>0.19730869334860454</v>
      </c>
    </row>
    <row r="982" spans="1:3" x14ac:dyDescent="0.55000000000000004">
      <c r="A982">
        <v>-0.81379771998281802</v>
      </c>
      <c r="B982">
        <v>-1.4026733189519378</v>
      </c>
      <c r="C982">
        <v>0.23250797829506867</v>
      </c>
    </row>
    <row r="983" spans="1:3" x14ac:dyDescent="0.55000000000000004">
      <c r="A983">
        <v>-0.81288849105458316</v>
      </c>
      <c r="B983">
        <v>-0.24331070297402801</v>
      </c>
      <c r="C983">
        <v>0.36757619146575415</v>
      </c>
    </row>
    <row r="984" spans="1:3" x14ac:dyDescent="0.55000000000000004">
      <c r="A984">
        <v>-0.79817036846066236</v>
      </c>
      <c r="B984">
        <v>1.3417467027149053</v>
      </c>
      <c r="C984">
        <v>0.45284689636495662</v>
      </c>
    </row>
    <row r="985" spans="1:3" x14ac:dyDescent="0.55000000000000004">
      <c r="A985">
        <v>-0.76662926751483307</v>
      </c>
      <c r="B985">
        <v>3.005388141415763</v>
      </c>
      <c r="C985">
        <v>0.4082511567928373</v>
      </c>
    </row>
    <row r="986" spans="1:3" x14ac:dyDescent="0.55000000000000004">
      <c r="A986">
        <v>-0.71978141866111101</v>
      </c>
      <c r="B986">
        <v>4.3604827978724554</v>
      </c>
      <c r="C986">
        <v>0.29314359292594749</v>
      </c>
    </row>
    <row r="987" spans="1:3" x14ac:dyDescent="0.55000000000000004">
      <c r="A987">
        <v>-0.66165834439089144</v>
      </c>
      <c r="B987">
        <v>5.3647794904505046</v>
      </c>
      <c r="C987">
        <v>0.22667871172107593</v>
      </c>
    </row>
    <row r="988" spans="1:3" x14ac:dyDescent="0.55000000000000004">
      <c r="A988">
        <v>-0.59465375250297414</v>
      </c>
      <c r="B988">
        <v>6.3012466357717187</v>
      </c>
      <c r="C988">
        <v>0.2580351316128861</v>
      </c>
    </row>
    <row r="989" spans="1:3" x14ac:dyDescent="0.55000000000000004">
      <c r="A989">
        <v>-0.51776798355719489</v>
      </c>
      <c r="B989">
        <v>7.4263922469131582</v>
      </c>
      <c r="C989">
        <v>0.32433837311870789</v>
      </c>
    </row>
    <row r="990" spans="1:3" x14ac:dyDescent="0.55000000000000004">
      <c r="A990">
        <v>-0.42876605967296649</v>
      </c>
      <c r="B990">
        <v>8.6873562869166516</v>
      </c>
      <c r="C990">
        <v>0.32833452543382502</v>
      </c>
    </row>
    <row r="991" spans="1:3" x14ac:dyDescent="0.55000000000000004">
      <c r="A991">
        <v>-0.32757675205587938</v>
      </c>
      <c r="B991">
        <v>9.7887200830053658</v>
      </c>
      <c r="C991">
        <v>0.24172955121664819</v>
      </c>
    </row>
    <row r="992" spans="1:3" x14ac:dyDescent="0.55000000000000004">
      <c r="A992">
        <v>-0.21731571323864141</v>
      </c>
      <c r="B992">
        <v>10.499160640015198</v>
      </c>
      <c r="C992">
        <v>0.12599330437850295</v>
      </c>
    </row>
    <row r="993" spans="1:3" x14ac:dyDescent="0.55000000000000004">
      <c r="A993">
        <v>-0.10215970258701267</v>
      </c>
      <c r="B993">
        <v>10.860809233321499</v>
      </c>
      <c r="C993">
        <v>6.1195408512957315E-2</v>
      </c>
    </row>
    <row r="994" spans="1:3" x14ac:dyDescent="0.55000000000000004">
      <c r="A994">
        <v>1.5475548573006362E-2</v>
      </c>
      <c r="B994">
        <v>11.11025487765599</v>
      </c>
      <c r="C994">
        <v>6.7917243834087662E-2</v>
      </c>
    </row>
    <row r="995" spans="1:3" x14ac:dyDescent="0.55000000000000004">
      <c r="A995">
        <v>0.1357092328374104</v>
      </c>
      <c r="B995">
        <v>11.436217017429593</v>
      </c>
      <c r="C995">
        <v>0.10080021981684581</v>
      </c>
    </row>
    <row r="996" spans="1:3" x14ac:dyDescent="0.55000000000000004">
      <c r="A996">
        <v>0.25964671367464054</v>
      </c>
      <c r="B996">
        <v>11.837661438722686</v>
      </c>
      <c r="C996">
        <v>0.10698674772616242</v>
      </c>
    </row>
    <row r="997" spans="1:3" x14ac:dyDescent="0.55000000000000004">
      <c r="A997">
        <v>0.38751894653499963</v>
      </c>
      <c r="B997">
        <v>12.196048476209542</v>
      </c>
      <c r="C997">
        <v>7.8513789275316631E-2</v>
      </c>
    </row>
    <row r="998" spans="1:3" x14ac:dyDescent="0.55000000000000004">
      <c r="A998">
        <v>0.51835292523179577</v>
      </c>
      <c r="B998">
        <v>12.436951361722395</v>
      </c>
      <c r="C998">
        <v>4.6177145255145345E-2</v>
      </c>
    </row>
    <row r="999" spans="1:3" x14ac:dyDescent="0.55000000000000004">
      <c r="A999">
        <v>0.65099508223212743</v>
      </c>
      <c r="B999">
        <v>12.587413252507019</v>
      </c>
      <c r="C999">
        <v>3.1701680202735234E-2</v>
      </c>
    </row>
    <row r="1000" spans="1:3" x14ac:dyDescent="0.55000000000000004">
      <c r="A1000">
        <v>0.78484933038802263</v>
      </c>
      <c r="B1000">
        <v>12.684639167823605</v>
      </c>
      <c r="C1000">
        <v>1.8622292528416476E-2</v>
      </c>
    </row>
    <row r="1001" spans="1:3" x14ac:dyDescent="0.55000000000000004">
      <c r="A1001">
        <v>0.9193254878901147</v>
      </c>
      <c r="B1001">
        <v>12.675258011062017</v>
      </c>
      <c r="C1001">
        <v>-2.3477963730066512E-2</v>
      </c>
    </row>
    <row r="1002" spans="1:3" x14ac:dyDescent="0.55000000000000004">
      <c r="A1002">
        <v>1.0528255834142042</v>
      </c>
      <c r="B1002">
        <v>12.450629749128449</v>
      </c>
      <c r="C1002">
        <v>-9.2789252591655963E-2</v>
      </c>
    </row>
    <row r="1003" spans="1:3" x14ac:dyDescent="0.55000000000000004">
      <c r="A1003">
        <v>1.1828382079970374</v>
      </c>
      <c r="B1003">
        <v>11.984724619431098</v>
      </c>
      <c r="C1003">
        <v>-0.14836247085417739</v>
      </c>
    </row>
    <row r="1004" spans="1:3" x14ac:dyDescent="0.55000000000000004">
      <c r="A1004">
        <v>1.3073573252320922</v>
      </c>
      <c r="B1004">
        <v>11.395397231793213</v>
      </c>
      <c r="C1004">
        <v>-0.1566724088755766</v>
      </c>
    </row>
    <row r="1005" spans="1:3" x14ac:dyDescent="0.55000000000000004">
      <c r="A1005">
        <v>1.426023383130774</v>
      </c>
      <c r="B1005">
        <v>10.831274040137984</v>
      </c>
      <c r="C1005">
        <v>-0.1353168207596355</v>
      </c>
    </row>
    <row r="1006" spans="1:3" x14ac:dyDescent="0.55000000000000004">
      <c r="A1006">
        <v>1.5395060422720532</v>
      </c>
      <c r="B1006">
        <v>10.309200144537829</v>
      </c>
      <c r="C1006">
        <v>-0.13490776288433717</v>
      </c>
    </row>
    <row r="1007" spans="1:3" x14ac:dyDescent="0.55000000000000004">
      <c r="A1007">
        <v>1.6477649076802692</v>
      </c>
      <c r="B1007">
        <v>9.7055571724731173</v>
      </c>
      <c r="C1007">
        <v>-0.17753683963362968</v>
      </c>
    </row>
    <row r="1008" spans="1:3" x14ac:dyDescent="0.55000000000000004">
      <c r="A1008">
        <v>1.7492898676997004</v>
      </c>
      <c r="B1008">
        <v>8.9177095272820992</v>
      </c>
      <c r="C1008">
        <v>-0.23025179659360581</v>
      </c>
    </row>
    <row r="1009" spans="1:3" x14ac:dyDescent="0.55000000000000004">
      <c r="A1009">
        <v>1.8422182129463316</v>
      </c>
      <c r="B1009">
        <v>7.990679515882551</v>
      </c>
      <c r="C1009">
        <v>-0.2495774018533653</v>
      </c>
    </row>
    <row r="1010" spans="1:3" x14ac:dyDescent="0.55000000000000004">
      <c r="A1010">
        <v>1.9258097949779005</v>
      </c>
      <c r="B1010">
        <v>7.0451034978188378</v>
      </c>
      <c r="C1010">
        <v>-0.23985117892495428</v>
      </c>
    </row>
    <row r="1011" spans="1:3" x14ac:dyDescent="0.55000000000000004">
      <c r="A1011">
        <v>2.0002904055735184</v>
      </c>
      <c r="B1011">
        <v>6.0979367132683482</v>
      </c>
      <c r="C1011">
        <v>-0.25040077995211102</v>
      </c>
    </row>
    <row r="1012" spans="1:3" x14ac:dyDescent="0.55000000000000004">
      <c r="A1012">
        <v>2.0651469318913249</v>
      </c>
      <c r="B1012">
        <v>4.9987040518636423</v>
      </c>
      <c r="C1012">
        <v>-0.3185602249157492</v>
      </c>
    </row>
    <row r="1013" spans="1:3" x14ac:dyDescent="0.55000000000000004">
      <c r="A1013">
        <v>2.1178105715426732</v>
      </c>
      <c r="B1013">
        <v>3.5457694138226441</v>
      </c>
      <c r="C1013">
        <v>-0.43347633721727258</v>
      </c>
    </row>
    <row r="1014" spans="1:3" x14ac:dyDescent="0.55000000000000004">
      <c r="A1014">
        <v>2.1539944171508929</v>
      </c>
      <c r="B1014">
        <v>1.6297778199108155</v>
      </c>
      <c r="C1014">
        <v>-0.55823773830644829</v>
      </c>
    </row>
    <row r="1015" spans="1:3" x14ac:dyDescent="0.55000000000000004">
      <c r="A1015">
        <v>2.1689912156265709</v>
      </c>
      <c r="B1015">
        <v>-0.73434336689550905</v>
      </c>
      <c r="C1015">
        <v>-0.66542747225583143</v>
      </c>
    </row>
    <row r="1016" spans="1:3" x14ac:dyDescent="0.55000000000000004">
      <c r="A1016">
        <v>2.1587383387075958</v>
      </c>
      <c r="B1016">
        <v>-3.4408254021280289</v>
      </c>
      <c r="C1016">
        <v>-0.73544314639454134</v>
      </c>
    </row>
    <row r="1017" spans="1:3" x14ac:dyDescent="0.55000000000000004">
      <c r="A1017">
        <v>2.1206404935434668</v>
      </c>
      <c r="B1017">
        <v>-6.2882968138062321</v>
      </c>
      <c r="C1017">
        <v>-0.73840333998134</v>
      </c>
    </row>
    <row r="1018" spans="1:3" x14ac:dyDescent="0.55000000000000004">
      <c r="A1018">
        <v>2.0546636902501656</v>
      </c>
      <c r="B1018">
        <v>-8.973772503351352</v>
      </c>
      <c r="C1018">
        <v>-0.65159442893435382</v>
      </c>
    </row>
    <row r="1019" spans="1:3" x14ac:dyDescent="0.55000000000000004">
      <c r="A1019">
        <v>1.9640570860218247</v>
      </c>
      <c r="B1019">
        <v>-11.205305292973762</v>
      </c>
      <c r="C1019">
        <v>-0.5034432468536435</v>
      </c>
    </row>
    <row r="1020" spans="1:3" x14ac:dyDescent="0.55000000000000004">
      <c r="A1020">
        <v>1.8542457189742321</v>
      </c>
      <c r="B1020">
        <v>-12.903677613051123</v>
      </c>
      <c r="C1020">
        <v>-0.37563145297935929</v>
      </c>
    </row>
    <row r="1021" spans="1:3" x14ac:dyDescent="0.55000000000000004">
      <c r="A1021">
        <v>1.7299098262327111</v>
      </c>
      <c r="B1021">
        <v>-14.278908112974078</v>
      </c>
      <c r="C1021">
        <v>-0.33618557596626908</v>
      </c>
    </row>
    <row r="1022" spans="1:3" x14ac:dyDescent="0.55000000000000004">
      <c r="A1022">
        <v>1.5925968553295566</v>
      </c>
      <c r="B1022">
        <v>-15.646220027182871</v>
      </c>
      <c r="C1022">
        <v>-0.37153280612937956</v>
      </c>
    </row>
    <row r="1023" spans="1:3" x14ac:dyDescent="0.55000000000000004">
      <c r="A1023">
        <v>1.4411977590061329</v>
      </c>
      <c r="B1023">
        <v>-17.13823049856969</v>
      </c>
      <c r="C1023">
        <v>-0.40072934262156257</v>
      </c>
    </row>
    <row r="1024" spans="1:3" x14ac:dyDescent="0.55000000000000004">
      <c r="A1024">
        <v>1.2747780849683321</v>
      </c>
      <c r="B1024">
        <v>-18.608612156309206</v>
      </c>
      <c r="C1024">
        <v>-0.36033776800965617</v>
      </c>
    </row>
    <row r="1025" spans="1:3" x14ac:dyDescent="0.55000000000000004">
      <c r="A1025">
        <v>1.0948200778843142</v>
      </c>
      <c r="B1025">
        <v>-19.815535634430496</v>
      </c>
      <c r="C1025">
        <v>-0.26436382522082491</v>
      </c>
    </row>
    <row r="1026" spans="1:3" x14ac:dyDescent="0.55000000000000004">
      <c r="A1026">
        <v>0.90477998730004139</v>
      </c>
      <c r="B1026">
        <v>-20.666991066543588</v>
      </c>
      <c r="C1026">
        <v>-0.1763480961627624</v>
      </c>
    </row>
    <row r="1027" spans="1:3" x14ac:dyDescent="0.55000000000000004">
      <c r="A1027">
        <v>0.70789381620489855</v>
      </c>
      <c r="B1027">
        <v>-21.268002589005967</v>
      </c>
      <c r="C1027">
        <v>-0.13473447239954622</v>
      </c>
    </row>
    <row r="1028" spans="1:3" x14ac:dyDescent="0.55000000000000004">
      <c r="A1028">
        <v>0.50581016875784846</v>
      </c>
      <c r="B1028">
        <v>-21.757431481061619</v>
      </c>
      <c r="C1028">
        <v>-0.11859311148019179</v>
      </c>
    </row>
    <row r="1029" spans="1:3" x14ac:dyDescent="0.55000000000000004">
      <c r="A1029">
        <v>0.29927817163258813</v>
      </c>
      <c r="B1029">
        <v>-22.144732261750622</v>
      </c>
      <c r="C1029">
        <v>-8.1873131112459363E-2</v>
      </c>
    </row>
    <row r="1030" spans="1:3" x14ac:dyDescent="0.55000000000000004">
      <c r="A1030">
        <v>8.9745514165246468E-2</v>
      </c>
      <c r="B1030">
        <v>-22.314127949709185</v>
      </c>
      <c r="C1030">
        <v>-5.8057964023240805E-3</v>
      </c>
    </row>
    <row r="1031" spans="1:3" x14ac:dyDescent="0.55000000000000004">
      <c r="A1031">
        <v>-0.11996513935969165</v>
      </c>
      <c r="B1031">
        <v>-22.158988475963564</v>
      </c>
      <c r="C1031">
        <v>8.6105731053266604E-2</v>
      </c>
    </row>
    <row r="1032" spans="1:3" x14ac:dyDescent="0.55000000000000004">
      <c r="A1032">
        <v>-0.32647666298133154</v>
      </c>
      <c r="B1032">
        <v>-21.697706810270905</v>
      </c>
      <c r="C1032">
        <v>0.15265289508165025</v>
      </c>
    </row>
    <row r="1033" spans="1:3" x14ac:dyDescent="0.55000000000000004">
      <c r="A1033">
        <v>-0.5273423680292656</v>
      </c>
      <c r="B1033">
        <v>-21.081801697824176</v>
      </c>
      <c r="C1033">
        <v>0.16613857098808577</v>
      </c>
    </row>
    <row r="1034" spans="1:3" x14ac:dyDescent="0.55000000000000004">
      <c r="A1034">
        <v>-0.72205986284080836</v>
      </c>
      <c r="B1034">
        <v>-20.510833110094904</v>
      </c>
      <c r="C1034">
        <v>0.12939382431692131</v>
      </c>
    </row>
    <row r="1035" spans="1:3" x14ac:dyDescent="0.55000000000000004">
      <c r="A1035">
        <v>-0.91195371739142128</v>
      </c>
      <c r="B1035">
        <v>-20.109551912873147</v>
      </c>
      <c r="C1035">
        <v>7.8308658717113996E-2</v>
      </c>
    </row>
    <row r="1036" spans="1:3" x14ac:dyDescent="0.55000000000000004">
      <c r="A1036">
        <v>-1.0988377792174533</v>
      </c>
      <c r="B1036">
        <v>-19.828313246065974</v>
      </c>
      <c r="C1036">
        <v>6.7260009402541704E-2</v>
      </c>
    </row>
    <row r="1037" spans="1:3" x14ac:dyDescent="0.55000000000000004">
      <c r="A1037">
        <v>-1.2830359545115748</v>
      </c>
      <c r="B1037">
        <v>-19.439848058783667</v>
      </c>
      <c r="C1037">
        <v>0.13380892811418099</v>
      </c>
    </row>
    <row r="1038" spans="1:3" x14ac:dyDescent="0.55000000000000004">
      <c r="A1038">
        <v>-1.4620524116714282</v>
      </c>
      <c r="B1038">
        <v>-18.671072094771091</v>
      </c>
      <c r="C1038">
        <v>0.26410823752379842</v>
      </c>
    </row>
    <row r="1039" spans="1:3" x14ac:dyDescent="0.55000000000000004">
      <c r="A1039">
        <v>-1.6310912031083331</v>
      </c>
      <c r="B1039">
        <v>-17.392428069761017</v>
      </c>
      <c r="C1039">
        <v>0.39771579198452128</v>
      </c>
    </row>
    <row r="1040" spans="1:3" x14ac:dyDescent="0.55000000000000004">
      <c r="A1040">
        <v>-1.7852137999176483</v>
      </c>
      <c r="B1040">
        <v>-15.699629327677087</v>
      </c>
      <c r="C1040">
        <v>0.47847403311068015</v>
      </c>
    </row>
    <row r="1041" spans="1:3" x14ac:dyDescent="0.55000000000000004">
      <c r="A1041">
        <v>-1.9213359747353276</v>
      </c>
      <c r="B1041">
        <v>-13.802713376950638</v>
      </c>
      <c r="C1041">
        <v>0.50336652109555591</v>
      </c>
    </row>
    <row r="1042" spans="1:3" x14ac:dyDescent="0.55000000000000004">
      <c r="A1042">
        <v>-2.0383694044961542</v>
      </c>
      <c r="B1042">
        <v>-11.836126807164904</v>
      </c>
      <c r="C1042">
        <v>0.51453543013929637</v>
      </c>
    </row>
    <row r="1043" spans="1:3" x14ac:dyDescent="0.55000000000000004">
      <c r="A1043">
        <v>-2.1357937718660955</v>
      </c>
      <c r="B1043">
        <v>-9.7961775201254984</v>
      </c>
      <c r="C1043">
        <v>0.54133894203430899</v>
      </c>
    </row>
    <row r="1044" spans="1:3" x14ac:dyDescent="0.55000000000000004">
      <c r="A1044">
        <v>-2.2126666057431281</v>
      </c>
      <c r="B1044">
        <v>-7.6708997291711363</v>
      </c>
      <c r="C1044">
        <v>0.55870132243482262</v>
      </c>
    </row>
    <row r="1045" spans="1:3" x14ac:dyDescent="0.55000000000000004">
      <c r="A1045">
        <v>-2.2685111061362351</v>
      </c>
      <c r="B1045">
        <v>-5.6054621027733216</v>
      </c>
      <c r="C1045">
        <v>0.51036577197398447</v>
      </c>
    </row>
    <row r="1046" spans="1:3" x14ac:dyDescent="0.55000000000000004">
      <c r="A1046">
        <v>-2.3052669108844763</v>
      </c>
      <c r="B1046">
        <v>-3.8980025054914833</v>
      </c>
      <c r="C1046">
        <v>0.37341248748866473</v>
      </c>
    </row>
    <row r="1047" spans="1:3" x14ac:dyDescent="0.55000000000000004">
      <c r="A1047">
        <v>-2.3280453437287907</v>
      </c>
      <c r="B1047">
        <v>-2.7968888353666701</v>
      </c>
      <c r="C1047">
        <v>0.19652212437718075</v>
      </c>
    </row>
    <row r="1048" spans="1:3" x14ac:dyDescent="0.55000000000000004">
      <c r="A1048">
        <v>-2.3433516427862027</v>
      </c>
      <c r="B1048">
        <v>-2.2798948021438976</v>
      </c>
      <c r="C1048">
        <v>7.1073130914109439E-2</v>
      </c>
    </row>
    <row r="1049" spans="1:3" x14ac:dyDescent="0.55000000000000004">
      <c r="A1049">
        <v>-2.3558034734161217</v>
      </c>
      <c r="B1049">
        <v>-2.0268328984507882</v>
      </c>
      <c r="C1049">
        <v>5.9911291287293056E-2</v>
      </c>
    </row>
    <row r="1050" spans="1:3" x14ac:dyDescent="0.55000000000000004">
      <c r="A1050">
        <v>-2.3658753710944396</v>
      </c>
      <c r="B1050">
        <v>-1.6254605801064126</v>
      </c>
      <c r="C1050">
        <v>0.14783835588888478</v>
      </c>
    </row>
    <row r="1051" spans="1:3" x14ac:dyDescent="0.55000000000000004">
      <c r="A1051">
        <v>-2.3704337691459694</v>
      </c>
      <c r="B1051">
        <v>-0.84362796961343389</v>
      </c>
      <c r="C1051">
        <v>0.25683690834143552</v>
      </c>
    </row>
    <row r="1052" spans="1:3" x14ac:dyDescent="0.55000000000000004">
      <c r="A1052">
        <v>-2.3655233852307616</v>
      </c>
      <c r="B1052">
        <v>0.25494622559641433</v>
      </c>
      <c r="C1052">
        <v>0.31178327551459362</v>
      </c>
    </row>
    <row r="1053" spans="1:3" x14ac:dyDescent="0.55000000000000004">
      <c r="A1053">
        <v>-2.34907010192559</v>
      </c>
      <c r="B1053">
        <v>1.4323488024964317</v>
      </c>
      <c r="C1053">
        <v>0.29763834813965967</v>
      </c>
    </row>
    <row r="1054" spans="1:3" x14ac:dyDescent="0.55000000000000004">
      <c r="A1054">
        <v>-2.3214669777348824</v>
      </c>
      <c r="B1054">
        <v>2.5052280743381354</v>
      </c>
      <c r="C1054">
        <v>0.25768218593989728</v>
      </c>
    </row>
    <row r="1055" spans="1:3" x14ac:dyDescent="0.55000000000000004">
      <c r="A1055">
        <v>-2.2840827894666758</v>
      </c>
      <c r="B1055">
        <v>3.46911680482707</v>
      </c>
      <c r="C1055">
        <v>0.24122502445810207</v>
      </c>
    </row>
    <row r="1056" spans="1:3" x14ac:dyDescent="0.55000000000000004">
      <c r="A1056">
        <v>-2.2375176455780603</v>
      </c>
      <c r="B1056">
        <v>4.4317359260567084</v>
      </c>
      <c r="C1056">
        <v>0.25702503829015794</v>
      </c>
    </row>
    <row r="1057" spans="1:3" x14ac:dyDescent="0.55000000000000004">
      <c r="A1057">
        <v>-2.1812563588074343</v>
      </c>
      <c r="B1057">
        <v>5.4604457978533354</v>
      </c>
      <c r="C1057">
        <v>0.27543348748449381</v>
      </c>
    </row>
    <row r="1058" spans="1:3" x14ac:dyDescent="0.55000000000000004">
      <c r="A1058">
        <v>-2.1146764965722178</v>
      </c>
      <c r="B1058">
        <v>6.5100225150661872</v>
      </c>
      <c r="C1058">
        <v>0.26782568291553299</v>
      </c>
    </row>
    <row r="1059" spans="1:3" x14ac:dyDescent="0.55000000000000004">
      <c r="A1059">
        <v>-2.0380544109766268</v>
      </c>
      <c r="B1059">
        <v>7.482499549426648</v>
      </c>
      <c r="C1059">
        <v>0.23552681934143427</v>
      </c>
    </row>
    <row r="1060" spans="1:3" x14ac:dyDescent="0.55000000000000004">
      <c r="A1060">
        <v>-1.9525472035857458</v>
      </c>
      <c r="B1060">
        <v>8.3254360774391412</v>
      </c>
      <c r="C1060">
        <v>0.20077573138966998</v>
      </c>
    </row>
    <row r="1061" spans="1:3" x14ac:dyDescent="0.55000000000000004">
      <c r="A1061">
        <v>-1.8594289060030242</v>
      </c>
      <c r="B1061">
        <v>9.0599558459645788</v>
      </c>
      <c r="C1061">
        <v>0.17941048420320682</v>
      </c>
    </row>
    <row r="1062" spans="1:3" x14ac:dyDescent="0.55000000000000004">
      <c r="A1062">
        <v>-1.759523215866251</v>
      </c>
      <c r="B1062">
        <v>9.7307268015932902</v>
      </c>
      <c r="C1062">
        <v>0.16777945142242015</v>
      </c>
    </row>
    <row r="1063" spans="1:3" x14ac:dyDescent="0.55000000000000004">
      <c r="A1063">
        <v>-1.6533106473058783</v>
      </c>
      <c r="B1063">
        <v>10.349548913050294</v>
      </c>
      <c r="C1063">
        <v>0.15252184850356523</v>
      </c>
    </row>
    <row r="1064" spans="1:3" x14ac:dyDescent="0.55000000000000004">
      <c r="A1064">
        <v>-1.5413825013693079</v>
      </c>
      <c r="B1064">
        <v>10.892749139032755</v>
      </c>
      <c r="C1064">
        <v>0.12863768875443735</v>
      </c>
    </row>
    <row r="1065" spans="1:3" x14ac:dyDescent="0.55000000000000004">
      <c r="A1065">
        <v>-1.4246122686387614</v>
      </c>
      <c r="B1065">
        <v>11.346022750880532</v>
      </c>
      <c r="C1065">
        <v>0.10597598197422552</v>
      </c>
    </row>
    <row r="1066" spans="1:3" x14ac:dyDescent="0.55000000000000004">
      <c r="A1066">
        <v>-1.303810830411736</v>
      </c>
      <c r="B1066">
        <v>11.742283051549324</v>
      </c>
      <c r="C1066">
        <v>9.9127693320179955E-2</v>
      </c>
    </row>
    <row r="1067" spans="1:3" x14ac:dyDescent="0.55000000000000004">
      <c r="A1067">
        <v>-1.17921319397041</v>
      </c>
      <c r="B1067">
        <v>12.151506546279261</v>
      </c>
      <c r="C1067">
        <v>0.11268570974914556</v>
      </c>
    </row>
    <row r="1068" spans="1:3" x14ac:dyDescent="0.55000000000000004">
      <c r="A1068">
        <v>-1.0503233348737764</v>
      </c>
      <c r="B1068">
        <v>12.629698277148105</v>
      </c>
      <c r="C1068">
        <v>0.1348255381125745</v>
      </c>
    </row>
    <row r="1069" spans="1:3" x14ac:dyDescent="0.55000000000000004">
      <c r="A1069">
        <v>-0.91633757113555636</v>
      </c>
      <c r="B1069">
        <v>13.174615789293071</v>
      </c>
      <c r="C1069">
        <v>0.14722286361877435</v>
      </c>
    </row>
    <row r="1070" spans="1:3" x14ac:dyDescent="0.55000000000000004">
      <c r="A1070">
        <v>-0.77678066040329352</v>
      </c>
      <c r="B1070">
        <v>13.74010342507423</v>
      </c>
      <c r="C1070">
        <v>0.14547260003606924</v>
      </c>
    </row>
    <row r="1071" spans="1:3" x14ac:dyDescent="0.55000000000000004">
      <c r="A1071">
        <v>-0.63165210302419639</v>
      </c>
      <c r="B1071">
        <v>14.302416988977525</v>
      </c>
      <c r="C1071">
        <v>0.14557996927205447</v>
      </c>
    </row>
    <row r="1072" spans="1:3" x14ac:dyDescent="0.55000000000000004">
      <c r="A1072">
        <v>-0.48087474068399011</v>
      </c>
      <c r="B1072">
        <v>14.901388181206288</v>
      </c>
      <c r="C1072">
        <v>0.16444652774076271</v>
      </c>
    </row>
    <row r="1073" spans="1:3" x14ac:dyDescent="0.55000000000000004">
      <c r="A1073">
        <v>-0.3237324927184505</v>
      </c>
      <c r="B1073">
        <v>15.592741087842203</v>
      </c>
      <c r="C1073">
        <v>0.19339659163600537</v>
      </c>
    </row>
    <row r="1074" spans="1:3" x14ac:dyDescent="0.55000000000000004">
      <c r="A1074">
        <v>-0.15921855684467406</v>
      </c>
      <c r="B1074">
        <v>16.342510460604263</v>
      </c>
      <c r="C1074">
        <v>0.19468279385160264</v>
      </c>
    </row>
    <row r="1075" spans="1:3" x14ac:dyDescent="0.55000000000000004">
      <c r="A1075">
        <v>1.2621341843242619E-2</v>
      </c>
      <c r="B1075">
        <v>16.979223228598929</v>
      </c>
      <c r="C1075">
        <v>0.13487868026571959</v>
      </c>
    </row>
    <row r="1076" spans="1:3" x14ac:dyDescent="0.55000000000000004">
      <c r="A1076">
        <v>0.18954036440969121</v>
      </c>
      <c r="B1076">
        <v>17.289363916736516</v>
      </c>
      <c r="C1076">
        <v>2.5649626223714337E-2</v>
      </c>
    </row>
    <row r="1077" spans="1:3" x14ac:dyDescent="0.55000000000000004">
      <c r="A1077">
        <v>0.36753468062776817</v>
      </c>
      <c r="B1077">
        <v>17.188959782558701</v>
      </c>
      <c r="C1077">
        <v>-7.7618639773308296E-2</v>
      </c>
    </row>
    <row r="1078" spans="1:3" x14ac:dyDescent="0.55000000000000004">
      <c r="A1078">
        <v>0.5428312700557506</v>
      </c>
      <c r="B1078">
        <v>16.809142591952359</v>
      </c>
      <c r="C1078">
        <v>-0.11897410898773909</v>
      </c>
    </row>
    <row r="1079" spans="1:3" x14ac:dyDescent="0.55000000000000004">
      <c r="A1079">
        <v>0.71390488441652467</v>
      </c>
      <c r="B1079">
        <v>16.41715672893487</v>
      </c>
      <c r="C1079">
        <v>-8.3917124458165612E-2</v>
      </c>
    </row>
    <row r="1080" spans="1:3" x14ac:dyDescent="0.55000000000000004">
      <c r="A1080">
        <v>0.8820067716485348</v>
      </c>
      <c r="B1080">
        <v>16.239102470514251</v>
      </c>
      <c r="C1080">
        <v>-8.2434647864619553E-3</v>
      </c>
    </row>
    <row r="1081" spans="1:3" x14ac:dyDescent="0.55000000000000004">
      <c r="A1081">
        <v>1.0498904898881576</v>
      </c>
      <c r="B1081">
        <v>16.325438170706796</v>
      </c>
      <c r="C1081">
        <v>5.2930680207033856E-2</v>
      </c>
    </row>
    <row r="1082" spans="1:3" x14ac:dyDescent="0.55000000000000004">
      <c r="A1082">
        <v>1.219813001296107</v>
      </c>
      <c r="B1082">
        <v>16.546955183121089</v>
      </c>
      <c r="C1082">
        <v>6.1726158516719767E-2</v>
      </c>
    </row>
    <row r="1083" spans="1:3" x14ac:dyDescent="0.55000000000000004">
      <c r="A1083">
        <v>1.3920911150632593</v>
      </c>
      <c r="B1083">
        <v>16.674745926530871</v>
      </c>
      <c r="C1083">
        <v>4.4181186104968332E-3</v>
      </c>
    </row>
    <row r="1084" spans="1:3" x14ac:dyDescent="0.55000000000000004">
      <c r="A1084">
        <v>1.5645749490940291</v>
      </c>
      <c r="B1084">
        <v>16.476227643421876</v>
      </c>
      <c r="C1084">
        <v>-0.10717085313896182</v>
      </c>
    </row>
    <row r="1085" spans="1:3" x14ac:dyDescent="0.55000000000000004">
      <c r="A1085">
        <v>1.7331234849296908</v>
      </c>
      <c r="B1085">
        <v>15.820205323679231</v>
      </c>
      <c r="C1085">
        <v>-0.23238521298041953</v>
      </c>
    </row>
    <row r="1086" spans="1:3" x14ac:dyDescent="0.55000000000000004">
      <c r="A1086">
        <v>1.8930690346416592</v>
      </c>
      <c r="B1086">
        <v>14.730712843990821</v>
      </c>
      <c r="C1086">
        <v>-0.33153428996389234</v>
      </c>
    </row>
    <row r="1087" spans="1:3" x14ac:dyDescent="0.55000000000000004">
      <c r="A1087">
        <v>2.0406303625209095</v>
      </c>
      <c r="B1087">
        <v>13.319572322729766</v>
      </c>
      <c r="C1087">
        <v>-0.39886970654804144</v>
      </c>
    </row>
    <row r="1088" spans="1:3" x14ac:dyDescent="0.55000000000000004">
      <c r="A1088">
        <v>2.1731680580903654</v>
      </c>
      <c r="B1088">
        <v>11.672058008973927</v>
      </c>
      <c r="C1088">
        <v>-0.45388097344980416</v>
      </c>
    </row>
    <row r="1089" spans="1:3" x14ac:dyDescent="0.55000000000000004">
      <c r="A1089">
        <v>2.2885142059800891</v>
      </c>
      <c r="B1089">
        <v>9.7979826579355063</v>
      </c>
      <c r="C1089">
        <v>-0.51613732418913016</v>
      </c>
    </row>
    <row r="1090" spans="1:3" x14ac:dyDescent="0.55000000000000004">
      <c r="A1090">
        <v>2.3842980429382679</v>
      </c>
      <c r="B1090">
        <v>7.6802403113896984</v>
      </c>
      <c r="C1090">
        <v>-0.58000260673520099</v>
      </c>
    </row>
    <row r="1091" spans="1:3" x14ac:dyDescent="0.55000000000000004">
      <c r="A1091">
        <v>2.4582119248948215</v>
      </c>
      <c r="B1091">
        <v>5.3965817173592745</v>
      </c>
      <c r="C1091">
        <v>-0.60201529907764784</v>
      </c>
    </row>
    <row r="1092" spans="1:3" x14ac:dyDescent="0.55000000000000004">
      <c r="A1092">
        <v>2.509566974747615</v>
      </c>
      <c r="B1092">
        <v>3.1975011053975053</v>
      </c>
      <c r="C1092">
        <v>-0.5362251833042202</v>
      </c>
    </row>
    <row r="1093" spans="1:3" x14ac:dyDescent="0.55000000000000004">
      <c r="A1093">
        <v>2.5408839401950414</v>
      </c>
      <c r="B1093">
        <v>1.412566549222722</v>
      </c>
      <c r="C1093">
        <v>-0.38765398655850425</v>
      </c>
    </row>
    <row r="1094" spans="1:3" x14ac:dyDescent="0.55000000000000004">
      <c r="A1094">
        <v>2.5576416631774941</v>
      </c>
      <c r="B1094">
        <v>0.21967209989976233</v>
      </c>
      <c r="C1094">
        <v>-0.22978620460244792</v>
      </c>
    </row>
    <row r="1095" spans="1:3" x14ac:dyDescent="0.55000000000000004">
      <c r="A1095">
        <v>2.5656003356890738</v>
      </c>
      <c r="B1095">
        <v>-0.52209960503021524</v>
      </c>
      <c r="C1095">
        <v>-0.15415360126192973</v>
      </c>
    </row>
    <row r="1096" spans="1:3" x14ac:dyDescent="0.55000000000000004">
      <c r="A1096">
        <v>2.5676894658016307</v>
      </c>
      <c r="B1096">
        <v>-1.1124092462125512</v>
      </c>
      <c r="C1096">
        <v>-0.1513896912755113</v>
      </c>
    </row>
    <row r="1097" spans="1:3" x14ac:dyDescent="0.55000000000000004">
      <c r="A1097">
        <v>2.5644167341318802</v>
      </c>
      <c r="B1097">
        <v>-1.6118378472772232</v>
      </c>
      <c r="C1097">
        <v>-0.10711372542462955</v>
      </c>
    </row>
    <row r="1098" spans="1:3" x14ac:dyDescent="0.55000000000000004">
      <c r="A1098">
        <v>2.557507862865569</v>
      </c>
      <c r="B1098">
        <v>-1.8545626954603252</v>
      </c>
      <c r="C1098">
        <v>-1.8520253966209904E-2</v>
      </c>
    </row>
    <row r="1099" spans="1:3" x14ac:dyDescent="0.55000000000000004">
      <c r="A1099">
        <v>2.5497688987624305</v>
      </c>
      <c r="B1099">
        <v>-1.9975047116852942</v>
      </c>
      <c r="C1099">
        <v>-5.5466296874871389E-2</v>
      </c>
    </row>
    <row r="1100" spans="1:3" x14ac:dyDescent="0.55000000000000004">
      <c r="A1100">
        <v>2.539583037816231</v>
      </c>
      <c r="B1100">
        <v>-2.6250877020656289</v>
      </c>
      <c r="C1100">
        <v>-0.26936961947105759</v>
      </c>
    </row>
    <row r="1101" spans="1:3" x14ac:dyDescent="0.55000000000000004">
      <c r="A1101">
        <v>2.5193644266902631</v>
      </c>
      <c r="B1101">
        <v>-4.058093953680487</v>
      </c>
      <c r="C1101">
        <v>-0.47235204285547372</v>
      </c>
    </row>
    <row r="1102" spans="1:3" x14ac:dyDescent="0.55000000000000004">
      <c r="A1102">
        <v>2.4817939851829234</v>
      </c>
      <c r="B1102">
        <v>-5.9642583863559189</v>
      </c>
      <c r="C1102">
        <v>-0.51427551028915952</v>
      </c>
    </row>
    <row r="1103" spans="1:3" x14ac:dyDescent="0.55000000000000004">
      <c r="A1103">
        <v>2.4250893552103685</v>
      </c>
      <c r="B1103">
        <v>-7.7974154258720461</v>
      </c>
      <c r="C1103">
        <v>-0.43456353707943657</v>
      </c>
    </row>
    <row r="1104" spans="1:3" x14ac:dyDescent="0.55000000000000004">
      <c r="A1104">
        <v>2.3520349300299301</v>
      </c>
      <c r="B1104">
        <v>-9.249964908100603</v>
      </c>
      <c r="C1104">
        <v>-0.3172736690430048</v>
      </c>
    </row>
    <row r="1105" spans="1:3" x14ac:dyDescent="0.55000000000000004">
      <c r="A1105">
        <v>2.2669808859812788</v>
      </c>
      <c r="B1105">
        <v>-10.279565189746702</v>
      </c>
      <c r="C1105">
        <v>-0.21564573139493487</v>
      </c>
    </row>
    <row r="1106" spans="1:3" x14ac:dyDescent="0.55000000000000004">
      <c r="A1106">
        <v>2.1736551834751707</v>
      </c>
      <c r="B1106">
        <v>-11.046718973136949</v>
      </c>
      <c r="C1106">
        <v>-0.18143179623976916</v>
      </c>
    </row>
    <row r="1107" spans="1:3" x14ac:dyDescent="0.55000000000000004">
      <c r="A1107">
        <v>2.0733194312865839</v>
      </c>
      <c r="B1107">
        <v>-11.834329581191525</v>
      </c>
      <c r="C1107">
        <v>-0.22623414995825153</v>
      </c>
    </row>
    <row r="1108" spans="1:3" x14ac:dyDescent="0.55000000000000004">
      <c r="A1108">
        <v>1.9643956916327974</v>
      </c>
      <c r="B1108">
        <v>-12.854888578687094</v>
      </c>
      <c r="C1108">
        <v>-0.30200549677858529</v>
      </c>
    </row>
    <row r="1109" spans="1:3" x14ac:dyDescent="0.55000000000000004">
      <c r="A1109">
        <v>1.8441240400075947</v>
      </c>
      <c r="B1109">
        <v>-14.122272883741644</v>
      </c>
      <c r="C1109">
        <v>-0.35399052033039496</v>
      </c>
    </row>
    <row r="1110" spans="1:3" x14ac:dyDescent="0.55000000000000004">
      <c r="A1110">
        <v>1.7105909350844077</v>
      </c>
      <c r="B1110">
        <v>-15.477908753054825</v>
      </c>
      <c r="C1110">
        <v>-0.34768436026648958</v>
      </c>
    </row>
    <row r="1111" spans="1:3" x14ac:dyDescent="0.55000000000000004">
      <c r="A1111">
        <v>1.5640513753145719</v>
      </c>
      <c r="B1111">
        <v>-16.678490880544782</v>
      </c>
      <c r="C1111">
        <v>-0.27373496038048578</v>
      </c>
    </row>
    <row r="1112" spans="1:3" x14ac:dyDescent="0.55000000000000004">
      <c r="A1112">
        <v>1.4072296084717637</v>
      </c>
      <c r="B1112">
        <v>-17.522240991210904</v>
      </c>
      <c r="C1112">
        <v>-0.16298869938458671</v>
      </c>
    </row>
    <row r="1113" spans="1:3" x14ac:dyDescent="0.55000000000000004">
      <c r="A1113">
        <v>1.2441880471755884</v>
      </c>
      <c r="B1113">
        <v>-17.970036978516152</v>
      </c>
      <c r="C1113">
        <v>-6.8789761953533021E-2</v>
      </c>
    </row>
    <row r="1114" spans="1:3" x14ac:dyDescent="0.55000000000000004">
      <c r="A1114">
        <v>1.0784342416044717</v>
      </c>
      <c r="B1114">
        <v>-18.140537894315742</v>
      </c>
      <c r="C1114">
        <v>-1.9461229661160741E-2</v>
      </c>
    </row>
    <row r="1115" spans="1:3" x14ac:dyDescent="0.55000000000000004">
      <c r="A1115">
        <v>0.91191201756988161</v>
      </c>
      <c r="B1115">
        <v>-18.166235841240997</v>
      </c>
      <c r="C1115">
        <v>6.1600148965354484E-3</v>
      </c>
    </row>
    <row r="1116" spans="1:3" x14ac:dyDescent="0.55000000000000004">
      <c r="A1116">
        <v>0.74573785765879708</v>
      </c>
      <c r="B1116">
        <v>-18.049690608507031</v>
      </c>
      <c r="C1116">
        <v>5.4163604530982512E-2</v>
      </c>
    </row>
    <row r="1117" spans="1:3" x14ac:dyDescent="0.55000000000000004">
      <c r="A1117">
        <v>0.5817837932682598</v>
      </c>
      <c r="B1117">
        <v>-17.677794147492445</v>
      </c>
      <c r="C1117">
        <v>0.13832938771259237</v>
      </c>
    </row>
    <row r="1118" spans="1:3" x14ac:dyDescent="0.55000000000000004">
      <c r="A1118">
        <v>0.42311751759102945</v>
      </c>
      <c r="B1118">
        <v>-16.996263891204048</v>
      </c>
      <c r="C1118">
        <v>0.21442954411370024</v>
      </c>
    </row>
    <row r="1119" spans="1:3" x14ac:dyDescent="0.55000000000000004">
      <c r="A1119">
        <v>0.27246924724141386</v>
      </c>
      <c r="B1119">
        <v>-16.136977512294351</v>
      </c>
      <c r="C1119">
        <v>0.23033566236129752</v>
      </c>
    </row>
    <row r="1120" spans="1:3" x14ac:dyDescent="0.55000000000000004">
      <c r="A1120">
        <v>0.13045676237624595</v>
      </c>
      <c r="B1120">
        <v>-15.31754933039457</v>
      </c>
      <c r="C1120">
        <v>0.19379900735908617</v>
      </c>
    </row>
    <row r="1121" spans="1:3" x14ac:dyDescent="0.55000000000000004">
      <c r="A1121">
        <v>-4.1318576692883071E-3</v>
      </c>
      <c r="B1121">
        <v>-14.619499413970653</v>
      </c>
      <c r="C1121">
        <v>0.16751047319159529</v>
      </c>
    </row>
    <row r="1122" spans="1:3" x14ac:dyDescent="0.55000000000000004">
      <c r="A1122">
        <v>-0.1321809990340144</v>
      </c>
      <c r="B1122">
        <v>-13.922147519237427</v>
      </c>
      <c r="C1122">
        <v>0.19343771248812813</v>
      </c>
    </row>
    <row r="1123" spans="1:3" x14ac:dyDescent="0.55000000000000004">
      <c r="A1123">
        <v>-0.25281172739668073</v>
      </c>
      <c r="B1123">
        <v>-13.084854565449872</v>
      </c>
      <c r="C1123">
        <v>0.23994373357168275</v>
      </c>
    </row>
    <row r="1124" spans="1:3" x14ac:dyDescent="0.55000000000000004">
      <c r="A1124">
        <v>-0.36447239184402574</v>
      </c>
      <c r="B1124">
        <v>-12.158833152056898</v>
      </c>
      <c r="C1124">
        <v>0.2393634162176409</v>
      </c>
    </row>
    <row r="1125" spans="1:3" x14ac:dyDescent="0.55000000000000004">
      <c r="A1125">
        <v>-0.46726770004785745</v>
      </c>
      <c r="B1125">
        <v>-11.369158551319634</v>
      </c>
      <c r="C1125">
        <v>0.16937084917431794</v>
      </c>
    </row>
    <row r="1126" spans="1:3" x14ac:dyDescent="0.55000000000000004">
      <c r="A1126">
        <v>-0.56373856924839616</v>
      </c>
      <c r="B1126">
        <v>-10.893374242002462</v>
      </c>
      <c r="C1126">
        <v>7.6894321279704747E-2</v>
      </c>
    </row>
    <row r="1127" spans="1:3" x14ac:dyDescent="0.55000000000000004">
      <c r="A1127">
        <v>-0.65725795477836624</v>
      </c>
      <c r="B1127">
        <v>-10.70880328972402</v>
      </c>
      <c r="C1127">
        <v>1.8639297912035543E-2</v>
      </c>
    </row>
    <row r="1128" spans="1:3" x14ac:dyDescent="0.55000000000000004">
      <c r="A1128">
        <v>-0.75007683195136221</v>
      </c>
      <c r="B1128">
        <v>-10.685370364086715</v>
      </c>
      <c r="C1128">
        <v>-6.5104544144658511E-3</v>
      </c>
    </row>
    <row r="1129" spans="1:3" x14ac:dyDescent="0.55000000000000004">
      <c r="A1129">
        <v>-0.84334902954190871</v>
      </c>
      <c r="B1129">
        <v>-10.798340453998476</v>
      </c>
      <c r="C1129">
        <v>-5.1962677009841127E-2</v>
      </c>
    </row>
    <row r="1130" spans="1:3" x14ac:dyDescent="0.55000000000000004">
      <c r="A1130">
        <v>-0.93894901174147027</v>
      </c>
      <c r="B1130">
        <v>-11.19361736009343</v>
      </c>
      <c r="C1130">
        <v>-0.15263199488195728</v>
      </c>
    </row>
    <row r="1131" spans="1:3" x14ac:dyDescent="0.55000000000000004">
      <c r="A1131">
        <v>-1.0406440654032558</v>
      </c>
      <c r="B1131">
        <v>-12.016614305538658</v>
      </c>
      <c r="C1131">
        <v>-0.27334986093855435</v>
      </c>
    </row>
    <row r="1132" spans="1:3" x14ac:dyDescent="0.55000000000000004">
      <c r="A1132">
        <v>-1.1528228356238879</v>
      </c>
      <c r="B1132">
        <v>-13.187674578139685</v>
      </c>
      <c r="C1132">
        <v>-0.3327889965153929</v>
      </c>
    </row>
    <row r="1133" spans="1:3" x14ac:dyDescent="0.55000000000000004">
      <c r="A1133">
        <v>-1.2775943428151291</v>
      </c>
      <c r="B1133">
        <v>-14.357114423652691</v>
      </c>
      <c r="C1133">
        <v>-0.2725111305617321</v>
      </c>
    </row>
    <row r="1134" spans="1:3" x14ac:dyDescent="0.55000000000000004">
      <c r="A1134">
        <v>-1.4126911241168703</v>
      </c>
      <c r="B1134">
        <v>-15.08412773422436</v>
      </c>
      <c r="C1134">
        <v>-0.10378975482733077</v>
      </c>
    </row>
    <row r="1135" spans="1:3" x14ac:dyDescent="0.55000000000000004">
      <c r="A1135">
        <v>-1.551865453839171</v>
      </c>
      <c r="B1135">
        <v>-15.085180301879172</v>
      </c>
      <c r="C1135">
        <v>0.10324494755258348</v>
      </c>
    </row>
    <row r="1136" spans="1:3" x14ac:dyDescent="0.55000000000000004">
      <c r="A1136">
        <v>-1.6874132583547987</v>
      </c>
      <c r="B1136">
        <v>-14.358751581152054</v>
      </c>
      <c r="C1136">
        <v>0.27275335510120408</v>
      </c>
    </row>
    <row r="1137" spans="1:3" x14ac:dyDescent="0.55000000000000004">
      <c r="A1137">
        <v>-1.8129270429294133</v>
      </c>
      <c r="B1137">
        <v>-13.109722577938685</v>
      </c>
      <c r="C1137">
        <v>0.3737419881769371</v>
      </c>
    </row>
    <row r="1138" spans="1:3" x14ac:dyDescent="0.55000000000000004">
      <c r="A1138">
        <v>-1.9244574560295169</v>
      </c>
      <c r="B1138">
        <v>-11.558265593598597</v>
      </c>
      <c r="C1138">
        <v>0.42928957721648353</v>
      </c>
    </row>
    <row r="1139" spans="1:3" x14ac:dyDescent="0.55000000000000004">
      <c r="A1139">
        <v>-2.0197506305862247</v>
      </c>
      <c r="B1139">
        <v>-9.805398713476297</v>
      </c>
      <c r="C1139">
        <v>0.47799141663563882</v>
      </c>
    </row>
    <row r="1140" spans="1:3" x14ac:dyDescent="0.55000000000000004">
      <c r="A1140">
        <v>-2.09693257033291</v>
      </c>
      <c r="B1140">
        <v>-7.8717268227499861</v>
      </c>
      <c r="C1140">
        <v>0.52287395123512259</v>
      </c>
    </row>
    <row r="1141" spans="1:3" x14ac:dyDescent="0.55000000000000004">
      <c r="A1141">
        <v>-2.1544202053695325</v>
      </c>
      <c r="B1141">
        <v>-5.8501118546389304</v>
      </c>
      <c r="C1141">
        <v>0.52351060782857073</v>
      </c>
    </row>
    <row r="1142" spans="1:3" x14ac:dyDescent="0.55000000000000004">
      <c r="A1142">
        <v>-2.1923103089769547</v>
      </c>
      <c r="B1142">
        <v>-3.9775914951024136</v>
      </c>
      <c r="C1142">
        <v>0.44570282878453304</v>
      </c>
    </row>
    <row r="1143" spans="1:3" x14ac:dyDescent="0.55000000000000004">
      <c r="A1143">
        <v>-2.2135260426372909</v>
      </c>
      <c r="B1143">
        <v>-2.51433435132894</v>
      </c>
      <c r="C1143">
        <v>0.31167664521830007</v>
      </c>
    </row>
    <row r="1144" spans="1:3" x14ac:dyDescent="0.55000000000000004">
      <c r="A1144">
        <v>-2.22300221182411</v>
      </c>
      <c r="B1144">
        <v>-1.54898359182097</v>
      </c>
      <c r="C1144">
        <v>0.18798730897837179</v>
      </c>
    </row>
    <row r="1145" spans="1:3" x14ac:dyDescent="0.55000000000000004">
      <c r="A1145">
        <v>-2.2253354045086411</v>
      </c>
      <c r="B1145">
        <v>-0.94859114659581045</v>
      </c>
      <c r="C1145">
        <v>0.12277482623133819</v>
      </c>
    </row>
    <row r="1146" spans="1:3" x14ac:dyDescent="0.55000000000000004">
      <c r="A1146">
        <v>-2.2230672825711815</v>
      </c>
      <c r="B1146">
        <v>-0.50775523974796966</v>
      </c>
      <c r="C1146">
        <v>0.1054011089901115</v>
      </c>
    </row>
    <row r="1147" spans="1:3" x14ac:dyDescent="0.55000000000000004">
      <c r="A1147">
        <v>-2.2170024927140743</v>
      </c>
      <c r="B1147">
        <v>-0.12404192799016667</v>
      </c>
      <c r="C1147">
        <v>9.3208265625728579E-2</v>
      </c>
    </row>
    <row r="1148" spans="1:3" x14ac:dyDescent="0.55000000000000004">
      <c r="A1148">
        <v>-2.2076691089123335</v>
      </c>
      <c r="B1148">
        <v>0.18175230882110383</v>
      </c>
      <c r="C1148">
        <v>6.5070324856295478E-2</v>
      </c>
    </row>
    <row r="1149" spans="1:3" x14ac:dyDescent="0.55000000000000004">
      <c r="A1149">
        <v>-2.1960968293441878</v>
      </c>
      <c r="B1149">
        <v>0.37076715518202646</v>
      </c>
      <c r="C1149">
        <v>3.2763446552049588E-2</v>
      </c>
    </row>
    <row r="1150" spans="1:3" x14ac:dyDescent="0.55000000000000004">
      <c r="A1150">
        <v>-2.1834816487542881</v>
      </c>
      <c r="B1150">
        <v>0.44819384883411079</v>
      </c>
      <c r="C1150">
        <v>7.3124818392983973E-3</v>
      </c>
    </row>
    <row r="1151" spans="1:3" x14ac:dyDescent="0.55000000000000004">
      <c r="A1151">
        <v>-2.1708411366048144</v>
      </c>
      <c r="B1151">
        <v>0.41538938512931545</v>
      </c>
      <c r="C1151">
        <v>-2.4292017918385027E-2</v>
      </c>
    </row>
    <row r="1152" spans="1:3" x14ac:dyDescent="0.55000000000000004">
      <c r="A1152">
        <v>-2.1594510238663216</v>
      </c>
      <c r="B1152">
        <v>0.21368072976460234</v>
      </c>
      <c r="C1152">
        <v>-8.0112048005379535E-2</v>
      </c>
    </row>
    <row r="1153" spans="1:3" x14ac:dyDescent="0.55000000000000004">
      <c r="A1153">
        <v>-2.1514180386126003</v>
      </c>
      <c r="B1153">
        <v>-0.22574637200696512</v>
      </c>
      <c r="C1153">
        <v>-0.14733469204201566</v>
      </c>
    </row>
    <row r="1154" spans="1:3" x14ac:dyDescent="0.55000000000000004">
      <c r="A1154">
        <v>-2.1491755352490469</v>
      </c>
      <c r="B1154">
        <v>-0.85727142391947819</v>
      </c>
      <c r="C1154">
        <v>-0.17954162882367439</v>
      </c>
    </row>
    <row r="1155" spans="1:3" x14ac:dyDescent="0.55000000000000004">
      <c r="A1155">
        <v>-2.153838503010479</v>
      </c>
      <c r="B1155">
        <v>-1.4717861759472501</v>
      </c>
      <c r="C1155">
        <v>-0.13853018899608335</v>
      </c>
    </row>
    <row r="1156" spans="1:3" x14ac:dyDescent="0.55000000000000004">
      <c r="A1156">
        <v>-2.1638548059523948</v>
      </c>
      <c r="B1156">
        <v>-1.7986833507526387</v>
      </c>
      <c r="C1156">
        <v>-3.0671247238589803E-2</v>
      </c>
    </row>
    <row r="1157" spans="1:3" x14ac:dyDescent="0.55000000000000004">
      <c r="A1157">
        <v>-2.1752195157516176</v>
      </c>
      <c r="B1157">
        <v>-1.6619300372563741</v>
      </c>
      <c r="C1157">
        <v>0.10145453579773298</v>
      </c>
    </row>
    <row r="1158" spans="1:3" x14ac:dyDescent="0.55000000000000004">
      <c r="A1158">
        <v>-2.182991508574796</v>
      </c>
      <c r="B1158">
        <v>-1.0477772198141628</v>
      </c>
      <c r="C1158">
        <v>0.21642994528001613</v>
      </c>
    </row>
    <row r="1159" spans="1:3" x14ac:dyDescent="0.55000000000000004">
      <c r="A1159">
        <v>-2.1827664817311909</v>
      </c>
      <c r="B1159">
        <v>-3.0537007503685043E-2</v>
      </c>
      <c r="C1159">
        <v>0.31009190374197027</v>
      </c>
    </row>
    <row r="1160" spans="1:3" x14ac:dyDescent="0.55000000000000004">
      <c r="A1160">
        <v>-2.1708476390118583</v>
      </c>
      <c r="B1160">
        <v>1.3609571323146017</v>
      </c>
      <c r="C1160">
        <v>0.41014315827577658</v>
      </c>
    </row>
    <row r="1161" spans="1:3" x14ac:dyDescent="0.55000000000000004">
      <c r="A1161">
        <v>-2.1433835065323104</v>
      </c>
      <c r="B1161">
        <v>3.1523459875382027</v>
      </c>
      <c r="C1161">
        <v>0.51707674608426546</v>
      </c>
    </row>
    <row r="1162" spans="1:3" x14ac:dyDescent="0.55000000000000004">
      <c r="A1162">
        <v>-2.0964237458347483</v>
      </c>
      <c r="B1162">
        <v>5.2806115748490292</v>
      </c>
      <c r="C1162">
        <v>0.58450999683024085</v>
      </c>
    </row>
    <row r="1163" spans="1:3" x14ac:dyDescent="0.55000000000000004">
      <c r="A1163">
        <v>-2.0274505503976039</v>
      </c>
      <c r="B1163">
        <v>7.5503187837692707</v>
      </c>
      <c r="C1163">
        <v>0.59028669515746146</v>
      </c>
    </row>
    <row r="1164" spans="1:3" x14ac:dyDescent="0.55000000000000004">
      <c r="A1164">
        <v>-1.9361129964261139</v>
      </c>
      <c r="B1164">
        <v>9.7912570437866364</v>
      </c>
      <c r="C1164">
        <v>0.56961923652854562</v>
      </c>
    </row>
    <row r="1165" spans="1:3" x14ac:dyDescent="0.55000000000000004">
      <c r="A1165">
        <v>-1.8230968732869659</v>
      </c>
      <c r="B1165">
        <v>11.961712203107123</v>
      </c>
      <c r="C1165">
        <v>0.55380475897895209</v>
      </c>
    </row>
    <row r="1166" spans="1:3" x14ac:dyDescent="0.55000000000000004">
      <c r="A1166">
        <v>-1.6889933079779988</v>
      </c>
      <c r="B1166">
        <v>14.089011144781793</v>
      </c>
      <c r="C1166">
        <v>0.54728164975534976</v>
      </c>
    </row>
    <row r="1167" spans="1:3" x14ac:dyDescent="0.55000000000000004">
      <c r="A1167">
        <v>-1.5340124456778621</v>
      </c>
      <c r="B1167">
        <v>16.218803482397849</v>
      </c>
      <c r="C1167">
        <v>0.55509533658836485</v>
      </c>
    </row>
    <row r="1168" spans="1:3" x14ac:dyDescent="0.55000000000000004">
      <c r="A1168">
        <v>-1.357896562971999</v>
      </c>
      <c r="B1168">
        <v>18.362855194253044</v>
      </c>
      <c r="C1168">
        <v>0.55466227824351721</v>
      </c>
    </row>
    <row r="1169" spans="1:3" x14ac:dyDescent="0.55000000000000004">
      <c r="A1169">
        <v>-1.1608470335785253</v>
      </c>
      <c r="B1169">
        <v>20.370882492877172</v>
      </c>
      <c r="C1169">
        <v>0.48468932559919931</v>
      </c>
    </row>
    <row r="1170" spans="1:3" x14ac:dyDescent="0.55000000000000004">
      <c r="A1170">
        <v>-0.94557915969111428</v>
      </c>
      <c r="B1170">
        <v>21.947321422568816</v>
      </c>
      <c r="C1170">
        <v>0.33127285333022238</v>
      </c>
    </row>
    <row r="1171" spans="1:3" x14ac:dyDescent="0.55000000000000004">
      <c r="A1171">
        <v>-0.71772585695169888</v>
      </c>
      <c r="B1171">
        <v>22.904698589820306</v>
      </c>
      <c r="C1171">
        <v>0.16426398272127421</v>
      </c>
    </row>
    <row r="1172" spans="1:3" x14ac:dyDescent="0.55000000000000004">
      <c r="A1172">
        <v>-0.4834677157440519</v>
      </c>
      <c r="B1172">
        <v>23.313716017337878</v>
      </c>
      <c r="C1172">
        <v>4.7442760300243601E-2</v>
      </c>
    </row>
    <row r="1173" spans="1:3" x14ac:dyDescent="0.55000000000000004">
      <c r="A1173">
        <v>-0.24729170041111573</v>
      </c>
      <c r="B1173">
        <v>23.357786047120911</v>
      </c>
      <c r="C1173">
        <v>-2.4632185878384314E-2</v>
      </c>
    </row>
    <row r="1174" spans="1:3" x14ac:dyDescent="0.55000000000000004">
      <c r="A1174">
        <v>-1.2054193991724253E-2</v>
      </c>
      <c r="B1174">
        <v>23.142289376943886</v>
      </c>
      <c r="C1174">
        <v>-8.6908533674940669E-2</v>
      </c>
    </row>
    <row r="1175" spans="1:3" x14ac:dyDescent="0.55000000000000004">
      <c r="A1175">
        <v>0.21984100138971052</v>
      </c>
      <c r="B1175">
        <v>22.678484951887942</v>
      </c>
      <c r="C1175">
        <v>-0.15315586852792953</v>
      </c>
    </row>
    <row r="1176" spans="1:3" x14ac:dyDescent="0.55000000000000004">
      <c r="A1176">
        <v>0.44592889624021037</v>
      </c>
      <c r="B1176">
        <v>21.979202195240603</v>
      </c>
      <c r="C1176">
        <v>-0.20879172808042429</v>
      </c>
    </row>
    <row r="1177" spans="1:3" x14ac:dyDescent="0.55000000000000004">
      <c r="A1177">
        <v>0.66418061523073235</v>
      </c>
      <c r="B1177">
        <v>21.130236895562724</v>
      </c>
      <c r="C1177">
        <v>-0.23063130487914019</v>
      </c>
    </row>
    <row r="1178" spans="1:3" x14ac:dyDescent="0.55000000000000004">
      <c r="A1178">
        <v>0.87379489992802561</v>
      </c>
      <c r="B1178">
        <v>20.264977758520132</v>
      </c>
      <c r="C1178">
        <v>-0.21722539131267851</v>
      </c>
    </row>
    <row r="1179" spans="1:3" x14ac:dyDescent="0.55000000000000004">
      <c r="A1179">
        <v>1.0752139426275014</v>
      </c>
      <c r="B1179">
        <v>19.459206307689524</v>
      </c>
      <c r="C1179">
        <v>-0.19984057702614538</v>
      </c>
    </row>
    <row r="1180" spans="1:3" x14ac:dyDescent="0.55000000000000004">
      <c r="A1180">
        <v>1.2690219932970714</v>
      </c>
      <c r="B1180">
        <v>18.663243418405422</v>
      </c>
      <c r="C1180">
        <v>-0.21214849610227221</v>
      </c>
    </row>
    <row r="1181" spans="1:3" x14ac:dyDescent="0.55000000000000004">
      <c r="A1181">
        <v>1.4547762115184368</v>
      </c>
      <c r="B1181">
        <v>17.764952624346098</v>
      </c>
      <c r="C1181">
        <v>-0.25280533105058633</v>
      </c>
    </row>
    <row r="1182" spans="1:3" x14ac:dyDescent="0.55000000000000004">
      <c r="A1182">
        <v>1.6310517621991343</v>
      </c>
      <c r="B1182">
        <v>16.721515294514884</v>
      </c>
      <c r="C1182">
        <v>-0.28727610260946268</v>
      </c>
    </row>
    <row r="1183" spans="1:3" x14ac:dyDescent="0.55000000000000004">
      <c r="A1183">
        <v>1.7966452349188369</v>
      </c>
      <c r="B1183">
        <v>15.614741399613134</v>
      </c>
      <c r="C1183">
        <v>-0.28558823222581131</v>
      </c>
    </row>
    <row r="1184" spans="1:3" x14ac:dyDescent="0.55000000000000004">
      <c r="A1184">
        <v>1.9516168723672929</v>
      </c>
      <c r="B1184">
        <v>14.568334519030467</v>
      </c>
      <c r="C1184">
        <v>-0.25603023598467917</v>
      </c>
    </row>
    <row r="1185" spans="1:3" x14ac:dyDescent="0.55000000000000004">
      <c r="A1185">
        <v>2.0969816831577157</v>
      </c>
      <c r="B1185">
        <v>13.606522941073884</v>
      </c>
      <c r="C1185">
        <v>-0.24180184370299293</v>
      </c>
    </row>
    <row r="1186" spans="1:3" x14ac:dyDescent="0.55000000000000004">
      <c r="A1186">
        <v>2.2331817399175269</v>
      </c>
      <c r="B1186">
        <v>12.598524353621851</v>
      </c>
      <c r="C1186">
        <v>-0.27993655559930175</v>
      </c>
    </row>
    <row r="1187" spans="1:3" x14ac:dyDescent="0.55000000000000004">
      <c r="A1187">
        <v>2.3588032463580646</v>
      </c>
      <c r="B1187">
        <v>11.364611175964336</v>
      </c>
      <c r="C1187">
        <v>-0.35873486140769356</v>
      </c>
    </row>
    <row r="1188" spans="1:3" x14ac:dyDescent="0.55000000000000004">
      <c r="A1188">
        <v>2.4710190011341973</v>
      </c>
      <c r="B1188">
        <v>9.8583255984128755</v>
      </c>
      <c r="C1188">
        <v>-0.4209160586499982</v>
      </c>
    </row>
    <row r="1189" spans="1:3" x14ac:dyDescent="0.55000000000000004">
      <c r="A1189">
        <v>2.5676068633730953</v>
      </c>
      <c r="B1189">
        <v>8.2340039682367312</v>
      </c>
      <c r="C1189">
        <v>-0.41983012674138109</v>
      </c>
    </row>
    <row r="1190" spans="1:3" x14ac:dyDescent="0.55000000000000004">
      <c r="A1190">
        <v>2.6485587150772787</v>
      </c>
      <c r="B1190">
        <v>6.6988841994460939</v>
      </c>
      <c r="C1190">
        <v>-0.37474532294321372</v>
      </c>
    </row>
    <row r="1191" spans="1:3" x14ac:dyDescent="0.55000000000000004">
      <c r="A1191">
        <v>2.7153741499213577</v>
      </c>
      <c r="B1191">
        <v>5.2807709700168317</v>
      </c>
      <c r="C1191">
        <v>-0.35926773576758436</v>
      </c>
    </row>
    <row r="1192" spans="1:3" x14ac:dyDescent="0.55000000000000004">
      <c r="A1192">
        <v>2.7684861529586384</v>
      </c>
      <c r="B1192">
        <v>3.7682951767896533</v>
      </c>
      <c r="C1192">
        <v>-0.42358722967091383</v>
      </c>
    </row>
    <row r="1193" spans="1:3" x14ac:dyDescent="0.55000000000000004">
      <c r="A1193">
        <v>2.8055412612125967</v>
      </c>
      <c r="B1193">
        <v>1.9230298981908942</v>
      </c>
      <c r="C1193">
        <v>-0.53151902219179803</v>
      </c>
    </row>
    <row r="1194" spans="1:3" x14ac:dyDescent="0.55000000000000004">
      <c r="A1194">
        <v>2.8227041198448206</v>
      </c>
      <c r="B1194">
        <v>-0.2382975797628597</v>
      </c>
      <c r="C1194">
        <v>-0.58718050055859239</v>
      </c>
    </row>
    <row r="1195" spans="1:3" x14ac:dyDescent="0.55000000000000004">
      <c r="A1195">
        <v>2.8180393190656532</v>
      </c>
      <c r="B1195">
        <v>-2.3913310787334017</v>
      </c>
      <c r="C1195">
        <v>-0.52722607240752672</v>
      </c>
    </row>
    <row r="1196" spans="1:3" x14ac:dyDescent="0.55000000000000004">
      <c r="A1196">
        <v>2.7937589170491552</v>
      </c>
      <c r="B1196">
        <v>-4.1404416267281121</v>
      </c>
      <c r="C1196">
        <v>-0.37811065015702294</v>
      </c>
    </row>
    <row r="1197" spans="1:3" x14ac:dyDescent="0.55000000000000004">
      <c r="A1197">
        <v>2.7553316472466833</v>
      </c>
      <c r="B1197">
        <v>-5.2938176312172391</v>
      </c>
      <c r="C1197">
        <v>-0.21887485941291876</v>
      </c>
    </row>
    <row r="1198" spans="1:3" x14ac:dyDescent="0.55000000000000004">
      <c r="A1198">
        <v>2.70871610504551</v>
      </c>
      <c r="B1198">
        <v>-5.909249323996641</v>
      </c>
      <c r="C1198">
        <v>-9.9671565421140237E-2</v>
      </c>
    </row>
    <row r="1199" spans="1:3" x14ac:dyDescent="0.55000000000000004">
      <c r="A1199">
        <v>2.6585269559939593</v>
      </c>
      <c r="B1199">
        <v>-6.1264467946351671</v>
      </c>
      <c r="C1199">
        <v>-1.2749485633997297E-2</v>
      </c>
    </row>
    <row r="1200" spans="1:3" x14ac:dyDescent="0.55000000000000004">
      <c r="A1200">
        <v>2.6081666511739021</v>
      </c>
      <c r="B1200">
        <v>-6.0371779207193681</v>
      </c>
      <c r="C1200">
        <v>5.8954906915466905E-2</v>
      </c>
    </row>
    <row r="1201" spans="1:3" x14ac:dyDescent="0.55000000000000004">
      <c r="A1201">
        <v>2.5603022716243578</v>
      </c>
      <c r="B1201">
        <v>-5.7512022418297066</v>
      </c>
      <c r="C1201">
        <v>8.9065630812101226E-2</v>
      </c>
    </row>
    <row r="1202" spans="1:3" x14ac:dyDescent="0.55000000000000004">
      <c r="A1202">
        <v>2.5159104729985047</v>
      </c>
      <c r="B1202">
        <v>-5.5296544150034261</v>
      </c>
      <c r="C1202">
        <v>2.5607157400259404E-2</v>
      </c>
    </row>
    <row r="1203" spans="1:3" x14ac:dyDescent="0.55000000000000004">
      <c r="A1203">
        <v>2.4725108922704693</v>
      </c>
      <c r="B1203">
        <v>-5.7506336349249088</v>
      </c>
      <c r="C1203">
        <v>-0.1399856356204886</v>
      </c>
    </row>
    <row r="1204" spans="1:3" x14ac:dyDescent="0.55000000000000004">
      <c r="A1204">
        <v>2.4239461970373242</v>
      </c>
      <c r="B1204">
        <v>-6.6792272894455262</v>
      </c>
      <c r="C1204">
        <v>-0.34065290191606296</v>
      </c>
    </row>
    <row r="1205" spans="1:3" x14ac:dyDescent="0.55000000000000004">
      <c r="A1205">
        <v>2.3627946327345737</v>
      </c>
      <c r="B1205">
        <v>-8.2720342679127903</v>
      </c>
      <c r="C1205">
        <v>-0.4837813519489802</v>
      </c>
    </row>
    <row r="1206" spans="1:3" x14ac:dyDescent="0.55000000000000004">
      <c r="A1206">
        <v>2.2836720486044815</v>
      </c>
      <c r="B1206">
        <v>-10.229307942874016</v>
      </c>
      <c r="C1206">
        <v>-0.52930026034979061</v>
      </c>
    </row>
    <row r="1207" spans="1:3" x14ac:dyDescent="0.55000000000000004">
      <c r="A1207">
        <v>2.1847057365568014</v>
      </c>
      <c r="B1207">
        <v>-12.23829554127348</v>
      </c>
      <c r="C1207">
        <v>-0.51054839306608069</v>
      </c>
    </row>
    <row r="1208" spans="1:3" x14ac:dyDescent="0.55000000000000004">
      <c r="A1208">
        <v>2.066418651883875</v>
      </c>
      <c r="B1208">
        <v>-14.160983553603923</v>
      </c>
      <c r="C1208">
        <v>-0.4846317375397392</v>
      </c>
    </row>
    <row r="1209" spans="1:3" x14ac:dyDescent="0.55000000000000004">
      <c r="A1209">
        <v>1.9297209490654859</v>
      </c>
      <c r="B1209">
        <v>-16.015046316756035</v>
      </c>
      <c r="C1209">
        <v>-0.47502807775638473</v>
      </c>
    </row>
    <row r="1210" spans="1:3" x14ac:dyDescent="0.55000000000000004">
      <c r="A1210">
        <v>1.7750336454771467</v>
      </c>
      <c r="B1210">
        <v>-17.82546235956281</v>
      </c>
      <c r="C1210">
        <v>-0.4620402673816979</v>
      </c>
    </row>
    <row r="1211" spans="1:3" x14ac:dyDescent="0.55000000000000004">
      <c r="A1211">
        <v>1.6029388057055909</v>
      </c>
      <c r="B1211">
        <v>-19.518927159553822</v>
      </c>
      <c r="C1211">
        <v>-0.41449430818300859</v>
      </c>
    </row>
    <row r="1212" spans="1:3" x14ac:dyDescent="0.55000000000000004">
      <c r="A1212">
        <v>1.4152806567610074</v>
      </c>
      <c r="B1212">
        <v>-20.938564258151064</v>
      </c>
      <c r="C1212">
        <v>-0.32030750268512942</v>
      </c>
    </row>
    <row r="1213" spans="1:3" x14ac:dyDescent="0.55000000000000004">
      <c r="A1213">
        <v>1.2156089284999858</v>
      </c>
      <c r="B1213">
        <v>-21.933275524989092</v>
      </c>
      <c r="C1213">
        <v>-0.19455340147534128</v>
      </c>
    </row>
    <row r="1214" spans="1:3" x14ac:dyDescent="0.55000000000000004">
      <c r="A1214">
        <v>1.0086187924394128</v>
      </c>
      <c r="B1214">
        <v>-22.451052812756725</v>
      </c>
      <c r="C1214">
        <v>-7.3447265071052217E-2</v>
      </c>
    </row>
    <row r="1215" spans="1:3" x14ac:dyDescent="0.55000000000000004">
      <c r="A1215">
        <v>0.79880667584662779</v>
      </c>
      <c r="B1215">
        <v>-22.589434475863531</v>
      </c>
      <c r="C1215">
        <v>1.8211454505522705E-3</v>
      </c>
    </row>
    <row r="1216" spans="1:3" x14ac:dyDescent="0.55000000000000004">
      <c r="A1216">
        <v>0.58897436825536442</v>
      </c>
      <c r="B1216">
        <v>-22.562132860678989</v>
      </c>
      <c r="C1216">
        <v>1.2310125348900521E-2</v>
      </c>
    </row>
    <row r="1217" spans="1:3" x14ac:dyDescent="0.55000000000000004">
      <c r="A1217">
        <v>0.37956029398565944</v>
      </c>
      <c r="B1217">
        <v>-22.578939904706711</v>
      </c>
      <c r="C1217">
        <v>-2.1009423499895229E-2</v>
      </c>
    </row>
    <row r="1218" spans="1:3" x14ac:dyDescent="0.55000000000000004">
      <c r="A1218">
        <v>0.16940234109968946</v>
      </c>
      <c r="B1218">
        <v>-22.717287091839545</v>
      </c>
      <c r="C1218">
        <v>-5.0598851413580399E-2</v>
      </c>
    </row>
    <row r="1219" spans="1:3" x14ac:dyDescent="0.55000000000000004">
      <c r="A1219">
        <v>-4.253443491724139E-2</v>
      </c>
      <c r="B1219">
        <v>-22.879243590675909</v>
      </c>
      <c r="C1219">
        <v>-3.3229564133192765E-2</v>
      </c>
    </row>
    <row r="1220" spans="1:3" x14ac:dyDescent="0.55000000000000004">
      <c r="A1220">
        <v>-0.25555581852386844</v>
      </c>
      <c r="B1220">
        <v>-22.846248047237289</v>
      </c>
      <c r="C1220">
        <v>5.0308002766019655E-2</v>
      </c>
    </row>
    <row r="1221" spans="1:3" x14ac:dyDescent="0.55000000000000004">
      <c r="A1221">
        <v>-0.46650188576821006</v>
      </c>
      <c r="B1221">
        <v>-22.376081715327039</v>
      </c>
      <c r="C1221">
        <v>0.1930493118873185</v>
      </c>
    </row>
    <row r="1222" spans="1:3" x14ac:dyDescent="0.55000000000000004">
      <c r="A1222">
        <v>-0.67000792497025607</v>
      </c>
      <c r="B1222">
        <v>-21.300686827467757</v>
      </c>
      <c r="C1222">
        <v>0.36357330087628548</v>
      </c>
    </row>
    <row r="1223" spans="1:3" x14ac:dyDescent="0.55000000000000004">
      <c r="A1223">
        <v>-0.85971403653408618</v>
      </c>
      <c r="B1223">
        <v>-19.61840182246322</v>
      </c>
      <c r="C1223">
        <v>0.50717463132068041</v>
      </c>
    </row>
    <row r="1224" spans="1:3" x14ac:dyDescent="0.55000000000000004">
      <c r="A1224">
        <v>-1.0303129090295056</v>
      </c>
      <c r="B1224">
        <v>-17.546657456535922</v>
      </c>
      <c r="C1224">
        <v>0.56515682102264098</v>
      </c>
    </row>
    <row r="1225" spans="1:3" x14ac:dyDescent="0.55000000000000004">
      <c r="A1225">
        <v>-1.1796594003214793</v>
      </c>
      <c r="B1225">
        <v>-15.450502731216197</v>
      </c>
      <c r="C1225">
        <v>0.51980939291096351</v>
      </c>
    </row>
    <row r="1226" spans="1:3" x14ac:dyDescent="0.55000000000000004">
      <c r="A1226">
        <v>-1.3093553247060035</v>
      </c>
      <c r="B1226">
        <v>-13.631573228880217</v>
      </c>
      <c r="C1226">
        <v>0.42166550477846737</v>
      </c>
    </row>
    <row r="1227" spans="1:3" x14ac:dyDescent="0.55000000000000004">
      <c r="A1227">
        <v>-1.4229339348051167</v>
      </c>
      <c r="B1227">
        <v>-12.141108164634044</v>
      </c>
      <c r="C1227">
        <v>0.34979674379615677</v>
      </c>
    </row>
    <row r="1228" spans="1:3" x14ac:dyDescent="0.55000000000000004">
      <c r="A1228">
        <v>-1.5230736213057354</v>
      </c>
      <c r="B1228">
        <v>-10.817076941891719</v>
      </c>
      <c r="C1228">
        <v>0.33551962408289393</v>
      </c>
    </row>
    <row r="1229" spans="1:3" x14ac:dyDescent="0.55000000000000004">
      <c r="A1229">
        <v>-1.61047571500663</v>
      </c>
      <c r="B1229">
        <v>-9.5157639156699823</v>
      </c>
      <c r="C1229">
        <v>0.33803784290558203</v>
      </c>
    </row>
    <row r="1230" spans="1:3" x14ac:dyDescent="0.55000000000000004">
      <c r="A1230">
        <v>-1.6852375837202012</v>
      </c>
      <c r="B1230">
        <v>-8.2772545597578571</v>
      </c>
      <c r="C1230">
        <v>0.30301254835328195</v>
      </c>
    </row>
    <row r="1231" spans="1:3" x14ac:dyDescent="0.55000000000000004">
      <c r="A1231">
        <v>-1.7487062530518689</v>
      </c>
      <c r="B1231">
        <v>-7.241097443168595</v>
      </c>
      <c r="C1231">
        <v>0.23330065899105643</v>
      </c>
    </row>
    <row r="1232" spans="1:3" x14ac:dyDescent="0.55000000000000004">
      <c r="A1232">
        <v>-1.8033741207791898</v>
      </c>
      <c r="B1232">
        <v>-6.4275687685023719</v>
      </c>
      <c r="C1232">
        <v>0.18778043555667795</v>
      </c>
    </row>
    <row r="1233" spans="1:3" x14ac:dyDescent="0.55000000000000004">
      <c r="A1233">
        <v>-1.850838507950469</v>
      </c>
      <c r="B1233">
        <v>-5.6498188121274531</v>
      </c>
      <c r="C1233">
        <v>0.21478165366429455</v>
      </c>
    </row>
    <row r="1234" spans="1:3" x14ac:dyDescent="0.55000000000000004">
      <c r="A1234">
        <v>-1.8901032257301595</v>
      </c>
      <c r="B1234">
        <v>-4.6485494058333083</v>
      </c>
      <c r="C1234">
        <v>0.30347373261631883</v>
      </c>
    </row>
    <row r="1235" spans="1:3" x14ac:dyDescent="0.55000000000000004">
      <c r="A1235">
        <v>-1.9179264449519635</v>
      </c>
      <c r="B1235">
        <v>-3.2837071402976425</v>
      </c>
      <c r="C1235">
        <v>0.40296636341663472</v>
      </c>
    </row>
    <row r="1236" spans="1:3" x14ac:dyDescent="0.55000000000000004">
      <c r="A1236">
        <v>-1.9306164958048029</v>
      </c>
      <c r="B1236">
        <v>-1.596570348378584</v>
      </c>
      <c r="C1236">
        <v>0.47029284565120105</v>
      </c>
    </row>
    <row r="1237" spans="1:3" x14ac:dyDescent="0.55000000000000004">
      <c r="A1237">
        <v>-1.9256320115304948</v>
      </c>
      <c r="B1237">
        <v>0.25428007788818907</v>
      </c>
      <c r="C1237">
        <v>0.48770426939371253</v>
      </c>
    </row>
    <row r="1238" spans="1:3" x14ac:dyDescent="0.55000000000000004">
      <c r="A1238">
        <v>-1.9023179037824864</v>
      </c>
      <c r="B1238">
        <v>2.0634554567335419</v>
      </c>
      <c r="C1238">
        <v>0.44872191013286783</v>
      </c>
    </row>
    <row r="1239" spans="1:3" x14ac:dyDescent="0.55000000000000004">
      <c r="A1239">
        <v>-1.8621704897752502</v>
      </c>
      <c r="B1239">
        <v>3.6139389589871058</v>
      </c>
      <c r="C1239">
        <v>0.35380578254496037</v>
      </c>
    </row>
    <row r="1240" spans="1:3" x14ac:dyDescent="0.55000000000000004">
      <c r="A1240">
        <v>-1.8087624040240502</v>
      </c>
      <c r="B1240">
        <v>4.7344207385011421</v>
      </c>
      <c r="C1240">
        <v>0.22615373066106251</v>
      </c>
    </row>
    <row r="1241" spans="1:3" x14ac:dyDescent="0.55000000000000004">
      <c r="A1241">
        <v>-1.7468427935566757</v>
      </c>
      <c r="B1241">
        <v>5.3884218786469518</v>
      </c>
      <c r="C1241">
        <v>0.11235617624670649</v>
      </c>
    </row>
    <row r="1242" spans="1:3" x14ac:dyDescent="0.55000000000000004">
      <c r="A1242">
        <v>-1.6806627351036783</v>
      </c>
      <c r="B1242">
        <v>5.6961498725758508</v>
      </c>
      <c r="C1242">
        <v>4.6923323716491758E-2</v>
      </c>
    </row>
    <row r="1243" spans="1:3" x14ac:dyDescent="0.55000000000000004">
      <c r="A1243">
        <v>-1.6127711666465967</v>
      </c>
      <c r="B1243">
        <v>5.8179441552314</v>
      </c>
      <c r="C1243">
        <v>1.6117195256359754E-2</v>
      </c>
    </row>
    <row r="1244" spans="1:3" x14ac:dyDescent="0.55000000000000004">
      <c r="A1244">
        <v>-1.5445076444985055</v>
      </c>
      <c r="B1244">
        <v>5.7900641571928917</v>
      </c>
      <c r="C1244">
        <v>-3.0547836063040876E-2</v>
      </c>
    </row>
    <row r="1245" spans="1:3" x14ac:dyDescent="0.55000000000000004">
      <c r="A1245">
        <v>-1.4777694746631012</v>
      </c>
      <c r="B1245">
        <v>5.4851384573327904</v>
      </c>
      <c r="C1245">
        <v>-0.12728120113162864</v>
      </c>
    </row>
    <row r="1246" spans="1:3" x14ac:dyDescent="0.55000000000000004">
      <c r="A1246">
        <v>-1.4162005915283473</v>
      </c>
      <c r="B1246">
        <v>4.7500134644535432</v>
      </c>
      <c r="C1246">
        <v>-0.25321827758433757</v>
      </c>
    </row>
    <row r="1247" spans="1:3" x14ac:dyDescent="0.55000000000000004">
      <c r="A1247">
        <v>-1.3644355036627407</v>
      </c>
      <c r="B1247">
        <v>3.5924371750884827</v>
      </c>
      <c r="C1247">
        <v>-0.34594129248039374</v>
      </c>
    </row>
    <row r="1248" spans="1:3" x14ac:dyDescent="0.55000000000000004">
      <c r="A1248">
        <v>-1.3258541462093707</v>
      </c>
      <c r="B1248">
        <v>2.2499234139598703</v>
      </c>
      <c r="C1248">
        <v>-0.34894160665449886</v>
      </c>
    </row>
    <row r="1249" spans="1:3" x14ac:dyDescent="0.55000000000000004">
      <c r="A1249">
        <v>-1.3005281168048963</v>
      </c>
      <c r="B1249">
        <v>1.0940225901614369</v>
      </c>
      <c r="C1249">
        <v>-0.24935074520804432</v>
      </c>
    </row>
    <row r="1250" spans="1:3" x14ac:dyDescent="0.55000000000000004">
      <c r="A1250">
        <v>-1.2847440482573904</v>
      </c>
      <c r="B1250">
        <v>0.44887244738125198</v>
      </c>
      <c r="C1250">
        <v>-8.4577900123314301E-2</v>
      </c>
    </row>
    <row r="1251" spans="1:3" x14ac:dyDescent="0.55000000000000004">
      <c r="A1251">
        <v>-1.2723811137550165</v>
      </c>
      <c r="B1251">
        <v>0.43421899323760926</v>
      </c>
      <c r="C1251">
        <v>7.6993296529296318E-2</v>
      </c>
    </row>
    <row r="1252" spans="1:3" x14ac:dyDescent="0.55000000000000004">
      <c r="A1252">
        <v>-1.257431030679155</v>
      </c>
      <c r="B1252">
        <v>0.91369969387332861</v>
      </c>
      <c r="C1252">
        <v>0.17118511994881933</v>
      </c>
    </row>
    <row r="1253" spans="1:3" x14ac:dyDescent="0.55000000000000004">
      <c r="A1253">
        <v>-1.2363445668280755</v>
      </c>
      <c r="B1253">
        <v>1.5843677720329774</v>
      </c>
      <c r="C1253">
        <v>0.17595156646921845</v>
      </c>
    </row>
    <row r="1254" spans="1:3" x14ac:dyDescent="0.55000000000000004">
      <c r="A1254">
        <v>-1.2088258708084325</v>
      </c>
      <c r="B1254">
        <v>2.169757435783362</v>
      </c>
      <c r="C1254">
        <v>0.12704515389847545</v>
      </c>
    </row>
    <row r="1255" spans="1:3" x14ac:dyDescent="0.55000000000000004">
      <c r="A1255">
        <v>-1.1765428975962891</v>
      </c>
      <c r="B1255">
        <v>2.5906778389137388</v>
      </c>
      <c r="C1255">
        <v>9.0822549585156329E-2</v>
      </c>
    </row>
    <row r="1256" spans="1:3" x14ac:dyDescent="0.55000000000000004">
      <c r="A1256">
        <v>-1.1407551501761315</v>
      </c>
      <c r="B1256">
        <v>2.9764743041379762</v>
      </c>
      <c r="C1256">
        <v>0.10886506181455247</v>
      </c>
    </row>
    <row r="1257" spans="1:3" x14ac:dyDescent="0.55000000000000004">
      <c r="A1257">
        <v>-1.1008315009931218</v>
      </c>
      <c r="B1257">
        <v>3.5004227409750044</v>
      </c>
      <c r="C1257">
        <v>0.16232978126879546</v>
      </c>
    </row>
    <row r="1258" spans="1:3" x14ac:dyDescent="0.55000000000000004">
      <c r="A1258">
        <v>-1.0549115140423857</v>
      </c>
      <c r="B1258">
        <v>4.1839574749575235</v>
      </c>
      <c r="C1258">
        <v>0.19146666489192848</v>
      </c>
    </row>
    <row r="1259" spans="1:3" x14ac:dyDescent="0.55000000000000004">
      <c r="A1259">
        <v>-1.0020115064767026</v>
      </c>
      <c r="B1259">
        <v>4.8520283425252773</v>
      </c>
      <c r="C1259">
        <v>0.15432570962554235</v>
      </c>
    </row>
    <row r="1260" spans="1:3" x14ac:dyDescent="0.55000000000000004">
      <c r="A1260">
        <v>-0.9434948640210894</v>
      </c>
      <c r="B1260">
        <v>5.2861843862316684</v>
      </c>
      <c r="C1260">
        <v>7.0392739497848481E-2</v>
      </c>
    </row>
    <row r="1261" spans="1:3" x14ac:dyDescent="0.55000000000000004">
      <c r="A1261">
        <v>-0.88236696963666283</v>
      </c>
      <c r="B1261">
        <v>5.4353643067168971</v>
      </c>
      <c r="C1261">
        <v>6.8225402564105874E-3</v>
      </c>
    </row>
    <row r="1262" spans="1:3" x14ac:dyDescent="0.55000000000000004">
      <c r="A1262">
        <v>-0.82089297295181796</v>
      </c>
      <c r="B1262">
        <v>5.481837969321063</v>
      </c>
      <c r="C1262">
        <v>1.7232150532495258E-2</v>
      </c>
    </row>
    <row r="1263" spans="1:3" x14ac:dyDescent="0.55000000000000004">
      <c r="A1263">
        <v>-0.75870323205424306</v>
      </c>
      <c r="B1263">
        <v>5.6909171770983669</v>
      </c>
      <c r="C1263">
        <v>9.0986901112071916E-2</v>
      </c>
    </row>
    <row r="1264" spans="1:3" x14ac:dyDescent="0.55000000000000004">
      <c r="A1264">
        <v>-0.69316042571625969</v>
      </c>
      <c r="B1264">
        <v>6.1875838841710245</v>
      </c>
      <c r="C1264">
        <v>0.16608696383236793</v>
      </c>
    </row>
    <row r="1265" spans="1:3" x14ac:dyDescent="0.55000000000000004">
      <c r="A1265">
        <v>-0.62152598502066136</v>
      </c>
      <c r="B1265">
        <v>6.8847651357388049</v>
      </c>
      <c r="C1265">
        <v>0.19477289722755978</v>
      </c>
    </row>
    <row r="1266" spans="1:3" x14ac:dyDescent="0.55000000000000004">
      <c r="A1266">
        <v>-0.5426446287055855</v>
      </c>
      <c r="B1266">
        <v>7.6260554638039562</v>
      </c>
      <c r="C1266">
        <v>0.18891774876889555</v>
      </c>
    </row>
    <row r="1267" spans="1:3" x14ac:dyDescent="0.55000000000000004">
      <c r="A1267">
        <v>-0.45658769241643371</v>
      </c>
      <c r="B1267">
        <v>8.3585744023581157</v>
      </c>
      <c r="C1267">
        <v>0.19023284054485162</v>
      </c>
    </row>
    <row r="1268" spans="1:3" x14ac:dyDescent="0.55000000000000004">
      <c r="A1268">
        <v>-0.36327880341905472</v>
      </c>
      <c r="B1268">
        <v>9.1173114614414033</v>
      </c>
      <c r="C1268">
        <v>0.20248820452931401</v>
      </c>
    </row>
    <row r="1269" spans="1:3" x14ac:dyDescent="0.55000000000000004">
      <c r="A1269">
        <v>-0.2623977928023718</v>
      </c>
      <c r="B1269">
        <v>9.8517589060545721</v>
      </c>
      <c r="C1269">
        <v>0.17766057632636303</v>
      </c>
    </row>
    <row r="1270" spans="1:3" x14ac:dyDescent="0.55000000000000004">
      <c r="A1270">
        <v>-0.15500767947691824</v>
      </c>
      <c r="B1270">
        <v>10.351596669409073</v>
      </c>
      <c r="C1270">
        <v>8.1054622097292001E-2</v>
      </c>
    </row>
    <row r="1271" spans="1:3" x14ac:dyDescent="0.55000000000000004">
      <c r="A1271">
        <v>-4.4690245967084201E-2</v>
      </c>
      <c r="B1271">
        <v>10.410492368826443</v>
      </c>
      <c r="C1271">
        <v>-5.0570305628673866E-2</v>
      </c>
    </row>
    <row r="1272" spans="1:3" x14ac:dyDescent="0.55000000000000004">
      <c r="A1272">
        <v>6.3751941944749174E-2</v>
      </c>
      <c r="B1272">
        <v>10.035321468066059</v>
      </c>
      <c r="C1272">
        <v>-0.14361753120382359</v>
      </c>
    </row>
    <row r="1273" spans="1:3" x14ac:dyDescent="0.55000000000000004">
      <c r="A1273">
        <v>0.166827327487855</v>
      </c>
      <c r="B1273">
        <v>9.4190401234410199</v>
      </c>
      <c r="C1273">
        <v>-0.1753686720182461</v>
      </c>
    </row>
    <row r="1274" spans="1:3" x14ac:dyDescent="0.55000000000000004">
      <c r="A1274">
        <v>0.26316036634829881</v>
      </c>
      <c r="B1274">
        <v>8.7063825456991566</v>
      </c>
      <c r="C1274">
        <v>-0.19350170983572015</v>
      </c>
    </row>
    <row r="1275" spans="1:3" x14ac:dyDescent="0.55000000000000004">
      <c r="A1275">
        <v>0.35193729323730794</v>
      </c>
      <c r="B1275">
        <v>7.8809778761063187</v>
      </c>
      <c r="C1275">
        <v>-0.23372638001564511</v>
      </c>
    </row>
    <row r="1276" spans="1:3" x14ac:dyDescent="0.55000000000000004">
      <c r="A1276">
        <v>0.43177836378063228</v>
      </c>
      <c r="B1276">
        <v>6.9494838544542636</v>
      </c>
      <c r="C1276">
        <v>-0.24841338274421801</v>
      </c>
    </row>
    <row r="1277" spans="1:3" x14ac:dyDescent="0.55000000000000004">
      <c r="A1277">
        <v>0.50240738764467341</v>
      </c>
      <c r="B1277">
        <v>6.1688661740649078</v>
      </c>
      <c r="C1277">
        <v>-0.15563303567677358</v>
      </c>
    </row>
    <row r="1278" spans="1:3" x14ac:dyDescent="0.55000000000000004">
      <c r="A1278">
        <v>0.5674078097633235</v>
      </c>
      <c r="B1278">
        <v>5.9531745472190005</v>
      </c>
      <c r="C1278">
        <v>4.3991406874544343E-2</v>
      </c>
    </row>
    <row r="1279" spans="1:3" x14ac:dyDescent="0.55000000000000004">
      <c r="A1279">
        <v>0.63409378209295708</v>
      </c>
      <c r="B1279">
        <v>6.4960389979062958</v>
      </c>
      <c r="C1279">
        <v>0.23699433364683017</v>
      </c>
    </row>
    <row r="1280" spans="1:3" x14ac:dyDescent="0.55000000000000004">
      <c r="A1280">
        <v>0.70950374335265221</v>
      </c>
      <c r="B1280">
        <v>7.5411144406411408</v>
      </c>
      <c r="C1280">
        <v>0.3039349845389076</v>
      </c>
    </row>
    <row r="1281" spans="1:3" x14ac:dyDescent="0.55000000000000004">
      <c r="A1281">
        <v>0.7962053267025565</v>
      </c>
      <c r="B1281">
        <v>8.5891820661928904</v>
      </c>
      <c r="C1281">
        <v>0.23854308251686351</v>
      </c>
    </row>
    <row r="1282" spans="1:3" x14ac:dyDescent="0.55000000000000004">
      <c r="A1282">
        <v>0.89202403110692807</v>
      </c>
      <c r="B1282">
        <v>9.3195207934868112</v>
      </c>
      <c r="C1282">
        <v>0.13947903305970008</v>
      </c>
    </row>
    <row r="1283" spans="1:3" x14ac:dyDescent="0.55000000000000004">
      <c r="A1283">
        <v>0.99345267966469519</v>
      </c>
      <c r="B1283">
        <v>9.7736080581045215</v>
      </c>
      <c r="C1283">
        <v>9.5555782995015118E-2</v>
      </c>
    </row>
    <row r="1284" spans="1:3" x14ac:dyDescent="0.55000000000000004">
      <c r="A1284">
        <v>1.0988064050724191</v>
      </c>
      <c r="B1284">
        <v>10.163440353071694</v>
      </c>
      <c r="C1284">
        <v>0.10622076719503279</v>
      </c>
    </row>
    <row r="1285" spans="1:3" x14ac:dyDescent="0.55000000000000004">
      <c r="A1285">
        <v>1.2083196026587537</v>
      </c>
      <c r="B1285">
        <v>10.589790707138226</v>
      </c>
      <c r="C1285">
        <v>0.11445746989944504</v>
      </c>
    </row>
    <row r="1286" spans="1:3" x14ac:dyDescent="0.55000000000000004">
      <c r="A1286">
        <v>1.3222153991275571</v>
      </c>
      <c r="B1286">
        <v>10.9742078794084</v>
      </c>
      <c r="C1286">
        <v>8.4516221751784235E-2</v>
      </c>
    </row>
    <row r="1287" spans="1:3" x14ac:dyDescent="0.55000000000000004">
      <c r="A1287">
        <v>1.4393956176816864</v>
      </c>
      <c r="B1287">
        <v>11.182525917470027</v>
      </c>
      <c r="C1287">
        <v>2.3308849708684916E-2</v>
      </c>
    </row>
    <row r="1288" spans="1:3" x14ac:dyDescent="0.55000000000000004">
      <c r="A1288">
        <v>1.5575701762530898</v>
      </c>
      <c r="B1288">
        <v>11.115973852649542</v>
      </c>
      <c r="C1288">
        <v>-5.7756088228604972E-2</v>
      </c>
    </row>
    <row r="1289" spans="1:3" x14ac:dyDescent="0.55000000000000004">
      <c r="A1289">
        <v>1.67361607826472</v>
      </c>
      <c r="B1289">
        <v>10.683846948791336</v>
      </c>
      <c r="C1289">
        <v>-0.16591208147025968</v>
      </c>
    </row>
    <row r="1290" spans="1:3" x14ac:dyDescent="0.55000000000000004">
      <c r="A1290">
        <v>1.7833900696028304</v>
      </c>
      <c r="B1290">
        <v>9.7815050623966613</v>
      </c>
      <c r="C1290">
        <v>-0.30113858436549307</v>
      </c>
    </row>
    <row r="1291" spans="1:3" x14ac:dyDescent="0.55000000000000004">
      <c r="A1291">
        <v>1.8818239630090678</v>
      </c>
      <c r="B1291">
        <v>8.3703844260391165</v>
      </c>
      <c r="C1291">
        <v>-0.42925511975331854</v>
      </c>
    </row>
    <row r="1292" spans="1:3" x14ac:dyDescent="0.55000000000000004">
      <c r="A1292">
        <v>1.9641638099190044</v>
      </c>
      <c r="B1292">
        <v>6.5661801417482115</v>
      </c>
      <c r="C1292">
        <v>-0.50459802946557653</v>
      </c>
    </row>
    <row r="1293" spans="1:3" x14ac:dyDescent="0.55000000000000004">
      <c r="A1293">
        <v>2.0275587178502055</v>
      </c>
      <c r="B1293">
        <v>4.5879611396113429</v>
      </c>
      <c r="C1293">
        <v>-0.5193248494872541</v>
      </c>
    </row>
    <row r="1294" spans="1:3" x14ac:dyDescent="0.55000000000000004">
      <c r="A1294">
        <v>2.0713246177853351</v>
      </c>
      <c r="B1294">
        <v>2.5912670006789567</v>
      </c>
      <c r="C1294">
        <v>-0.5141607296702958</v>
      </c>
    </row>
    <row r="1295" spans="1:3" x14ac:dyDescent="0.55000000000000004">
      <c r="A1295">
        <v>2.0955292539406161</v>
      </c>
      <c r="B1295">
        <v>0.56802889995493944</v>
      </c>
      <c r="C1295">
        <v>-0.53306396014544821</v>
      </c>
    </row>
    <row r="1296" spans="1:3" x14ac:dyDescent="0.55000000000000004">
      <c r="A1296">
        <v>2.0994584507741076</v>
      </c>
      <c r="B1296">
        <v>-1.5749149381363119</v>
      </c>
      <c r="C1296">
        <v>-0.57612022106120375</v>
      </c>
    </row>
    <row r="1297" spans="1:3" x14ac:dyDescent="0.55000000000000004">
      <c r="A1297">
        <v>2.0815903479651903</v>
      </c>
      <c r="B1297">
        <v>-3.858355937518402</v>
      </c>
      <c r="C1297">
        <v>-0.60578505812207273</v>
      </c>
    </row>
    <row r="1298" spans="1:3" x14ac:dyDescent="0.55000000000000004">
      <c r="A1298">
        <v>2.0408794646028112</v>
      </c>
      <c r="B1298">
        <v>-6.1771986197739208</v>
      </c>
      <c r="C1298">
        <v>-0.59444407348016282</v>
      </c>
    </row>
    <row r="1299" spans="1:3" x14ac:dyDescent="0.55000000000000004">
      <c r="A1299">
        <v>1.9777198329240107</v>
      </c>
      <c r="B1299">
        <v>-8.3966818814480444</v>
      </c>
      <c r="C1299">
        <v>-0.55435678659961163</v>
      </c>
    </row>
    <row r="1300" spans="1:3" x14ac:dyDescent="0.55000000000000004">
      <c r="A1300">
        <v>1.8935377991651088</v>
      </c>
      <c r="B1300">
        <v>-10.470550258420271</v>
      </c>
      <c r="C1300">
        <v>-0.5190740503425344</v>
      </c>
    </row>
    <row r="1301" spans="1:3" x14ac:dyDescent="0.55000000000000004">
      <c r="A1301">
        <v>1.789626674427689</v>
      </c>
      <c r="B1301">
        <v>-12.451167061412812</v>
      </c>
      <c r="C1301">
        <v>-0.50608992636167993</v>
      </c>
    </row>
    <row r="1302" spans="1:3" x14ac:dyDescent="0.55000000000000004">
      <c r="A1302">
        <v>1.6665096769105816</v>
      </c>
      <c r="B1302">
        <v>-14.405062858282646</v>
      </c>
      <c r="C1302">
        <v>-0.50524330183181554</v>
      </c>
    </row>
    <row r="1303" spans="1:3" x14ac:dyDescent="0.55000000000000004">
      <c r="A1303">
        <v>1.5242714902412251</v>
      </c>
      <c r="B1303">
        <v>-16.338675076534567</v>
      </c>
      <c r="C1303">
        <v>-0.49559117966503879</v>
      </c>
    </row>
    <row r="1304" spans="1:3" x14ac:dyDescent="0.55000000000000004">
      <c r="A1304">
        <v>1.3633160406078511</v>
      </c>
      <c r="B1304">
        <v>-18.185101232896187</v>
      </c>
      <c r="C1304">
        <v>-0.46011594060495109</v>
      </c>
    </row>
    <row r="1305" spans="1:3" x14ac:dyDescent="0.55000000000000004">
      <c r="A1305">
        <v>1.1850288158070397</v>
      </c>
      <c r="B1305">
        <v>-19.817939878140411</v>
      </c>
      <c r="C1305">
        <v>-0.38503863767880853</v>
      </c>
    </row>
    <row r="1306" spans="1:3" x14ac:dyDescent="0.55000000000000004">
      <c r="A1306">
        <v>0.99230165486360278</v>
      </c>
      <c r="B1306">
        <v>-21.069575992313673</v>
      </c>
      <c r="C1306">
        <v>-0.2628061419139775</v>
      </c>
    </row>
    <row r="1307" spans="1:3" x14ac:dyDescent="0.55000000000000004">
      <c r="A1307">
        <v>0.78976063970396904</v>
      </c>
      <c r="B1307">
        <v>-21.791135413866293</v>
      </c>
      <c r="C1307">
        <v>-0.11067181955218147</v>
      </c>
    </row>
    <row r="1308" spans="1:3" x14ac:dyDescent="0.55000000000000004">
      <c r="A1308">
        <v>0.58306847032902287</v>
      </c>
      <c r="B1308">
        <v>-21.965121205960884</v>
      </c>
      <c r="C1308">
        <v>2.0617061739246673E-2</v>
      </c>
    </row>
    <row r="1309" spans="1:3" x14ac:dyDescent="0.55000000000000004">
      <c r="A1309">
        <v>0.37707166674029369</v>
      </c>
      <c r="B1309">
        <v>-21.775262743630815</v>
      </c>
      <c r="C1309">
        <v>7.7653363897434879E-2</v>
      </c>
    </row>
    <row r="1310" spans="1:3" x14ac:dyDescent="0.55000000000000004">
      <c r="A1310">
        <v>0.17391402015761048</v>
      </c>
      <c r="B1310">
        <v>-21.519978431059048</v>
      </c>
      <c r="C1310">
        <v>5.448137345855162E-2</v>
      </c>
    </row>
    <row r="1311" spans="1:3" x14ac:dyDescent="0.55000000000000004">
      <c r="A1311">
        <v>-2.7150921756176737E-2</v>
      </c>
      <c r="B1311">
        <v>-21.406380847075667</v>
      </c>
      <c r="C1311">
        <v>4.3165478578984263E-3</v>
      </c>
    </row>
    <row r="1312" spans="1:3" x14ac:dyDescent="0.55000000000000004">
      <c r="A1312">
        <v>-0.2278706168905251</v>
      </c>
      <c r="B1312">
        <v>-21.413722516377494</v>
      </c>
      <c r="C1312">
        <v>-8.1165837284096105E-3</v>
      </c>
    </row>
    <row r="1313" spans="1:3" x14ac:dyDescent="0.55000000000000004">
      <c r="A1313">
        <v>-0.42869120591453791</v>
      </c>
      <c r="B1313">
        <v>-21.357742989548242</v>
      </c>
      <c r="C1313">
        <v>3.7091494095517048E-2</v>
      </c>
    </row>
    <row r="1314" spans="1:3" x14ac:dyDescent="0.55000000000000004">
      <c r="A1314">
        <v>-0.62799656038719232</v>
      </c>
      <c r="B1314">
        <v>-21.068182929152947</v>
      </c>
      <c r="C1314">
        <v>0.11278431356250343</v>
      </c>
    </row>
    <row r="1315" spans="1:3" x14ac:dyDescent="0.55000000000000004">
      <c r="A1315">
        <v>-0.82299781713490316</v>
      </c>
      <c r="B1315">
        <v>-20.483206517490352</v>
      </c>
      <c r="C1315">
        <v>0.18999850820902642</v>
      </c>
    </row>
    <row r="1316" spans="1:3" x14ac:dyDescent="0.55000000000000004">
      <c r="A1316">
        <v>-1.0107563906477515</v>
      </c>
      <c r="B1316">
        <v>-19.603794527752651</v>
      </c>
      <c r="C1316">
        <v>0.26518368109620244</v>
      </c>
    </row>
    <row r="1317" spans="1:3" x14ac:dyDescent="0.55000000000000004">
      <c r="A1317">
        <v>-1.1883996413887943</v>
      </c>
      <c r="B1317">
        <v>-18.438129950145878</v>
      </c>
      <c r="C1317">
        <v>0.33816237356568812</v>
      </c>
    </row>
    <row r="1318" spans="1:3" x14ac:dyDescent="0.55000000000000004">
      <c r="A1318">
        <v>-1.3532183680507637</v>
      </c>
      <c r="B1318">
        <v>-17.037752122404925</v>
      </c>
      <c r="C1318">
        <v>0.38667087060664784</v>
      </c>
    </row>
    <row r="1319" spans="1:3" x14ac:dyDescent="0.55000000000000004">
      <c r="A1319">
        <v>-1.5034509325714691</v>
      </c>
      <c r="B1319">
        <v>-15.541542666586276</v>
      </c>
      <c r="C1319">
        <v>0.38776466553136918</v>
      </c>
    </row>
    <row r="1320" spans="1:3" x14ac:dyDescent="0.55000000000000004">
      <c r="A1320">
        <v>-1.6390213199035488</v>
      </c>
      <c r="B1320">
        <v>-14.098305603013632</v>
      </c>
      <c r="C1320">
        <v>0.35925244811906804</v>
      </c>
    </row>
    <row r="1321" spans="1:3" x14ac:dyDescent="0.55000000000000004">
      <c r="A1321">
        <v>-1.7608758008167218</v>
      </c>
      <c r="B1321">
        <v>-12.723857308749555</v>
      </c>
      <c r="C1321">
        <v>0.35215971247310496</v>
      </c>
    </row>
    <row r="1322" spans="1:3" x14ac:dyDescent="0.55000000000000004">
      <c r="A1322">
        <v>-1.869222283400054</v>
      </c>
      <c r="B1322">
        <v>-11.287746427912628</v>
      </c>
      <c r="C1322">
        <v>0.39116890079652539</v>
      </c>
    </row>
    <row r="1323" spans="1:3" x14ac:dyDescent="0.55000000000000004">
      <c r="A1323">
        <v>-1.962689428396136</v>
      </c>
      <c r="B1323">
        <v>-9.6756732367849683</v>
      </c>
      <c r="C1323">
        <v>0.44323751283062784</v>
      </c>
    </row>
    <row r="1324" spans="1:3" x14ac:dyDescent="0.55000000000000004">
      <c r="A1324">
        <v>-2.0394403896709443</v>
      </c>
      <c r="B1324">
        <v>-7.922786933228088</v>
      </c>
      <c r="C1324">
        <v>0.46405353455906168</v>
      </c>
    </row>
    <row r="1325" spans="1:3" x14ac:dyDescent="0.55000000000000004">
      <c r="A1325">
        <v>-2.0986596842291165</v>
      </c>
      <c r="B1325">
        <v>-6.1340984704678467</v>
      </c>
      <c r="C1325">
        <v>0.4617686511346451</v>
      </c>
    </row>
    <row r="1326" spans="1:3" x14ac:dyDescent="0.55000000000000004">
      <c r="A1326">
        <v>-2.1402683138498357</v>
      </c>
      <c r="B1326">
        <v>-4.298476237239532</v>
      </c>
      <c r="C1326">
        <v>0.48834637641624234</v>
      </c>
    </row>
    <row r="1327" spans="1:3" x14ac:dyDescent="0.55000000000000004">
      <c r="A1327">
        <v>-2.1631652437066013</v>
      </c>
      <c r="B1327">
        <v>-2.2559670850568945</v>
      </c>
      <c r="C1327">
        <v>0.56885297771555754</v>
      </c>
    </row>
    <row r="1328" spans="1:3" x14ac:dyDescent="0.55000000000000004">
      <c r="A1328">
        <v>-2.1643818225668592</v>
      </c>
      <c r="B1328">
        <v>0.13009017772942988</v>
      </c>
      <c r="C1328">
        <v>0.66616630944092503</v>
      </c>
    </row>
    <row r="1329" spans="1:3" x14ac:dyDescent="0.55000000000000004">
      <c r="A1329">
        <v>-2.1403545965021329</v>
      </c>
      <c r="B1329">
        <v>2.8193592157316831</v>
      </c>
      <c r="C1329">
        <v>0.72579489035320188</v>
      </c>
    </row>
    <row r="1330" spans="1:3" x14ac:dyDescent="0.55000000000000004">
      <c r="A1330">
        <v>-2.0888318452296497</v>
      </c>
      <c r="B1330">
        <v>5.6349747113506785</v>
      </c>
      <c r="C1330">
        <v>0.73156302663385586</v>
      </c>
    </row>
    <row r="1331" spans="1:3" x14ac:dyDescent="0.55000000000000004">
      <c r="A1331">
        <v>-2.0095302828327521</v>
      </c>
      <c r="B1331">
        <v>8.3943759547040777</v>
      </c>
      <c r="C1331">
        <v>0.69669848648902188</v>
      </c>
    </row>
    <row r="1332" spans="1:3" x14ac:dyDescent="0.55000000000000004">
      <c r="A1332">
        <v>-1.9037879814173808</v>
      </c>
      <c r="B1332">
        <v>10.933662635277241</v>
      </c>
      <c r="C1332">
        <v>0.61763209351779069</v>
      </c>
    </row>
    <row r="1333" spans="1:3" x14ac:dyDescent="0.55000000000000004">
      <c r="A1333">
        <v>-1.7747177291416085</v>
      </c>
      <c r="B1333">
        <v>13.034336609012655</v>
      </c>
      <c r="C1333">
        <v>0.46967327591047742</v>
      </c>
    </row>
    <row r="1334" spans="1:3" x14ac:dyDescent="0.55000000000000004">
      <c r="A1334">
        <v>-1.6279966912844279</v>
      </c>
      <c r="B1334">
        <v>14.432121372421982</v>
      </c>
      <c r="C1334">
        <v>0.25381780245873931</v>
      </c>
    </row>
    <row r="1335" spans="1:3" x14ac:dyDescent="0.55000000000000004">
      <c r="A1335">
        <v>-1.4717326250368319</v>
      </c>
      <c r="B1335">
        <v>14.970314406386604</v>
      </c>
      <c r="C1335">
        <v>2.4750020504315903E-2</v>
      </c>
    </row>
    <row r="1336" spans="1:3" x14ac:dyDescent="0.55000000000000004">
      <c r="A1336">
        <v>-1.3144746857024283</v>
      </c>
      <c r="B1336">
        <v>14.742346130720586</v>
      </c>
      <c r="C1336">
        <v>-0.14274602240184123</v>
      </c>
    </row>
    <row r="1337" spans="1:3" x14ac:dyDescent="0.55000000000000004">
      <c r="A1337">
        <v>-1.1625146222612204</v>
      </c>
      <c r="B1337">
        <v>14.066648140738227</v>
      </c>
      <c r="C1337">
        <v>-0.20699413804451458</v>
      </c>
    </row>
    <row r="1338" spans="1:3" x14ac:dyDescent="0.55000000000000004">
      <c r="A1338">
        <v>-1.0183282935045392</v>
      </c>
      <c r="B1338">
        <v>13.330155916748396</v>
      </c>
      <c r="C1338">
        <v>-0.17421301722972488</v>
      </c>
    </row>
    <row r="1339" spans="1:3" x14ac:dyDescent="0.55000000000000004">
      <c r="A1339">
        <v>-0.88074004814140505</v>
      </c>
      <c r="B1339">
        <v>12.844627065328652</v>
      </c>
      <c r="C1339">
        <v>-7.7095912076560386E-2</v>
      </c>
    </row>
    <row r="1340" spans="1:3" x14ac:dyDescent="0.55000000000000004">
      <c r="A1340">
        <v>-0.74611744865378771</v>
      </c>
      <c r="B1340">
        <v>12.78254815744603</v>
      </c>
      <c r="C1340">
        <v>4.4963972178722889E-2</v>
      </c>
    </row>
    <row r="1341" spans="1:3" x14ac:dyDescent="0.55000000000000004">
      <c r="A1341">
        <v>-0.60987165884996808</v>
      </c>
      <c r="B1341">
        <v>13.163374020308206</v>
      </c>
      <c r="C1341">
        <v>0.15215086367126512</v>
      </c>
    </row>
    <row r="1342" spans="1:3" x14ac:dyDescent="0.55000000000000004">
      <c r="A1342">
        <v>-0.46796458149188608</v>
      </c>
      <c r="B1342">
        <v>13.86766886179154</v>
      </c>
      <c r="C1342">
        <v>0.21239097974660978</v>
      </c>
    </row>
    <row r="1343" spans="1:3" x14ac:dyDescent="0.55000000000000004">
      <c r="A1343">
        <v>-0.31809906625327294</v>
      </c>
      <c r="B1343">
        <v>14.691519945715624</v>
      </c>
      <c r="C1343">
        <v>0.21403297673583543</v>
      </c>
    </row>
    <row r="1344" spans="1:3" x14ac:dyDescent="0.55000000000000004">
      <c r="A1344">
        <v>-0.1601643115698633</v>
      </c>
      <c r="B1344">
        <v>15.426508710323349</v>
      </c>
      <c r="C1344">
        <v>0.16639599045242792</v>
      </c>
    </row>
    <row r="1345" spans="1:3" x14ac:dyDescent="0.55000000000000004">
      <c r="A1345">
        <v>4.0753502420477795E-3</v>
      </c>
      <c r="B1345">
        <v>15.913986236594512</v>
      </c>
      <c r="C1345">
        <v>8.592156972933368E-2</v>
      </c>
    </row>
    <row r="1346" spans="1:3" x14ac:dyDescent="0.55000000000000004">
      <c r="A1346">
        <v>0.17158644836581494</v>
      </c>
      <c r="B1346">
        <v>16.056973437315499</v>
      </c>
      <c r="C1346">
        <v>-1.1911631467953853E-2</v>
      </c>
    </row>
    <row r="1347" spans="1:3" x14ac:dyDescent="0.55000000000000004">
      <c r="A1347">
        <v>0.3386824948647304</v>
      </c>
      <c r="B1347">
        <v>15.826626008450948</v>
      </c>
      <c r="C1347">
        <v>-0.10731581618450521</v>
      </c>
    </row>
    <row r="1348" spans="1:3" x14ac:dyDescent="0.55000000000000004">
      <c r="A1348">
        <v>0.50179197291116517</v>
      </c>
      <c r="B1348">
        <v>15.281507549749364</v>
      </c>
      <c r="C1348">
        <v>-0.17483659515171809</v>
      </c>
    </row>
    <row r="1349" spans="1:3" x14ac:dyDescent="0.55000000000000004">
      <c r="A1349">
        <v>0.65839301258301408</v>
      </c>
      <c r="B1349">
        <v>14.563758161807808</v>
      </c>
      <c r="C1349">
        <v>-0.19666929922796941</v>
      </c>
    </row>
    <row r="1350" spans="1:3" x14ac:dyDescent="0.55000000000000004">
      <c r="A1350">
        <v>0.8076514357671416</v>
      </c>
      <c r="B1350">
        <v>13.842828798227618</v>
      </c>
      <c r="C1350">
        <v>-0.17648254527523474</v>
      </c>
    </row>
    <row r="1351" spans="1:3" x14ac:dyDescent="0.55000000000000004">
      <c r="A1351">
        <v>0.95029001825163961</v>
      </c>
      <c r="B1351">
        <v>13.238277484056887</v>
      </c>
      <c r="C1351">
        <v>-0.13643221361230762</v>
      </c>
    </row>
    <row r="1352" spans="1:3" x14ac:dyDescent="0.55000000000000004">
      <c r="A1352">
        <v>1.0877837617440411</v>
      </c>
      <c r="B1352">
        <v>12.775589392541848</v>
      </c>
      <c r="C1352">
        <v>-0.10305437619878932</v>
      </c>
    </row>
    <row r="1353" spans="1:3" x14ac:dyDescent="0.55000000000000004">
      <c r="A1353">
        <v>1.2213611527589312</v>
      </c>
      <c r="B1353">
        <v>12.383550133895348</v>
      </c>
      <c r="C1353">
        <v>-9.9864494736251946E-2</v>
      </c>
    </row>
    <row r="1354" spans="1:3" x14ac:dyDescent="0.55000000000000004">
      <c r="A1354">
        <v>1.3511001568028704</v>
      </c>
      <c r="B1354">
        <v>11.908899033716562</v>
      </c>
      <c r="C1354">
        <v>-0.14581412854469286</v>
      </c>
    </row>
    <row r="1355" spans="1:3" x14ac:dyDescent="0.55000000000000004">
      <c r="A1355">
        <v>1.4752293735016702</v>
      </c>
      <c r="B1355">
        <v>11.152551922889211</v>
      </c>
      <c r="C1355">
        <v>-0.24566988327070624</v>
      </c>
    </row>
    <row r="1356" spans="1:3" x14ac:dyDescent="0.55000000000000004">
      <c r="A1356">
        <v>1.5899900656667136</v>
      </c>
      <c r="B1356">
        <v>9.9499711549911574</v>
      </c>
      <c r="C1356">
        <v>-0.37678393034112256</v>
      </c>
    </row>
    <row r="1357" spans="1:3" x14ac:dyDescent="0.55000000000000004">
      <c r="A1357">
        <v>1.6904971827171498</v>
      </c>
      <c r="B1357">
        <v>8.2699016951148714</v>
      </c>
      <c r="C1357">
        <v>-0.49281723936710037</v>
      </c>
    </row>
    <row r="1358" spans="1:3" x14ac:dyDescent="0.55000000000000004">
      <c r="A1358">
        <v>1.7724367735132096</v>
      </c>
      <c r="B1358">
        <v>6.2555931718950379</v>
      </c>
      <c r="C1358">
        <v>-0.54978551592266878</v>
      </c>
    </row>
    <row r="1359" spans="1:3" x14ac:dyDescent="0.55000000000000004">
      <c r="A1359">
        <v>1.8336710558089551</v>
      </c>
      <c r="B1359">
        <v>4.1646765514386317</v>
      </c>
      <c r="C1359">
        <v>-0.53246946360963265</v>
      </c>
    </row>
    <row r="1360" spans="1:3" x14ac:dyDescent="0.55000000000000004">
      <c r="A1360">
        <v>1.8748169522988483</v>
      </c>
      <c r="B1360">
        <v>2.2527502256664853</v>
      </c>
      <c r="C1360">
        <v>-0.45714043585835196</v>
      </c>
    </row>
    <row r="1361" spans="1:3" x14ac:dyDescent="0.55000000000000004">
      <c r="A1361">
        <v>1.8986728154380959</v>
      </c>
      <c r="B1361">
        <v>0.68146327411043028</v>
      </c>
      <c r="C1361">
        <v>-0.35615508772138665</v>
      </c>
    </row>
    <row r="1362" spans="1:3" x14ac:dyDescent="0.55000000000000004">
      <c r="A1362">
        <v>1.9090107056295165</v>
      </c>
      <c r="B1362">
        <v>-0.52015464635991404</v>
      </c>
      <c r="C1362">
        <v>-0.2658003576566384</v>
      </c>
    </row>
    <row r="1363" spans="1:3" x14ac:dyDescent="0.55000000000000004">
      <c r="A1363">
        <v>1.9092035476355802</v>
      </c>
      <c r="B1363">
        <v>-1.4543635486274225</v>
      </c>
      <c r="C1363">
        <v>-0.21774462281308649</v>
      </c>
    </row>
    <row r="1364" spans="1:3" x14ac:dyDescent="0.55000000000000004">
      <c r="A1364">
        <v>1.9010585117812175</v>
      </c>
      <c r="B1364">
        <v>-2.3060919109407139</v>
      </c>
      <c r="C1364">
        <v>-0.22310856679006641</v>
      </c>
    </row>
    <row r="1365" spans="1:3" x14ac:dyDescent="0.55000000000000004">
      <c r="A1365">
        <v>1.8844331074952043</v>
      </c>
      <c r="B1365">
        <v>-3.2399206247125516</v>
      </c>
      <c r="C1365">
        <v>-0.26023962874401108</v>
      </c>
    </row>
    <row r="1366" spans="1:3" x14ac:dyDescent="0.55000000000000004">
      <c r="A1366">
        <v>1.8580198438577855</v>
      </c>
      <c r="B1366">
        <v>-4.3034264814754462</v>
      </c>
      <c r="C1366">
        <v>-0.29022924121607946</v>
      </c>
    </row>
    <row r="1367" spans="1:3" x14ac:dyDescent="0.55000000000000004">
      <c r="A1367">
        <v>1.8207192561108598</v>
      </c>
      <c r="B1367">
        <v>-5.4316168447596755</v>
      </c>
      <c r="C1367">
        <v>-0.29372022218155497</v>
      </c>
    </row>
    <row r="1368" spans="1:3" x14ac:dyDescent="0.55000000000000004">
      <c r="A1368">
        <v>1.7723408180713078</v>
      </c>
      <c r="B1368">
        <v>-6.546913313603377</v>
      </c>
      <c r="C1368">
        <v>-0.28355538281000892</v>
      </c>
    </row>
    <row r="1369" spans="1:3" x14ac:dyDescent="0.55000000000000004">
      <c r="A1369">
        <v>1.7132143287654213</v>
      </c>
      <c r="B1369">
        <v>-7.624902105044872</v>
      </c>
      <c r="C1369">
        <v>-0.27440983015142728</v>
      </c>
    </row>
    <row r="1370" spans="1:3" x14ac:dyDescent="0.55000000000000004">
      <c r="A1370">
        <v>1.6437121194293587</v>
      </c>
      <c r="B1370">
        <v>-8.6529755659353622</v>
      </c>
      <c r="C1370">
        <v>-0.25771929039230479</v>
      </c>
    </row>
    <row r="1371" spans="1:3" x14ac:dyDescent="0.55000000000000004">
      <c r="A1371">
        <v>1.5645102263531936</v>
      </c>
      <c r="B1371">
        <v>-9.5781574818551825</v>
      </c>
      <c r="C1371">
        <v>-0.22115333689538688</v>
      </c>
    </row>
    <row r="1372" spans="1:3" x14ac:dyDescent="0.55000000000000004">
      <c r="A1372">
        <v>1.4769538672989841</v>
      </c>
      <c r="B1372">
        <v>-10.35320241313312</v>
      </c>
      <c r="C1372">
        <v>-0.18000863581576138</v>
      </c>
    </row>
    <row r="1373" spans="1:3" x14ac:dyDescent="0.55000000000000004">
      <c r="A1373">
        <v>1.3824946255540591</v>
      </c>
      <c r="B1373">
        <v>-11.026924976722736</v>
      </c>
      <c r="C1373">
        <v>-0.16870904720163768</v>
      </c>
    </row>
    <row r="1374" spans="1:3" x14ac:dyDescent="0.55000000000000004">
      <c r="A1374">
        <v>1.2815306199232881</v>
      </c>
      <c r="B1374">
        <v>-11.724659885226266</v>
      </c>
      <c r="C1374">
        <v>-0.19243738577120451</v>
      </c>
    </row>
    <row r="1375" spans="1:3" x14ac:dyDescent="0.55000000000000004">
      <c r="A1375">
        <v>1.1732826600423092</v>
      </c>
      <c r="B1375">
        <v>-12.496282878739379</v>
      </c>
      <c r="C1375">
        <v>-0.20695339762067594</v>
      </c>
    </row>
    <row r="1376" spans="1:3" x14ac:dyDescent="0.55000000000000004">
      <c r="A1376">
        <v>1.0573018773913512</v>
      </c>
      <c r="B1376">
        <v>-13.234643030764115</v>
      </c>
      <c r="C1376">
        <v>-0.1752205941105541</v>
      </c>
    </row>
    <row r="1377" spans="1:3" x14ac:dyDescent="0.55000000000000004">
      <c r="A1377">
        <v>0.93472050184712552</v>
      </c>
      <c r="B1377">
        <v>-13.797914342865703</v>
      </c>
      <c r="C1377">
        <v>-0.11632770407867385</v>
      </c>
    </row>
    <row r="1378" spans="1:3" x14ac:dyDescent="0.55000000000000004">
      <c r="A1378">
        <v>0.80768880251408681</v>
      </c>
      <c r="B1378">
        <v>-14.134497796178261</v>
      </c>
      <c r="C1378">
        <v>-5.7887333867785072E-2</v>
      </c>
    </row>
    <row r="1379" spans="1:3" x14ac:dyDescent="0.55000000000000004">
      <c r="A1379">
        <v>0.67849075255384028</v>
      </c>
      <c r="B1379">
        <v>-14.220045875669383</v>
      </c>
      <c r="C1379">
        <v>1.3607789617722006E-2</v>
      </c>
    </row>
    <row r="1380" spans="1:3" x14ac:dyDescent="0.55000000000000004">
      <c r="A1380">
        <v>0.54990906919732574</v>
      </c>
      <c r="B1380">
        <v>-13.979775875947674</v>
      </c>
      <c r="C1380">
        <v>0.11075556427550214</v>
      </c>
    </row>
    <row r="1381" spans="1:3" x14ac:dyDescent="0.55000000000000004">
      <c r="A1381">
        <v>0.42557120762459572</v>
      </c>
      <c r="B1381">
        <v>-13.369008051724677</v>
      </c>
      <c r="C1381">
        <v>0.20537684991859531</v>
      </c>
    </row>
    <row r="1382" spans="1:3" x14ac:dyDescent="0.55000000000000004">
      <c r="A1382">
        <v>0.30897174876624306</v>
      </c>
      <c r="B1382">
        <v>-12.476557791295221</v>
      </c>
      <c r="C1382">
        <v>0.25655392670120586</v>
      </c>
    </row>
    <row r="1383" spans="1:3" x14ac:dyDescent="0.55000000000000004">
      <c r="A1383">
        <v>0.20198424289028402</v>
      </c>
      <c r="B1383">
        <v>-11.521384343456599</v>
      </c>
      <c r="C1383">
        <v>0.2378422678322426</v>
      </c>
    </row>
    <row r="1384" spans="1:3" x14ac:dyDescent="0.55000000000000004">
      <c r="A1384">
        <v>0.1038699324034582</v>
      </c>
      <c r="B1384">
        <v>-10.774866448527904</v>
      </c>
      <c r="C1384">
        <v>0.14855415811428679</v>
      </c>
    </row>
    <row r="1385" spans="1:3" x14ac:dyDescent="0.55000000000000004">
      <c r="A1385">
        <v>1.1326097084796755E-2</v>
      </c>
      <c r="B1385">
        <v>-10.42322197978584</v>
      </c>
      <c r="C1385">
        <v>3.34564364727028E-2</v>
      </c>
    </row>
    <row r="1386" spans="1:3" x14ac:dyDescent="0.55000000000000004">
      <c r="A1386">
        <v>-7.9859071917465344E-2</v>
      </c>
      <c r="B1386">
        <v>-10.435644090818526</v>
      </c>
      <c r="C1386">
        <v>-3.9886100568296098E-2</v>
      </c>
    </row>
    <row r="1387" spans="1:3" x14ac:dyDescent="0.55000000000000004">
      <c r="A1387">
        <v>-0.17244436869374793</v>
      </c>
      <c r="B1387">
        <v>-10.608952651915718</v>
      </c>
      <c r="C1387">
        <v>-4.9818123602093332E-2</v>
      </c>
    </row>
    <row r="1388" spans="1:3" x14ac:dyDescent="0.55000000000000004">
      <c r="A1388">
        <v>-0.26695224133536744</v>
      </c>
      <c r="B1388">
        <v>-10.771875734410818</v>
      </c>
      <c r="C1388">
        <v>-3.4510594045473804E-2</v>
      </c>
    </row>
    <row r="1389" spans="1:3" x14ac:dyDescent="0.55000000000000004">
      <c r="A1389">
        <v>-0.36290650474807556</v>
      </c>
      <c r="B1389">
        <v>-10.888110216748666</v>
      </c>
      <c r="C1389">
        <v>-2.5652181491714394E-2</v>
      </c>
    </row>
    <row r="1390" spans="1:3" x14ac:dyDescent="0.55000000000000004">
      <c r="A1390">
        <v>-0.45992000185663767</v>
      </c>
      <c r="B1390">
        <v>-10.95670578134269</v>
      </c>
      <c r="C1390">
        <v>-9.8527691263100067E-3</v>
      </c>
    </row>
    <row r="1391" spans="1:3" x14ac:dyDescent="0.55000000000000004">
      <c r="A1391">
        <v>-0.55732781388451036</v>
      </c>
      <c r="B1391">
        <v>-10.916362996605857</v>
      </c>
      <c r="C1391">
        <v>3.0734127685747088E-2</v>
      </c>
    </row>
    <row r="1392" spans="1:3" x14ac:dyDescent="0.55000000000000004">
      <c r="A1392">
        <v>-0.65360643057624668</v>
      </c>
      <c r="B1392">
        <v>-10.688042629006295</v>
      </c>
      <c r="C1392">
        <v>8.7444116413404965E-2</v>
      </c>
    </row>
    <row r="1393" spans="1:3" x14ac:dyDescent="0.55000000000000004">
      <c r="A1393">
        <v>-0.74662406054905373</v>
      </c>
      <c r="B1393">
        <v>-10.238368212570411</v>
      </c>
      <c r="C1393">
        <v>0.14530661673146333</v>
      </c>
    </row>
    <row r="1394" spans="1:3" x14ac:dyDescent="0.55000000000000004">
      <c r="A1394">
        <v>-0.83422135707293621</v>
      </c>
      <c r="B1394">
        <v>-9.6054129909720807</v>
      </c>
      <c r="C1394">
        <v>0.18230995759479407</v>
      </c>
    </row>
    <row r="1395" spans="1:3" x14ac:dyDescent="0.55000000000000004">
      <c r="A1395">
        <v>-0.91511414699185911</v>
      </c>
      <c r="B1395">
        <v>-8.9485226789780103</v>
      </c>
      <c r="C1395">
        <v>0.15769537987625729</v>
      </c>
    </row>
    <row r="1396" spans="1:3" x14ac:dyDescent="0.55000000000000004">
      <c r="A1396">
        <v>-0.99030842069946834</v>
      </c>
      <c r="B1396">
        <v>-8.5360902692200202</v>
      </c>
      <c r="C1396">
        <v>5.5778952296615322E-2</v>
      </c>
    </row>
    <row r="1397" spans="1:3" x14ac:dyDescent="0.55000000000000004">
      <c r="A1397">
        <v>-1.0635951497857159</v>
      </c>
      <c r="B1397">
        <v>-8.5906507010635806</v>
      </c>
      <c r="C1397">
        <v>-8.4019341449596913E-2</v>
      </c>
    </row>
    <row r="1398" spans="1:3" x14ac:dyDescent="0.55000000000000004">
      <c r="A1398">
        <v>-1.1401937006614227</v>
      </c>
      <c r="B1398">
        <v>-9.1608560222755635</v>
      </c>
      <c r="C1398">
        <v>-0.21111798837026974</v>
      </c>
    </row>
    <row r="1399" spans="1:3" x14ac:dyDescent="0.55000000000000004">
      <c r="A1399">
        <v>-1.2249091687898297</v>
      </c>
      <c r="B1399">
        <v>-10.139283657418519</v>
      </c>
      <c r="C1399">
        <v>-0.29531453499564908</v>
      </c>
    </row>
    <row r="1400" spans="1:3" x14ac:dyDescent="0.55000000000000004">
      <c r="A1400">
        <v>-1.3209324144149284</v>
      </c>
      <c r="B1400">
        <v>-11.327638653824732</v>
      </c>
      <c r="C1400">
        <v>-0.31977604285435723</v>
      </c>
    </row>
    <row r="1401" spans="1:3" x14ac:dyDescent="0.55000000000000004">
      <c r="A1401">
        <v>-1.429234692358166</v>
      </c>
      <c r="B1401">
        <v>-12.508084458540004</v>
      </c>
      <c r="C1401">
        <v>-0.29122075047652901</v>
      </c>
    </row>
    <row r="1402" spans="1:3" x14ac:dyDescent="0.55000000000000004">
      <c r="A1402">
        <v>-1.5488148800372548</v>
      </c>
      <c r="B1402">
        <v>-13.52324419895886</v>
      </c>
      <c r="C1402">
        <v>-0.23422424974027023</v>
      </c>
    </row>
    <row r="1403" spans="1:3" x14ac:dyDescent="0.55000000000000004">
      <c r="A1403">
        <v>-1.6775044395342409</v>
      </c>
      <c r="B1403">
        <v>-14.269841997437823</v>
      </c>
      <c r="C1403">
        <v>-0.15221353415153208</v>
      </c>
    </row>
    <row r="1404" spans="1:3" x14ac:dyDescent="0.55000000000000004">
      <c r="A1404">
        <v>-1.8121068953342541</v>
      </c>
      <c r="B1404">
        <v>-14.62172617807316</v>
      </c>
      <c r="C1404">
        <v>-2.9921134914377836E-2</v>
      </c>
    </row>
    <row r="1405" spans="1:3" x14ac:dyDescent="0.55000000000000004">
      <c r="A1405">
        <v>-1.9479664943798445</v>
      </c>
      <c r="B1405">
        <v>-14.443696338509836</v>
      </c>
      <c r="C1405">
        <v>0.12206908499891422</v>
      </c>
    </row>
    <row r="1406" spans="1:3" x14ac:dyDescent="0.55000000000000004">
      <c r="A1406">
        <v>-2.0794115774434276</v>
      </c>
      <c r="B1406">
        <v>-13.712749284490585</v>
      </c>
      <c r="C1406">
        <v>0.2562678994831003</v>
      </c>
    </row>
    <row r="1407" spans="1:3" x14ac:dyDescent="0.55000000000000004">
      <c r="A1407">
        <v>-2.2014508131095756</v>
      </c>
      <c r="B1407">
        <v>-12.584722459625969</v>
      </c>
      <c r="C1407">
        <v>0.32759691669941293</v>
      </c>
    </row>
    <row r="1408" spans="1:3" x14ac:dyDescent="0.55000000000000004">
      <c r="A1408">
        <v>-2.3113429591096231</v>
      </c>
      <c r="B1408">
        <v>-11.289844320990609</v>
      </c>
      <c r="C1408">
        <v>0.34262986313255389</v>
      </c>
    </row>
    <row r="1409" spans="1:3" x14ac:dyDescent="0.55000000000000004">
      <c r="A1409">
        <v>-2.408324124910731</v>
      </c>
      <c r="B1409">
        <v>-9.9252095932893738</v>
      </c>
      <c r="C1409">
        <v>0.36370281166104651</v>
      </c>
    </row>
    <row r="1410" spans="1:3" x14ac:dyDescent="0.55000000000000004">
      <c r="A1410">
        <v>-2.4914162429828068</v>
      </c>
      <c r="B1410">
        <v>-8.359932332311903</v>
      </c>
      <c r="C1410">
        <v>0.44648210602915528</v>
      </c>
    </row>
    <row r="1411" spans="1:3" x14ac:dyDescent="0.55000000000000004">
      <c r="A1411">
        <v>-2.5574974586866372</v>
      </c>
      <c r="B1411">
        <v>-6.3828387382212739</v>
      </c>
      <c r="C1411">
        <v>0.57685826358297176</v>
      </c>
    </row>
    <row r="1412" spans="1:3" x14ac:dyDescent="0.55000000000000004">
      <c r="A1412">
        <v>-2.6017986953334833</v>
      </c>
      <c r="B1412">
        <v>-3.946071530791841</v>
      </c>
      <c r="C1412">
        <v>0.68440840692915705</v>
      </c>
    </row>
    <row r="1413" spans="1:3" x14ac:dyDescent="0.55000000000000004">
      <c r="A1413">
        <v>-2.6203654837306662</v>
      </c>
      <c r="B1413">
        <v>-1.2391075684804838</v>
      </c>
      <c r="C1413">
        <v>0.71671165637899892</v>
      </c>
    </row>
    <row r="1414" spans="1:3" x14ac:dyDescent="0.55000000000000004">
      <c r="A1414">
        <v>-2.6118917662008236</v>
      </c>
      <c r="B1414">
        <v>1.4868324641343436</v>
      </c>
      <c r="C1414">
        <v>0.69423038948788907</v>
      </c>
    </row>
    <row r="1415" spans="1:3" x14ac:dyDescent="0.55000000000000004">
      <c r="A1415">
        <v>-2.5770115789786887</v>
      </c>
      <c r="B1415">
        <v>4.153451976932482</v>
      </c>
      <c r="C1415">
        <v>0.68600745357532955</v>
      </c>
    </row>
    <row r="1416" spans="1:3" x14ac:dyDescent="0.55000000000000004">
      <c r="A1416">
        <v>-2.5159141273619174</v>
      </c>
      <c r="B1416">
        <v>6.8860275079602165</v>
      </c>
      <c r="C1416">
        <v>0.72836911527960524</v>
      </c>
    </row>
    <row r="1417" spans="1:3" x14ac:dyDescent="0.55000000000000004">
      <c r="A1417">
        <v>-2.427102366862484</v>
      </c>
      <c r="B1417">
        <v>9.7968143738080808</v>
      </c>
      <c r="C1417">
        <v>0.77824934530417567</v>
      </c>
    </row>
    <row r="1418" spans="1:3" x14ac:dyDescent="0.55000000000000004">
      <c r="A1418">
        <v>-2.3089098936358474</v>
      </c>
      <c r="B1418">
        <v>12.759204022951407</v>
      </c>
      <c r="C1418">
        <v>0.75507863044288714</v>
      </c>
    </row>
    <row r="1419" spans="1:3" x14ac:dyDescent="0.55000000000000004">
      <c r="A1419">
        <v>-2.1623244259789729</v>
      </c>
      <c r="B1419">
        <v>15.424079137793381</v>
      </c>
      <c r="C1419">
        <v>0.62425631512749324</v>
      </c>
    </row>
    <row r="1420" spans="1:3" x14ac:dyDescent="0.55000000000000004">
      <c r="A1420">
        <v>-1.9921938503713086</v>
      </c>
      <c r="B1420">
        <v>17.471206643355785</v>
      </c>
      <c r="C1420">
        <v>0.43533349106422731</v>
      </c>
    </row>
    <row r="1421" spans="1:3" x14ac:dyDescent="0.55000000000000004">
      <c r="A1421">
        <v>-1.8054642857712269</v>
      </c>
      <c r="B1421">
        <v>18.851075483134046</v>
      </c>
      <c r="C1421">
        <v>0.27888433490795767</v>
      </c>
    </row>
    <row r="1422" spans="1:3" x14ac:dyDescent="0.55000000000000004">
      <c r="A1422">
        <v>-1.6079471881547942</v>
      </c>
      <c r="B1422">
        <v>19.796832406217938</v>
      </c>
      <c r="C1422">
        <v>0.21063788200917041</v>
      </c>
    </row>
    <row r="1423" spans="1:3" x14ac:dyDescent="0.55000000000000004">
      <c r="A1423">
        <v>-1.4022776743781207</v>
      </c>
      <c r="B1423">
        <v>20.627533200557814</v>
      </c>
      <c r="C1423">
        <v>0.21933147323921201</v>
      </c>
    </row>
    <row r="1424" spans="1:3" x14ac:dyDescent="0.55000000000000004">
      <c r="A1424">
        <v>-1.1882522672252287</v>
      </c>
      <c r="B1424">
        <v>21.542699777745938</v>
      </c>
      <c r="C1424">
        <v>0.25435723130950572</v>
      </c>
    </row>
    <row r="1425" spans="1:3" x14ac:dyDescent="0.55000000000000004">
      <c r="A1425">
        <v>-0.96463544283334723</v>
      </c>
      <c r="B1425">
        <v>22.553465141311648</v>
      </c>
      <c r="C1425">
        <v>0.26881324672657619</v>
      </c>
    </row>
    <row r="1426" spans="1:3" x14ac:dyDescent="0.55000000000000004">
      <c r="A1426">
        <v>-0.73090359479146516</v>
      </c>
      <c r="B1426">
        <v>23.535263646464092</v>
      </c>
      <c r="C1426">
        <v>0.23936403337303261</v>
      </c>
    </row>
    <row r="1427" spans="1:3" x14ac:dyDescent="0.55000000000000004">
      <c r="A1427">
        <v>-0.48816391121974068</v>
      </c>
      <c r="B1427">
        <v>24.309201135650955</v>
      </c>
      <c r="C1427">
        <v>0.16122472914604744</v>
      </c>
    </row>
    <row r="1428" spans="1:3" x14ac:dyDescent="0.55000000000000004">
      <c r="A1428">
        <v>-0.23936936714862891</v>
      </c>
      <c r="B1428">
        <v>24.696634722756688</v>
      </c>
      <c r="C1428">
        <v>3.9310253827934391E-2</v>
      </c>
    </row>
    <row r="1429" spans="1:3" x14ac:dyDescent="0.55000000000000004">
      <c r="A1429">
        <v>1.0874288047920027E-2</v>
      </c>
      <c r="B1429">
        <v>24.558040733239139</v>
      </c>
      <c r="C1429">
        <v>-0.11104627324695497</v>
      </c>
    </row>
    <row r="1430" spans="1:3" x14ac:dyDescent="0.55000000000000004">
      <c r="A1430">
        <v>0.25690830159449751</v>
      </c>
      <c r="B1430">
        <v>23.838161560713125</v>
      </c>
      <c r="C1430">
        <v>-0.2615619941060533</v>
      </c>
    </row>
    <row r="1431" spans="1:3" x14ac:dyDescent="0.55000000000000004">
      <c r="A1431">
        <v>0.49308946207188703</v>
      </c>
      <c r="B1431">
        <v>22.603962637247566</v>
      </c>
      <c r="C1431">
        <v>-0.37725732445790139</v>
      </c>
    </row>
    <row r="1432" spans="1:3" x14ac:dyDescent="0.55000000000000004">
      <c r="A1432">
        <v>0.71508505110045062</v>
      </c>
      <c r="B1432">
        <v>21.039899291901182</v>
      </c>
      <c r="C1432">
        <v>-0.43229927251227623</v>
      </c>
    </row>
    <row r="1433" spans="1:3" x14ac:dyDescent="0.55000000000000004">
      <c r="A1433">
        <v>0.9208099683695975</v>
      </c>
      <c r="B1433">
        <v>19.379726417749946</v>
      </c>
      <c r="C1433">
        <v>-0.42700345737966711</v>
      </c>
    </row>
    <row r="1434" spans="1:3" x14ac:dyDescent="0.55000000000000004">
      <c r="A1434">
        <v>1.1104089367834526</v>
      </c>
      <c r="B1434">
        <v>17.803104134978934</v>
      </c>
      <c r="C1434">
        <v>-0.38905362479994582</v>
      </c>
    </row>
    <row r="1435" spans="1:3" x14ac:dyDescent="0.55000000000000004">
      <c r="A1435">
        <v>1.2852568566155265</v>
      </c>
      <c r="B1435">
        <v>16.368090537767941</v>
      </c>
      <c r="C1435">
        <v>-0.35370703628234818</v>
      </c>
    </row>
    <row r="1436" spans="1:3" x14ac:dyDescent="0.55000000000000004">
      <c r="A1436">
        <v>1.4466699765387583</v>
      </c>
      <c r="B1436">
        <v>15.021691335202698</v>
      </c>
      <c r="C1436">
        <v>-0.34318696090463036</v>
      </c>
    </row>
    <row r="1437" spans="1:3" x14ac:dyDescent="0.55000000000000004">
      <c r="A1437">
        <v>1.59505598816431</v>
      </c>
      <c r="B1437">
        <v>13.654713421690563</v>
      </c>
      <c r="C1437">
        <v>-0.36435854298363879</v>
      </c>
    </row>
    <row r="1438" spans="1:3" x14ac:dyDescent="0.55000000000000004">
      <c r="A1438">
        <v>1.7296178117467886</v>
      </c>
      <c r="B1438">
        <v>12.144288321332237</v>
      </c>
      <c r="C1438">
        <v>-0.41743498722253364</v>
      </c>
    </row>
    <row r="1439" spans="1:3" x14ac:dyDescent="0.55000000000000004">
      <c r="A1439">
        <v>1.8483491195673512</v>
      </c>
      <c r="B1439">
        <v>10.382174585234878</v>
      </c>
      <c r="C1439">
        <v>-0.49463216396657511</v>
      </c>
    </row>
    <row r="1440" spans="1:3" x14ac:dyDescent="0.55000000000000004">
      <c r="A1440">
        <v>1.9483767122676028</v>
      </c>
      <c r="B1440">
        <v>8.3281255157752252</v>
      </c>
      <c r="C1440">
        <v>-0.56854023223407346</v>
      </c>
    </row>
    <row r="1441" spans="1:3" x14ac:dyDescent="0.55000000000000004">
      <c r="A1441">
        <v>2.0269970636825012</v>
      </c>
      <c r="B1441">
        <v>6.0728092134019818</v>
      </c>
      <c r="C1441">
        <v>-0.59880775036077327</v>
      </c>
    </row>
    <row r="1442" spans="1:3" x14ac:dyDescent="0.55000000000000004">
      <c r="A1442">
        <v>2.083116247487935</v>
      </c>
      <c r="B1442">
        <v>3.8234060528038527</v>
      </c>
      <c r="C1442">
        <v>-0.56547959984529772</v>
      </c>
    </row>
    <row r="1443" spans="1:3" x14ac:dyDescent="0.55000000000000004">
      <c r="A1443">
        <v>2.1179513581444085</v>
      </c>
      <c r="B1443">
        <v>1.7880838433011581</v>
      </c>
      <c r="C1443">
        <v>-0.48799980465920262</v>
      </c>
    </row>
    <row r="1444" spans="1:3" x14ac:dyDescent="0.55000000000000004">
      <c r="A1444">
        <v>2.1343744219441421</v>
      </c>
      <c r="B1444">
        <v>7.6459777892123215E-2</v>
      </c>
      <c r="C1444">
        <v>-0.39793397660841368</v>
      </c>
    </row>
    <row r="1445" spans="1:3" x14ac:dyDescent="0.55000000000000004">
      <c r="A1445">
        <v>2.1358384345797936</v>
      </c>
      <c r="B1445">
        <v>-1.2682807571355914</v>
      </c>
      <c r="C1445">
        <v>-0.29810149700841576</v>
      </c>
    </row>
    <row r="1446" spans="1:3" x14ac:dyDescent="0.55000000000000004">
      <c r="A1446">
        <v>2.1262566412110711</v>
      </c>
      <c r="B1446">
        <v>-2.1670164298307397</v>
      </c>
      <c r="C1446">
        <v>-0.16708259858948715</v>
      </c>
    </row>
    <row r="1447" spans="1:3" x14ac:dyDescent="0.55000000000000004">
      <c r="A1447">
        <v>2.110651519675911</v>
      </c>
      <c r="B1447">
        <v>-2.5107667282248034</v>
      </c>
      <c r="C1447">
        <v>-1.0841986500607921E-2</v>
      </c>
    </row>
    <row r="1448" spans="1:3" x14ac:dyDescent="0.55000000000000004">
      <c r="A1448">
        <v>2.0948302554822593</v>
      </c>
      <c r="B1448">
        <v>-2.3188520763338847</v>
      </c>
      <c r="C1448">
        <v>0.11017669244828834</v>
      </c>
    </row>
    <row r="1449" spans="1:3" x14ac:dyDescent="0.55000000000000004">
      <c r="A1449">
        <v>2.083217866670398</v>
      </c>
      <c r="B1449">
        <v>-1.8579490067551894</v>
      </c>
      <c r="C1449">
        <v>0.128385972965115</v>
      </c>
    </row>
    <row r="1450" spans="1:3" x14ac:dyDescent="0.55000000000000004">
      <c r="A1450">
        <v>2.0764937099762006</v>
      </c>
      <c r="B1450">
        <v>-1.534044808094591</v>
      </c>
      <c r="C1450">
        <v>3.9266303774325162E-2</v>
      </c>
    </row>
    <row r="1451" spans="1:3" x14ac:dyDescent="0.55000000000000004">
      <c r="A1451">
        <v>2.0714427011082917</v>
      </c>
      <c r="B1451">
        <v>-1.6340996238611882</v>
      </c>
      <c r="C1451">
        <v>-9.1054510692853766E-2</v>
      </c>
    </row>
    <row r="1452" spans="1:3" x14ac:dyDescent="0.55000000000000004">
      <c r="A1452">
        <v>2.0632885594414891</v>
      </c>
      <c r="B1452">
        <v>-2.1749217039052016</v>
      </c>
      <c r="C1452">
        <v>-0.18887410216636638</v>
      </c>
    </row>
    <row r="1453" spans="1:3" x14ac:dyDescent="0.55000000000000004">
      <c r="A1453">
        <v>2.0483247868572256</v>
      </c>
      <c r="B1453">
        <v>-2.9926909291393931</v>
      </c>
      <c r="C1453">
        <v>-0.23440189433166245</v>
      </c>
    </row>
    <row r="1454" spans="1:3" x14ac:dyDescent="0.55000000000000004">
      <c r="A1454">
        <v>2.0246957179341543</v>
      </c>
      <c r="B1454">
        <v>-3.9417772552201029</v>
      </c>
      <c r="C1454">
        <v>-0.25684361606207984</v>
      </c>
    </row>
    <row r="1455" spans="1:3" x14ac:dyDescent="0.55000000000000004">
      <c r="A1455">
        <v>1.9914460340349742</v>
      </c>
      <c r="B1455">
        <v>-4.9860621503571974</v>
      </c>
      <c r="C1455">
        <v>-0.2836765159964576</v>
      </c>
    </row>
    <row r="1456" spans="1:3" x14ac:dyDescent="0.55000000000000004">
      <c r="A1456">
        <v>1.9475423155118023</v>
      </c>
      <c r="B1456">
        <v>-6.1440375660993514</v>
      </c>
      <c r="C1456">
        <v>-0.31568964121997795</v>
      </c>
    </row>
    <row r="1457" spans="1:3" x14ac:dyDescent="0.55000000000000004">
      <c r="A1457">
        <v>1.8917874066409239</v>
      </c>
      <c r="B1457">
        <v>-7.4134311886739033</v>
      </c>
      <c r="C1457">
        <v>-0.34134639530929312</v>
      </c>
    </row>
    <row r="1458" spans="1:3" x14ac:dyDescent="0.55000000000000004">
      <c r="A1458">
        <v>1.8232166122394777</v>
      </c>
      <c r="B1458">
        <v>-8.7526381381260023</v>
      </c>
      <c r="C1458">
        <v>-0.35182490357895729</v>
      </c>
    </row>
    <row r="1459" spans="1:3" x14ac:dyDescent="0.55000000000000004">
      <c r="A1459">
        <v>1.7414152344625111</v>
      </c>
      <c r="B1459">
        <v>-10.105415991230858</v>
      </c>
      <c r="C1459">
        <v>-0.34837067256227261</v>
      </c>
    </row>
    <row r="1460" spans="1:3" x14ac:dyDescent="0.55000000000000004">
      <c r="A1460">
        <v>1.6464625326991564</v>
      </c>
      <c r="B1460">
        <v>-11.442419568298281</v>
      </c>
      <c r="C1460">
        <v>-0.34366016442914682</v>
      </c>
    </row>
    <row r="1461" spans="1:3" x14ac:dyDescent="0.55000000000000004">
      <c r="A1461">
        <v>1.5384943928645591</v>
      </c>
      <c r="B1461">
        <v>-12.776930477439979</v>
      </c>
      <c r="C1461">
        <v>-0.34708047177256052</v>
      </c>
    </row>
    <row r="1462" spans="1:3" x14ac:dyDescent="0.55000000000000004">
      <c r="A1462">
        <v>1.4173793394294736</v>
      </c>
      <c r="B1462">
        <v>-14.130812622578809</v>
      </c>
      <c r="C1462">
        <v>-0.35368668409639892</v>
      </c>
    </row>
    <row r="1463" spans="1:3" x14ac:dyDescent="0.55000000000000004">
      <c r="A1463">
        <v>1.2828904603410776</v>
      </c>
      <c r="B1463">
        <v>-15.486716254550688</v>
      </c>
      <c r="C1463">
        <v>-0.34812679000912872</v>
      </c>
    </row>
    <row r="1464" spans="1:3" x14ac:dyDescent="0.55000000000000004">
      <c r="A1464">
        <v>1.1353024434156764</v>
      </c>
      <c r="B1464">
        <v>-16.747581744131942</v>
      </c>
      <c r="C1464">
        <v>-0.30449509900808297</v>
      </c>
    </row>
    <row r="1465" spans="1:3" x14ac:dyDescent="0.55000000000000004">
      <c r="A1465">
        <v>0.97634186891989583</v>
      </c>
      <c r="B1465">
        <v>-17.727577540288259</v>
      </c>
      <c r="C1465">
        <v>-0.20274910190098444</v>
      </c>
    </row>
    <row r="1466" spans="1:3" x14ac:dyDescent="0.55000000000000004">
      <c r="A1466">
        <v>0.80981762000751201</v>
      </c>
      <c r="B1466">
        <v>-18.251153887419132</v>
      </c>
      <c r="C1466">
        <v>-6.8253148166755123E-2</v>
      </c>
    </row>
    <row r="1467" spans="1:3" x14ac:dyDescent="0.55000000000000004">
      <c r="A1467">
        <v>0.64067640711581753</v>
      </c>
      <c r="B1467">
        <v>-18.307416994682121</v>
      </c>
      <c r="C1467">
        <v>3.9131457036843356E-2</v>
      </c>
    </row>
    <row r="1468" spans="1:3" x14ac:dyDescent="0.55000000000000004">
      <c r="A1468">
        <v>0.47293374707620356</v>
      </c>
      <c r="B1468">
        <v>-18.053703278609191</v>
      </c>
      <c r="C1468">
        <v>9.2190342172747533E-2</v>
      </c>
    </row>
    <row r="1469" spans="1:3" x14ac:dyDescent="0.55000000000000004">
      <c r="A1469">
        <v>0.30869162753052459</v>
      </c>
      <c r="B1469">
        <v>-17.651577433810381</v>
      </c>
      <c r="C1469">
        <v>0.11594932904816861</v>
      </c>
    </row>
    <row r="1470" spans="1:3" x14ac:dyDescent="0.55000000000000004">
      <c r="A1470">
        <v>0.14893782266925029</v>
      </c>
      <c r="B1470">
        <v>-17.154430171275614</v>
      </c>
      <c r="C1470">
        <v>0.14137327060750809</v>
      </c>
    </row>
    <row r="1471" spans="1:3" x14ac:dyDescent="0.55000000000000004">
      <c r="A1471">
        <v>-5.3576634433716566E-3</v>
      </c>
      <c r="B1471">
        <v>-16.541798210437985</v>
      </c>
      <c r="C1471">
        <v>0.17572401761072665</v>
      </c>
    </row>
    <row r="1472" spans="1:3" x14ac:dyDescent="0.55000000000000004">
      <c r="A1472">
        <v>-0.15292149037993605</v>
      </c>
      <c r="B1472">
        <v>-15.790789611797257</v>
      </c>
      <c r="C1472">
        <v>0.2129967891391332</v>
      </c>
    </row>
    <row r="1473" spans="1:3" x14ac:dyDescent="0.55000000000000004">
      <c r="A1473">
        <v>-0.29235613979905062</v>
      </c>
      <c r="B1473">
        <v>-14.897259646665255</v>
      </c>
      <c r="C1473">
        <v>0.24949284084637538</v>
      </c>
    </row>
    <row r="1474" spans="1:3" x14ac:dyDescent="0.55000000000000004">
      <c r="A1474">
        <v>-0.4222777658506936</v>
      </c>
      <c r="B1474">
        <v>-13.864141862572628</v>
      </c>
      <c r="C1474">
        <v>0.28524721303179584</v>
      </c>
    </row>
    <row r="1475" spans="1:3" x14ac:dyDescent="0.55000000000000004">
      <c r="A1475">
        <v>-0.54135268297683592</v>
      </c>
      <c r="B1475">
        <v>-12.706875967542121</v>
      </c>
      <c r="C1475">
        <v>0.31375169743948106</v>
      </c>
    </row>
    <row r="1476" spans="1:3" x14ac:dyDescent="0.55000000000000004">
      <c r="A1476">
        <v>-0.64853763183658175</v>
      </c>
      <c r="B1476">
        <v>-11.470639780833224</v>
      </c>
      <c r="C1476">
        <v>0.3261221052048755</v>
      </c>
    </row>
    <row r="1477" spans="1:3" x14ac:dyDescent="0.55000000000000004">
      <c r="A1477">
        <v>-0.74332836546337555</v>
      </c>
      <c r="B1477">
        <v>-10.189275952673714</v>
      </c>
      <c r="C1477">
        <v>0.33710968990874279</v>
      </c>
    </row>
    <row r="1478" spans="1:3" x14ac:dyDescent="0.55000000000000004">
      <c r="A1478">
        <v>-0.82519355314375298</v>
      </c>
      <c r="B1478">
        <v>-8.7986209745751296</v>
      </c>
      <c r="C1478">
        <v>0.38269102339280209</v>
      </c>
    </row>
    <row r="1479" spans="1:3" x14ac:dyDescent="0.55000000000000004">
      <c r="A1479">
        <v>-0.89236088434363847</v>
      </c>
      <c r="B1479">
        <v>-7.1510630542828357</v>
      </c>
      <c r="C1479">
        <v>0.47008222727608723</v>
      </c>
    </row>
    <row r="1480" spans="1:3" x14ac:dyDescent="0.55000000000000004">
      <c r="A1480">
        <v>-0.94164298722780726</v>
      </c>
      <c r="B1480">
        <v>-5.1838884207491978</v>
      </c>
      <c r="C1480">
        <v>0.54812410478066109</v>
      </c>
    </row>
    <row r="1481" spans="1:3" x14ac:dyDescent="0.55000000000000004">
      <c r="A1481">
        <v>-0.97026285650046029</v>
      </c>
      <c r="B1481">
        <v>-3.0619782001912319</v>
      </c>
      <c r="C1481">
        <v>0.55017311082905196</v>
      </c>
    </row>
    <row r="1482" spans="1:3" x14ac:dyDescent="0.55000000000000004">
      <c r="A1482">
        <v>-0.97818178733336514</v>
      </c>
      <c r="B1482">
        <v>-1.102166644803412</v>
      </c>
      <c r="C1482">
        <v>0.46422210417499565</v>
      </c>
    </row>
    <row r="1483" spans="1:3" x14ac:dyDescent="0.55000000000000004">
      <c r="A1483">
        <v>-0.96852377840215542</v>
      </c>
      <c r="B1483">
        <v>0.45870223818855105</v>
      </c>
      <c r="C1483">
        <v>0.34368104437156904</v>
      </c>
    </row>
    <row r="1484" spans="1:3" x14ac:dyDescent="0.55000000000000004">
      <c r="A1484">
        <v>-0.94574540970901555</v>
      </c>
      <c r="B1484">
        <v>1.5882011678947041</v>
      </c>
      <c r="C1484">
        <v>0.24094573083865514</v>
      </c>
    </row>
    <row r="1485" spans="1:3" x14ac:dyDescent="0.55000000000000004">
      <c r="A1485">
        <v>-0.91382400997565838</v>
      </c>
      <c r="B1485">
        <v>2.3387579470934377</v>
      </c>
      <c r="C1485">
        <v>0.14754121491638289</v>
      </c>
    </row>
    <row r="1486" spans="1:3" x14ac:dyDescent="0.55000000000000004">
      <c r="A1486">
        <v>-0.87649663241349984</v>
      </c>
      <c r="B1486">
        <v>2.6623891310079593</v>
      </c>
      <c r="C1486">
        <v>1.9969749842686242E-2</v>
      </c>
    </row>
    <row r="1487" spans="1:3" x14ac:dyDescent="0.55000000000000004">
      <c r="A1487">
        <v>-0.83867385641503533</v>
      </c>
      <c r="B1487">
        <v>2.4241838378765515</v>
      </c>
      <c r="C1487">
        <v>-0.14326441502457435</v>
      </c>
    </row>
    <row r="1488" spans="1:3" x14ac:dyDescent="0.55000000000000004">
      <c r="A1488">
        <v>-0.80640150001655331</v>
      </c>
      <c r="B1488">
        <v>1.6195044795524245</v>
      </c>
      <c r="C1488">
        <v>-0.27323628804174405</v>
      </c>
    </row>
    <row r="1489" spans="1:3" x14ac:dyDescent="0.55000000000000004">
      <c r="A1489">
        <v>-0.78440933732674645</v>
      </c>
      <c r="B1489">
        <v>0.5298542826082695</v>
      </c>
      <c r="C1489">
        <v>-0.29076484909291173</v>
      </c>
    </row>
    <row r="1490" spans="1:3" x14ac:dyDescent="0.55000000000000004">
      <c r="A1490">
        <v>-0.77334950121499257</v>
      </c>
      <c r="B1490">
        <v>-0.40179964133999646</v>
      </c>
      <c r="C1490">
        <v>-0.19145767883062145</v>
      </c>
    </row>
    <row r="1491" spans="1:3" x14ac:dyDescent="0.55000000000000004">
      <c r="A1491">
        <v>-0.7696730851813155</v>
      </c>
      <c r="B1491">
        <v>-0.88554055367636897</v>
      </c>
      <c r="C1491">
        <v>-5.8925816167500984E-2</v>
      </c>
    </row>
    <row r="1492" spans="1:3" x14ac:dyDescent="0.55000000000000004">
      <c r="A1492">
        <v>-0.76858769237478275</v>
      </c>
      <c r="B1492">
        <v>-0.97363687663595433</v>
      </c>
      <c r="C1492">
        <v>1.3327305318854321E-2</v>
      </c>
    </row>
    <row r="1493" spans="1:3" x14ac:dyDescent="0.55000000000000004">
      <c r="A1493">
        <v>-0.76736206185972478</v>
      </c>
      <c r="B1493">
        <v>-0.92825678296313674</v>
      </c>
      <c r="C1493">
        <v>1.016135600247986E-2</v>
      </c>
    </row>
    <row r="1494" spans="1:3" x14ac:dyDescent="0.55000000000000004">
      <c r="A1494">
        <v>-0.76588471793122848</v>
      </c>
      <c r="B1494">
        <v>-0.90526252392602014</v>
      </c>
      <c r="C1494">
        <v>1.7404343894024583E-3</v>
      </c>
    </row>
    <row r="1495" spans="1:3" x14ac:dyDescent="0.55000000000000004">
      <c r="A1495">
        <v>-0.76423794241811438</v>
      </c>
      <c r="B1495">
        <v>-0.78453327414017004</v>
      </c>
      <c r="C1495">
        <v>6.0748825334122424E-2</v>
      </c>
    </row>
    <row r="1496" spans="1:3" x14ac:dyDescent="0.55000000000000004">
      <c r="A1496">
        <v>-0.76019177987041797</v>
      </c>
      <c r="B1496">
        <v>-0.32875372470660286</v>
      </c>
      <c r="C1496">
        <v>0.17516191453832439</v>
      </c>
    </row>
    <row r="1497" spans="1:3" x14ac:dyDescent="0.55000000000000004">
      <c r="A1497">
        <v>-0.7496494882373036</v>
      </c>
      <c r="B1497">
        <v>0.49987724734539668</v>
      </c>
      <c r="C1497">
        <v>0.25373610412213082</v>
      </c>
    </row>
    <row r="1498" spans="1:3" x14ac:dyDescent="0.55000000000000004">
      <c r="A1498">
        <v>-0.72983101727856536</v>
      </c>
      <c r="B1498">
        <v>1.4230974394220541</v>
      </c>
      <c r="C1498">
        <v>0.22412113815357179</v>
      </c>
    </row>
    <row r="1499" spans="1:3" x14ac:dyDescent="0.55000000000000004">
      <c r="A1499">
        <v>-0.70177461360475279</v>
      </c>
      <c r="B1499">
        <v>2.0821591678336038</v>
      </c>
      <c r="C1499">
        <v>0.11700812085861743</v>
      </c>
    </row>
    <row r="1500" spans="1:3" x14ac:dyDescent="0.55000000000000004">
      <c r="A1500">
        <v>-0.66924639000115982</v>
      </c>
      <c r="B1500">
        <v>2.3824793703746203</v>
      </c>
      <c r="C1500">
        <v>3.8437118551846533E-2</v>
      </c>
    </row>
    <row r="1501" spans="1:3" x14ac:dyDescent="0.55000000000000004">
      <c r="A1501">
        <v>-0.6350457427347711</v>
      </c>
      <c r="B1501">
        <v>2.5619654799621978</v>
      </c>
      <c r="C1501">
        <v>5.4464594485201821E-2</v>
      </c>
    </row>
    <row r="1502" spans="1:3" x14ac:dyDescent="0.55000000000000004">
      <c r="A1502">
        <v>-0.59870948383727018</v>
      </c>
      <c r="B1502">
        <v>2.8954636789319013</v>
      </c>
      <c r="C1502">
        <v>0.11815352092354747</v>
      </c>
    </row>
    <row r="1503" spans="1:3" x14ac:dyDescent="0.55000000000000004">
      <c r="A1503">
        <v>-0.55812816698975709</v>
      </c>
      <c r="B1503">
        <v>3.3674397228258255</v>
      </c>
      <c r="C1503">
        <v>0.12614049765508825</v>
      </c>
    </row>
    <row r="1504" spans="1:3" x14ac:dyDescent="0.55000000000000004">
      <c r="A1504">
        <v>-0.51312286964492104</v>
      </c>
      <c r="B1504">
        <v>3.6847380939677232</v>
      </c>
      <c r="C1504">
        <v>3.8092613702001635E-2</v>
      </c>
    </row>
    <row r="1505" spans="1:3" x14ac:dyDescent="0.55000000000000004">
      <c r="A1505">
        <v>-0.46685501699944626</v>
      </c>
      <c r="B1505">
        <v>3.6035492437991143</v>
      </c>
      <c r="C1505">
        <v>-8.0115828074987627E-2</v>
      </c>
    </row>
    <row r="1506" spans="1:3" x14ac:dyDescent="0.55000000000000004">
      <c r="A1506">
        <v>-0.42354417568163943</v>
      </c>
      <c r="B1506">
        <v>3.1959740280760904</v>
      </c>
      <c r="C1506">
        <v>-0.13084442851042855</v>
      </c>
    </row>
    <row r="1507" spans="1:3" x14ac:dyDescent="0.55000000000000004">
      <c r="A1507">
        <v>-0.38502884385865388</v>
      </c>
      <c r="B1507">
        <v>2.788962479820662</v>
      </c>
      <c r="C1507">
        <v>-7.982407472737095E-2</v>
      </c>
    </row>
    <row r="1508" spans="1:3" x14ac:dyDescent="0.55000000000000004">
      <c r="A1508">
        <v>-0.34947531100326623</v>
      </c>
      <c r="B1508">
        <v>2.6991799511953136</v>
      </c>
      <c r="C1508">
        <v>3.335278661901267E-2</v>
      </c>
    </row>
    <row r="1509" spans="1:3" x14ac:dyDescent="0.55000000000000004">
      <c r="A1509">
        <v>-0.31269957279806765</v>
      </c>
      <c r="B1509">
        <v>3.0593672530316822</v>
      </c>
      <c r="C1509">
        <v>0.15307956422796898</v>
      </c>
    </row>
    <row r="1510" spans="1:3" x14ac:dyDescent="0.55000000000000004">
      <c r="A1510">
        <v>-0.27019977537124151</v>
      </c>
      <c r="B1510">
        <v>3.8200726572877484</v>
      </c>
      <c r="C1510">
        <v>0.24066029304742767</v>
      </c>
    </row>
    <row r="1511" spans="1:3" x14ac:dyDescent="0.55000000000000004">
      <c r="A1511">
        <v>-0.21871343545360711</v>
      </c>
      <c r="B1511">
        <v>4.7822160673338114</v>
      </c>
      <c r="C1511">
        <v>0.25734354238014118</v>
      </c>
    </row>
    <row r="1512" spans="1:3" x14ac:dyDescent="0.55000000000000004">
      <c r="A1512">
        <v>-0.15772911606608331</v>
      </c>
      <c r="B1512">
        <v>5.589570767210561</v>
      </c>
      <c r="C1512">
        <v>0.16054191304260726</v>
      </c>
    </row>
    <row r="1513" spans="1:3" x14ac:dyDescent="0.55000000000000004">
      <c r="A1513">
        <v>-9.0975845454301041E-2</v>
      </c>
      <c r="B1513">
        <v>5.7994096544801899</v>
      </c>
      <c r="C1513">
        <v>-5.1929652551080702E-2</v>
      </c>
    </row>
    <row r="1514" spans="1:3" x14ac:dyDescent="0.55000000000000004">
      <c r="A1514">
        <v>-2.6379568711052719E-2</v>
      </c>
      <c r="B1514">
        <v>5.1085236543500629</v>
      </c>
      <c r="C1514">
        <v>-0.3056717967916352</v>
      </c>
    </row>
    <row r="1515" spans="1:3" x14ac:dyDescent="0.55000000000000004">
      <c r="A1515">
        <v>2.6669500048775507E-2</v>
      </c>
      <c r="B1515">
        <v>3.572211621300851</v>
      </c>
      <c r="C1515">
        <v>-0.48952076689843305</v>
      </c>
    </row>
    <row r="1516" spans="1:3" x14ac:dyDescent="0.55000000000000004">
      <c r="A1516">
        <v>6.1304483929499033E-2</v>
      </c>
      <c r="B1516">
        <v>1.579951325976547</v>
      </c>
      <c r="C1516">
        <v>-0.54166986215141377</v>
      </c>
    </row>
    <row r="1517" spans="1:3" x14ac:dyDescent="0.55000000000000004">
      <c r="A1517">
        <v>7.5447111613233406E-2</v>
      </c>
      <c r="B1517">
        <v>-0.40133518763085574</v>
      </c>
      <c r="C1517">
        <v>-0.48384075565780094</v>
      </c>
    </row>
    <row r="1518" spans="1:3" x14ac:dyDescent="0.55000000000000004">
      <c r="A1518">
        <v>7.1136984861968885E-2</v>
      </c>
      <c r="B1518">
        <v>-2.0571257986335212</v>
      </c>
      <c r="C1518">
        <v>-0.37319372208684981</v>
      </c>
    </row>
    <row r="1519" spans="1:3" x14ac:dyDescent="0.55000000000000004">
      <c r="A1519">
        <v>5.2529600194362168E-2</v>
      </c>
      <c r="B1519">
        <v>-3.2482754747871283</v>
      </c>
      <c r="C1519">
        <v>-0.24334337737153891</v>
      </c>
    </row>
    <row r="1520" spans="1:3" x14ac:dyDescent="0.55000000000000004">
      <c r="A1520">
        <v>2.4604752960957495E-2</v>
      </c>
      <c r="B1520">
        <v>-3.9162269210173477</v>
      </c>
      <c r="C1520">
        <v>-0.10238718485942358</v>
      </c>
    </row>
    <row r="1521" spans="1:3" x14ac:dyDescent="0.55000000000000004">
      <c r="A1521">
        <v>-7.2758098889665682E-3</v>
      </c>
      <c r="B1521">
        <v>-4.0564116689756444</v>
      </c>
      <c r="C1521">
        <v>2.9827791506268072E-2</v>
      </c>
    </row>
    <row r="1522" spans="1:3" x14ac:dyDescent="0.55000000000000004">
      <c r="A1522">
        <v>-3.8161038570974672E-2</v>
      </c>
      <c r="B1522">
        <v>-3.7797031225554698</v>
      </c>
      <c r="C1522">
        <v>0.11339609380438131</v>
      </c>
    </row>
    <row r="1523" spans="1:3" x14ac:dyDescent="0.55000000000000004">
      <c r="A1523">
        <v>-6.4915062088976766E-2</v>
      </c>
      <c r="B1523">
        <v>-3.3173761333420608</v>
      </c>
      <c r="C1523">
        <v>0.12590359005349078</v>
      </c>
    </row>
    <row r="1524" spans="1:3" x14ac:dyDescent="0.55000000000000004">
      <c r="A1524">
        <v>-8.699174631838516E-2</v>
      </c>
      <c r="B1524">
        <v>-2.9046590779223775</v>
      </c>
      <c r="C1524">
        <v>8.7718074242411528E-2</v>
      </c>
    </row>
    <row r="1525" spans="1:3" x14ac:dyDescent="0.55000000000000004">
      <c r="A1525">
        <v>-0.10573837596076806</v>
      </c>
      <c r="B1525">
        <v>-2.6649287479873403</v>
      </c>
      <c r="C1525">
        <v>3.6365947463094433E-2</v>
      </c>
    </row>
    <row r="1526" spans="1:3" x14ac:dyDescent="0.55000000000000004">
      <c r="A1526">
        <v>-0.12309049335541482</v>
      </c>
      <c r="B1526">
        <v>-2.6225015199804185</v>
      </c>
      <c r="C1526">
        <v>-1.4405684519553248E-2</v>
      </c>
    </row>
    <row r="1527" spans="1:3" x14ac:dyDescent="0.55000000000000004">
      <c r="A1527">
        <v>-0.14105007504217498</v>
      </c>
      <c r="B1527">
        <v>-2.7982418955408908</v>
      </c>
      <c r="C1527">
        <v>-7.6557242789179927E-2</v>
      </c>
    </row>
    <row r="1528" spans="1:3" x14ac:dyDescent="0.55000000000000004">
      <c r="A1528">
        <v>-0.16200816052540948</v>
      </c>
      <c r="B1528">
        <v>-3.2310479489421775</v>
      </c>
      <c r="C1528">
        <v>-0.14746245358829763</v>
      </c>
    </row>
    <row r="1529" spans="1:3" x14ac:dyDescent="0.55000000000000004">
      <c r="A1529">
        <v>-0.18855810005367041</v>
      </c>
      <c r="B1529">
        <v>-3.8744503682643363</v>
      </c>
      <c r="C1529">
        <v>-0.18556157297596682</v>
      </c>
    </row>
    <row r="1530" spans="1:3" x14ac:dyDescent="0.55000000000000004">
      <c r="A1530">
        <v>-0.22201514607808728</v>
      </c>
      <c r="B1530">
        <v>-4.5142482562946107</v>
      </c>
      <c r="C1530">
        <v>-0.14559675416185655</v>
      </c>
    </row>
    <row r="1531" spans="1:3" x14ac:dyDescent="0.55000000000000004">
      <c r="A1531">
        <v>-0.26085709998552159</v>
      </c>
      <c r="B1531">
        <v>-4.8584590195275714</v>
      </c>
      <c r="C1531">
        <v>-3.2566166766177108E-2</v>
      </c>
    </row>
    <row r="1532" spans="1:3" x14ac:dyDescent="0.55000000000000004">
      <c r="A1532">
        <v>-0.30093675362158467</v>
      </c>
      <c r="B1532">
        <v>-4.7435480069908236</v>
      </c>
      <c r="C1532">
        <v>9.2043916526398498E-2</v>
      </c>
    </row>
    <row r="1533" spans="1:3" x14ac:dyDescent="0.55000000000000004">
      <c r="A1533">
        <v>-0.33768847064406521</v>
      </c>
      <c r="B1533">
        <v>-4.2598048587765014</v>
      </c>
      <c r="C1533">
        <v>0.15834073575844756</v>
      </c>
    </row>
    <row r="1534" spans="1:3" x14ac:dyDescent="0.55000000000000004">
      <c r="A1534">
        <v>-0.36864033102117144</v>
      </c>
      <c r="B1534">
        <v>-3.6805434518314146</v>
      </c>
      <c r="C1534">
        <v>0.14148400903714603</v>
      </c>
    </row>
    <row r="1535" spans="1:3" x14ac:dyDescent="0.55000000000000004">
      <c r="A1535">
        <v>-0.39435257331984958</v>
      </c>
      <c r="B1535">
        <v>-3.2764596085174396</v>
      </c>
      <c r="C1535">
        <v>6.7669118972157868E-2</v>
      </c>
    </row>
    <row r="1536" spans="1:3" x14ac:dyDescent="0.55000000000000004">
      <c r="A1536">
        <v>-0.41753429737143932</v>
      </c>
      <c r="B1536">
        <v>-3.1882137518907738</v>
      </c>
      <c r="C1536">
        <v>-2.1993209745105283E-2</v>
      </c>
    </row>
    <row r="1537" spans="1:3" x14ac:dyDescent="0.55000000000000004">
      <c r="A1537">
        <v>-0.44154265600437825</v>
      </c>
      <c r="B1537">
        <v>-3.4181857013263999</v>
      </c>
      <c r="C1537">
        <v>-9.7039890376854426E-2</v>
      </c>
    </row>
    <row r="1538" spans="1:3" x14ac:dyDescent="0.55000000000000004">
      <c r="A1538">
        <v>-0.46921298496114461</v>
      </c>
      <c r="B1538">
        <v>-3.8768306442939546</v>
      </c>
      <c r="C1538">
        <v>-0.14035397244279096</v>
      </c>
    </row>
    <row r="1539" spans="1:3" x14ac:dyDescent="0.55000000000000004">
      <c r="A1539">
        <v>-0.50220767581343317</v>
      </c>
      <c r="B1539">
        <v>-4.4381621819265087</v>
      </c>
      <c r="C1539">
        <v>-0.15019030169414188</v>
      </c>
    </row>
    <row r="1540" spans="1:3" x14ac:dyDescent="0.55000000000000004">
      <c r="A1540">
        <v>-0.54095503886239193</v>
      </c>
      <c r="B1540">
        <v>-5.0014163153668925</v>
      </c>
      <c r="C1540">
        <v>-0.14134910484850005</v>
      </c>
    </row>
    <row r="1541" spans="1:3" x14ac:dyDescent="0.55000000000000004">
      <c r="A1541">
        <v>-0.5851939007903334</v>
      </c>
      <c r="B1541">
        <v>-5.5380051275581632</v>
      </c>
      <c r="C1541">
        <v>-0.13638837558176442</v>
      </c>
    </row>
    <row r="1542" spans="1:3" x14ac:dyDescent="0.55000000000000004">
      <c r="A1542">
        <v>-0.63476202471143106</v>
      </c>
      <c r="B1542">
        <v>-6.0739618620620863</v>
      </c>
      <c r="C1542">
        <v>-0.14102194248444816</v>
      </c>
    </row>
    <row r="1543" spans="1:3" x14ac:dyDescent="0.55000000000000004">
      <c r="A1543">
        <v>-0.68974820696625849</v>
      </c>
      <c r="B1543">
        <v>-6.5899859339256306</v>
      </c>
      <c r="C1543">
        <v>-0.1260712624138666</v>
      </c>
    </row>
    <row r="1544" spans="1:3" x14ac:dyDescent="0.55000000000000004">
      <c r="A1544">
        <v>-0.74947843659267743</v>
      </c>
      <c r="B1544">
        <v>-6.9494835666615762</v>
      </c>
      <c r="C1544">
        <v>-6.0004116849045046E-2</v>
      </c>
    </row>
    <row r="1545" spans="1:3" x14ac:dyDescent="0.55000000000000004">
      <c r="A1545">
        <v>-0.81146119375116676</v>
      </c>
      <c r="B1545">
        <v>-6.9771936403988217</v>
      </c>
      <c r="C1545">
        <v>4.5661428579249153E-2</v>
      </c>
    </row>
    <row r="1546" spans="1:3" x14ac:dyDescent="0.55000000000000004">
      <c r="A1546">
        <v>-0.87177902576544675</v>
      </c>
      <c r="B1546">
        <v>-6.5992947287252459</v>
      </c>
      <c r="C1546">
        <v>0.14993842218347109</v>
      </c>
    </row>
    <row r="1547" spans="1:3" x14ac:dyDescent="0.55000000000000004">
      <c r="A1547">
        <v>-0.92652750576569654</v>
      </c>
      <c r="B1547">
        <v>-5.8792299989786638</v>
      </c>
      <c r="C1547">
        <v>0.22276588927956328</v>
      </c>
    </row>
    <row r="1548" spans="1:3" x14ac:dyDescent="0.55000000000000004">
      <c r="A1548">
        <v>-0.97293711133362615</v>
      </c>
      <c r="B1548">
        <v>-4.9517096110009247</v>
      </c>
      <c r="C1548">
        <v>0.25731712727206169</v>
      </c>
    </row>
    <row r="1549" spans="1:3" x14ac:dyDescent="0.55000000000000004">
      <c r="A1549">
        <v>-1.0096634093608099</v>
      </c>
      <c r="B1549">
        <v>-3.9465473520087353</v>
      </c>
      <c r="C1549">
        <v>0.26295319311727033</v>
      </c>
    </row>
    <row r="1550" spans="1:3" x14ac:dyDescent="0.55000000000000004">
      <c r="A1550">
        <v>-1.0364154240822878</v>
      </c>
      <c r="B1550">
        <v>-2.9178523689987506</v>
      </c>
      <c r="C1550">
        <v>0.26949762624607582</v>
      </c>
    </row>
    <row r="1551" spans="1:3" x14ac:dyDescent="0.55000000000000004">
      <c r="A1551">
        <v>-1.0527373840726939</v>
      </c>
      <c r="B1551">
        <v>-1.7356278054001468</v>
      </c>
      <c r="C1551">
        <v>0.34241984973663836</v>
      </c>
    </row>
    <row r="1552" spans="1:3" x14ac:dyDescent="0.55000000000000004">
      <c r="A1552">
        <v>-1.0556860542982047</v>
      </c>
      <c r="B1552">
        <v>-6.9941660437596642E-2</v>
      </c>
      <c r="C1552">
        <v>0.51973653999553049</v>
      </c>
    </row>
    <row r="1553" spans="1:3" x14ac:dyDescent="0.55000000000000004">
      <c r="A1553">
        <v>-1.0387450503901992</v>
      </c>
      <c r="B1553">
        <v>2.3088713997453021</v>
      </c>
      <c r="C1553">
        <v>0.71153315989209831</v>
      </c>
    </row>
    <row r="1554" spans="1:3" x14ac:dyDescent="0.55000000000000004">
      <c r="A1554">
        <v>-0.9949099786915363</v>
      </c>
      <c r="B1554">
        <v>5.2489083925352222</v>
      </c>
      <c r="C1554">
        <v>0.81022511794947527</v>
      </c>
    </row>
    <row r="1555" spans="1:3" x14ac:dyDescent="0.55000000000000004">
      <c r="A1555">
        <v>-0.92022033077284737</v>
      </c>
      <c r="B1555">
        <v>8.4602698976564099</v>
      </c>
      <c r="C1555">
        <v>0.8519702780759838</v>
      </c>
    </row>
    <row r="1556" spans="1:3" x14ac:dyDescent="0.55000000000000004">
      <c r="A1556">
        <v>-0.81299432087240608</v>
      </c>
      <c r="B1556">
        <v>11.741376724167308</v>
      </c>
      <c r="C1556">
        <v>0.84632518078058894</v>
      </c>
    </row>
    <row r="1557" spans="1:3" x14ac:dyDescent="0.55000000000000004">
      <c r="A1557">
        <v>-0.67390337463802719</v>
      </c>
      <c r="B1557">
        <v>14.665888809508516</v>
      </c>
      <c r="C1557">
        <v>0.66739743067966384</v>
      </c>
    </row>
    <row r="1558" spans="1:3" x14ac:dyDescent="0.55000000000000004">
      <c r="A1558">
        <v>-0.50967188381560424</v>
      </c>
      <c r="B1558">
        <v>16.657069986153573</v>
      </c>
      <c r="C1558">
        <v>0.36323464832916552</v>
      </c>
    </row>
    <row r="1559" spans="1:3" x14ac:dyDescent="0.55000000000000004">
      <c r="A1559">
        <v>-0.33110937372960031</v>
      </c>
      <c r="B1559">
        <v>17.70183160925</v>
      </c>
      <c r="C1559">
        <v>0.17753223733151052</v>
      </c>
    </row>
    <row r="1560" spans="1:3" x14ac:dyDescent="0.55000000000000004">
      <c r="A1560">
        <v>-0.14531886333243371</v>
      </c>
      <c r="B1560">
        <v>18.271366506806054</v>
      </c>
      <c r="C1560">
        <v>0.11725808231448027</v>
      </c>
    </row>
    <row r="1561" spans="1:3" x14ac:dyDescent="0.55000000000000004">
      <c r="A1561">
        <v>4.4704634988266802E-2</v>
      </c>
      <c r="B1561">
        <v>18.474248045592116</v>
      </c>
      <c r="C1561">
        <v>-1.2246933874489212E-2</v>
      </c>
    </row>
    <row r="1562" spans="1:3" x14ac:dyDescent="0.55000000000000004">
      <c r="A1562">
        <v>0.23408165247204402</v>
      </c>
      <c r="B1562">
        <v>18.068924650287869</v>
      </c>
      <c r="C1562">
        <v>-0.19754778419189178</v>
      </c>
    </row>
    <row r="1563" spans="1:3" x14ac:dyDescent="0.55000000000000004">
      <c r="A1563">
        <v>0.4162056672995324</v>
      </c>
      <c r="B1563">
        <v>17.101626007935771</v>
      </c>
      <c r="C1563">
        <v>-0.30312439093859478</v>
      </c>
    </row>
    <row r="1564" spans="1:3" x14ac:dyDescent="0.55000000000000004">
      <c r="A1564">
        <v>0.58695593585473882</v>
      </c>
      <c r="B1564">
        <v>15.846054283487826</v>
      </c>
      <c r="C1564">
        <v>-0.34675745401375746</v>
      </c>
    </row>
    <row r="1565" spans="1:3" x14ac:dyDescent="0.55000000000000004">
      <c r="A1565">
        <v>0.74446260958371369</v>
      </c>
      <c r="B1565">
        <v>14.422847896163791</v>
      </c>
      <c r="C1565">
        <v>-0.38989181478750273</v>
      </c>
    </row>
    <row r="1566" spans="1:3" x14ac:dyDescent="0.55000000000000004">
      <c r="A1566">
        <v>0.88717324248756679</v>
      </c>
      <c r="B1566">
        <v>12.870483143637712</v>
      </c>
      <c r="C1566">
        <v>-0.41360960991543722</v>
      </c>
    </row>
    <row r="1567" spans="1:3" x14ac:dyDescent="0.55000000000000004">
      <c r="A1567">
        <v>1.0142727706087953</v>
      </c>
      <c r="B1567">
        <v>11.310914057202776</v>
      </c>
      <c r="C1567">
        <v>-0.39362076608608237</v>
      </c>
    </row>
    <row r="1568" spans="1:3" x14ac:dyDescent="0.55000000000000004">
      <c r="A1568">
        <v>1.1265820114988891</v>
      </c>
      <c r="B1568">
        <v>9.9338242416474962</v>
      </c>
      <c r="C1568">
        <v>-0.31915864155122586</v>
      </c>
    </row>
    <row r="1569" spans="1:3" x14ac:dyDescent="0.55000000000000004">
      <c r="A1569">
        <v>1.2269649882544245</v>
      </c>
      <c r="B1569">
        <v>8.930272543609922</v>
      </c>
      <c r="C1569">
        <v>-0.20027805515559319</v>
      </c>
    </row>
    <row r="1570" spans="1:3" x14ac:dyDescent="0.55000000000000004">
      <c r="A1570">
        <v>1.3197603059912524</v>
      </c>
      <c r="B1570">
        <v>8.3272619090951121</v>
      </c>
      <c r="C1570">
        <v>-0.11183925049389473</v>
      </c>
    </row>
    <row r="1571" spans="1:3" x14ac:dyDescent="0.55000000000000004">
      <c r="A1571">
        <v>1.4081507965456037</v>
      </c>
      <c r="B1571">
        <v>7.8773447787659769</v>
      </c>
      <c r="C1571">
        <v>-0.12103711096010905</v>
      </c>
    </row>
    <row r="1572" spans="1:3" x14ac:dyDescent="0.55000000000000004">
      <c r="A1572">
        <v>1.4919147710894678</v>
      </c>
      <c r="B1572">
        <v>7.2733406384990449</v>
      </c>
      <c r="C1572">
        <v>-0.19159443162111872</v>
      </c>
    </row>
    <row r="1573" spans="1:3" x14ac:dyDescent="0.55000000000000004">
      <c r="A1573">
        <v>1.5686739471578068</v>
      </c>
      <c r="B1573">
        <v>6.4684037684468567</v>
      </c>
      <c r="C1573">
        <v>-0.22503955908912368</v>
      </c>
    </row>
    <row r="1574" spans="1:3" x14ac:dyDescent="0.55000000000000004">
      <c r="A1574">
        <v>1.6373252106035645</v>
      </c>
      <c r="B1574">
        <v>5.7070911531309862</v>
      </c>
      <c r="C1574">
        <v>-0.16901458962509502</v>
      </c>
    </row>
    <row r="1575" spans="1:3" x14ac:dyDescent="0.55000000000000004">
      <c r="A1575">
        <v>1.6998512952723239</v>
      </c>
      <c r="B1575">
        <v>5.2280741026229425</v>
      </c>
      <c r="C1575">
        <v>-7.8923842314886208E-2</v>
      </c>
    </row>
    <row r="1576" spans="1:3" x14ac:dyDescent="0.55000000000000004">
      <c r="A1576">
        <v>1.7593477437778615</v>
      </c>
      <c r="B1576">
        <v>4.9447385819308742</v>
      </c>
      <c r="C1576">
        <v>-6.7730153902540599E-2</v>
      </c>
    </row>
    <row r="1577" spans="1:3" x14ac:dyDescent="0.55000000000000004">
      <c r="A1577">
        <v>1.8161193622894751</v>
      </c>
      <c r="B1577">
        <v>4.4753788330878459</v>
      </c>
      <c r="C1577">
        <v>-0.17520967469115936</v>
      </c>
    </row>
    <row r="1578" spans="1:3" x14ac:dyDescent="0.55000000000000004">
      <c r="A1578">
        <v>1.866312130940939</v>
      </c>
      <c r="B1578">
        <v>3.5186573194241539</v>
      </c>
      <c r="C1578">
        <v>-0.31998779614926093</v>
      </c>
    </row>
    <row r="1579" spans="1:3" x14ac:dyDescent="0.55000000000000004">
      <c r="A1579">
        <v>1.9047143805260107</v>
      </c>
      <c r="B1579">
        <v>2.1354216245363533</v>
      </c>
      <c r="C1579">
        <v>-0.39597270845104987</v>
      </c>
    </row>
    <row r="1580" spans="1:3" x14ac:dyDescent="0.55000000000000004">
      <c r="A1580">
        <v>1.9284715969690851</v>
      </c>
      <c r="B1580">
        <v>0.63089614386492365</v>
      </c>
      <c r="C1580">
        <v>-0.38276718837681234</v>
      </c>
    </row>
    <row r="1581" spans="1:3" x14ac:dyDescent="0.55000000000000004">
      <c r="A1581">
        <v>1.9378623781626396</v>
      </c>
      <c r="B1581">
        <v>-0.78324007635513837</v>
      </c>
      <c r="C1581">
        <v>-0.34918737695448271</v>
      </c>
    </row>
    <row r="1582" spans="1:3" x14ac:dyDescent="0.55000000000000004">
      <c r="A1582">
        <v>1.9339679571229869</v>
      </c>
      <c r="B1582">
        <v>-2.1516384991982096</v>
      </c>
      <c r="C1582">
        <v>-0.35909338021066806</v>
      </c>
    </row>
    <row r="1583" spans="1:3" x14ac:dyDescent="0.55000000000000004">
      <c r="A1583">
        <v>1.9164591234339798</v>
      </c>
      <c r="B1583">
        <v>-3.6172254685135012</v>
      </c>
      <c r="C1583">
        <v>-0.39949200763368586</v>
      </c>
    </row>
    <row r="1584" spans="1:3" x14ac:dyDescent="0.55000000000000004">
      <c r="A1584">
        <v>1.8839454769105797</v>
      </c>
      <c r="B1584">
        <v>-5.2067673997952753</v>
      </c>
      <c r="C1584">
        <v>-0.42325226321609388</v>
      </c>
    </row>
    <row r="1585" spans="1:3" x14ac:dyDescent="0.55000000000000004">
      <c r="A1585">
        <v>1.8355038041276313</v>
      </c>
      <c r="B1585">
        <v>-6.858324630169486</v>
      </c>
      <c r="C1585">
        <v>-0.43159102372707969</v>
      </c>
    </row>
    <row r="1586" spans="1:3" x14ac:dyDescent="0.55000000000000004">
      <c r="A1586">
        <v>1.7706427642390834</v>
      </c>
      <c r="B1586">
        <v>-8.6024122106227363</v>
      </c>
      <c r="C1586">
        <v>-0.4711458191576251</v>
      </c>
    </row>
    <row r="1587" spans="1:3" x14ac:dyDescent="0.55000000000000004">
      <c r="A1587">
        <v>1.6877823032486499</v>
      </c>
      <c r="B1587">
        <v>-10.581864298637736</v>
      </c>
      <c r="C1587">
        <v>-0.55341530300334807</v>
      </c>
    </row>
    <row r="1588" spans="1:3" x14ac:dyDescent="0.55000000000000004">
      <c r="A1588">
        <v>1.583974401427197</v>
      </c>
      <c r="B1588">
        <v>-12.825266044970851</v>
      </c>
      <c r="C1588">
        <v>-0.60776572511938198</v>
      </c>
    </row>
    <row r="1589" spans="1:3" x14ac:dyDescent="0.55000000000000004">
      <c r="A1589">
        <v>1.4574089469264626</v>
      </c>
      <c r="B1589">
        <v>-15.054294227809539</v>
      </c>
      <c r="C1589">
        <v>-0.54597557034577693</v>
      </c>
    </row>
    <row r="1590" spans="1:3" x14ac:dyDescent="0.55000000000000004">
      <c r="A1590">
        <v>1.3104141221026555</v>
      </c>
      <c r="B1590">
        <v>-16.839579547970345</v>
      </c>
      <c r="C1590">
        <v>-0.37808515437513684</v>
      </c>
    </row>
    <row r="1591" spans="1:3" x14ac:dyDescent="0.55000000000000004">
      <c r="A1591">
        <v>1.1490227709103575</v>
      </c>
      <c r="B1591">
        <v>-18.00316326330347</v>
      </c>
      <c r="C1591">
        <v>-0.22418384942047617</v>
      </c>
    </row>
    <row r="1592" spans="1:3" x14ac:dyDescent="0.55000000000000004">
      <c r="A1592">
        <v>0.97880704667810303</v>
      </c>
      <c r="B1592">
        <v>-18.78157704670334</v>
      </c>
      <c r="C1592">
        <v>-0.17872183556910393</v>
      </c>
    </row>
    <row r="1593" spans="1:3" x14ac:dyDescent="0.55000000000000004">
      <c r="A1593">
        <v>0.80167446269129317</v>
      </c>
      <c r="B1593">
        <v>-19.483416538393119</v>
      </c>
      <c r="C1593">
        <v>-0.18454912286245898</v>
      </c>
    </row>
    <row r="1594" spans="1:3" x14ac:dyDescent="0.55000000000000004">
      <c r="A1594">
        <v>0.61787948791561587</v>
      </c>
      <c r="B1594">
        <v>-20.016029913105054</v>
      </c>
      <c r="C1594">
        <v>-9.1130677713076924E-2</v>
      </c>
    </row>
    <row r="1595" spans="1:3" x14ac:dyDescent="0.55000000000000004">
      <c r="A1595">
        <v>0.43114621479367854</v>
      </c>
      <c r="B1595">
        <v>-19.908064040233949</v>
      </c>
      <c r="C1595">
        <v>0.14701363468569942</v>
      </c>
    </row>
    <row r="1596" spans="1:3" x14ac:dyDescent="0.55000000000000004">
      <c r="A1596">
        <v>0.25011371920136011</v>
      </c>
      <c r="B1596">
        <v>-18.88544169459929</v>
      </c>
      <c r="C1596">
        <v>0.3822939976303758</v>
      </c>
    </row>
    <row r="1597" spans="1:3" x14ac:dyDescent="0.55000000000000004">
      <c r="A1597">
        <v>8.3199971186911595E-2</v>
      </c>
      <c r="B1597">
        <v>-17.306741909855791</v>
      </c>
      <c r="C1597">
        <v>0.43483839612919845</v>
      </c>
    </row>
    <row r="1598" spans="1:3" x14ac:dyDescent="0.55000000000000004">
      <c r="A1598">
        <v>-6.7595822570033812E-2</v>
      </c>
      <c r="B1598">
        <v>-15.876139165585947</v>
      </c>
      <c r="C1598">
        <v>0.30563921477651812</v>
      </c>
    </row>
    <row r="1599" spans="1:3" x14ac:dyDescent="0.55000000000000004">
      <c r="A1599">
        <v>-0.20669284249332223</v>
      </c>
      <c r="B1599">
        <v>-14.964061754833759</v>
      </c>
      <c r="C1599">
        <v>0.1664505423415914</v>
      </c>
    </row>
    <row r="1600" spans="1:3" x14ac:dyDescent="0.55000000000000004">
      <c r="A1600">
        <v>-0.33902280486519798</v>
      </c>
      <c r="B1600">
        <v>-14.347403264499174</v>
      </c>
      <c r="C1600">
        <v>0.15273087087506765</v>
      </c>
    </row>
    <row r="1601" spans="1:3" x14ac:dyDescent="0.55000000000000004">
      <c r="A1601">
        <v>-0.4652578483156512</v>
      </c>
      <c r="B1601">
        <v>-13.605260183201455</v>
      </c>
      <c r="C1601">
        <v>0.23140115878213649</v>
      </c>
    </row>
    <row r="1602" spans="1:3" x14ac:dyDescent="0.55000000000000004">
      <c r="A1602">
        <v>-0.58279037271245893</v>
      </c>
      <c r="B1602">
        <v>-12.608815574309887</v>
      </c>
      <c r="C1602">
        <v>0.28435692035428656</v>
      </c>
    </row>
    <row r="1603" spans="1:3" x14ac:dyDescent="0.55000000000000004">
      <c r="A1603">
        <v>-0.68975631693458939</v>
      </c>
      <c r="B1603">
        <v>-11.551839204544489</v>
      </c>
      <c r="C1603">
        <v>0.26273229795078468</v>
      </c>
    </row>
    <row r="1604" spans="1:3" x14ac:dyDescent="0.55000000000000004">
      <c r="A1604">
        <v>-0.78682332175223113</v>
      </c>
      <c r="B1604">
        <v>-10.623367509117079</v>
      </c>
      <c r="C1604">
        <v>0.21784311376112489</v>
      </c>
    </row>
    <row r="1605" spans="1:3" x14ac:dyDescent="0.55000000000000004">
      <c r="A1605">
        <v>-0.87551970397327494</v>
      </c>
      <c r="B1605">
        <v>-9.7904408743591738</v>
      </c>
      <c r="C1605">
        <v>0.21327833280093808</v>
      </c>
    </row>
    <row r="1606" spans="1:3" x14ac:dyDescent="0.55000000000000004">
      <c r="A1606">
        <v>-0.95602796323035888</v>
      </c>
      <c r="B1606">
        <v>-8.89213077377498</v>
      </c>
      <c r="C1606">
        <v>0.25168548737721647</v>
      </c>
    </row>
    <row r="1607" spans="1:3" x14ac:dyDescent="0.55000000000000004">
      <c r="A1607">
        <v>-1.0270453243944895</v>
      </c>
      <c r="B1607">
        <v>-7.8568410319572646</v>
      </c>
      <c r="C1607">
        <v>0.28417876822201504</v>
      </c>
    </row>
    <row r="1608" spans="1:3" x14ac:dyDescent="0.55000000000000004">
      <c r="A1608">
        <v>-1.0874703674173813</v>
      </c>
      <c r="B1608">
        <v>-6.788275505220521</v>
      </c>
      <c r="C1608">
        <v>0.26890897853613366</v>
      </c>
    </row>
    <row r="1609" spans="1:3" x14ac:dyDescent="0.55000000000000004">
      <c r="A1609">
        <v>-1.1378651177837791</v>
      </c>
      <c r="B1609">
        <v>-5.8508416421978522</v>
      </c>
      <c r="C1609">
        <v>0.21630523627891249</v>
      </c>
    </row>
    <row r="1610" spans="1:3" x14ac:dyDescent="0.55000000000000004">
      <c r="A1610">
        <v>-1.180079308789248</v>
      </c>
      <c r="B1610">
        <v>-5.0829436476028302</v>
      </c>
      <c r="C1610">
        <v>0.18115749384273458</v>
      </c>
    </row>
    <row r="1611" spans="1:3" x14ac:dyDescent="0.55000000000000004">
      <c r="A1611">
        <v>-1.2153240681044553</v>
      </c>
      <c r="B1611">
        <v>-4.3325400239677148</v>
      </c>
      <c r="C1611">
        <v>0.20725017884624841</v>
      </c>
    </row>
    <row r="1612" spans="1:3" x14ac:dyDescent="0.55000000000000004">
      <c r="A1612">
        <v>-1.242660747158304</v>
      </c>
      <c r="B1612">
        <v>-3.3999670753971385</v>
      </c>
      <c r="C1612">
        <v>0.27544803469959867</v>
      </c>
    </row>
    <row r="1613" spans="1:3" x14ac:dyDescent="0.55000000000000004">
      <c r="A1613">
        <v>-1.2597070735487068</v>
      </c>
      <c r="B1613">
        <v>-2.2616819363840404</v>
      </c>
      <c r="C1613">
        <v>0.31372646789517267</v>
      </c>
    </row>
    <row r="1614" spans="1:3" x14ac:dyDescent="0.55000000000000004">
      <c r="A1614">
        <v>-1.2651680794091866</v>
      </c>
      <c r="B1614">
        <v>-1.1349915096320413</v>
      </c>
      <c r="C1614">
        <v>0.26944663083774606</v>
      </c>
    </row>
    <row r="1615" spans="1:3" x14ac:dyDescent="0.55000000000000004">
      <c r="A1615">
        <v>-1.2606685768268679</v>
      </c>
      <c r="B1615">
        <v>-0.29222735903741492</v>
      </c>
      <c r="C1615">
        <v>0.16676669762738147</v>
      </c>
    </row>
    <row r="1616" spans="1:3" x14ac:dyDescent="0.55000000000000004">
      <c r="A1616">
        <v>-1.2499111073212337</v>
      </c>
      <c r="B1616">
        <v>0.18583212273579308</v>
      </c>
      <c r="C1616">
        <v>8.0676098321483952E-2</v>
      </c>
    </row>
    <row r="1617" spans="1:3" x14ac:dyDescent="0.55000000000000004">
      <c r="A1617">
        <v>-1.2360554669090336</v>
      </c>
      <c r="B1617">
        <v>0.45428811550960768</v>
      </c>
      <c r="C1617">
        <v>5.827627889063542E-2</v>
      </c>
    </row>
    <row r="1618" spans="1:3" x14ac:dyDescent="0.55000000000000004">
      <c r="A1618">
        <v>-1.2200308347251019</v>
      </c>
      <c r="B1618">
        <v>0.72429334138836587</v>
      </c>
      <c r="C1618">
        <v>8.1477978810585217E-2</v>
      </c>
    </row>
    <row r="1619" spans="1:3" x14ac:dyDescent="0.55000000000000004">
      <c r="A1619">
        <v>-1.2010807047359591</v>
      </c>
      <c r="B1619">
        <v>1.0962635014131241</v>
      </c>
      <c r="C1619">
        <v>0.11105315991858573</v>
      </c>
    </row>
    <row r="1620" spans="1:3" x14ac:dyDescent="0.55000000000000004">
      <c r="A1620">
        <v>-1.1780651975864223</v>
      </c>
      <c r="B1620">
        <v>1.5954921195729797</v>
      </c>
      <c r="C1620">
        <v>0.14734674596125669</v>
      </c>
    </row>
    <row r="1621" spans="1:3" x14ac:dyDescent="0.55000000000000004">
      <c r="A1621">
        <v>-1.1494669269196967</v>
      </c>
      <c r="B1621">
        <v>2.3148845302739174</v>
      </c>
      <c r="C1621">
        <v>0.22500957427732404</v>
      </c>
    </row>
    <row r="1622" spans="1:3" x14ac:dyDescent="0.55000000000000004">
      <c r="A1622">
        <v>-1.1122561184923228</v>
      </c>
      <c r="B1622">
        <v>3.4355269422504868</v>
      </c>
      <c r="C1622">
        <v>0.35503308202524825</v>
      </c>
    </row>
    <row r="1623" spans="1:3" x14ac:dyDescent="0.55000000000000004">
      <c r="A1623">
        <v>-1.061554847861033</v>
      </c>
      <c r="B1623">
        <v>5.0843651759114179</v>
      </c>
      <c r="C1623">
        <v>0.49840285672264573</v>
      </c>
    </row>
    <row r="1624" spans="1:3" x14ac:dyDescent="0.55000000000000004">
      <c r="A1624">
        <v>-0.99201538216781315</v>
      </c>
      <c r="B1624">
        <v>7.2084409599068895</v>
      </c>
      <c r="C1624">
        <v>0.60101525093546582</v>
      </c>
    </row>
    <row r="1625" spans="1:3" x14ac:dyDescent="0.55000000000000004">
      <c r="A1625">
        <v>-0.89977175885953065</v>
      </c>
      <c r="B1625">
        <v>9.5908463606960908</v>
      </c>
      <c r="C1625">
        <v>0.63211383849993807</v>
      </c>
    </row>
    <row r="1626" spans="1:3" x14ac:dyDescent="0.55000000000000004">
      <c r="A1626">
        <v>-0.78364306382524418</v>
      </c>
      <c r="B1626">
        <v>11.933501599025899</v>
      </c>
      <c r="C1626">
        <v>0.58044063268526314</v>
      </c>
    </row>
    <row r="1627" spans="1:3" x14ac:dyDescent="0.55000000000000004">
      <c r="A1627">
        <v>-0.64562038681718936</v>
      </c>
      <c r="B1627">
        <v>13.90522257354595</v>
      </c>
      <c r="C1627">
        <v>0.44011887793588123</v>
      </c>
    </row>
    <row r="1628" spans="1:3" x14ac:dyDescent="0.55000000000000004">
      <c r="A1628">
        <v>-0.49103811744039694</v>
      </c>
      <c r="B1628">
        <v>15.192350406124982</v>
      </c>
      <c r="C1628">
        <v>0.22609635631827574</v>
      </c>
    </row>
    <row r="1629" spans="1:3" x14ac:dyDescent="0.55000000000000004">
      <c r="A1629">
        <v>-0.32794313017429827</v>
      </c>
      <c r="B1629">
        <v>15.607758853953264</v>
      </c>
      <c r="C1629">
        <v>-1.1081631769475759E-2</v>
      </c>
    </row>
    <row r="1630" spans="1:3" x14ac:dyDescent="0.55000000000000004">
      <c r="A1630">
        <v>-0.1652457356992649</v>
      </c>
      <c r="B1630">
        <v>15.173988911382697</v>
      </c>
      <c r="C1630">
        <v>-0.21343697204551793</v>
      </c>
    </row>
    <row r="1631" spans="1:3" x14ac:dyDescent="0.55000000000000004">
      <c r="A1631">
        <v>-1.0623759133012509E-2</v>
      </c>
      <c r="B1631">
        <v>14.076865358478084</v>
      </c>
      <c r="C1631">
        <v>-0.3544323617560412</v>
      </c>
    </row>
    <row r="1632" spans="1:3" x14ac:dyDescent="0.55000000000000004">
      <c r="A1632">
        <v>0.13052082787384223</v>
      </c>
      <c r="B1632">
        <v>12.555519678927309</v>
      </c>
      <c r="C1632">
        <v>-0.43301364215222748</v>
      </c>
    </row>
    <row r="1633" spans="1:3" x14ac:dyDescent="0.55000000000000004">
      <c r="A1633">
        <v>0.25521043136397448</v>
      </c>
      <c r="B1633">
        <v>10.862325811290107</v>
      </c>
      <c r="C1633">
        <v>-0.44338069927489554</v>
      </c>
    </row>
    <row r="1634" spans="1:3" x14ac:dyDescent="0.55000000000000004">
      <c r="A1634">
        <v>0.36308607961121947</v>
      </c>
      <c r="B1634">
        <v>9.2647966716333396</v>
      </c>
      <c r="C1634">
        <v>-0.3834977374004504</v>
      </c>
    </row>
    <row r="1635" spans="1:3" x14ac:dyDescent="0.55000000000000004">
      <c r="A1635">
        <v>0.4563479611373652</v>
      </c>
      <c r="B1635">
        <v>7.9569603465864152</v>
      </c>
      <c r="C1635">
        <v>-0.29343617825530788</v>
      </c>
    </row>
    <row r="1636" spans="1:3" x14ac:dyDescent="0.55000000000000004">
      <c r="A1636">
        <v>0.53823609182089016</v>
      </c>
      <c r="B1636">
        <v>6.9136242445127722</v>
      </c>
      <c r="C1636">
        <v>-0.24659286008508718</v>
      </c>
    </row>
    <row r="1637" spans="1:3" x14ac:dyDescent="0.55000000000000004">
      <c r="A1637">
        <v>0.61044752046278361</v>
      </c>
      <c r="B1637">
        <v>5.8994299282507274</v>
      </c>
      <c r="C1637">
        <v>-0.2783524381871928</v>
      </c>
    </row>
    <row r="1638" spans="1:3" x14ac:dyDescent="0.55000000000000004">
      <c r="A1638">
        <v>0.67192994350208335</v>
      </c>
      <c r="B1638">
        <v>4.7023789238819553</v>
      </c>
      <c r="C1638">
        <v>-0.34123917898090861</v>
      </c>
    </row>
    <row r="1639" spans="1:3" x14ac:dyDescent="0.55000000000000004">
      <c r="A1639">
        <v>0.72054210201779378</v>
      </c>
      <c r="B1639">
        <v>3.3576506393096777</v>
      </c>
      <c r="C1639">
        <v>-0.35478995382047745</v>
      </c>
    </row>
    <row r="1640" spans="1:3" x14ac:dyDescent="0.55000000000000004">
      <c r="A1640">
        <v>0.75585062057157371</v>
      </c>
      <c r="B1640">
        <v>2.1029370261462974</v>
      </c>
      <c r="C1640">
        <v>-0.29464773415228657</v>
      </c>
    </row>
    <row r="1641" spans="1:3" x14ac:dyDescent="0.55000000000000004">
      <c r="A1641">
        <v>0.77999537755269821</v>
      </c>
      <c r="B1641">
        <v>1.1188610253661899</v>
      </c>
      <c r="C1641">
        <v>-0.2147083739119513</v>
      </c>
    </row>
    <row r="1642" spans="1:3" x14ac:dyDescent="0.55000000000000004">
      <c r="A1642">
        <v>0.79582893467526117</v>
      </c>
      <c r="B1642">
        <v>0.34778580979548468</v>
      </c>
      <c r="C1642">
        <v>-0.18439888052423153</v>
      </c>
    </row>
    <row r="1643" spans="1:3" x14ac:dyDescent="0.55000000000000004">
      <c r="A1643">
        <v>0.80446108303429253</v>
      </c>
      <c r="B1643">
        <v>-0.44039402320305365</v>
      </c>
      <c r="C1643">
        <v>-0.22356169556196845</v>
      </c>
    </row>
    <row r="1644" spans="1:3" x14ac:dyDescent="0.55000000000000004">
      <c r="A1644">
        <v>0.8044923494345122</v>
      </c>
      <c r="B1644">
        <v>-1.4546688000649881</v>
      </c>
      <c r="C1644">
        <v>-0.30142524898354622</v>
      </c>
    </row>
    <row r="1645" spans="1:3" x14ac:dyDescent="0.55000000000000004">
      <c r="A1645">
        <v>0.79305786655835964</v>
      </c>
      <c r="B1645">
        <v>-2.7666018707362383</v>
      </c>
      <c r="C1645">
        <v>-0.37762913542186288</v>
      </c>
    </row>
    <row r="1646" spans="1:3" x14ac:dyDescent="0.55000000000000004">
      <c r="A1646">
        <v>0.76729570135204783</v>
      </c>
      <c r="B1646">
        <v>-4.3244105178825309</v>
      </c>
      <c r="C1646">
        <v>-0.42869004011969658</v>
      </c>
    </row>
    <row r="1647" spans="1:3" x14ac:dyDescent="0.55000000000000004">
      <c r="A1647">
        <v>0.72526499153157831</v>
      </c>
      <c r="B1647">
        <v>-6.0128950661130656</v>
      </c>
      <c r="C1647">
        <v>-0.44526676538265053</v>
      </c>
    </row>
    <row r="1648" spans="1:3" x14ac:dyDescent="0.55000000000000004">
      <c r="A1648">
        <v>0.66633116639728929</v>
      </c>
      <c r="B1648">
        <v>-7.6936091283725636</v>
      </c>
      <c r="C1648">
        <v>-0.42466804945145842</v>
      </c>
    </row>
    <row r="1649" spans="1:3" x14ac:dyDescent="0.55000000000000004">
      <c r="A1649">
        <v>0.59126579233283527</v>
      </c>
      <c r="B1649">
        <v>-9.2308637327463607</v>
      </c>
      <c r="C1649">
        <v>-0.37101238759502075</v>
      </c>
    </row>
    <row r="1650" spans="1:3" x14ac:dyDescent="0.55000000000000004">
      <c r="A1650">
        <v>0.5020973784990922</v>
      </c>
      <c r="B1650">
        <v>-10.512362202111545</v>
      </c>
      <c r="C1650">
        <v>-0.29228909758364624</v>
      </c>
    </row>
    <row r="1651" spans="1:3" x14ac:dyDescent="0.55000000000000004">
      <c r="A1651">
        <v>0.40182358846929916</v>
      </c>
      <c r="B1651">
        <v>-11.45443761876842</v>
      </c>
      <c r="C1651">
        <v>-0.19532757770459103</v>
      </c>
    </row>
    <row r="1652" spans="1:3" x14ac:dyDescent="0.55000000000000004">
      <c r="A1652">
        <v>0.29412521794619095</v>
      </c>
      <c r="B1652">
        <v>-12.01101183914581</v>
      </c>
      <c r="C1652">
        <v>-9.2754316900683739E-2</v>
      </c>
    </row>
    <row r="1653" spans="1:3" x14ac:dyDescent="0.55000000000000004">
      <c r="A1653">
        <v>0.18284512050891807</v>
      </c>
      <c r="B1653">
        <v>-12.21423190342192</v>
      </c>
      <c r="C1653">
        <v>-1.2432051772250912E-2</v>
      </c>
    </row>
    <row r="1654" spans="1:3" x14ac:dyDescent="0.55000000000000004">
      <c r="A1654">
        <v>7.0961297724988479E-2</v>
      </c>
      <c r="B1654">
        <v>-12.205826840944198</v>
      </c>
      <c r="C1654">
        <v>1.6782498189291638E-2</v>
      </c>
    </row>
    <row r="1655" spans="1:3" x14ac:dyDescent="0.55000000000000004">
      <c r="A1655">
        <v>-4.0411459274923782E-2</v>
      </c>
      <c r="B1655">
        <v>-12.177682421855126</v>
      </c>
      <c r="C1655">
        <v>-2.2149934848033135E-3</v>
      </c>
    </row>
    <row r="1656" spans="1:3" x14ac:dyDescent="0.55000000000000004">
      <c r="A1656">
        <v>-0.15188536110979906</v>
      </c>
      <c r="B1656">
        <v>-12.237784359577196</v>
      </c>
      <c r="C1656">
        <v>-2.8893669932416991E-2</v>
      </c>
    </row>
    <row r="1657" spans="1:3" x14ac:dyDescent="0.55000000000000004">
      <c r="A1657">
        <v>-0.26439118269405759</v>
      </c>
      <c r="B1657">
        <v>-12.351413488135748</v>
      </c>
      <c r="C1657">
        <v>-2.9920578803893774E-2</v>
      </c>
    </row>
    <row r="1658" spans="1:3" x14ac:dyDescent="0.55000000000000004">
      <c r="A1658">
        <v>-0.37803412123970387</v>
      </c>
      <c r="B1658">
        <v>-12.444712426892936</v>
      </c>
      <c r="C1658">
        <v>-1.8370797364423583E-2</v>
      </c>
    </row>
    <row r="1659" spans="1:3" x14ac:dyDescent="0.55000000000000004">
      <c r="A1659">
        <v>-0.49247432313155498</v>
      </c>
      <c r="B1659">
        <v>-12.513607787063451</v>
      </c>
      <c r="C1659">
        <v>-1.7289326947437247E-2</v>
      </c>
    </row>
    <row r="1660" spans="1:3" x14ac:dyDescent="0.55000000000000004">
      <c r="A1660">
        <v>-0.6075746881241062</v>
      </c>
      <c r="B1660">
        <v>-12.530916084790809</v>
      </c>
      <c r="C1660">
        <v>8.3305807117448668E-3</v>
      </c>
    </row>
    <row r="1661" spans="1:3" x14ac:dyDescent="0.55000000000000004">
      <c r="A1661">
        <v>-0.72210675639561128</v>
      </c>
      <c r="B1661">
        <v>-12.257432048654984</v>
      </c>
      <c r="C1661">
        <v>0.13322430341652891</v>
      </c>
    </row>
    <row r="1662" spans="1:3" x14ac:dyDescent="0.55000000000000004">
      <c r="A1662">
        <v>-0.83126185789191209</v>
      </c>
      <c r="B1662">
        <v>-11.30994241581584</v>
      </c>
      <c r="C1662">
        <v>0.35719476120000487</v>
      </c>
    </row>
    <row r="1663" spans="1:3" x14ac:dyDescent="0.55000000000000004">
      <c r="A1663">
        <v>-0.92689513045882144</v>
      </c>
      <c r="B1663">
        <v>-9.5800517429910101</v>
      </c>
      <c r="C1663">
        <v>0.53819378581077693</v>
      </c>
    </row>
    <row r="1664" spans="1:3" x14ac:dyDescent="0.55000000000000004">
      <c r="A1664">
        <v>-1.0026472995626314</v>
      </c>
      <c r="B1664">
        <v>-7.5775547445694382</v>
      </c>
      <c r="C1664">
        <v>0.49829534380701385</v>
      </c>
    </row>
    <row r="1665" spans="1:3" x14ac:dyDescent="0.55000000000000004">
      <c r="A1665">
        <v>-1.0601248141874771</v>
      </c>
      <c r="B1665">
        <v>-6.1856600716390773</v>
      </c>
      <c r="C1665">
        <v>0.22214703348613377</v>
      </c>
    </row>
    <row r="1666" spans="1:3" x14ac:dyDescent="0.55000000000000004">
      <c r="A1666">
        <v>-1.1092877957941332</v>
      </c>
      <c r="B1666">
        <v>-5.921403652852101</v>
      </c>
      <c r="C1666">
        <v>-8.5368348813785744E-2</v>
      </c>
    </row>
    <row r="1667" spans="1:3" x14ac:dyDescent="0.55000000000000004">
      <c r="A1667">
        <v>-1.1611857080252481</v>
      </c>
      <c r="B1667">
        <v>-6.4450026305545149</v>
      </c>
      <c r="C1667">
        <v>-0.18564561480030026</v>
      </c>
    </row>
    <row r="1668" spans="1:3" x14ac:dyDescent="0.55000000000000004">
      <c r="A1668">
        <v>-1.2195783413690409</v>
      </c>
      <c r="B1668">
        <v>-6.8899252030300033</v>
      </c>
      <c r="C1668">
        <v>-4.4645571781215289E-2</v>
      </c>
    </row>
    <row r="1669" spans="1:3" x14ac:dyDescent="0.55000000000000004">
      <c r="A1669">
        <v>-1.2796398139331644</v>
      </c>
      <c r="B1669">
        <v>-6.6601650284340383</v>
      </c>
      <c r="C1669">
        <v>0.16356905759693216</v>
      </c>
    </row>
    <row r="1670" spans="1:3" x14ac:dyDescent="0.55000000000000004">
      <c r="A1670">
        <v>-1.3338512315254769</v>
      </c>
      <c r="B1670">
        <v>-5.7798045259784381</v>
      </c>
      <c r="C1670">
        <v>0.29210408032004503</v>
      </c>
    </row>
    <row r="1671" spans="1:3" x14ac:dyDescent="0.55000000000000004">
      <c r="A1671">
        <v>-1.3771713451778158</v>
      </c>
      <c r="B1671">
        <v>-4.5148444390096731</v>
      </c>
      <c r="C1671">
        <v>0.36263716552300129</v>
      </c>
    </row>
    <row r="1672" spans="1:3" x14ac:dyDescent="0.55000000000000004">
      <c r="A1672">
        <v>-1.4066809984681279</v>
      </c>
      <c r="B1672">
        <v>-2.976692996951829</v>
      </c>
      <c r="C1672">
        <v>0.43350747322329491</v>
      </c>
    </row>
    <row r="1673" spans="1:3" x14ac:dyDescent="0.55000000000000004">
      <c r="A1673">
        <v>-1.4197635589542459</v>
      </c>
      <c r="B1673">
        <v>-1.2135011274355658</v>
      </c>
      <c r="C1673">
        <v>0.47911771803771086</v>
      </c>
    </row>
    <row r="1674" spans="1:3" x14ac:dyDescent="0.55000000000000004">
      <c r="A1674">
        <v>-1.4147140478690399</v>
      </c>
      <c r="B1674">
        <v>0.65572154008299255</v>
      </c>
      <c r="C1674">
        <v>0.48838883864891358</v>
      </c>
    </row>
    <row r="1675" spans="1:3" x14ac:dyDescent="0.55000000000000004">
      <c r="A1675">
        <v>-1.3909692118679011</v>
      </c>
      <c r="B1675">
        <v>2.5976750379309226</v>
      </c>
      <c r="C1675">
        <v>0.51676307535105026</v>
      </c>
    </row>
    <row r="1676" spans="1:3" x14ac:dyDescent="0.55000000000000004">
      <c r="A1676">
        <v>-1.3474328620094704</v>
      </c>
      <c r="B1676">
        <v>4.6833924425031039</v>
      </c>
      <c r="C1676">
        <v>0.56280079865111432</v>
      </c>
    </row>
    <row r="1677" spans="1:3" x14ac:dyDescent="0.55000000000000004">
      <c r="A1677">
        <v>-1.2825668799317127</v>
      </c>
      <c r="B1677">
        <v>6.8492984887535657</v>
      </c>
      <c r="C1677">
        <v>0.55826858346610198</v>
      </c>
    </row>
    <row r="1678" spans="1:3" x14ac:dyDescent="0.55000000000000004">
      <c r="A1678">
        <v>-1.1965577537460224</v>
      </c>
      <c r="B1678">
        <v>8.8771867826834328</v>
      </c>
      <c r="C1678">
        <v>0.49136303865080666</v>
      </c>
    </row>
    <row r="1679" spans="1:3" x14ac:dyDescent="0.55000000000000004">
      <c r="A1679">
        <v>-1.0918985463672231</v>
      </c>
      <c r="B1679">
        <v>10.550274410514534</v>
      </c>
      <c r="C1679">
        <v>0.37462434635493924</v>
      </c>
    </row>
    <row r="1680" spans="1:3" x14ac:dyDescent="0.55000000000000004">
      <c r="A1680">
        <v>-0.9732389804143653</v>
      </c>
      <c r="B1680">
        <v>11.583340649106734</v>
      </c>
      <c r="C1680">
        <v>0.16008902765758662</v>
      </c>
    </row>
    <row r="1681" spans="1:3" x14ac:dyDescent="0.55000000000000004">
      <c r="A1681">
        <v>-0.84881612915787286</v>
      </c>
      <c r="B1681">
        <v>11.612651715853573</v>
      </c>
      <c r="C1681">
        <v>-0.14491766805777323</v>
      </c>
    </row>
    <row r="1682" spans="1:3" x14ac:dyDescent="0.55000000000000004">
      <c r="A1682">
        <v>-0.72982326677657294</v>
      </c>
      <c r="B1682">
        <v>10.589585441156444</v>
      </c>
      <c r="C1682">
        <v>-0.38461974120575132</v>
      </c>
    </row>
    <row r="1683" spans="1:3" x14ac:dyDescent="0.55000000000000004">
      <c r="A1683">
        <v>-0.62500396518841694</v>
      </c>
      <c r="B1683">
        <v>9.0307397156635876</v>
      </c>
      <c r="C1683">
        <v>-0.42223622437026193</v>
      </c>
    </row>
    <row r="1684" spans="1:3" x14ac:dyDescent="0.55000000000000004">
      <c r="A1684">
        <v>-0.53593075616449726</v>
      </c>
      <c r="B1684">
        <v>7.6427971155459113</v>
      </c>
      <c r="C1684">
        <v>-0.29616056658091622</v>
      </c>
    </row>
    <row r="1685" spans="1:3" x14ac:dyDescent="0.55000000000000004">
      <c r="A1685">
        <v>-0.45813546052610615</v>
      </c>
      <c r="B1685">
        <v>6.827396936469551</v>
      </c>
      <c r="C1685">
        <v>-0.1258892155497052</v>
      </c>
    </row>
    <row r="1686" spans="1:3" x14ac:dyDescent="0.55000000000000004">
      <c r="A1686">
        <v>-0.38526074684891898</v>
      </c>
      <c r="B1686">
        <v>6.6191541881037441</v>
      </c>
      <c r="C1686">
        <v>1.8103113911088986E-2</v>
      </c>
    </row>
    <row r="1687" spans="1:3" x14ac:dyDescent="0.55000000000000004">
      <c r="A1687">
        <v>-0.31187592952332915</v>
      </c>
      <c r="B1687">
        <v>6.8347764270397517</v>
      </c>
      <c r="C1687">
        <v>9.3502599823904645E-2</v>
      </c>
    </row>
    <row r="1688" spans="1:3" x14ac:dyDescent="0.55000000000000004">
      <c r="A1688">
        <v>-0.23522183886506423</v>
      </c>
      <c r="B1688">
        <v>7.124334736267417</v>
      </c>
      <c r="C1688">
        <v>5.6372301432650873E-2</v>
      </c>
    </row>
    <row r="1689" spans="1:3" x14ac:dyDescent="0.55000000000000004">
      <c r="A1689">
        <v>-0.15667904443243941</v>
      </c>
      <c r="B1689">
        <v>7.0822908987642608</v>
      </c>
      <c r="C1689">
        <v>-7.8134122086458341E-2</v>
      </c>
    </row>
    <row r="1690" spans="1:3" x14ac:dyDescent="0.55000000000000004">
      <c r="A1690">
        <v>-8.1107156294550745E-2</v>
      </c>
      <c r="B1690">
        <v>6.513964431986162</v>
      </c>
      <c r="C1690">
        <v>-0.21603071579040464</v>
      </c>
    </row>
    <row r="1691" spans="1:3" x14ac:dyDescent="0.55000000000000004">
      <c r="A1691">
        <v>-1.3528429786018759E-2</v>
      </c>
      <c r="B1691">
        <v>5.5721753288517988</v>
      </c>
      <c r="C1691">
        <v>-0.27143776409280623</v>
      </c>
    </row>
    <row r="1692" spans="1:3" x14ac:dyDescent="0.55000000000000004">
      <c r="A1692">
        <v>4.3952284860169319E-2</v>
      </c>
      <c r="B1692">
        <v>4.5969475950530105</v>
      </c>
      <c r="C1692">
        <v>-0.23333849563741554</v>
      </c>
    </row>
    <row r="1693" spans="1:3" x14ac:dyDescent="0.55000000000000004">
      <c r="A1693">
        <v>9.26959312443498E-2</v>
      </c>
      <c r="B1693">
        <v>3.8906726345287086</v>
      </c>
      <c r="C1693">
        <v>-0.13222825411636394</v>
      </c>
    </row>
    <row r="1694" spans="1:3" x14ac:dyDescent="0.55000000000000004">
      <c r="A1694">
        <v>0.13653162353198184</v>
      </c>
      <c r="B1694">
        <v>3.6560383035570472</v>
      </c>
      <c r="C1694">
        <v>1.0781913033723355E-2</v>
      </c>
    </row>
    <row r="1695" spans="1:3" x14ac:dyDescent="0.55000000000000004">
      <c r="A1695">
        <v>0.18090552970533014</v>
      </c>
      <c r="B1695">
        <v>4.0147205385333669</v>
      </c>
      <c r="C1695">
        <v>0.17487141769936146</v>
      </c>
    </row>
    <row r="1696" spans="1:3" x14ac:dyDescent="0.55000000000000004">
      <c r="A1696">
        <v>0.23198185967751236</v>
      </c>
      <c r="B1696">
        <v>4.9571025417094168</v>
      </c>
      <c r="C1696">
        <v>0.31290394626339729</v>
      </c>
    </row>
    <row r="1697" spans="1:3" x14ac:dyDescent="0.55000000000000004">
      <c r="A1697">
        <v>0.29490552844236562</v>
      </c>
      <c r="B1697">
        <v>6.2843716530385301</v>
      </c>
      <c r="C1697">
        <v>0.37408834738521229</v>
      </c>
    </row>
    <row r="1698" spans="1:3" x14ac:dyDescent="0.55000000000000004">
      <c r="A1698">
        <v>0.37201625496121954</v>
      </c>
      <c r="B1698">
        <v>7.6881976951239519</v>
      </c>
      <c r="C1698">
        <v>0.35252968682049263</v>
      </c>
    </row>
    <row r="1699" spans="1:3" x14ac:dyDescent="0.55000000000000004">
      <c r="A1699">
        <v>0.46262610134148718</v>
      </c>
      <c r="B1699">
        <v>8.9255174349140169</v>
      </c>
      <c r="C1699">
        <v>0.28790496110397173</v>
      </c>
    </row>
    <row r="1700" spans="1:3" x14ac:dyDescent="0.55000000000000004">
      <c r="A1700">
        <v>0.56436178117129709</v>
      </c>
      <c r="B1700">
        <v>9.889844469387354</v>
      </c>
      <c r="C1700">
        <v>0.21122911471038455</v>
      </c>
    </row>
    <row r="1701" spans="1:3" x14ac:dyDescent="0.55000000000000004">
      <c r="A1701">
        <v>0.67423204361863009</v>
      </c>
      <c r="B1701">
        <v>10.506369904433887</v>
      </c>
      <c r="C1701">
        <v>0.10788342930955994</v>
      </c>
    </row>
    <row r="1702" spans="1:3" x14ac:dyDescent="0.55000000000000004">
      <c r="A1702">
        <v>0.78816533958794921</v>
      </c>
      <c r="B1702">
        <v>10.613589172594239</v>
      </c>
      <c r="C1702">
        <v>-5.2386913698612057E-2</v>
      </c>
    </row>
    <row r="1703" spans="1:3" x14ac:dyDescent="0.55000000000000004">
      <c r="A1703">
        <v>0.90005058396876703</v>
      </c>
      <c r="B1703">
        <v>10.021114913855639</v>
      </c>
      <c r="C1703">
        <v>-0.25427678130066345</v>
      </c>
    </row>
    <row r="1704" spans="1:3" x14ac:dyDescent="0.55000000000000004">
      <c r="A1704">
        <v>1.002386851384522</v>
      </c>
      <c r="B1704">
        <v>8.7202974329119982</v>
      </c>
      <c r="C1704">
        <v>-0.41902419227264992</v>
      </c>
    </row>
    <row r="1705" spans="1:3" x14ac:dyDescent="0.55000000000000004">
      <c r="A1705">
        <v>1.08913649318032</v>
      </c>
      <c r="B1705">
        <v>7.0255327491946833</v>
      </c>
      <c r="C1705">
        <v>-0.45818320095577375</v>
      </c>
    </row>
    <row r="1706" spans="1:3" x14ac:dyDescent="0.55000000000000004">
      <c r="A1706">
        <v>1.1588721621926794</v>
      </c>
      <c r="B1706">
        <v>5.4621037226417837</v>
      </c>
      <c r="C1706">
        <v>-0.35104507365752824</v>
      </c>
    </row>
    <row r="1707" spans="1:3" x14ac:dyDescent="0.55000000000000004">
      <c r="A1707">
        <v>1.2154859066266941</v>
      </c>
      <c r="B1707">
        <v>4.453640916185015</v>
      </c>
      <c r="C1707">
        <v>-0.17093360463272481</v>
      </c>
    </row>
    <row r="1708" spans="1:3" x14ac:dyDescent="0.55000000000000004">
      <c r="A1708">
        <v>1.2655413157772337</v>
      </c>
      <c r="B1708">
        <v>4.0614301278751332</v>
      </c>
      <c r="C1708">
        <v>-3.2074049771975754E-2</v>
      </c>
    </row>
    <row r="1709" spans="1:3" x14ac:dyDescent="0.55000000000000004">
      <c r="A1709">
        <v>1.3141692470982915</v>
      </c>
      <c r="B1709">
        <v>3.9976281282670043</v>
      </c>
      <c r="C1709">
        <v>-9.4975954900203882E-4</v>
      </c>
    </row>
    <row r="1710" spans="1:3" x14ac:dyDescent="0.55000000000000004">
      <c r="A1710">
        <v>1.3626622933579606</v>
      </c>
      <c r="B1710">
        <v>3.8992471729863083</v>
      </c>
      <c r="C1710">
        <v>-4.9972059954463778E-2</v>
      </c>
    </row>
    <row r="1711" spans="1:3" x14ac:dyDescent="0.55000000000000004">
      <c r="A1711">
        <v>1.4094142664747675</v>
      </c>
      <c r="B1711">
        <v>3.6200952975037475</v>
      </c>
      <c r="C1711">
        <v>-9.451648843195487E-2</v>
      </c>
    </row>
    <row r="1712" spans="1:3" x14ac:dyDescent="0.55000000000000004">
      <c r="A1712">
        <v>1.4529036419219481</v>
      </c>
      <c r="B1712">
        <v>3.2912759042015121</v>
      </c>
      <c r="C1712">
        <v>-7.5679884912887546E-2</v>
      </c>
    </row>
    <row r="1713" spans="1:3" x14ac:dyDescent="0.55000000000000004">
      <c r="A1713">
        <v>1.4938029610299637</v>
      </c>
      <c r="B1713">
        <v>3.1287653323143902</v>
      </c>
      <c r="C1713">
        <v>-8.4353179272375761E-3</v>
      </c>
    </row>
    <row r="1714" spans="1:3" x14ac:dyDescent="0.55000000000000004">
      <c r="A1714">
        <v>1.5344963441113444</v>
      </c>
      <c r="B1714">
        <v>3.2008875903354261</v>
      </c>
      <c r="C1714">
        <v>4.5765679221769537E-2</v>
      </c>
    </row>
    <row r="1715" spans="1:3" x14ac:dyDescent="0.55000000000000004">
      <c r="A1715">
        <v>1.5769326345490844</v>
      </c>
      <c r="B1715">
        <v>3.374899028652913</v>
      </c>
      <c r="C1715">
        <v>4.4302353033658551E-2</v>
      </c>
    </row>
    <row r="1716" spans="1:3" x14ac:dyDescent="0.55000000000000004">
      <c r="A1716">
        <v>1.6210921925659467</v>
      </c>
      <c r="B1716">
        <v>3.4532726413157828</v>
      </c>
      <c r="C1716">
        <v>-3.7363009307238258E-3</v>
      </c>
    </row>
    <row r="1717" spans="1:3" x14ac:dyDescent="0.55000000000000004">
      <c r="A1717">
        <v>1.6652518249344754</v>
      </c>
      <c r="B1717">
        <v>3.3265766776654151</v>
      </c>
      <c r="C1717">
        <v>-6.1841320006319471E-2</v>
      </c>
    </row>
    <row r="1718" spans="1:3" x14ac:dyDescent="0.55000000000000004">
      <c r="A1718">
        <v>1.7072522808628612</v>
      </c>
      <c r="B1718">
        <v>3.0004719535329265</v>
      </c>
      <c r="C1718">
        <v>-0.10694994507260835</v>
      </c>
    </row>
    <row r="1719" spans="1:3" x14ac:dyDescent="0.55000000000000004">
      <c r="A1719">
        <v>1.745357007733942</v>
      </c>
      <c r="B1719">
        <v>2.5254006304724665</v>
      </c>
      <c r="C1719">
        <v>-0.13894618487587002</v>
      </c>
    </row>
    <row r="1720" spans="1:3" x14ac:dyDescent="0.55000000000000004">
      <c r="A1720">
        <v>1.7783276859667396</v>
      </c>
      <c r="B1720">
        <v>1.9467795235450884</v>
      </c>
      <c r="C1720">
        <v>-0.16054714169109593</v>
      </c>
    </row>
    <row r="1721" spans="1:3" x14ac:dyDescent="0.55000000000000004">
      <c r="A1721">
        <v>1.8053600174706426</v>
      </c>
      <c r="B1721">
        <v>1.3169700344776407</v>
      </c>
      <c r="C1721">
        <v>-0.16544120668750026</v>
      </c>
    </row>
    <row r="1722" spans="1:3" x14ac:dyDescent="0.55000000000000004">
      <c r="A1722">
        <v>1.8262802203450923</v>
      </c>
      <c r="B1722">
        <v>0.70509881350394266</v>
      </c>
      <c r="C1722">
        <v>-0.15126232383718821</v>
      </c>
    </row>
    <row r="1723" spans="1:3" x14ac:dyDescent="0.55000000000000004">
      <c r="A1723">
        <v>1.8415911503646374</v>
      </c>
      <c r="B1723">
        <v>0.15748339624541285</v>
      </c>
      <c r="C1723">
        <v>-0.13218250911236137</v>
      </c>
    </row>
    <row r="1724" spans="1:3" x14ac:dyDescent="0.55000000000000004">
      <c r="A1724">
        <v>1.8519685228843501</v>
      </c>
      <c r="B1724">
        <v>-0.34270394941936266</v>
      </c>
      <c r="C1724">
        <v>-0.12671363253607318</v>
      </c>
    </row>
    <row r="1725" spans="1:3" x14ac:dyDescent="0.55000000000000004">
      <c r="A1725">
        <v>1.8576203774473881</v>
      </c>
      <c r="B1725">
        <v>-0.8521964798183399</v>
      </c>
      <c r="C1725">
        <v>-0.13699885731846992</v>
      </c>
    </row>
    <row r="1726" spans="1:3" x14ac:dyDescent="0.55000000000000004">
      <c r="A1726">
        <v>1.8581944367546561</v>
      </c>
      <c r="B1726">
        <v>-1.4103724798130743</v>
      </c>
      <c r="C1726">
        <v>-0.15191211576369071</v>
      </c>
    </row>
    <row r="1727" spans="1:3" x14ac:dyDescent="0.55000000000000004">
      <c r="A1727">
        <v>1.8531233208465525</v>
      </c>
      <c r="B1727">
        <v>-2.0343347356313606</v>
      </c>
      <c r="C1727">
        <v>-0.17104971436999777</v>
      </c>
    </row>
    <row r="1728" spans="1:3" x14ac:dyDescent="0.55000000000000004">
      <c r="A1728">
        <v>1.841610459074567</v>
      </c>
      <c r="B1728">
        <v>-2.7762781097167011</v>
      </c>
      <c r="C1728">
        <v>-0.21297894716485752</v>
      </c>
    </row>
    <row r="1729" spans="1:3" x14ac:dyDescent="0.55000000000000004">
      <c r="A1729">
        <v>1.8219951797457583</v>
      </c>
      <c r="B1729">
        <v>-3.7513379149056423</v>
      </c>
      <c r="C1729">
        <v>-0.29171039299504986</v>
      </c>
    </row>
    <row r="1730" spans="1:3" x14ac:dyDescent="0.55000000000000004">
      <c r="A1730">
        <v>1.7912967780933411</v>
      </c>
      <c r="B1730">
        <v>-5.0726440915781117</v>
      </c>
      <c r="C1730">
        <v>-0.39219549555177696</v>
      </c>
    </row>
    <row r="1731" spans="1:3" x14ac:dyDescent="0.55000000000000004">
      <c r="A1731">
        <v>1.7457645750938928</v>
      </c>
      <c r="B1731">
        <v>-6.7549956426061311</v>
      </c>
      <c r="C1731">
        <v>-0.47858688075672173</v>
      </c>
    </row>
    <row r="1732" spans="1:3" x14ac:dyDescent="0.55000000000000004">
      <c r="A1732">
        <v>1.6821586428913293</v>
      </c>
      <c r="B1732">
        <v>-8.6904235720558329</v>
      </c>
      <c r="C1732">
        <v>-0.52318740984871426</v>
      </c>
    </row>
    <row r="1733" spans="1:3" x14ac:dyDescent="0.55000000000000004">
      <c r="A1733">
        <v>1.5987743634758596</v>
      </c>
      <c r="B1733">
        <v>-10.704484407896874</v>
      </c>
      <c r="C1733">
        <v>-0.51928714286404021</v>
      </c>
    </row>
    <row r="1734" spans="1:3" x14ac:dyDescent="0.55000000000000004">
      <c r="A1734">
        <v>1.4957357355448224</v>
      </c>
      <c r="B1734">
        <v>-12.619426070590055</v>
      </c>
      <c r="C1734">
        <v>-0.47188348999992547</v>
      </c>
    </row>
    <row r="1735" spans="1:3" x14ac:dyDescent="0.55000000000000004">
      <c r="A1735">
        <v>1.3748195871206281</v>
      </c>
      <c r="B1735">
        <v>-14.290346251372128</v>
      </c>
      <c r="C1735">
        <v>-0.39298202800321774</v>
      </c>
    </row>
    <row r="1736" spans="1:3" x14ac:dyDescent="0.55000000000000004">
      <c r="A1736">
        <v>1.2389608876470115</v>
      </c>
      <c r="B1736">
        <v>-15.648520962503055</v>
      </c>
      <c r="C1736">
        <v>-0.31000695291341085</v>
      </c>
    </row>
    <row r="1737" spans="1:3" x14ac:dyDescent="0.55000000000000004">
      <c r="A1737">
        <v>1.0912100290615225</v>
      </c>
      <c r="B1737">
        <v>-16.750802061689754</v>
      </c>
      <c r="C1737">
        <v>-0.26053191830123645</v>
      </c>
    </row>
    <row r="1738" spans="1:3" x14ac:dyDescent="0.55000000000000004">
      <c r="A1738">
        <v>0.93339629048330564</v>
      </c>
      <c r="B1738">
        <v>-17.755573965622322</v>
      </c>
      <c r="C1738">
        <v>-0.25953635495578542</v>
      </c>
    </row>
    <row r="1739" spans="1:3" x14ac:dyDescent="0.55000000000000004">
      <c r="A1739">
        <v>0.76564112381936544</v>
      </c>
      <c r="B1739">
        <v>-18.785673713803277</v>
      </c>
      <c r="C1739">
        <v>-0.2736415685333215</v>
      </c>
    </row>
    <row r="1740" spans="1:3" x14ac:dyDescent="0.55000000000000004">
      <c r="A1740">
        <v>0.58757302293148173</v>
      </c>
      <c r="B1740">
        <v>-19.783390373979199</v>
      </c>
      <c r="C1740">
        <v>-0.24277492224096439</v>
      </c>
    </row>
    <row r="1741" spans="1:3" x14ac:dyDescent="0.55000000000000004">
      <c r="A1741">
        <v>0.40045897841565398</v>
      </c>
      <c r="B1741">
        <v>-20.51223590074753</v>
      </c>
      <c r="C1741">
        <v>-0.1344743152167642</v>
      </c>
    </row>
    <row r="1742" spans="1:3" x14ac:dyDescent="0.55000000000000004">
      <c r="A1742">
        <v>0.20835516396958415</v>
      </c>
      <c r="B1742">
        <v>-20.721750983700367</v>
      </c>
      <c r="C1742">
        <v>2.6029655303287453E-2</v>
      </c>
    </row>
    <row r="1743" spans="1:3" x14ac:dyDescent="0.55000000000000004">
      <c r="A1743">
        <v>1.7211769293372699E-2</v>
      </c>
      <c r="B1743">
        <v>-20.327995588962327</v>
      </c>
      <c r="C1743">
        <v>0.17777748483027403</v>
      </c>
    </row>
    <row r="1744" spans="1:3" x14ac:dyDescent="0.55000000000000004">
      <c r="A1744">
        <v>-0.16732763340558493</v>
      </c>
      <c r="B1744">
        <v>-19.466955536315091</v>
      </c>
      <c r="C1744">
        <v>0.26789542026663904</v>
      </c>
    </row>
    <row r="1745" spans="1:3" x14ac:dyDescent="0.55000000000000004">
      <c r="A1745">
        <v>-0.34188331069442801</v>
      </c>
      <c r="B1745">
        <v>-18.415258553911116</v>
      </c>
      <c r="C1745">
        <v>0.27646119588448609</v>
      </c>
    </row>
    <row r="1746" spans="1:3" x14ac:dyDescent="0.55000000000000004">
      <c r="A1746">
        <v>-0.50610389052852356</v>
      </c>
      <c r="B1746">
        <v>-17.459052815441851</v>
      </c>
      <c r="C1746">
        <v>0.21846931056958543</v>
      </c>
    </row>
    <row r="1747" spans="1:3" x14ac:dyDescent="0.55000000000000004">
      <c r="A1747">
        <v>-0.66210350640632432</v>
      </c>
      <c r="B1747">
        <v>-16.768625835669813</v>
      </c>
      <c r="C1747">
        <v>0.13889455059606598</v>
      </c>
    </row>
    <row r="1748" spans="1:3" x14ac:dyDescent="0.55000000000000004">
      <c r="A1748">
        <v>-0.81277223096501983</v>
      </c>
      <c r="B1748">
        <v>-16.310559644256436</v>
      </c>
      <c r="C1748">
        <v>9.8199751377730876E-2</v>
      </c>
    </row>
    <row r="1749" spans="1:3" x14ac:dyDescent="0.55000000000000004">
      <c r="A1749">
        <v>-0.95956291126901827</v>
      </c>
      <c r="B1749">
        <v>-15.856505555135181</v>
      </c>
      <c r="C1749">
        <v>0.13681789309496872</v>
      </c>
    </row>
    <row r="1750" spans="1:3" x14ac:dyDescent="0.55000000000000004">
      <c r="A1750">
        <v>-1.1010604246963567</v>
      </c>
      <c r="B1750">
        <v>-15.132323119285884</v>
      </c>
      <c r="C1750">
        <v>0.23801773622661324</v>
      </c>
    </row>
    <row r="1751" spans="1:3" x14ac:dyDescent="0.55000000000000004">
      <c r="A1751">
        <v>-1.2336099837972125</v>
      </c>
      <c r="B1751">
        <v>-14.027374266139788</v>
      </c>
      <c r="C1751">
        <v>0.33390196001877798</v>
      </c>
    </row>
    <row r="1752" spans="1:3" x14ac:dyDescent="0.55000000000000004">
      <c r="A1752">
        <v>-1.3537336263664042</v>
      </c>
      <c r="B1752">
        <v>-12.677247911223008</v>
      </c>
      <c r="C1752">
        <v>0.36492120505201942</v>
      </c>
    </row>
    <row r="1753" spans="1:3" x14ac:dyDescent="0.55000000000000004">
      <c r="A1753">
        <v>-1.4602285247868352</v>
      </c>
      <c r="B1753">
        <v>-11.320316099008771</v>
      </c>
      <c r="C1753">
        <v>0.33742445344396221</v>
      </c>
    </row>
    <row r="1754" spans="1:3" x14ac:dyDescent="0.55000000000000004">
      <c r="A1754">
        <v>-1.5539562040354138</v>
      </c>
      <c r="B1754">
        <v>-10.06353277903054</v>
      </c>
      <c r="C1754">
        <v>0.31308451134808279</v>
      </c>
    </row>
    <row r="1755" spans="1:3" x14ac:dyDescent="0.55000000000000004">
      <c r="A1755">
        <v>-1.6357122219560716</v>
      </c>
      <c r="B1755">
        <v>-8.8092102698875188</v>
      </c>
      <c r="C1755">
        <v>0.33615074183153454</v>
      </c>
    </row>
    <row r="1756" spans="1:3" x14ac:dyDescent="0.55000000000000004">
      <c r="A1756">
        <v>-1.7047053375290193</v>
      </c>
      <c r="B1756">
        <v>-7.4268859303023724</v>
      </c>
      <c r="C1756">
        <v>0.37933804677361366</v>
      </c>
    </row>
    <row r="1757" spans="1:3" x14ac:dyDescent="0.55000000000000004">
      <c r="A1757">
        <v>-1.7595106481161669</v>
      </c>
      <c r="B1757">
        <v>-5.9734879005024677</v>
      </c>
      <c r="C1757">
        <v>0.37293836616629583</v>
      </c>
    </row>
    <row r="1758" spans="1:3" x14ac:dyDescent="0.55000000000000004">
      <c r="A1758">
        <v>-1.8004784722477722</v>
      </c>
      <c r="B1758">
        <v>-4.6995331315106377</v>
      </c>
      <c r="C1758">
        <v>0.28645851219386448</v>
      </c>
    </row>
    <row r="1759" spans="1:3" x14ac:dyDescent="0.55000000000000004">
      <c r="A1759">
        <v>-1.8307730506847579</v>
      </c>
      <c r="B1759">
        <v>-3.8200478474359549</v>
      </c>
      <c r="C1759">
        <v>0.16876161413878701</v>
      </c>
    </row>
    <row r="1760" spans="1:3" x14ac:dyDescent="0.55000000000000004">
      <c r="A1760">
        <v>-1.8546571679765158</v>
      </c>
      <c r="B1760">
        <v>-3.3029953287144291</v>
      </c>
      <c r="C1760">
        <v>9.8863913149787472E-2</v>
      </c>
    </row>
    <row r="1761" spans="1:3" x14ac:dyDescent="0.55000000000000004">
      <c r="A1761">
        <v>-1.8747316494434545</v>
      </c>
      <c r="B1761">
        <v>-2.9143037063158665</v>
      </c>
      <c r="C1761">
        <v>0.10232222680806076</v>
      </c>
    </row>
    <row r="1762" spans="1:3" x14ac:dyDescent="0.55000000000000004">
      <c r="A1762">
        <v>-1.8910328981572115</v>
      </c>
      <c r="B1762">
        <v>-2.4712936608119538</v>
      </c>
      <c r="C1762">
        <v>0.12697903898071386</v>
      </c>
    </row>
    <row r="1763" spans="1:3" x14ac:dyDescent="0.55000000000000004">
      <c r="A1763">
        <v>-1.9028392344888578</v>
      </c>
      <c r="B1763">
        <v>-2.0270707689150509</v>
      </c>
      <c r="C1763">
        <v>0.10294999409221725</v>
      </c>
    </row>
    <row r="1764" spans="1:3" x14ac:dyDescent="0.55000000000000004">
      <c r="A1764">
        <v>-1.9111111194139143</v>
      </c>
      <c r="B1764">
        <v>-1.7944781996403745</v>
      </c>
      <c r="C1764">
        <v>1.7439534517863734E-2</v>
      </c>
    </row>
    <row r="1765" spans="1:3" x14ac:dyDescent="0.55000000000000004">
      <c r="A1765">
        <v>-1.9189570677505039</v>
      </c>
      <c r="B1765">
        <v>-1.9088079332645305</v>
      </c>
      <c r="C1765">
        <v>-7.6616415275708449E-2</v>
      </c>
    </row>
    <row r="1766" spans="1:3" x14ac:dyDescent="0.55000000000000004">
      <c r="A1766">
        <v>-1.9297982234343101</v>
      </c>
      <c r="B1766">
        <v>-2.289348458722829</v>
      </c>
      <c r="C1766">
        <v>-0.12035073040664068</v>
      </c>
    </row>
    <row r="1767" spans="1:3" x14ac:dyDescent="0.55000000000000004">
      <c r="A1767">
        <v>-1.945292189829229</v>
      </c>
      <c r="B1767">
        <v>-2.7261927009306199</v>
      </c>
      <c r="C1767">
        <v>-0.105759125808572</v>
      </c>
    </row>
    <row r="1768" spans="1:3" x14ac:dyDescent="0.55000000000000004">
      <c r="A1768">
        <v>-1.9650049805568253</v>
      </c>
      <c r="B1768">
        <v>-3.0666064838050695</v>
      </c>
      <c r="C1768">
        <v>-7.0438484374890503E-2</v>
      </c>
    </row>
    <row r="1769" spans="1:3" x14ac:dyDescent="0.55000000000000004">
      <c r="A1769">
        <v>-1.9876853581458254</v>
      </c>
      <c r="B1769">
        <v>-3.2924800110735406</v>
      </c>
      <c r="C1769">
        <v>-4.6473279221626612E-2</v>
      </c>
    </row>
    <row r="1770" spans="1:3" x14ac:dyDescent="0.55000000000000004">
      <c r="A1770">
        <v>-2.0123884327686929</v>
      </c>
      <c r="B1770">
        <v>-3.4342776136875242</v>
      </c>
      <c r="C1770">
        <v>-2.6920925029917619E-2</v>
      </c>
    </row>
    <row r="1771" spans="1:3" x14ac:dyDescent="0.55000000000000004">
      <c r="A1771">
        <v>-2.0382696826379147</v>
      </c>
      <c r="B1771">
        <v>-3.4542174509216008</v>
      </c>
      <c r="C1771">
        <v>1.6600098304205151E-2</v>
      </c>
    </row>
    <row r="1772" spans="1:3" x14ac:dyDescent="0.55000000000000004">
      <c r="A1772">
        <v>-2.0636248020913088</v>
      </c>
      <c r="B1772">
        <v>-3.2391547468217379</v>
      </c>
      <c r="C1772">
        <v>9.4716001126365787E-2</v>
      </c>
    </row>
    <row r="1773" spans="1:3" x14ac:dyDescent="0.55000000000000004">
      <c r="A1773">
        <v>-2.0855184160659492</v>
      </c>
      <c r="B1773">
        <v>-2.6919828864981405</v>
      </c>
      <c r="C1773">
        <v>0.18849924748833255</v>
      </c>
    </row>
    <row r="1774" spans="1:3" x14ac:dyDescent="0.55000000000000004">
      <c r="A1774">
        <v>-2.1004288889308436</v>
      </c>
      <c r="B1774">
        <v>-1.7993334621129922</v>
      </c>
      <c r="C1774">
        <v>0.2735346160650568</v>
      </c>
    </row>
    <row r="1775" spans="1:3" x14ac:dyDescent="0.55000000000000004">
      <c r="A1775">
        <v>-2.105105711275888</v>
      </c>
      <c r="B1775">
        <v>-0.60613962594150794</v>
      </c>
      <c r="C1775">
        <v>0.34406053723281294</v>
      </c>
    </row>
    <row r="1776" spans="1:3" x14ac:dyDescent="0.55000000000000004">
      <c r="A1776">
        <v>-2.0968091520709344</v>
      </c>
      <c r="B1776">
        <v>0.84672710283003361</v>
      </c>
      <c r="C1776">
        <v>0.40794087517481731</v>
      </c>
    </row>
    <row r="1777" spans="1:3" x14ac:dyDescent="0.55000000000000004">
      <c r="A1777">
        <v>-2.0730799969543692</v>
      </c>
      <c r="B1777">
        <v>2.5339550316697377</v>
      </c>
      <c r="C1777">
        <v>0.46536550621219314</v>
      </c>
    </row>
    <row r="1778" spans="1:3" x14ac:dyDescent="0.55000000000000004">
      <c r="A1778">
        <v>-2.0317532152719129</v>
      </c>
      <c r="B1778">
        <v>4.4032400750042262</v>
      </c>
      <c r="C1778">
        <v>0.50217333609344295</v>
      </c>
    </row>
    <row r="1779" spans="1:3" x14ac:dyDescent="0.55000000000000004">
      <c r="A1779">
        <v>-1.9714572159105304</v>
      </c>
      <c r="B1779">
        <v>6.3448139925882803</v>
      </c>
      <c r="C1779">
        <v>0.50278210779064292</v>
      </c>
    </row>
    <row r="1780" spans="1:3" x14ac:dyDescent="0.55000000000000004">
      <c r="A1780">
        <v>-1.89217705153673</v>
      </c>
      <c r="B1780">
        <v>8.2069353031026058</v>
      </c>
      <c r="C1780">
        <v>0.46104879827267242</v>
      </c>
    </row>
    <row r="1781" spans="1:3" x14ac:dyDescent="0.55000000000000004">
      <c r="A1781">
        <v>-1.795503439990269</v>
      </c>
      <c r="B1781">
        <v>9.826679818238393</v>
      </c>
      <c r="C1781">
        <v>0.3773282799549606</v>
      </c>
    </row>
    <row r="1782" spans="1:3" x14ac:dyDescent="0.55000000000000004">
      <c r="A1782">
        <v>-1.6846336133996587</v>
      </c>
      <c r="B1782">
        <v>11.048068831006137</v>
      </c>
      <c r="C1782">
        <v>0.25486065004904779</v>
      </c>
    </row>
    <row r="1783" spans="1:3" x14ac:dyDescent="0.55000000000000004">
      <c r="A1783">
        <v>-1.5642230965405377</v>
      </c>
      <c r="B1783">
        <v>11.746573408163409</v>
      </c>
      <c r="C1783">
        <v>0.10668416214415678</v>
      </c>
    </row>
    <row r="1784" spans="1:3" x14ac:dyDescent="0.55000000000000004">
      <c r="A1784">
        <v>-1.4398648698543297</v>
      </c>
      <c r="B1784">
        <v>11.877179177835062</v>
      </c>
      <c r="C1784">
        <v>-3.9082832086364649E-2</v>
      </c>
    </row>
    <row r="1785" spans="1:3" x14ac:dyDescent="0.55000000000000004">
      <c r="A1785">
        <v>-1.3170458007413435</v>
      </c>
      <c r="B1785">
        <v>11.510655535568896</v>
      </c>
      <c r="C1785">
        <v>-0.15062919807210631</v>
      </c>
    </row>
    <row r="1786" spans="1:3" x14ac:dyDescent="0.55000000000000004">
      <c r="A1786">
        <v>-1.1999853376947915</v>
      </c>
      <c r="B1786">
        <v>10.812378422650459</v>
      </c>
      <c r="C1786">
        <v>-0.2107978790078299</v>
      </c>
    </row>
    <row r="1787" spans="1:3" x14ac:dyDescent="0.55000000000000004">
      <c r="A1787">
        <v>-1.0909872803194158</v>
      </c>
      <c r="B1787">
        <v>9.9787284876470839</v>
      </c>
      <c r="C1787">
        <v>-0.22069794656327529</v>
      </c>
    </row>
    <row r="1788" spans="1:3" x14ac:dyDescent="0.55000000000000004">
      <c r="A1788">
        <v>-0.99044218705148956</v>
      </c>
      <c r="B1788">
        <v>9.1888976518120629</v>
      </c>
      <c r="C1788">
        <v>-0.18811718585650786</v>
      </c>
    </row>
    <row r="1789" spans="1:3" x14ac:dyDescent="0.55000000000000004">
      <c r="A1789">
        <v>-0.89710559916157528</v>
      </c>
      <c r="B1789">
        <v>8.5914234622116759</v>
      </c>
      <c r="C1789">
        <v>-0.12113446507536965</v>
      </c>
    </row>
    <row r="1790" spans="1:3" x14ac:dyDescent="0.55000000000000004">
      <c r="A1790">
        <v>-0.80843358843417368</v>
      </c>
      <c r="B1790">
        <v>8.2900976367392474</v>
      </c>
      <c r="C1790">
        <v>-3.4831283098765327E-2</v>
      </c>
    </row>
    <row r="1791" spans="1:3" x14ac:dyDescent="0.55000000000000004">
      <c r="A1791">
        <v>-0.7211761215514364</v>
      </c>
      <c r="B1791">
        <v>8.3103442179036886</v>
      </c>
      <c r="C1791">
        <v>4.5310879974770138E-2</v>
      </c>
    </row>
    <row r="1792" spans="1:3" x14ac:dyDescent="0.55000000000000004">
      <c r="A1792">
        <v>-0.63231839553341784</v>
      </c>
      <c r="B1792">
        <v>8.5811707170525935</v>
      </c>
      <c r="C1792">
        <v>9.486846741079126E-2</v>
      </c>
    </row>
    <row r="1793" spans="1:3" x14ac:dyDescent="0.55000000000000004">
      <c r="A1793">
        <v>-0.53997793809798944</v>
      </c>
      <c r="B1793">
        <v>8.9633716959337413</v>
      </c>
      <c r="C1793">
        <v>0.1029581262129909</v>
      </c>
    </row>
    <row r="1794" spans="1:3" x14ac:dyDescent="0.55000000000000004">
      <c r="A1794">
        <v>-0.44383169554872681</v>
      </c>
      <c r="B1794">
        <v>9.298075533244603</v>
      </c>
      <c r="C1794">
        <v>7.028402560422517E-2</v>
      </c>
    </row>
    <row r="1795" spans="1:3" x14ac:dyDescent="0.55000000000000004">
      <c r="A1795">
        <v>-0.34511286818191234</v>
      </c>
      <c r="B1795">
        <v>9.4393271113497086</v>
      </c>
      <c r="C1795">
        <v>2.8275572659125147E-3</v>
      </c>
    </row>
    <row r="1796" spans="1:3" x14ac:dyDescent="0.55000000000000004">
      <c r="A1796">
        <v>-0.24635614275072668</v>
      </c>
      <c r="B1796">
        <v>9.2884951475520001</v>
      </c>
      <c r="C1796">
        <v>-8.0897931902407252E-2</v>
      </c>
    </row>
    <row r="1797" spans="1:3" x14ac:dyDescent="0.55000000000000004">
      <c r="A1797">
        <v>-0.15064432377850551</v>
      </c>
      <c r="B1797">
        <v>8.8637500888046894</v>
      </c>
      <c r="C1797">
        <v>-0.13894940699371611</v>
      </c>
    </row>
    <row r="1798" spans="1:3" x14ac:dyDescent="0.55000000000000004">
      <c r="A1798">
        <v>-6.0041115580912477E-2</v>
      </c>
      <c r="B1798">
        <v>8.3608205862562777</v>
      </c>
      <c r="C1798">
        <v>-0.12136607051581365</v>
      </c>
    </row>
    <row r="1799" spans="1:3" x14ac:dyDescent="0.55000000000000004">
      <c r="A1799">
        <v>2.6188780210941186E-2</v>
      </c>
      <c r="B1799">
        <v>8.1010795680071102</v>
      </c>
      <c r="C1799">
        <v>-1.3075450317088634E-2</v>
      </c>
    </row>
    <row r="1800" spans="1:3" x14ac:dyDescent="0.55000000000000004">
      <c r="A1800">
        <v>0.11207177536845385</v>
      </c>
      <c r="B1800">
        <v>8.3474263112230105</v>
      </c>
      <c r="C1800">
        <v>0.14058411657790693</v>
      </c>
    </row>
    <row r="1801" spans="1:3" x14ac:dyDescent="0.55000000000000004">
      <c r="A1801">
        <v>0.20328278420607704</v>
      </c>
      <c r="B1801">
        <v>9.1311141385772334</v>
      </c>
      <c r="C1801">
        <v>0.2650514048269702</v>
      </c>
    </row>
    <row r="1802" spans="1:3" x14ac:dyDescent="0.55000000000000004">
      <c r="A1802">
        <v>0.30448987458165921</v>
      </c>
      <c r="B1802">
        <v>10.262225096512806</v>
      </c>
      <c r="C1802">
        <v>0.3204097535247753</v>
      </c>
    </row>
    <row r="1803" spans="1:3" x14ac:dyDescent="0.55000000000000004">
      <c r="A1803">
        <v>0.41791083320563688</v>
      </c>
      <c r="B1803">
        <v>11.51604487716806</v>
      </c>
      <c r="C1803">
        <v>0.32856528822225062</v>
      </c>
    </row>
    <row r="1804" spans="1:3" x14ac:dyDescent="0.55000000000000004">
      <c r="A1804">
        <v>0.54401227154272969</v>
      </c>
      <c r="B1804">
        <v>12.788507268271886</v>
      </c>
      <c r="C1804">
        <v>0.33005913781492602</v>
      </c>
    </row>
    <row r="1805" spans="1:3" x14ac:dyDescent="0.55000000000000004">
      <c r="A1805">
        <v>0.68285171713614023</v>
      </c>
      <c r="B1805">
        <v>14.043299599222719</v>
      </c>
      <c r="C1805">
        <v>0.31941929435424249</v>
      </c>
    </row>
    <row r="1806" spans="1:3" x14ac:dyDescent="0.55000000000000004">
      <c r="A1806">
        <v>0.83384570345830977</v>
      </c>
      <c r="B1806">
        <v>15.123241336242632</v>
      </c>
      <c r="C1806">
        <v>0.23955676000389092</v>
      </c>
    </row>
    <row r="1807" spans="1:3" x14ac:dyDescent="0.55000000000000004">
      <c r="A1807">
        <v>0.99380332336072641</v>
      </c>
      <c r="B1807">
        <v>15.6845458253487</v>
      </c>
      <c r="C1807">
        <v>5.097351386053308E-2</v>
      </c>
    </row>
    <row r="1808" spans="1:3" x14ac:dyDescent="0.55000000000000004">
      <c r="A1808">
        <v>1.1556359120478557</v>
      </c>
      <c r="B1808">
        <v>15.396771331485356</v>
      </c>
      <c r="C1808">
        <v>-0.1999251152390755</v>
      </c>
    </row>
    <row r="1809" spans="1:3" x14ac:dyDescent="0.55000000000000004">
      <c r="A1809">
        <v>1.3100873846482566</v>
      </c>
      <c r="B1809">
        <v>14.241649250973936</v>
      </c>
      <c r="C1809">
        <v>-0.3979641603879539</v>
      </c>
    </row>
    <row r="1810" spans="1:3" x14ac:dyDescent="0.55000000000000004">
      <c r="A1810">
        <v>1.4498491680520924</v>
      </c>
      <c r="B1810">
        <v>12.594974991286572</v>
      </c>
      <c r="C1810">
        <v>-0.45435170901544397</v>
      </c>
    </row>
    <row r="1811" spans="1:3" x14ac:dyDescent="0.55000000000000004">
      <c r="A1811">
        <v>1.5727251831714708</v>
      </c>
      <c r="B1811">
        <v>10.978984484314854</v>
      </c>
      <c r="C1811">
        <v>-0.38208230080428585</v>
      </c>
    </row>
    <row r="1812" spans="1:3" x14ac:dyDescent="0.55000000000000004">
      <c r="A1812">
        <v>1.6812111171907747</v>
      </c>
      <c r="B1812">
        <v>9.7147488325880609</v>
      </c>
      <c r="C1812">
        <v>-0.27228397855740766</v>
      </c>
    </row>
    <row r="1813" spans="1:3" x14ac:dyDescent="0.55000000000000004">
      <c r="A1813">
        <v>1.779299065641625</v>
      </c>
      <c r="B1813">
        <v>8.8004639573381684</v>
      </c>
      <c r="C1813">
        <v>-0.20094835852845827</v>
      </c>
    </row>
    <row r="1814" spans="1:3" x14ac:dyDescent="0.55000000000000004">
      <c r="A1814">
        <v>1.8697527281664896</v>
      </c>
      <c r="B1814">
        <v>8.0864355891428712</v>
      </c>
      <c r="C1814">
        <v>-0.16863154219374502</v>
      </c>
    </row>
    <row r="1815" spans="1:3" x14ac:dyDescent="0.55000000000000004">
      <c r="A1815">
        <v>1.9539808040678563</v>
      </c>
      <c r="B1815">
        <v>7.5074505696378759</v>
      </c>
      <c r="C1815">
        <v>-0.13105014492064196</v>
      </c>
    </row>
    <row r="1816" spans="1:3" x14ac:dyDescent="0.55000000000000004">
      <c r="A1816">
        <v>2.0334920011084838</v>
      </c>
      <c r="B1816">
        <v>7.1128785373989976</v>
      </c>
      <c r="C1816">
        <v>-7.3179685430744282E-2</v>
      </c>
    </row>
    <row r="1817" spans="1:3" x14ac:dyDescent="0.55000000000000004">
      <c r="A1817">
        <v>2.1103833802698375</v>
      </c>
      <c r="B1817">
        <v>6.9009695899020924</v>
      </c>
      <c r="C1817">
        <v>-3.6504034805749042E-2</v>
      </c>
    </row>
    <row r="1818" spans="1:3" x14ac:dyDescent="0.55000000000000004">
      <c r="A1818">
        <v>2.1859050711928418</v>
      </c>
      <c r="B1818">
        <v>6.6922878282552203</v>
      </c>
      <c r="C1818">
        <v>-7.1509299380002445E-2</v>
      </c>
    </row>
    <row r="1819" spans="1:3" x14ac:dyDescent="0.55000000000000004">
      <c r="A1819">
        <v>2.2587265801071683</v>
      </c>
      <c r="B1819">
        <v>6.2151938350964757</v>
      </c>
      <c r="C1819">
        <v>-0.1754337612611698</v>
      </c>
    </row>
    <row r="1820" spans="1:3" x14ac:dyDescent="0.55000000000000004">
      <c r="A1820">
        <v>2.3250563318408615</v>
      </c>
      <c r="B1820">
        <v>5.3194901157741397</v>
      </c>
      <c r="C1820">
        <v>-0.2881810002928345</v>
      </c>
    </row>
    <row r="1821" spans="1:3" x14ac:dyDescent="0.55000000000000004">
      <c r="A1821">
        <v>2.3807600415535624</v>
      </c>
      <c r="B1821">
        <v>4.0859501119212549</v>
      </c>
      <c r="C1821">
        <v>-0.35029726257097737</v>
      </c>
    </row>
    <row r="1822" spans="1:3" x14ac:dyDescent="0.55000000000000004">
      <c r="A1822">
        <v>2.4234636516457444</v>
      </c>
      <c r="B1822">
        <v>2.7168444552595266</v>
      </c>
      <c r="C1822">
        <v>-0.35834955764730847</v>
      </c>
    </row>
    <row r="1823" spans="1:3" x14ac:dyDescent="0.55000000000000004">
      <c r="A1823">
        <v>2.4527064359749442</v>
      </c>
      <c r="B1823">
        <v>1.3314896792019919</v>
      </c>
      <c r="C1823">
        <v>-0.35870777985659152</v>
      </c>
    </row>
    <row r="1824" spans="1:3" x14ac:dyDescent="0.55000000000000004">
      <c r="A1824">
        <v>2.4683498232241115</v>
      </c>
      <c r="B1824">
        <v>-0.1142011874504909</v>
      </c>
      <c r="C1824">
        <v>-0.38957941820369979</v>
      </c>
    </row>
    <row r="1825" spans="1:3" x14ac:dyDescent="0.55000000000000004">
      <c r="A1825">
        <v>2.4692575975808002</v>
      </c>
      <c r="B1825">
        <v>-1.7085462936036222</v>
      </c>
      <c r="C1825">
        <v>-0.435650968003925</v>
      </c>
    </row>
    <row r="1826" spans="1:3" x14ac:dyDescent="0.55000000000000004">
      <c r="A1826">
        <v>2.4538349250277181</v>
      </c>
      <c r="B1826">
        <v>-3.4060282655893621</v>
      </c>
      <c r="C1826">
        <v>-0.44296288913155141</v>
      </c>
    </row>
    <row r="1827" spans="1:3" x14ac:dyDescent="0.55000000000000004">
      <c r="A1827">
        <v>2.4219144560619954</v>
      </c>
      <c r="B1827">
        <v>-4.9884774349705019</v>
      </c>
      <c r="C1827">
        <v>-0.37611017990630558</v>
      </c>
    </row>
    <row r="1828" spans="1:3" x14ac:dyDescent="0.55000000000000004">
      <c r="A1828">
        <v>2.3759900665956257</v>
      </c>
      <c r="B1828">
        <v>-6.2121148567926037</v>
      </c>
      <c r="C1828">
        <v>-0.25724252290016525</v>
      </c>
    </row>
    <row r="1829" spans="1:3" x14ac:dyDescent="0.55000000000000004">
      <c r="A1829">
        <v>2.3204229013866131</v>
      </c>
      <c r="B1829">
        <v>-6.9966014651627697</v>
      </c>
      <c r="C1829">
        <v>-0.14880644623553163</v>
      </c>
    </row>
    <row r="1830" spans="1:3" x14ac:dyDescent="0.55000000000000004">
      <c r="A1830">
        <v>2.2592152527544864</v>
      </c>
      <c r="B1830">
        <v>-7.4776338097264725</v>
      </c>
      <c r="C1830">
        <v>-0.10017509856969779</v>
      </c>
    </row>
    <row r="1831" spans="1:3" x14ac:dyDescent="0.55000000000000004">
      <c r="A1831">
        <v>2.1942343741762258</v>
      </c>
      <c r="B1831">
        <v>-7.8835341988725185</v>
      </c>
      <c r="C1831">
        <v>-0.1099182705535143</v>
      </c>
    </row>
    <row r="1832" spans="1:3" x14ac:dyDescent="0.55000000000000004">
      <c r="A1832">
        <v>2.1252368025357535</v>
      </c>
      <c r="B1832">
        <v>-8.3564454188715569</v>
      </c>
      <c r="C1832">
        <v>-0.13485979362818223</v>
      </c>
    </row>
    <row r="1833" spans="1:3" x14ac:dyDescent="0.55000000000000004">
      <c r="A1833">
        <v>2.0513907556859063</v>
      </c>
      <c r="B1833">
        <v>-8.8727223463119032</v>
      </c>
      <c r="C1833">
        <v>-0.1323642888978768</v>
      </c>
    </row>
    <row r="1834" spans="1:3" x14ac:dyDescent="0.55000000000000004">
      <c r="A1834">
        <v>1.9728009904225361</v>
      </c>
      <c r="B1834">
        <v>-9.3136530709190595</v>
      </c>
      <c r="C1834">
        <v>-9.586072383874665E-2</v>
      </c>
    </row>
    <row r="1835" spans="1:3" x14ac:dyDescent="0.55000000000000004">
      <c r="A1835">
        <v>1.8907652220303097</v>
      </c>
      <c r="B1835">
        <v>-9.6034841774539519</v>
      </c>
      <c r="C1835">
        <v>-5.4155376852191676E-2</v>
      </c>
    </row>
    <row r="1836" spans="1:3" x14ac:dyDescent="0.55000000000000004">
      <c r="A1836">
        <v>1.8067714722176722</v>
      </c>
      <c r="B1836">
        <v>-9.784603573578444</v>
      </c>
      <c r="C1836">
        <v>-3.9591722591126928E-2</v>
      </c>
    </row>
    <row r="1837" spans="1:3" x14ac:dyDescent="0.55000000000000004">
      <c r="A1837">
        <v>1.7213522024113808</v>
      </c>
      <c r="B1837">
        <v>-9.9735834767512692</v>
      </c>
      <c r="C1837">
        <v>-5.8223962280935744E-2</v>
      </c>
    </row>
    <row r="1838" spans="1:3" x14ac:dyDescent="0.55000000000000004">
      <c r="A1838">
        <v>1.6338445597867146</v>
      </c>
      <c r="B1838">
        <v>-10.263062101174707</v>
      </c>
      <c r="C1838">
        <v>-9.1609694252935317E-2</v>
      </c>
    </row>
    <row r="1839" spans="1:3" x14ac:dyDescent="0.55000000000000004">
      <c r="A1839">
        <v>1.5430031166343909</v>
      </c>
      <c r="B1839">
        <v>-10.682377673272985</v>
      </c>
      <c r="C1839">
        <v>-0.12542735134658742</v>
      </c>
    </row>
    <row r="1840" spans="1:3" x14ac:dyDescent="0.55000000000000004">
      <c r="A1840">
        <v>1.4474838551634936</v>
      </c>
      <c r="B1840">
        <v>-11.251369722558643</v>
      </c>
      <c r="C1840">
        <v>-0.1690819909337743</v>
      </c>
    </row>
    <row r="1841" spans="1:3" x14ac:dyDescent="0.55000000000000004">
      <c r="A1841">
        <v>1.3455336337380903</v>
      </c>
      <c r="B1841">
        <v>-12.041886914232482</v>
      </c>
      <c r="C1841">
        <v>-0.2400883981313601</v>
      </c>
    </row>
    <row r="1842" spans="1:3" x14ac:dyDescent="0.55000000000000004">
      <c r="A1842">
        <v>1.2344316647638753</v>
      </c>
      <c r="B1842">
        <v>-13.142604962628409</v>
      </c>
      <c r="C1842">
        <v>-0.32964144058288819</v>
      </c>
    </row>
    <row r="1843" spans="1:3" x14ac:dyDescent="0.55000000000000004">
      <c r="A1843">
        <v>1.1108663810351482</v>
      </c>
      <c r="B1843">
        <v>-14.535978807679351</v>
      </c>
      <c r="C1843">
        <v>-0.39156655374989763</v>
      </c>
    </row>
    <row r="1844" spans="1:3" x14ac:dyDescent="0.55000000000000004">
      <c r="A1844">
        <v>0.97260956312065205</v>
      </c>
      <c r="B1844">
        <v>-16.013893826721091</v>
      </c>
      <c r="C1844">
        <v>-0.37339981221373536</v>
      </c>
    </row>
    <row r="1845" spans="1:3" x14ac:dyDescent="0.55000000000000004">
      <c r="A1845">
        <v>0.82038703011063985</v>
      </c>
      <c r="B1845">
        <v>-17.239634779912098</v>
      </c>
      <c r="C1845">
        <v>-0.26104167494517028</v>
      </c>
    </row>
    <row r="1846" spans="1:3" x14ac:dyDescent="0.55000000000000004">
      <c r="A1846">
        <v>0.65837844344324903</v>
      </c>
      <c r="B1846">
        <v>-17.921446209130771</v>
      </c>
      <c r="C1846">
        <v>-9.1862791524122966E-2</v>
      </c>
    </row>
    <row r="1847" spans="1:3" x14ac:dyDescent="0.55000000000000004">
      <c r="A1847">
        <v>0.49288023767087452</v>
      </c>
      <c r="B1847">
        <v>-17.953299584323705</v>
      </c>
      <c r="C1847">
        <v>7.5375537283473862E-2</v>
      </c>
    </row>
    <row r="1848" spans="1:3" x14ac:dyDescent="0.55000000000000004">
      <c r="A1848">
        <v>0.33017889382738974</v>
      </c>
      <c r="B1848">
        <v>-17.419293847628161</v>
      </c>
      <c r="C1848">
        <v>0.20102494754858902</v>
      </c>
    </row>
    <row r="1849" spans="1:3" x14ac:dyDescent="0.55000000000000004">
      <c r="A1849">
        <v>0.17506597700336429</v>
      </c>
      <c r="B1849">
        <v>-16.494935508973569</v>
      </c>
      <c r="C1849">
        <v>0.27742139751072303</v>
      </c>
    </row>
    <row r="1850" spans="1:3" x14ac:dyDescent="0.55000000000000004">
      <c r="A1850">
        <v>3.0486691073631139E-2</v>
      </c>
      <c r="B1850">
        <v>-15.354929871763769</v>
      </c>
      <c r="C1850">
        <v>0.31264363210097496</v>
      </c>
    </row>
    <row r="1851" spans="1:3" x14ac:dyDescent="0.55000000000000004">
      <c r="A1851">
        <v>-0.10219852932870427</v>
      </c>
      <c r="B1851">
        <v>-14.141114532218339</v>
      </c>
      <c r="C1851">
        <v>0.31562517718755034</v>
      </c>
    </row>
    <row r="1852" spans="1:3" x14ac:dyDescent="0.55000000000000004">
      <c r="A1852">
        <v>-0.2228518874796282</v>
      </c>
      <c r="B1852">
        <v>-12.95114578261915</v>
      </c>
      <c r="C1852">
        <v>0.30030067664225746</v>
      </c>
    </row>
    <row r="1853" spans="1:3" x14ac:dyDescent="0.55000000000000004">
      <c r="A1853">
        <v>-0.33200487309123156</v>
      </c>
      <c r="B1853">
        <v>-11.812429201837524</v>
      </c>
      <c r="C1853">
        <v>0.28909713949730009</v>
      </c>
    </row>
    <row r="1854" spans="1:3" x14ac:dyDescent="0.55000000000000004">
      <c r="A1854">
        <v>-0.43006307733651911</v>
      </c>
      <c r="B1854">
        <v>-10.689103616342909</v>
      </c>
      <c r="C1854">
        <v>0.29233432297403322</v>
      </c>
    </row>
    <row r="1855" spans="1:3" x14ac:dyDescent="0.55000000000000004">
      <c r="A1855">
        <v>-0.51699913819555898</v>
      </c>
      <c r="B1855">
        <v>-9.5779234858427333</v>
      </c>
      <c r="C1855">
        <v>0.28281067210887312</v>
      </c>
    </row>
    <row r="1856" spans="1:3" x14ac:dyDescent="0.55000000000000004">
      <c r="A1856">
        <v>-0.59335059316150118</v>
      </c>
      <c r="B1856">
        <v>-8.6213715842007002</v>
      </c>
      <c r="C1856">
        <v>0.21229900783006711</v>
      </c>
    </row>
    <row r="1857" spans="1:3" x14ac:dyDescent="0.55000000000000004">
      <c r="A1857">
        <v>-0.66187038161694445</v>
      </c>
      <c r="B1857">
        <v>-8.0698581269140384</v>
      </c>
      <c r="C1857">
        <v>7.3163444181663012E-2</v>
      </c>
    </row>
    <row r="1858" spans="1:3" x14ac:dyDescent="0.55000000000000004">
      <c r="A1858">
        <v>-0.72768822510105524</v>
      </c>
      <c r="B1858">
        <v>-8.0512793826420221</v>
      </c>
      <c r="C1858">
        <v>-6.3547116918715119E-2</v>
      </c>
    </row>
    <row r="1859" spans="1:3" x14ac:dyDescent="0.55000000000000004">
      <c r="A1859">
        <v>-0.79573752962746447</v>
      </c>
      <c r="B1859">
        <v>-8.3625049840400134</v>
      </c>
      <c r="C1859">
        <v>-9.7542738877346241E-2</v>
      </c>
    </row>
    <row r="1860" spans="1:3" x14ac:dyDescent="0.55000000000000004">
      <c r="A1860">
        <v>-0.86723263299401421</v>
      </c>
      <c r="B1860">
        <v>-8.5504519613872283</v>
      </c>
      <c r="C1860">
        <v>2.6169470176949178E-4</v>
      </c>
    </row>
    <row r="1861" spans="1:3" x14ac:dyDescent="0.55000000000000004">
      <c r="A1861">
        <v>-0.9386814381126668</v>
      </c>
      <c r="B1861">
        <v>-8.2616083667162172</v>
      </c>
      <c r="C1861">
        <v>0.14924327148405378</v>
      </c>
    </row>
    <row r="1862" spans="1:3" x14ac:dyDescent="0.55000000000000004">
      <c r="A1862">
        <v>-1.0047295496200046</v>
      </c>
      <c r="B1862">
        <v>-7.5160582531297333</v>
      </c>
      <c r="C1862">
        <v>0.23665223244269776</v>
      </c>
    </row>
    <row r="1863" spans="1:3" x14ac:dyDescent="0.55000000000000004">
      <c r="A1863">
        <v>-1.0621240758668415</v>
      </c>
      <c r="B1863">
        <v>-6.6155785059036161</v>
      </c>
      <c r="C1863">
        <v>0.22943459324369811</v>
      </c>
    </row>
    <row r="1864" spans="1:3" x14ac:dyDescent="0.55000000000000004">
      <c r="A1864">
        <v>-1.1109222445010756</v>
      </c>
      <c r="B1864">
        <v>-5.7989601740618797</v>
      </c>
      <c r="C1864">
        <v>0.19324570274063757</v>
      </c>
    </row>
    <row r="1865" spans="1:3" x14ac:dyDescent="0.55000000000000004">
      <c r="A1865">
        <v>-1.1522755439028669</v>
      </c>
      <c r="B1865">
        <v>-5.0388065297569273</v>
      </c>
      <c r="C1865">
        <v>0.20020856449795052</v>
      </c>
    </row>
    <row r="1866" spans="1:3" x14ac:dyDescent="0.55000000000000004">
      <c r="A1866">
        <v>-1.1859586631792791</v>
      </c>
      <c r="B1866">
        <v>-4.1918384284246439</v>
      </c>
      <c r="C1866">
        <v>0.23818072190592263</v>
      </c>
    </row>
    <row r="1867" spans="1:3" x14ac:dyDescent="0.55000000000000004">
      <c r="A1867">
        <v>-1.2107793411973806</v>
      </c>
      <c r="B1867">
        <v>-3.2923703806566618</v>
      </c>
      <c r="C1867">
        <v>0.2273824498166355</v>
      </c>
    </row>
    <row r="1868" spans="1:3" x14ac:dyDescent="0.55000000000000004">
      <c r="A1868">
        <v>-1.227315909532612</v>
      </c>
      <c r="B1868">
        <v>-2.6225426546165225</v>
      </c>
      <c r="C1868">
        <v>0.11931927173623165</v>
      </c>
    </row>
    <row r="1869" spans="1:3" x14ac:dyDescent="0.55000000000000004">
      <c r="A1869">
        <v>-1.2395722400258804</v>
      </c>
      <c r="B1869">
        <v>-2.4688262809642563</v>
      </c>
      <c r="C1869">
        <v>-3.9755931336507871E-2</v>
      </c>
    </row>
    <row r="1870" spans="1:3" x14ac:dyDescent="0.55000000000000004">
      <c r="A1870">
        <v>-1.2533365515698849</v>
      </c>
      <c r="B1870">
        <v>-2.8348002272692945</v>
      </c>
      <c r="C1870">
        <v>-0.14967157710295304</v>
      </c>
    </row>
    <row r="1871" spans="1:3" x14ac:dyDescent="0.55000000000000004">
      <c r="A1871">
        <v>-1.2726391214743413</v>
      </c>
      <c r="B1871">
        <v>-3.4136471274244404</v>
      </c>
      <c r="C1871">
        <v>-0.1499386196647208</v>
      </c>
    </row>
    <row r="1872" spans="1:3" x14ac:dyDescent="0.55000000000000004">
      <c r="A1872">
        <v>-1.2975738889335087</v>
      </c>
      <c r="B1872">
        <v>-3.8299600459207266</v>
      </c>
      <c r="C1872">
        <v>-6.5544257403750195E-2</v>
      </c>
    </row>
    <row r="1873" spans="1:3" x14ac:dyDescent="0.55000000000000004">
      <c r="A1873">
        <v>-1.325131297179353</v>
      </c>
      <c r="B1873">
        <v>-3.897387395724706</v>
      </c>
      <c r="C1873">
        <v>3.0643972826121132E-2</v>
      </c>
    </row>
    <row r="1874" spans="1:3" x14ac:dyDescent="0.55000000000000004">
      <c r="A1874">
        <v>-1.3517787751293182</v>
      </c>
      <c r="B1874">
        <v>-3.6735993223039074</v>
      </c>
      <c r="C1874">
        <v>8.5188363313008678E-2</v>
      </c>
    </row>
    <row r="1875" spans="1:3" x14ac:dyDescent="0.55000000000000004">
      <c r="A1875">
        <v>-1.3754289580679202</v>
      </c>
      <c r="B1875">
        <v>-3.3315358674624629</v>
      </c>
      <c r="C1875">
        <v>9.1863114348194497E-2</v>
      </c>
    </row>
    <row r="1876" spans="1:3" x14ac:dyDescent="0.55000000000000004">
      <c r="A1876">
        <v>-1.3957630695815435</v>
      </c>
      <c r="B1876">
        <v>-3.0232286092012415</v>
      </c>
      <c r="C1876">
        <v>6.7716211873969728E-2</v>
      </c>
    </row>
    <row r="1877" spans="1:3" x14ac:dyDescent="0.55000000000000004">
      <c r="A1877">
        <v>-1.4136879411594043</v>
      </c>
      <c r="B1877">
        <v>-2.8549649855475003</v>
      </c>
      <c r="C1877">
        <v>1.9376761031693487E-2</v>
      </c>
    </row>
    <row r="1878" spans="1:3" x14ac:dyDescent="0.55000000000000004">
      <c r="A1878">
        <v>-1.431091959219466</v>
      </c>
      <c r="B1878">
        <v>-2.9347072059645969</v>
      </c>
      <c r="C1878">
        <v>-6.0651202241370716E-2</v>
      </c>
    </row>
    <row r="1879" spans="1:3" x14ac:dyDescent="0.55000000000000004">
      <c r="A1879">
        <v>-1.4510492880890131</v>
      </c>
      <c r="B1879">
        <v>-3.3783718192061305</v>
      </c>
      <c r="C1879">
        <v>-0.16898886672422639</v>
      </c>
    </row>
    <row r="1880" spans="1:3" x14ac:dyDescent="0.55000000000000004">
      <c r="A1880">
        <v>-1.4776166831036446</v>
      </c>
      <c r="B1880">
        <v>-4.2258891800703342</v>
      </c>
      <c r="C1880">
        <v>-0.26968471550362216</v>
      </c>
    </row>
    <row r="1881" spans="1:3" x14ac:dyDescent="0.55000000000000004">
      <c r="A1881">
        <v>-1.5144827206357929</v>
      </c>
      <c r="B1881">
        <v>-5.3357489073679298</v>
      </c>
      <c r="C1881">
        <v>-0.30477684106863218</v>
      </c>
    </row>
    <row r="1882" spans="1:3" x14ac:dyDescent="0.55000000000000004">
      <c r="A1882">
        <v>-1.5628776326037195</v>
      </c>
      <c r="B1882">
        <v>-6.3831130540963006</v>
      </c>
      <c r="C1882">
        <v>-0.23733710651334045</v>
      </c>
    </row>
    <row r="1883" spans="1:3" x14ac:dyDescent="0.55000000000000004">
      <c r="A1883">
        <v>-1.6202934106973517</v>
      </c>
      <c r="B1883">
        <v>-7.02311756861143</v>
      </c>
      <c r="C1883">
        <v>-9.3928170150805346E-2</v>
      </c>
    </row>
    <row r="1884" spans="1:3" x14ac:dyDescent="0.55000000000000004">
      <c r="A1884">
        <v>-1.6815028280481608</v>
      </c>
      <c r="B1884">
        <v>-7.1320133046864918</v>
      </c>
      <c r="C1884">
        <v>3.7563917523961571E-2</v>
      </c>
    </row>
    <row r="1885" spans="1:3" x14ac:dyDescent="0.55000000000000004">
      <c r="A1885">
        <v>-1.7417463389718673</v>
      </c>
      <c r="B1885">
        <v>-6.9278405837923502</v>
      </c>
      <c r="C1885">
        <v>6.8115544636567257E-2</v>
      </c>
    </row>
    <row r="1886" spans="1:3" x14ac:dyDescent="0.55000000000000004">
      <c r="A1886">
        <v>-1.7999105812509959</v>
      </c>
      <c r="B1886">
        <v>-6.8300421591063838</v>
      </c>
      <c r="C1886">
        <v>-1.7495242004079377E-2</v>
      </c>
    </row>
    <row r="1887" spans="1:3" x14ac:dyDescent="0.55000000000000004">
      <c r="A1887">
        <v>-1.859047938500265</v>
      </c>
      <c r="B1887">
        <v>-7.1366774581723389</v>
      </c>
      <c r="C1887">
        <v>-0.14121868090790565</v>
      </c>
    </row>
    <row r="1888" spans="1:3" x14ac:dyDescent="0.55000000000000004">
      <c r="A1888">
        <v>-1.9235743989645107</v>
      </c>
      <c r="B1888">
        <v>-7.7824535833867934</v>
      </c>
      <c r="C1888">
        <v>-0.19303397189460725</v>
      </c>
    </row>
    <row r="1889" spans="1:3" x14ac:dyDescent="0.55000000000000004">
      <c r="A1889">
        <v>-1.99532419634239</v>
      </c>
      <c r="B1889">
        <v>-8.3843429748603313</v>
      </c>
      <c r="C1889">
        <v>-0.11850298021384922</v>
      </c>
    </row>
    <row r="1890" spans="1:3" x14ac:dyDescent="0.55000000000000004">
      <c r="A1890">
        <v>-2.0715606306106342</v>
      </c>
      <c r="B1890">
        <v>-8.5197030559425553</v>
      </c>
      <c r="C1890">
        <v>4.8440826444582606E-2</v>
      </c>
    </row>
    <row r="1891" spans="1:3" x14ac:dyDescent="0.55000000000000004">
      <c r="A1891">
        <v>-2.1461325590249247</v>
      </c>
      <c r="B1891">
        <v>-7.9825867156252333</v>
      </c>
      <c r="C1891">
        <v>0.22956970166997351</v>
      </c>
    </row>
    <row r="1892" spans="1:3" x14ac:dyDescent="0.55000000000000004">
      <c r="A1892">
        <v>-2.2122653518772095</v>
      </c>
      <c r="B1892">
        <v>-6.8270938873466465</v>
      </c>
      <c r="C1892">
        <v>0.36851147238726589</v>
      </c>
    </row>
    <row r="1893" spans="1:3" x14ac:dyDescent="0.55000000000000004">
      <c r="A1893">
        <v>-2.2646539661636691</v>
      </c>
      <c r="B1893">
        <v>-5.2360498191131537</v>
      </c>
      <c r="C1893">
        <v>0.45501030206071191</v>
      </c>
    </row>
    <row r="1894" spans="1:3" x14ac:dyDescent="0.55000000000000004">
      <c r="A1894">
        <v>-2.2999369088317501</v>
      </c>
      <c r="B1894">
        <v>-3.3864321238135093</v>
      </c>
      <c r="C1894">
        <v>0.50234875347740626</v>
      </c>
    </row>
    <row r="1895" spans="1:3" x14ac:dyDescent="0.55000000000000004">
      <c r="A1895">
        <v>-2.316271467512049</v>
      </c>
      <c r="B1895">
        <v>-1.4089142138775885</v>
      </c>
      <c r="C1895">
        <v>0.52121124131344287</v>
      </c>
    </row>
    <row r="1896" spans="1:3" x14ac:dyDescent="0.55000000000000004">
      <c r="A1896">
        <v>-2.3129209967641526</v>
      </c>
      <c r="B1896">
        <v>0.60021322950178013</v>
      </c>
      <c r="C1896">
        <v>0.51870979563240005</v>
      </c>
    </row>
    <row r="1897" spans="1:3" x14ac:dyDescent="0.55000000000000004">
      <c r="A1897">
        <v>-2.2899449202135997</v>
      </c>
      <c r="B1897">
        <v>2.5836990192747402</v>
      </c>
      <c r="C1897">
        <v>0.50793916387741378</v>
      </c>
    </row>
    <row r="1898" spans="1:3" x14ac:dyDescent="0.55000000000000004">
      <c r="A1898">
        <v>-2.2477131364536249</v>
      </c>
      <c r="B1898">
        <v>4.5353374011939369</v>
      </c>
      <c r="C1898">
        <v>0.50222563007662191</v>
      </c>
    </row>
    <row r="1899" spans="1:3" x14ac:dyDescent="0.55000000000000004">
      <c r="A1899">
        <v>-2.1864543023418102</v>
      </c>
      <c r="B1899">
        <v>6.4667852392615099</v>
      </c>
      <c r="C1899">
        <v>0.49748857182170775</v>
      </c>
    </row>
    <row r="1900" spans="1:3" x14ac:dyDescent="0.55000000000000004">
      <c r="A1900">
        <v>-2.1064222011169482</v>
      </c>
      <c r="B1900">
        <v>8.3363686991455204</v>
      </c>
      <c r="C1900">
        <v>0.47020473039568861</v>
      </c>
    </row>
    <row r="1901" spans="1:3" x14ac:dyDescent="0.55000000000000004">
      <c r="A1901">
        <v>-2.0087194101082213</v>
      </c>
      <c r="B1901">
        <v>10.021729246339795</v>
      </c>
      <c r="C1901">
        <v>0.40213509734461889</v>
      </c>
    </row>
    <row r="1902" spans="1:3" x14ac:dyDescent="0.55000000000000004">
      <c r="A1902">
        <v>-1.8959085975079841</v>
      </c>
      <c r="B1902">
        <v>11.392472254264515</v>
      </c>
      <c r="C1902">
        <v>0.3073592131754227</v>
      </c>
    </row>
    <row r="1903" spans="1:3" x14ac:dyDescent="0.55000000000000004">
      <c r="A1903">
        <v>-1.771480486683602</v>
      </c>
      <c r="B1903">
        <v>12.428931775425237</v>
      </c>
      <c r="C1903">
        <v>0.2291105182742269</v>
      </c>
    </row>
    <row r="1904" spans="1:3" x14ac:dyDescent="0.55000000000000004">
      <c r="A1904">
        <v>-1.6383052032920975</v>
      </c>
      <c r="B1904">
        <v>13.267801774742884</v>
      </c>
      <c r="C1904">
        <v>0.20508720393987551</v>
      </c>
    </row>
    <row r="1905" spans="1:3" x14ac:dyDescent="0.55000000000000004">
      <c r="A1905">
        <v>-1.4972899255892029</v>
      </c>
      <c r="B1905">
        <v>14.117609552688121</v>
      </c>
      <c r="C1905">
        <v>0.23477189437546456</v>
      </c>
    </row>
    <row r="1906" spans="1:3" x14ac:dyDescent="0.55000000000000004">
      <c r="A1906">
        <v>-1.3473946402562986</v>
      </c>
      <c r="B1906">
        <v>15.113062047827128</v>
      </c>
      <c r="C1906">
        <v>0.2804726683258853</v>
      </c>
    </row>
    <row r="1907" spans="1:3" x14ac:dyDescent="0.55000000000000004">
      <c r="A1907">
        <v>-1.1869811265831687</v>
      </c>
      <c r="B1907">
        <v>16.230414354087209</v>
      </c>
      <c r="C1907">
        <v>0.29786703470728337</v>
      </c>
    </row>
    <row r="1908" spans="1:3" x14ac:dyDescent="0.55000000000000004">
      <c r="A1908">
        <v>-1.0154260815054961</v>
      </c>
      <c r="B1908">
        <v>17.316720282721406</v>
      </c>
      <c r="C1908">
        <v>0.26440311468929795</v>
      </c>
    </row>
    <row r="1909" spans="1:3" x14ac:dyDescent="0.55000000000000004">
      <c r="A1909">
        <v>-0.83397931915888179</v>
      </c>
      <c r="B1909">
        <v>18.181221088744362</v>
      </c>
      <c r="C1909">
        <v>0.18306107062279095</v>
      </c>
    </row>
    <row r="1910" spans="1:3" x14ac:dyDescent="0.55000000000000004">
      <c r="A1910">
        <v>-0.64569930963731048</v>
      </c>
      <c r="B1910">
        <v>18.666025014762397</v>
      </c>
      <c r="C1910">
        <v>6.7872638496274243E-2</v>
      </c>
    </row>
    <row r="1911" spans="1:3" x14ac:dyDescent="0.55000000000000004">
      <c r="A1911">
        <v>-0.4549503005472566</v>
      </c>
      <c r="B1911">
        <v>18.66754417556994</v>
      </c>
      <c r="C1911">
        <v>-6.7086323378498444E-2</v>
      </c>
    </row>
    <row r="1912" spans="1:3" x14ac:dyDescent="0.55000000000000004">
      <c r="A1912">
        <v>-0.26684812926893903</v>
      </c>
      <c r="B1912">
        <v>18.14355275743716</v>
      </c>
      <c r="C1912">
        <v>-0.20413076675234063</v>
      </c>
    </row>
    <row r="1913" spans="1:3" x14ac:dyDescent="0.55000000000000004">
      <c r="A1913">
        <v>-8.6549236198652221E-2</v>
      </c>
      <c r="B1913">
        <v>17.144163694878451</v>
      </c>
      <c r="C1913">
        <v>-0.31315135672525146</v>
      </c>
    </row>
    <row r="1914" spans="1:3" x14ac:dyDescent="0.55000000000000004">
      <c r="A1914">
        <v>8.1899818189296258E-2</v>
      </c>
      <c r="B1914">
        <v>15.854112361306228</v>
      </c>
      <c r="C1914">
        <v>-0.35457707680074346</v>
      </c>
    </row>
    <row r="1915" spans="1:3" x14ac:dyDescent="0.55000000000000004">
      <c r="A1915">
        <v>0.23701712972013361</v>
      </c>
      <c r="B1915">
        <v>14.58874134239019</v>
      </c>
      <c r="C1915">
        <v>-0.30037686673757891</v>
      </c>
    </row>
    <row r="1916" spans="1:3" x14ac:dyDescent="0.55000000000000004">
      <c r="A1916">
        <v>0.38087986070794549</v>
      </c>
      <c r="B1916">
        <v>13.700159954200524</v>
      </c>
      <c r="C1916">
        <v>-0.15955138801897714</v>
      </c>
    </row>
    <row r="1917" spans="1:3" x14ac:dyDescent="0.55000000000000004">
      <c r="A1917">
        <v>0.5187603930346828</v>
      </c>
      <c r="B1917">
        <v>13.424627493088193</v>
      </c>
      <c r="C1917">
        <v>1.6936242515700348E-2</v>
      </c>
    </row>
    <row r="1918" spans="1:3" x14ac:dyDescent="0.55000000000000004">
      <c r="A1918">
        <v>0.65725327068457018</v>
      </c>
      <c r="B1918">
        <v>13.772277343529922</v>
      </c>
      <c r="C1918">
        <v>0.16300674425538025</v>
      </c>
    </row>
    <row r="1919" spans="1:3" x14ac:dyDescent="0.55000000000000004">
      <c r="A1919">
        <v>0.8018600934832345</v>
      </c>
      <c r="B1919">
        <v>14.543201732689207</v>
      </c>
      <c r="C1919">
        <v>0.23602244268006781</v>
      </c>
    </row>
    <row r="1920" spans="1:3" x14ac:dyDescent="0.55000000000000004">
      <c r="A1920">
        <v>0.95540173683636698</v>
      </c>
      <c r="B1920">
        <v>15.449033929515688</v>
      </c>
      <c r="C1920">
        <v>0.23283480205413534</v>
      </c>
    </row>
    <row r="1921" spans="1:3" x14ac:dyDescent="0.55000000000000004">
      <c r="A1921">
        <v>1.117837195303935</v>
      </c>
      <c r="B1921">
        <v>16.231282259270998</v>
      </c>
      <c r="C1921">
        <v>0.17205563777780511</v>
      </c>
    </row>
    <row r="1922" spans="1:3" x14ac:dyDescent="0.55000000000000004">
      <c r="A1922">
        <v>1.2868920166170861</v>
      </c>
      <c r="B1922">
        <v>16.694974761253466</v>
      </c>
      <c r="C1922">
        <v>6.7950833227612459E-2</v>
      </c>
    </row>
    <row r="1923" spans="1:3" x14ac:dyDescent="0.55000000000000004">
      <c r="A1923">
        <v>1.4585994961917208</v>
      </c>
      <c r="B1923">
        <v>16.686778821688865</v>
      </c>
      <c r="C1923">
        <v>-7.2193037971194252E-2</v>
      </c>
    </row>
    <row r="1924" spans="1:3" x14ac:dyDescent="0.55000000000000004">
      <c r="A1924">
        <v>1.6276467177931118</v>
      </c>
      <c r="B1924">
        <v>16.104588927921348</v>
      </c>
      <c r="C1924">
        <v>-0.22914748675319271</v>
      </c>
    </row>
    <row r="1925" spans="1:3" x14ac:dyDescent="0.55000000000000004">
      <c r="A1925">
        <v>1.7881424622982145</v>
      </c>
      <c r="B1925">
        <v>14.958752484336156</v>
      </c>
      <c r="C1925">
        <v>-0.36393555858075766</v>
      </c>
    </row>
    <row r="1926" spans="1:3" x14ac:dyDescent="0.55000000000000004">
      <c r="A1926">
        <v>1.9350402361460719</v>
      </c>
      <c r="B1926">
        <v>13.403880114681218</v>
      </c>
      <c r="C1926">
        <v>-0.44086380459467595</v>
      </c>
    </row>
    <row r="1927" spans="1:3" x14ac:dyDescent="0.55000000000000004">
      <c r="A1927">
        <v>2.0653995377642453</v>
      </c>
      <c r="B1927">
        <v>11.662341203351692</v>
      </c>
      <c r="C1927">
        <v>-0.46055385137298804</v>
      </c>
    </row>
    <row r="1928" spans="1:3" x14ac:dyDescent="0.55000000000000004">
      <c r="A1928">
        <v>2.1783481822087576</v>
      </c>
      <c r="B1928">
        <v>9.8778941910684619</v>
      </c>
      <c r="C1928">
        <v>-0.46307296657899449</v>
      </c>
    </row>
    <row r="1929" spans="1:3" x14ac:dyDescent="0.55000000000000004">
      <c r="A1929">
        <v>2.2736692081420489</v>
      </c>
      <c r="B1929">
        <v>8.0393810676518314</v>
      </c>
      <c r="C1929">
        <v>-0.48853838094514179</v>
      </c>
    </row>
    <row r="1930" spans="1:3" x14ac:dyDescent="0.55000000000000004">
      <c r="A1930">
        <v>2.3504126423380227</v>
      </c>
      <c r="B1930">
        <v>6.0707930267685963</v>
      </c>
      <c r="C1930">
        <v>-0.53039952841471061</v>
      </c>
    </row>
    <row r="1931" spans="1:3" x14ac:dyDescent="0.55000000000000004">
      <c r="A1931">
        <v>2.4071595403761838</v>
      </c>
      <c r="B1931">
        <v>4.0172079890016068</v>
      </c>
      <c r="C1931">
        <v>-0.53253268575039758</v>
      </c>
    </row>
    <row r="1932" spans="1:3" x14ac:dyDescent="0.55000000000000004">
      <c r="A1932">
        <v>2.4440076452663746</v>
      </c>
      <c r="B1932">
        <v>2.1337406703141406</v>
      </c>
      <c r="C1932">
        <v>-0.44234687878762818</v>
      </c>
    </row>
    <row r="1933" spans="1:3" x14ac:dyDescent="0.55000000000000004">
      <c r="A1933">
        <v>2.4643889249510607</v>
      </c>
      <c r="B1933">
        <v>0.75180407359653478</v>
      </c>
      <c r="C1933">
        <v>-0.27294121475150529</v>
      </c>
    </row>
    <row r="1934" spans="1:3" x14ac:dyDescent="0.55000000000000004">
      <c r="A1934">
        <v>2.4745440991534973</v>
      </c>
      <c r="B1934">
        <v>1.3909833627219315E-2</v>
      </c>
      <c r="C1934">
        <v>-0.10899162167153588</v>
      </c>
    </row>
    <row r="1935" spans="1:3" x14ac:dyDescent="0.55000000000000004">
      <c r="A1935">
        <v>2.4804817786910442</v>
      </c>
      <c r="B1935">
        <v>-0.27527154043372132</v>
      </c>
      <c r="C1935">
        <v>-4.0688178567046235E-2</v>
      </c>
    </row>
    <row r="1936" spans="1:3" x14ac:dyDescent="0.55000000000000004">
      <c r="A1936">
        <v>2.4847722810027495</v>
      </c>
      <c r="B1936">
        <v>-0.51625707322060133</v>
      </c>
      <c r="C1936">
        <v>-8.4045534055562449E-2</v>
      </c>
    </row>
    <row r="1937" spans="1:3" x14ac:dyDescent="0.55000000000000004">
      <c r="A1937">
        <v>2.4859807184466463</v>
      </c>
      <c r="B1937">
        <v>-1.0002660167443089</v>
      </c>
      <c r="C1937">
        <v>-0.1664766934411806</v>
      </c>
    </row>
    <row r="1938" spans="1:3" x14ac:dyDescent="0.55000000000000004">
      <c r="A1938">
        <v>2.4812316279736506</v>
      </c>
      <c r="B1938">
        <v>-1.7007839771580513</v>
      </c>
      <c r="C1938">
        <v>-0.1961102425907772</v>
      </c>
    </row>
    <row r="1939" spans="1:3" x14ac:dyDescent="0.55000000000000004">
      <c r="A1939">
        <v>2.4694578714368762</v>
      </c>
      <c r="B1939">
        <v>-2.3657537830901632</v>
      </c>
      <c r="C1939">
        <v>-0.14807702756041943</v>
      </c>
    </row>
    <row r="1940" spans="1:3" x14ac:dyDescent="0.55000000000000004">
      <c r="A1940">
        <v>2.4523100542390326</v>
      </c>
      <c r="B1940">
        <v>-2.8038304323846832</v>
      </c>
      <c r="C1940">
        <v>-7.8670720521630197E-2</v>
      </c>
    </row>
    <row r="1941" spans="1:3" x14ac:dyDescent="0.55000000000000004">
      <c r="A1941">
        <v>2.4322399368033616</v>
      </c>
      <c r="B1941">
        <v>-3.0534403392205296</v>
      </c>
      <c r="C1941">
        <v>-5.0526953824046095E-2</v>
      </c>
    </row>
    <row r="1942" spans="1:3" x14ac:dyDescent="0.55000000000000004">
      <c r="A1942">
        <v>2.4103675052866649</v>
      </c>
      <c r="B1942">
        <v>-3.2480810975580114</v>
      </c>
      <c r="C1942">
        <v>-5.021878030508542E-2</v>
      </c>
    </row>
    <row r="1943" spans="1:3" x14ac:dyDescent="0.55000000000000004">
      <c r="A1943">
        <v>2.3869740712615752</v>
      </c>
      <c r="B1943">
        <v>-3.3382426144225041</v>
      </c>
      <c r="C1943">
        <v>3.5513285118696876E-3</v>
      </c>
    </row>
    <row r="1944" spans="1:3" x14ac:dyDescent="0.55000000000000004">
      <c r="A1944">
        <v>2.3642914670389445</v>
      </c>
      <c r="B1944">
        <v>-3.0261458922602822</v>
      </c>
      <c r="C1944">
        <v>0.15798941794890772</v>
      </c>
    </row>
    <row r="1945" spans="1:3" x14ac:dyDescent="0.55000000000000004">
      <c r="A1945">
        <v>2.3480302380157019</v>
      </c>
      <c r="B1945">
        <v>-2.0623509047628108</v>
      </c>
      <c r="C1945">
        <v>0.34086927123197802</v>
      </c>
    </row>
    <row r="1946" spans="1:3" x14ac:dyDescent="0.55000000000000004">
      <c r="A1946">
        <v>2.3447310415632487</v>
      </c>
      <c r="B1946">
        <v>-0.62895929126262673</v>
      </c>
      <c r="C1946">
        <v>0.40105185376811731</v>
      </c>
    </row>
    <row r="1947" spans="1:3" x14ac:dyDescent="0.55000000000000004">
      <c r="A1947">
        <v>2.3564172323175971</v>
      </c>
      <c r="B1947">
        <v>0.62760412781628694</v>
      </c>
      <c r="C1947">
        <v>0.2493432906826662</v>
      </c>
    </row>
    <row r="1948" spans="1:3" x14ac:dyDescent="0.55000000000000004">
      <c r="A1948">
        <v>2.3774756735821545</v>
      </c>
      <c r="B1948">
        <v>1.0169691852934286</v>
      </c>
      <c r="C1948">
        <v>-4.7808581843565935E-2</v>
      </c>
    </row>
    <row r="1949" spans="1:3" x14ac:dyDescent="0.55000000000000004">
      <c r="A1949">
        <v>2.3970186041833368</v>
      </c>
      <c r="B1949">
        <v>0.29383307269782044</v>
      </c>
      <c r="C1949">
        <v>-0.32648547229494762</v>
      </c>
    </row>
    <row r="1950" spans="1:3" x14ac:dyDescent="0.55000000000000004">
      <c r="A1950">
        <v>2.4047044621121407</v>
      </c>
      <c r="B1950">
        <v>-1.2464661277033851</v>
      </c>
      <c r="C1950">
        <v>-0.47077084261250862</v>
      </c>
    </row>
    <row r="1951" spans="1:3" x14ac:dyDescent="0.55000000000000004">
      <c r="A1951">
        <v>2.394957968085345</v>
      </c>
      <c r="B1951">
        <v>-3.0946814779259366</v>
      </c>
      <c r="C1951">
        <v>-0.48586236143643119</v>
      </c>
    </row>
    <row r="1952" spans="1:3" x14ac:dyDescent="0.55000000000000004">
      <c r="A1952">
        <v>2.3669810457559581</v>
      </c>
      <c r="B1952">
        <v>-4.8786603970651878</v>
      </c>
      <c r="C1952">
        <v>-0.4375221722795376</v>
      </c>
    </row>
    <row r="1953" spans="1:3" x14ac:dyDescent="0.55000000000000004">
      <c r="A1953">
        <v>2.3225296450551016</v>
      </c>
      <c r="B1953">
        <v>-6.4221555538515185</v>
      </c>
      <c r="C1953">
        <v>-0.36138836435934985</v>
      </c>
    </row>
    <row r="1954" spans="1:3" x14ac:dyDescent="0.55000000000000004">
      <c r="A1954">
        <v>2.2645407251328051</v>
      </c>
      <c r="B1954">
        <v>-7.6252952886031542</v>
      </c>
      <c r="C1954">
        <v>-0.26135476957006815</v>
      </c>
    </row>
    <row r="1955" spans="1:3" x14ac:dyDescent="0.55000000000000004">
      <c r="A1955">
        <v>2.1967570999459283</v>
      </c>
      <c r="B1955">
        <v>-8.4647866360342299</v>
      </c>
      <c r="C1955">
        <v>-0.17316456139839795</v>
      </c>
    </row>
    <row r="1956" spans="1:3" x14ac:dyDescent="0.55000000000000004">
      <c r="A1956">
        <v>2.1223128854952655</v>
      </c>
      <c r="B1956">
        <v>-9.1358225374979192</v>
      </c>
      <c r="C1956">
        <v>-0.17416250975258032</v>
      </c>
    </row>
    <row r="1957" spans="1:3" x14ac:dyDescent="0.55000000000000004">
      <c r="A1957">
        <v>2.0410297656322598</v>
      </c>
      <c r="B1957">
        <v>-10.057265659241839</v>
      </c>
      <c r="C1957">
        <v>-0.30277492386228494</v>
      </c>
    </row>
    <row r="1958" spans="1:3" x14ac:dyDescent="0.55000000000000004">
      <c r="A1958">
        <v>1.9481759483957053</v>
      </c>
      <c r="B1958">
        <v>-11.587324535061487</v>
      </c>
      <c r="C1958">
        <v>-0.48918101600295744</v>
      </c>
    </row>
    <row r="1959" spans="1:3" x14ac:dyDescent="0.55000000000000004">
      <c r="A1959">
        <v>1.8370165362890247</v>
      </c>
      <c r="B1959">
        <v>-13.685482143159074</v>
      </c>
      <c r="C1959">
        <v>-0.596821886739065</v>
      </c>
    </row>
    <row r="1960" spans="1:3" x14ac:dyDescent="0.55000000000000004">
      <c r="A1960">
        <v>1.7036794365704173</v>
      </c>
      <c r="B1960">
        <v>-15.880703288307096</v>
      </c>
      <c r="C1960">
        <v>-0.53942094201249935</v>
      </c>
    </row>
    <row r="1961" spans="1:3" x14ac:dyDescent="0.55000000000000004">
      <c r="A1961">
        <v>1.5502392861264187</v>
      </c>
      <c r="B1961">
        <v>-17.604846664277822</v>
      </c>
      <c r="C1961">
        <v>-0.35299281366593127</v>
      </c>
    </row>
    <row r="1962" spans="1:3" x14ac:dyDescent="0.55000000000000004">
      <c r="A1962">
        <v>1.383453300728027</v>
      </c>
      <c r="B1962">
        <v>-18.595694169389041</v>
      </c>
      <c r="C1962">
        <v>-0.15986821382434754</v>
      </c>
    </row>
    <row r="1963" spans="1:3" x14ac:dyDescent="0.55000000000000004">
      <c r="A1963">
        <v>1.2103796679093894</v>
      </c>
      <c r="B1963">
        <v>-19.038554750838113</v>
      </c>
      <c r="C1963">
        <v>-6.9355689617201621E-2</v>
      </c>
    </row>
    <row r="1964" spans="1:3" x14ac:dyDescent="0.55000000000000004">
      <c r="A1964">
        <v>1.0344190991961089</v>
      </c>
      <c r="B1964">
        <v>-19.367513022748071</v>
      </c>
      <c r="C1964">
        <v>-0.10091256706497026</v>
      </c>
    </row>
    <row r="1965" spans="1:3" x14ac:dyDescent="0.55000000000000004">
      <c r="A1965">
        <v>0.85457748734964634</v>
      </c>
      <c r="B1965">
        <v>-19.910289914477804</v>
      </c>
      <c r="C1965">
        <v>-0.18002785308499594</v>
      </c>
    </row>
    <row r="1966" spans="1:3" x14ac:dyDescent="0.55000000000000004">
      <c r="A1966">
        <v>0.6681319833099878</v>
      </c>
      <c r="B1966">
        <v>-20.645258534023448</v>
      </c>
      <c r="C1966">
        <v>-0.20039068705249988</v>
      </c>
    </row>
    <row r="1967" spans="1:3" x14ac:dyDescent="0.55000000000000004">
      <c r="A1967">
        <v>0.4744573814802151</v>
      </c>
      <c r="B1967">
        <v>-21.236466035165726</v>
      </c>
      <c r="C1967">
        <v>-0.10561733631306952</v>
      </c>
    </row>
    <row r="1968" spans="1:3" x14ac:dyDescent="0.55000000000000004">
      <c r="A1968">
        <v>0.27706313449313985</v>
      </c>
      <c r="B1968">
        <v>-21.305546429251613</v>
      </c>
      <c r="C1968">
        <v>6.9861438753087396E-2</v>
      </c>
    </row>
    <row r="1969" spans="1:3" x14ac:dyDescent="0.55000000000000004">
      <c r="A1969">
        <v>8.2373817346072298E-2</v>
      </c>
      <c r="B1969">
        <v>-20.721366477503143</v>
      </c>
      <c r="C1969">
        <v>0.23250913668608067</v>
      </c>
    </row>
    <row r="1970" spans="1:3" x14ac:dyDescent="0.55000000000000004">
      <c r="A1970">
        <v>-0.10362866693426837</v>
      </c>
      <c r="B1970">
        <v>-19.686944515969035</v>
      </c>
      <c r="C1970">
        <v>0.30290595727567321</v>
      </c>
    </row>
    <row r="1971" spans="1:3" x14ac:dyDescent="0.55000000000000004">
      <c r="A1971">
        <v>-0.27830674711876419</v>
      </c>
      <c r="B1971">
        <v>-18.592813748560399</v>
      </c>
      <c r="C1971">
        <v>0.26341431571016388</v>
      </c>
    </row>
    <row r="1972" spans="1:3" x14ac:dyDescent="0.55000000000000004">
      <c r="A1972">
        <v>-0.44308692857381071</v>
      </c>
      <c r="B1972">
        <v>-17.799184268492986</v>
      </c>
      <c r="C1972">
        <v>0.14736698867255552</v>
      </c>
    </row>
    <row r="1973" spans="1:3" x14ac:dyDescent="0.55000000000000004">
      <c r="A1973">
        <v>-0.60230610105365934</v>
      </c>
      <c r="B1973">
        <v>-17.51240308699446</v>
      </c>
      <c r="C1973">
        <v>1.070475871195731E-3</v>
      </c>
    </row>
    <row r="1974" spans="1:3" x14ac:dyDescent="0.55000000000000004">
      <c r="A1974">
        <v>-0.76148107771021223</v>
      </c>
      <c r="B1974">
        <v>-17.766806377046567</v>
      </c>
      <c r="C1974">
        <v>-0.13274919743025701</v>
      </c>
    </row>
    <row r="1975" spans="1:3" x14ac:dyDescent="0.55000000000000004">
      <c r="A1975">
        <v>-0.92563616074140986</v>
      </c>
      <c r="B1975">
        <v>-18.4268076171453</v>
      </c>
      <c r="C1975">
        <v>-0.20886635127509218</v>
      </c>
    </row>
    <row r="1976" spans="1:3" x14ac:dyDescent="0.55000000000000004">
      <c r="A1976">
        <v>-1.097594311251411</v>
      </c>
      <c r="B1976">
        <v>-19.198285913752994</v>
      </c>
      <c r="C1976">
        <v>-0.19044953723820696</v>
      </c>
    </row>
    <row r="1977" spans="1:3" x14ac:dyDescent="0.55000000000000004">
      <c r="A1977">
        <v>-1.2766862089820801</v>
      </c>
      <c r="B1977">
        <v>-19.732746230103899</v>
      </c>
      <c r="C1977">
        <v>-8.6186237270543212E-2</v>
      </c>
    </row>
    <row r="1978" spans="1:3" x14ac:dyDescent="0.55000000000000004">
      <c r="A1978">
        <v>-1.4591436142370364</v>
      </c>
      <c r="B1978">
        <v>-19.833676240406806</v>
      </c>
      <c r="C1978">
        <v>3.3945031109617906E-2</v>
      </c>
    </row>
    <row r="1979" spans="1:3" x14ac:dyDescent="0.55000000000000004">
      <c r="A1979">
        <v>-1.6406432253270089</v>
      </c>
      <c r="B1979">
        <v>-19.604435110795798</v>
      </c>
      <c r="C1979">
        <v>8.4709797881586599E-2</v>
      </c>
    </row>
    <row r="1980" spans="1:3" x14ac:dyDescent="0.55000000000000004">
      <c r="A1980">
        <v>-1.8193372854147416</v>
      </c>
      <c r="B1980">
        <v>-19.362617963111781</v>
      </c>
      <c r="C1980">
        <v>4.045435723436467E-2</v>
      </c>
    </row>
    <row r="1981" spans="1:3" x14ac:dyDescent="0.55000000000000004">
      <c r="A1981">
        <v>-1.9967596340408005</v>
      </c>
      <c r="B1981">
        <v>-19.363534188366398</v>
      </c>
      <c r="C1981">
        <v>-4.0928593908597134E-2</v>
      </c>
    </row>
    <row r="1982" spans="1:3" x14ac:dyDescent="0.55000000000000004">
      <c r="A1982">
        <v>-2.1757876955011648</v>
      </c>
      <c r="B1982">
        <v>-19.587330664231068</v>
      </c>
      <c r="C1982">
        <v>-7.4908091321563064E-2</v>
      </c>
    </row>
    <row r="1983" spans="1:3" x14ac:dyDescent="0.55000000000000004">
      <c r="A1983">
        <v>-2.3576438959405928</v>
      </c>
      <c r="B1983">
        <v>-19.783978213018365</v>
      </c>
      <c r="C1983">
        <v>-2.6876354220516461E-2</v>
      </c>
    </row>
    <row r="1984" spans="1:3" x14ac:dyDescent="0.55000000000000004">
      <c r="A1984">
        <v>-2.5406189150157359</v>
      </c>
      <c r="B1984">
        <v>-19.700055768013318</v>
      </c>
      <c r="C1984">
        <v>7.031447275314881E-2</v>
      </c>
    </row>
    <row r="1985" spans="1:3" x14ac:dyDescent="0.55000000000000004">
      <c r="A1985">
        <v>-2.7211737598677508</v>
      </c>
      <c r="B1985">
        <v>-19.246936714194053</v>
      </c>
      <c r="C1985">
        <v>0.16421919899595214</v>
      </c>
    </row>
    <row r="1986" spans="1:3" x14ac:dyDescent="0.55000000000000004">
      <c r="A1986">
        <v>-2.8957832368689735</v>
      </c>
      <c r="B1986">
        <v>-18.474611728410711</v>
      </c>
      <c r="C1986">
        <v>0.23553493443227932</v>
      </c>
    </row>
    <row r="1987" spans="1:3" x14ac:dyDescent="0.55000000000000004">
      <c r="A1987">
        <v>-3.0616611038541266</v>
      </c>
      <c r="B1987">
        <v>-17.431607526799386</v>
      </c>
      <c r="C1987">
        <v>0.30432231277855154</v>
      </c>
    </row>
    <row r="1988" spans="1:3" x14ac:dyDescent="0.55000000000000004">
      <c r="A1988">
        <v>-3.2160999759272713</v>
      </c>
      <c r="B1988">
        <v>-16.077282906893622</v>
      </c>
      <c r="C1988">
        <v>0.39667386729689647</v>
      </c>
    </row>
    <row r="1989" spans="1:3" x14ac:dyDescent="0.55000000000000004">
      <c r="A1989">
        <v>-3.3555691072183902</v>
      </c>
      <c r="B1989">
        <v>-14.31936029107696</v>
      </c>
      <c r="C1989">
        <v>0.51322396697673833</v>
      </c>
    </row>
    <row r="1990" spans="1:3" x14ac:dyDescent="0.55000000000000004">
      <c r="A1990">
        <v>-3.4756998618056749</v>
      </c>
      <c r="B1990">
        <v>-12.11964932593437</v>
      </c>
      <c r="C1990">
        <v>0.62534278516745889</v>
      </c>
    </row>
    <row r="1991" spans="1:3" x14ac:dyDescent="0.55000000000000004">
      <c r="A1991">
        <v>-3.5723184160746309</v>
      </c>
      <c r="B1991">
        <v>-9.5668803666738143</v>
      </c>
      <c r="C1991">
        <v>0.69596619995705211</v>
      </c>
    </row>
    <row r="1992" spans="1:3" x14ac:dyDescent="0.55000000000000004">
      <c r="A1992">
        <v>-3.6427831268336894</v>
      </c>
      <c r="B1992">
        <v>-6.8570429743429742</v>
      </c>
      <c r="C1992">
        <v>0.70664114596988403</v>
      </c>
    </row>
    <row r="1993" spans="1:3" x14ac:dyDescent="0.55000000000000004">
      <c r="A1993">
        <v>-3.686657424568212</v>
      </c>
      <c r="B1993">
        <v>-4.1997906593896639</v>
      </c>
      <c r="C1993">
        <v>0.66874825100387902</v>
      </c>
    </row>
    <row r="1994" spans="1:3" x14ac:dyDescent="0.55000000000000004">
      <c r="A1994">
        <v>-3.7053188635446674</v>
      </c>
      <c r="B1994">
        <v>-1.730558624300631</v>
      </c>
      <c r="C1994">
        <v>0.60932216053288746</v>
      </c>
    </row>
    <row r="1995" spans="1:3" x14ac:dyDescent="0.55000000000000004">
      <c r="A1995">
        <v>-3.7010021688161832</v>
      </c>
      <c r="B1995">
        <v>0.50162761401117129</v>
      </c>
      <c r="C1995">
        <v>0.54605373921442224</v>
      </c>
    </row>
    <row r="1996" spans="1:3" x14ac:dyDescent="0.55000000000000004">
      <c r="A1996">
        <v>-3.6761501798479359</v>
      </c>
      <c r="B1996">
        <v>2.4800460153144215</v>
      </c>
      <c r="C1996">
        <v>0.47797234841665975</v>
      </c>
    </row>
    <row r="1997" spans="1:3" x14ac:dyDescent="0.55000000000000004">
      <c r="A1997">
        <v>-3.6333945959131695</v>
      </c>
      <c r="B1997">
        <v>4.180885954882724</v>
      </c>
      <c r="C1997">
        <v>0.4023795871776995</v>
      </c>
    </row>
    <row r="1998" spans="1:3" x14ac:dyDescent="0.55000000000000004">
      <c r="A1998">
        <v>-3.5755856657504137</v>
      </c>
      <c r="B1998">
        <v>5.6086936508311638</v>
      </c>
      <c r="C1998">
        <v>0.33665131134633747</v>
      </c>
    </row>
    <row r="1999" spans="1:3" x14ac:dyDescent="0.55000000000000004">
      <c r="A1999">
        <v>-3.5051379614508313</v>
      </c>
      <c r="B1999">
        <v>6.8650957721533983</v>
      </c>
      <c r="C1999">
        <v>0.31366034565274886</v>
      </c>
    </row>
    <row r="2000" spans="1:3" x14ac:dyDescent="0.55000000000000004">
      <c r="A2000">
        <v>-3.4228706567761655</v>
      </c>
      <c r="B2000">
        <v>8.1479134449178616</v>
      </c>
      <c r="C2000">
        <v>0.35032395702036884</v>
      </c>
    </row>
    <row r="2001" spans="1:3" x14ac:dyDescent="0.55000000000000004">
      <c r="A2001">
        <v>-3.3274383896452036</v>
      </c>
      <c r="B2001">
        <v>9.6429088486408325</v>
      </c>
      <c r="C2001">
        <v>0.42348318776377714</v>
      </c>
    </row>
    <row r="2002" spans="1:3" x14ac:dyDescent="0.55000000000000004">
      <c r="A2002">
        <v>-3.2161746955317643</v>
      </c>
      <c r="B2002">
        <v>11.397753492007018</v>
      </c>
      <c r="C2002">
        <v>0.48482149306758171</v>
      </c>
    </row>
    <row r="2003" spans="1:3" x14ac:dyDescent="0.55000000000000004">
      <c r="A2003">
        <v>-3.0867983641154582</v>
      </c>
      <c r="B2003">
        <v>13.313309419738156</v>
      </c>
      <c r="C2003">
        <v>0.50666708236261404</v>
      </c>
    </row>
    <row r="2004" spans="1:3" x14ac:dyDescent="0.55000000000000004">
      <c r="A2004">
        <v>-2.9383830557207831</v>
      </c>
      <c r="B2004">
        <v>15.276890269355331</v>
      </c>
      <c r="C2004">
        <v>0.50967911309141001</v>
      </c>
    </row>
    <row r="2005" spans="1:3" x14ac:dyDescent="0.55000000000000004">
      <c r="A2005">
        <v>-2.7706571800572282</v>
      </c>
      <c r="B2005">
        <v>17.292767437388285</v>
      </c>
      <c r="C2005">
        <v>0.53373557015546003</v>
      </c>
    </row>
    <row r="2006" spans="1:3" x14ac:dyDescent="0.55000000000000004">
      <c r="A2006">
        <v>-2.5826725571855</v>
      </c>
      <c r="B2006">
        <v>19.439196902258061</v>
      </c>
      <c r="C2006">
        <v>0.57725276569846196</v>
      </c>
    </row>
    <row r="2007" spans="1:3" x14ac:dyDescent="0.55000000000000004">
      <c r="A2007">
        <v>-2.3729397943624773</v>
      </c>
      <c r="B2007">
        <v>21.667208999619341</v>
      </c>
      <c r="C2007">
        <v>0.57596260560654899</v>
      </c>
    </row>
    <row r="2008" spans="1:3" x14ac:dyDescent="0.55000000000000004">
      <c r="A2008">
        <v>-2.1417175358545415</v>
      </c>
      <c r="B2008">
        <v>23.666564432573065</v>
      </c>
      <c r="C2008">
        <v>0.45890045492850468</v>
      </c>
    </row>
    <row r="2009" spans="1:3" x14ac:dyDescent="0.55000000000000004">
      <c r="A2009">
        <v>-1.8934676016053102</v>
      </c>
      <c r="B2009">
        <v>24.998956614529632</v>
      </c>
      <c r="C2009">
        <v>0.23074353159145866</v>
      </c>
    </row>
    <row r="2010" spans="1:3" x14ac:dyDescent="0.55000000000000004">
      <c r="A2010">
        <v>-1.6366267135774251</v>
      </c>
      <c r="B2010">
        <v>25.417317976831626</v>
      </c>
      <c r="C2010">
        <v>-1.4200383402020832E-2</v>
      </c>
    </row>
    <row r="2011" spans="1:3" x14ac:dyDescent="0.55000000000000004">
      <c r="A2011">
        <v>-1.3802401582553729</v>
      </c>
      <c r="B2011">
        <v>25.060254148190207</v>
      </c>
      <c r="C2011">
        <v>-0.17061526289271015</v>
      </c>
    </row>
    <row r="2012" spans="1:3" x14ac:dyDescent="0.55000000000000004">
      <c r="A2012">
        <v>-1.1302050286196301</v>
      </c>
      <c r="B2012">
        <v>24.323084582119591</v>
      </c>
      <c r="C2012">
        <v>-0.21094248352065237</v>
      </c>
    </row>
    <row r="2013" spans="1:3" x14ac:dyDescent="0.55000000000000004">
      <c r="A2013">
        <v>-0.88823249025447937</v>
      </c>
      <c r="B2013">
        <v>23.543209597806616</v>
      </c>
      <c r="C2013">
        <v>-0.19271951664134257</v>
      </c>
    </row>
    <row r="2014" spans="1:3" x14ac:dyDescent="0.55000000000000004">
      <c r="A2014">
        <v>-0.65382165698170214</v>
      </c>
      <c r="B2014">
        <v>22.809729159879357</v>
      </c>
      <c r="C2014">
        <v>-0.18692874315537461</v>
      </c>
    </row>
    <row r="2015" spans="1:3" x14ac:dyDescent="0.55000000000000004">
      <c r="A2015">
        <v>-0.42677627349036912</v>
      </c>
      <c r="B2015">
        <v>22.037058366931618</v>
      </c>
      <c r="C2015">
        <v>-0.21300437948838213</v>
      </c>
    </row>
    <row r="2016" spans="1:3" x14ac:dyDescent="0.55000000000000004">
      <c r="A2016">
        <v>-0.20797863633508809</v>
      </c>
      <c r="B2016">
        <v>21.152483211510255</v>
      </c>
      <c r="C2016">
        <v>-0.24485025582288297</v>
      </c>
    </row>
    <row r="2017" spans="1:3" x14ac:dyDescent="0.55000000000000004">
      <c r="A2017">
        <v>1.4470167426410235E-3</v>
      </c>
      <c r="B2017">
        <v>20.177335006680703</v>
      </c>
      <c r="C2017">
        <v>-0.25988483984458632</v>
      </c>
    </row>
    <row r="2018" spans="1:3" x14ac:dyDescent="0.55000000000000004">
      <c r="A2018">
        <v>0.20092524888812716</v>
      </c>
      <c r="B2018">
        <v>19.166826247794269</v>
      </c>
      <c r="C2018">
        <v>-0.26315282003451973</v>
      </c>
    </row>
    <row r="2019" spans="1:3" x14ac:dyDescent="0.55000000000000004">
      <c r="A2019">
        <v>0.39030558285127998</v>
      </c>
      <c r="B2019">
        <v>18.141651953633698</v>
      </c>
      <c r="C2019">
        <v>-0.26747569661173803</v>
      </c>
    </row>
    <row r="2020" spans="1:3" x14ac:dyDescent="0.55000000000000004">
      <c r="A2020">
        <v>0.56946156040275175</v>
      </c>
      <c r="B2020">
        <v>17.109963722836063</v>
      </c>
      <c r="C2020">
        <v>-0.26652442284873484</v>
      </c>
    </row>
    <row r="2021" spans="1:3" x14ac:dyDescent="0.55000000000000004">
      <c r="A2021">
        <v>0.73851802603653904</v>
      </c>
      <c r="B2021">
        <v>16.131813663993874</v>
      </c>
      <c r="C2021">
        <v>-0.23976442748366109</v>
      </c>
    </row>
    <row r="2022" spans="1:3" x14ac:dyDescent="0.55000000000000004">
      <c r="A2022">
        <v>0.89853641812831198</v>
      </c>
      <c r="B2022">
        <v>15.314575756019135</v>
      </c>
      <c r="C2022">
        <v>-0.18323656008090392</v>
      </c>
    </row>
    <row r="2023" spans="1:3" x14ac:dyDescent="0.55000000000000004">
      <c r="A2023">
        <v>1.0516194441346558</v>
      </c>
      <c r="B2023">
        <v>14.721660113460047</v>
      </c>
      <c r="C2023">
        <v>-0.12365559445278582</v>
      </c>
    </row>
    <row r="2024" spans="1:3" x14ac:dyDescent="0.55000000000000004">
      <c r="A2024">
        <v>1.1999573557360885</v>
      </c>
      <c r="B2024">
        <v>14.296394084845897</v>
      </c>
      <c r="C2024">
        <v>-9.6461397583523359E-2</v>
      </c>
    </row>
    <row r="2025" spans="1:3" x14ac:dyDescent="0.55000000000000004">
      <c r="A2025">
        <v>1.3445715123461897</v>
      </c>
      <c r="B2025">
        <v>13.890596081513561</v>
      </c>
      <c r="C2025">
        <v>-0.11357897681209528</v>
      </c>
    </row>
    <row r="2026" spans="1:3" x14ac:dyDescent="0.55000000000000004">
      <c r="A2026">
        <v>1.4848839796655227</v>
      </c>
      <c r="B2026">
        <v>13.371891431138046</v>
      </c>
      <c r="C2026">
        <v>-0.15490169108413349</v>
      </c>
    </row>
    <row r="2027" spans="1:3" x14ac:dyDescent="0.55000000000000004">
      <c r="A2027">
        <v>1.6194121934139332</v>
      </c>
      <c r="B2027">
        <v>12.70195247408142</v>
      </c>
      <c r="C2027">
        <v>-0.19185760345863362</v>
      </c>
    </row>
    <row r="2028" spans="1:3" x14ac:dyDescent="0.55000000000000004">
      <c r="A2028">
        <v>1.7467758839706371</v>
      </c>
      <c r="B2028">
        <v>11.916191685259838</v>
      </c>
      <c r="C2028">
        <v>-0.21485087936827249</v>
      </c>
    </row>
    <row r="2029" spans="1:3" x14ac:dyDescent="0.55000000000000004">
      <c r="A2029">
        <v>1.8660713512060403</v>
      </c>
      <c r="B2029">
        <v>11.051906200303844</v>
      </c>
      <c r="C2029">
        <v>-0.23250185611619642</v>
      </c>
    </row>
    <row r="2030" spans="1:3" x14ac:dyDescent="0.55000000000000004">
      <c r="A2030">
        <v>1.976604531972507</v>
      </c>
      <c r="B2030">
        <v>10.11432224494866</v>
      </c>
      <c r="C2030">
        <v>-0.25279004624155865</v>
      </c>
    </row>
    <row r="2031" spans="1:3" x14ac:dyDescent="0.55000000000000004">
      <c r="A2031">
        <v>2.077611735168337</v>
      </c>
      <c r="B2031">
        <v>9.0963434729061081</v>
      </c>
      <c r="C2031">
        <v>-0.27411408007446214</v>
      </c>
    </row>
    <row r="2032" spans="1:3" x14ac:dyDescent="0.55000000000000004">
      <c r="A2032">
        <v>2.1683014028930105</v>
      </c>
      <c r="B2032">
        <v>8.0049516582963456</v>
      </c>
      <c r="C2032">
        <v>-0.29078851547924484</v>
      </c>
    </row>
    <row r="2033" spans="1:3" x14ac:dyDescent="0.55000000000000004">
      <c r="A2033">
        <v>2.2480447341967404</v>
      </c>
      <c r="B2033">
        <v>6.8616645644289171</v>
      </c>
      <c r="C2033">
        <v>-0.30097499066331657</v>
      </c>
    </row>
    <row r="2034" spans="1:3" x14ac:dyDescent="0.55000000000000004">
      <c r="A2034">
        <v>2.3164596754423328</v>
      </c>
      <c r="B2034">
        <v>5.6953513293530946</v>
      </c>
      <c r="C2034">
        <v>-0.30270680803017364</v>
      </c>
    </row>
    <row r="2035" spans="1:3" x14ac:dyDescent="0.55000000000000004">
      <c r="A2035">
        <v>2.3735233872632779</v>
      </c>
      <c r="B2035">
        <v>4.5616585134102507</v>
      </c>
      <c r="C2035">
        <v>-0.28409071574976624</v>
      </c>
    </row>
    <row r="2036" spans="1:3" x14ac:dyDescent="0.55000000000000004">
      <c r="A2036">
        <v>2.4200024975780345</v>
      </c>
      <c r="B2036">
        <v>3.565298492150129</v>
      </c>
      <c r="C2036">
        <v>-0.23162358096872321</v>
      </c>
    </row>
    <row r="2037" spans="1:3" x14ac:dyDescent="0.55000000000000004">
      <c r="A2037">
        <v>2.4579091237524322</v>
      </c>
      <c r="B2037">
        <v>2.8301765368472571</v>
      </c>
      <c r="C2037">
        <v>-0.14887432550274246</v>
      </c>
    </row>
    <row r="2038" spans="1:3" x14ac:dyDescent="0.55000000000000004">
      <c r="A2038">
        <v>2.4903514838886753</v>
      </c>
      <c r="B2038">
        <v>2.4251342587138573</v>
      </c>
      <c r="C2038">
        <v>-6.0774886781625834E-2</v>
      </c>
    </row>
    <row r="2039" spans="1:3" x14ac:dyDescent="0.55000000000000004">
      <c r="A2039">
        <v>2.5206093937453908</v>
      </c>
      <c r="B2039">
        <v>2.3026997101979649</v>
      </c>
      <c r="C2039">
        <v>-2.5970327400576996E-3</v>
      </c>
    </row>
    <row r="2040" spans="1:3" x14ac:dyDescent="0.55000000000000004">
      <c r="A2040">
        <v>2.5508478888124508</v>
      </c>
      <c r="B2040">
        <v>2.3009186333268046</v>
      </c>
      <c r="C2040">
        <v>1.6751503015689383E-3</v>
      </c>
    </row>
    <row r="2041" spans="1:3" x14ac:dyDescent="0.55000000000000004">
      <c r="A2041">
        <v>2.5812413866234629</v>
      </c>
      <c r="B2041">
        <v>2.2132831683377243</v>
      </c>
      <c r="C2041">
        <v>-4.7035121828007891E-2</v>
      </c>
    </row>
    <row r="2042" spans="1:3" x14ac:dyDescent="0.55000000000000004">
      <c r="A2042">
        <v>2.6099707884708976</v>
      </c>
      <c r="B2042">
        <v>1.8663748670651805</v>
      </c>
      <c r="C2042">
        <v>-0.13252404032134196</v>
      </c>
    </row>
    <row r="2043" spans="1:3" x14ac:dyDescent="0.55000000000000004">
      <c r="A2043">
        <v>2.6338412733351761</v>
      </c>
      <c r="B2043">
        <v>1.1750672580842574</v>
      </c>
      <c r="C2043">
        <v>-0.22529563306422912</v>
      </c>
    </row>
    <row r="2044" spans="1:3" x14ac:dyDescent="0.55000000000000004">
      <c r="A2044">
        <v>2.6494329433664832</v>
      </c>
      <c r="B2044">
        <v>0.19579155328844844</v>
      </c>
      <c r="C2044">
        <v>-0.28157584974933664</v>
      </c>
    </row>
    <row r="2045" spans="1:3" x14ac:dyDescent="0.55000000000000004">
      <c r="A2045">
        <v>2.6546565132196962</v>
      </c>
      <c r="B2045">
        <v>-0.89062334192747716</v>
      </c>
      <c r="C2045">
        <v>-0.28075070056946538</v>
      </c>
    </row>
    <row r="2046" spans="1:3" x14ac:dyDescent="0.55000000000000004">
      <c r="A2046">
        <v>2.6494552833009166</v>
      </c>
      <c r="B2046">
        <v>-1.9167164826529708</v>
      </c>
      <c r="C2046">
        <v>-0.25035340953689783</v>
      </c>
    </row>
    <row r="2047" spans="1:3" x14ac:dyDescent="0.55000000000000004">
      <c r="A2047">
        <v>2.6348811685011029</v>
      </c>
      <c r="B2047">
        <v>-2.8409191070344986</v>
      </c>
      <c r="C2047">
        <v>-0.22801233807258861</v>
      </c>
    </row>
    <row r="2048" spans="1:3" x14ac:dyDescent="0.55000000000000004">
      <c r="A2048">
        <v>2.6117569191451837</v>
      </c>
      <c r="B2048">
        <v>-3.7241504298405097</v>
      </c>
      <c r="C2048">
        <v>-0.22914673170277935</v>
      </c>
    </row>
    <row r="2049" spans="1:3" x14ac:dyDescent="0.55000000000000004">
      <c r="A2049">
        <v>2.5800074931764638</v>
      </c>
      <c r="B2049">
        <v>-4.6819635860538718</v>
      </c>
      <c r="C2049">
        <v>-0.26661577151324678</v>
      </c>
    </row>
    <row r="2050" spans="1:3" x14ac:dyDescent="0.55000000000000004">
      <c r="A2050">
        <v>2.5381036740251992</v>
      </c>
      <c r="B2050">
        <v>-5.9041681564341362</v>
      </c>
      <c r="C2050">
        <v>-0.36599528976018192</v>
      </c>
    </row>
    <row r="2051" spans="1:3" x14ac:dyDescent="0.55000000000000004">
      <c r="A2051">
        <v>2.482230975322087</v>
      </c>
      <c r="B2051">
        <v>-7.6161756969538779</v>
      </c>
      <c r="C2051">
        <v>-0.52013697758958111</v>
      </c>
    </row>
    <row r="2052" spans="1:3" x14ac:dyDescent="0.55000000000000004">
      <c r="A2052">
        <v>2.4067185874668251</v>
      </c>
      <c r="B2052">
        <v>-9.8778784530763364</v>
      </c>
      <c r="C2052">
        <v>-0.65051662288788215</v>
      </c>
    </row>
    <row r="2053" spans="1:3" x14ac:dyDescent="0.55000000000000004">
      <c r="A2053">
        <v>2.306727265794065</v>
      </c>
      <c r="B2053">
        <v>-12.49596445549269</v>
      </c>
      <c r="C2053">
        <v>-0.70460035558849132</v>
      </c>
    </row>
    <row r="2054" spans="1:3" x14ac:dyDescent="0.55000000000000004">
      <c r="A2054">
        <v>2.179939377086463</v>
      </c>
      <c r="B2054">
        <v>-15.288097530079369</v>
      </c>
      <c r="C2054">
        <v>-0.74060309916651945</v>
      </c>
    </row>
    <row r="2055" spans="1:3" x14ac:dyDescent="0.55000000000000004">
      <c r="A2055">
        <v>2.0249229751903011</v>
      </c>
      <c r="B2055">
        <v>-18.181303029432915</v>
      </c>
      <c r="C2055">
        <v>-0.75691527524007829</v>
      </c>
    </row>
    <row r="2056" spans="1:3" x14ac:dyDescent="0.55000000000000004">
      <c r="A2056">
        <v>1.8416184020821489</v>
      </c>
      <c r="B2056">
        <v>-20.77411029071602</v>
      </c>
      <c r="C2056">
        <v>-0.58511746869527748</v>
      </c>
    </row>
    <row r="2057" spans="1:3" x14ac:dyDescent="0.55000000000000004">
      <c r="A2057">
        <v>1.6368003720121655</v>
      </c>
      <c r="B2057">
        <v>-22.246178913585332</v>
      </c>
      <c r="C2057">
        <v>-0.17682281229297994</v>
      </c>
    </row>
    <row r="2058" spans="1:3" x14ac:dyDescent="0.55000000000000004">
      <c r="A2058">
        <v>1.4253542108956407</v>
      </c>
      <c r="B2058">
        <v>-22.130268720303203</v>
      </c>
      <c r="C2058">
        <v>0.23681773635205339</v>
      </c>
    </row>
    <row r="2059" spans="1:3" x14ac:dyDescent="0.55000000000000004">
      <c r="A2059">
        <v>1.2225256127758612</v>
      </c>
      <c r="B2059">
        <v>-20.776901823119843</v>
      </c>
      <c r="C2059">
        <v>0.46368272802856708</v>
      </c>
    </row>
    <row r="2060" spans="1:3" x14ac:dyDescent="0.55000000000000004">
      <c r="A2060">
        <v>1.0372038162019621</v>
      </c>
      <c r="B2060">
        <v>-18.822019162047226</v>
      </c>
      <c r="C2060">
        <v>0.54816129944173186</v>
      </c>
    </row>
    <row r="2061" spans="1:3" x14ac:dyDescent="0.55000000000000004">
      <c r="A2061">
        <v>0.87290692681704185</v>
      </c>
      <c r="B2061">
        <v>-16.646668215822519</v>
      </c>
      <c r="C2061">
        <v>0.57779674725842656</v>
      </c>
    </row>
    <row r="2062" spans="1:3" x14ac:dyDescent="0.55000000000000004">
      <c r="A2062">
        <v>0.73076741316231741</v>
      </c>
      <c r="B2062">
        <v>-14.440941684998981</v>
      </c>
      <c r="C2062">
        <v>0.56388365171855992</v>
      </c>
    </row>
    <row r="2063" spans="1:3" x14ac:dyDescent="0.55000000000000004">
      <c r="A2063">
        <v>0.61020899397842088</v>
      </c>
      <c r="B2063">
        <v>-12.384569835378798</v>
      </c>
      <c r="C2063">
        <v>0.50049101164592402</v>
      </c>
    </row>
    <row r="2064" spans="1:3" x14ac:dyDescent="0.55000000000000004">
      <c r="A2064">
        <v>0.50878292501866795</v>
      </c>
      <c r="B2064">
        <v>-10.662674670640463</v>
      </c>
      <c r="C2064">
        <v>0.39075907362236556</v>
      </c>
    </row>
    <row r="2065" spans="1:3" x14ac:dyDescent="0.55000000000000004">
      <c r="A2065">
        <v>0.42235158520120264</v>
      </c>
      <c r="B2065">
        <v>-9.3950617921139372</v>
      </c>
      <c r="C2065">
        <v>0.26535525273711985</v>
      </c>
    </row>
    <row r="2066" spans="1:3" x14ac:dyDescent="0.55000000000000004">
      <c r="A2066">
        <v>0.34625937521381478</v>
      </c>
      <c r="B2066">
        <v>-8.5438500125257484</v>
      </c>
      <c r="C2066">
        <v>0.17523055450314318</v>
      </c>
    </row>
    <row r="2067" spans="1:3" x14ac:dyDescent="0.55000000000000004">
      <c r="A2067">
        <v>0.27704895563642185</v>
      </c>
      <c r="B2067">
        <v>-7.9629003595090264</v>
      </c>
      <c r="C2067">
        <v>0.12546802366286222</v>
      </c>
    </row>
    <row r="2068" spans="1:3" x14ac:dyDescent="0.55000000000000004">
      <c r="A2068">
        <v>0.21269415538631173</v>
      </c>
      <c r="B2068">
        <v>-7.5565500075052308</v>
      </c>
      <c r="C2068">
        <v>8.485824549024136E-2</v>
      </c>
    </row>
    <row r="2069" spans="1:3" x14ac:dyDescent="0.55000000000000004">
      <c r="A2069">
        <v>0.15160463729945683</v>
      </c>
      <c r="B2069">
        <v>-7.3102755770429662</v>
      </c>
      <c r="C2069">
        <v>4.2612991809067642E-2</v>
      </c>
    </row>
    <row r="2070" spans="1:3" x14ac:dyDescent="0.55000000000000004">
      <c r="A2070">
        <v>9.2162855392438472E-2</v>
      </c>
      <c r="B2070">
        <v>-7.2264559934863852</v>
      </c>
      <c r="C2070">
        <v>7.7188580821019727E-4</v>
      </c>
    </row>
    <row r="2071" spans="1:3" x14ac:dyDescent="0.55000000000000004">
      <c r="A2071">
        <v>3.2801818811968836E-2</v>
      </c>
      <c r="B2071">
        <v>-7.2753723496842984</v>
      </c>
      <c r="C2071">
        <v>-2.6090910755370397E-2</v>
      </c>
    </row>
    <row r="2072" spans="1:3" x14ac:dyDescent="0.55000000000000004">
      <c r="A2072">
        <v>-2.7390131257332771E-2</v>
      </c>
      <c r="B2072">
        <v>-7.3325020232670015</v>
      </c>
      <c r="C2072">
        <v>-3.4793136663185936E-3</v>
      </c>
    </row>
    <row r="2073" spans="1:3" x14ac:dyDescent="0.55000000000000004">
      <c r="A2073">
        <v>-8.7526778015368428E-2</v>
      </c>
      <c r="B2073">
        <v>-7.2014069535875702</v>
      </c>
      <c r="C2073">
        <v>7.1333904597701156E-2</v>
      </c>
    </row>
    <row r="2074" spans="1:3" x14ac:dyDescent="0.55000000000000004">
      <c r="A2074">
        <v>-0.14489413269433932</v>
      </c>
      <c r="B2074">
        <v>-6.7778631798081177</v>
      </c>
      <c r="C2074">
        <v>0.14789165118876491</v>
      </c>
    </row>
    <row r="2075" spans="1:3" x14ac:dyDescent="0.55000000000000004">
      <c r="A2075">
        <v>-0.19672707369510611</v>
      </c>
      <c r="B2075">
        <v>-6.1666042813211748</v>
      </c>
      <c r="C2075">
        <v>0.16849494223097802</v>
      </c>
    </row>
    <row r="2076" spans="1:3" x14ac:dyDescent="0.55000000000000004">
      <c r="A2076">
        <v>-0.24233552160744276</v>
      </c>
      <c r="B2076">
        <v>-5.6485528904998406</v>
      </c>
      <c r="C2076">
        <v>9.9647599602010611E-2</v>
      </c>
    </row>
    <row r="2077" spans="1:3" x14ac:dyDescent="0.55000000000000004">
      <c r="A2077">
        <v>-0.28435269344475822</v>
      </c>
      <c r="B2077">
        <v>-5.5596545440390148</v>
      </c>
      <c r="C2077">
        <v>-5.3633962717525359E-2</v>
      </c>
    </row>
    <row r="2078" spans="1:3" x14ac:dyDescent="0.55000000000000004">
      <c r="A2078">
        <v>-0.32851677394858642</v>
      </c>
      <c r="B2078">
        <v>-6.1316909379649474</v>
      </c>
      <c r="C2078">
        <v>-0.24245112730624932</v>
      </c>
    </row>
    <row r="2079" spans="1:3" x14ac:dyDescent="0.55000000000000004">
      <c r="A2079">
        <v>-0.3818986354318355</v>
      </c>
      <c r="B2079">
        <v>-7.3843813606799173</v>
      </c>
      <c r="C2079">
        <v>-0.40593936064145758</v>
      </c>
    </row>
    <row r="2080" spans="1:3" x14ac:dyDescent="0.55000000000000004">
      <c r="A2080">
        <v>-0.45066893454310725</v>
      </c>
      <c r="B2080">
        <v>-9.1417495033627869</v>
      </c>
      <c r="C2080">
        <v>-0.50367147925650835</v>
      </c>
    </row>
    <row r="2081" spans="1:3" x14ac:dyDescent="0.55000000000000004">
      <c r="A2081">
        <v>-0.53853055225813462</v>
      </c>
      <c r="B2081">
        <v>-11.107730376729879</v>
      </c>
      <c r="C2081">
        <v>-0.51391696451527868</v>
      </c>
    </row>
    <row r="2082" spans="1:3" x14ac:dyDescent="0.55000000000000004">
      <c r="A2082">
        <v>-0.64584207800149007</v>
      </c>
      <c r="B2082">
        <v>-12.915908342563672</v>
      </c>
      <c r="C2082">
        <v>-0.42199295568854761</v>
      </c>
    </row>
    <row r="2083" spans="1:3" x14ac:dyDescent="0.55000000000000004">
      <c r="A2083">
        <v>-0.7690567893773198</v>
      </c>
      <c r="B2083">
        <v>-14.161174612967979</v>
      </c>
      <c r="C2083">
        <v>-0.2225548033198928</v>
      </c>
    </row>
    <row r="2084" spans="1:3" x14ac:dyDescent="0.55000000000000004">
      <c r="A2084">
        <v>-0.90060269238343349</v>
      </c>
      <c r="B2084">
        <v>-14.486172286012451</v>
      </c>
      <c r="C2084">
        <v>5.4336546050497606E-2</v>
      </c>
    </row>
    <row r="2085" spans="1:3" x14ac:dyDescent="0.55000000000000004">
      <c r="A2085">
        <v>-1.0301147112312767</v>
      </c>
      <c r="B2085">
        <v>-13.757257102358718</v>
      </c>
      <c r="C2085">
        <v>0.32294874569574078</v>
      </c>
    </row>
    <row r="2086" spans="1:3" x14ac:dyDescent="0.55000000000000004">
      <c r="A2086">
        <v>-1.147606671044727</v>
      </c>
      <c r="B2086">
        <v>-12.204230605369913</v>
      </c>
      <c r="C2086">
        <v>0.48089519684504889</v>
      </c>
    </row>
    <row r="2087" spans="1:3" x14ac:dyDescent="0.55000000000000004">
      <c r="A2087">
        <v>-1.2471608394736668</v>
      </c>
      <c r="B2087">
        <v>-10.341006133867447</v>
      </c>
      <c r="C2087">
        <v>0.48350670351854674</v>
      </c>
    </row>
    <row r="2088" spans="1:3" x14ac:dyDescent="0.55000000000000004">
      <c r="A2088">
        <v>-1.3285559737004604</v>
      </c>
      <c r="B2088">
        <v>-8.6899661307026417</v>
      </c>
      <c r="C2088">
        <v>0.37106886747772938</v>
      </c>
    </row>
    <row r="2089" spans="1:3" x14ac:dyDescent="0.55000000000000004">
      <c r="A2089">
        <v>-1.3958764466289271</v>
      </c>
      <c r="B2089">
        <v>-7.5459795819069457</v>
      </c>
      <c r="C2089">
        <v>0.22105667537718551</v>
      </c>
    </row>
    <row r="2090" spans="1:3" x14ac:dyDescent="0.55000000000000004">
      <c r="A2090">
        <v>-1.4547594860861788</v>
      </c>
      <c r="B2090">
        <v>-6.9642501178127381</v>
      </c>
      <c r="C2090">
        <v>8.0045531710913845E-2</v>
      </c>
    </row>
    <row r="2091" spans="1:3" x14ac:dyDescent="0.55000000000000004">
      <c r="A2091">
        <v>-1.5106351421871433</v>
      </c>
      <c r="B2091">
        <v>-6.8986959993923289</v>
      </c>
      <c r="C2091">
        <v>-4.6114828594759988E-2</v>
      </c>
    </row>
    <row r="2092" spans="1:3" x14ac:dyDescent="0.55000000000000004">
      <c r="A2092">
        <v>-1.5683191413666178</v>
      </c>
      <c r="B2092">
        <v>-7.2583596029051201</v>
      </c>
      <c r="C2092">
        <v>-0.14004645686734724</v>
      </c>
    </row>
    <row r="2093" spans="1:3" x14ac:dyDescent="0.55000000000000004">
      <c r="A2093">
        <v>-1.6312516110821595</v>
      </c>
      <c r="B2093">
        <v>-7.8123362104600886</v>
      </c>
      <c r="C2093">
        <v>-0.14669091764350611</v>
      </c>
    </row>
    <row r="2094" spans="1:3" x14ac:dyDescent="0.55000000000000004">
      <c r="A2094">
        <v>-1.6995523432364286</v>
      </c>
      <c r="B2094">
        <v>-8.143666635910332</v>
      </c>
      <c r="C2094">
        <v>-2.4805161782085521E-2</v>
      </c>
    </row>
    <row r="2095" spans="1:3" x14ac:dyDescent="0.55000000000000004">
      <c r="A2095">
        <v>-1.7686645874345557</v>
      </c>
      <c r="B2095">
        <v>-7.8342390629839276</v>
      </c>
      <c r="C2095">
        <v>0.18496436101935498</v>
      </c>
    </row>
    <row r="2096" spans="1:3" x14ac:dyDescent="0.55000000000000004">
      <c r="A2096">
        <v>-1.830906966136794</v>
      </c>
      <c r="B2096">
        <v>-6.7720955225309165</v>
      </c>
      <c r="C2096">
        <v>0.36479937627516418</v>
      </c>
    </row>
    <row r="2097" spans="1:3" x14ac:dyDescent="0.55000000000000004">
      <c r="A2097">
        <v>-1.8797188480512748</v>
      </c>
      <c r="B2097">
        <v>-5.2814010363967361</v>
      </c>
      <c r="C2097">
        <v>0.40678162068869728</v>
      </c>
    </row>
    <row r="2098" spans="1:3" x14ac:dyDescent="0.55000000000000004">
      <c r="A2098">
        <v>-1.9135337289151306</v>
      </c>
      <c r="B2098">
        <v>-3.9214219324002455</v>
      </c>
      <c r="C2098">
        <v>0.29714131098650509</v>
      </c>
    </row>
    <row r="2099" spans="1:3" x14ac:dyDescent="0.55000000000000004">
      <c r="A2099">
        <v>-1.9363173308736896</v>
      </c>
      <c r="B2099">
        <v>-3.1251274756946028</v>
      </c>
      <c r="C2099">
        <v>0.11501938089012154</v>
      </c>
    </row>
    <row r="2100" spans="1:3" x14ac:dyDescent="0.55000000000000004">
      <c r="A2100">
        <v>-1.9547568009270826</v>
      </c>
      <c r="B2100">
        <v>-2.9758130755815335</v>
      </c>
      <c r="C2100">
        <v>-3.7734494703232729E-2</v>
      </c>
    </row>
    <row r="2101" spans="1:3" x14ac:dyDescent="0.55000000000000004">
      <c r="A2101">
        <v>-1.9745432953161273</v>
      </c>
      <c r="B2101">
        <v>-3.2403955638691704</v>
      </c>
      <c r="C2101">
        <v>-9.9212963002583573E-2</v>
      </c>
    </row>
    <row r="2102" spans="1:3" x14ac:dyDescent="0.55000000000000004">
      <c r="A2102">
        <v>-1.9980315255356822</v>
      </c>
      <c r="B2102">
        <v>-3.5524163855051145</v>
      </c>
      <c r="C2102">
        <v>-6.2288497471507602E-2</v>
      </c>
    </row>
    <row r="2103" spans="1:3" x14ac:dyDescent="0.55000000000000004">
      <c r="A2103">
        <v>-2.0239047524590581</v>
      </c>
      <c r="B2103">
        <v>-3.5899147447470567</v>
      </c>
      <c r="C2103">
        <v>4.2879408836961834E-2</v>
      </c>
    </row>
    <row r="2104" spans="1:3" x14ac:dyDescent="0.55000000000000004">
      <c r="A2104">
        <v>-2.0482723249238335</v>
      </c>
      <c r="B2104">
        <v>-3.1805199390066927</v>
      </c>
      <c r="C2104">
        <v>0.16902266452761586</v>
      </c>
    </row>
    <row r="2105" spans="1:3" x14ac:dyDescent="0.55000000000000004">
      <c r="A2105">
        <v>-2.0664381623950647</v>
      </c>
      <c r="B2105">
        <v>-2.3342308884632281</v>
      </c>
      <c r="C2105">
        <v>0.26901514631268658</v>
      </c>
    </row>
    <row r="2106" spans="1:3" x14ac:dyDescent="0.55000000000000004">
      <c r="A2106">
        <v>-2.0746403140968472</v>
      </c>
      <c r="B2106">
        <v>-1.1986840906409468</v>
      </c>
      <c r="C2106">
        <v>0.31874199541727277</v>
      </c>
    </row>
    <row r="2107" spans="1:3" x14ac:dyDescent="0.55000000000000004">
      <c r="A2107">
        <v>-2.0709258661235563</v>
      </c>
      <c r="B2107">
        <v>5.9128242118607233E-2</v>
      </c>
      <c r="C2107">
        <v>0.33229958468601611</v>
      </c>
    </row>
    <row r="2108" spans="1:3" x14ac:dyDescent="0.55000000000000004">
      <c r="A2108">
        <v>-2.0546548279353054</v>
      </c>
      <c r="B2108">
        <v>1.3721674262932051</v>
      </c>
      <c r="C2108">
        <v>0.34732732223665364</v>
      </c>
    </row>
    <row r="2109" spans="1:3" x14ac:dyDescent="0.55000000000000004">
      <c r="A2109">
        <v>-2.025171177977362</v>
      </c>
      <c r="B2109">
        <v>2.7938531747052986</v>
      </c>
      <c r="C2109">
        <v>0.38853486638244233</v>
      </c>
    </row>
    <row r="2110" spans="1:3" x14ac:dyDescent="0.55000000000000004">
      <c r="A2110">
        <v>-1.9809324858332373</v>
      </c>
      <c r="B2110">
        <v>4.4008230010179439</v>
      </c>
      <c r="C2110">
        <v>0.44323005406923754</v>
      </c>
    </row>
    <row r="2111" spans="1:3" x14ac:dyDescent="0.55000000000000004">
      <c r="A2111">
        <v>-1.9199583704758565</v>
      </c>
      <c r="B2111">
        <v>6.1715824525497469</v>
      </c>
      <c r="C2111">
        <v>0.47331210510871435</v>
      </c>
    </row>
    <row r="2112" spans="1:3" x14ac:dyDescent="0.55000000000000004">
      <c r="A2112">
        <v>-1.8411740035219133</v>
      </c>
      <c r="B2112">
        <v>7.9594160757881021</v>
      </c>
      <c r="C2112">
        <v>0.45206761706434762</v>
      </c>
    </row>
    <row r="2113" spans="1:3" x14ac:dyDescent="0.55000000000000004">
      <c r="A2113">
        <v>-1.7453612948813391</v>
      </c>
      <c r="B2113">
        <v>9.5814173997401948</v>
      </c>
      <c r="C2113">
        <v>0.38747758166862006</v>
      </c>
    </row>
    <row r="2114" spans="1:3" x14ac:dyDescent="0.55000000000000004">
      <c r="A2114">
        <v>-1.634891582748162</v>
      </c>
      <c r="B2114">
        <v>10.930037315368766</v>
      </c>
      <c r="C2114">
        <v>0.31056585292173833</v>
      </c>
    </row>
    <row r="2115" spans="1:3" x14ac:dyDescent="0.55000000000000004">
      <c r="A2115">
        <v>-1.5126357722328092</v>
      </c>
      <c r="B2115">
        <v>12.001456846424793</v>
      </c>
      <c r="C2115">
        <v>0.24399912174494245</v>
      </c>
    </row>
    <row r="2116" spans="1:3" x14ac:dyDescent="0.55000000000000004">
      <c r="A2116">
        <v>-1.381161275826291</v>
      </c>
      <c r="B2116">
        <v>12.823038269515438</v>
      </c>
      <c r="C2116">
        <v>0.18125006204938782</v>
      </c>
    </row>
    <row r="2117" spans="1:3" x14ac:dyDescent="0.55000000000000004">
      <c r="A2117">
        <v>-1.2429546843283725</v>
      </c>
      <c r="B2117">
        <v>13.357867012857547</v>
      </c>
      <c r="C2117">
        <v>9.5576409659778594E-2</v>
      </c>
    </row>
    <row r="2118" spans="1:3" x14ac:dyDescent="0.55000000000000004">
      <c r="A2118">
        <v>-1.101348565751965</v>
      </c>
      <c r="B2118">
        <v>13.487227457671512</v>
      </c>
      <c r="C2118">
        <v>-2.8619657685676109E-2</v>
      </c>
    </row>
    <row r="2119" spans="1:3" x14ac:dyDescent="0.55000000000000004">
      <c r="A2119">
        <v>-0.96103919390915293</v>
      </c>
      <c r="B2119">
        <v>13.102757828622233</v>
      </c>
      <c r="C2119">
        <v>-0.17038118550753317</v>
      </c>
    </row>
    <row r="2120" spans="1:3" x14ac:dyDescent="0.55000000000000004">
      <c r="A2120">
        <v>-0.82729106036505928</v>
      </c>
      <c r="B2120">
        <v>12.241296357774168</v>
      </c>
      <c r="C2120">
        <v>-0.27550984495212816</v>
      </c>
    </row>
    <row r="2121" spans="1:3" x14ac:dyDescent="0.55000000000000004">
      <c r="A2121">
        <v>-0.70395541341091461</v>
      </c>
      <c r="B2121">
        <v>11.151342021954498</v>
      </c>
      <c r="C2121">
        <v>-0.28864871396074443</v>
      </c>
    </row>
    <row r="2122" spans="1:3" x14ac:dyDescent="0.55000000000000004">
      <c r="A2122">
        <v>-0.5914665190328523</v>
      </c>
      <c r="B2122">
        <v>10.222431790068331</v>
      </c>
      <c r="C2122">
        <v>-0.19215368349586434</v>
      </c>
    </row>
    <row r="2123" spans="1:3" x14ac:dyDescent="0.55000000000000004">
      <c r="A2123">
        <v>-0.48621694337105242</v>
      </c>
      <c r="B2123">
        <v>9.8068386781349606</v>
      </c>
      <c r="C2123">
        <v>-2.2956622887867831E-2</v>
      </c>
    </row>
    <row r="2124" spans="1:3" x14ac:dyDescent="0.55000000000000004">
      <c r="A2124">
        <v>-0.38192454223100752</v>
      </c>
      <c r="B2124">
        <v>10.0406533378576</v>
      </c>
      <c r="C2124">
        <v>0.14397870348964834</v>
      </c>
    </row>
    <row r="2125" spans="1:3" x14ac:dyDescent="0.55000000000000004">
      <c r="A2125">
        <v>-0.27239419028251322</v>
      </c>
      <c r="B2125">
        <v>10.77077784792189</v>
      </c>
      <c r="C2125">
        <v>0.23393253360366931</v>
      </c>
    </row>
    <row r="2126" spans="1:3" x14ac:dyDescent="0.55000000000000004">
      <c r="A2126">
        <v>-0.15426747172005326</v>
      </c>
      <c r="B2126">
        <v>11.631508605116444</v>
      </c>
      <c r="C2126">
        <v>0.21158028067922621</v>
      </c>
    </row>
    <row r="2127" spans="1:3" x14ac:dyDescent="0.55000000000000004">
      <c r="A2127">
        <v>-2.8318615639877934E-2</v>
      </c>
      <c r="B2127">
        <v>12.234305588354038</v>
      </c>
      <c r="C2127">
        <v>0.10042643942304781</v>
      </c>
    </row>
    <row r="2128" spans="1:3" x14ac:dyDescent="0.55000000000000004">
      <c r="A2128">
        <v>0.10140727190611364</v>
      </c>
      <c r="B2128">
        <v>12.368434818688094</v>
      </c>
      <c r="C2128">
        <v>-3.1001371962356798E-2</v>
      </c>
    </row>
    <row r="2129" spans="1:3" x14ac:dyDescent="0.55000000000000004">
      <c r="A2129">
        <v>0.23008995069138016</v>
      </c>
      <c r="B2129">
        <v>12.089809725600432</v>
      </c>
      <c r="C2129">
        <v>-0.11321451472897986</v>
      </c>
    </row>
    <row r="2130" spans="1:3" x14ac:dyDescent="0.55000000000000004">
      <c r="A2130">
        <v>0.35465066606784951</v>
      </c>
      <c r="B2130">
        <v>11.631988686775227</v>
      </c>
      <c r="C2130">
        <v>-0.12375289667122948</v>
      </c>
    </row>
    <row r="2131" spans="1:3" x14ac:dyDescent="0.55000000000000004">
      <c r="A2131">
        <v>0.47457784238902634</v>
      </c>
      <c r="B2131">
        <v>11.202955510962129</v>
      </c>
      <c r="C2131">
        <v>-9.8313964515674007E-2</v>
      </c>
    </row>
    <row r="2132" spans="1:3" x14ac:dyDescent="0.55000000000000004">
      <c r="A2132">
        <v>0.59068939084983951</v>
      </c>
      <c r="B2132">
        <v>10.840086788825264</v>
      </c>
      <c r="C2132">
        <v>-8.9506285037568467E-2</v>
      </c>
    </row>
    <row r="2133" spans="1:3" x14ac:dyDescent="0.55000000000000004">
      <c r="A2133">
        <v>0.70328633560166887</v>
      </c>
      <c r="B2133">
        <v>10.448084733375708</v>
      </c>
      <c r="C2133">
        <v>-0.11339332958435515</v>
      </c>
    </row>
    <row r="2134" spans="1:3" x14ac:dyDescent="0.55000000000000004">
      <c r="A2134">
        <v>0.81155994886713656</v>
      </c>
      <c r="B2134">
        <v>9.9553684564501186</v>
      </c>
      <c r="C2134">
        <v>-0.14163579925911743</v>
      </c>
    </row>
    <row r="2135" spans="1:3" x14ac:dyDescent="0.55000000000000004">
      <c r="A2135">
        <v>0.9145363152655942</v>
      </c>
      <c r="B2135">
        <v>9.4025967454557868</v>
      </c>
      <c r="C2135">
        <v>-0.1444779227876381</v>
      </c>
    </row>
    <row r="2136" spans="1:3" x14ac:dyDescent="0.55000000000000004">
      <c r="A2136">
        <v>1.0120951558549984</v>
      </c>
      <c r="B2136">
        <v>8.8759455770121622</v>
      </c>
      <c r="C2136">
        <v>-0.12811584969871009</v>
      </c>
    </row>
    <row r="2137" spans="1:3" x14ac:dyDescent="0.55000000000000004">
      <c r="A2137">
        <v>1.1047820933681596</v>
      </c>
      <c r="B2137">
        <v>8.3957486536675301</v>
      </c>
      <c r="C2137">
        <v>-0.12043328246724877</v>
      </c>
    </row>
    <row r="2138" spans="1:3" x14ac:dyDescent="0.55000000000000004">
      <c r="A2138">
        <v>1.1928689712589464</v>
      </c>
      <c r="B2138">
        <v>7.907183490776351</v>
      </c>
      <c r="C2138">
        <v>-0.13244723662756427</v>
      </c>
    </row>
    <row r="2139" spans="1:3" x14ac:dyDescent="0.55000000000000004">
      <c r="A2139">
        <v>1.2759416908820573</v>
      </c>
      <c r="B2139">
        <v>7.3530244122483479</v>
      </c>
      <c r="C2139">
        <v>-0.15438458455670243</v>
      </c>
    </row>
    <row r="2140" spans="1:3" x14ac:dyDescent="0.55000000000000004">
      <c r="A2140">
        <v>1.3531689496240094</v>
      </c>
      <c r="B2140">
        <v>6.6957401220414976</v>
      </c>
      <c r="C2140">
        <v>-0.18582467538473149</v>
      </c>
    </row>
    <row r="2141" spans="1:3" x14ac:dyDescent="0.55000000000000004">
      <c r="A2141">
        <v>1.423292338888055</v>
      </c>
      <c r="B2141">
        <v>5.8684064076607587</v>
      </c>
      <c r="C2141">
        <v>-0.24240188485374614</v>
      </c>
    </row>
    <row r="2142" spans="1:3" x14ac:dyDescent="0.55000000000000004">
      <c r="A2142">
        <v>1.4841529633846879</v>
      </c>
      <c r="B2142">
        <v>4.7846729159087804</v>
      </c>
      <c r="C2142">
        <v>-0.31853677547336495</v>
      </c>
    </row>
    <row r="2143" spans="1:3" x14ac:dyDescent="0.55000000000000004">
      <c r="A2143">
        <v>1.5329967677944789</v>
      </c>
      <c r="B2143">
        <v>3.4692429936081339</v>
      </c>
      <c r="C2143">
        <v>-0.36232757354353273</v>
      </c>
    </row>
    <row r="2144" spans="1:3" x14ac:dyDescent="0.55000000000000004">
      <c r="A2144">
        <v>1.5683380415373938</v>
      </c>
      <c r="B2144">
        <v>2.1582620309055374</v>
      </c>
      <c r="C2144">
        <v>-0.31623400135429164</v>
      </c>
    </row>
    <row r="2145" spans="1:3" x14ac:dyDescent="0.55000000000000004">
      <c r="A2145">
        <v>1.591936514526709</v>
      </c>
      <c r="B2145">
        <v>1.1856102075812931</v>
      </c>
      <c r="C2145">
        <v>-0.18720897138082443</v>
      </c>
    </row>
    <row r="2146" spans="1:3" x14ac:dyDescent="0.55000000000000004">
      <c r="A2146">
        <v>1.6084886426152105</v>
      </c>
      <c r="B2146">
        <v>0.71099715237140981</v>
      </c>
      <c r="C2146">
        <v>-5.8449959887231111E-2</v>
      </c>
    </row>
    <row r="2147" spans="1:3" x14ac:dyDescent="0.55000000000000004">
      <c r="A2147">
        <v>1.6226528149105872</v>
      </c>
      <c r="B2147">
        <v>0.55656202673950106</v>
      </c>
      <c r="C2147">
        <v>-2.1485405346676138E-2</v>
      </c>
    </row>
    <row r="2148" spans="1:3" x14ac:dyDescent="0.55000000000000004">
      <c r="A2148">
        <v>1.6357749680384717</v>
      </c>
      <c r="B2148">
        <v>0.31949533646349554</v>
      </c>
      <c r="C2148">
        <v>-0.10121992088314039</v>
      </c>
    </row>
    <row r="2149" spans="1:3" x14ac:dyDescent="0.55000000000000004">
      <c r="A2149">
        <v>1.6449588021502799</v>
      </c>
      <c r="B2149">
        <v>-0.3513423169995869</v>
      </c>
      <c r="C2149">
        <v>-0.24600453743108447</v>
      </c>
    </row>
    <row r="2150" spans="1:3" x14ac:dyDescent="0.55000000000000004">
      <c r="A2150">
        <v>1.6448878097485415</v>
      </c>
      <c r="B2150">
        <v>-1.5548561280316253</v>
      </c>
      <c r="C2150">
        <v>-0.37693221776148206</v>
      </c>
    </row>
    <row r="2151" spans="1:3" x14ac:dyDescent="0.55000000000000004">
      <c r="A2151">
        <v>1.6306919439441843</v>
      </c>
      <c r="B2151">
        <v>-3.1337175820422409</v>
      </c>
      <c r="C2151">
        <v>-0.4402838557429774</v>
      </c>
    </row>
    <row r="2152" spans="1:3" x14ac:dyDescent="0.55000000000000004">
      <c r="A2152">
        <v>1.5999543653441144</v>
      </c>
      <c r="B2152">
        <v>-4.8102552415229152</v>
      </c>
      <c r="C2152">
        <v>-0.42748925993024972</v>
      </c>
    </row>
    <row r="2153" spans="1:3" x14ac:dyDescent="0.55000000000000004">
      <c r="A2153">
        <v>1.5530720726216751</v>
      </c>
      <c r="B2153">
        <v>-6.343128680042776</v>
      </c>
      <c r="C2153">
        <v>-0.36592349292682114</v>
      </c>
    </row>
    <row r="2154" spans="1:3" x14ac:dyDescent="0.55000000000000004">
      <c r="A2154">
        <v>1.4922836079333801</v>
      </c>
      <c r="B2154">
        <v>-7.6166889472184085</v>
      </c>
      <c r="C2154">
        <v>-0.29326919194669449</v>
      </c>
    </row>
    <row r="2155" spans="1:3" x14ac:dyDescent="0.55000000000000004">
      <c r="A2155">
        <v>1.4203138348613986</v>
      </c>
      <c r="B2155">
        <v>-8.6245879692069547</v>
      </c>
      <c r="C2155">
        <v>-0.22841767243661079</v>
      </c>
    </row>
    <row r="2156" spans="1:3" x14ac:dyDescent="0.55000000000000004">
      <c r="A2156">
        <v>1.3396804270292035</v>
      </c>
      <c r="B2156">
        <v>-9.378350723140894</v>
      </c>
      <c r="C2156">
        <v>-0.16172868053126632</v>
      </c>
    </row>
    <row r="2157" spans="1:3" x14ac:dyDescent="0.55000000000000004">
      <c r="A2157">
        <v>1.2529919503195639</v>
      </c>
      <c r="B2157">
        <v>-9.8394810208705454</v>
      </c>
      <c r="C2157">
        <v>-7.6951597796710527E-2</v>
      </c>
    </row>
    <row r="2158" spans="1:3" x14ac:dyDescent="0.55000000000000004">
      <c r="A2158">
        <v>1.1634772617694207</v>
      </c>
      <c r="B2158">
        <v>-9.9486485673638665</v>
      </c>
      <c r="C2158">
        <v>2.0446656547579187E-2</v>
      </c>
    </row>
    <row r="2159" spans="1:3" x14ac:dyDescent="0.55000000000000004">
      <c r="A2159">
        <v>1.074789133540095</v>
      </c>
      <c r="B2159">
        <v>-9.7017411389471722</v>
      </c>
      <c r="C2159">
        <v>0.10735221944449888</v>
      </c>
    </row>
    <row r="2160" spans="1:3" x14ac:dyDescent="0.55000000000000004">
      <c r="A2160">
        <v>0.99023001918082354</v>
      </c>
      <c r="B2160">
        <v>-9.1540203796364814</v>
      </c>
      <c r="C2160">
        <v>0.17614713837676937</v>
      </c>
    </row>
    <row r="2161" spans="1:3" x14ac:dyDescent="0.55000000000000004">
      <c r="A2161">
        <v>0.91250345566905999</v>
      </c>
      <c r="B2161">
        <v>-8.3371441997294173</v>
      </c>
      <c r="C2161">
        <v>0.24666661933910256</v>
      </c>
    </row>
    <row r="2162" spans="1:3" x14ac:dyDescent="0.55000000000000004">
      <c r="A2162">
        <v>0.84435573904396877</v>
      </c>
      <c r="B2162">
        <v>-7.2228880566347158</v>
      </c>
      <c r="C2162">
        <v>0.33007051476788574</v>
      </c>
    </row>
    <row r="2163" spans="1:3" x14ac:dyDescent="0.55000000000000004">
      <c r="A2163">
        <v>0.78887339946561386</v>
      </c>
      <c r="B2163">
        <v>-5.8301438105711156</v>
      </c>
      <c r="C2163">
        <v>0.39081160017186556</v>
      </c>
    </row>
    <row r="2164" spans="1:3" x14ac:dyDescent="0.55000000000000004">
      <c r="A2164">
        <v>0.74818825955119339</v>
      </c>
      <c r="B2164">
        <v>-4.3616051385424015</v>
      </c>
      <c r="C2164">
        <v>0.36930158410800734</v>
      </c>
    </row>
    <row r="2165" spans="1:3" x14ac:dyDescent="0.55000000000000004">
      <c r="A2165">
        <v>0.72142063681716251</v>
      </c>
      <c r="B2165">
        <v>-3.1610881063397471</v>
      </c>
      <c r="C2165">
        <v>0.25208404332607864</v>
      </c>
    </row>
    <row r="2166" spans="1:3" x14ac:dyDescent="0.55000000000000004">
      <c r="A2166">
        <v>0.7042773522243988</v>
      </c>
      <c r="B2166">
        <v>-2.470225659355723</v>
      </c>
      <c r="C2166">
        <v>0.10550521494722566</v>
      </c>
    </row>
    <row r="2167" spans="1:3" x14ac:dyDescent="0.55000000000000004">
      <c r="A2167">
        <v>0.69142769299666706</v>
      </c>
      <c r="B2167">
        <v>-2.2232434870840634</v>
      </c>
      <c r="C2167">
        <v>2.2332348340382911E-2</v>
      </c>
    </row>
    <row r="2168" spans="1:3" x14ac:dyDescent="0.55000000000000004">
      <c r="A2168">
        <v>0.67977948960754131</v>
      </c>
      <c r="B2168">
        <v>-2.1146046290230385</v>
      </c>
      <c r="C2168">
        <v>3.3898944651866041E-2</v>
      </c>
    </row>
    <row r="2169" spans="1:3" x14ac:dyDescent="0.55000000000000004">
      <c r="A2169">
        <v>0.66959572475328133</v>
      </c>
      <c r="B2169">
        <v>-1.8885142248412836</v>
      </c>
      <c r="C2169">
        <v>8.3125074075750399E-2</v>
      </c>
    </row>
    <row r="2170" spans="1:3" x14ac:dyDescent="0.55000000000000004">
      <c r="A2170">
        <v>0.66249155078739186</v>
      </c>
      <c r="B2170">
        <v>-1.5687858061553204</v>
      </c>
      <c r="C2170">
        <v>8.2365825865224451E-2</v>
      </c>
    </row>
    <row r="2171" spans="1:3" x14ac:dyDescent="0.55000000000000004">
      <c r="A2171">
        <v>0.65831106086097013</v>
      </c>
      <c r="B2171">
        <v>-1.4300661916638793</v>
      </c>
      <c r="C2171">
        <v>-1.056478316779118E-2</v>
      </c>
    </row>
    <row r="2172" spans="1:3" x14ac:dyDescent="0.55000000000000004">
      <c r="A2172">
        <v>0.65358042704518604</v>
      </c>
      <c r="B2172">
        <v>-1.7736084115063639</v>
      </c>
      <c r="C2172">
        <v>-0.16725210080865022</v>
      </c>
    </row>
    <row r="2173" spans="1:3" x14ac:dyDescent="0.55000000000000004">
      <c r="A2173">
        <v>0.64250529534818202</v>
      </c>
      <c r="B2173">
        <v>-2.7083609051317783</v>
      </c>
      <c r="C2173">
        <v>-0.31657424164756837</v>
      </c>
    </row>
    <row r="2174" spans="1:3" x14ac:dyDescent="0.55000000000000004">
      <c r="A2174">
        <v>0.61957257411791034</v>
      </c>
      <c r="B2174">
        <v>-4.0676313060993214</v>
      </c>
      <c r="C2174">
        <v>-0.38698186651368599</v>
      </c>
    </row>
    <row r="2175" spans="1:3" x14ac:dyDescent="0.55000000000000004">
      <c r="A2175">
        <v>0.58219373552249332</v>
      </c>
      <c r="B2175">
        <v>-5.4764003708590021</v>
      </c>
      <c r="C2175">
        <v>-0.34219466804101401</v>
      </c>
    </row>
    <row r="2176" spans="1:3" x14ac:dyDescent="0.55000000000000004">
      <c r="A2176">
        <v>0.53201613254495927</v>
      </c>
      <c r="B2176">
        <v>-6.5377833056782295</v>
      </c>
      <c r="C2176">
        <v>-0.20717538103726102</v>
      </c>
    </row>
    <row r="2177" spans="1:3" x14ac:dyDescent="0.55000000000000004">
      <c r="A2177">
        <v>0.47396931933602465</v>
      </c>
      <c r="B2177">
        <v>-7.0618378683099081</v>
      </c>
      <c r="C2177">
        <v>-6.4074392581620301E-2</v>
      </c>
    </row>
    <row r="2178" spans="1:3" x14ac:dyDescent="0.55000000000000004">
      <c r="A2178">
        <v>0.41327889467643808</v>
      </c>
      <c r="B2178">
        <v>-7.1813487231943869</v>
      </c>
      <c r="C2178">
        <v>2.215772040999874E-3</v>
      </c>
    </row>
    <row r="2179" spans="1:3" x14ac:dyDescent="0.55000000000000004">
      <c r="A2179">
        <v>0.3524384700737152</v>
      </c>
      <c r="B2179">
        <v>-7.2239728560729635</v>
      </c>
      <c r="C2179">
        <v>-2.4277952619973127E-2</v>
      </c>
    </row>
    <row r="2180" spans="1:3" x14ac:dyDescent="0.55000000000000004">
      <c r="A2180">
        <v>0.290646920266381</v>
      </c>
      <c r="B2180">
        <v>-7.4179268482485501</v>
      </c>
      <c r="C2180">
        <v>-7.6112312481262129E-2</v>
      </c>
    </row>
    <row r="2181" spans="1:3" x14ac:dyDescent="0.55000000000000004">
      <c r="A2181">
        <v>0.2261736015093892</v>
      </c>
      <c r="B2181">
        <v>-7.7042456103519203</v>
      </c>
      <c r="C2181">
        <v>-7.2085804549467863E-2</v>
      </c>
    </row>
    <row r="2182" spans="1:3" x14ac:dyDescent="0.55000000000000004">
      <c r="A2182">
        <v>0.15919833359899077</v>
      </c>
      <c r="B2182">
        <v>-7.8487226352831332</v>
      </c>
      <c r="C2182">
        <v>-2.6952642555077709E-3</v>
      </c>
    </row>
    <row r="2183" spans="1:3" x14ac:dyDescent="0.55000000000000004">
      <c r="A2183">
        <v>9.2147320039358382E-2</v>
      </c>
      <c r="B2183">
        <v>-7.7365277209630872</v>
      </c>
      <c r="C2183">
        <v>6.0767166077477584E-2</v>
      </c>
    </row>
    <row r="2184" spans="1:3" x14ac:dyDescent="0.55000000000000004">
      <c r="A2184">
        <v>2.7201648792511367E-2</v>
      </c>
      <c r="B2184">
        <v>-7.5383572736960467</v>
      </c>
      <c r="C2184">
        <v>4.1805529195317472E-2</v>
      </c>
    </row>
    <row r="2185" spans="1:3" x14ac:dyDescent="0.55000000000000004">
      <c r="A2185">
        <v>-3.6384357973177732E-2</v>
      </c>
      <c r="B2185">
        <v>-7.5769670089993397</v>
      </c>
      <c r="C2185">
        <v>-6.1789864238429588E-2</v>
      </c>
    </row>
    <row r="2186" spans="1:3" x14ac:dyDescent="0.55000000000000004">
      <c r="A2186">
        <v>-0.10234360014440123</v>
      </c>
      <c r="B2186">
        <v>-8.0243011024698685</v>
      </c>
      <c r="C2186">
        <v>-0.16974952161588097</v>
      </c>
    </row>
    <row r="2187" spans="1:3" x14ac:dyDescent="0.55000000000000004">
      <c r="A2187">
        <v>-0.17451387157346954</v>
      </c>
      <c r="B2187">
        <v>-8.704029219394565</v>
      </c>
      <c r="C2187">
        <v>-0.18207662586067017</v>
      </c>
    </row>
    <row r="2188" spans="1:3" x14ac:dyDescent="0.55000000000000004">
      <c r="A2188">
        <v>-0.25323750049467242</v>
      </c>
      <c r="B2188">
        <v>-9.1629719974582553</v>
      </c>
      <c r="C2188">
        <v>-5.5471395911426385E-2</v>
      </c>
    </row>
    <row r="2189" spans="1:3" x14ac:dyDescent="0.55000000000000004">
      <c r="A2189">
        <v>-0.33380347073006839</v>
      </c>
      <c r="B2189">
        <v>-8.9558115873409658</v>
      </c>
      <c r="C2189">
        <v>0.16269728106530282</v>
      </c>
    </row>
    <row r="2190" spans="1:3" x14ac:dyDescent="0.55000000000000004">
      <c r="A2190">
        <v>-0.40817855971629435</v>
      </c>
      <c r="B2190">
        <v>-7.941147370716938</v>
      </c>
      <c r="C2190">
        <v>0.36249123685603679</v>
      </c>
    </row>
    <row r="2191" spans="1:3" x14ac:dyDescent="0.55000000000000004">
      <c r="A2191">
        <v>-0.46901306174705726</v>
      </c>
      <c r="B2191">
        <v>-6.389216132680609</v>
      </c>
      <c r="C2191">
        <v>0.4407858014650447</v>
      </c>
    </row>
    <row r="2192" spans="1:3" x14ac:dyDescent="0.55000000000000004">
      <c r="A2192">
        <v>-0.51340565041930508</v>
      </c>
      <c r="B2192">
        <v>-4.8342655754888808</v>
      </c>
      <c r="C2192">
        <v>0.36405403144992837</v>
      </c>
    </row>
    <row r="2193" spans="1:3" x14ac:dyDescent="0.55000000000000004">
      <c r="A2193">
        <v>-0.544152760088087</v>
      </c>
      <c r="B2193">
        <v>-3.7803167798156578</v>
      </c>
      <c r="C2193">
        <v>0.18146811951964878</v>
      </c>
    </row>
    <row r="2194" spans="1:3" x14ac:dyDescent="0.55000000000000004">
      <c r="A2194">
        <v>-0.56798423063855918</v>
      </c>
      <c r="B2194">
        <v>-3.4562974137182665</v>
      </c>
      <c r="C2194">
        <v>-1.3756232305678063E-2</v>
      </c>
    </row>
    <row r="2195" spans="1:3" x14ac:dyDescent="0.55000000000000004">
      <c r="A2195">
        <v>-0.59215019434698157</v>
      </c>
      <c r="B2195">
        <v>-3.7499337385836422</v>
      </c>
      <c r="C2195">
        <v>-0.13822944309047921</v>
      </c>
    </row>
    <row r="2196" spans="1:3" x14ac:dyDescent="0.55000000000000004">
      <c r="A2196">
        <v>-0.62132113715859727</v>
      </c>
      <c r="B2196">
        <v>-4.3130319587154506</v>
      </c>
      <c r="C2196">
        <v>-0.15322926298188563</v>
      </c>
    </row>
    <row r="2197" spans="1:3" x14ac:dyDescent="0.55000000000000004">
      <c r="A2197">
        <v>-0.65612135703247521</v>
      </c>
      <c r="B2197">
        <v>-4.7493977143656236</v>
      </c>
      <c r="C2197">
        <v>-7.2632929383628267E-2</v>
      </c>
    </row>
    <row r="2198" spans="1:3" x14ac:dyDescent="0.55000000000000004">
      <c r="A2198">
        <v>-0.69361832688489311</v>
      </c>
      <c r="B2198">
        <v>-4.7902805648349496</v>
      </c>
      <c r="C2198">
        <v>5.147203369557149E-2</v>
      </c>
    </row>
    <row r="2199" spans="1:3" x14ac:dyDescent="0.55000000000000004">
      <c r="A2199">
        <v>-0.72922362355239512</v>
      </c>
      <c r="B2199">
        <v>-4.3791335274767764</v>
      </c>
      <c r="C2199">
        <v>0.16133699185213712</v>
      </c>
    </row>
    <row r="2200" spans="1:3" x14ac:dyDescent="0.55000000000000004">
      <c r="A2200">
        <v>-0.75880026077241247</v>
      </c>
      <c r="B2200">
        <v>-3.6260775112263444</v>
      </c>
      <c r="C2200">
        <v>0.22844355486133708</v>
      </c>
    </row>
    <row r="2201" spans="1:3" x14ac:dyDescent="0.55000000000000004">
      <c r="A2201">
        <v>-0.77973539791822088</v>
      </c>
      <c r="B2201">
        <v>-2.6813918455156855</v>
      </c>
      <c r="C2201">
        <v>0.26052418101374519</v>
      </c>
    </row>
    <row r="2202" spans="1:3" x14ac:dyDescent="0.55000000000000004">
      <c r="A2202">
        <v>-0.79074421416927254</v>
      </c>
      <c r="B2202">
        <v>-1.6540377749385917</v>
      </c>
      <c r="C2202">
        <v>0.27123258429530961</v>
      </c>
    </row>
    <row r="2203" spans="1:3" x14ac:dyDescent="0.55000000000000004">
      <c r="A2203">
        <v>-0.79145165314294241</v>
      </c>
      <c r="B2203">
        <v>-0.64982843919456745</v>
      </c>
      <c r="C2203">
        <v>0.2485445045991129</v>
      </c>
    </row>
    <row r="2204" spans="1:3" x14ac:dyDescent="0.55000000000000004">
      <c r="A2204">
        <v>-0.78282527831703652</v>
      </c>
      <c r="B2204">
        <v>0.1466975078633731</v>
      </c>
      <c r="C2204">
        <v>0.1637360063004423</v>
      </c>
    </row>
    <row r="2205" spans="1:3" x14ac:dyDescent="0.55000000000000004">
      <c r="A2205">
        <v>-0.76814546993820143</v>
      </c>
      <c r="B2205">
        <v>0.4852203964935205</v>
      </c>
      <c r="C2205">
        <v>1.1482880154085351E-2</v>
      </c>
    </row>
    <row r="2206" spans="1:3" x14ac:dyDescent="0.55000000000000004">
      <c r="A2206">
        <v>-0.75314043568469113</v>
      </c>
      <c r="B2206">
        <v>0.18065886055705355</v>
      </c>
      <c r="C2206">
        <v>-0.16912342670505168</v>
      </c>
    </row>
    <row r="2207" spans="1:3" x14ac:dyDescent="0.55000000000000004">
      <c r="A2207">
        <v>-0.74456126327483707</v>
      </c>
      <c r="B2207">
        <v>-0.75982111090898208</v>
      </c>
      <c r="C2207">
        <v>-0.31766744879496683</v>
      </c>
    </row>
    <row r="2208" spans="1:3" x14ac:dyDescent="0.55000000000000004">
      <c r="A2208">
        <v>-0.74798359589687713</v>
      </c>
      <c r="B2208">
        <v>-2.1273471041283294</v>
      </c>
      <c r="C2208">
        <v>-0.39016174024196237</v>
      </c>
    </row>
    <row r="2209" spans="1:3" x14ac:dyDescent="0.55000000000000004">
      <c r="A2209">
        <v>-0.76615686129319605</v>
      </c>
      <c r="B2209">
        <v>-3.6011169829613743</v>
      </c>
      <c r="C2209">
        <v>-0.37265910801530716</v>
      </c>
    </row>
    <row r="2210" spans="1:3" x14ac:dyDescent="0.55000000000000004">
      <c r="A2210">
        <v>-0.79843357355343425</v>
      </c>
      <c r="B2210">
        <v>-4.8470493677027973</v>
      </c>
      <c r="C2210">
        <v>-0.27223343067072964</v>
      </c>
    </row>
    <row r="2211" spans="1:3" x14ac:dyDescent="0.55000000000000004">
      <c r="A2211">
        <v>-0.84102304466118216</v>
      </c>
      <c r="B2211">
        <v>-5.5880959006855804</v>
      </c>
      <c r="C2211">
        <v>-0.11133102739489315</v>
      </c>
    </row>
    <row r="2212" spans="1:3" x14ac:dyDescent="0.55000000000000004">
      <c r="A2212">
        <v>-0.88786674370375429</v>
      </c>
      <c r="B2212">
        <v>-5.6681974617266091</v>
      </c>
      <c r="C2212">
        <v>6.9870592073449686E-2</v>
      </c>
    </row>
    <row r="2213" spans="1:3" x14ac:dyDescent="0.55000000000000004">
      <c r="A2213">
        <v>-0.93215847607259283</v>
      </c>
      <c r="B2213">
        <v>-5.1042089507968651</v>
      </c>
      <c r="C2213">
        <v>0.22204892704132453</v>
      </c>
    </row>
    <row r="2214" spans="1:3" x14ac:dyDescent="0.55000000000000004">
      <c r="A2214">
        <v>-0.96815980726845796</v>
      </c>
      <c r="B2214">
        <v>-4.0736986081130837</v>
      </c>
      <c r="C2214">
        <v>0.31134151948237199</v>
      </c>
    </row>
    <row r="2215" spans="1:3" x14ac:dyDescent="0.55000000000000004">
      <c r="A2215">
        <v>-0.99244504099714204</v>
      </c>
      <c r="B2215">
        <v>-2.8226458336812836</v>
      </c>
      <c r="C2215">
        <v>0.33620132442642736</v>
      </c>
    </row>
    <row r="2216" spans="1:3" x14ac:dyDescent="0.55000000000000004">
      <c r="A2216">
        <v>-1.003999363008736</v>
      </c>
      <c r="B2216">
        <v>-1.563203771971825</v>
      </c>
      <c r="C2216">
        <v>0.31568380068198815</v>
      </c>
    </row>
    <row r="2217" spans="1:3" x14ac:dyDescent="0.55000000000000004">
      <c r="A2217">
        <v>-1.0035734373585266</v>
      </c>
      <c r="B2217">
        <v>-0.44465263841498714</v>
      </c>
      <c r="C2217">
        <v>0.26327641337434621</v>
      </c>
    </row>
    <row r="2218" spans="1:3" x14ac:dyDescent="0.55000000000000004">
      <c r="A2218">
        <v>-0.99319266923200633</v>
      </c>
      <c r="B2218">
        <v>0.40848723425182898</v>
      </c>
      <c r="C2218">
        <v>0.17830737164988572</v>
      </c>
    </row>
    <row r="2219" spans="1:3" x14ac:dyDescent="0.55000000000000004">
      <c r="A2219">
        <v>-0.97612561724887004</v>
      </c>
      <c r="B2219">
        <v>0.87437581636975781</v>
      </c>
      <c r="C2219">
        <v>6.2835786796247226E-2</v>
      </c>
    </row>
    <row r="2220" spans="1:3" x14ac:dyDescent="0.55000000000000004">
      <c r="A2220">
        <v>-0.95674337042814073</v>
      </c>
      <c r="B2220">
        <v>0.87983720153770351</v>
      </c>
      <c r="C2220">
        <v>-6.000898287909108E-2</v>
      </c>
    </row>
    <row r="2221" spans="1:3" x14ac:dyDescent="0.55000000000000004">
      <c r="A2221">
        <v>-0.93964267512014787</v>
      </c>
      <c r="B2221">
        <v>0.47452516217697893</v>
      </c>
      <c r="C2221">
        <v>-0.14977985736973118</v>
      </c>
    </row>
    <row r="2222" spans="1:3" x14ac:dyDescent="0.55000000000000004">
      <c r="A2222">
        <v>-0.92816498358256805</v>
      </c>
      <c r="B2222">
        <v>-0.14616524550241883</v>
      </c>
      <c r="C2222">
        <v>-0.17148846958647887</v>
      </c>
    </row>
    <row r="2223" spans="1:3" x14ac:dyDescent="0.55000000000000004">
      <c r="A2223">
        <v>-0.92312190961704454</v>
      </c>
      <c r="B2223">
        <v>-0.70521849063037612</v>
      </c>
      <c r="C2223">
        <v>-0.11787656412364399</v>
      </c>
    </row>
    <row r="2224" spans="1:3" x14ac:dyDescent="0.55000000000000004">
      <c r="A2224">
        <v>-0.92254484753972887</v>
      </c>
      <c r="B2224">
        <v>-0.96850722183950311</v>
      </c>
      <c r="C2224">
        <v>-1.8401247061204357E-2</v>
      </c>
    </row>
    <row r="2225" spans="1:3" x14ac:dyDescent="0.55000000000000004">
      <c r="A2225">
        <v>-0.9227909714375353</v>
      </c>
      <c r="B2225">
        <v>-0.86838068073899488</v>
      </c>
      <c r="C2225">
        <v>7.0226578893765546E-2</v>
      </c>
    </row>
    <row r="2226" spans="1:3" x14ac:dyDescent="0.55000000000000004">
      <c r="A2226">
        <v>-0.92062211563759755</v>
      </c>
      <c r="B2226">
        <v>-0.54541489669848087</v>
      </c>
      <c r="C2226">
        <v>9.693997599262888E-2</v>
      </c>
    </row>
    <row r="2227" spans="1:3" x14ac:dyDescent="0.55000000000000004">
      <c r="A2227">
        <v>-0.91502133899841598</v>
      </c>
      <c r="B2227">
        <v>-0.23962710362653866</v>
      </c>
      <c r="C2227">
        <v>6.1335279220591704E-2</v>
      </c>
    </row>
    <row r="2228" spans="1:3" x14ac:dyDescent="0.55000000000000004">
      <c r="A2228">
        <v>-0.9071510179004274</v>
      </c>
      <c r="B2228">
        <v>-6.4580869839386795E-2</v>
      </c>
      <c r="C2228">
        <v>2.9268361455987942E-2</v>
      </c>
    </row>
    <row r="2229" spans="1:3" x14ac:dyDescent="0.55000000000000004">
      <c r="A2229">
        <v>-0.89797610278278361</v>
      </c>
      <c r="B2229">
        <v>0.15341252190617224</v>
      </c>
      <c r="C2229">
        <v>8.3564657045854224E-2</v>
      </c>
    </row>
    <row r="2230" spans="1:3" x14ac:dyDescent="0.55000000000000004">
      <c r="A2230">
        <v>-0.88535687253204653</v>
      </c>
      <c r="B2230">
        <v>0.77759385999639508</v>
      </c>
      <c r="C2230">
        <v>0.23951056970891951</v>
      </c>
    </row>
    <row r="2231" spans="1:3" x14ac:dyDescent="0.55000000000000004">
      <c r="A2231">
        <v>-0.86357343884135296</v>
      </c>
      <c r="B2231">
        <v>2.0360925980057085</v>
      </c>
      <c r="C2231">
        <v>0.41188629261474186</v>
      </c>
    </row>
    <row r="2232" spans="1:3" x14ac:dyDescent="0.55000000000000004">
      <c r="A2232">
        <v>-0.82638415443394508</v>
      </c>
      <c r="B2232">
        <v>3.7630673884409527</v>
      </c>
      <c r="C2232">
        <v>0.48199299850080912</v>
      </c>
    </row>
    <row r="2233" spans="1:3" x14ac:dyDescent="0.55000000000000004">
      <c r="A2233">
        <v>-0.77123821246402624</v>
      </c>
      <c r="B2233">
        <v>5.4756149866137616</v>
      </c>
      <c r="C2233">
        <v>0.40441880179567563</v>
      </c>
    </row>
    <row r="2234" spans="1:3" x14ac:dyDescent="0.55000000000000004">
      <c r="A2234">
        <v>-0.70090169323919438</v>
      </c>
      <c r="B2234">
        <v>6.7279777827159446</v>
      </c>
      <c r="C2234">
        <v>0.2438021071599055</v>
      </c>
    </row>
    <row r="2235" spans="1:3" x14ac:dyDescent="0.55000000000000004">
      <c r="A2235">
        <v>-0.62119821717476797</v>
      </c>
      <c r="B2235">
        <v>7.4050949530326982</v>
      </c>
      <c r="C2235">
        <v>0.10667261867692338</v>
      </c>
    </row>
    <row r="2236" spans="1:3" x14ac:dyDescent="0.55000000000000004">
      <c r="A2236">
        <v>-0.53723306700152906</v>
      </c>
      <c r="B2236">
        <v>7.6959656254243534</v>
      </c>
      <c r="C2236">
        <v>4.3881559579626972E-2</v>
      </c>
    </row>
    <row r="2237" spans="1:3" x14ac:dyDescent="0.55000000000000004">
      <c r="A2237">
        <v>-0.45153439190839573</v>
      </c>
      <c r="B2237">
        <v>7.8198494757476453</v>
      </c>
      <c r="C2237">
        <v>2.0240516157066742E-2</v>
      </c>
    </row>
    <row r="2238" spans="1:3" x14ac:dyDescent="0.55000000000000004">
      <c r="A2238">
        <v>-0.36522385316421535</v>
      </c>
      <c r="B2238">
        <v>7.799985729876477</v>
      </c>
      <c r="C2238">
        <v>-3.052195811936919E-2</v>
      </c>
    </row>
    <row r="2239" spans="1:3" x14ac:dyDescent="0.55000000000000004">
      <c r="A2239">
        <v>-0.28031440026004567</v>
      </c>
      <c r="B2239">
        <v>7.4920219458321036</v>
      </c>
      <c r="C2239">
        <v>-0.12887958641705616</v>
      </c>
    </row>
    <row r="2240" spans="1:3" x14ac:dyDescent="0.55000000000000004">
      <c r="A2240">
        <v>-0.20041188382295042</v>
      </c>
      <c r="B2240">
        <v>6.8127396937756961</v>
      </c>
      <c r="C2240">
        <v>-0.22271578214216098</v>
      </c>
    </row>
    <row r="2241" spans="1:3" x14ac:dyDescent="0.55000000000000004">
      <c r="A2241">
        <v>-0.12885253376901981</v>
      </c>
      <c r="B2241">
        <v>5.9367463015016453</v>
      </c>
      <c r="C2241">
        <v>-0.2306969467781553</v>
      </c>
    </row>
    <row r="2242" spans="1:3" x14ac:dyDescent="0.55000000000000004">
      <c r="A2242">
        <v>-6.5815316291124137E-2</v>
      </c>
      <c r="B2242">
        <v>5.2668076374889043</v>
      </c>
      <c r="C2242">
        <v>-0.11606219608558249</v>
      </c>
    </row>
    <row r="2243" spans="1:3" x14ac:dyDescent="0.55000000000000004">
      <c r="A2243">
        <v>-7.0347179968858753E-3</v>
      </c>
      <c r="B2243">
        <v>5.1866678554404393</v>
      </c>
      <c r="C2243">
        <v>7.4581977633995905E-2</v>
      </c>
    </row>
    <row r="2244" spans="1:3" x14ac:dyDescent="0.55000000000000004">
      <c r="A2244">
        <v>5.4511325347550356E-2</v>
      </c>
      <c r="B2244">
        <v>5.800459918450847</v>
      </c>
      <c r="C2244">
        <v>0.24311577754737443</v>
      </c>
    </row>
    <row r="2245" spans="1:3" x14ac:dyDescent="0.55000000000000004">
      <c r="A2245">
        <v>0.12506696875450538</v>
      </c>
      <c r="B2245">
        <v>6.874763630630552</v>
      </c>
      <c r="C2245">
        <v>0.31294204449181057</v>
      </c>
    </row>
    <row r="2246" spans="1:3" x14ac:dyDescent="0.55000000000000004">
      <c r="A2246">
        <v>0.2073052176981601</v>
      </c>
      <c r="B2246">
        <v>8.0130737929442297</v>
      </c>
      <c r="C2246">
        <v>0.27624541012189402</v>
      </c>
    </row>
    <row r="2247" spans="1:3" x14ac:dyDescent="0.55000000000000004">
      <c r="A2247">
        <v>0.29997902264593052</v>
      </c>
      <c r="B2247">
        <v>8.8953375403703188</v>
      </c>
      <c r="C2247">
        <v>0.18041284423943579</v>
      </c>
    </row>
    <row r="2248" spans="1:3" x14ac:dyDescent="0.55000000000000004">
      <c r="A2248">
        <v>0.39959058388772983</v>
      </c>
      <c r="B2248">
        <v>9.4012360603564868</v>
      </c>
      <c r="C2248">
        <v>8.1439391778249423E-2</v>
      </c>
    </row>
    <row r="2249" spans="1:3" x14ac:dyDescent="0.55000000000000004">
      <c r="A2249">
        <v>0.50244205718085966</v>
      </c>
      <c r="B2249">
        <v>9.5795903721637181</v>
      </c>
      <c r="C2249">
        <v>1.087650460230536E-2</v>
      </c>
    </row>
    <row r="2250" spans="1:3" x14ac:dyDescent="0.55000000000000004">
      <c r="A2250">
        <v>0.60583068375086457</v>
      </c>
      <c r="B2250">
        <v>9.5399984388964452</v>
      </c>
      <c r="C2250">
        <v>-3.1369223684744728E-2</v>
      </c>
    </row>
    <row r="2251" spans="1:3" x14ac:dyDescent="0.55000000000000004">
      <c r="A2251">
        <v>0.70806486989869533</v>
      </c>
      <c r="B2251">
        <v>9.343275429804569</v>
      </c>
      <c r="C2251">
        <v>-7.0454279985998458E-2</v>
      </c>
    </row>
    <row r="2252" spans="1:3" x14ac:dyDescent="0.55000000000000004">
      <c r="A2252">
        <v>0.80755479506787242</v>
      </c>
      <c r="B2252">
        <v>8.9422403732015319</v>
      </c>
      <c r="C2252">
        <v>-0.13712080107147398</v>
      </c>
    </row>
    <row r="2253" spans="1:3" x14ac:dyDescent="0.55000000000000004">
      <c r="A2253">
        <v>0.90173373466495466</v>
      </c>
      <c r="B2253">
        <v>8.221746567083251</v>
      </c>
      <c r="C2253">
        <v>-0.23580559961086611</v>
      </c>
    </row>
    <row r="2254" spans="1:3" x14ac:dyDescent="0.55000000000000004">
      <c r="A2254">
        <v>0.98693951356181087</v>
      </c>
      <c r="B2254">
        <v>7.1284851454079048</v>
      </c>
      <c r="C2254">
        <v>-0.33006470146332978</v>
      </c>
    </row>
    <row r="2255" spans="1:3" x14ac:dyDescent="0.55000000000000004">
      <c r="A2255">
        <v>1.0597045584680516</v>
      </c>
      <c r="B2255">
        <v>5.7627697484414657</v>
      </c>
      <c r="C2255">
        <v>-0.37682732595201113</v>
      </c>
    </row>
    <row r="2256" spans="1:3" x14ac:dyDescent="0.55000000000000004">
      <c r="A2256">
        <v>1.1182244670522621</v>
      </c>
      <c r="B2256">
        <v>4.2973367163236782</v>
      </c>
      <c r="C2256">
        <v>-0.38167838425388323</v>
      </c>
    </row>
    <row r="2257" spans="1:3" x14ac:dyDescent="0.55000000000000004">
      <c r="A2257">
        <v>1.1621294741343089</v>
      </c>
      <c r="B2257">
        <v>2.7845348389730606</v>
      </c>
      <c r="C2257">
        <v>-0.40134536178680913</v>
      </c>
    </row>
    <row r="2258" spans="1:3" x14ac:dyDescent="0.55000000000000004">
      <c r="A2258">
        <v>1.1905361174780926</v>
      </c>
      <c r="B2258">
        <v>1.0942190039006892</v>
      </c>
      <c r="C2258">
        <v>-0.47355931475168539</v>
      </c>
    </row>
    <row r="2259" spans="1:3" x14ac:dyDescent="0.55000000000000004">
      <c r="A2259">
        <v>1.2008076443396776</v>
      </c>
      <c r="B2259">
        <v>-0.8922993824619283</v>
      </c>
      <c r="C2259">
        <v>-0.55465931173000083</v>
      </c>
    </row>
    <row r="2260" spans="1:3" x14ac:dyDescent="0.55000000000000004">
      <c r="A2260">
        <v>1.1901358300677609</v>
      </c>
      <c r="B2260">
        <v>-3.0254141004706749</v>
      </c>
      <c r="C2260">
        <v>-0.54943733320206267</v>
      </c>
    </row>
    <row r="2261" spans="1:3" x14ac:dyDescent="0.55000000000000004">
      <c r="A2261">
        <v>1.1588870483667051</v>
      </c>
      <c r="B2261">
        <v>-4.8712615754409425</v>
      </c>
      <c r="C2261">
        <v>-0.40597026253824142</v>
      </c>
    </row>
    <row r="2262" spans="1:3" x14ac:dyDescent="0.55000000000000004">
      <c r="A2262">
        <v>1.1124308267976695</v>
      </c>
      <c r="B2262">
        <v>-5.9784012602166321</v>
      </c>
      <c r="C2262">
        <v>-0.16708340452992085</v>
      </c>
    </row>
    <row r="2263" spans="1:3" x14ac:dyDescent="0.55000000000000004">
      <c r="A2263">
        <v>1.0596375024738598</v>
      </c>
      <c r="B2263">
        <v>-6.1630127481381951</v>
      </c>
      <c r="C2263">
        <v>7.1528804156440959E-2</v>
      </c>
    </row>
    <row r="2264" spans="1:3" x14ac:dyDescent="0.55000000000000004">
      <c r="A2264">
        <v>1.0094368856634419</v>
      </c>
      <c r="B2264">
        <v>-5.5741476305245463</v>
      </c>
      <c r="C2264">
        <v>0.23326680537443334</v>
      </c>
    </row>
    <row r="2265" spans="1:3" x14ac:dyDescent="0.55000000000000004">
      <c r="A2265">
        <v>0.96794744651860276</v>
      </c>
      <c r="B2265">
        <v>-4.5705267043944469</v>
      </c>
      <c r="C2265">
        <v>0.28620572367841318</v>
      </c>
    </row>
    <row r="2266" spans="1:3" x14ac:dyDescent="0.55000000000000004">
      <c r="A2266">
        <v>0.93719934381106673</v>
      </c>
      <c r="B2266">
        <v>-3.5708856191656633</v>
      </c>
      <c r="C2266">
        <v>0.23120684631578123</v>
      </c>
    </row>
    <row r="2267" spans="1:3" x14ac:dyDescent="0.55000000000000004">
      <c r="A2267">
        <v>0.91517002452535734</v>
      </c>
      <c r="B2267">
        <v>-2.9274309694763989</v>
      </c>
      <c r="C2267">
        <v>0.10184421459998708</v>
      </c>
    </row>
    <row r="2268" spans="1:3" x14ac:dyDescent="0.55000000000000004">
      <c r="A2268">
        <v>0.89709977017934361</v>
      </c>
      <c r="B2268">
        <v>-2.7925189381605731</v>
      </c>
      <c r="C2268">
        <v>-3.2013970647696184E-2</v>
      </c>
    </row>
    <row r="2269" spans="1:3" x14ac:dyDescent="0.55000000000000004">
      <c r="A2269">
        <v>0.87805300279932608</v>
      </c>
      <c r="B2269">
        <v>-3.0557208451367281</v>
      </c>
      <c r="C2269">
        <v>-0.10421890045797408</v>
      </c>
    </row>
    <row r="2270" spans="1:3" x14ac:dyDescent="0.55000000000000004">
      <c r="A2270">
        <v>0.85524127819730533</v>
      </c>
      <c r="B2270">
        <v>-3.4833781155101442</v>
      </c>
      <c r="C2270">
        <v>-0.11713579435228262</v>
      </c>
    </row>
    <row r="2271" spans="1:3" x14ac:dyDescent="0.55000000000000004">
      <c r="A2271">
        <v>0.82792796710662153</v>
      </c>
      <c r="B2271">
        <v>-3.9807330945209309</v>
      </c>
      <c r="C2271">
        <v>-0.14029431900733794</v>
      </c>
    </row>
    <row r="2272" spans="1:3" x14ac:dyDescent="0.55000000000000004">
      <c r="A2272">
        <v>0.7950712376485648</v>
      </c>
      <c r="B2272">
        <v>-4.6678000859056636</v>
      </c>
      <c r="C2272">
        <v>-0.2153304177342423</v>
      </c>
    </row>
    <row r="2273" spans="1:3" x14ac:dyDescent="0.55000000000000004">
      <c r="A2273">
        <v>0.75398755381837368</v>
      </c>
      <c r="B2273">
        <v>-5.6226631535102527</v>
      </c>
      <c r="C2273">
        <v>-0.27890512450415766</v>
      </c>
    </row>
    <row r="2274" spans="1:3" x14ac:dyDescent="0.55000000000000004">
      <c r="A2274">
        <v>0.70259714930531303</v>
      </c>
      <c r="B2274">
        <v>-6.5883810332394486</v>
      </c>
      <c r="C2274">
        <v>-0.22094885051095381</v>
      </c>
    </row>
    <row r="2275" spans="1:3" x14ac:dyDescent="0.55000000000000004">
      <c r="A2275">
        <v>0.64318598473777866</v>
      </c>
      <c r="B2275">
        <v>-7.0628730781698579</v>
      </c>
      <c r="C2275">
        <v>-2.4647446036877012E-2</v>
      </c>
    </row>
    <row r="2276" spans="1:3" x14ac:dyDescent="0.55000000000000004">
      <c r="A2276">
        <v>0.58289985007893874</v>
      </c>
      <c r="B2276">
        <v>-6.7449564403643825</v>
      </c>
      <c r="C2276">
        <v>0.18920057119499048</v>
      </c>
    </row>
    <row r="2277" spans="1:3" x14ac:dyDescent="0.55000000000000004">
      <c r="A2277">
        <v>0.52949899542021883</v>
      </c>
      <c r="B2277">
        <v>-5.8349929263261586</v>
      </c>
      <c r="C2277">
        <v>0.28179503648524984</v>
      </c>
    </row>
    <row r="2278" spans="1:3" x14ac:dyDescent="0.55000000000000004">
      <c r="A2278">
        <v>0.48649356016500794</v>
      </c>
      <c r="B2278">
        <v>-4.8315818951721496</v>
      </c>
      <c r="C2278">
        <v>0.23756885127562408</v>
      </c>
    </row>
    <row r="2279" spans="1:3" x14ac:dyDescent="0.55000000000000004">
      <c r="A2279">
        <v>0.45251502328005611</v>
      </c>
      <c r="B2279">
        <v>-4.0703195235337919</v>
      </c>
      <c r="C2279">
        <v>0.15645929139433351</v>
      </c>
    </row>
    <row r="2280" spans="1:3" x14ac:dyDescent="0.55000000000000004">
      <c r="A2280">
        <v>0.42471267629307363</v>
      </c>
      <c r="B2280">
        <v>-3.5326321944960126</v>
      </c>
      <c r="C2280">
        <v>0.12184677953619416</v>
      </c>
    </row>
    <row r="2281" spans="1:3" x14ac:dyDescent="0.55000000000000004">
      <c r="A2281">
        <v>0.40169727088802532</v>
      </c>
      <c r="B2281">
        <v>-3.0631388188314932</v>
      </c>
      <c r="C2281">
        <v>0.12116221407898148</v>
      </c>
    </row>
    <row r="2282" spans="1:3" x14ac:dyDescent="0.55000000000000004">
      <c r="A2282">
        <v>0.3832696391809593</v>
      </c>
      <c r="B2282">
        <v>-2.6236671199322457</v>
      </c>
      <c r="C2282">
        <v>0.106307609367834</v>
      </c>
    </row>
    <row r="2283" spans="1:3" x14ac:dyDescent="0.55000000000000004">
      <c r="A2283">
        <v>0.36889436246527446</v>
      </c>
      <c r="B2283">
        <v>-2.2479161753025214</v>
      </c>
      <c r="C2283">
        <v>8.8180457210698282E-2</v>
      </c>
    </row>
    <row r="2284" spans="1:3" x14ac:dyDescent="0.55000000000000004">
      <c r="A2284">
        <v>0.35808687483984425</v>
      </c>
      <c r="B2284">
        <v>-1.8312371977383439</v>
      </c>
      <c r="C2284">
        <v>0.12749189142500436</v>
      </c>
    </row>
    <row r="2285" spans="1:3" x14ac:dyDescent="0.55000000000000004">
      <c r="A2285">
        <v>0.35241666923279608</v>
      </c>
      <c r="B2285">
        <v>-1.1265382650125937</v>
      </c>
      <c r="C2285">
        <v>0.23725910895064276</v>
      </c>
    </row>
    <row r="2286" spans="1:3" x14ac:dyDescent="0.55000000000000004">
      <c r="A2286">
        <v>0.35583607358177433</v>
      </c>
      <c r="B2286">
        <v>-2.5405805068931198E-2</v>
      </c>
      <c r="C2286">
        <v>0.33268522849431714</v>
      </c>
    </row>
    <row r="2287" spans="1:3" x14ac:dyDescent="0.55000000000000004">
      <c r="A2287">
        <v>0.37165780904655238</v>
      </c>
      <c r="B2287">
        <v>1.2037308910142785</v>
      </c>
      <c r="C2287">
        <v>0.30351388956117448</v>
      </c>
    </row>
    <row r="2288" spans="1:3" x14ac:dyDescent="0.55000000000000004">
      <c r="A2288">
        <v>0.39871365491339295</v>
      </c>
      <c r="B2288">
        <v>2.0489801116569328</v>
      </c>
      <c r="C2288">
        <v>0.13398570704475429</v>
      </c>
    </row>
    <row r="2289" spans="1:3" x14ac:dyDescent="0.55000000000000004">
      <c r="A2289">
        <v>0.43085470354101879</v>
      </c>
      <c r="B2289">
        <v>2.1800558541121569</v>
      </c>
      <c r="C2289">
        <v>-6.6141119852609426E-2</v>
      </c>
    </row>
    <row r="2290" spans="1:3" x14ac:dyDescent="0.55000000000000004">
      <c r="A2290">
        <v>0.46082642378483213</v>
      </c>
      <c r="B2290">
        <v>1.7301148950565644</v>
      </c>
      <c r="C2290">
        <v>-0.1667475753107408</v>
      </c>
    </row>
    <row r="2291" spans="1:3" x14ac:dyDescent="0.55000000000000004">
      <c r="A2291">
        <v>0.48481848306497999</v>
      </c>
      <c r="B2291">
        <v>1.1113001267176574</v>
      </c>
      <c r="C2291">
        <v>-0.15354992382948021</v>
      </c>
    </row>
    <row r="2292" spans="1:3" x14ac:dyDescent="0.55000000000000004">
      <c r="A2292">
        <v>0.50297551053626544</v>
      </c>
      <c r="B2292">
        <v>0.54673799382726795</v>
      </c>
      <c r="C2292">
        <v>-0.13866650106202574</v>
      </c>
    </row>
    <row r="2293" spans="1:3" x14ac:dyDescent="0.55000000000000004">
      <c r="A2293">
        <v>0.51553836228940597</v>
      </c>
      <c r="B2293">
        <v>-0.15567777028012308</v>
      </c>
      <c r="C2293">
        <v>-0.22490273501840444</v>
      </c>
    </row>
    <row r="2294" spans="1:3" x14ac:dyDescent="0.55000000000000004">
      <c r="A2294">
        <v>0.51929207019134593</v>
      </c>
      <c r="B2294">
        <v>-1.3353858935331728</v>
      </c>
      <c r="C2294">
        <v>-0.38571223560946816</v>
      </c>
    </row>
    <row r="2295" spans="1:3" x14ac:dyDescent="0.55000000000000004">
      <c r="A2295">
        <v>0.50844415527438025</v>
      </c>
      <c r="B2295">
        <v>-3.0584704415839132</v>
      </c>
      <c r="C2295">
        <v>-0.50615347249132903</v>
      </c>
    </row>
    <row r="2296" spans="1:3" x14ac:dyDescent="0.55000000000000004">
      <c r="A2296">
        <v>0.47858674801353135</v>
      </c>
      <c r="B2296">
        <v>-5.037813248395496</v>
      </c>
      <c r="C2296">
        <v>-0.5183510858997592</v>
      </c>
    </row>
    <row r="2297" spans="1:3" x14ac:dyDescent="0.55000000000000004">
      <c r="A2297">
        <v>0.42913659122913328</v>
      </c>
      <c r="B2297">
        <v>-6.9175497695679793</v>
      </c>
      <c r="C2297">
        <v>-0.4545974240238862</v>
      </c>
    </row>
    <row r="2298" spans="1:3" x14ac:dyDescent="0.55000000000000004">
      <c r="A2298">
        <v>0.36232402520199314</v>
      </c>
      <c r="B2298">
        <v>-8.533564479919292</v>
      </c>
      <c r="C2298">
        <v>-0.38184911342503397</v>
      </c>
    </row>
    <row r="2299" spans="1:3" x14ac:dyDescent="0.55000000000000004">
      <c r="A2299">
        <v>0.28083082117808389</v>
      </c>
      <c r="B2299">
        <v>-9.9223493187391405</v>
      </c>
      <c r="C2299">
        <v>-0.3369836188833763</v>
      </c>
    </row>
    <row r="2300" spans="1:3" x14ac:dyDescent="0.55000000000000004">
      <c r="A2300">
        <v>0.18635248328666357</v>
      </c>
      <c r="B2300">
        <v>-11.206613244015895</v>
      </c>
      <c r="C2300">
        <v>-0.32774926169465418</v>
      </c>
    </row>
    <row r="2301" spans="1:3" x14ac:dyDescent="0.55000000000000004">
      <c r="A2301">
        <v>7.9262434816931931E-2</v>
      </c>
      <c r="B2301">
        <v>-12.501329428754586</v>
      </c>
      <c r="C2301">
        <v>-0.3423936910686437</v>
      </c>
    </row>
    <row r="2302" spans="1:3" x14ac:dyDescent="0.55000000000000004">
      <c r="A2302">
        <v>-4.0878801850768857E-2</v>
      </c>
      <c r="B2302">
        <v>-13.811848196408423</v>
      </c>
      <c r="C2302">
        <v>-0.33592865243748288</v>
      </c>
    </row>
    <row r="2303" spans="1:3" x14ac:dyDescent="0.55000000000000004">
      <c r="A2303">
        <v>-0.17363707256776809</v>
      </c>
      <c r="B2303">
        <v>-14.936979605046702</v>
      </c>
      <c r="C2303">
        <v>-0.24643750110199902</v>
      </c>
    </row>
    <row r="2304" spans="1:3" x14ac:dyDescent="0.55000000000000004">
      <c r="A2304">
        <v>-0.31553483503619478</v>
      </c>
      <c r="B2304">
        <v>-15.525546214486564</v>
      </c>
      <c r="C2304">
        <v>-5.8203601092546443E-2</v>
      </c>
    </row>
    <row r="2305" spans="1:3" x14ac:dyDescent="0.55000000000000004">
      <c r="A2305">
        <v>-0.45955630108145151</v>
      </c>
      <c r="B2305">
        <v>-15.315946134058049</v>
      </c>
      <c r="C2305">
        <v>0.16669225555865214</v>
      </c>
    </row>
    <row r="2306" spans="1:3" x14ac:dyDescent="0.55000000000000004">
      <c r="A2306">
        <v>-0.59735141921547263</v>
      </c>
      <c r="B2306">
        <v>-14.330977030823007</v>
      </c>
      <c r="C2306">
        <v>0.34312612085700078</v>
      </c>
    </row>
    <row r="2307" spans="1:3" x14ac:dyDescent="0.55000000000000004">
      <c r="A2307">
        <v>-0.7222446408135994</v>
      </c>
      <c r="B2307">
        <v>-12.814815698991364</v>
      </c>
      <c r="C2307">
        <v>0.44163647325875616</v>
      </c>
    </row>
    <row r="2308" spans="1:3" x14ac:dyDescent="0.55000000000000004">
      <c r="A2308">
        <v>-0.830348909402988</v>
      </c>
      <c r="B2308">
        <v>-11.006350322950997</v>
      </c>
      <c r="C2308">
        <v>0.49442220999195086</v>
      </c>
    </row>
    <row r="2309" spans="1:3" x14ac:dyDescent="0.55000000000000004">
      <c r="A2309">
        <v>-0.91955807719313287</v>
      </c>
      <c r="B2309">
        <v>-9.0328838368923297</v>
      </c>
      <c r="C2309">
        <v>0.52704077451046494</v>
      </c>
    </row>
    <row r="2310" spans="1:3" x14ac:dyDescent="0.55000000000000004">
      <c r="A2310">
        <v>-0.98873719149177619</v>
      </c>
      <c r="B2310">
        <v>-7.0345372281220824</v>
      </c>
      <c r="C2310">
        <v>0.50730012029815175</v>
      </c>
    </row>
    <row r="2311" spans="1:3" x14ac:dyDescent="0.55000000000000004">
      <c r="A2311">
        <v>-1.0388406927974507</v>
      </c>
      <c r="B2311">
        <v>-5.3168736448534633</v>
      </c>
      <c r="C2311">
        <v>0.38175970541024329</v>
      </c>
    </row>
    <row r="2312" spans="1:3" x14ac:dyDescent="0.55000000000000004">
      <c r="A2312">
        <v>-1.0746713198060724</v>
      </c>
      <c r="B2312">
        <v>-4.2620334273435265</v>
      </c>
      <c r="C2312">
        <v>0.16422384402554191</v>
      </c>
    </row>
    <row r="2313" spans="1:3" x14ac:dyDescent="0.55000000000000004">
      <c r="A2313">
        <v>-1.1042342892644508</v>
      </c>
      <c r="B2313">
        <v>-4.0055580004857401</v>
      </c>
      <c r="C2313">
        <v>-3.1472587887971207E-2</v>
      </c>
    </row>
    <row r="2314" spans="1:3" x14ac:dyDescent="0.55000000000000004">
      <c r="A2314">
        <v>-1.1346251090401489</v>
      </c>
      <c r="B2314">
        <v>-4.2076205364860773</v>
      </c>
      <c r="C2314">
        <v>-7.3114646066654854E-2</v>
      </c>
    </row>
    <row r="2315" spans="1:3" x14ac:dyDescent="0.55000000000000004">
      <c r="A2315">
        <v>-1.1673616130400157</v>
      </c>
      <c r="B2315">
        <v>-4.2249710954974322</v>
      </c>
      <c r="C2315">
        <v>6.4134025460363453E-2</v>
      </c>
    </row>
    <row r="2316" spans="1:3" x14ac:dyDescent="0.55000000000000004">
      <c r="A2316">
        <v>-1.1975464634502855</v>
      </c>
      <c r="B2316">
        <v>-3.5926086332450864</v>
      </c>
      <c r="C2316">
        <v>0.2631757376102089</v>
      </c>
    </row>
    <row r="2317" spans="1:3" x14ac:dyDescent="0.55000000000000004">
      <c r="A2317">
        <v>-1.2180290695040226</v>
      </c>
      <c r="B2317">
        <v>-2.3717678150042527</v>
      </c>
      <c r="C2317">
        <v>0.36872944781465317</v>
      </c>
    </row>
    <row r="2318" spans="1:3" x14ac:dyDescent="0.55000000000000004">
      <c r="A2318">
        <v>-1.2249266923078244</v>
      </c>
      <c r="B2318">
        <v>-1.0334918093280181</v>
      </c>
      <c r="C2318">
        <v>0.32395999611714521</v>
      </c>
    </row>
    <row r="2319" spans="1:3" x14ac:dyDescent="0.55000000000000004">
      <c r="A2319">
        <v>-1.2197224860616998</v>
      </c>
      <c r="B2319">
        <v>-2.4299859703096116E-2</v>
      </c>
      <c r="C2319">
        <v>0.19839608546925336</v>
      </c>
    </row>
    <row r="2320" spans="1:3" x14ac:dyDescent="0.55000000000000004">
      <c r="A2320">
        <v>-1.2069102000326855</v>
      </c>
      <c r="B2320">
        <v>0.53918971626582224</v>
      </c>
      <c r="C2320">
        <v>9.3265185736190928E-2</v>
      </c>
    </row>
    <row r="2321" spans="1:3" x14ac:dyDescent="0.55000000000000004">
      <c r="A2321">
        <v>-1.1904229666658523</v>
      </c>
      <c r="B2321">
        <v>0.80412478623657702</v>
      </c>
      <c r="C2321">
        <v>4.3864767664820857E-2</v>
      </c>
    </row>
    <row r="2322" spans="1:3" x14ac:dyDescent="0.55000000000000004">
      <c r="A2322">
        <v>-1.1722710402480874</v>
      </c>
      <c r="B2322">
        <v>0.92440757716752475</v>
      </c>
      <c r="C2322">
        <v>1.8393405694882924E-2</v>
      </c>
    </row>
    <row r="2323" spans="1:3" x14ac:dyDescent="0.55000000000000004">
      <c r="A2323">
        <v>-1.1535416593267689</v>
      </c>
      <c r="B2323">
        <v>0.92768105512598986</v>
      </c>
      <c r="C2323">
        <v>-1.6699058925491065E-2</v>
      </c>
    </row>
    <row r="2324" spans="1:3" x14ac:dyDescent="0.55000000000000004">
      <c r="A2324">
        <v>-1.1355713865941572</v>
      </c>
      <c r="B2324">
        <v>0.77927613279337438</v>
      </c>
      <c r="C2324">
        <v>-6.0115083068616362E-2</v>
      </c>
    </row>
    <row r="2325" spans="1:3" x14ac:dyDescent="0.55000000000000004">
      <c r="A2325">
        <v>-1.1199773760156218</v>
      </c>
      <c r="B2325">
        <v>0.47512267733512903</v>
      </c>
      <c r="C2325">
        <v>-9.7314241702732174E-2</v>
      </c>
    </row>
    <row r="2326" spans="1:3" x14ac:dyDescent="0.55000000000000004">
      <c r="A2326">
        <v>-1.1081832709274664</v>
      </c>
      <c r="B2326">
        <v>4.5951299759700137E-2</v>
      </c>
      <c r="C2326">
        <v>-0.12482415248744842</v>
      </c>
    </row>
    <row r="2327" spans="1:3" x14ac:dyDescent="0.55000000000000004">
      <c r="A2327">
        <v>-1.1012336198009567</v>
      </c>
      <c r="B2327">
        <v>-0.45800882988567537</v>
      </c>
      <c r="C2327">
        <v>-0.13602477590042711</v>
      </c>
    </row>
    <row r="2328" spans="1:3" x14ac:dyDescent="0.55000000000000004">
      <c r="A2328">
        <v>-1.0994668158936576</v>
      </c>
      <c r="B2328">
        <v>-0.91704704804306636</v>
      </c>
      <c r="C2328">
        <v>-0.10157264550608996</v>
      </c>
    </row>
    <row r="2329" spans="1:3" x14ac:dyDescent="0.55000000000000004">
      <c r="A2329">
        <v>-1.1014604255347848</v>
      </c>
      <c r="B2329">
        <v>-1.0985558223160872</v>
      </c>
      <c r="C2329">
        <v>7.6240045780253821E-3</v>
      </c>
    </row>
    <row r="2330" spans="1:3" x14ac:dyDescent="0.55000000000000004">
      <c r="A2330">
        <v>-1.1030749485977387</v>
      </c>
      <c r="B2330">
        <v>-0.75068998764427708</v>
      </c>
      <c r="C2330">
        <v>0.17243077527280803</v>
      </c>
    </row>
    <row r="2331" spans="1:3" x14ac:dyDescent="0.55000000000000004">
      <c r="A2331">
        <v>-1.0982164058431729</v>
      </c>
      <c r="B2331">
        <v>0.19826814570777174</v>
      </c>
      <c r="C2331">
        <v>0.3187483827769067</v>
      </c>
    </row>
    <row r="2332" spans="1:3" x14ac:dyDescent="0.55000000000000004">
      <c r="A2332">
        <v>-1.0814911279056252</v>
      </c>
      <c r="B2332">
        <v>1.541807641197027</v>
      </c>
      <c r="C2332">
        <v>0.37666543476411568</v>
      </c>
    </row>
    <row r="2333" spans="1:3" x14ac:dyDescent="0.55000000000000004">
      <c r="A2333">
        <v>-1.0506714163140984</v>
      </c>
      <c r="B2333">
        <v>2.9405192155981204</v>
      </c>
      <c r="C2333">
        <v>0.34730535943934882</v>
      </c>
    </row>
    <row r="2334" spans="1:3" x14ac:dyDescent="0.55000000000000004">
      <c r="A2334">
        <v>-1.0066543643608177</v>
      </c>
      <c r="B2334">
        <v>4.1944123311874435</v>
      </c>
      <c r="C2334">
        <v>0.30170764034808556</v>
      </c>
    </row>
    <row r="2335" spans="1:3" x14ac:dyDescent="0.55000000000000004">
      <c r="A2335">
        <v>-0.95096647698682357</v>
      </c>
      <c r="B2335">
        <v>5.374324967436344</v>
      </c>
      <c r="C2335">
        <v>0.30901318586770127</v>
      </c>
    </row>
    <row r="2336" spans="1:3" x14ac:dyDescent="0.55000000000000004">
      <c r="A2336">
        <v>-0.88332590438325553</v>
      </c>
      <c r="B2336">
        <v>6.6847732654065055</v>
      </c>
      <c r="C2336">
        <v>0.36927268264687529</v>
      </c>
    </row>
    <row r="2337" spans="1:3" x14ac:dyDescent="0.55000000000000004">
      <c r="A2337">
        <v>-0.80161564909978089</v>
      </c>
      <c r="B2337">
        <v>8.2104991123693907</v>
      </c>
      <c r="C2337">
        <v>0.42044048865896594</v>
      </c>
    </row>
    <row r="2338" spans="1:3" x14ac:dyDescent="0.55000000000000004">
      <c r="A2338">
        <v>-0.70404158525699245</v>
      </c>
      <c r="B2338">
        <v>9.8090056494219731</v>
      </c>
      <c r="C2338">
        <v>0.40694384728957522</v>
      </c>
    </row>
    <row r="2339" spans="1:3" x14ac:dyDescent="0.55000000000000004">
      <c r="A2339">
        <v>-0.59109578460215495</v>
      </c>
      <c r="B2339">
        <v>11.237890203227101</v>
      </c>
      <c r="C2339">
        <v>0.33264443107746849</v>
      </c>
    </row>
    <row r="2340" spans="1:3" x14ac:dyDescent="0.55000000000000004">
      <c r="A2340">
        <v>-0.465459396132617</v>
      </c>
      <c r="B2340">
        <v>12.35644797490221</v>
      </c>
      <c r="C2340">
        <v>0.24631921885788791</v>
      </c>
    </row>
    <row r="2341" spans="1:3" x14ac:dyDescent="0.55000000000000004">
      <c r="A2341">
        <v>-0.33031128548462929</v>
      </c>
      <c r="B2341">
        <v>13.192442209242188</v>
      </c>
      <c r="C2341">
        <v>0.18639001216694584</v>
      </c>
    </row>
    <row r="2342" spans="1:3" x14ac:dyDescent="0.55000000000000004">
      <c r="A2342">
        <v>-0.18795460189533114</v>
      </c>
      <c r="B2342">
        <v>13.840052623197279</v>
      </c>
      <c r="C2342">
        <v>0.14881206544956091</v>
      </c>
    </row>
    <row r="2343" spans="1:3" x14ac:dyDescent="0.55000000000000004">
      <c r="A2343">
        <v>-3.9913142809582566E-2</v>
      </c>
      <c r="B2343">
        <v>14.328514563233826</v>
      </c>
      <c r="C2343">
        <v>0.10401502566666435</v>
      </c>
    </row>
    <row r="2344" spans="1:3" x14ac:dyDescent="0.55000000000000004">
      <c r="A2344">
        <v>0.1120488190096055</v>
      </c>
      <c r="B2344">
        <v>14.592108732064542</v>
      </c>
      <c r="C2344">
        <v>3.2420879525217577E-2</v>
      </c>
    </row>
    <row r="2345" spans="1:3" x14ac:dyDescent="0.55000000000000004">
      <c r="A2345">
        <v>0.26521975820128318</v>
      </c>
      <c r="B2345">
        <v>14.537896779814588</v>
      </c>
      <c r="C2345">
        <v>-6.0480896217740762E-2</v>
      </c>
    </row>
    <row r="2346" spans="1:3" x14ac:dyDescent="0.55000000000000004">
      <c r="A2346">
        <v>0.41611496049947089</v>
      </c>
      <c r="B2346">
        <v>14.122506333500649</v>
      </c>
      <c r="C2346">
        <v>-0.15452451077705212</v>
      </c>
    </row>
    <row r="2347" spans="1:3" x14ac:dyDescent="0.55000000000000004">
      <c r="A2347">
        <v>0.56119502771739127</v>
      </c>
      <c r="B2347">
        <v>13.374966231271904</v>
      </c>
      <c r="C2347">
        <v>-0.23240100797488689</v>
      </c>
    </row>
    <row r="2348" spans="1:3" x14ac:dyDescent="0.55000000000000004">
      <c r="A2348">
        <v>0.69749531691629485</v>
      </c>
      <c r="B2348">
        <v>12.363662480655055</v>
      </c>
      <c r="C2348">
        <v>-0.29104813830712528</v>
      </c>
    </row>
    <row r="2349" spans="1:3" x14ac:dyDescent="0.55000000000000004">
      <c r="A2349">
        <v>0.82274161517418265</v>
      </c>
      <c r="B2349">
        <v>11.140798936986789</v>
      </c>
      <c r="C2349">
        <v>-0.34190400644870633</v>
      </c>
    </row>
    <row r="2350" spans="1:3" x14ac:dyDescent="0.55000000000000004">
      <c r="A2350">
        <v>0.93495279507364537</v>
      </c>
      <c r="B2350">
        <v>9.7125401836868654</v>
      </c>
      <c r="C2350">
        <v>-0.39736035861336627</v>
      </c>
    </row>
    <row r="2351" spans="1:3" x14ac:dyDescent="0.55000000000000004">
      <c r="A2351">
        <v>1.0320275240962999</v>
      </c>
      <c r="B2351">
        <v>8.0720710678140666</v>
      </c>
      <c r="C2351">
        <v>-0.45174373862928296</v>
      </c>
    </row>
    <row r="2352" spans="1:3" x14ac:dyDescent="0.55000000000000004">
      <c r="A2352">
        <v>1.1119692722000769</v>
      </c>
      <c r="B2352">
        <v>6.271926845159415</v>
      </c>
      <c r="C2352">
        <v>-0.48000792941142717</v>
      </c>
    </row>
    <row r="2353" spans="1:3" x14ac:dyDescent="0.55000000000000004">
      <c r="A2353">
        <v>1.1737577829183756</v>
      </c>
      <c r="B2353">
        <v>4.4453301775794465</v>
      </c>
      <c r="C2353">
        <v>-0.46543548030905368</v>
      </c>
    </row>
    <row r="2354" spans="1:3" x14ac:dyDescent="0.55000000000000004">
      <c r="A2354">
        <v>1.2178967933462119</v>
      </c>
      <c r="B2354">
        <v>2.7207213113103035</v>
      </c>
      <c r="C2354">
        <v>-0.42721921237683813</v>
      </c>
    </row>
    <row r="2355" spans="1:3" x14ac:dyDescent="0.55000000000000004">
      <c r="A2355">
        <v>1.2457236791217225</v>
      </c>
      <c r="B2355">
        <v>1.1123441977184472</v>
      </c>
      <c r="C2355">
        <v>-0.4052741176396506</v>
      </c>
    </row>
    <row r="2356" spans="1:3" x14ac:dyDescent="0.55000000000000004">
      <c r="A2356">
        <v>1.2580438020316942</v>
      </c>
      <c r="B2356">
        <v>-0.4626153253199321</v>
      </c>
      <c r="C2356">
        <v>-0.40992232285640501</v>
      </c>
    </row>
    <row r="2357" spans="1:3" x14ac:dyDescent="0.55000000000000004">
      <c r="A2357">
        <v>1.2548103403824156</v>
      </c>
      <c r="B2357">
        <v>-2.0276380755607946</v>
      </c>
      <c r="C2357">
        <v>-0.40013086049807872</v>
      </c>
    </row>
    <row r="2358" spans="1:3" x14ac:dyDescent="0.55000000000000004">
      <c r="A2358">
        <v>1.236549983297855</v>
      </c>
      <c r="B2358">
        <v>-3.4374831557491059</v>
      </c>
      <c r="C2358">
        <v>-0.32960261786026041</v>
      </c>
    </row>
    <row r="2359" spans="1:3" x14ac:dyDescent="0.55000000000000004">
      <c r="A2359">
        <v>1.20592704952483</v>
      </c>
      <c r="B2359">
        <v>-4.4814008048662259</v>
      </c>
      <c r="C2359">
        <v>-0.21072742826661348</v>
      </c>
    </row>
    <row r="2360" spans="1:3" x14ac:dyDescent="0.55000000000000004">
      <c r="A2360">
        <v>1.1672802535517761</v>
      </c>
      <c r="B2360">
        <v>-5.1008187103472125</v>
      </c>
      <c r="C2360">
        <v>-0.1098822536593631</v>
      </c>
    </row>
    <row r="2361" spans="1:3" x14ac:dyDescent="0.55000000000000004">
      <c r="A2361">
        <v>1.1243326066968409</v>
      </c>
      <c r="B2361">
        <v>-5.4473196349474815</v>
      </c>
      <c r="C2361">
        <v>-6.946605099916138E-2</v>
      </c>
    </row>
    <row r="2362" spans="1:3" x14ac:dyDescent="0.55000000000000004">
      <c r="A2362">
        <v>1.0787438145583792</v>
      </c>
      <c r="B2362">
        <v>-5.6864856757434534</v>
      </c>
      <c r="C2362">
        <v>-5.4325895582604616E-2</v>
      </c>
    </row>
    <row r="2363" spans="1:3" x14ac:dyDescent="0.55000000000000004">
      <c r="A2363">
        <v>1.0313089563309197</v>
      </c>
      <c r="B2363">
        <v>-5.7871060434306409</v>
      </c>
      <c r="C2363">
        <v>2.2449599267104921E-3</v>
      </c>
    </row>
    <row r="2364" spans="1:3" x14ac:dyDescent="0.55000000000000004">
      <c r="A2364">
        <v>0.98421774275018348</v>
      </c>
      <c r="B2364">
        <v>-5.5744995743191854</v>
      </c>
      <c r="C2364">
        <v>0.10779979634215879</v>
      </c>
    </row>
    <row r="2365" spans="1:3" x14ac:dyDescent="0.55000000000000004">
      <c r="A2365">
        <v>0.94129236282044471</v>
      </c>
      <c r="B2365">
        <v>-4.9887615158412482</v>
      </c>
      <c r="C2365">
        <v>0.195377252559465</v>
      </c>
    </row>
    <row r="2366" spans="1:3" x14ac:dyDescent="0.55000000000000004">
      <c r="A2366">
        <v>0.90569824394057086</v>
      </c>
      <c r="B2366">
        <v>-4.2092681284946654</v>
      </c>
      <c r="C2366">
        <v>0.20808723364477039</v>
      </c>
    </row>
    <row r="2367" spans="1:3" x14ac:dyDescent="0.55000000000000004">
      <c r="A2367">
        <v>0.87800969567953557</v>
      </c>
      <c r="B2367">
        <v>-3.4712974801515926</v>
      </c>
      <c r="C2367">
        <v>0.17388515162597112</v>
      </c>
    </row>
    <row r="2368" spans="1:3" x14ac:dyDescent="0.55000000000000004">
      <c r="A2368">
        <v>0.8571690693795877</v>
      </c>
      <c r="B2368">
        <v>-2.8048868478820008</v>
      </c>
      <c r="C2368">
        <v>0.17104788785104311</v>
      </c>
    </row>
    <row r="2369" spans="1:3" x14ac:dyDescent="0.55000000000000004">
      <c r="A2369">
        <v>0.84316137087299181</v>
      </c>
      <c r="B2369">
        <v>-2.033289020273378</v>
      </c>
      <c r="C2369">
        <v>0.22832986971035579</v>
      </c>
    </row>
    <row r="2370" spans="1:3" x14ac:dyDescent="0.55000000000000004">
      <c r="A2370">
        <v>0.83799041322599999</v>
      </c>
      <c r="B2370">
        <v>-1.0398161972511206</v>
      </c>
      <c r="C2370">
        <v>0.285890017982324</v>
      </c>
    </row>
    <row r="2371" spans="1:3" x14ac:dyDescent="0.55000000000000004">
      <c r="A2371">
        <v>0.84359626430242662</v>
      </c>
      <c r="B2371">
        <v>1.5291854400617977E-2</v>
      </c>
      <c r="C2371">
        <v>0.26023216196164001</v>
      </c>
    </row>
    <row r="2372" spans="1:3" x14ac:dyDescent="0.55000000000000004">
      <c r="A2372">
        <v>0.85892622929664331</v>
      </c>
      <c r="B2372">
        <v>0.76820403669168547</v>
      </c>
      <c r="C2372">
        <v>0.12947393653270137</v>
      </c>
    </row>
    <row r="2373" spans="1:3" x14ac:dyDescent="0.55000000000000004">
      <c r="A2373">
        <v>0.87913210114514195</v>
      </c>
      <c r="B2373">
        <v>0.9159480254487028</v>
      </c>
      <c r="C2373">
        <v>-5.3001892662609566E-2</v>
      </c>
    </row>
    <row r="2374" spans="1:3" x14ac:dyDescent="0.55000000000000004">
      <c r="A2374">
        <v>0.8974472236644131</v>
      </c>
      <c r="B2374">
        <v>0.40674170327787007</v>
      </c>
      <c r="C2374">
        <v>-0.2105624562870968</v>
      </c>
    </row>
    <row r="2375" spans="1:3" x14ac:dyDescent="0.55000000000000004">
      <c r="A2375">
        <v>0.90797072525795219</v>
      </c>
      <c r="B2375">
        <v>-0.56854831170890141</v>
      </c>
      <c r="C2375">
        <v>-0.29424604008286775</v>
      </c>
    </row>
    <row r="2376" spans="1:3" x14ac:dyDescent="0.55000000000000004">
      <c r="A2376">
        <v>0.90750232238487138</v>
      </c>
      <c r="B2376">
        <v>-1.7162025868375499</v>
      </c>
      <c r="C2376">
        <v>-0.29977791184707453</v>
      </c>
    </row>
    <row r="2377" spans="1:3" x14ac:dyDescent="0.55000000000000004">
      <c r="A2377">
        <v>0.89572083039580852</v>
      </c>
      <c r="B2377">
        <v>-2.8040542553591647</v>
      </c>
      <c r="C2377">
        <v>-0.26329230995500369</v>
      </c>
    </row>
    <row r="2378" spans="1:3" x14ac:dyDescent="0.55000000000000004">
      <c r="A2378">
        <v>0.87384781664947109</v>
      </c>
      <c r="B2378">
        <v>-3.7818916606680952</v>
      </c>
      <c r="C2378">
        <v>-0.24283471142643018</v>
      </c>
    </row>
    <row r="2379" spans="1:3" x14ac:dyDescent="0.55000000000000004">
      <c r="A2379">
        <v>0.84253553012816251</v>
      </c>
      <c r="B2379">
        <v>-4.7920427781910533</v>
      </c>
      <c r="C2379">
        <v>-0.28001783387530771</v>
      </c>
    </row>
    <row r="2380" spans="1:3" x14ac:dyDescent="0.55000000000000004">
      <c r="A2380">
        <v>0.80039494486327534</v>
      </c>
      <c r="B2380">
        <v>-6.0309270824226138</v>
      </c>
      <c r="C2380">
        <v>-0.36122663001266359</v>
      </c>
    </row>
    <row r="2381" spans="1:3" x14ac:dyDescent="0.55000000000000004">
      <c r="A2381">
        <v>0.74451221085616903</v>
      </c>
      <c r="B2381">
        <v>-7.5417544558605689</v>
      </c>
      <c r="C2381">
        <v>-0.42077511607323459</v>
      </c>
    </row>
    <row r="2382" spans="1:3" x14ac:dyDescent="0.55000000000000004">
      <c r="A2382">
        <v>0.67280018892615656</v>
      </c>
      <c r="B2382">
        <v>-9.1165103129165193</v>
      </c>
      <c r="C2382">
        <v>-0.39431590724765064</v>
      </c>
    </row>
    <row r="2383" spans="1:3" x14ac:dyDescent="0.55000000000000004">
      <c r="A2383">
        <v>0.58629739646679135</v>
      </c>
      <c r="B2383">
        <v>-10.405060610806116</v>
      </c>
      <c r="C2383">
        <v>-0.27263559269520476</v>
      </c>
    </row>
    <row r="2384" spans="1:3" x14ac:dyDescent="0.55000000000000004">
      <c r="A2384">
        <v>0.48951344994461576</v>
      </c>
      <c r="B2384">
        <v>-11.135502767433639</v>
      </c>
      <c r="C2384">
        <v>-0.1054400577331196</v>
      </c>
    </row>
    <row r="2385" spans="1:3" x14ac:dyDescent="0.55000000000000004">
      <c r="A2385">
        <v>0.3886480360483266</v>
      </c>
      <c r="B2385">
        <v>-11.266005764629048</v>
      </c>
      <c r="C2385">
        <v>3.7891922538808458E-2</v>
      </c>
    </row>
    <row r="2386" spans="1:3" x14ac:dyDescent="0.55000000000000004">
      <c r="A2386">
        <v>0.28904856549510038</v>
      </c>
      <c r="B2386">
        <v>-10.984378595403657</v>
      </c>
      <c r="C2386">
        <v>0.10787783378903415</v>
      </c>
    </row>
    <row r="2387" spans="1:3" x14ac:dyDescent="0.55000000000000004">
      <c r="A2387">
        <v>0.19335649414804143</v>
      </c>
      <c r="B2387">
        <v>-10.598588584646288</v>
      </c>
      <c r="C2387">
        <v>9.1806436789313731E-2</v>
      </c>
    </row>
    <row r="2388" spans="1:3" x14ac:dyDescent="0.55000000000000004">
      <c r="A2388">
        <v>0.10101777332904843</v>
      </c>
      <c r="B2388">
        <v>-10.394400326992901</v>
      </c>
      <c r="C2388">
        <v>1.3881067172066976E-2</v>
      </c>
    </row>
    <row r="2389" spans="1:3" x14ac:dyDescent="0.55000000000000004">
      <c r="A2389">
        <v>9.1793267718211224E-3</v>
      </c>
      <c r="B2389">
        <v>-10.515646460679033</v>
      </c>
      <c r="C2389">
        <v>-7.6637865146254966E-2</v>
      </c>
    </row>
    <row r="2390" spans="1:3" x14ac:dyDescent="0.55000000000000004">
      <c r="A2390">
        <v>-8.5503794671873357E-2</v>
      </c>
      <c r="B2390">
        <v>-10.921105183129443</v>
      </c>
      <c r="C2390">
        <v>-0.13322689802683471</v>
      </c>
    </row>
    <row r="2391" spans="1:3" x14ac:dyDescent="0.55000000000000004">
      <c r="A2391">
        <v>-0.18517908504407415</v>
      </c>
      <c r="B2391">
        <v>-11.453484082907277</v>
      </c>
      <c r="C2391">
        <v>-0.14233153871117471</v>
      </c>
    </row>
    <row r="2392" spans="1:3" x14ac:dyDescent="0.55000000000000004">
      <c r="A2392">
        <v>-0.29028123897360852</v>
      </c>
      <c r="B2392">
        <v>-11.969540972012368</v>
      </c>
      <c r="C2392">
        <v>-0.12477865233700848</v>
      </c>
    </row>
    <row r="2393" spans="1:3" x14ac:dyDescent="0.55000000000000004">
      <c r="A2393">
        <v>-0.40022345222593897</v>
      </c>
      <c r="B2393">
        <v>-12.409417139760574</v>
      </c>
      <c r="C2393">
        <v>-0.10290052351610068</v>
      </c>
    </row>
    <row r="2394" spans="1:3" x14ac:dyDescent="0.55000000000000004">
      <c r="A2394">
        <v>-0.51416005850050273</v>
      </c>
      <c r="B2394">
        <v>-12.747218682667821</v>
      </c>
      <c r="C2394">
        <v>-7.1944995587028895E-2</v>
      </c>
    </row>
    <row r="2395" spans="1:3" x14ac:dyDescent="0.55000000000000004">
      <c r="A2395">
        <v>-0.63084550837636755</v>
      </c>
      <c r="B2395">
        <v>-12.910318692102502</v>
      </c>
      <c r="C2395">
        <v>-1.2475299151418238E-2</v>
      </c>
    </row>
    <row r="2396" spans="1:3" x14ac:dyDescent="0.55000000000000004">
      <c r="A2396">
        <v>-0.7480153405180997</v>
      </c>
      <c r="B2396">
        <v>-12.795822754337969</v>
      </c>
      <c r="C2396">
        <v>7.1738206897035459E-2</v>
      </c>
    </row>
    <row r="2397" spans="1:3" x14ac:dyDescent="0.55000000000000004">
      <c r="A2397">
        <v>-0.86257342902966816</v>
      </c>
      <c r="B2397">
        <v>-12.383690970668118</v>
      </c>
      <c r="C2397">
        <v>0.14158052171054805</v>
      </c>
    </row>
    <row r="2398" spans="1:3" x14ac:dyDescent="0.55000000000000004">
      <c r="A2398">
        <v>-0.97198306100782805</v>
      </c>
      <c r="B2398">
        <v>-11.807560932782625</v>
      </c>
      <c r="C2398">
        <v>0.15662343164633269</v>
      </c>
    </row>
    <row r="2399" spans="1:3" x14ac:dyDescent="0.55000000000000004">
      <c r="A2399">
        <v>-1.0756807748903192</v>
      </c>
      <c r="B2399">
        <v>-11.277883238104986</v>
      </c>
      <c r="C2399">
        <v>0.11753686580586176</v>
      </c>
    </row>
    <row r="2400" spans="1:3" x14ac:dyDescent="0.55000000000000004">
      <c r="A2400">
        <v>-1.1750378768279017</v>
      </c>
      <c r="B2400">
        <v>-10.915328194989129</v>
      </c>
      <c r="C2400">
        <v>7.0121024005658339E-2</v>
      </c>
    </row>
    <row r="2401" spans="1:3" x14ac:dyDescent="0.55000000000000004">
      <c r="A2401">
        <v>-1.2717167780157186</v>
      </c>
      <c r="B2401">
        <v>-10.645650114930369</v>
      </c>
      <c r="C2401">
        <v>6.9463903560987417E-2</v>
      </c>
    </row>
    <row r="2402" spans="1:3" x14ac:dyDescent="0.55000000000000004">
      <c r="A2402">
        <v>-1.3656794602025475</v>
      </c>
      <c r="B2402">
        <v>-10.2401765490385</v>
      </c>
      <c r="C2402">
        <v>0.1404085425528164</v>
      </c>
    </row>
    <row r="2403" spans="1:3" x14ac:dyDescent="0.55000000000000004">
      <c r="A2403">
        <v>-1.4542715392951486</v>
      </c>
      <c r="B2403">
        <v>-9.4579100392964754</v>
      </c>
      <c r="C2403">
        <v>0.26449130721013586</v>
      </c>
    </row>
    <row r="2404" spans="1:3" x14ac:dyDescent="0.55000000000000004">
      <c r="A2404">
        <v>-1.5328807117387984</v>
      </c>
      <c r="B2404">
        <v>-8.1825215186668636</v>
      </c>
      <c r="C2404">
        <v>0.39564767862299688</v>
      </c>
    </row>
    <row r="2405" spans="1:3" x14ac:dyDescent="0.55000000000000004">
      <c r="A2405">
        <v>-1.5966105125595118</v>
      </c>
      <c r="B2405">
        <v>-6.4697215455395405</v>
      </c>
      <c r="C2405">
        <v>0.49089475053193254</v>
      </c>
    </row>
    <row r="2406" spans="1:3" x14ac:dyDescent="0.55000000000000004">
      <c r="A2406">
        <v>-1.6418436944143751</v>
      </c>
      <c r="B2406">
        <v>-4.4821212182457559</v>
      </c>
      <c r="C2406">
        <v>0.53788388678369115</v>
      </c>
    </row>
    <row r="2407" spans="1:3" x14ac:dyDescent="0.55000000000000004">
      <c r="A2407">
        <v>-1.6667082683581425</v>
      </c>
      <c r="B2407">
        <v>-2.3670808246968686</v>
      </c>
      <c r="C2407">
        <v>0.55685751774471848</v>
      </c>
    </row>
    <row r="2408" spans="1:3" x14ac:dyDescent="0.55000000000000004">
      <c r="A2408">
        <v>-1.6704044659691193</v>
      </c>
      <c r="B2408">
        <v>-0.19309237746163799</v>
      </c>
      <c r="C2408">
        <v>0.56839530173521458</v>
      </c>
    </row>
    <row r="2409" spans="1:3" x14ac:dyDescent="0.55000000000000004">
      <c r="A2409">
        <v>-1.652532522386932</v>
      </c>
      <c r="B2409">
        <v>1.9834264462680382</v>
      </c>
      <c r="C2409">
        <v>0.55816723642714383</v>
      </c>
    </row>
    <row r="2410" spans="1:3" x14ac:dyDescent="0.55000000000000004">
      <c r="A2410">
        <v>-1.613616628121864</v>
      </c>
      <c r="B2410">
        <v>4.0006406241764214</v>
      </c>
      <c r="C2410">
        <v>0.48593948091673994</v>
      </c>
    </row>
    <row r="2411" spans="1:3" x14ac:dyDescent="0.55000000000000004">
      <c r="A2411">
        <v>-1.5564770941079102</v>
      </c>
      <c r="B2411">
        <v>5.5925068529079436</v>
      </c>
      <c r="C2411">
        <v>0.33800784244326104</v>
      </c>
    </row>
    <row r="2412" spans="1:3" x14ac:dyDescent="0.55000000000000004">
      <c r="A2412">
        <v>-1.486646069023333</v>
      </c>
      <c r="B2412">
        <v>6.5541686264102434</v>
      </c>
      <c r="C2412">
        <v>0.15974669870699787</v>
      </c>
    </row>
    <row r="2413" spans="1:3" x14ac:dyDescent="0.55000000000000004">
      <c r="A2413">
        <v>-1.4107452182206466</v>
      </c>
      <c r="B2413">
        <v>6.8991631203272021</v>
      </c>
      <c r="C2413">
        <v>1.8821879924968365E-2</v>
      </c>
    </row>
    <row r="2414" spans="1:3" x14ac:dyDescent="0.55000000000000004">
      <c r="A2414">
        <v>-1.3341073732530051</v>
      </c>
      <c r="B2414">
        <v>6.8178364886719898</v>
      </c>
      <c r="C2414">
        <v>-6.0916409767210647E-2</v>
      </c>
    </row>
    <row r="2415" spans="1:3" x14ac:dyDescent="0.55000000000000004">
      <c r="A2415">
        <v>-1.2598934511072457</v>
      </c>
      <c r="B2415">
        <v>6.4889253930849975</v>
      </c>
      <c r="C2415">
        <v>-0.10932742852833406</v>
      </c>
    </row>
    <row r="2416" spans="1:3" x14ac:dyDescent="0.55000000000000004">
      <c r="A2416">
        <v>-1.1900410483630131</v>
      </c>
      <c r="B2416">
        <v>5.9857306923645126</v>
      </c>
      <c r="C2416">
        <v>-0.15112531511580943</v>
      </c>
    </row>
    <row r="2417" spans="1:3" x14ac:dyDescent="0.55000000000000004">
      <c r="A2417">
        <v>-1.1260622846814459</v>
      </c>
      <c r="B2417">
        <v>5.3826102213469484</v>
      </c>
      <c r="C2417">
        <v>-0.16104884172557998</v>
      </c>
    </row>
    <row r="2418" spans="1:3" x14ac:dyDescent="0.55000000000000004">
      <c r="A2418">
        <v>-1.0681871503606601</v>
      </c>
      <c r="B2418">
        <v>4.8826891340498602</v>
      </c>
      <c r="C2418">
        <v>-9.7709485032747415E-2</v>
      </c>
    </row>
    <row r="2419" spans="1:3" x14ac:dyDescent="0.55000000000000004">
      <c r="A2419">
        <v>-1.0140006075707035</v>
      </c>
      <c r="B2419">
        <v>4.750467849142411</v>
      </c>
      <c r="C2419">
        <v>2.9271966964709462E-2</v>
      </c>
    </row>
    <row r="2420" spans="1:3" x14ac:dyDescent="0.55000000000000004">
      <c r="A2420">
        <v>-0.95883150947529372</v>
      </c>
      <c r="B2420">
        <v>5.1046191580647582</v>
      </c>
      <c r="C2420">
        <v>0.15403616394747841</v>
      </c>
    </row>
    <row r="2421" spans="1:3" x14ac:dyDescent="0.55000000000000004">
      <c r="A2421">
        <v>-0.89805215290047946</v>
      </c>
      <c r="B2421">
        <v>5.8339992905330424</v>
      </c>
      <c r="C2421">
        <v>0.22348978453507046</v>
      </c>
    </row>
    <row r="2422" spans="1:3" x14ac:dyDescent="0.55000000000000004">
      <c r="A2422">
        <v>-0.82893678171098262</v>
      </c>
      <c r="B2422">
        <v>6.7519298600239255</v>
      </c>
      <c r="C2422">
        <v>0.2516295578515152</v>
      </c>
    </row>
    <row r="2423" spans="1:3" x14ac:dyDescent="0.55000000000000004">
      <c r="A2423">
        <v>-0.75022053884956352</v>
      </c>
      <c r="B2423">
        <v>7.7998485349930151</v>
      </c>
      <c r="C2423">
        <v>0.29077141262938017</v>
      </c>
    </row>
    <row r="2424" spans="1:3" x14ac:dyDescent="0.55000000000000004">
      <c r="A2424">
        <v>-0.66032750589678069</v>
      </c>
      <c r="B2424">
        <v>9.0570667179214492</v>
      </c>
      <c r="C2424">
        <v>0.35996263650541993</v>
      </c>
    </row>
    <row r="2425" spans="1:3" x14ac:dyDescent="0.55000000000000004">
      <c r="A2425">
        <v>-0.55671755496097886</v>
      </c>
      <c r="B2425">
        <v>10.565268003448749</v>
      </c>
      <c r="C2425">
        <v>0.42067985082755066</v>
      </c>
    </row>
    <row r="2426" spans="1:3" x14ac:dyDescent="0.55000000000000004">
      <c r="A2426">
        <v>-0.4372065641436681</v>
      </c>
      <c r="B2426">
        <v>12.197775227741452</v>
      </c>
      <c r="C2426">
        <v>0.42430318452063931</v>
      </c>
    </row>
    <row r="2427" spans="1:3" x14ac:dyDescent="0.55000000000000004">
      <c r="A2427">
        <v>-0.30165118733025037</v>
      </c>
      <c r="B2427">
        <v>13.727602210682946</v>
      </c>
      <c r="C2427">
        <v>0.3675327279749579</v>
      </c>
    </row>
    <row r="2428" spans="1:3" x14ac:dyDescent="0.55000000000000004">
      <c r="A2428">
        <v>-0.15208034051415231</v>
      </c>
      <c r="B2428">
        <v>15.001512132180977</v>
      </c>
      <c r="C2428">
        <v>0.29184093739669348</v>
      </c>
    </row>
    <row r="2429" spans="1:3" x14ac:dyDescent="0.55000000000000004">
      <c r="A2429">
        <v>8.7459131621711542E-3</v>
      </c>
      <c r="B2429">
        <v>16.024409329452126</v>
      </c>
      <c r="C2429">
        <v>0.23760895767118981</v>
      </c>
    </row>
    <row r="2430" spans="1:3" x14ac:dyDescent="0.55000000000000004">
      <c r="A2430">
        <v>0.17877620570404273</v>
      </c>
      <c r="B2430">
        <v>16.887858746377887</v>
      </c>
      <c r="C2430">
        <v>0.20931103038562163</v>
      </c>
    </row>
    <row r="2431" spans="1:3" x14ac:dyDescent="0.55000000000000004">
      <c r="A2431">
        <v>0.35686232934684181</v>
      </c>
      <c r="B2431">
        <v>17.642521009754851</v>
      </c>
      <c r="C2431">
        <v>0.18130090718009537</v>
      </c>
    </row>
    <row r="2432" spans="1:3" x14ac:dyDescent="0.55000000000000004">
      <c r="A2432">
        <v>0.54186365062658071</v>
      </c>
      <c r="B2432">
        <v>18.234736905997682</v>
      </c>
      <c r="C2432">
        <v>0.12522905981929849</v>
      </c>
    </row>
    <row r="2433" spans="1:3" x14ac:dyDescent="0.55000000000000004">
      <c r="A2433">
        <v>0.73161222587552632</v>
      </c>
      <c r="B2433">
        <v>18.531031384416828</v>
      </c>
      <c r="C2433">
        <v>2.8132471453552039E-2</v>
      </c>
    </row>
    <row r="2434" spans="1:3" x14ac:dyDescent="0.55000000000000004">
      <c r="A2434">
        <v>0.92241975720322966</v>
      </c>
      <c r="B2434">
        <v>18.383635695657539</v>
      </c>
      <c r="C2434">
        <v>-0.10442423582171434</v>
      </c>
    </row>
    <row r="2435" spans="1:3" x14ac:dyDescent="0.55000000000000004">
      <c r="A2435">
        <v>1.1092899462576777</v>
      </c>
      <c r="B2435">
        <v>17.701337898854057</v>
      </c>
      <c r="C2435">
        <v>-0.24873197370389794</v>
      </c>
    </row>
    <row r="2436" spans="1:3" x14ac:dyDescent="0.55000000000000004">
      <c r="A2436">
        <v>1.2868194074241783</v>
      </c>
      <c r="B2436">
        <v>16.511368810662564</v>
      </c>
      <c r="C2436">
        <v>-0.36719405538072519</v>
      </c>
    </row>
    <row r="2437" spans="1:3" x14ac:dyDescent="0.55000000000000004">
      <c r="A2437">
        <v>1.4505905952423273</v>
      </c>
      <c r="B2437">
        <v>14.980454799288694</v>
      </c>
      <c r="C2437">
        <v>-0.42520450123100834</v>
      </c>
    </row>
    <row r="2438" spans="1:3" x14ac:dyDescent="0.55000000000000004">
      <c r="A2438">
        <v>1.5984252338226077</v>
      </c>
      <c r="B2438">
        <v>13.35755029681113</v>
      </c>
      <c r="C2438">
        <v>-0.41480818121079527</v>
      </c>
    </row>
    <row r="2439" spans="1:3" x14ac:dyDescent="0.55000000000000004">
      <c r="A2439">
        <v>1.7306578145411797</v>
      </c>
      <c r="B2439">
        <v>11.852603973638718</v>
      </c>
      <c r="C2439">
        <v>-0.36414954299852731</v>
      </c>
    </row>
    <row r="2440" spans="1:3" x14ac:dyDescent="0.55000000000000004">
      <c r="A2440">
        <v>1.849110528222238</v>
      </c>
      <c r="B2440">
        <v>10.531538746395359</v>
      </c>
      <c r="C2440">
        <v>-0.31963163052287979</v>
      </c>
    </row>
    <row r="2441" spans="1:3" x14ac:dyDescent="0.55000000000000004">
      <c r="A2441">
        <v>1.9554101016608854</v>
      </c>
      <c r="B2441">
        <v>9.3058443943630049</v>
      </c>
      <c r="C2441">
        <v>-0.31478573595349418</v>
      </c>
    </row>
    <row r="2442" spans="1:3" x14ac:dyDescent="0.55000000000000004">
      <c r="A2442">
        <v>2.0497498845747129</v>
      </c>
      <c r="B2442">
        <v>8.0138900010715695</v>
      </c>
      <c r="C2442">
        <v>-0.35392771813109997</v>
      </c>
    </row>
    <row r="2443" spans="1:3" x14ac:dyDescent="0.55000000000000004">
      <c r="A2443">
        <v>2.1306953577878027</v>
      </c>
      <c r="B2443">
        <v>6.5183085741641662</v>
      </c>
      <c r="C2443">
        <v>-0.42018275128267002</v>
      </c>
    </row>
    <row r="2444" spans="1:3" x14ac:dyDescent="0.55000000000000004">
      <c r="A2444">
        <v>2.1957751134654591</v>
      </c>
      <c r="B2444">
        <v>4.7538814961785629</v>
      </c>
      <c r="C2444">
        <v>-0.49308178183617218</v>
      </c>
    </row>
    <row r="2445" spans="1:3" x14ac:dyDescent="0.55000000000000004">
      <c r="A2445">
        <v>2.2422386784985537</v>
      </c>
      <c r="B2445">
        <v>2.7234677346600615</v>
      </c>
      <c r="C2445">
        <v>-0.55785701812164423</v>
      </c>
    </row>
    <row r="2446" spans="1:3" x14ac:dyDescent="0.55000000000000004">
      <c r="A2446">
        <v>2.2676384838668264</v>
      </c>
      <c r="B2446">
        <v>0.48303847383582221</v>
      </c>
      <c r="C2446">
        <v>-0.60178545642506343</v>
      </c>
    </row>
    <row r="2447" spans="1:3" x14ac:dyDescent="0.55000000000000004">
      <c r="A2447">
        <v>2.2703395534776809</v>
      </c>
      <c r="B2447">
        <v>-1.8556226441107064</v>
      </c>
      <c r="C2447">
        <v>-0.6087016646652722</v>
      </c>
    </row>
    <row r="2448" spans="1:3" x14ac:dyDescent="0.55000000000000004">
      <c r="A2448">
        <v>2.2501210069296165</v>
      </c>
      <c r="B2448">
        <v>-4.1241885301649841</v>
      </c>
      <c r="C2448">
        <v>-0.56550428049739754</v>
      </c>
    </row>
    <row r="2449" spans="1:3" x14ac:dyDescent="0.55000000000000004">
      <c r="A2449">
        <v>2.2086248808334723</v>
      </c>
      <c r="B2449">
        <v>-6.1416557719069313</v>
      </c>
      <c r="C2449">
        <v>-0.47873342226758581</v>
      </c>
    </row>
    <row r="2450" spans="1:3" x14ac:dyDescent="0.55000000000000004">
      <c r="A2450">
        <v>2.1490753956009292</v>
      </c>
      <c r="B2450">
        <v>-7.8059240138709303</v>
      </c>
      <c r="C2450">
        <v>-0.38268906322102642</v>
      </c>
    </row>
    <row r="2451" spans="1:3" x14ac:dyDescent="0.55000000000000004">
      <c r="A2451">
        <v>2.0750156637663562</v>
      </c>
      <c r="B2451">
        <v>-9.1666361297600076</v>
      </c>
      <c r="C2451">
        <v>-0.32161327419568064</v>
      </c>
    </row>
    <row r="2452" spans="1:3" x14ac:dyDescent="0.55000000000000004">
      <c r="A2452">
        <v>1.9887250054575614</v>
      </c>
      <c r="B2452">
        <v>-10.394056167476331</v>
      </c>
      <c r="C2452">
        <v>-0.3136973043324367</v>
      </c>
    </row>
    <row r="2453" spans="1:3" x14ac:dyDescent="0.55000000000000004">
      <c r="A2453">
        <v>1.8905799673612782</v>
      </c>
      <c r="B2453">
        <v>-11.644113540984117</v>
      </c>
      <c r="C2453">
        <v>-0.33333032170679039</v>
      </c>
    </row>
    <row r="2454" spans="1:3" x14ac:dyDescent="0.55000000000000004">
      <c r="A2454">
        <v>1.7799582860285943</v>
      </c>
      <c r="B2454">
        <v>-12.936934173773274</v>
      </c>
      <c r="C2454">
        <v>-0.3358314965070589</v>
      </c>
    </row>
    <row r="2455" spans="1:3" x14ac:dyDescent="0.55000000000000004">
      <c r="A2455">
        <v>1.6568156422863496</v>
      </c>
      <c r="B2455">
        <v>-14.165888540686744</v>
      </c>
      <c r="C2455">
        <v>-0.30027324827217033</v>
      </c>
    </row>
    <row r="2456" spans="1:3" x14ac:dyDescent="0.55000000000000004">
      <c r="A2456">
        <v>1.5224442482439</v>
      </c>
      <c r="B2456">
        <v>-15.217000471005901</v>
      </c>
      <c r="C2456">
        <v>-0.2437805458888844</v>
      </c>
    </row>
    <row r="2457" spans="1:3" x14ac:dyDescent="0.55000000000000004">
      <c r="A2457">
        <v>1.378905437087337</v>
      </c>
      <c r="B2457">
        <v>-16.064174945975502</v>
      </c>
      <c r="C2457">
        <v>-0.19471555916784483</v>
      </c>
    </row>
    <row r="2458" spans="1:3" x14ac:dyDescent="0.55000000000000004">
      <c r="A2458">
        <v>1.2280442749324643</v>
      </c>
      <c r="B2458">
        <v>-16.752064230432552</v>
      </c>
      <c r="C2458">
        <v>-0.16133479510599022</v>
      </c>
    </row>
    <row r="2459" spans="1:3" x14ac:dyDescent="0.55000000000000004">
      <c r="A2459">
        <v>1.0711617784790541</v>
      </c>
      <c r="B2459">
        <v>-17.322988286015452</v>
      </c>
      <c r="C2459">
        <v>-0.13417455043381329</v>
      </c>
    </row>
    <row r="2460" spans="1:3" x14ac:dyDescent="0.55000000000000004">
      <c r="A2460">
        <v>0.90929304301327241</v>
      </c>
      <c r="B2460">
        <v>-17.79642746748614</v>
      </c>
      <c r="C2460">
        <v>-0.11087678573113985</v>
      </c>
    </row>
    <row r="2461" spans="1:3" x14ac:dyDescent="0.55000000000000004">
      <c r="A2461">
        <v>0.74327180118823122</v>
      </c>
      <c r="B2461">
        <v>-18.211818376596216</v>
      </c>
      <c r="C2461">
        <v>-0.10412886080616668</v>
      </c>
    </row>
    <row r="2462" spans="1:3" x14ac:dyDescent="0.55000000000000004">
      <c r="A2462">
        <v>0.57330172625563669</v>
      </c>
      <c r="B2462">
        <v>-18.653589357544654</v>
      </c>
      <c r="C2462">
        <v>-0.12453106722097416</v>
      </c>
    </row>
    <row r="2463" spans="1:3" x14ac:dyDescent="0.55000000000000004">
      <c r="A2463">
        <v>0.39859757255251255</v>
      </c>
      <c r="B2463">
        <v>-19.215048483157894</v>
      </c>
      <c r="C2463">
        <v>-0.16607924624343573</v>
      </c>
    </row>
    <row r="2464" spans="1:3" x14ac:dyDescent="0.55000000000000004">
      <c r="A2464">
        <v>0.21758987355869724</v>
      </c>
      <c r="B2464">
        <v>-19.94822626874209</v>
      </c>
      <c r="C2464">
        <v>-0.2134123612018006</v>
      </c>
    </row>
    <row r="2465" spans="1:3" x14ac:dyDescent="0.55000000000000004">
      <c r="A2465">
        <v>2.8465968052147968E-2</v>
      </c>
      <c r="B2465">
        <v>-20.855098152278245</v>
      </c>
      <c r="C2465">
        <v>-0.25598302365128167</v>
      </c>
    </row>
    <row r="2466" spans="1:3" x14ac:dyDescent="0.55000000000000004">
      <c r="A2466">
        <v>-0.17041445164981131</v>
      </c>
      <c r="B2466">
        <v>-21.900972922029482</v>
      </c>
      <c r="C2466">
        <v>-0.28536002487420381</v>
      </c>
    </row>
    <row r="2467" spans="1:3" x14ac:dyDescent="0.55000000000000004">
      <c r="A2467">
        <v>-0.38015106628357681</v>
      </c>
      <c r="B2467">
        <v>-22.999291723317782</v>
      </c>
      <c r="C2467">
        <v>-0.28312796751104569</v>
      </c>
    </row>
    <row r="2468" spans="1:3" x14ac:dyDescent="0.55000000000000004">
      <c r="A2468">
        <v>-0.60061234311691369</v>
      </c>
      <c r="B2468">
        <v>-23.984279989701019</v>
      </c>
      <c r="C2468">
        <v>-0.22670032771837337</v>
      </c>
    </row>
    <row r="2469" spans="1:3" x14ac:dyDescent="0.55000000000000004">
      <c r="A2469">
        <v>-0.82964669859407636</v>
      </c>
      <c r="B2469">
        <v>-24.640640051420593</v>
      </c>
      <c r="C2469">
        <v>-0.11303055308885912</v>
      </c>
    </row>
    <row r="2470" spans="1:3" x14ac:dyDescent="0.55000000000000004">
      <c r="A2470">
        <v>-1.0630041851061707</v>
      </c>
      <c r="B2470">
        <v>-24.800851518585944</v>
      </c>
      <c r="C2470">
        <v>3.010536304468258E-2</v>
      </c>
    </row>
    <row r="2471" spans="1:3" x14ac:dyDescent="0.55000000000000004">
      <c r="A2471">
        <v>-1.2953392861583044</v>
      </c>
      <c r="B2471">
        <v>-24.426070685828787</v>
      </c>
      <c r="C2471">
        <v>0.16388057523541952</v>
      </c>
    </row>
    <row r="2472" spans="1:3" x14ac:dyDescent="0.55000000000000004">
      <c r="A2472">
        <v>-1.521600316654798</v>
      </c>
      <c r="B2472">
        <v>-23.589132487097366</v>
      </c>
      <c r="C2472">
        <v>0.26931725019492309</v>
      </c>
    </row>
    <row r="2473" spans="1:3" x14ac:dyDescent="0.55000000000000004">
      <c r="A2473">
        <v>-1.7377406978394774</v>
      </c>
      <c r="B2473">
        <v>-22.386881314510777</v>
      </c>
      <c r="C2473">
        <v>0.35296596542960612</v>
      </c>
    </row>
    <row r="2474" spans="1:3" x14ac:dyDescent="0.55000000000000004">
      <c r="A2474">
        <v>-1.9405431795382133</v>
      </c>
      <c r="B2474">
        <v>-20.884433192371475</v>
      </c>
      <c r="C2474">
        <v>0.42469869406278732</v>
      </c>
    </row>
    <row r="2475" spans="1:3" x14ac:dyDescent="0.55000000000000004">
      <c r="A2475">
        <v>-2.1272893319871087</v>
      </c>
      <c r="B2475">
        <v>-19.130971370873056</v>
      </c>
      <c r="C2475">
        <v>0.48289024046020451</v>
      </c>
    </row>
    <row r="2476" spans="1:3" x14ac:dyDescent="0.55000000000000004">
      <c r="A2476">
        <v>-2.2957797575948913</v>
      </c>
      <c r="B2476">
        <v>-17.181695204256073</v>
      </c>
      <c r="C2476">
        <v>0.52605187476597648</v>
      </c>
    </row>
    <row r="2477" spans="1:3" x14ac:dyDescent="0.55000000000000004">
      <c r="A2477">
        <v>-2.4443376194281066</v>
      </c>
      <c r="B2477">
        <v>-15.068450798976215</v>
      </c>
      <c r="C2477">
        <v>0.5677599292091049</v>
      </c>
    </row>
    <row r="2478" spans="1:3" x14ac:dyDescent="0.55000000000000004">
      <c r="A2478">
        <v>-2.5713218094329444</v>
      </c>
      <c r="B2478">
        <v>-12.763011874082355</v>
      </c>
      <c r="C2478">
        <v>0.62553143978357661</v>
      </c>
    </row>
    <row r="2479" spans="1:3" x14ac:dyDescent="0.55000000000000004">
      <c r="A2479">
        <v>-2.6745506264593293</v>
      </c>
      <c r="B2479">
        <v>-10.217111288947009</v>
      </c>
      <c r="C2479">
        <v>0.69222248626991567</v>
      </c>
    </row>
    <row r="2480" spans="1:3" x14ac:dyDescent="0.55000000000000004">
      <c r="A2480">
        <v>-2.751595723046675</v>
      </c>
      <c r="B2480">
        <v>-7.4673365238442315</v>
      </c>
      <c r="C2480">
        <v>0.73105637765491771</v>
      </c>
    </row>
    <row r="2481" spans="1:3" x14ac:dyDescent="0.55000000000000004">
      <c r="A2481">
        <v>-2.8010837690322914</v>
      </c>
      <c r="B2481">
        <v>-4.6842118836259763</v>
      </c>
      <c r="C2481">
        <v>0.70948432639179826</v>
      </c>
    </row>
    <row r="2482" spans="1:3" x14ac:dyDescent="0.55000000000000004">
      <c r="A2482">
        <v>-2.8238321551862682</v>
      </c>
      <c r="B2482">
        <v>-2.0883243417174029</v>
      </c>
      <c r="C2482">
        <v>0.63414276569338457</v>
      </c>
    </row>
    <row r="2483" spans="1:3" x14ac:dyDescent="0.55000000000000004">
      <c r="A2483">
        <v>-2.8226044869035229</v>
      </c>
      <c r="B2483">
        <v>0.19544754854151014</v>
      </c>
      <c r="C2483">
        <v>0.54793378205967602</v>
      </c>
    </row>
    <row r="2484" spans="1:3" x14ac:dyDescent="0.55000000000000004">
      <c r="A2484">
        <v>-2.800575156223498</v>
      </c>
      <c r="B2484">
        <v>2.2109621001428548</v>
      </c>
      <c r="C2484">
        <v>0.49529321152280065</v>
      </c>
    </row>
    <row r="2485" spans="1:3" x14ac:dyDescent="0.55000000000000004">
      <c r="A2485">
        <v>-2.7597208811262912</v>
      </c>
      <c r="B2485">
        <v>4.1168145451545959</v>
      </c>
      <c r="C2485">
        <v>0.49117285732385635</v>
      </c>
    </row>
    <row r="2486" spans="1:3" x14ac:dyDescent="0.55000000000000004">
      <c r="A2486">
        <v>-2.7002517990011787</v>
      </c>
      <c r="B2486">
        <v>6.0672151900393185</v>
      </c>
      <c r="C2486">
        <v>0.5183512859912176</v>
      </c>
    </row>
    <row r="2487" spans="1:3" x14ac:dyDescent="0.55000000000000004">
      <c r="A2487">
        <v>-2.621214036932237</v>
      </c>
      <c r="B2487">
        <v>8.1225598355926056</v>
      </c>
      <c r="C2487">
        <v>0.54549169824961419</v>
      </c>
    </row>
    <row r="2488" spans="1:3" x14ac:dyDescent="0.55000000000000004">
      <c r="A2488">
        <v>-2.5216346398713103</v>
      </c>
      <c r="B2488">
        <v>10.23252810867996</v>
      </c>
      <c r="C2488">
        <v>0.54662438512893363</v>
      </c>
    </row>
    <row r="2489" spans="1:3" x14ac:dyDescent="0.55000000000000004">
      <c r="A2489">
        <v>-2.4014771212900849</v>
      </c>
      <c r="B2489">
        <v>12.283567079839393</v>
      </c>
      <c r="C2489">
        <v>0.51498998917719174</v>
      </c>
    </row>
    <row r="2490" spans="1:3" x14ac:dyDescent="0.55000000000000004">
      <c r="A2490">
        <v>-2.2618930464066396</v>
      </c>
      <c r="B2490">
        <v>14.177515201903448</v>
      </c>
      <c r="C2490">
        <v>0.46531442182904781</v>
      </c>
    </row>
    <row r="2491" spans="1:3" x14ac:dyDescent="0.55000000000000004">
      <c r="A2491">
        <v>-2.1047019996371055</v>
      </c>
      <c r="B2491">
        <v>15.887177637415043</v>
      </c>
      <c r="C2491">
        <v>0.41960402305272998</v>
      </c>
    </row>
    <row r="2492" spans="1:3" x14ac:dyDescent="0.55000000000000004">
      <c r="A2492">
        <v>-1.9316061193819078</v>
      </c>
      <c r="B2492">
        <v>17.448291134840705</v>
      </c>
      <c r="C2492">
        <v>0.38842573751955828</v>
      </c>
    </row>
    <row r="2493" spans="1:3" x14ac:dyDescent="0.55000000000000004">
      <c r="A2493">
        <v>-1.7438062068418012</v>
      </c>
      <c r="B2493">
        <v>18.901486440890146</v>
      </c>
      <c r="C2493">
        <v>0.36374574594288583</v>
      </c>
    </row>
    <row r="2494" spans="1:3" x14ac:dyDescent="0.55000000000000004">
      <c r="A2494">
        <v>-1.5422853679564263</v>
      </c>
      <c r="B2494">
        <v>20.235162086127257</v>
      </c>
      <c r="C2494">
        <v>0.32656255904526671</v>
      </c>
    </row>
    <row r="2495" spans="1:3" x14ac:dyDescent="0.55000000000000004">
      <c r="A2495">
        <v>-1.3284995266780857</v>
      </c>
      <c r="B2495">
        <v>21.366946421990221</v>
      </c>
      <c r="C2495">
        <v>0.25924713860637094</v>
      </c>
    </row>
    <row r="2496" spans="1:3" x14ac:dyDescent="0.55000000000000004">
      <c r="A2496">
        <v>-1.1050431981097919</v>
      </c>
      <c r="B2496">
        <v>22.158344255407545</v>
      </c>
      <c r="C2496">
        <v>0.1503790691665719</v>
      </c>
    </row>
    <row r="2497" spans="1:3" x14ac:dyDescent="0.55000000000000004">
      <c r="A2497">
        <v>-0.87608202501041232</v>
      </c>
      <c r="B2497">
        <v>22.445440826637697</v>
      </c>
      <c r="C2497">
        <v>-1.7783594201169716E-3</v>
      </c>
    </row>
    <row r="2498" spans="1:3" x14ac:dyDescent="0.55000000000000004">
      <c r="A2498">
        <v>-0.64737976307175338</v>
      </c>
      <c r="B2498">
        <v>22.099430663302268</v>
      </c>
      <c r="C2498">
        <v>-0.17731592802058066</v>
      </c>
    </row>
    <row r="2499" spans="1:3" x14ac:dyDescent="0.55000000000000004">
      <c r="A2499">
        <v>-0.42551298793483411</v>
      </c>
      <c r="B2499">
        <v>21.120218048877085</v>
      </c>
      <c r="C2499">
        <v>-0.3295228993216468</v>
      </c>
    </row>
    <row r="2500" spans="1:3" x14ac:dyDescent="0.55000000000000004">
      <c r="A2500">
        <v>-0.21613305231485053</v>
      </c>
      <c r="B2500">
        <v>19.704438150807075</v>
      </c>
      <c r="C2500">
        <v>-0.40328243094233301</v>
      </c>
    </row>
    <row r="2501" spans="1:3" x14ac:dyDescent="0.55000000000000004">
      <c r="A2501">
        <v>-2.1954717917816516E-2</v>
      </c>
      <c r="B2501">
        <v>18.212754055381488</v>
      </c>
      <c r="C2501">
        <v>-0.36881078615165508</v>
      </c>
    </row>
    <row r="2502" spans="1:3" x14ac:dyDescent="0.55000000000000004">
      <c r="A2502">
        <v>0.15830727157616459</v>
      </c>
      <c r="B2502">
        <v>17.023880658383618</v>
      </c>
      <c r="C2502">
        <v>-0.24654811498595872</v>
      </c>
    </row>
    <row r="2503" spans="1:3" x14ac:dyDescent="0.55000000000000004">
      <c r="A2503">
        <v>0.32917889427233532</v>
      </c>
      <c r="B2503">
        <v>16.357123024867676</v>
      </c>
      <c r="C2503">
        <v>-9.8564531761424268E-2</v>
      </c>
    </row>
    <row r="2504" spans="1:3" x14ac:dyDescent="0.55000000000000004">
      <c r="A2504">
        <v>0.49616512993267281</v>
      </c>
      <c r="B2504">
        <v>16.185675762792304</v>
      </c>
      <c r="C2504">
        <v>9.823712881832921E-3</v>
      </c>
    </row>
    <row r="2505" spans="1:3" x14ac:dyDescent="0.55000000000000004">
      <c r="A2505">
        <v>0.66334939996845388</v>
      </c>
      <c r="B2505">
        <v>16.291597222149981</v>
      </c>
      <c r="C2505">
        <v>4.5001059042430451E-2</v>
      </c>
    </row>
    <row r="2506" spans="1:3" x14ac:dyDescent="0.55000000000000004">
      <c r="A2506">
        <v>0.83212996652403515</v>
      </c>
      <c r="B2506">
        <v>16.406517961813815</v>
      </c>
      <c r="C2506">
        <v>1.448172546266034E-2</v>
      </c>
    </row>
    <row r="2507" spans="1:3" x14ac:dyDescent="0.55000000000000004">
      <c r="A2507">
        <v>1.0014499348571726</v>
      </c>
      <c r="B2507">
        <v>16.335106814659433</v>
      </c>
      <c r="C2507">
        <v>-5.1444016950435066E-2</v>
      </c>
    </row>
    <row r="2508" spans="1:3" x14ac:dyDescent="0.55000000000000004">
      <c r="A2508">
        <v>1.1688620708890065</v>
      </c>
      <c r="B2508">
        <v>15.984993329437339</v>
      </c>
      <c r="C2508">
        <v>-0.12977414310240887</v>
      </c>
    </row>
    <row r="2509" spans="1:3" x14ac:dyDescent="0.55000000000000004">
      <c r="A2509">
        <v>1.3313885996033146</v>
      </c>
      <c r="B2509">
        <v>15.323457557138743</v>
      </c>
      <c r="C2509">
        <v>-0.21263567692792035</v>
      </c>
    </row>
    <row r="2510" spans="1:3" x14ac:dyDescent="0.55000000000000004">
      <c r="A2510">
        <v>1.4858912888763585</v>
      </c>
      <c r="B2510">
        <v>14.355852310765204</v>
      </c>
      <c r="C2510">
        <v>-0.28819519593623077</v>
      </c>
    </row>
    <row r="2511" spans="1:3" x14ac:dyDescent="0.55000000000000004">
      <c r="A2511">
        <v>1.6295701034654479</v>
      </c>
      <c r="B2511">
        <v>13.165189791938696</v>
      </c>
      <c r="C2511">
        <v>-0.32808975169653792</v>
      </c>
    </row>
    <row r="2512" spans="1:3" x14ac:dyDescent="0.55000000000000004">
      <c r="A2512">
        <v>1.7610026001042876</v>
      </c>
      <c r="B2512">
        <v>11.944380730309025</v>
      </c>
      <c r="C2512">
        <v>-0.30379899655898596</v>
      </c>
    </row>
    <row r="2513" spans="1:3" x14ac:dyDescent="0.55000000000000004">
      <c r="A2513">
        <v>1.8811155106364426</v>
      </c>
      <c r="B2513">
        <v>10.92433672043523</v>
      </c>
      <c r="C2513">
        <v>-0.22417409343780237</v>
      </c>
    </row>
    <row r="2514" spans="1:3" x14ac:dyDescent="0.55000000000000004">
      <c r="A2514">
        <v>1.9927919856615346</v>
      </c>
      <c r="B2514">
        <v>10.203431818781539</v>
      </c>
      <c r="C2514">
        <v>-0.1489650896127625</v>
      </c>
    </row>
    <row r="2515" spans="1:3" x14ac:dyDescent="0.55000000000000004">
      <c r="A2515">
        <v>2.0987346249929759</v>
      </c>
      <c r="B2515">
        <v>9.644790594826377</v>
      </c>
      <c r="C2515">
        <v>-0.14018668262075823</v>
      </c>
    </row>
    <row r="2516" spans="1:3" x14ac:dyDescent="0.55000000000000004">
      <c r="A2516">
        <v>2.1992801184995288</v>
      </c>
      <c r="B2516">
        <v>8.9817658122533981</v>
      </c>
      <c r="C2516">
        <v>-0.20299384666132173</v>
      </c>
    </row>
    <row r="2517" spans="1:3" x14ac:dyDescent="0.55000000000000004">
      <c r="A2517">
        <v>2.2921773373818959</v>
      </c>
      <c r="B2517">
        <v>8.0260230517359386</v>
      </c>
      <c r="C2517">
        <v>-0.29169702317173163</v>
      </c>
    </row>
    <row r="2518" spans="1:3" x14ac:dyDescent="0.55000000000000004">
      <c r="A2518">
        <v>2.3741612916594348</v>
      </c>
      <c r="B2518">
        <v>6.7586133948867628</v>
      </c>
      <c r="C2518">
        <v>-0.36431211598415658</v>
      </c>
    </row>
    <row r="2519" spans="1:3" x14ac:dyDescent="0.55000000000000004">
      <c r="A2519">
        <v>2.4424521677440802</v>
      </c>
      <c r="B2519">
        <v>5.2478005045517637</v>
      </c>
      <c r="C2519">
        <v>-0.41768213367164014</v>
      </c>
    </row>
    <row r="2520" spans="1:3" x14ac:dyDescent="0.55000000000000004">
      <c r="A2520">
        <v>2.4949456656489866</v>
      </c>
      <c r="B2520">
        <v>3.5384344867976463</v>
      </c>
      <c r="C2520">
        <v>-0.46708288586982871</v>
      </c>
    </row>
    <row r="2521" spans="1:3" x14ac:dyDescent="0.55000000000000004">
      <c r="A2521">
        <v>2.529785826743185</v>
      </c>
      <c r="B2521">
        <v>1.6708216044187771</v>
      </c>
      <c r="C2521">
        <v>-0.49959044869480335</v>
      </c>
    </row>
    <row r="2522" spans="1:3" x14ac:dyDescent="0.55000000000000004">
      <c r="A2522">
        <v>2.5458748764824248</v>
      </c>
      <c r="B2522">
        <v>-0.2044517295049626</v>
      </c>
      <c r="C2522">
        <v>-0.47104792290133524</v>
      </c>
    </row>
    <row r="2523" spans="1:3" x14ac:dyDescent="0.55000000000000004">
      <c r="A2523">
        <v>2.5443895836166148</v>
      </c>
      <c r="B2523">
        <v>-1.8109960859197951</v>
      </c>
      <c r="C2523">
        <v>-0.36049677503594868</v>
      </c>
    </row>
    <row r="2524" spans="1:3" x14ac:dyDescent="0.55000000000000004">
      <c r="A2524">
        <v>2.52942404349327</v>
      </c>
      <c r="B2524">
        <v>-2.9288180872780458</v>
      </c>
      <c r="C2524">
        <v>-0.21808604140206928</v>
      </c>
    </row>
    <row r="2525" spans="1:3" x14ac:dyDescent="0.55000000000000004">
      <c r="A2525">
        <v>2.506156477327854</v>
      </c>
      <c r="B2525">
        <v>-3.6085525154596176</v>
      </c>
      <c r="C2525">
        <v>-0.13374337277058687</v>
      </c>
    </row>
    <row r="2526" spans="1:3" x14ac:dyDescent="0.55000000000000004">
      <c r="A2526">
        <v>2.4777375751157957</v>
      </c>
      <c r="B2526">
        <v>-4.1296838735076093</v>
      </c>
      <c r="C2526">
        <v>-0.13599335499752466</v>
      </c>
    </row>
    <row r="2527" spans="1:3" x14ac:dyDescent="0.55000000000000004">
      <c r="A2527">
        <v>2.4442712586641191</v>
      </c>
      <c r="B2527">
        <v>-4.7251541973112765</v>
      </c>
      <c r="C2527">
        <v>-0.17222109831700264</v>
      </c>
    </row>
    <row r="2528" spans="1:3" x14ac:dyDescent="0.55000000000000004">
      <c r="A2528">
        <v>2.4044289393739078</v>
      </c>
      <c r="B2528">
        <v>-5.4883378318786376</v>
      </c>
      <c r="C2528">
        <v>-0.22280148686279097</v>
      </c>
    </row>
    <row r="2529" spans="1:3" x14ac:dyDescent="0.55000000000000004">
      <c r="A2529">
        <v>2.3561175271547641</v>
      </c>
      <c r="B2529">
        <v>-6.5456605314205039</v>
      </c>
      <c r="C2529">
        <v>-0.32446699116094962</v>
      </c>
    </row>
    <row r="2530" spans="1:3" x14ac:dyDescent="0.55000000000000004">
      <c r="A2530">
        <v>2.295493365710469</v>
      </c>
      <c r="B2530">
        <v>-8.0513697485097477</v>
      </c>
      <c r="C2530">
        <v>-0.45488560567613312</v>
      </c>
    </row>
    <row r="2531" spans="1:3" x14ac:dyDescent="0.55000000000000004">
      <c r="A2531">
        <v>2.2177872103064855</v>
      </c>
      <c r="B2531">
        <v>-9.9756348486980233</v>
      </c>
      <c r="C2531">
        <v>-0.5411108229927466</v>
      </c>
    </row>
    <row r="2532" spans="1:3" x14ac:dyDescent="0.55000000000000004">
      <c r="A2532">
        <v>2.1197161337437125</v>
      </c>
      <c r="B2532">
        <v>-12.117362136306191</v>
      </c>
      <c r="C2532">
        <v>-0.56744367369885207</v>
      </c>
    </row>
    <row r="2533" spans="1:3" x14ac:dyDescent="0.55000000000000004">
      <c r="A2533">
        <v>2.0001674820201822</v>
      </c>
      <c r="B2533">
        <v>-14.293026767896379</v>
      </c>
      <c r="C2533">
        <v>-0.55867673602691748</v>
      </c>
    </row>
    <row r="2534" spans="1:3" x14ac:dyDescent="0.55000000000000004">
      <c r="A2534">
        <v>1.8594346845764134</v>
      </c>
      <c r="B2534">
        <v>-16.388707537023535</v>
      </c>
      <c r="C2534">
        <v>-0.52604415896643397</v>
      </c>
    </row>
    <row r="2535" spans="1:3" x14ac:dyDescent="0.55000000000000004">
      <c r="A2535">
        <v>1.6987569339661512</v>
      </c>
      <c r="B2535">
        <v>-18.309633992399863</v>
      </c>
      <c r="C2535">
        <v>-0.46822419267762894</v>
      </c>
    </row>
    <row r="2536" spans="1:3" x14ac:dyDescent="0.55000000000000004">
      <c r="A2536">
        <v>1.5204244577818298</v>
      </c>
      <c r="B2536">
        <v>-19.912643902876937</v>
      </c>
      <c r="C2536">
        <v>-0.36149108189642526</v>
      </c>
    </row>
    <row r="2537" spans="1:3" x14ac:dyDescent="0.55000000000000004">
      <c r="A2537">
        <v>1.3285263297241421</v>
      </c>
      <c r="B2537">
        <v>-21.017507729763643</v>
      </c>
      <c r="C2537">
        <v>-0.21038460489793642</v>
      </c>
    </row>
    <row r="2538" spans="1:3" x14ac:dyDescent="0.55000000000000004">
      <c r="A2538">
        <v>1.1285434286229146</v>
      </c>
      <c r="B2538">
        <v>-21.628110987479822</v>
      </c>
      <c r="C2538">
        <v>-0.10566262994480566</v>
      </c>
    </row>
    <row r="2539" spans="1:3" x14ac:dyDescent="0.55000000000000004">
      <c r="A2539">
        <v>0.92427038304223852</v>
      </c>
      <c r="B2539">
        <v>-22.037197824299977</v>
      </c>
      <c r="C2539">
        <v>-0.10608003921676434</v>
      </c>
    </row>
    <row r="2540" spans="1:3" x14ac:dyDescent="0.55000000000000004">
      <c r="A2540">
        <v>0.71593902423741873</v>
      </c>
      <c r="B2540">
        <v>-22.498118571674382</v>
      </c>
      <c r="C2540">
        <v>-0.13249177619441943</v>
      </c>
    </row>
    <row r="2541" spans="1:3" x14ac:dyDescent="0.55000000000000004">
      <c r="A2541">
        <v>0.50283085505775349</v>
      </c>
      <c r="B2541">
        <v>-22.927849554981499</v>
      </c>
      <c r="C2541">
        <v>-8.9936268995599936E-2</v>
      </c>
    </row>
    <row r="2542" spans="1:3" x14ac:dyDescent="0.55000000000000004">
      <c r="A2542">
        <v>0.28644917315393986</v>
      </c>
      <c r="B2542">
        <v>-23.118665049468014</v>
      </c>
      <c r="C2542">
        <v>-8.8295149001118896E-3</v>
      </c>
    </row>
    <row r="2543" spans="1:3" x14ac:dyDescent="0.55000000000000004">
      <c r="A2543">
        <v>6.9505468851953231E-2</v>
      </c>
      <c r="B2543">
        <v>-23.134428223792913</v>
      </c>
      <c r="C2543">
        <v>6.705219783213356E-4</v>
      </c>
    </row>
    <row r="2544" spans="1:3" x14ac:dyDescent="0.55000000000000004">
      <c r="A2544">
        <v>-0.14773722634416073</v>
      </c>
      <c r="B2544">
        <v>-23.283853804944496</v>
      </c>
      <c r="C2544">
        <v>-7.8012955286593494E-2</v>
      </c>
    </row>
    <row r="2545" spans="1:3" x14ac:dyDescent="0.55000000000000004">
      <c r="A2545">
        <v>-0.36781947130647641</v>
      </c>
      <c r="B2545">
        <v>-23.614427356764434</v>
      </c>
      <c r="C2545">
        <v>-9.3091367601572578E-2</v>
      </c>
    </row>
    <row r="2546" spans="1:3" x14ac:dyDescent="0.55000000000000004">
      <c r="A2546">
        <v>-0.59096197601222578</v>
      </c>
      <c r="B2546">
        <v>-23.66664784904151</v>
      </c>
      <c r="C2546">
        <v>6.6062127292527376E-2</v>
      </c>
    </row>
    <row r="2547" spans="1:3" x14ac:dyDescent="0.55000000000000004">
      <c r="A2547">
        <v>-0.81148403624029741</v>
      </c>
      <c r="B2547">
        <v>-22.992520729486184</v>
      </c>
      <c r="C2547">
        <v>0.28286495322265098</v>
      </c>
    </row>
    <row r="2548" spans="1:3" x14ac:dyDescent="0.55000000000000004">
      <c r="A2548">
        <v>-1.0215389440018492</v>
      </c>
      <c r="B2548">
        <v>-21.629709815220327</v>
      </c>
      <c r="C2548">
        <v>0.42252371875760575</v>
      </c>
    </row>
    <row r="2549" spans="1:3" x14ac:dyDescent="0.55000000000000004">
      <c r="A2549">
        <v>-1.2155898782480066</v>
      </c>
      <c r="B2549">
        <v>-19.790307180262808</v>
      </c>
      <c r="C2549">
        <v>0.52954803846678322</v>
      </c>
    </row>
    <row r="2550" spans="1:3" x14ac:dyDescent="0.55000000000000004">
      <c r="A2550">
        <v>-1.389406405399443</v>
      </c>
      <c r="B2550">
        <v>-17.533337956204825</v>
      </c>
      <c r="C2550">
        <v>0.6386554936543265</v>
      </c>
    </row>
    <row r="2551" spans="1:3" x14ac:dyDescent="0.55000000000000004">
      <c r="A2551">
        <v>-1.5391335061541178</v>
      </c>
      <c r="B2551">
        <v>-15.021251806651449</v>
      </c>
      <c r="C2551">
        <v>0.66159613654928395</v>
      </c>
    </row>
    <row r="2552" spans="1:3" x14ac:dyDescent="0.55000000000000004">
      <c r="A2552">
        <v>-1.6639970574113696</v>
      </c>
      <c r="B2552">
        <v>-12.638170961134682</v>
      </c>
      <c r="C2552">
        <v>0.5718825619583594</v>
      </c>
    </row>
    <row r="2553" spans="1:3" x14ac:dyDescent="0.55000000000000004">
      <c r="A2553">
        <v>-1.7671705331856267</v>
      </c>
      <c r="B2553">
        <v>-10.660480830840449</v>
      </c>
      <c r="C2553">
        <v>0.45176657380470125</v>
      </c>
    </row>
    <row r="2554" spans="1:3" x14ac:dyDescent="0.55000000000000004">
      <c r="A2554">
        <v>-1.8531356821504585</v>
      </c>
      <c r="B2554">
        <v>-9.1126611382650999</v>
      </c>
      <c r="C2554">
        <v>0.34938233539579011</v>
      </c>
    </row>
    <row r="2555" spans="1:3" x14ac:dyDescent="0.55000000000000004">
      <c r="A2555">
        <v>-1.925869396759506</v>
      </c>
      <c r="B2555">
        <v>-7.9342945471108539</v>
      </c>
      <c r="C2555">
        <v>0.26053826043974126</v>
      </c>
    </row>
    <row r="2556" spans="1:3" x14ac:dyDescent="0.55000000000000004">
      <c r="A2556">
        <v>-1.9887604838235469</v>
      </c>
      <c r="B2556">
        <v>-7.0535146134871027</v>
      </c>
      <c r="C2556">
        <v>0.19535197435516091</v>
      </c>
    </row>
    <row r="2557" spans="1:3" x14ac:dyDescent="0.55000000000000004">
      <c r="A2557">
        <v>-2.0442518472625197</v>
      </c>
      <c r="B2557">
        <v>-6.339783311866559</v>
      </c>
      <c r="C2557">
        <v>0.17407416519998581</v>
      </c>
    </row>
    <row r="2558" spans="1:3" x14ac:dyDescent="0.55000000000000004">
      <c r="A2558">
        <v>-2.0931434065352881</v>
      </c>
      <c r="B2558">
        <v>-5.6106956511139803</v>
      </c>
      <c r="C2558">
        <v>0.2033004004069392</v>
      </c>
    </row>
    <row r="2559" spans="1:3" x14ac:dyDescent="0.55000000000000004">
      <c r="A2559">
        <v>-2.1343396163056796</v>
      </c>
      <c r="B2559">
        <v>-4.6899594181438324</v>
      </c>
      <c r="C2559">
        <v>0.27327114874945224</v>
      </c>
    </row>
    <row r="2560" spans="1:3" x14ac:dyDescent="0.55000000000000004">
      <c r="A2560">
        <v>-2.1652416644800971</v>
      </c>
      <c r="B2560">
        <v>-3.4781000125130976</v>
      </c>
      <c r="C2560">
        <v>0.35398527238446853</v>
      </c>
    </row>
    <row r="2561" spans="1:3" x14ac:dyDescent="0.55000000000000004">
      <c r="A2561">
        <v>-2.1828778147887546</v>
      </c>
      <c r="B2561">
        <v>-2.0140307553947219</v>
      </c>
      <c r="C2561">
        <v>0.40381455014057055</v>
      </c>
    </row>
    <row r="2562" spans="1:3" x14ac:dyDescent="0.55000000000000004">
      <c r="A2562">
        <v>-2.1854023924179797</v>
      </c>
      <c r="B2562">
        <v>-0.46007871707160697</v>
      </c>
      <c r="C2562">
        <v>0.40050845106187</v>
      </c>
    </row>
    <row r="2563" spans="1:3" x14ac:dyDescent="0.55000000000000004">
      <c r="A2563">
        <v>-2.1728728367235894</v>
      </c>
      <c r="B2563">
        <v>1.0165694200114432</v>
      </c>
      <c r="C2563">
        <v>0.36380217889830091</v>
      </c>
    </row>
    <row r="2564" spans="1:3" x14ac:dyDescent="0.55000000000000004">
      <c r="A2564">
        <v>-2.1465645467692509</v>
      </c>
      <c r="B2564">
        <v>2.3622788179026992</v>
      </c>
      <c r="C2564">
        <v>0.33273477653195588</v>
      </c>
    </row>
    <row r="2565" spans="1:3" x14ac:dyDescent="0.55000000000000004">
      <c r="A2565">
        <v>-2.1076267762141532</v>
      </c>
      <c r="B2565">
        <v>3.6224807042186553</v>
      </c>
      <c r="C2565">
        <v>0.31954363253427387</v>
      </c>
    </row>
    <row r="2566" spans="1:3" x14ac:dyDescent="0.55000000000000004">
      <c r="A2566">
        <v>-2.0566278977222545</v>
      </c>
      <c r="B2566">
        <v>4.8278462701188189</v>
      </c>
      <c r="C2566">
        <v>0.30435158791094513</v>
      </c>
    </row>
    <row r="2567" spans="1:3" x14ac:dyDescent="0.55000000000000004">
      <c r="A2567">
        <v>-1.9941941932854452</v>
      </c>
      <c r="B2567">
        <v>5.940371957129079</v>
      </c>
      <c r="C2567">
        <v>0.27148986499291627</v>
      </c>
    </row>
    <row r="2568" spans="1:3" x14ac:dyDescent="0.55000000000000004">
      <c r="A2568">
        <v>-1.9215435279448612</v>
      </c>
      <c r="B2568">
        <v>6.9099048242443128</v>
      </c>
      <c r="C2568">
        <v>0.23033874117438888</v>
      </c>
    </row>
    <row r="2569" spans="1:3" x14ac:dyDescent="0.55000000000000004">
      <c r="A2569">
        <v>-1.8401915753343789</v>
      </c>
      <c r="B2569">
        <v>7.7330857361443659</v>
      </c>
      <c r="C2569">
        <v>0.19573833537843377</v>
      </c>
    </row>
    <row r="2570" spans="1:3" x14ac:dyDescent="0.55000000000000004">
      <c r="A2570">
        <v>-1.751489739264096</v>
      </c>
      <c r="B2570">
        <v>8.4141876907248534</v>
      </c>
      <c r="C2570">
        <v>0.15679890819324696</v>
      </c>
    </row>
    <row r="2571" spans="1:3" x14ac:dyDescent="0.55000000000000004">
      <c r="A2571">
        <v>-1.657018274857694</v>
      </c>
      <c r="B2571">
        <v>8.8827891542822748</v>
      </c>
      <c r="C2571">
        <v>8.5748433192581935E-2</v>
      </c>
    </row>
    <row r="2572" spans="1:3" x14ac:dyDescent="0.55000000000000004">
      <c r="A2572">
        <v>-1.5594872703910039</v>
      </c>
      <c r="B2572">
        <v>9.0223602787199262</v>
      </c>
      <c r="C2572">
        <v>-1.3506650357358624E-2</v>
      </c>
    </row>
    <row r="2573" spans="1:3" x14ac:dyDescent="0.55000000000000004">
      <c r="A2573">
        <v>-1.4625350220977329</v>
      </c>
      <c r="B2573">
        <v>8.8204284901173651</v>
      </c>
      <c r="C2573">
        <v>-9.1012908960737202E-2</v>
      </c>
    </row>
    <row r="2574" spans="1:3" x14ac:dyDescent="0.55000000000000004">
      <c r="A2574">
        <v>-1.3689749297621769</v>
      </c>
      <c r="B2574">
        <v>8.4506322575616188</v>
      </c>
      <c r="C2574">
        <v>-0.10039300851118085</v>
      </c>
    </row>
    <row r="2575" spans="1:3" x14ac:dyDescent="0.55000000000000004">
      <c r="A2575">
        <v>-1.2791786663931282</v>
      </c>
      <c r="B2575">
        <v>8.1622332329156695</v>
      </c>
      <c r="C2575">
        <v>-4.8881848966018444E-2</v>
      </c>
    </row>
    <row r="2576" spans="1:3" x14ac:dyDescent="0.55000000000000004">
      <c r="A2576">
        <v>-1.1913266959092679</v>
      </c>
      <c r="B2576">
        <v>8.0888740978269702</v>
      </c>
      <c r="C2576">
        <v>1.091128214992155E-2</v>
      </c>
    </row>
    <row r="2577" spans="1:3" x14ac:dyDescent="0.55000000000000004">
      <c r="A2577">
        <v>-1.1032459757043267</v>
      </c>
      <c r="B2577">
        <v>8.1811032964650447</v>
      </c>
      <c r="C2577">
        <v>3.6826398304568422E-2</v>
      </c>
    </row>
    <row r="2578" spans="1:3" x14ac:dyDescent="0.55000000000000004">
      <c r="A2578">
        <v>-1.013897543471675</v>
      </c>
      <c r="B2578">
        <v>8.3241260003314927</v>
      </c>
      <c r="C2578">
        <v>3.7201916326097838E-2</v>
      </c>
    </row>
    <row r="2579" spans="1:3" x14ac:dyDescent="0.55000000000000004">
      <c r="A2579">
        <v>-0.92312710514199381</v>
      </c>
      <c r="B2579">
        <v>8.4931125053747589</v>
      </c>
      <c r="C2579">
        <v>5.0265218789464494E-2</v>
      </c>
    </row>
    <row r="2580" spans="1:3" x14ac:dyDescent="0.55000000000000004">
      <c r="A2580">
        <v>-0.83035530577294436</v>
      </c>
      <c r="B2580">
        <v>8.7752939607741727</v>
      </c>
      <c r="C2580">
        <v>9.5791435143979628E-2</v>
      </c>
    </row>
    <row r="2581" spans="1:3" x14ac:dyDescent="0.55000000000000004">
      <c r="A2581">
        <v>-0.73388704552397555</v>
      </c>
      <c r="B2581">
        <v>9.2549799767218079</v>
      </c>
      <c r="C2581">
        <v>0.15249325219951726</v>
      </c>
    </row>
    <row r="2582" spans="1:3" x14ac:dyDescent="0.55000000000000004">
      <c r="A2582">
        <v>-0.63168979816143611</v>
      </c>
      <c r="B2582">
        <v>9.8788500638434673</v>
      </c>
      <c r="C2582">
        <v>0.17042087156945779</v>
      </c>
    </row>
    <row r="2583" spans="1:3" x14ac:dyDescent="0.55000000000000004">
      <c r="A2583">
        <v>-0.52320059987397316</v>
      </c>
      <c r="B2583">
        <v>10.414611210804599</v>
      </c>
      <c r="C2583">
        <v>0.10688821070856117</v>
      </c>
    </row>
    <row r="2584" spans="1:3" x14ac:dyDescent="0.55000000000000004">
      <c r="A2584">
        <v>-0.41084598637052888</v>
      </c>
      <c r="B2584">
        <v>10.551534245506161</v>
      </c>
      <c r="C2584">
        <v>-3.6017074734667628E-2</v>
      </c>
    </row>
    <row r="2585" spans="1:3" x14ac:dyDescent="0.55000000000000004">
      <c r="A2585">
        <v>-0.29993495912945212</v>
      </c>
      <c r="B2585">
        <v>10.088975522162904</v>
      </c>
      <c r="C2585">
        <v>-0.20340255432498883</v>
      </c>
    </row>
    <row r="2586" spans="1:3" x14ac:dyDescent="0.55000000000000004">
      <c r="A2586">
        <v>-0.19665327458278531</v>
      </c>
      <c r="B2586">
        <v>9.0762372068278516</v>
      </c>
      <c r="C2586">
        <v>-0.3207891202790758</v>
      </c>
    </row>
    <row r="2587" spans="1:3" x14ac:dyDescent="0.55000000000000004">
      <c r="A2587">
        <v>-0.1053830453989156</v>
      </c>
      <c r="B2587">
        <v>7.7793516833755421</v>
      </c>
      <c r="C2587">
        <v>-0.35047667860928317</v>
      </c>
    </row>
    <row r="2588" spans="1:3" x14ac:dyDescent="0.55000000000000004">
      <c r="A2588">
        <v>-2.7352222967717051E-2</v>
      </c>
      <c r="B2588">
        <v>6.4830331877578597</v>
      </c>
      <c r="C2588">
        <v>-0.32049562761104916</v>
      </c>
    </row>
    <row r="2589" spans="1:3" x14ac:dyDescent="0.55000000000000004">
      <c r="A2589">
        <v>3.8415368663951871E-2</v>
      </c>
      <c r="B2589">
        <v>5.3113077310236037</v>
      </c>
      <c r="C2589">
        <v>-0.28598752804850386</v>
      </c>
    </row>
    <row r="2590" spans="1:3" x14ac:dyDescent="0.55000000000000004">
      <c r="A2590">
        <v>9.3192899094838133E-2</v>
      </c>
      <c r="B2590">
        <v>4.2456513452518774</v>
      </c>
      <c r="C2590">
        <v>-0.26559445216460492</v>
      </c>
    </row>
    <row r="2591" spans="1:3" x14ac:dyDescent="0.55000000000000004">
      <c r="A2591">
        <v>0.13786556699705743</v>
      </c>
      <c r="B2591">
        <v>3.285471924879912</v>
      </c>
      <c r="C2591">
        <v>-0.23139282546063608</v>
      </c>
    </row>
    <row r="2592" spans="1:3" x14ac:dyDescent="0.55000000000000004">
      <c r="A2592">
        <v>0.17383165911995629</v>
      </c>
      <c r="B2592">
        <v>2.5290808159455205</v>
      </c>
      <c r="C2592">
        <v>-0.1601139597020925</v>
      </c>
    </row>
    <row r="2593" spans="1:3" x14ac:dyDescent="0.55000000000000004">
      <c r="A2593">
        <v>0.20374590946216942</v>
      </c>
      <c r="B2593">
        <v>2.0697816414468151</v>
      </c>
      <c r="C2593">
        <v>-7.7618532274463026E-2</v>
      </c>
    </row>
    <row r="2594" spans="1:3" x14ac:dyDescent="0.55000000000000004">
      <c r="A2594">
        <v>0.23061206044005919</v>
      </c>
      <c r="B2594">
        <v>1.8565966736451285</v>
      </c>
      <c r="C2594">
        <v>-3.2725653958293986E-2</v>
      </c>
    </row>
    <row r="2595" spans="1:3" x14ac:dyDescent="0.55000000000000004">
      <c r="A2595">
        <v>0.2561351027981662</v>
      </c>
      <c r="B2595">
        <v>1.7347100836733556</v>
      </c>
      <c r="C2595">
        <v>-3.036264312854502E-2</v>
      </c>
    </row>
    <row r="2596" spans="1:3" x14ac:dyDescent="0.55000000000000004">
      <c r="A2596">
        <v>0.28056551650703976</v>
      </c>
      <c r="B2596">
        <v>1.6333345795615013</v>
      </c>
      <c r="C2596">
        <v>-2.2109149890013061E-2</v>
      </c>
    </row>
    <row r="2597" spans="1:3" x14ac:dyDescent="0.55000000000000004">
      <c r="A2597">
        <v>0.3043396323307837</v>
      </c>
      <c r="B2597">
        <v>1.6455679690895986</v>
      </c>
      <c r="C2597">
        <v>2.8441132047413317E-2</v>
      </c>
    </row>
    <row r="2598" spans="1:3" x14ac:dyDescent="0.55000000000000004">
      <c r="A2598">
        <v>0.32930842211313793</v>
      </c>
      <c r="B2598">
        <v>1.8834106075885226</v>
      </c>
      <c r="C2598">
        <v>9.4665823697371407E-2</v>
      </c>
    </row>
    <row r="2599" spans="1:3" x14ac:dyDescent="0.55000000000000004">
      <c r="A2599">
        <v>0.35781237043865211</v>
      </c>
      <c r="B2599">
        <v>2.2914763387120449</v>
      </c>
      <c r="C2599">
        <v>0.11654832284689479</v>
      </c>
    </row>
    <row r="2600" spans="1:3" x14ac:dyDescent="0.55000000000000004">
      <c r="A2600">
        <v>0.39062926390827846</v>
      </c>
      <c r="B2600">
        <v>2.6646288020442719</v>
      </c>
      <c r="C2600">
        <v>7.6594774115955694E-2</v>
      </c>
    </row>
    <row r="2601" spans="1:3" x14ac:dyDescent="0.55000000000000004">
      <c r="A2601">
        <v>0.42638443061816367</v>
      </c>
      <c r="B2601">
        <v>2.8590247433635718</v>
      </c>
      <c r="C2601">
        <v>2.4024243130058718E-2</v>
      </c>
    </row>
    <row r="2602" spans="1:3" x14ac:dyDescent="0.55000000000000004">
      <c r="A2602">
        <v>0.4632340204722748</v>
      </c>
      <c r="B2602">
        <v>2.9317995128259384</v>
      </c>
      <c r="C2602">
        <v>1.3643857005741802E-2</v>
      </c>
    </row>
    <row r="2603" spans="1:3" x14ac:dyDescent="0.55000000000000004">
      <c r="A2603">
        <v>0.5007814802830941</v>
      </c>
      <c r="B2603">
        <v>3.0523585164533285</v>
      </c>
      <c r="C2603">
        <v>4.8757283588145288E-2</v>
      </c>
    </row>
    <row r="2604" spans="1:3" x14ac:dyDescent="0.55000000000000004">
      <c r="A2604">
        <v>0.54026622039288885</v>
      </c>
      <c r="B2604">
        <v>3.3346623845120158</v>
      </c>
      <c r="C2604">
        <v>9.7362730934984834E-2</v>
      </c>
    </row>
    <row r="2605" spans="1:3" x14ac:dyDescent="0.55000000000000004">
      <c r="A2605">
        <v>0.58349118398280442</v>
      </c>
      <c r="B2605">
        <v>3.7912018425308132</v>
      </c>
      <c r="C2605">
        <v>0.13894133636252923</v>
      </c>
    </row>
    <row r="2606" spans="1:3" x14ac:dyDescent="0.55000000000000004">
      <c r="A2606">
        <v>0.63207536214322502</v>
      </c>
      <c r="B2606">
        <v>4.402394641032596</v>
      </c>
      <c r="C2606">
        <v>0.17741104381437708</v>
      </c>
    </row>
    <row r="2607" spans="1:3" x14ac:dyDescent="0.55000000000000004">
      <c r="A2607">
        <v>0.68750210945271406</v>
      </c>
      <c r="B2607">
        <v>5.1552642286780292</v>
      </c>
      <c r="C2607">
        <v>0.21227300776193431</v>
      </c>
    </row>
    <row r="2608" spans="1:3" x14ac:dyDescent="0.55000000000000004">
      <c r="A2608">
        <v>0.75105177778357601</v>
      </c>
      <c r="B2608">
        <v>6.0022501369715675</v>
      </c>
      <c r="C2608">
        <v>0.22612549549559069</v>
      </c>
    </row>
    <row r="2609" spans="1:3" x14ac:dyDescent="0.55000000000000004">
      <c r="A2609">
        <v>0.82327038111287243</v>
      </c>
      <c r="B2609">
        <v>6.8698291586161728</v>
      </c>
      <c r="C2609">
        <v>0.22293196912377033</v>
      </c>
    </row>
    <row r="2610" spans="1:3" x14ac:dyDescent="0.55000000000000004">
      <c r="A2610">
        <v>0.9041715347527618</v>
      </c>
      <c r="B2610">
        <v>7.7646280659138434</v>
      </c>
      <c r="C2610">
        <v>0.24021446322492032</v>
      </c>
    </row>
    <row r="2611" spans="1:3" x14ac:dyDescent="0.55000000000000004">
      <c r="A2611">
        <v>0.99448827995272704</v>
      </c>
      <c r="B2611">
        <v>8.7969863154869454</v>
      </c>
      <c r="C2611">
        <v>0.29413245684397271</v>
      </c>
    </row>
    <row r="2612" spans="1:3" x14ac:dyDescent="0.55000000000000004">
      <c r="A2612">
        <v>1.0961792729435025</v>
      </c>
      <c r="B2612">
        <v>10.032485374752962</v>
      </c>
      <c r="C2612">
        <v>0.34535980985686382</v>
      </c>
    </row>
    <row r="2613" spans="1:3" x14ac:dyDescent="0.55000000000000004">
      <c r="A2613">
        <v>1.2110363445457624</v>
      </c>
      <c r="B2613">
        <v>11.345674334041254</v>
      </c>
      <c r="C2613">
        <v>0.33434462041657931</v>
      </c>
    </row>
    <row r="2614" spans="1:3" x14ac:dyDescent="0.55000000000000004">
      <c r="A2614">
        <v>1.3385831431867663</v>
      </c>
      <c r="B2614">
        <v>12.452351019626221</v>
      </c>
      <c r="C2614">
        <v>0.23846939903733683</v>
      </c>
    </row>
    <row r="2615" spans="1:3" x14ac:dyDescent="0.55000000000000004">
      <c r="A2615">
        <v>1.4752497695705562</v>
      </c>
      <c r="B2615">
        <v>13.076715314911764</v>
      </c>
      <c r="C2615">
        <v>8.4700526058700515E-2</v>
      </c>
    </row>
    <row r="2616" spans="1:3" x14ac:dyDescent="0.55000000000000004">
      <c r="A2616">
        <v>1.6152313982558069</v>
      </c>
      <c r="B2616">
        <v>13.046017934461993</v>
      </c>
      <c r="C2616">
        <v>-0.10058943933497945</v>
      </c>
    </row>
    <row r="2617" spans="1:3" x14ac:dyDescent="0.55000000000000004">
      <c r="A2617">
        <v>1.7514317520912814</v>
      </c>
      <c r="B2617">
        <v>12.251113907186257</v>
      </c>
      <c r="C2617">
        <v>-0.3108515685717162</v>
      </c>
    </row>
    <row r="2618" spans="1:3" x14ac:dyDescent="0.55000000000000004">
      <c r="A2618">
        <v>1.8758900010559152</v>
      </c>
      <c r="B2618">
        <v>10.65924636575015</v>
      </c>
      <c r="C2618">
        <v>-0.5130964342420038</v>
      </c>
    </row>
    <row r="2619" spans="1:3" x14ac:dyDescent="0.55000000000000004">
      <c r="A2619">
        <v>1.9810222871935814</v>
      </c>
      <c r="B2619">
        <v>8.4015444239222994</v>
      </c>
      <c r="C2619">
        <v>-0.65548635138317768</v>
      </c>
    </row>
    <row r="2620" spans="1:3" x14ac:dyDescent="0.55000000000000004">
      <c r="A2620">
        <v>2.0614274699141535</v>
      </c>
      <c r="B2620">
        <v>5.745517403872034</v>
      </c>
      <c r="C2620">
        <v>-0.71926883497824345</v>
      </c>
    </row>
    <row r="2621" spans="1:3" x14ac:dyDescent="0.55000000000000004">
      <c r="A2621">
        <v>2.114624076256109</v>
      </c>
      <c r="B2621">
        <v>2.9674060304516039</v>
      </c>
      <c r="C2621">
        <v>-0.71867701047746568</v>
      </c>
    </row>
    <row r="2622" spans="1:3" x14ac:dyDescent="0.55000000000000004">
      <c r="A2622">
        <v>2.1405284783274294</v>
      </c>
      <c r="B2622">
        <v>0.24327092860923516</v>
      </c>
      <c r="C2622">
        <v>-0.69133080621113108</v>
      </c>
    </row>
    <row r="2623" spans="1:3" x14ac:dyDescent="0.55000000000000004">
      <c r="A2623">
        <v>2.1400752586918852</v>
      </c>
      <c r="B2623">
        <v>-2.394999734396464</v>
      </c>
      <c r="C2623">
        <v>-0.67423371915413777</v>
      </c>
    </row>
    <row r="2624" spans="1:3" x14ac:dyDescent="0.55000000000000004">
      <c r="A2624">
        <v>2.1139425674474563</v>
      </c>
      <c r="B2624">
        <v>-4.9836281348895746</v>
      </c>
      <c r="C2624">
        <v>-0.66563605335782405</v>
      </c>
    </row>
    <row r="2625" spans="1:3" x14ac:dyDescent="0.55000000000000004">
      <c r="A2625">
        <v>2.0624472872835278</v>
      </c>
      <c r="B2625">
        <v>-7.5626720138430388</v>
      </c>
      <c r="C2625">
        <v>-0.66927278668020107</v>
      </c>
    </row>
    <row r="2626" spans="1:3" x14ac:dyDescent="0.55000000000000004">
      <c r="A2626">
        <v>1.9854018987657724</v>
      </c>
      <c r="B2626">
        <v>-10.18539076978543</v>
      </c>
      <c r="C2626">
        <v>-0.68824209734795139</v>
      </c>
    </row>
    <row r="2627" spans="1:3" x14ac:dyDescent="0.55000000000000004">
      <c r="A2627">
        <v>1.8823704535458941</v>
      </c>
      <c r="B2627">
        <v>-12.737035169375158</v>
      </c>
      <c r="C2627">
        <v>-0.63248481755356423</v>
      </c>
    </row>
    <row r="2628" spans="1:3" x14ac:dyDescent="0.55000000000000004">
      <c r="A2628">
        <v>1.7556943578122524</v>
      </c>
      <c r="B2628">
        <v>-14.822719170598925</v>
      </c>
      <c r="C2628">
        <v>-0.44706176693078725</v>
      </c>
    </row>
    <row r="2629" spans="1:3" x14ac:dyDescent="0.55000000000000004">
      <c r="A2629">
        <v>1.6120032107065148</v>
      </c>
      <c r="B2629">
        <v>-16.207438945559439</v>
      </c>
      <c r="C2629">
        <v>-0.26966689505705577</v>
      </c>
    </row>
    <row r="2630" spans="1:3" x14ac:dyDescent="0.55000000000000004">
      <c r="A2630">
        <v>1.4577260971851984</v>
      </c>
      <c r="B2630">
        <v>-17.126862725504633</v>
      </c>
      <c r="C2630">
        <v>-0.20622533058745474</v>
      </c>
    </row>
    <row r="2631" spans="1:3" x14ac:dyDescent="0.55000000000000004">
      <c r="A2631">
        <v>1.2956364006861931</v>
      </c>
      <c r="B2631">
        <v>-17.835780033751377</v>
      </c>
      <c r="C2631">
        <v>-0.1607090939709005</v>
      </c>
    </row>
    <row r="2632" spans="1:3" x14ac:dyDescent="0.55000000000000004">
      <c r="A2632">
        <v>1.1276841009108123</v>
      </c>
      <c r="B2632">
        <v>-18.276583016379043</v>
      </c>
      <c r="C2632">
        <v>-6.7449799728719118E-2</v>
      </c>
    </row>
    <row r="2633" spans="1:3" x14ac:dyDescent="0.55000000000000004">
      <c r="A2633">
        <v>0.95716497407882262</v>
      </c>
      <c r="B2633">
        <v>-18.398897424567732</v>
      </c>
      <c r="C2633">
        <v>4.1400646414054207E-3</v>
      </c>
    </row>
    <row r="2634" spans="1:3" x14ac:dyDescent="0.55000000000000004">
      <c r="A2634">
        <v>0.786718222781849</v>
      </c>
      <c r="B2634">
        <v>-18.338146090022903</v>
      </c>
      <c r="C2634">
        <v>2.7304725495670486E-2</v>
      </c>
    </row>
    <row r="2635" spans="1:3" x14ac:dyDescent="0.55000000000000004">
      <c r="A2635">
        <v>0.61736603582422811</v>
      </c>
      <c r="B2635">
        <v>-18.198679557257844</v>
      </c>
      <c r="C2635">
        <v>4.4882920863056307E-2</v>
      </c>
    </row>
    <row r="2636" spans="1:3" x14ac:dyDescent="0.55000000000000004">
      <c r="A2636">
        <v>0.44977408485753467</v>
      </c>
      <c r="B2636">
        <v>-17.988209205895728</v>
      </c>
      <c r="C2636">
        <v>6.4056184396838606E-2</v>
      </c>
    </row>
    <row r="2637" spans="1:3" x14ac:dyDescent="0.55000000000000004">
      <c r="A2637">
        <v>0.28456668485774383</v>
      </c>
      <c r="B2637">
        <v>-17.746166636798954</v>
      </c>
      <c r="C2637">
        <v>6.122464846898646E-2</v>
      </c>
    </row>
    <row r="2638" spans="1:3" x14ac:dyDescent="0.55000000000000004">
      <c r="A2638">
        <v>0.12159064533575893</v>
      </c>
      <c r="B2638">
        <v>-17.566196080376418</v>
      </c>
      <c r="C2638">
        <v>3.1927813447440112E-2</v>
      </c>
    </row>
    <row r="2639" spans="1:3" x14ac:dyDescent="0.55000000000000004">
      <c r="A2639">
        <v>-4.0227721414517754E-2</v>
      </c>
      <c r="B2639">
        <v>-17.498339473458209</v>
      </c>
      <c r="C2639">
        <v>3.1946539015292891E-3</v>
      </c>
    </row>
    <row r="2640" spans="1:3" x14ac:dyDescent="0.55000000000000004">
      <c r="A2640">
        <v>-0.2018325216036439</v>
      </c>
      <c r="B2640">
        <v>-17.423847560930835</v>
      </c>
      <c r="C2640">
        <v>3.5362236640589968E-2</v>
      </c>
    </row>
    <row r="2641" spans="1:3" x14ac:dyDescent="0.55000000000000004">
      <c r="A2641">
        <v>-0.36178151299231953</v>
      </c>
      <c r="B2641">
        <v>-16.975107703465383</v>
      </c>
      <c r="C2641">
        <v>0.19690477032910583</v>
      </c>
    </row>
    <row r="2642" spans="1:3" x14ac:dyDescent="0.55000000000000004">
      <c r="A2642">
        <v>-0.51391481318006749</v>
      </c>
      <c r="B2642">
        <v>-15.679177912859085</v>
      </c>
      <c r="C2642">
        <v>0.47386634282115181</v>
      </c>
    </row>
    <row r="2643" spans="1:3" x14ac:dyDescent="0.55000000000000004">
      <c r="A2643">
        <v>-0.64804672399204699</v>
      </c>
      <c r="B2643">
        <v>-13.346705084255204</v>
      </c>
      <c r="C2643">
        <v>0.73341772995518428</v>
      </c>
    </row>
    <row r="2644" spans="1:3" x14ac:dyDescent="0.55000000000000004">
      <c r="A2644">
        <v>-0.75450981671972384</v>
      </c>
      <c r="B2644">
        <v>-10.219333477710567</v>
      </c>
      <c r="C2644">
        <v>0.88530463368075585</v>
      </c>
    </row>
    <row r="2645" spans="1:3" x14ac:dyDescent="0.55000000000000004">
      <c r="A2645">
        <v>-0.82731517468416793</v>
      </c>
      <c r="B2645">
        <v>-6.6478250198518154</v>
      </c>
      <c r="C2645">
        <v>0.96330222856497505</v>
      </c>
    </row>
    <row r="2646" spans="1:3" x14ac:dyDescent="0.55000000000000004">
      <c r="A2646">
        <v>-0.86357152622274092</v>
      </c>
      <c r="B2646">
        <v>-2.9807503215726028</v>
      </c>
      <c r="C2646">
        <v>0.93476956143461742</v>
      </c>
    </row>
    <row r="2647" spans="1:3" x14ac:dyDescent="0.55000000000000004">
      <c r="A2647">
        <v>-0.86468194312361935</v>
      </c>
      <c r="B2647">
        <v>0.22484206387779393</v>
      </c>
      <c r="C2647">
        <v>0.72443974780471843</v>
      </c>
    </row>
    <row r="2648" spans="1:3" x14ac:dyDescent="0.55000000000000004">
      <c r="A2648">
        <v>-0.838260188469511</v>
      </c>
      <c r="B2648">
        <v>2.5345192998115897</v>
      </c>
      <c r="C2648">
        <v>0.4710453639622566</v>
      </c>
    </row>
    <row r="2649" spans="1:3" x14ac:dyDescent="0.55000000000000004">
      <c r="A2649">
        <v>-0.79343359602093877</v>
      </c>
      <c r="B2649">
        <v>4.1115618026492422</v>
      </c>
      <c r="C2649">
        <v>0.34522922342783263</v>
      </c>
    </row>
    <row r="2650" spans="1:3" x14ac:dyDescent="0.55000000000000004">
      <c r="A2650">
        <v>-0.73543720382362243</v>
      </c>
      <c r="B2650">
        <v>5.2348900167779799</v>
      </c>
      <c r="C2650">
        <v>0.23620359962016821</v>
      </c>
    </row>
    <row r="2651" spans="1:3" x14ac:dyDescent="0.55000000000000004">
      <c r="A2651">
        <v>-0.66894251539929317</v>
      </c>
      <c r="B2651">
        <v>5.7028846060226011</v>
      </c>
      <c r="C2651">
        <v>6.0296246265300231E-3</v>
      </c>
    </row>
    <row r="2652" spans="1:3" x14ac:dyDescent="0.55000000000000004">
      <c r="A2652">
        <v>-0.60238288490211256</v>
      </c>
      <c r="B2652">
        <v>5.2626482648156934</v>
      </c>
      <c r="C2652">
        <v>-0.23389522566530233</v>
      </c>
    </row>
    <row r="2653" spans="1:3" x14ac:dyDescent="0.55000000000000004">
      <c r="A2653">
        <v>-0.54446852532877443</v>
      </c>
      <c r="B2653">
        <v>4.1643566945264912</v>
      </c>
      <c r="C2653">
        <v>-0.33457867199991598</v>
      </c>
    </row>
    <row r="2654" spans="1:3" x14ac:dyDescent="0.55000000000000004">
      <c r="A2654">
        <v>-0.4990775026280847</v>
      </c>
      <c r="B2654">
        <v>2.9447115901155465</v>
      </c>
      <c r="C2654">
        <v>-0.29670761392707401</v>
      </c>
    </row>
    <row r="2655" spans="1:3" x14ac:dyDescent="0.55000000000000004">
      <c r="A2655">
        <v>-0.46502022682780658</v>
      </c>
      <c r="B2655">
        <v>1.9714395293691587</v>
      </c>
      <c r="C2655">
        <v>-0.20705639267043524</v>
      </c>
    </row>
    <row r="2656" spans="1:3" x14ac:dyDescent="0.55000000000000004">
      <c r="A2656">
        <v>-0.43911400611743184</v>
      </c>
      <c r="B2656">
        <v>1.2819589247447438</v>
      </c>
      <c r="C2656">
        <v>-0.14981762628630119</v>
      </c>
    </row>
    <row r="2657" spans="1:3" x14ac:dyDescent="0.55000000000000004">
      <c r="A2657">
        <v>-0.41912778501849135</v>
      </c>
      <c r="B2657">
        <v>0.75929082232488343</v>
      </c>
      <c r="C2657">
        <v>-0.1207145178233574</v>
      </c>
    </row>
    <row r="2658" spans="1:3" x14ac:dyDescent="0.55000000000000004">
      <c r="A2658">
        <v>-0.40369273425654612</v>
      </c>
      <c r="B2658">
        <v>0.42119981982221499</v>
      </c>
      <c r="C2658">
        <v>-5.4280825086926464E-2</v>
      </c>
    </row>
    <row r="2659" spans="1:3" x14ac:dyDescent="0.55000000000000004">
      <c r="A2659">
        <v>-0.39030492467352756</v>
      </c>
      <c r="B2659">
        <v>0.37834862256927243</v>
      </c>
      <c r="C2659">
        <v>3.2101116363871307E-2</v>
      </c>
    </row>
    <row r="2660" spans="1:3" x14ac:dyDescent="0.55000000000000004">
      <c r="A2660">
        <v>-0.37591951244629218</v>
      </c>
      <c r="B2660">
        <v>0.5490741181338189</v>
      </c>
      <c r="C2660">
        <v>5.6266117365190035E-2</v>
      </c>
    </row>
    <row r="2661" spans="1:3" x14ac:dyDescent="0.55000000000000004">
      <c r="A2661">
        <v>-0.35967808532189915</v>
      </c>
      <c r="B2661">
        <v>0.64424931960595955</v>
      </c>
      <c r="C2661">
        <v>-7.0035907232952783E-3</v>
      </c>
    </row>
    <row r="2662" spans="1:3" x14ac:dyDescent="0.55000000000000004">
      <c r="A2662">
        <v>-0.34388127870529661</v>
      </c>
      <c r="B2662">
        <v>0.40449266379191562</v>
      </c>
      <c r="C2662">
        <v>-0.11709405721358046</v>
      </c>
    </row>
    <row r="2663" spans="1:3" x14ac:dyDescent="0.55000000000000004">
      <c r="A2663">
        <v>-0.33249992505682108</v>
      </c>
      <c r="B2663">
        <v>-0.19124802430199328</v>
      </c>
      <c r="C2663">
        <v>-0.19126033620976784</v>
      </c>
    </row>
    <row r="2664" spans="1:3" x14ac:dyDescent="0.55000000000000004">
      <c r="A2664">
        <v>-0.32810253397527361</v>
      </c>
      <c r="B2664">
        <v>-0.84344606830069069</v>
      </c>
      <c r="C2664">
        <v>-0.14631629111875052</v>
      </c>
    </row>
    <row r="2665" spans="1:3" x14ac:dyDescent="0.55000000000000004">
      <c r="A2665">
        <v>-0.32900120650040787</v>
      </c>
      <c r="B2665">
        <v>-1.1208698573303719</v>
      </c>
      <c r="C2665">
        <v>2.7221974180873946E-3</v>
      </c>
    </row>
    <row r="2666" spans="1:3" x14ac:dyDescent="0.55000000000000004">
      <c r="A2666">
        <v>-0.32983731451203363</v>
      </c>
      <c r="B2666">
        <v>-0.84273749362006467</v>
      </c>
      <c r="C2666">
        <v>0.14123865336364511</v>
      </c>
    </row>
    <row r="2667" spans="1:3" x14ac:dyDescent="0.55000000000000004">
      <c r="A2667">
        <v>-0.32560041749519264</v>
      </c>
      <c r="B2667">
        <v>-0.24327786687161546</v>
      </c>
      <c r="C2667">
        <v>0.16904065654756048</v>
      </c>
    </row>
    <row r="2668" spans="1:3" x14ac:dyDescent="0.55000000000000004">
      <c r="A2668">
        <v>-0.31524104342489617</v>
      </c>
      <c r="B2668">
        <v>0.23239291141761886</v>
      </c>
      <c r="C2668">
        <v>7.7165750434444888E-2</v>
      </c>
    </row>
    <row r="2669" spans="1:3" x14ac:dyDescent="0.55000000000000004">
      <c r="A2669">
        <v>-0.30203623173101829</v>
      </c>
      <c r="B2669">
        <v>0.26902478286285175</v>
      </c>
      <c r="C2669">
        <v>-5.8205154448299504E-2</v>
      </c>
    </row>
    <row r="2670" spans="1:3" x14ac:dyDescent="0.55000000000000004">
      <c r="A2670">
        <v>-0.29090845324376496</v>
      </c>
      <c r="B2670">
        <v>-0.13904655776827496</v>
      </c>
      <c r="C2670">
        <v>-0.15301189556781161</v>
      </c>
    </row>
    <row r="2671" spans="1:3" x14ac:dyDescent="0.55000000000000004">
      <c r="A2671">
        <v>-0.28548360317630267</v>
      </c>
      <c r="B2671">
        <v>-0.82268358213792192</v>
      </c>
      <c r="C2671">
        <v>-0.2008374959278649</v>
      </c>
    </row>
    <row r="2672" spans="1:3" x14ac:dyDescent="0.55000000000000004">
      <c r="A2672">
        <v>-0.28778860237786857</v>
      </c>
      <c r="B2672">
        <v>-1.7081363378080852</v>
      </c>
      <c r="C2672">
        <v>-0.25747138381859641</v>
      </c>
    </row>
    <row r="2673" spans="1:3" x14ac:dyDescent="0.55000000000000004">
      <c r="A2673">
        <v>-0.30010787201342409</v>
      </c>
      <c r="B2673">
        <v>-2.8920734986550913</v>
      </c>
      <c r="C2673">
        <v>-0.35533252966329099</v>
      </c>
    </row>
    <row r="2674" spans="1:3" x14ac:dyDescent="0.55000000000000004">
      <c r="A2674">
        <v>-0.32608936413817879</v>
      </c>
      <c r="B2674">
        <v>-4.4650575169793143</v>
      </c>
      <c r="C2674">
        <v>-0.45884139286477466</v>
      </c>
    </row>
    <row r="2675" spans="1:3" x14ac:dyDescent="0.55000000000000004">
      <c r="A2675">
        <v>-0.36946449928258213</v>
      </c>
      <c r="B2675">
        <v>-6.3010107047958481</v>
      </c>
      <c r="C2675">
        <v>-0.49144493623281027</v>
      </c>
    </row>
    <row r="2676" spans="1:3" x14ac:dyDescent="0.55000000000000004">
      <c r="A2676">
        <v>-0.43133934432408094</v>
      </c>
      <c r="B2676">
        <v>-8.0376373292182706</v>
      </c>
      <c r="C2676">
        <v>-0.40743012816803004</v>
      </c>
    </row>
    <row r="2677" spans="1:3" x14ac:dyDescent="0.55000000000000004">
      <c r="A2677">
        <v>-0.50859627943660168</v>
      </c>
      <c r="B2677">
        <v>-9.2879951940181371</v>
      </c>
      <c r="C2677">
        <v>-0.23975303166626993</v>
      </c>
    </row>
    <row r="2678" spans="1:3" x14ac:dyDescent="0.55000000000000004">
      <c r="A2678">
        <v>-0.59506286116242302</v>
      </c>
      <c r="B2678">
        <v>-9.8895901664817405</v>
      </c>
      <c r="C2678">
        <v>-7.1631529650294595E-2</v>
      </c>
    </row>
    <row r="2679" spans="1:3" x14ac:dyDescent="0.55000000000000004">
      <c r="A2679">
        <v>-0.68450976547400677</v>
      </c>
      <c r="B2679">
        <v>-9.9788876674062497</v>
      </c>
      <c r="C2679">
        <v>2.5411291076532484E-2</v>
      </c>
    </row>
    <row r="2680" spans="1:3" x14ac:dyDescent="0.55000000000000004">
      <c r="A2680">
        <v>-0.77328085290900339</v>
      </c>
      <c r="B2680">
        <v>-9.8708462142751312</v>
      </c>
      <c r="C2680">
        <v>3.0510786113487478E-2</v>
      </c>
    </row>
    <row r="2681" spans="1:3" x14ac:dyDescent="0.55000000000000004">
      <c r="A2681">
        <v>-0.86108855572214349</v>
      </c>
      <c r="B2681">
        <v>-9.8588383875511436</v>
      </c>
      <c r="C2681">
        <v>-2.4295554889891394E-2</v>
      </c>
    </row>
    <row r="2682" spans="1:3" x14ac:dyDescent="0.55000000000000004">
      <c r="A2682">
        <v>-0.94988488816998662</v>
      </c>
      <c r="B2682">
        <v>-10.07088549424325</v>
      </c>
      <c r="C2682">
        <v>-8.5459676317203109E-2</v>
      </c>
    </row>
    <row r="2683" spans="1:3" x14ac:dyDescent="0.55000000000000004">
      <c r="A2683">
        <v>-1.0419112751231401</v>
      </c>
      <c r="B2683">
        <v>-10.451987034785487</v>
      </c>
      <c r="C2683">
        <v>-0.11179784984337586</v>
      </c>
    </row>
    <row r="2684" spans="1:3" x14ac:dyDescent="0.55000000000000004">
      <c r="A2684">
        <v>-1.1381436605430373</v>
      </c>
      <c r="B2684">
        <v>-10.833181809902173</v>
      </c>
      <c r="C2684">
        <v>-8.5507934378511757E-2</v>
      </c>
    </row>
    <row r="2685" spans="1:3" x14ac:dyDescent="0.55000000000000004">
      <c r="A2685">
        <v>-1.2376051260102463</v>
      </c>
      <c r="B2685">
        <v>-11.020930494587429</v>
      </c>
      <c r="C2685">
        <v>-1.1670473843669652E-2</v>
      </c>
    </row>
    <row r="2686" spans="1:3" x14ac:dyDescent="0.55000000000000004">
      <c r="A2686">
        <v>-1.3375387387344695</v>
      </c>
      <c r="B2686">
        <v>-10.871077989302339</v>
      </c>
      <c r="C2686">
        <v>8.9233882376325013E-2</v>
      </c>
    </row>
    <row r="2687" spans="1:3" x14ac:dyDescent="0.55000000000000004">
      <c r="A2687">
        <v>-1.4341471525493688</v>
      </c>
      <c r="B2687">
        <v>-10.320342157275178</v>
      </c>
      <c r="C2687">
        <v>0.19582607208907984</v>
      </c>
    </row>
    <row r="2688" spans="1:3" x14ac:dyDescent="0.55000000000000004">
      <c r="A2688">
        <v>-1.5233872162755295</v>
      </c>
      <c r="B2688">
        <v>-9.3725100396847623</v>
      </c>
      <c r="C2688">
        <v>0.29477026206744966</v>
      </c>
    </row>
    <row r="2689" spans="1:3" x14ac:dyDescent="0.55000000000000004">
      <c r="A2689">
        <v>-1.6014784254087193</v>
      </c>
      <c r="B2689">
        <v>-8.0646366029708485</v>
      </c>
      <c r="C2689">
        <v>0.38218286252567374</v>
      </c>
    </row>
    <row r="2690" spans="1:3" x14ac:dyDescent="0.55000000000000004">
      <c r="A2690">
        <v>-1.6650668901215873</v>
      </c>
      <c r="B2690">
        <v>-6.4405023187285426</v>
      </c>
      <c r="C2690">
        <v>0.45846635292065424</v>
      </c>
    </row>
    <row r="2691" spans="1:3" x14ac:dyDescent="0.55000000000000004">
      <c r="A2691">
        <v>-1.7112489127257167</v>
      </c>
      <c r="B2691">
        <v>-4.5568458564731467</v>
      </c>
      <c r="C2691">
        <v>0.516511112014851</v>
      </c>
    </row>
    <row r="2692" spans="1:3" x14ac:dyDescent="0.55000000000000004">
      <c r="A2692">
        <v>-1.7378616689456028</v>
      </c>
      <c r="B2692">
        <v>-2.522318639879805</v>
      </c>
      <c r="C2692">
        <v>0.53655680547652662</v>
      </c>
    </row>
    <row r="2693" spans="1:3" x14ac:dyDescent="0.55000000000000004">
      <c r="A2693">
        <v>-1.7442137679514615</v>
      </c>
      <c r="B2693">
        <v>-0.52864840538900637</v>
      </c>
      <c r="C2693">
        <v>0.49536360575059468</v>
      </c>
    </row>
    <row r="2694" spans="1:3" x14ac:dyDescent="0.55000000000000004">
      <c r="A2694">
        <v>-1.7319216406837961</v>
      </c>
      <c r="B2694">
        <v>1.1714100433083656</v>
      </c>
      <c r="C2694">
        <v>0.38458383146336594</v>
      </c>
    </row>
    <row r="2695" spans="1:3" x14ac:dyDescent="0.55000000000000004">
      <c r="A2695">
        <v>-1.705169178320433</v>
      </c>
      <c r="B2695">
        <v>2.3575499728671305</v>
      </c>
      <c r="C2695">
        <v>0.22936023145524961</v>
      </c>
    </row>
    <row r="2696" spans="1:3" x14ac:dyDescent="0.55000000000000004">
      <c r="A2696">
        <v>-1.6697425271191881</v>
      </c>
      <c r="B2696">
        <v>2.9683209161393247</v>
      </c>
      <c r="C2696">
        <v>8.6773797153546453E-2</v>
      </c>
    </row>
    <row r="2697" spans="1:3" x14ac:dyDescent="0.55000000000000004">
      <c r="A2697">
        <v>-1.6309417831595916</v>
      </c>
      <c r="B2697">
        <v>3.16085388890194</v>
      </c>
      <c r="C2697">
        <v>1.2880950653190303E-2</v>
      </c>
    </row>
    <row r="2698" spans="1:3" x14ac:dyDescent="0.55000000000000004">
      <c r="A2698">
        <v>-1.5915539190406776</v>
      </c>
      <c r="B2698">
        <v>3.2311024743509527</v>
      </c>
      <c r="C2698">
        <v>2.3479600821454012E-2</v>
      </c>
    </row>
    <row r="2699" spans="1:3" x14ac:dyDescent="0.55000000000000004">
      <c r="A2699">
        <v>-1.551275574014511</v>
      </c>
      <c r="B2699">
        <v>3.4406344191991889</v>
      </c>
      <c r="C2699">
        <v>8.4973786781152805E-2</v>
      </c>
    </row>
    <row r="2700" spans="1:3" x14ac:dyDescent="0.55000000000000004">
      <c r="A2700">
        <v>-1.507908030064619</v>
      </c>
      <c r="B2700">
        <v>3.8836036762192641</v>
      </c>
      <c r="C2700">
        <v>0.14430636695594609</v>
      </c>
    </row>
    <row r="2701" spans="1:3" x14ac:dyDescent="0.55000000000000004">
      <c r="A2701">
        <v>-1.4592595438837908</v>
      </c>
      <c r="B2701">
        <v>4.4931915085622887</v>
      </c>
      <c r="C2701">
        <v>0.17121528539551573</v>
      </c>
    </row>
    <row r="2702" spans="1:3" x14ac:dyDescent="0.55000000000000004">
      <c r="A2702">
        <v>-1.4042625280652299</v>
      </c>
      <c r="B2702">
        <v>5.1578584694723197</v>
      </c>
      <c r="C2702">
        <v>0.17281523267385879</v>
      </c>
    </row>
    <row r="2703" spans="1:3" x14ac:dyDescent="0.55000000000000004">
      <c r="A2703">
        <v>-1.3427779858644588</v>
      </c>
      <c r="B2703">
        <v>5.8217044434164222</v>
      </c>
      <c r="C2703">
        <v>0.17079034390176362</v>
      </c>
    </row>
    <row r="2704" spans="1:3" x14ac:dyDescent="0.55000000000000004">
      <c r="A2704">
        <v>-1.2748506186801691</v>
      </c>
      <c r="B2704">
        <v>6.4889284320439247</v>
      </c>
      <c r="C2704">
        <v>0.17456368747893114</v>
      </c>
    </row>
    <row r="2705" spans="1:3" x14ac:dyDescent="0.55000000000000004">
      <c r="A2705">
        <v>-1.2003453834515885</v>
      </c>
      <c r="B2705">
        <v>7.1752127769517733</v>
      </c>
      <c r="C2705">
        <v>0.18065595274252241</v>
      </c>
    </row>
    <row r="2706" spans="1:3" x14ac:dyDescent="0.55000000000000004">
      <c r="A2706">
        <v>-1.1190233753252725</v>
      </c>
      <c r="B2706">
        <v>7.8898985022331649</v>
      </c>
      <c r="C2706">
        <v>0.18926419491865332</v>
      </c>
    </row>
    <row r="2707" spans="1:3" x14ac:dyDescent="0.55000000000000004">
      <c r="A2707">
        <v>-1.0305135476490961</v>
      </c>
      <c r="B2707">
        <v>8.6610856315691365</v>
      </c>
      <c r="C2707">
        <v>0.20990098589706707</v>
      </c>
    </row>
    <row r="2708" spans="1:3" x14ac:dyDescent="0.55000000000000004">
      <c r="A2708">
        <v>-0.93400761386100428</v>
      </c>
      <c r="B2708">
        <v>9.5364424204557476</v>
      </c>
      <c r="C2708">
        <v>0.24318223816432616</v>
      </c>
    </row>
    <row r="2709" spans="1:3" x14ac:dyDescent="0.55000000000000004">
      <c r="A2709">
        <v>-0.82830703995060473</v>
      </c>
      <c r="B2709">
        <v>10.510631281791026</v>
      </c>
      <c r="C2709">
        <v>0.26105630289948234</v>
      </c>
    </row>
    <row r="2710" spans="1:3" x14ac:dyDescent="0.55000000000000004">
      <c r="A2710">
        <v>-0.71284681276951511</v>
      </c>
      <c r="B2710">
        <v>11.44886066754226</v>
      </c>
      <c r="C2710">
        <v>0.22456967316223228</v>
      </c>
    </row>
    <row r="2711" spans="1:3" x14ac:dyDescent="0.55000000000000004">
      <c r="A2711">
        <v>-0.58902917676882161</v>
      </c>
      <c r="B2711">
        <v>12.139469535902347</v>
      </c>
      <c r="C2711">
        <v>0.1328883332353287</v>
      </c>
    </row>
    <row r="2712" spans="1:3" x14ac:dyDescent="0.55000000000000004">
      <c r="A2712">
        <v>-0.46018166643261632</v>
      </c>
      <c r="B2712">
        <v>12.482420859718347</v>
      </c>
      <c r="C2712">
        <v>4.4622703936514463E-2</v>
      </c>
    </row>
    <row r="2713" spans="1:3" x14ac:dyDescent="0.55000000000000004">
      <c r="A2713">
        <v>-0.32943961424056678</v>
      </c>
      <c r="B2713">
        <v>12.636948581975986</v>
      </c>
      <c r="C2713">
        <v>3.5360589157501281E-2</v>
      </c>
    </row>
    <row r="2714" spans="1:3" x14ac:dyDescent="0.55000000000000004">
      <c r="A2714">
        <v>-0.197086336483209</v>
      </c>
      <c r="B2714">
        <v>12.942111649336098</v>
      </c>
      <c r="C2714">
        <v>0.12259130906201865</v>
      </c>
    </row>
    <row r="2715" spans="1:3" x14ac:dyDescent="0.55000000000000004">
      <c r="A2715">
        <v>-5.9986329965093475E-2</v>
      </c>
      <c r="B2715">
        <v>13.633435076472059</v>
      </c>
      <c r="C2715">
        <v>0.23523655177440034</v>
      </c>
    </row>
    <row r="2716" spans="1:3" x14ac:dyDescent="0.55000000000000004">
      <c r="A2716">
        <v>8.5886964862868106E-2</v>
      </c>
      <c r="B2716">
        <v>14.621990729577156</v>
      </c>
      <c r="C2716">
        <v>0.27643821691353787</v>
      </c>
    </row>
    <row r="2717" spans="1:3" x14ac:dyDescent="0.55000000000000004">
      <c r="A2717">
        <v>0.24204647924529835</v>
      </c>
      <c r="B2717">
        <v>15.580915180119394</v>
      </c>
      <c r="C2717">
        <v>0.21989949040646084</v>
      </c>
    </row>
    <row r="2718" spans="1:3" x14ac:dyDescent="0.55000000000000004">
      <c r="A2718">
        <v>0.40655778020952182</v>
      </c>
      <c r="B2718">
        <v>16.264450287638542</v>
      </c>
      <c r="C2718">
        <v>0.13389714909620476</v>
      </c>
    </row>
    <row r="2719" spans="1:3" x14ac:dyDescent="0.55000000000000004">
      <c r="A2719">
        <v>0.57643860029330285</v>
      </c>
      <c r="B2719">
        <v>16.740016198015748</v>
      </c>
      <c r="C2719">
        <v>0.11225497842822979</v>
      </c>
    </row>
    <row r="2720" spans="1:3" x14ac:dyDescent="0.55000000000000004">
      <c r="A2720">
        <v>0.75095777392052987</v>
      </c>
      <c r="B2720">
        <v>17.30436757861559</v>
      </c>
      <c r="C2720">
        <v>0.17985236142676042</v>
      </c>
    </row>
    <row r="2721" spans="1:3" x14ac:dyDescent="0.55000000000000004">
      <c r="A2721">
        <v>0.93249787575041698</v>
      </c>
      <c r="B2721">
        <v>18.163580060521234</v>
      </c>
      <c r="C2721">
        <v>0.2648745960813359</v>
      </c>
    </row>
    <row r="2722" spans="1:3" x14ac:dyDescent="0.55000000000000004">
      <c r="A2722">
        <v>1.124041353869129</v>
      </c>
      <c r="B2722">
        <v>19.202870643303612</v>
      </c>
      <c r="C2722">
        <v>0.27306048817455386</v>
      </c>
    </row>
    <row r="2723" spans="1:3" x14ac:dyDescent="0.55000000000000004">
      <c r="A2723">
        <v>1.3258435153194061</v>
      </c>
      <c r="B2723">
        <v>20.073681760968554</v>
      </c>
      <c r="C2723">
        <v>0.17766990399156635</v>
      </c>
    </row>
    <row r="2724" spans="1:3" x14ac:dyDescent="0.55000000000000004">
      <c r="A2724">
        <v>1.5344288232698209</v>
      </c>
      <c r="B2724">
        <v>20.474035623116187</v>
      </c>
      <c r="C2724">
        <v>2.9552591944060434E-2</v>
      </c>
    </row>
    <row r="2725" spans="1:3" x14ac:dyDescent="0.55000000000000004">
      <c r="A2725">
        <v>1.7443662748703386</v>
      </c>
      <c r="B2725">
        <v>20.343662614812153</v>
      </c>
      <c r="C2725">
        <v>-9.7033445103497318E-2</v>
      </c>
    </row>
    <row r="2726" spans="1:3" x14ac:dyDescent="0.55000000000000004">
      <c r="A2726">
        <v>1.9509455123107089</v>
      </c>
      <c r="B2726">
        <v>19.846907363314859</v>
      </c>
      <c r="C2726">
        <v>-0.16008625028847759</v>
      </c>
    </row>
    <row r="2727" spans="1:3" x14ac:dyDescent="0.55000000000000004">
      <c r="A2727">
        <v>2.1517525955378973</v>
      </c>
      <c r="B2727">
        <v>19.2218761126861</v>
      </c>
      <c r="C2727">
        <v>-0.16342888978851891</v>
      </c>
    </row>
    <row r="2728" spans="1:3" x14ac:dyDescent="0.55000000000000004">
      <c r="A2728">
        <v>2.3465942498707348</v>
      </c>
      <c r="B2728">
        <v>18.640544171178068</v>
      </c>
      <c r="C2728">
        <v>-0.13746756026739815</v>
      </c>
    </row>
    <row r="2729" spans="1:3" x14ac:dyDescent="0.55000000000000004">
      <c r="A2729">
        <v>2.5363496591863006</v>
      </c>
      <c r="B2729">
        <v>18.124885793979708</v>
      </c>
      <c r="C2729">
        <v>-0.129436361677922</v>
      </c>
    </row>
    <row r="2730" spans="1:3" x14ac:dyDescent="0.55000000000000004">
      <c r="A2730">
        <v>2.7212310152421519</v>
      </c>
      <c r="B2730">
        <v>17.532253093017502</v>
      </c>
      <c r="C2730">
        <v>-0.17730934275386201</v>
      </c>
    </row>
    <row r="2731" spans="1:3" x14ac:dyDescent="0.55000000000000004">
      <c r="A2731">
        <v>2.8994651765530488</v>
      </c>
      <c r="B2731">
        <v>16.665475594322345</v>
      </c>
      <c r="C2731">
        <v>-0.27133325491443944</v>
      </c>
    </row>
    <row r="2732" spans="1:3" x14ac:dyDescent="0.55000000000000004">
      <c r="A2732">
        <v>3.0675516074982894</v>
      </c>
      <c r="B2732">
        <v>15.394638255036433</v>
      </c>
      <c r="C2732">
        <v>-0.38645004699338209</v>
      </c>
    </row>
    <row r="2733" spans="1:3" x14ac:dyDescent="0.55000000000000004">
      <c r="A2733">
        <v>3.2210832302128152</v>
      </c>
      <c r="B2733">
        <v>13.641378190539843</v>
      </c>
      <c r="C2733">
        <v>-0.52103445843963592</v>
      </c>
    </row>
    <row r="2734" spans="1:3" x14ac:dyDescent="0.55000000000000004">
      <c r="A2734">
        <v>3.3549437956529391</v>
      </c>
      <c r="B2734">
        <v>11.353446148230553</v>
      </c>
      <c r="C2734">
        <v>-0.66319537712417909</v>
      </c>
    </row>
    <row r="2735" spans="1:3" x14ac:dyDescent="0.55000000000000004">
      <c r="A2735">
        <v>3.4637696595982872</v>
      </c>
      <c r="B2735">
        <v>8.5502777781814476</v>
      </c>
      <c r="C2735">
        <v>-0.78771992828426085</v>
      </c>
    </row>
    <row r="2736" spans="1:3" x14ac:dyDescent="0.55000000000000004">
      <c r="A2736">
        <v>3.5428451204843312</v>
      </c>
      <c r="B2736">
        <v>5.3385910788514508</v>
      </c>
      <c r="C2736">
        <v>-0.87464378772505447</v>
      </c>
    </row>
    <row r="2737" spans="1:3" x14ac:dyDescent="0.55000000000000004">
      <c r="A2737">
        <v>3.5889109080009334</v>
      </c>
      <c r="B2737">
        <v>1.898956416395329</v>
      </c>
      <c r="C2737">
        <v>-0.90570541644478075</v>
      </c>
    </row>
    <row r="2738" spans="1:3" x14ac:dyDescent="0.55000000000000004">
      <c r="A2738">
        <v>3.6006594970325465</v>
      </c>
      <c r="B2738">
        <v>-1.6231464163524301</v>
      </c>
      <c r="C2738">
        <v>-0.91732917607476339</v>
      </c>
    </row>
    <row r="2739" spans="1:3" x14ac:dyDescent="0.55000000000000004">
      <c r="A2739">
        <v>3.5774763398969713</v>
      </c>
      <c r="B2739">
        <v>-5.2321611233615695</v>
      </c>
      <c r="C2739">
        <v>-0.95069085860905633</v>
      </c>
    </row>
    <row r="2740" spans="1:3" x14ac:dyDescent="0.55000000000000004">
      <c r="A2740">
        <v>3.5184135785260242</v>
      </c>
      <c r="B2740">
        <v>-8.8265631547308665</v>
      </c>
      <c r="C2740">
        <v>-0.90976567936677089</v>
      </c>
    </row>
    <row r="2741" spans="1:3" x14ac:dyDescent="0.55000000000000004">
      <c r="A2741">
        <v>3.4252539278592984</v>
      </c>
      <c r="B2741">
        <v>-12.015845801056162</v>
      </c>
      <c r="C2741">
        <v>-0.7410017359154738</v>
      </c>
    </row>
    <row r="2742" spans="1:3" x14ac:dyDescent="0.55000000000000004">
      <c r="A2742">
        <v>3.3038722973197925</v>
      </c>
      <c r="B2742">
        <v>-14.625638496918196</v>
      </c>
      <c r="C2742">
        <v>-0.60982264082470961</v>
      </c>
    </row>
    <row r="2743" spans="1:3" x14ac:dyDescent="0.55000000000000004">
      <c r="A2743">
        <v>3.1591469193298334</v>
      </c>
      <c r="B2743">
        <v>-16.873267001322507</v>
      </c>
      <c r="C2743">
        <v>-0.55354615027483056</v>
      </c>
    </row>
    <row r="2744" spans="1:3" x14ac:dyDescent="0.55000000000000004">
      <c r="A2744">
        <v>2.9939572560460475</v>
      </c>
      <c r="B2744">
        <v>-18.66714441112731</v>
      </c>
      <c r="C2744">
        <v>-0.37496182581461324</v>
      </c>
    </row>
    <row r="2745" spans="1:3" x14ac:dyDescent="0.55000000000000004">
      <c r="A2745">
        <v>2.8150009040838508</v>
      </c>
      <c r="B2745">
        <v>-19.621846565879885</v>
      </c>
      <c r="C2745">
        <v>-0.11919042819810732</v>
      </c>
    </row>
    <row r="2746" spans="1:3" x14ac:dyDescent="0.55000000000000004">
      <c r="A2746">
        <v>2.6311776651965952</v>
      </c>
      <c r="B2746">
        <v>-19.927861227583104</v>
      </c>
      <c r="C2746">
        <v>-3.9202253842896974E-2</v>
      </c>
    </row>
    <row r="2747" spans="1:3" x14ac:dyDescent="0.55000000000000004">
      <c r="A2747">
        <v>2.4456885010320923</v>
      </c>
      <c r="B2747">
        <v>-20.195914905580089</v>
      </c>
      <c r="C2747">
        <v>-9.9541885907095104E-2</v>
      </c>
    </row>
    <row r="2748" spans="1:3" x14ac:dyDescent="0.55000000000000004">
      <c r="A2748">
        <v>2.2568515812798147</v>
      </c>
      <c r="B2748">
        <v>-20.608465814662082</v>
      </c>
      <c r="C2748">
        <v>-0.11399378131960868</v>
      </c>
    </row>
    <row r="2749" spans="1:3" x14ac:dyDescent="0.55000000000000004">
      <c r="A2749">
        <v>2.0639696872671931</v>
      </c>
      <c r="B2749">
        <v>-21.027386602471843</v>
      </c>
      <c r="C2749">
        <v>-0.10283892458606526</v>
      </c>
    </row>
    <row r="2750" spans="1:3" x14ac:dyDescent="0.55000000000000004">
      <c r="A2750">
        <v>1.8672099824935671</v>
      </c>
      <c r="B2750">
        <v>-21.47973954112895</v>
      </c>
      <c r="C2750">
        <v>-0.13129820722403143</v>
      </c>
    </row>
    <row r="2751" spans="1:3" x14ac:dyDescent="0.55000000000000004">
      <c r="A2751">
        <v>1.665591955983917</v>
      </c>
      <c r="B2751">
        <v>-22.053558750603997</v>
      </c>
      <c r="C2751">
        <v>-0.16570966517506197</v>
      </c>
    </row>
    <row r="2752" spans="1:3" x14ac:dyDescent="0.55000000000000004">
      <c r="A2752">
        <v>1.457803405615302</v>
      </c>
      <c r="B2752">
        <v>-22.74528232870977</v>
      </c>
      <c r="C2752">
        <v>-0.19232531314055459</v>
      </c>
    </row>
    <row r="2753" spans="1:3" x14ac:dyDescent="0.55000000000000004">
      <c r="A2753">
        <v>1.2427637975551338</v>
      </c>
      <c r="B2753">
        <v>-23.537858341756397</v>
      </c>
      <c r="C2753">
        <v>-0.21791071845707796</v>
      </c>
    </row>
    <row r="2754" spans="1:3" x14ac:dyDescent="0.55000000000000004">
      <c r="A2754">
        <v>1.0194956161736575</v>
      </c>
      <c r="B2754">
        <v>-24.412562147394262</v>
      </c>
      <c r="C2754">
        <v>-0.23483452255630885</v>
      </c>
    </row>
    <row r="2755" spans="1:3" x14ac:dyDescent="0.55000000000000004">
      <c r="A2755">
        <v>0.78728949787567803</v>
      </c>
      <c r="B2755">
        <v>-25.347903398371503</v>
      </c>
      <c r="C2755">
        <v>-0.24929655973004822</v>
      </c>
    </row>
    <row r="2756" spans="1:3" x14ac:dyDescent="0.55000000000000004">
      <c r="A2756">
        <v>0.54558848013520633</v>
      </c>
      <c r="B2756">
        <v>-26.315429971132332</v>
      </c>
      <c r="C2756">
        <v>-0.25149359180247255</v>
      </c>
    </row>
    <row r="2757" spans="1:3" x14ac:dyDescent="0.55000000000000004">
      <c r="A2757">
        <v>0.29436410384307221</v>
      </c>
      <c r="B2757">
        <v>-27.21659076700157</v>
      </c>
      <c r="C2757">
        <v>-0.21494574353357174</v>
      </c>
    </row>
    <row r="2758" spans="1:3" x14ac:dyDescent="0.55000000000000004">
      <c r="A2758">
        <v>3.5037365844285566E-2</v>
      </c>
      <c r="B2758">
        <v>-27.867041745822252</v>
      </c>
      <c r="C2758">
        <v>-0.12172660575249555</v>
      </c>
    </row>
    <row r="2759" spans="1:3" x14ac:dyDescent="0.55000000000000004">
      <c r="A2759">
        <v>-0.22877345300005195</v>
      </c>
      <c r="B2759">
        <v>-28.012250022186286</v>
      </c>
      <c r="C2759">
        <v>4.6567042417073538E-2</v>
      </c>
    </row>
    <row r="2760" spans="1:3" x14ac:dyDescent="0.55000000000000004">
      <c r="A2760">
        <v>-0.49068762357071105</v>
      </c>
      <c r="B2760">
        <v>-27.400119068374075</v>
      </c>
      <c r="C2760">
        <v>0.27027092539463082</v>
      </c>
    </row>
    <row r="2761" spans="1:3" x14ac:dyDescent="0.55000000000000004">
      <c r="A2761">
        <v>-0.74234109410182891</v>
      </c>
      <c r="B2761">
        <v>-25.937011901363718</v>
      </c>
      <c r="C2761">
        <v>0.48703092088402172</v>
      </c>
    </row>
    <row r="2762" spans="1:3" x14ac:dyDescent="0.55000000000000004">
      <c r="A2762">
        <v>-0.97557432739216376</v>
      </c>
      <c r="B2762">
        <v>-23.743482359564364</v>
      </c>
      <c r="C2762">
        <v>0.64833633677609959</v>
      </c>
    </row>
    <row r="2763" spans="1:3" x14ac:dyDescent="0.55000000000000004">
      <c r="A2763">
        <v>-1.1842965808933443</v>
      </c>
      <c r="B2763">
        <v>-21.081975682164355</v>
      </c>
      <c r="C2763">
        <v>0.72925511115351138</v>
      </c>
    </row>
    <row r="2764" spans="1:3" x14ac:dyDescent="0.55000000000000004">
      <c r="A2764">
        <v>-1.3653079412587377</v>
      </c>
      <c r="B2764">
        <v>-18.196835984432564</v>
      </c>
      <c r="C2764">
        <v>0.76408841769317171</v>
      </c>
    </row>
    <row r="2765" spans="1:3" x14ac:dyDescent="0.55000000000000004">
      <c r="A2765">
        <v>-1.5170906524220003</v>
      </c>
      <c r="B2765">
        <v>-15.17291436186839</v>
      </c>
      <c r="C2765">
        <v>0.80108840558021077</v>
      </c>
    </row>
    <row r="2766" spans="1:3" x14ac:dyDescent="0.55000000000000004">
      <c r="A2766">
        <v>-1.6385933390221654</v>
      </c>
      <c r="B2766">
        <v>-12.20207702781024</v>
      </c>
      <c r="C2766">
        <v>0.73661207788674055</v>
      </c>
    </row>
    <row r="2767" spans="1:3" x14ac:dyDescent="0.55000000000000004">
      <c r="A2767">
        <v>-1.7326431972202536</v>
      </c>
      <c r="B2767">
        <v>-9.839402702972242</v>
      </c>
      <c r="C2767">
        <v>0.48630423931719208</v>
      </c>
    </row>
    <row r="2768" spans="1:3" x14ac:dyDescent="0.55000000000000004">
      <c r="A2768">
        <v>-1.8081451605526604</v>
      </c>
      <c r="B2768">
        <v>-8.400512563702403</v>
      </c>
      <c r="C2768">
        <v>0.25846291351398704</v>
      </c>
    </row>
    <row r="2769" spans="1:3" x14ac:dyDescent="0.55000000000000004">
      <c r="A2769">
        <v>-1.873282112752428</v>
      </c>
      <c r="B2769">
        <v>-7.4859366868043971</v>
      </c>
      <c r="C2769">
        <v>0.21492004554295188</v>
      </c>
    </row>
    <row r="2770" spans="1:3" x14ac:dyDescent="0.55000000000000004">
      <c r="A2770">
        <v>-1.9304271268737847</v>
      </c>
      <c r="B2770">
        <v>-6.7515315308498938</v>
      </c>
      <c r="C2770">
        <v>0.16520684677304365</v>
      </c>
    </row>
    <row r="2771" spans="1:3" x14ac:dyDescent="0.55000000000000004">
      <c r="A2771">
        <v>-1.9819098494257708</v>
      </c>
      <c r="B2771">
        <v>-6.451537471104281</v>
      </c>
      <c r="C2771">
        <v>-9.9304183332853263E-3</v>
      </c>
    </row>
    <row r="2772" spans="1:3" x14ac:dyDescent="0.55000000000000004">
      <c r="A2772">
        <v>-2.0338439537528599</v>
      </c>
      <c r="B2772">
        <v>-6.7489881533487459</v>
      </c>
      <c r="C2772">
        <v>-0.14402956212451207</v>
      </c>
    </row>
    <row r="2773" spans="1:3" x14ac:dyDescent="0.55000000000000004">
      <c r="A2773">
        <v>-2.0911651791399932</v>
      </c>
      <c r="B2773">
        <v>-7.3525668683453844</v>
      </c>
      <c r="C2773">
        <v>-0.16838178104144966</v>
      </c>
    </row>
    <row r="2774" spans="1:3" x14ac:dyDescent="0.55000000000000004">
      <c r="A2774">
        <v>-2.1551294417764497</v>
      </c>
      <c r="B2774">
        <v>-7.9963645879176131</v>
      </c>
      <c r="C2774">
        <v>-0.16484685227750914</v>
      </c>
    </row>
    <row r="2775" spans="1:3" x14ac:dyDescent="0.55000000000000004">
      <c r="A2775">
        <v>-2.225527554503377</v>
      </c>
      <c r="B2775">
        <v>-8.5469190475166208</v>
      </c>
      <c r="C2775">
        <v>-0.12011922411949312</v>
      </c>
    </row>
    <row r="2776" spans="1:3" x14ac:dyDescent="0.55000000000000004">
      <c r="A2776">
        <v>-2.300572464383785</v>
      </c>
      <c r="B2776">
        <v>-8.8201693906327758</v>
      </c>
      <c r="C2776">
        <v>-2.131470088886896E-2</v>
      </c>
    </row>
    <row r="2777" spans="1:3" x14ac:dyDescent="0.55000000000000004">
      <c r="A2777">
        <v>-2.37678872774775</v>
      </c>
      <c r="B2777">
        <v>-8.7811552067677479</v>
      </c>
      <c r="C2777">
        <v>4.1508377837640796E-2</v>
      </c>
    </row>
    <row r="2778" spans="1:3" x14ac:dyDescent="0.55000000000000004">
      <c r="A2778">
        <v>-2.451876399212106</v>
      </c>
      <c r="B2778">
        <v>-8.6348345835388916</v>
      </c>
      <c r="C2778">
        <v>3.4226934392616364E-2</v>
      </c>
    </row>
    <row r="2779" spans="1:3" x14ac:dyDescent="0.55000000000000004">
      <c r="A2779">
        <v>-2.5259176621134647</v>
      </c>
      <c r="B2779">
        <v>-8.5402859009169667</v>
      </c>
      <c r="C2779">
        <v>1.4711307130119259E-2</v>
      </c>
    </row>
    <row r="2780" spans="1:3" x14ac:dyDescent="0.55000000000000004">
      <c r="A2780">
        <v>-2.5995276498541959</v>
      </c>
      <c r="B2780">
        <v>-8.4553004398446205</v>
      </c>
      <c r="C2780">
        <v>2.9277026758258679E-2</v>
      </c>
    </row>
    <row r="2781" spans="1:3" x14ac:dyDescent="0.55000000000000004">
      <c r="A2781">
        <v>-2.6721279234531723</v>
      </c>
      <c r="B2781">
        <v>-8.2317556421562728</v>
      </c>
      <c r="C2781">
        <v>8.6429390264695954E-2</v>
      </c>
    </row>
    <row r="2782" spans="1:3" x14ac:dyDescent="0.55000000000000004">
      <c r="A2782">
        <v>-2.7416407557671216</v>
      </c>
      <c r="B2782">
        <v>-7.7727588800917164</v>
      </c>
      <c r="C2782">
        <v>0.15114657353683428</v>
      </c>
    </row>
    <row r="2783" spans="1:3" x14ac:dyDescent="0.55000000000000004">
      <c r="A2783">
        <v>-2.8057892012857621</v>
      </c>
      <c r="B2783">
        <v>-7.1631044871321254</v>
      </c>
      <c r="C2783">
        <v>0.16440953047951742</v>
      </c>
    </row>
    <row r="2784" spans="1:3" x14ac:dyDescent="0.55000000000000004">
      <c r="A2784">
        <v>-2.8640956867659639</v>
      </c>
      <c r="B2784">
        <v>-6.6127037354885072</v>
      </c>
      <c r="C2784">
        <v>0.12047698693436346</v>
      </c>
    </row>
    <row r="2785" spans="1:3" x14ac:dyDescent="0.55000000000000004">
      <c r="A2785">
        <v>-2.9180594156207951</v>
      </c>
      <c r="B2785">
        <v>-6.2243720249670265</v>
      </c>
      <c r="C2785">
        <v>8.0522863232034628E-2</v>
      </c>
    </row>
    <row r="2786" spans="1:3" x14ac:dyDescent="0.55000000000000004">
      <c r="A2786">
        <v>-2.96902215917483</v>
      </c>
      <c r="B2786">
        <v>-5.8588900323651201</v>
      </c>
      <c r="C2786">
        <v>0.10865001078551519</v>
      </c>
    </row>
    <row r="2787" spans="1:3" x14ac:dyDescent="0.55000000000000004">
      <c r="A2787">
        <v>-3.0158713649293096</v>
      </c>
      <c r="B2787">
        <v>-5.2281036753599119</v>
      </c>
      <c r="C2787">
        <v>0.21784396281966492</v>
      </c>
    </row>
    <row r="2788" spans="1:3" x14ac:dyDescent="0.55000000000000004">
      <c r="A2788">
        <v>-3.054586901399218</v>
      </c>
      <c r="B2788">
        <v>-4.1176369887144757</v>
      </c>
      <c r="C2788">
        <v>0.35693175490571621</v>
      </c>
    </row>
    <row r="2789" spans="1:3" x14ac:dyDescent="0.55000000000000004">
      <c r="A2789">
        <v>-3.080049774214757</v>
      </c>
      <c r="B2789">
        <v>-2.5400555390178452</v>
      </c>
      <c r="C2789">
        <v>0.45962179048591445</v>
      </c>
    </row>
    <row r="2790" spans="1:3" x14ac:dyDescent="0.55000000000000004">
      <c r="A2790">
        <v>-3.0883572335010205</v>
      </c>
      <c r="B2790">
        <v>-0.6605486461231338</v>
      </c>
      <c r="C2790">
        <v>0.51320786422149312</v>
      </c>
    </row>
    <row r="2791" spans="1:3" x14ac:dyDescent="0.55000000000000004">
      <c r="A2791">
        <v>-3.077321166603098</v>
      </c>
      <c r="B2791">
        <v>1.4070005889274786</v>
      </c>
      <c r="C2791">
        <v>0.55695219532851337</v>
      </c>
    </row>
    <row r="2792" spans="1:3" x14ac:dyDescent="0.55000000000000004">
      <c r="A2792">
        <v>-3.0451475219329627</v>
      </c>
      <c r="B2792">
        <v>3.691653395575007</v>
      </c>
      <c r="C2792">
        <v>0.62558031328821995</v>
      </c>
    </row>
    <row r="2793" spans="1:3" x14ac:dyDescent="0.55000000000000004">
      <c r="A2793">
        <v>-2.9892309445695515</v>
      </c>
      <c r="B2793">
        <v>6.268874672184074</v>
      </c>
      <c r="C2793">
        <v>0.70838515079514841</v>
      </c>
    </row>
    <row r="2794" spans="1:3" x14ac:dyDescent="0.55000000000000004">
      <c r="A2794">
        <v>-2.9065474651523848</v>
      </c>
      <c r="B2794">
        <v>9.0970480324499139</v>
      </c>
      <c r="C2794">
        <v>0.75547269613334034</v>
      </c>
    </row>
    <row r="2795" spans="1:3" x14ac:dyDescent="0.55000000000000004">
      <c r="A2795">
        <v>-2.7954048073100184</v>
      </c>
      <c r="B2795">
        <v>11.963934980233534</v>
      </c>
      <c r="C2795">
        <v>0.72842323957246735</v>
      </c>
    </row>
    <row r="2796" spans="1:3" x14ac:dyDescent="0.55000000000000004">
      <c r="A2796">
        <v>-2.6567877387008001</v>
      </c>
      <c r="B2796">
        <v>14.606674998587795</v>
      </c>
      <c r="C2796">
        <v>0.63945461671855897</v>
      </c>
    </row>
    <row r="2797" spans="1:3" x14ac:dyDescent="0.55000000000000004">
      <c r="A2797">
        <v>-2.4939609879079301</v>
      </c>
      <c r="B2797">
        <v>16.867537405926083</v>
      </c>
      <c r="C2797">
        <v>0.53076402062009831</v>
      </c>
    </row>
    <row r="2798" spans="1:3" x14ac:dyDescent="0.55000000000000004">
      <c r="A2798">
        <v>-2.3110008730069711</v>
      </c>
      <c r="B2798">
        <v>18.720162560883036</v>
      </c>
      <c r="C2798">
        <v>0.42815169105534334</v>
      </c>
    </row>
    <row r="2799" spans="1:3" x14ac:dyDescent="0.55000000000000004">
      <c r="A2799">
        <v>-2.1118672437403672</v>
      </c>
      <c r="B2799">
        <v>20.168172823222097</v>
      </c>
      <c r="C2799">
        <v>0.32133602237067177</v>
      </c>
    </row>
    <row r="2800" spans="1:3" x14ac:dyDescent="0.55000000000000004">
      <c r="A2800">
        <v>-1.9007222089928228</v>
      </c>
      <c r="B2800">
        <v>21.151829946708563</v>
      </c>
      <c r="C2800">
        <v>0.18780327550017009</v>
      </c>
    </row>
    <row r="2801" spans="1:3" x14ac:dyDescent="0.55000000000000004">
      <c r="A2801">
        <v>-1.6826465370218986</v>
      </c>
      <c r="B2801">
        <v>21.586607771566236</v>
      </c>
      <c r="C2801">
        <v>3.7237006517258649E-2</v>
      </c>
    </row>
    <row r="2802" spans="1:3" x14ac:dyDescent="0.55000000000000004">
      <c r="A2802">
        <v>-1.4632419124865195</v>
      </c>
      <c r="B2802">
        <v>21.501405182112538</v>
      </c>
      <c r="C2802">
        <v>-8.1337725696191229E-2</v>
      </c>
    </row>
    <row r="2803" spans="1:3" x14ac:dyDescent="0.55000000000000004">
      <c r="A2803">
        <v>-1.246900312140264</v>
      </c>
      <c r="B2803">
        <v>21.102310755899666</v>
      </c>
      <c r="C2803">
        <v>-0.1252328882856267</v>
      </c>
    </row>
    <row r="2804" spans="1:3" x14ac:dyDescent="0.55000000000000004">
      <c r="A2804">
        <v>-1.0352993394172987</v>
      </c>
      <c r="B2804">
        <v>20.668494056550887</v>
      </c>
      <c r="C2804">
        <v>-9.9309916760325037E-2</v>
      </c>
    </row>
    <row r="2805" spans="1:3" x14ac:dyDescent="0.55000000000000004">
      <c r="A2805">
        <v>-0.82755837469380766</v>
      </c>
      <c r="B2805">
        <v>20.385923071322335</v>
      </c>
      <c r="C2805">
        <v>-4.6948357167497443E-2</v>
      </c>
    </row>
    <row r="2806" spans="1:3" x14ac:dyDescent="0.55000000000000004">
      <c r="A2806">
        <v>-0.62175547463075531</v>
      </c>
      <c r="B2806">
        <v>20.286603829542603</v>
      </c>
      <c r="C2806">
        <v>-4.4591178737715927E-3</v>
      </c>
    </row>
    <row r="2807" spans="1:3" x14ac:dyDescent="0.55000000000000004">
      <c r="A2807">
        <v>-0.41622332603383416</v>
      </c>
      <c r="B2807">
        <v>20.333596986740755</v>
      </c>
      <c r="C2807">
        <v>2.8782698204077327E-2</v>
      </c>
    </row>
    <row r="2808" spans="1:3" x14ac:dyDescent="0.55000000000000004">
      <c r="A2808">
        <v>-0.20960052032990786</v>
      </c>
      <c r="B2808">
        <v>20.521418220693008</v>
      </c>
      <c r="C2808">
        <v>6.8433261398538545E-2</v>
      </c>
    </row>
    <row r="2809" spans="1:3" x14ac:dyDescent="0.55000000000000004">
      <c r="A2809">
        <v>-3.6493535723943681E-4</v>
      </c>
      <c r="B2809">
        <v>20.857458899117855</v>
      </c>
      <c r="C2809">
        <v>0.10550083716504717</v>
      </c>
    </row>
    <row r="2810" spans="1:3" x14ac:dyDescent="0.55000000000000004">
      <c r="A2810">
        <v>0.21282045737866517</v>
      </c>
      <c r="B2810">
        <v>21.265961218109133</v>
      </c>
      <c r="C2810">
        <v>0.10593928653644218</v>
      </c>
    </row>
    <row r="2811" spans="1:3" x14ac:dyDescent="0.55000000000000004">
      <c r="A2811">
        <v>0.42992159929203838</v>
      </c>
      <c r="B2811">
        <v>21.56211836336103</v>
      </c>
      <c r="C2811">
        <v>4.7351161316506248E-2</v>
      </c>
    </row>
    <row r="2812" spans="1:3" x14ac:dyDescent="0.55000000000000004">
      <c r="A2812">
        <v>0.64876539356607066</v>
      </c>
      <c r="B2812">
        <v>21.551474152598338</v>
      </c>
      <c r="C2812">
        <v>-5.2860587177112422E-2</v>
      </c>
    </row>
    <row r="2813" spans="1:3" x14ac:dyDescent="0.55000000000000004">
      <c r="A2813">
        <v>0.86566996995178047</v>
      </c>
      <c r="B2813">
        <v>21.160807810288002</v>
      </c>
      <c r="C2813">
        <v>-0.14934766453631279</v>
      </c>
    </row>
    <row r="2814" spans="1:3" x14ac:dyDescent="0.55000000000000004">
      <c r="A2814">
        <v>1.0770584243511789</v>
      </c>
      <c r="B2814">
        <v>20.470679647203667</v>
      </c>
      <c r="C2814">
        <v>-0.20786152960671841</v>
      </c>
    </row>
    <row r="2815" spans="1:3" x14ac:dyDescent="0.55000000000000004">
      <c r="A2815">
        <v>1.2807053959123855</v>
      </c>
      <c r="B2815">
        <v>19.630654246787575</v>
      </c>
      <c r="C2815">
        <v>-0.22693422630223201</v>
      </c>
    </row>
    <row r="2816" spans="1:3" x14ac:dyDescent="0.55000000000000004">
      <c r="A2816">
        <v>1.4758425749973125</v>
      </c>
      <c r="B2816">
        <v>18.759201025241847</v>
      </c>
      <c r="C2816">
        <v>-0.22412851776905651</v>
      </c>
    </row>
    <row r="2817" spans="1:3" x14ac:dyDescent="0.55000000000000004">
      <c r="A2817">
        <v>1.6625565139547398</v>
      </c>
      <c r="B2817">
        <v>17.912828050357689</v>
      </c>
      <c r="C2817">
        <v>-0.21395273217098459</v>
      </c>
    </row>
    <row r="2818" spans="1:3" x14ac:dyDescent="0.55000000000000004">
      <c r="A2818">
        <v>1.8412444776493593</v>
      </c>
      <c r="B2818">
        <v>17.107372355260729</v>
      </c>
      <c r="C2818">
        <v>-0.20294980152309358</v>
      </c>
    </row>
    <row r="2819" spans="1:3" x14ac:dyDescent="0.55000000000000004">
      <c r="A2819">
        <v>2.0123285143388312</v>
      </c>
      <c r="B2819">
        <v>16.330421241671747</v>
      </c>
      <c r="C2819">
        <v>-0.19919880799501305</v>
      </c>
    </row>
    <row r="2820" spans="1:3" x14ac:dyDescent="0.55000000000000004">
      <c r="A2820">
        <v>2.1759313430964986</v>
      </c>
      <c r="B2820">
        <v>15.528956215555461</v>
      </c>
      <c r="C2820">
        <v>-0.21563816204447223</v>
      </c>
    </row>
    <row r="2821" spans="1:3" x14ac:dyDescent="0.55000000000000004">
      <c r="A2821">
        <v>2.3314268786231938</v>
      </c>
      <c r="B2821">
        <v>14.617793133478417</v>
      </c>
      <c r="C2821">
        <v>-0.25597834006579889</v>
      </c>
    </row>
    <row r="2822" spans="1:3" x14ac:dyDescent="0.55000000000000004">
      <c r="A2822">
        <v>2.4773378932465118</v>
      </c>
      <c r="B2822">
        <v>13.536956364672028</v>
      </c>
      <c r="C2822">
        <v>-0.30346098126256016</v>
      </c>
    </row>
    <row r="2823" spans="1:3" x14ac:dyDescent="0.55000000000000004">
      <c r="A2823">
        <v>2.6119333534401901</v>
      </c>
      <c r="B2823">
        <v>12.303072240112837</v>
      </c>
      <c r="C2823">
        <v>-0.33519539790886371</v>
      </c>
    </row>
    <row r="2824" spans="1:3" x14ac:dyDescent="0.55000000000000004">
      <c r="A2824">
        <v>2.734020318182333</v>
      </c>
      <c r="B2824">
        <v>10.982074858465172</v>
      </c>
      <c r="C2824">
        <v>-0.34855065884458591</v>
      </c>
    </row>
    <row r="2825" spans="1:3" x14ac:dyDescent="0.55000000000000004">
      <c r="A2825">
        <v>2.8430218137405721</v>
      </c>
      <c r="B2825">
        <v>9.5980183069576004</v>
      </c>
      <c r="C2825">
        <v>-0.36783471978252108</v>
      </c>
    </row>
    <row r="2826" spans="1:3" x14ac:dyDescent="0.55000000000000004">
      <c r="A2826">
        <v>2.9381195689819508</v>
      </c>
      <c r="B2826">
        <v>8.0748065808092253</v>
      </c>
      <c r="C2826">
        <v>-0.42057714675390484</v>
      </c>
    </row>
    <row r="2827" spans="1:3" x14ac:dyDescent="0.55000000000000004">
      <c r="A2827">
        <v>3.0172955143162721</v>
      </c>
      <c r="B2827">
        <v>6.282272404006914</v>
      </c>
      <c r="C2827">
        <v>-0.50723557415826481</v>
      </c>
    </row>
    <row r="2828" spans="1:3" x14ac:dyDescent="0.55000000000000004">
      <c r="A2828">
        <v>3.0773248022413036</v>
      </c>
      <c r="B2828">
        <v>4.1476428838992492</v>
      </c>
      <c r="C2828">
        <v>-0.59764512983120976</v>
      </c>
    </row>
    <row r="2829" spans="1:3" x14ac:dyDescent="0.55000000000000004">
      <c r="A2829">
        <v>3.1148539829376651</v>
      </c>
      <c r="B2829">
        <v>1.7265644311327404</v>
      </c>
      <c r="C2829">
        <v>-0.65550106725290469</v>
      </c>
    </row>
    <row r="2830" spans="1:3" x14ac:dyDescent="0.55000000000000004">
      <c r="A2830">
        <v>3.1277161167952796</v>
      </c>
      <c r="B2830">
        <v>-0.8218522226918239</v>
      </c>
      <c r="C2830">
        <v>-0.66355517178672496</v>
      </c>
    </row>
    <row r="2831" spans="1:3" x14ac:dyDescent="0.55000000000000004">
      <c r="A2831">
        <v>3.115569933412254</v>
      </c>
      <c r="B2831">
        <v>-3.3240090902925314</v>
      </c>
      <c r="C2831">
        <v>-0.6315570785242004</v>
      </c>
    </row>
    <row r="2832" spans="1:3" x14ac:dyDescent="0.55000000000000004">
      <c r="A2832">
        <v>3.0795543961156917</v>
      </c>
      <c r="B2832">
        <v>-5.6781586483416904</v>
      </c>
      <c r="C2832">
        <v>-0.58694683350952581</v>
      </c>
    </row>
    <row r="2833" spans="1:3" x14ac:dyDescent="0.55000000000000004">
      <c r="A2833">
        <v>3.0212965733176551</v>
      </c>
      <c r="B2833">
        <v>-7.8840443817077395</v>
      </c>
      <c r="C2833">
        <v>-0.55481596843977488</v>
      </c>
    </row>
    <row r="2834" spans="1:3" x14ac:dyDescent="0.55000000000000004">
      <c r="A2834">
        <v>2.9420119742814057</v>
      </c>
      <c r="B2834">
        <v>-9.9944935839643776</v>
      </c>
      <c r="C2834">
        <v>-0.53754904308022389</v>
      </c>
    </row>
    <row r="2835" spans="1:3" x14ac:dyDescent="0.55000000000000004">
      <c r="A2835">
        <v>2.8424350774458782</v>
      </c>
      <c r="B2835">
        <v>-12.015700708595761</v>
      </c>
      <c r="C2835">
        <v>-0.50862441687390791</v>
      </c>
    </row>
    <row r="2836" spans="1:3" x14ac:dyDescent="0.55000000000000004">
      <c r="A2836">
        <v>2.7237773034354023</v>
      </c>
      <c r="B2836">
        <v>-13.833796238379552</v>
      </c>
      <c r="C2836">
        <v>-0.4324188180038307</v>
      </c>
    </row>
    <row r="2837" spans="1:3" x14ac:dyDescent="0.55000000000000004">
      <c r="A2837">
        <v>2.5889818681032928</v>
      </c>
      <c r="B2837">
        <v>-15.24752237553529</v>
      </c>
      <c r="C2837">
        <v>-0.29932348901259676</v>
      </c>
    </row>
    <row r="2838" spans="1:3" x14ac:dyDescent="0.55000000000000004">
      <c r="A2838">
        <v>2.4430442569096833</v>
      </c>
      <c r="B2838">
        <v>-16.097198502749656</v>
      </c>
      <c r="C2838">
        <v>-0.14046746710249919</v>
      </c>
    </row>
    <row r="2839" spans="1:3" x14ac:dyDescent="0.55000000000000004">
      <c r="A2839">
        <v>2.2918987543171747</v>
      </c>
      <c r="B2839">
        <v>-16.373655190049661</v>
      </c>
      <c r="C2839">
        <v>-2.6260563447079179E-3</v>
      </c>
    </row>
    <row r="2840" spans="1:3" x14ac:dyDescent="0.55000000000000004">
      <c r="A2840">
        <v>2.1407489406783808</v>
      </c>
      <c r="B2840">
        <v>-16.203684785004508</v>
      </c>
      <c r="C2840">
        <v>9.0602456471597759E-2</v>
      </c>
    </row>
    <row r="2841" spans="1:3" x14ac:dyDescent="0.55000000000000004">
      <c r="A2841">
        <v>1.9931945494031815</v>
      </c>
      <c r="B2841">
        <v>-15.740408624669413</v>
      </c>
      <c r="C2841">
        <v>0.14918851678673287</v>
      </c>
    </row>
    <row r="2842" spans="1:3" x14ac:dyDescent="0.55000000000000004">
      <c r="A2842">
        <v>1.8515254832303416</v>
      </c>
      <c r="B2842">
        <v>-15.084799527843836</v>
      </c>
      <c r="C2842">
        <v>0.1901536658352011</v>
      </c>
    </row>
    <row r="2843" spans="1:3" x14ac:dyDescent="0.55000000000000004">
      <c r="A2843">
        <v>1.7172863794899291</v>
      </c>
      <c r="B2843">
        <v>-14.310107301619194</v>
      </c>
      <c r="C2843">
        <v>0.21082574732455156</v>
      </c>
    </row>
    <row r="2844" spans="1:3" x14ac:dyDescent="0.55000000000000004">
      <c r="A2844">
        <v>1.5912041899657856</v>
      </c>
      <c r="B2844">
        <v>-13.521318760765666</v>
      </c>
      <c r="C2844">
        <v>0.19744989493917875</v>
      </c>
    </row>
    <row r="2845" spans="1:3" x14ac:dyDescent="0.55000000000000004">
      <c r="A2845">
        <v>1.4727610954705326</v>
      </c>
      <c r="B2845">
        <v>-12.840640869513884</v>
      </c>
      <c r="C2845">
        <v>0.15486785415594731</v>
      </c>
    </row>
    <row r="2846" spans="1:3" x14ac:dyDescent="0.55000000000000004">
      <c r="A2846">
        <v>1.36040486846877</v>
      </c>
      <c r="B2846">
        <v>-12.322553349796255</v>
      </c>
      <c r="C2846">
        <v>0.11329338793392223</v>
      </c>
    </row>
    <row r="2847" spans="1:3" x14ac:dyDescent="0.55000000000000004">
      <c r="A2847">
        <v>1.2526114049757517</v>
      </c>
      <c r="B2847">
        <v>-11.91313985280703</v>
      </c>
      <c r="C2847">
        <v>9.8618359990107998E-2</v>
      </c>
    </row>
    <row r="2848" spans="1:3" x14ac:dyDescent="0.55000000000000004">
      <c r="A2848">
        <v>1.1487765798918266</v>
      </c>
      <c r="B2848">
        <v>-11.525842213143452</v>
      </c>
      <c r="C2848">
        <v>0.10184625681298562</v>
      </c>
    </row>
    <row r="2849" spans="1:3" x14ac:dyDescent="0.55000000000000004">
      <c r="A2849">
        <v>1.0489022865274533</v>
      </c>
      <c r="B2849">
        <v>-11.156953630226159</v>
      </c>
      <c r="C2849">
        <v>8.9089862709423151E-2</v>
      </c>
    </row>
    <row r="2850" spans="1:3" x14ac:dyDescent="0.55000000000000004">
      <c r="A2850">
        <v>0.9524346507664152</v>
      </c>
      <c r="B2850">
        <v>-10.900180214488817</v>
      </c>
      <c r="C2850">
        <v>4.381563197864248E-2</v>
      </c>
    </row>
    <row r="2851" spans="1:3" x14ac:dyDescent="0.55000000000000004">
      <c r="A2851">
        <v>0.85770383450152088</v>
      </c>
      <c r="B2851">
        <v>-10.835870451126112</v>
      </c>
      <c r="C2851">
        <v>-1.0529004979313295E-2</v>
      </c>
    </row>
    <row r="2852" spans="1:3" x14ac:dyDescent="0.55000000000000004">
      <c r="A2852">
        <v>0.76274179969818745</v>
      </c>
      <c r="B2852">
        <v>-10.924700333046873</v>
      </c>
      <c r="C2852">
        <v>-3.5449194772633724E-2</v>
      </c>
    </row>
    <row r="2853" spans="1:3" x14ac:dyDescent="0.55000000000000004">
      <c r="A2853">
        <v>0.66662381724807551</v>
      </c>
      <c r="B2853">
        <v>-11.030008293009033</v>
      </c>
      <c r="C2853">
        <v>-1.90580308806577E-2</v>
      </c>
    </row>
    <row r="2854" spans="1:3" x14ac:dyDescent="0.55000000000000004">
      <c r="A2854">
        <v>0.56989167487792169</v>
      </c>
      <c r="B2854">
        <v>-11.040991167469638</v>
      </c>
      <c r="C2854">
        <v>1.3373313250944379E-2</v>
      </c>
    </row>
    <row r="2855" spans="1:3" x14ac:dyDescent="0.55000000000000004">
      <c r="A2855">
        <v>0.47367515919861003</v>
      </c>
      <c r="B2855">
        <v>-10.962877376536424</v>
      </c>
      <c r="C2855">
        <v>2.7058255555067138E-2</v>
      </c>
    </row>
    <row r="2856" spans="1:3" x14ac:dyDescent="0.55000000000000004">
      <c r="A2856">
        <v>0.3784493843225944</v>
      </c>
      <c r="B2856">
        <v>-10.897708441514476</v>
      </c>
      <c r="C2856">
        <v>6.6730772720282891E-3</v>
      </c>
    </row>
    <row r="2857" spans="1:3" x14ac:dyDescent="0.55000000000000004">
      <c r="A2857">
        <v>0.28344584444505033</v>
      </c>
      <c r="B2857">
        <v>-10.966447275186269</v>
      </c>
      <c r="C2857">
        <v>-4.2252183727407328E-2</v>
      </c>
    </row>
    <row r="2858" spans="1:3" x14ac:dyDescent="0.55000000000000004">
      <c r="A2858">
        <v>0.18681602163707259</v>
      </c>
      <c r="B2858">
        <v>-11.255414109411154</v>
      </c>
      <c r="C2858">
        <v>-0.107316571047378</v>
      </c>
    </row>
    <row r="2859" spans="1:3" x14ac:dyDescent="0.55000000000000004">
      <c r="A2859">
        <v>8.6091178052969675E-2</v>
      </c>
      <c r="B2859">
        <v>-11.800651912771153</v>
      </c>
      <c r="C2859">
        <v>-0.17489761288636929</v>
      </c>
    </row>
    <row r="2860" spans="1:3" x14ac:dyDescent="0.55000000000000004">
      <c r="A2860">
        <v>-2.12830577168432E-2</v>
      </c>
      <c r="B2860">
        <v>-12.578730476519018</v>
      </c>
      <c r="C2860">
        <v>-0.22783456296656299</v>
      </c>
    </row>
    <row r="2861" spans="1:3" x14ac:dyDescent="0.55000000000000004">
      <c r="A2861">
        <v>-0.13729927016584592</v>
      </c>
      <c r="B2861">
        <v>-13.501099916963479</v>
      </c>
      <c r="C2861">
        <v>-0.24958233167342717</v>
      </c>
    </row>
    <row r="2862" spans="1:3" x14ac:dyDescent="0.55000000000000004">
      <c r="A2862">
        <v>-0.26279122534089605</v>
      </c>
      <c r="B2862">
        <v>-14.438681309731656</v>
      </c>
      <c r="C2862">
        <v>-0.23570824429353854</v>
      </c>
    </row>
    <row r="2863" spans="1:3" x14ac:dyDescent="0.55000000000000004">
      <c r="A2863">
        <v>-0.39727512904206841</v>
      </c>
      <c r="B2863">
        <v>-15.274692212130198</v>
      </c>
      <c r="C2863">
        <v>-0.19700961409079992</v>
      </c>
    </row>
    <row r="2864" spans="1:3" x14ac:dyDescent="0.55000000000000004">
      <c r="A2864">
        <v>-0.53932177120103464</v>
      </c>
      <c r="B2864">
        <v>-15.938526635854693</v>
      </c>
      <c r="C2864">
        <v>-0.14658998411028459</v>
      </c>
    </row>
    <row r="2865" spans="1:3" x14ac:dyDescent="0.55000000000000004">
      <c r="A2865">
        <v>-0.68701263546427327</v>
      </c>
      <c r="B2865">
        <v>-16.387095133946794</v>
      </c>
      <c r="C2865">
        <v>-8.5588327531589167E-2</v>
      </c>
    </row>
    <row r="2866" spans="1:3" x14ac:dyDescent="0.55000000000000004">
      <c r="A2866">
        <v>-0.83798701295534095</v>
      </c>
      <c r="B2866">
        <v>-16.560580278979394</v>
      </c>
      <c r="C2866">
        <v>-4.2072961912884999E-3</v>
      </c>
    </row>
    <row r="2867" spans="1:3" x14ac:dyDescent="0.55000000000000004">
      <c r="A2867">
        <v>-0.98911226170527888</v>
      </c>
      <c r="B2867">
        <v>-16.36818275769744</v>
      </c>
      <c r="C2867">
        <v>0.10379193453598609</v>
      </c>
    </row>
    <row r="2868" spans="1:3" x14ac:dyDescent="0.55000000000000004">
      <c r="A2868">
        <v>-1.1362876306041465</v>
      </c>
      <c r="B2868">
        <v>-15.728037006066788</v>
      </c>
      <c r="C2868">
        <v>0.22754644622522033</v>
      </c>
    </row>
    <row r="2869" spans="1:3" x14ac:dyDescent="0.55000000000000004">
      <c r="A2869">
        <v>-1.2748596207301033</v>
      </c>
      <c r="B2869">
        <v>-14.631917035845705</v>
      </c>
      <c r="C2869">
        <v>0.33980343484159337</v>
      </c>
    </row>
    <row r="2870" spans="1:3" x14ac:dyDescent="0.55000000000000004">
      <c r="A2870">
        <v>-1.4006157462012976</v>
      </c>
      <c r="B2870">
        <v>-13.176623971020176</v>
      </c>
      <c r="C2870">
        <v>0.41345384508880484</v>
      </c>
    </row>
    <row r="2871" spans="1:3" x14ac:dyDescent="0.55000000000000004">
      <c r="A2871">
        <v>-1.5107651530463646</v>
      </c>
      <c r="B2871">
        <v>-11.527222071407015</v>
      </c>
      <c r="C2871">
        <v>0.44027384622235499</v>
      </c>
    </row>
    <row r="2872" spans="1:3" x14ac:dyDescent="0.55000000000000004">
      <c r="A2872">
        <v>-1.6042427488994675</v>
      </c>
      <c r="B2872">
        <v>-9.8375091651536106</v>
      </c>
      <c r="C2872">
        <v>0.43431875535808206</v>
      </c>
    </row>
    <row r="2873" spans="1:3" x14ac:dyDescent="0.55000000000000004">
      <c r="A2873">
        <v>-1.6812242374624324</v>
      </c>
      <c r="B2873">
        <v>-8.1970455278976306</v>
      </c>
      <c r="C2873">
        <v>0.41478250616157664</v>
      </c>
    </row>
    <row r="2874" spans="1:3" x14ac:dyDescent="0.55000000000000004">
      <c r="A2874">
        <v>-1.7424617692264632</v>
      </c>
      <c r="B2874">
        <v>-6.6541875363560976</v>
      </c>
      <c r="C2874">
        <v>0.38379823480194963</v>
      </c>
    </row>
    <row r="2875" spans="1:3" x14ac:dyDescent="0.55000000000000004">
      <c r="A2875">
        <v>-1.7892108106029672</v>
      </c>
      <c r="B2875">
        <v>-5.2866211503712357</v>
      </c>
      <c r="C2875">
        <v>0.32405186146350673</v>
      </c>
    </row>
    <row r="2876" spans="1:3" x14ac:dyDescent="0.55000000000000004">
      <c r="A2876">
        <v>-1.8238220541308341</v>
      </c>
      <c r="B2876">
        <v>-4.2330873849127286</v>
      </c>
      <c r="C2876">
        <v>0.22125547055435388</v>
      </c>
    </row>
    <row r="2877" spans="1:3" x14ac:dyDescent="0.55000000000000004">
      <c r="A2877">
        <v>-1.8502146949539497</v>
      </c>
      <c r="B2877">
        <v>-3.6368008440943331</v>
      </c>
      <c r="C2877">
        <v>8.7381455335084651E-2</v>
      </c>
    </row>
    <row r="2878" spans="1:3" x14ac:dyDescent="0.55000000000000004">
      <c r="A2878">
        <v>-1.8734197016455973</v>
      </c>
      <c r="B2878">
        <v>-3.5455531403852505</v>
      </c>
      <c r="C2878">
        <v>-4.0151795030176379E-2</v>
      </c>
    </row>
    <row r="2879" spans="1:3" x14ac:dyDescent="0.55000000000000004">
      <c r="A2879">
        <v>-1.8982171557193388</v>
      </c>
      <c r="B2879">
        <v>-3.8578334154285008</v>
      </c>
      <c r="C2879">
        <v>-0.1214839580977999</v>
      </c>
    </row>
    <row r="2880" spans="1:3" x14ac:dyDescent="0.55000000000000004">
      <c r="A2880">
        <v>-1.9276747946091044</v>
      </c>
      <c r="B2880">
        <v>-4.3558341725305905</v>
      </c>
      <c r="C2880">
        <v>-0.13628040893226742</v>
      </c>
    </row>
    <row r="2881" spans="1:3" x14ac:dyDescent="0.55000000000000004">
      <c r="A2881">
        <v>-1.9623757865908666</v>
      </c>
      <c r="B2881">
        <v>-4.7879916934728053</v>
      </c>
      <c r="C2881">
        <v>-8.7403608118568593E-2</v>
      </c>
    </row>
    <row r="2882" spans="1:3" x14ac:dyDescent="0.55000000000000004">
      <c r="A2882">
        <v>-2.0004971757331749</v>
      </c>
      <c r="B2882">
        <v>-4.9408563995284149</v>
      </c>
      <c r="C2882">
        <v>8.2810894562448858E-3</v>
      </c>
    </row>
    <row r="2883" spans="1:3" x14ac:dyDescent="0.55000000000000004">
      <c r="A2883">
        <v>-2.0384341683591414</v>
      </c>
      <c r="B2883">
        <v>-4.6781865153509568</v>
      </c>
      <c r="C2883">
        <v>0.12767640753001708</v>
      </c>
    </row>
    <row r="2884" spans="1:3" x14ac:dyDescent="0.55000000000000004">
      <c r="A2884">
        <v>-2.071679641161936</v>
      </c>
      <c r="B2884">
        <v>-3.9586034975141167</v>
      </c>
      <c r="C2884">
        <v>0.24477857064640118</v>
      </c>
    </row>
    <row r="2885" spans="1:3" x14ac:dyDescent="0.55000000000000004">
      <c r="A2885">
        <v>-2.0958106119445561</v>
      </c>
      <c r="B2885">
        <v>-2.8381574119783162</v>
      </c>
      <c r="C2885">
        <v>0.33516246741560723</v>
      </c>
    </row>
    <row r="2886" spans="1:3" x14ac:dyDescent="0.55000000000000004">
      <c r="A2886">
        <v>-2.1074041876189495</v>
      </c>
      <c r="B2886">
        <v>-1.4504885917062815</v>
      </c>
      <c r="C2886">
        <v>0.38309261554093249</v>
      </c>
    </row>
    <row r="2887" spans="1:3" x14ac:dyDescent="0.55000000000000004">
      <c r="A2887">
        <v>-2.104627593502078</v>
      </c>
      <c r="B2887">
        <v>3.5340426732970442E-2</v>
      </c>
      <c r="C2887">
        <v>0.38597002340277975</v>
      </c>
    </row>
    <row r="2888" spans="1:3" x14ac:dyDescent="0.55000000000000004">
      <c r="A2888">
        <v>-2.087346379440024</v>
      </c>
      <c r="B2888">
        <v>1.4606823926958861</v>
      </c>
      <c r="C2888">
        <v>0.35178461736477495</v>
      </c>
    </row>
    <row r="2889" spans="1:3" x14ac:dyDescent="0.55000000000000004">
      <c r="A2889">
        <v>-2.0568368370101089</v>
      </c>
      <c r="B2889">
        <v>2.7065027629696625</v>
      </c>
      <c r="C2889">
        <v>0.29304994281833924</v>
      </c>
    </row>
    <row r="2890" spans="1:3" x14ac:dyDescent="0.55000000000000004">
      <c r="A2890">
        <v>-2.0153161554116341</v>
      </c>
      <c r="B2890">
        <v>3.7034469826515624</v>
      </c>
      <c r="C2890">
        <v>0.22296673403564624</v>
      </c>
    </row>
    <row r="2891" spans="1:3" x14ac:dyDescent="0.55000000000000004">
      <c r="A2891">
        <v>-1.9654402740379073</v>
      </c>
      <c r="B2891">
        <v>4.4306607700903333</v>
      </c>
      <c r="C2891">
        <v>0.15343791784777566</v>
      </c>
    </row>
    <row r="2892" spans="1:3" x14ac:dyDescent="0.55000000000000004">
      <c r="A2892">
        <v>-1.9098542069533151</v>
      </c>
      <c r="B2892">
        <v>4.9062213971459752</v>
      </c>
      <c r="C2892">
        <v>9.2711475038167526E-2</v>
      </c>
    </row>
    <row r="2893" spans="1:3" x14ac:dyDescent="0.55000000000000004">
      <c r="A2893">
        <v>-1.8508773239930654</v>
      </c>
      <c r="B2893">
        <v>5.1721028299740341</v>
      </c>
      <c r="C2893">
        <v>4.4908314210310427E-2</v>
      </c>
    </row>
    <row r="2894" spans="1:3" x14ac:dyDescent="0.55000000000000004">
      <c r="A2894">
        <v>-1.7903328188269827</v>
      </c>
      <c r="B2894">
        <v>5.2854192806366136</v>
      </c>
      <c r="C2894">
        <v>1.3744092964937608E-2</v>
      </c>
    </row>
    <row r="2895" spans="1:3" x14ac:dyDescent="0.55000000000000004">
      <c r="A2895">
        <v>-1.72939311838886</v>
      </c>
      <c r="B2895">
        <v>5.323178634006414</v>
      </c>
      <c r="C2895">
        <v>5.8000857978988442E-3</v>
      </c>
    </row>
    <row r="2896" spans="1:3" x14ac:dyDescent="0.55000000000000004">
      <c r="A2896">
        <v>-1.6683431539910853</v>
      </c>
      <c r="B2896">
        <v>5.3835358336298285</v>
      </c>
      <c r="C2896">
        <v>2.5440700756663645E-2</v>
      </c>
    </row>
    <row r="2897" spans="1:3" x14ac:dyDescent="0.55000000000000004">
      <c r="A2897">
        <v>-1.6064484057489821</v>
      </c>
      <c r="B2897">
        <v>5.5571989002125957</v>
      </c>
      <c r="C2897">
        <v>6.4447014865886637E-2</v>
      </c>
    </row>
    <row r="2898" spans="1:3" x14ac:dyDescent="0.55000000000000004">
      <c r="A2898">
        <v>-1.5422713885114252</v>
      </c>
      <c r="B2898">
        <v>5.8797425521399598</v>
      </c>
      <c r="C2898">
        <v>0.1025010451379252</v>
      </c>
    </row>
    <row r="2899" spans="1:3" x14ac:dyDescent="0.55000000000000004">
      <c r="A2899">
        <v>-1.4743940267587314</v>
      </c>
      <c r="B2899">
        <v>6.3192473077867941</v>
      </c>
      <c r="C2899">
        <v>0.12498588842668877</v>
      </c>
    </row>
    <row r="2900" spans="1:3" x14ac:dyDescent="0.55000000000000004">
      <c r="A2900">
        <v>-1.401924439658399</v>
      </c>
      <c r="B2900">
        <v>6.829527038434362</v>
      </c>
      <c r="C2900">
        <v>0.13913405497267348</v>
      </c>
    </row>
    <row r="2901" spans="1:3" x14ac:dyDescent="0.55000000000000004">
      <c r="A2901">
        <v>-1.3242466400548512</v>
      </c>
      <c r="B2901">
        <v>7.417607172820766</v>
      </c>
      <c r="C2901">
        <v>0.16525524853995793</v>
      </c>
    </row>
    <row r="2902" spans="1:3" x14ac:dyDescent="0.55000000000000004">
      <c r="A2902">
        <v>-1.2403312145391114</v>
      </c>
      <c r="B2902">
        <v>8.1412977358434997</v>
      </c>
      <c r="C2902">
        <v>0.20932578822129139</v>
      </c>
    </row>
    <row r="2903" spans="1:3" x14ac:dyDescent="0.55000000000000004">
      <c r="A2903">
        <v>-1.1485464179901093</v>
      </c>
      <c r="B2903">
        <v>9.0306859674941595</v>
      </c>
      <c r="C2903">
        <v>0.25102008737428799</v>
      </c>
    </row>
    <row r="2904" spans="1:3" x14ac:dyDescent="0.55000000000000004">
      <c r="A2904">
        <v>-1.047366402168125</v>
      </c>
      <c r="B2904">
        <v>10.028819178647785</v>
      </c>
      <c r="C2904">
        <v>0.26561200949611879</v>
      </c>
    </row>
    <row r="2905" spans="1:3" x14ac:dyDescent="0.55000000000000004">
      <c r="A2905">
        <v>-0.93622067104760631</v>
      </c>
      <c r="B2905">
        <v>11.032725558340946</v>
      </c>
      <c r="C2905">
        <v>0.25400826984816754</v>
      </c>
    </row>
    <row r="2906" spans="1:3" x14ac:dyDescent="0.55000000000000004">
      <c r="A2906">
        <v>-0.81545962407627315</v>
      </c>
      <c r="B2906">
        <v>11.99197470106578</v>
      </c>
      <c r="C2906">
        <v>0.24249749760775097</v>
      </c>
    </row>
    <row r="2907" spans="1:3" x14ac:dyDescent="0.55000000000000004">
      <c r="A2907">
        <v>-0.68544735708165505</v>
      </c>
      <c r="B2907">
        <v>12.946881020941412</v>
      </c>
      <c r="C2907">
        <v>0.25176043193450143</v>
      </c>
    </row>
    <row r="2908" spans="1:3" x14ac:dyDescent="0.55000000000000004">
      <c r="A2908">
        <v>-0.54584449525079048</v>
      </c>
      <c r="B2908">
        <v>13.961605227344577</v>
      </c>
      <c r="C2908">
        <v>0.27345913659715776</v>
      </c>
    </row>
    <row r="2909" spans="1:3" x14ac:dyDescent="0.55000000000000004">
      <c r="A2909">
        <v>-0.39588695488239034</v>
      </c>
      <c r="B2909">
        <v>15.035694209991828</v>
      </c>
      <c r="C2909">
        <v>0.28248754179168811</v>
      </c>
    </row>
    <row r="2910" spans="1:3" x14ac:dyDescent="0.55000000000000004">
      <c r="A2910">
        <v>-0.23524875620000027</v>
      </c>
      <c r="B2910">
        <v>16.098174033657106</v>
      </c>
      <c r="C2910">
        <v>0.26745025513651027</v>
      </c>
    </row>
    <row r="2911" spans="1:3" x14ac:dyDescent="0.55000000000000004">
      <c r="A2911">
        <v>-6.4447333906596571E-2</v>
      </c>
      <c r="B2911">
        <v>17.079971102288749</v>
      </c>
      <c r="C2911">
        <v>0.24072628142231137</v>
      </c>
    </row>
    <row r="2912" spans="1:3" x14ac:dyDescent="0.55000000000000004">
      <c r="A2912">
        <v>0.11556558605518545</v>
      </c>
      <c r="B2912">
        <v>17.967853272963563</v>
      </c>
      <c r="C2912">
        <v>0.21884005950668189</v>
      </c>
    </row>
    <row r="2913" spans="1:3" x14ac:dyDescent="0.55000000000000004">
      <c r="A2913">
        <v>0.30396829771488182</v>
      </c>
      <c r="B2913">
        <v>18.779379941179993</v>
      </c>
      <c r="C2913">
        <v>0.20120479981859218</v>
      </c>
    </row>
    <row r="2914" spans="1:3" x14ac:dyDescent="0.55000000000000004">
      <c r="A2914">
        <v>0.5000574426248332</v>
      </c>
      <c r="B2914">
        <v>19.502522492117098</v>
      </c>
      <c r="C2914">
        <v>0.17309258679481659</v>
      </c>
    </row>
    <row r="2915" spans="1:3" x14ac:dyDescent="0.55000000000000004">
      <c r="A2915">
        <v>0.70274978448200709</v>
      </c>
      <c r="B2915">
        <v>20.079932113616135</v>
      </c>
      <c r="C2915">
        <v>0.12577367692104024</v>
      </c>
    </row>
    <row r="2916" spans="1:3" x14ac:dyDescent="0.55000000000000004">
      <c r="A2916">
        <v>0.91027970757861243</v>
      </c>
      <c r="B2916">
        <v>20.451387288481261</v>
      </c>
      <c r="C2916">
        <v>6.6490906342483377E-2</v>
      </c>
    </row>
    <row r="2917" spans="1:3" x14ac:dyDescent="0.55000000000000004">
      <c r="A2917">
        <v>1.1204358152600322</v>
      </c>
      <c r="B2917">
        <v>20.591809825634996</v>
      </c>
      <c r="C2917">
        <v>6.1915663043774329E-3</v>
      </c>
    </row>
    <row r="2918" spans="1:3" x14ac:dyDescent="0.55000000000000004">
      <c r="A2918">
        <v>1.330921589153915</v>
      </c>
      <c r="B2918">
        <v>20.491201615260355</v>
      </c>
      <c r="C2918">
        <v>-5.8266209355433501E-2</v>
      </c>
    </row>
    <row r="2919" spans="1:3" x14ac:dyDescent="0.55000000000000004">
      <c r="A2919">
        <v>1.5392316138729185</v>
      </c>
      <c r="B2919">
        <v>20.099072853702182</v>
      </c>
      <c r="C2919">
        <v>-0.14469898813844526</v>
      </c>
    </row>
    <row r="2920" spans="1:3" x14ac:dyDescent="0.55000000000000004">
      <c r="A2920">
        <v>1.7420280927207987</v>
      </c>
      <c r="B2920">
        <v>19.304372676268141</v>
      </c>
      <c r="C2920">
        <v>-0.26663650742782891</v>
      </c>
    </row>
    <row r="2921" spans="1:3" x14ac:dyDescent="0.55000000000000004">
      <c r="A2921">
        <v>1.9346842692722772</v>
      </c>
      <c r="B2921">
        <v>17.98975587449085</v>
      </c>
      <c r="C2921">
        <v>-0.41380697175296416</v>
      </c>
    </row>
    <row r="2922" spans="1:3" x14ac:dyDescent="0.55000000000000004">
      <c r="A2922">
        <v>2.1116779566151309</v>
      </c>
      <c r="B2922">
        <v>16.122766954013631</v>
      </c>
      <c r="C2922">
        <v>-0.55254340116485179</v>
      </c>
    </row>
    <row r="2923" spans="1:3" x14ac:dyDescent="0.55000000000000004">
      <c r="A2923">
        <v>2.2678143865832645</v>
      </c>
      <c r="B2923">
        <v>13.803920403692107</v>
      </c>
      <c r="C2923">
        <v>-0.64768773254194112</v>
      </c>
    </row>
    <row r="2924" spans="1:3" x14ac:dyDescent="0.55000000000000004">
      <c r="A2924">
        <v>2.3994977098140478</v>
      </c>
      <c r="B2924">
        <v>11.224912410524688</v>
      </c>
      <c r="C2924">
        <v>-0.68720253307266488</v>
      </c>
    </row>
    <row r="2925" spans="1:3" x14ac:dyDescent="0.55000000000000004">
      <c r="A2925">
        <v>2.5051731570197018</v>
      </c>
      <c r="B2925">
        <v>8.5672295885361969</v>
      </c>
      <c r="C2925">
        <v>-0.68840969362945303</v>
      </c>
    </row>
    <row r="2926" spans="1:3" x14ac:dyDescent="0.55000000000000004">
      <c r="A2926">
        <v>2.5847166869075973</v>
      </c>
      <c r="B2926">
        <v>5.9221017642264355</v>
      </c>
      <c r="C2926">
        <v>-0.68070408706918106</v>
      </c>
    </row>
    <row r="2927" spans="1:3" x14ac:dyDescent="0.55000000000000004">
      <c r="A2927">
        <v>2.6383877680846899</v>
      </c>
      <c r="B2927">
        <v>3.293285205176582</v>
      </c>
      <c r="C2927">
        <v>-0.67996700974751334</v>
      </c>
    </row>
    <row r="2928" spans="1:3" x14ac:dyDescent="0.55000000000000004">
      <c r="A2928">
        <v>2.6662528930213116</v>
      </c>
      <c r="B2928">
        <v>0.66964530756944995</v>
      </c>
      <c r="C2928">
        <v>-0.67802465568060888</v>
      </c>
    </row>
    <row r="2929" spans="1:3" x14ac:dyDescent="0.55000000000000004">
      <c r="A2929">
        <v>2.6684532868401609</v>
      </c>
      <c r="B2929">
        <v>-1.9091927095810868</v>
      </c>
      <c r="C2929">
        <v>-0.6567776306291927</v>
      </c>
    </row>
    <row r="2930" spans="1:3" x14ac:dyDescent="0.55000000000000004">
      <c r="A2930">
        <v>2.6458213046062906</v>
      </c>
      <c r="B2930">
        <v>-4.3610934347236334</v>
      </c>
      <c r="C2930">
        <v>-0.61232212358537597</v>
      </c>
    </row>
    <row r="2931" spans="1:3" x14ac:dyDescent="0.55000000000000004">
      <c r="A2931">
        <v>2.6000027404411963</v>
      </c>
      <c r="B2931">
        <v>-6.6323111258795748</v>
      </c>
      <c r="C2931">
        <v>-0.56325639150569107</v>
      </c>
    </row>
    <row r="2932" spans="1:3" x14ac:dyDescent="0.55000000000000004">
      <c r="A2932">
        <v>2.5328021262142495</v>
      </c>
      <c r="B2932">
        <v>-8.7491251050733609</v>
      </c>
      <c r="C2932">
        <v>-0.53240301801490242</v>
      </c>
    </row>
    <row r="2933" spans="1:3" x14ac:dyDescent="0.55000000000000004">
      <c r="A2933">
        <v>2.4453917857341061</v>
      </c>
      <c r="B2933">
        <v>-10.784195231081998</v>
      </c>
      <c r="C2933">
        <v>-0.52094590849060407</v>
      </c>
    </row>
    <row r="2934" spans="1:3" x14ac:dyDescent="0.55000000000000004">
      <c r="A2934">
        <v>2.338275945158832</v>
      </c>
      <c r="B2934">
        <v>-12.767941499297226</v>
      </c>
      <c r="C2934">
        <v>-0.505837874229493</v>
      </c>
    </row>
    <row r="2935" spans="1:3" x14ac:dyDescent="0.55000000000000004">
      <c r="A2935">
        <v>2.2120896840882875</v>
      </c>
      <c r="B2935">
        <v>-14.645755041929423</v>
      </c>
      <c r="C2935">
        <v>-0.46611530518675776</v>
      </c>
    </row>
    <row r="2936" spans="1:3" x14ac:dyDescent="0.55000000000000004">
      <c r="A2936">
        <v>2.0683208819130403</v>
      </c>
      <c r="B2936">
        <v>-16.334588668343443</v>
      </c>
      <c r="C2936">
        <v>-0.40802218260517775</v>
      </c>
    </row>
    <row r="2937" spans="1:3" x14ac:dyDescent="0.55000000000000004">
      <c r="A2937">
        <v>1.9090956521208298</v>
      </c>
      <c r="B2937">
        <v>-17.813120701938278</v>
      </c>
      <c r="C2937">
        <v>-0.35726354906916707</v>
      </c>
    </row>
    <row r="2938" spans="1:3" x14ac:dyDescent="0.55000000000000004">
      <c r="A2938">
        <v>1.7363017163358554</v>
      </c>
      <c r="B2938">
        <v>-19.132694683515918</v>
      </c>
      <c r="C2938">
        <v>-0.32574575816563706</v>
      </c>
    </row>
    <row r="2939" spans="1:3" x14ac:dyDescent="0.55000000000000004">
      <c r="A2939">
        <v>1.5511900152510989</v>
      </c>
      <c r="B2939">
        <v>-20.330283833707782</v>
      </c>
      <c r="C2939">
        <v>-0.29412440238915788</v>
      </c>
    </row>
    <row r="2940" spans="1:3" x14ac:dyDescent="0.55000000000000004">
      <c r="A2940">
        <v>1.3550448629053922</v>
      </c>
      <c r="B2940">
        <v>-21.350475542463656</v>
      </c>
      <c r="C2940">
        <v>-0.23392513630435902</v>
      </c>
    </row>
    <row r="2941" spans="1:3" x14ac:dyDescent="0.55000000000000004">
      <c r="A2941">
        <v>1.1501620041750533</v>
      </c>
      <c r="B2941">
        <v>-22.077599075490184</v>
      </c>
      <c r="C2941">
        <v>-0.14243280004477554</v>
      </c>
    </row>
    <row r="2942" spans="1:3" x14ac:dyDescent="0.55000000000000004">
      <c r="A2942">
        <v>0.93994147928256488</v>
      </c>
      <c r="B2942">
        <v>-22.442195053821305</v>
      </c>
      <c r="C2942">
        <v>-4.6281474453734199E-2</v>
      </c>
    </row>
    <row r="2943" spans="1:3" x14ac:dyDescent="0.55000000000000004">
      <c r="A2943">
        <v>0.727971457655058</v>
      </c>
      <c r="B2943">
        <v>-22.472721967612472</v>
      </c>
      <c r="C2943">
        <v>3.048079443760119E-2</v>
      </c>
    </row>
    <row r="2944" spans="1:3" x14ac:dyDescent="0.55000000000000004">
      <c r="A2944">
        <v>0.51719249777863852</v>
      </c>
      <c r="B2944">
        <v>-22.234679073927119</v>
      </c>
      <c r="C2944">
        <v>9.2729813059994393E-2</v>
      </c>
    </row>
    <row r="2945" spans="1:3" x14ac:dyDescent="0.55000000000000004">
      <c r="A2945">
        <v>0.31004321089834547</v>
      </c>
      <c r="B2945">
        <v>-21.742849680173283</v>
      </c>
      <c r="C2945">
        <v>0.16184026652273673</v>
      </c>
    </row>
    <row r="2946" spans="1:3" x14ac:dyDescent="0.55000000000000004">
      <c r="A2946">
        <v>0.10916943737238434</v>
      </c>
      <c r="B2946">
        <v>-20.962361555395248</v>
      </c>
      <c r="C2946">
        <v>0.24213909412841933</v>
      </c>
    </row>
    <row r="2947" spans="1:3" x14ac:dyDescent="0.55000000000000004">
      <c r="A2947">
        <v>-8.2444887026249927E-2</v>
      </c>
      <c r="B2947">
        <v>-19.895398177356888</v>
      </c>
      <c r="C2947">
        <v>0.3101193831171089</v>
      </c>
    </row>
    <row r="2948" spans="1:3" x14ac:dyDescent="0.55000000000000004">
      <c r="A2948">
        <v>-0.2622991457076394</v>
      </c>
      <c r="B2948">
        <v>-18.641611062185159</v>
      </c>
      <c r="C2948">
        <v>0.33883875102974959</v>
      </c>
    </row>
    <row r="2949" spans="1:3" x14ac:dyDescent="0.55000000000000004">
      <c r="A2949">
        <v>-0.42931895742025267</v>
      </c>
      <c r="B2949">
        <v>-17.357393993118301</v>
      </c>
      <c r="C2949">
        <v>0.32586987685164742</v>
      </c>
    </row>
    <row r="2950" spans="1:3" x14ac:dyDescent="0.55000000000000004">
      <c r="A2950">
        <v>-0.58395253101960831</v>
      </c>
      <c r="B2950">
        <v>-16.162061537781543</v>
      </c>
      <c r="C2950">
        <v>0.29283222218394062</v>
      </c>
    </row>
    <row r="2951" spans="1:3" x14ac:dyDescent="0.55000000000000004">
      <c r="A2951">
        <v>-0.72741728664374206</v>
      </c>
      <c r="B2951">
        <v>-15.089534425468118</v>
      </c>
      <c r="C2951">
        <v>0.26230603470706643</v>
      </c>
    </row>
    <row r="2952" spans="1:3" x14ac:dyDescent="0.55000000000000004">
      <c r="A2952">
        <v>-0.8608815568917626</v>
      </c>
      <c r="B2952">
        <v>-14.114211898431547</v>
      </c>
      <c r="C2952">
        <v>0.24251928984602392</v>
      </c>
    </row>
    <row r="2953" spans="1:3" x14ac:dyDescent="0.55000000000000004">
      <c r="A2953">
        <v>-0.98512440018622449</v>
      </c>
      <c r="B2953">
        <v>-13.193974864343492</v>
      </c>
      <c r="C2953">
        <v>0.23379387479582708</v>
      </c>
    </row>
    <row r="2954" spans="1:3" x14ac:dyDescent="0.55000000000000004">
      <c r="A2954">
        <v>-1.1004804523457106</v>
      </c>
      <c r="B2954">
        <v>-12.276683960746457</v>
      </c>
      <c r="C2954">
        <v>0.24099437758359066</v>
      </c>
    </row>
    <row r="2955" spans="1:3" x14ac:dyDescent="0.55000000000000004">
      <c r="A2955">
        <v>-1.2066557532813436</v>
      </c>
      <c r="B2955">
        <v>-11.284095000557659</v>
      </c>
      <c r="C2955">
        <v>0.27276802417044504</v>
      </c>
    </row>
    <row r="2956" spans="1:3" x14ac:dyDescent="0.55000000000000004">
      <c r="A2956">
        <v>-1.3024356010457259</v>
      </c>
      <c r="B2956">
        <v>-10.120205049610668</v>
      </c>
      <c r="C2956">
        <v>0.32965948667168288</v>
      </c>
    </row>
    <row r="2957" spans="1:3" x14ac:dyDescent="0.55000000000000004">
      <c r="A2957">
        <v>-1.3856844365387824</v>
      </c>
      <c r="B2957">
        <v>-8.714542078650986</v>
      </c>
      <c r="C2957">
        <v>0.39790933887680702</v>
      </c>
    </row>
    <row r="2958" spans="1:3" x14ac:dyDescent="0.55000000000000004">
      <c r="A2958">
        <v>-1.4538489023032688</v>
      </c>
      <c r="B2958">
        <v>-7.0625417828934678</v>
      </c>
      <c r="C2958">
        <v>0.45716327797491024</v>
      </c>
    </row>
    <row r="2959" spans="1:3" x14ac:dyDescent="0.55000000000000004">
      <c r="A2959">
        <v>-1.5047007286547061</v>
      </c>
      <c r="B2959">
        <v>-5.2278768477506823</v>
      </c>
      <c r="C2959">
        <v>0.49245625367249457</v>
      </c>
    </row>
    <row r="2960" spans="1:3" x14ac:dyDescent="0.55000000000000004">
      <c r="A2960">
        <v>-1.5369022491266768</v>
      </c>
      <c r="B2960">
        <v>-3.3152046242768005</v>
      </c>
      <c r="C2960">
        <v>0.49753972121046713</v>
      </c>
    </row>
    <row r="2961" spans="1:3" x14ac:dyDescent="0.55000000000000004">
      <c r="A2961">
        <v>-1.5502643058024861</v>
      </c>
      <c r="B2961">
        <v>-1.4459292513355386</v>
      </c>
      <c r="C2961">
        <v>0.46999411571565186</v>
      </c>
    </row>
    <row r="2962" spans="1:3" x14ac:dyDescent="0.55000000000000004">
      <c r="A2962">
        <v>-1.5458488561430386</v>
      </c>
      <c r="B2962">
        <v>0.25143789478753042</v>
      </c>
      <c r="C2962">
        <v>0.40856030774349372</v>
      </c>
    </row>
    <row r="2963" spans="1:3" x14ac:dyDescent="0.55000000000000004">
      <c r="A2963">
        <v>-1.5260015943904905</v>
      </c>
      <c r="B2963">
        <v>1.6549216136888996</v>
      </c>
      <c r="C2963">
        <v>0.31788054054914044</v>
      </c>
    </row>
    <row r="2964" spans="1:3" x14ac:dyDescent="0.55000000000000004">
      <c r="A2964">
        <v>-1.4941532465720802</v>
      </c>
      <c r="B2964">
        <v>2.6833437250642098</v>
      </c>
      <c r="C2964">
        <v>0.21442904090805953</v>
      </c>
    </row>
    <row r="2965" spans="1:3" x14ac:dyDescent="0.55000000000000004">
      <c r="A2965">
        <v>-1.4541929289842233</v>
      </c>
      <c r="B2965">
        <v>3.3375918443694563</v>
      </c>
      <c r="C2965">
        <v>0.12420870200355869</v>
      </c>
    </row>
    <row r="2966" spans="1:3" x14ac:dyDescent="0.55000000000000004">
      <c r="A2966">
        <v>-1.409507011079691</v>
      </c>
      <c r="B2966">
        <v>3.7142023194662097</v>
      </c>
      <c r="C2966">
        <v>7.0724256121054846E-2</v>
      </c>
    </row>
    <row r="2967" spans="1:3" x14ac:dyDescent="0.55000000000000004">
      <c r="A2967">
        <v>-1.3621200164601746</v>
      </c>
      <c r="B2967">
        <v>3.96907767088747</v>
      </c>
      <c r="C2967">
        <v>6.1198803620798374E-2</v>
      </c>
    </row>
    <row r="2968" spans="1:3" x14ac:dyDescent="0.55000000000000004">
      <c r="A2968">
        <v>-1.3124339336234545</v>
      </c>
      <c r="B2968">
        <v>4.2448853638676605</v>
      </c>
      <c r="C2968">
        <v>8.1558801441412088E-2</v>
      </c>
    </row>
    <row r="2969" spans="1:3" x14ac:dyDescent="0.55000000000000004">
      <c r="A2969">
        <v>-1.2597396694001342</v>
      </c>
      <c r="B2969">
        <v>4.6072659402741927</v>
      </c>
      <c r="C2969">
        <v>0.10600878469033345</v>
      </c>
    </row>
    <row r="2970" spans="1:3" x14ac:dyDescent="0.55000000000000004">
      <c r="A2970">
        <v>-1.2031458024300881</v>
      </c>
      <c r="B2970">
        <v>5.0375173890705573</v>
      </c>
      <c r="C2970">
        <v>0.11668865257486558</v>
      </c>
    </row>
    <row r="2971" spans="1:3" x14ac:dyDescent="0.55000000000000004">
      <c r="A2971">
        <v>-1.1422174561510412</v>
      </c>
      <c r="B2971">
        <v>5.4913606272766691</v>
      </c>
      <c r="C2971">
        <v>0.11821985581339096</v>
      </c>
    </row>
    <row r="2972" spans="1:3" x14ac:dyDescent="0.55000000000000004">
      <c r="A2972">
        <v>-1.0768151966005182</v>
      </c>
      <c r="B2972">
        <v>5.975293808005028</v>
      </c>
      <c r="C2972">
        <v>0.13226315698596683</v>
      </c>
    </row>
    <row r="2973" spans="1:3" x14ac:dyDescent="0.55000000000000004">
      <c r="A2973">
        <v>-1.006339374198745</v>
      </c>
      <c r="B2973">
        <v>6.5664762314039029</v>
      </c>
      <c r="C2973">
        <v>0.17373188618115282</v>
      </c>
    </row>
    <row r="2974" spans="1:3" x14ac:dyDescent="0.55000000000000004">
      <c r="A2974">
        <v>-0.92922393192809605</v>
      </c>
      <c r="B2974">
        <v>7.3472572670279783</v>
      </c>
      <c r="C2974">
        <v>0.23039908463876202</v>
      </c>
    </row>
    <row r="2975" spans="1:3" x14ac:dyDescent="0.55000000000000004">
      <c r="A2975">
        <v>-0.84338939488140507</v>
      </c>
      <c r="B2975">
        <v>8.3106951656644856</v>
      </c>
      <c r="C2975">
        <v>0.26827477593914001</v>
      </c>
    </row>
    <row r="2976" spans="1:3" x14ac:dyDescent="0.55000000000000004">
      <c r="A2976">
        <v>-0.74745652627774195</v>
      </c>
      <c r="B2976">
        <v>9.3313457298119644</v>
      </c>
      <c r="C2976">
        <v>0.26001226554506196</v>
      </c>
    </row>
    <row r="2977" spans="1:3" x14ac:dyDescent="0.55000000000000004">
      <c r="A2977">
        <v>-0.64172025789111575</v>
      </c>
      <c r="B2977">
        <v>10.236521063349528</v>
      </c>
      <c r="C2977">
        <v>0.20850498783877058</v>
      </c>
    </row>
    <row r="2978" spans="1:3" x14ac:dyDescent="0.55000000000000004">
      <c r="A2978">
        <v>-0.52805471283578964</v>
      </c>
      <c r="B2978">
        <v>10.913673052706752</v>
      </c>
      <c r="C2978">
        <v>0.14198776027573495</v>
      </c>
    </row>
    <row r="2979" spans="1:3" x14ac:dyDescent="0.55000000000000004">
      <c r="A2979">
        <v>-0.40891925644826188</v>
      </c>
      <c r="B2979">
        <v>11.354496253559949</v>
      </c>
      <c r="C2979">
        <v>8.6181598343931964E-2</v>
      </c>
    </row>
    <row r="2980" spans="1:3" x14ac:dyDescent="0.55000000000000004">
      <c r="A2980">
        <v>-0.28644314911148977</v>
      </c>
      <c r="B2980">
        <v>11.60186563619853</v>
      </c>
      <c r="C2980">
        <v>4.1856384388253148E-2</v>
      </c>
    </row>
    <row r="2981" spans="1:3" x14ac:dyDescent="0.55000000000000004">
      <c r="A2981">
        <v>-0.1623807920614789</v>
      </c>
      <c r="B2981">
        <v>11.662264518393624</v>
      </c>
      <c r="C2981">
        <v>-1.0594023003629724E-2</v>
      </c>
    </row>
    <row r="2982" spans="1:3" x14ac:dyDescent="0.55000000000000004">
      <c r="A2982">
        <v>-3.8782478558429742E-2</v>
      </c>
      <c r="B2982">
        <v>11.47613888530427</v>
      </c>
      <c r="C2982">
        <v>-8.5744296400797615E-2</v>
      </c>
    </row>
    <row r="2983" spans="1:3" x14ac:dyDescent="0.55000000000000004">
      <c r="A2983">
        <v>8.1511433507797743E-2</v>
      </c>
      <c r="B2983">
        <v>10.97665348403069</v>
      </c>
      <c r="C2983">
        <v>-0.17278851999339501</v>
      </c>
    </row>
    <row r="2984" spans="1:3" x14ac:dyDescent="0.55000000000000004">
      <c r="A2984">
        <v>0.19527045681808633</v>
      </c>
      <c r="B2984">
        <v>10.178770189645375</v>
      </c>
      <c r="C2984">
        <v>-0.24019455163461448</v>
      </c>
    </row>
    <row r="2985" spans="1:3" x14ac:dyDescent="0.55000000000000004">
      <c r="A2985">
        <v>0.30000353262463597</v>
      </c>
      <c r="B2985">
        <v>9.2106014909859564</v>
      </c>
      <c r="C2985">
        <v>-0.26092796319945311</v>
      </c>
    </row>
    <row r="2986" spans="1:3" x14ac:dyDescent="0.55000000000000004">
      <c r="A2986">
        <v>0.39492935074107088</v>
      </c>
      <c r="B2986">
        <v>8.2552037529450466</v>
      </c>
      <c r="C2986">
        <v>-0.23358432357120365</v>
      </c>
    </row>
    <row r="2987" spans="1:3" x14ac:dyDescent="0.55000000000000004">
      <c r="A2987">
        <v>0.48104094116150115</v>
      </c>
      <c r="B2987">
        <v>7.4572511978959488</v>
      </c>
      <c r="C2987">
        <v>-0.17943459726166269</v>
      </c>
    </row>
    <row r="2988" spans="1:3" x14ac:dyDescent="0.55000000000000004">
      <c r="A2988">
        <v>0.56035790025077681</v>
      </c>
      <c r="B2988">
        <v>6.8760592756810377</v>
      </c>
      <c r="C2988">
        <v>-0.12138937904005115</v>
      </c>
    </row>
    <row r="2989" spans="1:3" x14ac:dyDescent="0.55000000000000004">
      <c r="A2989">
        <v>0.63509402533266857</v>
      </c>
      <c r="B2989">
        <v>6.5078422807030396</v>
      </c>
      <c r="C2989">
        <v>-6.9199127677339239E-2</v>
      </c>
    </row>
    <row r="2990" spans="1:3" x14ac:dyDescent="0.55000000000000004">
      <c r="A2990">
        <v>0.70726265932430199</v>
      </c>
      <c r="B2990">
        <v>6.3258737494651065</v>
      </c>
      <c r="C2990">
        <v>-2.4987482694261865E-2</v>
      </c>
    </row>
    <row r="2991" spans="1:3" x14ac:dyDescent="0.55000000000000004">
      <c r="A2991">
        <v>0.77854701054945974</v>
      </c>
      <c r="B2991">
        <v>6.2828460434418378</v>
      </c>
      <c r="C2991">
        <v>2.7164133240399966E-3</v>
      </c>
    </row>
    <row r="2992" spans="1:3" x14ac:dyDescent="0.55000000000000004">
      <c r="A2992">
        <v>0.84996869645968243</v>
      </c>
      <c r="B2992">
        <v>6.2842618122268359</v>
      </c>
      <c r="C2992">
        <v>-1.9836137458837631E-3</v>
      </c>
    </row>
    <row r="2993" spans="1:3" x14ac:dyDescent="0.55000000000000004">
      <c r="A2993">
        <v>0.9213267605509412</v>
      </c>
      <c r="B2993">
        <v>6.188723346924105</v>
      </c>
      <c r="C2993">
        <v>-4.7466937653045438E-2</v>
      </c>
    </row>
    <row r="2994" spans="1:3" x14ac:dyDescent="0.55000000000000004">
      <c r="A2994">
        <v>0.99091419905579314</v>
      </c>
      <c r="B2994">
        <v>5.8591467406597317</v>
      </c>
      <c r="C2994">
        <v>-0.12312136786681654</v>
      </c>
    </row>
    <row r="2995" spans="1:3" x14ac:dyDescent="0.55000000000000004">
      <c r="A2995">
        <v>1.055902069985061</v>
      </c>
      <c r="B2995">
        <v>5.2222855712642895</v>
      </c>
      <c r="C2995">
        <v>-0.20651691856974788</v>
      </c>
    </row>
    <row r="2996" spans="1:3" x14ac:dyDescent="0.55000000000000004">
      <c r="A2996">
        <v>1.1131421250032332</v>
      </c>
      <c r="B2996">
        <v>4.2797371289766559</v>
      </c>
      <c r="C2996">
        <v>-0.28134459400149125</v>
      </c>
    </row>
    <row r="2997" spans="1:3" x14ac:dyDescent="0.55000000000000004">
      <c r="A2997">
        <v>1.1597654688943502</v>
      </c>
      <c r="B2997">
        <v>3.0677376789826316</v>
      </c>
      <c r="C2997">
        <v>-0.34598431386291062</v>
      </c>
    </row>
    <row r="2998" spans="1:3" x14ac:dyDescent="0.55000000000000004">
      <c r="A2998">
        <v>1.1932749055985936</v>
      </c>
      <c r="B2998">
        <v>1.6178347840954692</v>
      </c>
      <c r="C2998">
        <v>-0.40448302303520656</v>
      </c>
    </row>
    <row r="2999" spans="1:3" x14ac:dyDescent="0.55000000000000004">
      <c r="A2999">
        <v>1.2114373366640963</v>
      </c>
      <c r="B2999">
        <v>-3.6966417963200993E-2</v>
      </c>
      <c r="C2999">
        <v>-0.45203933827880499</v>
      </c>
    </row>
    <row r="3000" spans="1:3" x14ac:dyDescent="0.55000000000000004">
      <c r="A3000">
        <v>1.2124773861992717</v>
      </c>
      <c r="B3000">
        <v>-1.8226169840861772</v>
      </c>
      <c r="C3000">
        <v>-0.47221043714716621</v>
      </c>
    </row>
    <row r="3001" spans="1:3" x14ac:dyDescent="0.55000000000000004">
      <c r="A3001">
        <v>1.1956689191950611</v>
      </c>
      <c r="B3001">
        <v>-3.602908710200623</v>
      </c>
      <c r="C3001">
        <v>-0.44926561156631495</v>
      </c>
    </row>
    <row r="3002" spans="1:3" x14ac:dyDescent="0.55000000000000004">
      <c r="A3002">
        <v>1.1618900541732891</v>
      </c>
      <c r="B3002">
        <v>-5.2116310265643868</v>
      </c>
      <c r="C3002">
        <v>-0.38340639483314898</v>
      </c>
    </row>
    <row r="3003" spans="1:3" x14ac:dyDescent="0.55000000000000004">
      <c r="A3003">
        <v>1.1136042618254702</v>
      </c>
      <c r="B3003">
        <v>-6.5207727914869933</v>
      </c>
      <c r="C3003">
        <v>-0.29420321434004271</v>
      </c>
    </row>
    <row r="3004" spans="1:3" x14ac:dyDescent="0.55000000000000004">
      <c r="A3004">
        <v>1.0541455653881635</v>
      </c>
      <c r="B3004">
        <v>-7.4930689234825154</v>
      </c>
      <c r="C3004">
        <v>-0.20905565315246374</v>
      </c>
    </row>
    <row r="3005" spans="1:3" x14ac:dyDescent="0.55000000000000004">
      <c r="A3005">
        <v>0.98671767441048708</v>
      </c>
      <c r="B3005">
        <v>-8.1808153203948919</v>
      </c>
      <c r="C3005">
        <v>-0.14692074276491582</v>
      </c>
    </row>
    <row r="3006" spans="1:3" x14ac:dyDescent="0.55000000000000004">
      <c r="A3006">
        <v>0.91369158182317511</v>
      </c>
      <c r="B3006">
        <v>-8.6771170710976975</v>
      </c>
      <c r="C3006">
        <v>-0.10996422136697069</v>
      </c>
    </row>
    <row r="3007" spans="1:3" x14ac:dyDescent="0.55000000000000004">
      <c r="A3007">
        <v>0.83651062369768248</v>
      </c>
      <c r="B3007">
        <v>-9.0578793976032799</v>
      </c>
      <c r="C3007">
        <v>-8.7117728170079942E-2</v>
      </c>
    </row>
    <row r="3008" spans="1:3" x14ac:dyDescent="0.55000000000000004">
      <c r="A3008">
        <v>0.75608294082773742</v>
      </c>
      <c r="B3008">
        <v>-9.3509117138436135</v>
      </c>
      <c r="C3008">
        <v>-6.4555313362184119E-2</v>
      </c>
    </row>
    <row r="3009" spans="1:3" x14ac:dyDescent="0.55000000000000004">
      <c r="A3009">
        <v>0.67328261397754607</v>
      </c>
      <c r="B3009">
        <v>-9.5441747048140115</v>
      </c>
      <c r="C3009">
        <v>-3.5477290659761435E-2</v>
      </c>
    </row>
    <row r="3010" spans="1:3" x14ac:dyDescent="0.55000000000000004">
      <c r="A3010">
        <v>0.58920028469144159</v>
      </c>
      <c r="B3010">
        <v>-9.6197926993605876</v>
      </c>
      <c r="C3010">
        <v>-3.6624580703507829E-3</v>
      </c>
    </row>
    <row r="3011" spans="1:3" x14ac:dyDescent="0.55000000000000004">
      <c r="A3011">
        <v>0.5050125790260388</v>
      </c>
      <c r="B3011">
        <v>-9.5861910610952545</v>
      </c>
      <c r="C3011">
        <v>2.1054610381599351E-2</v>
      </c>
    </row>
    <row r="3012" spans="1:3" x14ac:dyDescent="0.55000000000000004">
      <c r="A3012">
        <v>0.42163408104310812</v>
      </c>
      <c r="B3012">
        <v>-9.4836641858084025</v>
      </c>
      <c r="C3012">
        <v>3.2013130450104628E-2</v>
      </c>
    </row>
    <row r="3013" spans="1:3" x14ac:dyDescent="0.55000000000000004">
      <c r="A3013">
        <v>0.33948005626475564</v>
      </c>
      <c r="B3013">
        <v>-9.3610182155922157</v>
      </c>
      <c r="C3013">
        <v>3.146822059347068E-2</v>
      </c>
    </row>
    <row r="3014" spans="1:3" x14ac:dyDescent="0.55000000000000004">
      <c r="A3014">
        <v>0.25854239012042984</v>
      </c>
      <c r="B3014">
        <v>-9.2471756093946897</v>
      </c>
      <c r="C3014">
        <v>2.7456523815186529E-2</v>
      </c>
    </row>
    <row r="3015" spans="1:3" x14ac:dyDescent="0.55000000000000004">
      <c r="A3015">
        <v>0.17867490511762496</v>
      </c>
      <c r="B3015">
        <v>-9.1424868553163172</v>
      </c>
      <c r="C3015">
        <v>2.6730201898256777E-2</v>
      </c>
    </row>
    <row r="3016" spans="1:3" x14ac:dyDescent="0.55000000000000004">
      <c r="A3016">
        <v>9.984671974104313E-2</v>
      </c>
      <c r="B3016">
        <v>-9.0277986787802114</v>
      </c>
      <c r="C3016">
        <v>3.2632208317118522E-2</v>
      </c>
    </row>
    <row r="3017" spans="1:3" x14ac:dyDescent="0.55000000000000004">
      <c r="A3017">
        <v>2.2281027155713527E-2</v>
      </c>
      <c r="B3017">
        <v>-8.8725663217022426</v>
      </c>
      <c r="C3017">
        <v>4.7715802592802906E-2</v>
      </c>
    </row>
    <row r="3018" spans="1:3" x14ac:dyDescent="0.55000000000000004">
      <c r="A3018">
        <v>-5.34486189226408E-2</v>
      </c>
      <c r="B3018">
        <v>-8.6394043623888841</v>
      </c>
      <c r="C3018">
        <v>7.2968441358210678E-2</v>
      </c>
    </row>
    <row r="3019" spans="1:3" x14ac:dyDescent="0.55000000000000004">
      <c r="A3019">
        <v>-0.12639970335853384</v>
      </c>
      <c r="B3019">
        <v>-8.3007363685400808</v>
      </c>
      <c r="C3019">
        <v>0.10232555131715329</v>
      </c>
    </row>
    <row r="3020" spans="1:3" x14ac:dyDescent="0.55000000000000004">
      <c r="A3020">
        <v>-0.19549519371802071</v>
      </c>
      <c r="B3020">
        <v>-7.8657985031692199</v>
      </c>
      <c r="C3020">
        <v>0.1227975674048246</v>
      </c>
    </row>
    <row r="3021" spans="1:3" x14ac:dyDescent="0.55000000000000004">
      <c r="A3021">
        <v>-0.25998512544000629</v>
      </c>
      <c r="B3021">
        <v>-7.3853056547557934</v>
      </c>
      <c r="C3021">
        <v>0.12590473508659697</v>
      </c>
    </row>
    <row r="3022" spans="1:3" x14ac:dyDescent="0.55000000000000004">
      <c r="A3022">
        <v>-0.31973744253951358</v>
      </c>
      <c r="B3022">
        <v>-6.9142857410738499</v>
      </c>
      <c r="C3022">
        <v>0.11789439207796999</v>
      </c>
    </row>
    <row r="3023" spans="1:3" x14ac:dyDescent="0.55000000000000004">
      <c r="A3023">
        <v>-0.37502009544344722</v>
      </c>
      <c r="B3023">
        <v>-6.4684702264642571</v>
      </c>
      <c r="C3023">
        <v>0.11285897987316487</v>
      </c>
    </row>
    <row r="3024" spans="1:3" x14ac:dyDescent="0.55000000000000004">
      <c r="A3024">
        <v>-0.42601996654120078</v>
      </c>
      <c r="B3024">
        <v>-6.0287835324911194</v>
      </c>
      <c r="C3024">
        <v>0.11472212466779672</v>
      </c>
    </row>
    <row r="3025" spans="1:3" x14ac:dyDescent="0.55000000000000004">
      <c r="A3025">
        <v>-0.47271096420520564</v>
      </c>
      <c r="B3025">
        <v>-5.5911277479060644</v>
      </c>
      <c r="C3025">
        <v>0.1118077845377181</v>
      </c>
    </row>
    <row r="3026" spans="1:3" x14ac:dyDescent="0.55000000000000004">
      <c r="A3026">
        <v>-0.51524804368300381</v>
      </c>
      <c r="B3026">
        <v>-5.1950337784047456</v>
      </c>
      <c r="C3026">
        <v>9.3209798019900397E-2</v>
      </c>
    </row>
    <row r="3027" spans="1:3" x14ac:dyDescent="0.55000000000000004">
      <c r="A3027">
        <v>-0.55432736525299731</v>
      </c>
      <c r="B3027">
        <v>-4.8869598125621687</v>
      </c>
      <c r="C3027">
        <v>6.6248776432779335E-2</v>
      </c>
    </row>
    <row r="3028" spans="1:3" x14ac:dyDescent="0.55000000000000004">
      <c r="A3028">
        <v>-0.59092362825684108</v>
      </c>
      <c r="B3028">
        <v>-4.6608305304182274</v>
      </c>
      <c r="C3028">
        <v>5.0795365463670729E-2</v>
      </c>
    </row>
    <row r="3029" spans="1:3" x14ac:dyDescent="0.55000000000000004">
      <c r="A3029">
        <v>-0.62560282714493587</v>
      </c>
      <c r="B3029">
        <v>-4.4535768284729027</v>
      </c>
      <c r="C3029">
        <v>5.6478807385876045E-2</v>
      </c>
    </row>
    <row r="3030" spans="1:3" x14ac:dyDescent="0.55000000000000004">
      <c r="A3030">
        <v>-0.65818737685728235</v>
      </c>
      <c r="B3030">
        <v>-4.2049746676479591</v>
      </c>
      <c r="C3030">
        <v>7.2197259293701369E-2</v>
      </c>
    </row>
    <row r="3031" spans="1:3" x14ac:dyDescent="0.55000000000000004">
      <c r="A3031">
        <v>-0.6881307955202024</v>
      </c>
      <c r="B3031">
        <v>-3.9078807118683323</v>
      </c>
      <c r="C3031">
        <v>8.157808013674725E-2</v>
      </c>
    </row>
    <row r="3032" spans="1:3" x14ac:dyDescent="0.55000000000000004">
      <c r="A3032">
        <v>-0.71507667448408219</v>
      </c>
      <c r="B3032">
        <v>-3.5882208756305376</v>
      </c>
      <c r="C3032">
        <v>8.3877321642649508E-2</v>
      </c>
    </row>
    <row r="3033" spans="1:3" x14ac:dyDescent="0.55000000000000004">
      <c r="A3033">
        <v>-0.73889181775253965</v>
      </c>
      <c r="B3033">
        <v>-3.2471822528553922</v>
      </c>
      <c r="C3033">
        <v>9.2643704638481567E-2</v>
      </c>
    </row>
    <row r="3034" spans="1:3" x14ac:dyDescent="0.55000000000000004">
      <c r="A3034">
        <v>-0.75921836130196474</v>
      </c>
      <c r="B3034">
        <v>-2.847735970287443</v>
      </c>
      <c r="C3034">
        <v>0.11410902960993943</v>
      </c>
    </row>
    <row r="3035" spans="1:3" x14ac:dyDescent="0.55000000000000004">
      <c r="A3035">
        <v>-0.77527740357972774</v>
      </c>
      <c r="B3035">
        <v>-2.3675609343586892</v>
      </c>
      <c r="C3035">
        <v>0.13442877366581304</v>
      </c>
    </row>
    <row r="3036" spans="1:3" x14ac:dyDescent="0.55000000000000004">
      <c r="A3036">
        <v>-0.78635545686705466</v>
      </c>
      <c r="B3036">
        <v>-1.8501509350404346</v>
      </c>
      <c r="C3036">
        <v>0.1333817849875279</v>
      </c>
    </row>
    <row r="3037" spans="1:3" x14ac:dyDescent="0.55000000000000004">
      <c r="A3037">
        <v>-0.79250349666356168</v>
      </c>
      <c r="B3037">
        <v>-1.3842037458035137</v>
      </c>
      <c r="C3037">
        <v>0.1077917084063235</v>
      </c>
    </row>
    <row r="3038" spans="1:3" x14ac:dyDescent="0.55000000000000004">
      <c r="A3038">
        <v>-0.7946450109973977</v>
      </c>
      <c r="B3038">
        <v>-1.0295325541840366</v>
      </c>
      <c r="C3038">
        <v>7.5785512928809584E-2</v>
      </c>
    </row>
    <row r="3039" spans="1:3" x14ac:dyDescent="0.55000000000000004">
      <c r="A3039">
        <v>-0.79394438207732132</v>
      </c>
      <c r="B3039">
        <v>-0.77249957982102835</v>
      </c>
      <c r="C3039">
        <v>5.7254328873989679E-2</v>
      </c>
    </row>
    <row r="3040" spans="1:3" x14ac:dyDescent="0.55000000000000004">
      <c r="A3040">
        <v>-0.79110714369485613</v>
      </c>
      <c r="B3040">
        <v>-0.55721677786453983</v>
      </c>
      <c r="C3040">
        <v>5.4175692842619312E-2</v>
      </c>
    </row>
    <row r="3041" spans="1:3" x14ac:dyDescent="0.55000000000000004">
      <c r="A3041">
        <v>-0.78629898387673847</v>
      </c>
      <c r="B3041">
        <v>-0.35242964324187587</v>
      </c>
      <c r="C3041">
        <v>5.182178884613018E-2</v>
      </c>
    </row>
    <row r="3042" spans="1:3" x14ac:dyDescent="0.55000000000000004">
      <c r="A3042">
        <v>-0.77965559936625195</v>
      </c>
      <c r="B3042">
        <v>-0.1831483692999564</v>
      </c>
      <c r="C3042">
        <v>3.5797918163144919E-2</v>
      </c>
    </row>
    <row r="3043" spans="1:3" x14ac:dyDescent="0.55000000000000004">
      <c r="A3043">
        <v>-0.77179302217617196</v>
      </c>
      <c r="B3043">
        <v>-0.1032275124139774</v>
      </c>
      <c r="C3043">
        <v>5.5689849869477353E-3</v>
      </c>
    </row>
    <row r="3044" spans="1:3" x14ac:dyDescent="0.55000000000000004">
      <c r="A3044">
        <v>-0.76382897377411307</v>
      </c>
      <c r="B3044">
        <v>-0.14150529770639692</v>
      </c>
      <c r="C3044">
        <v>-2.5381503254245624E-2</v>
      </c>
    </row>
    <row r="3045" spans="1:3" x14ac:dyDescent="0.55000000000000004">
      <c r="A3045">
        <v>-0.75689438669205555</v>
      </c>
      <c r="B3045">
        <v>-0.26560309532042525</v>
      </c>
      <c r="C3045">
        <v>-3.885131124576903E-2</v>
      </c>
    </row>
    <row r="3046" spans="1:3" x14ac:dyDescent="0.55000000000000004">
      <c r="A3046">
        <v>-0.75146978086482508</v>
      </c>
      <c r="B3046">
        <v>-0.38606709610771894</v>
      </c>
      <c r="C3046">
        <v>-2.3500656035438897E-2</v>
      </c>
    </row>
    <row r="3047" spans="1:3" x14ac:dyDescent="0.55000000000000004">
      <c r="A3047">
        <v>-0.74697586461390664</v>
      </c>
      <c r="B3047">
        <v>-0.39897373557323618</v>
      </c>
      <c r="C3047">
        <v>1.6820200825543859E-2</v>
      </c>
    </row>
    <row r="3048" spans="1:3" x14ac:dyDescent="0.55000000000000004">
      <c r="A3048">
        <v>-0.74191928048680789</v>
      </c>
      <c r="B3048">
        <v>-0.24268869446071806</v>
      </c>
      <c r="C3048">
        <v>6.4072677597084571E-2</v>
      </c>
    </row>
    <row r="3049" spans="1:3" x14ac:dyDescent="0.55000000000000004">
      <c r="A3049">
        <v>-0.73454432557839344</v>
      </c>
      <c r="B3049">
        <v>7.2459745341468262E-2</v>
      </c>
      <c r="C3049">
        <v>9.9047632859533608E-2</v>
      </c>
    </row>
    <row r="3050" spans="1:3" x14ac:dyDescent="0.55000000000000004">
      <c r="A3050">
        <v>-0.72352058701778865</v>
      </c>
      <c r="B3050">
        <v>0.48936767466622727</v>
      </c>
      <c r="C3050">
        <v>0.11674322082822985</v>
      </c>
    </row>
    <row r="3051" spans="1:3" x14ac:dyDescent="0.55000000000000004">
      <c r="A3051">
        <v>-0.70813047529559414</v>
      </c>
      <c r="B3051">
        <v>0.96153756923320488</v>
      </c>
      <c r="C3051">
        <v>0.12765113453770063</v>
      </c>
    </row>
    <row r="3052" spans="1:3" x14ac:dyDescent="0.55000000000000004">
      <c r="A3052">
        <v>-0.68791695653762119</v>
      </c>
      <c r="B3052">
        <v>1.4831195565850335</v>
      </c>
      <c r="C3052">
        <v>0.14231883821169308</v>
      </c>
    </row>
    <row r="3053" spans="1:3" x14ac:dyDescent="0.55000000000000004">
      <c r="A3053">
        <v>-0.66232637502558389</v>
      </c>
      <c r="B3053">
        <v>2.0610218201716335</v>
      </c>
      <c r="C3053">
        <v>0.15680241623271693</v>
      </c>
    </row>
    <row r="3054" spans="1:3" x14ac:dyDescent="0.55000000000000004">
      <c r="A3054">
        <v>-0.63084800704371524</v>
      </c>
      <c r="B3054">
        <v>2.6658144093913685</v>
      </c>
      <c r="C3054">
        <v>0.1562372262205621</v>
      </c>
    </row>
    <row r="3055" spans="1:3" x14ac:dyDescent="0.55000000000000004">
      <c r="A3055">
        <v>-0.59352836435557177</v>
      </c>
      <c r="B3055">
        <v>3.2226690762889381</v>
      </c>
      <c r="C3055">
        <v>0.13198982703904955</v>
      </c>
    </row>
    <row r="3056" spans="1:3" x14ac:dyDescent="0.55000000000000004">
      <c r="A3056">
        <v>-0.55126892203994049</v>
      </c>
      <c r="B3056">
        <v>3.6555318494946674</v>
      </c>
      <c r="C3056">
        <v>9.2059227415261818E-2</v>
      </c>
    </row>
    <row r="3057" spans="1:3" x14ac:dyDescent="0.55000000000000004">
      <c r="A3057">
        <v>-0.50547941851539668</v>
      </c>
      <c r="B3057">
        <v>3.9375174635760324</v>
      </c>
      <c r="C3057">
        <v>5.3889275353972331E-2</v>
      </c>
    </row>
    <row r="3058" spans="1:3" x14ac:dyDescent="0.55000000000000004">
      <c r="A3058">
        <v>-0.45754326630822229</v>
      </c>
      <c r="B3058">
        <v>4.0990129729713161</v>
      </c>
      <c r="C3058">
        <v>2.967879925527292E-2</v>
      </c>
    </row>
    <row r="3059" spans="1:3" x14ac:dyDescent="0.55000000000000004">
      <c r="A3059">
        <v>-0.40842192163578284</v>
      </c>
      <c r="B3059">
        <v>4.1949443450275741</v>
      </c>
      <c r="C3059">
        <v>1.9937562381491396E-2</v>
      </c>
    </row>
    <row r="3060" spans="1:3" x14ac:dyDescent="0.55000000000000004">
      <c r="A3060">
        <v>-0.35854090564551178</v>
      </c>
      <c r="B3060">
        <v>4.2699560986719636</v>
      </c>
      <c r="C3060">
        <v>1.8827806021978866E-2</v>
      </c>
    </row>
    <row r="3061" spans="1:3" x14ac:dyDescent="0.55000000000000004">
      <c r="A3061">
        <v>-0.30798615726622014</v>
      </c>
      <c r="B3061">
        <v>4.3502752754584657</v>
      </c>
      <c r="C3061">
        <v>2.2635864416667862E-2</v>
      </c>
    </row>
    <row r="3062" spans="1:3" x14ac:dyDescent="0.55000000000000004">
      <c r="A3062">
        <v>-0.25663934212526102</v>
      </c>
      <c r="B3062">
        <v>4.456783219874513</v>
      </c>
      <c r="C3062">
        <v>3.22742466745864E-2</v>
      </c>
    </row>
    <row r="3063" spans="1:3" x14ac:dyDescent="0.55000000000000004">
      <c r="A3063">
        <v>-0.2041592135161398</v>
      </c>
      <c r="B3063">
        <v>4.6139456409995745</v>
      </c>
      <c r="C3063">
        <v>4.8624498133136324E-2</v>
      </c>
    </row>
    <row r="3064" spans="1:3" x14ac:dyDescent="0.55000000000000004">
      <c r="A3064">
        <v>-0.14996823921202029</v>
      </c>
      <c r="B3064">
        <v>4.8385654205944357</v>
      </c>
      <c r="C3064">
        <v>6.679513100808819E-2</v>
      </c>
    </row>
    <row r="3065" spans="1:3" x14ac:dyDescent="0.55000000000000004">
      <c r="A3065">
        <v>-9.3442286028403002E-2</v>
      </c>
      <c r="B3065">
        <v>5.1174295903528089</v>
      </c>
      <c r="C3065">
        <v>7.6218986554539209E-2</v>
      </c>
    </row>
    <row r="3066" spans="1:3" x14ac:dyDescent="0.55000000000000004">
      <c r="A3066">
        <v>-3.4294412368138384E-2</v>
      </c>
      <c r="B3066">
        <v>5.3987208805475637</v>
      </c>
      <c r="C3066">
        <v>6.7731536142438195E-2</v>
      </c>
    </row>
    <row r="3067" spans="1:3" x14ac:dyDescent="0.55000000000000004">
      <c r="A3067">
        <v>2.7099316537581131E-2</v>
      </c>
      <c r="B3067">
        <v>5.6118602912418378</v>
      </c>
      <c r="C3067">
        <v>4.1093529776413978E-2</v>
      </c>
    </row>
    <row r="3068" spans="1:3" x14ac:dyDescent="0.55000000000000004">
      <c r="A3068">
        <v>8.9694235465142047E-2</v>
      </c>
      <c r="B3068">
        <v>5.7021151286865166</v>
      </c>
      <c r="C3068">
        <v>4.8981457490095796E-3</v>
      </c>
    </row>
    <row r="3069" spans="1:3" x14ac:dyDescent="0.55000000000000004">
      <c r="A3069">
        <v>0.1520863129250519</v>
      </c>
      <c r="B3069">
        <v>5.6502998621848315</v>
      </c>
      <c r="C3069">
        <v>-3.1133539507519375E-2</v>
      </c>
    </row>
    <row r="3070" spans="1:3" x14ac:dyDescent="0.55000000000000004">
      <c r="A3070">
        <v>0.21286761216664232</v>
      </c>
      <c r="B3070">
        <v>5.4646638719102993</v>
      </c>
      <c r="C3070">
        <v>-6.2697792410202624E-2</v>
      </c>
    </row>
    <row r="3071" spans="1:3" x14ac:dyDescent="0.55000000000000004">
      <c r="A3071">
        <v>0.27079876056468372</v>
      </c>
      <c r="B3071">
        <v>5.1625641030548852</v>
      </c>
      <c r="C3071">
        <v>-8.9493394261599357E-2</v>
      </c>
    </row>
    <row r="3072" spans="1:3" x14ac:dyDescent="0.55000000000000004">
      <c r="A3072">
        <v>0.32484096734807627</v>
      </c>
      <c r="B3072">
        <v>4.7660282372372329</v>
      </c>
      <c r="C3072">
        <v>-0.10953023091442765</v>
      </c>
    </row>
    <row r="3073" spans="1:3" x14ac:dyDescent="0.55000000000000004">
      <c r="A3073">
        <v>0.37423627202851895</v>
      </c>
      <c r="B3073">
        <v>4.3107207912006542</v>
      </c>
      <c r="C3073">
        <v>-0.11807964574427021</v>
      </c>
    </row>
    <row r="3074" spans="1:3" x14ac:dyDescent="0.55000000000000004">
      <c r="A3074">
        <v>0.41866947552036476</v>
      </c>
      <c r="B3074">
        <v>3.8464103795768296</v>
      </c>
      <c r="C3074">
        <v>-0.11304456617493434</v>
      </c>
    </row>
    <row r="3075" spans="1:3" x14ac:dyDescent="0.55000000000000004">
      <c r="A3075">
        <v>0.45833116398761442</v>
      </c>
      <c r="B3075">
        <v>3.4183801403561218</v>
      </c>
      <c r="C3075">
        <v>-9.9052736284867451E-2</v>
      </c>
    </row>
    <row r="3076" spans="1:3" x14ac:dyDescent="0.55000000000000004">
      <c r="A3076">
        <v>0.49374626526139537</v>
      </c>
      <c r="B3076">
        <v>3.0466503652582584</v>
      </c>
      <c r="C3076">
        <v>-8.4248463479527316E-2</v>
      </c>
    </row>
    <row r="3077" spans="1:3" x14ac:dyDescent="0.55000000000000004">
      <c r="A3077">
        <v>0.5254805727638977</v>
      </c>
      <c r="B3077">
        <v>2.7248473176757924</v>
      </c>
      <c r="C3077">
        <v>-7.3604951075037672E-2</v>
      </c>
    </row>
    <row r="3078" spans="1:3" x14ac:dyDescent="0.55000000000000004">
      <c r="A3078">
        <v>0.55395664044070647</v>
      </c>
      <c r="B3078">
        <v>2.4373906442221247</v>
      </c>
      <c r="C3078">
        <v>-6.662263604660118E-2</v>
      </c>
    </row>
    <row r="3079" spans="1:3" x14ac:dyDescent="0.55000000000000004">
      <c r="A3079">
        <v>0.57946129900092547</v>
      </c>
      <c r="B3079">
        <v>2.1742794040092717</v>
      </c>
      <c r="C3079">
        <v>-6.0988284653319937E-2</v>
      </c>
    </row>
    <row r="3080" spans="1:3" x14ac:dyDescent="0.55000000000000004">
      <c r="A3080">
        <v>0.60222247411586372</v>
      </c>
      <c r="B3080">
        <v>1.9307895518319911</v>
      </c>
      <c r="C3080">
        <v>-5.639123179107227E-2</v>
      </c>
    </row>
    <row r="3081" spans="1:3" x14ac:dyDescent="0.55000000000000004">
      <c r="A3081">
        <v>0.62242390232527045</v>
      </c>
      <c r="B3081">
        <v>1.7005075562299652</v>
      </c>
      <c r="C3081">
        <v>-5.3912760536408512E-2</v>
      </c>
    </row>
    <row r="3082" spans="1:3" x14ac:dyDescent="0.55000000000000004">
      <c r="A3082">
        <v>0.64017295961189802</v>
      </c>
      <c r="B3082">
        <v>1.4747458250390697</v>
      </c>
      <c r="C3082">
        <v>-5.3503160780892102E-2</v>
      </c>
    </row>
    <row r="3083" spans="1:3" x14ac:dyDescent="0.55000000000000004">
      <c r="A3083">
        <v>0.65550283334805015</v>
      </c>
      <c r="B3083">
        <v>1.2469078632548789</v>
      </c>
      <c r="C3083">
        <v>-5.4146665506219022E-2</v>
      </c>
    </row>
    <row r="3084" spans="1:3" x14ac:dyDescent="0.55000000000000004">
      <c r="A3084">
        <v>0.66840426068661829</v>
      </c>
      <c r="B3084">
        <v>1.0117120659289123</v>
      </c>
      <c r="C3084">
        <v>-5.6172010361720953E-2</v>
      </c>
    </row>
    <row r="3085" spans="1:3" x14ac:dyDescent="0.55000000000000004">
      <c r="A3085">
        <v>0.67881217588034237</v>
      </c>
      <c r="B3085">
        <v>0.75864802851092583</v>
      </c>
      <c r="C3085">
        <v>-6.1621500552105177E-2</v>
      </c>
    </row>
    <row r="3086" spans="1:3" x14ac:dyDescent="0.55000000000000004">
      <c r="A3086">
        <v>0.68653760412503317</v>
      </c>
      <c r="B3086">
        <v>0.47013089495408195</v>
      </c>
      <c r="C3086">
        <v>-7.1605931603780898E-2</v>
      </c>
    </row>
    <row r="3087" spans="1:3" x14ac:dyDescent="0.55000000000000004">
      <c r="A3087">
        <v>0.69123542025729112</v>
      </c>
      <c r="B3087">
        <v>0.13034172153320112</v>
      </c>
      <c r="C3087">
        <v>-8.4013785434443017E-2</v>
      </c>
    </row>
    <row r="3088" spans="1:3" x14ac:dyDescent="0.55000000000000004">
      <c r="A3088">
        <v>0.69248516636560553</v>
      </c>
      <c r="B3088">
        <v>-0.26265295233458774</v>
      </c>
      <c r="C3088">
        <v>-9.4463637898813443E-2</v>
      </c>
    </row>
    <row r="3089" spans="1:3" x14ac:dyDescent="0.55000000000000004">
      <c r="A3089">
        <v>0.68995094551813185</v>
      </c>
      <c r="B3089">
        <v>-0.69283569806016798</v>
      </c>
      <c r="C3089">
        <v>-9.9212979921409719E-2</v>
      </c>
    </row>
    <row r="3090" spans="1:3" x14ac:dyDescent="0.55000000000000004">
      <c r="A3090">
        <v>0.68351769360557502</v>
      </c>
      <c r="B3090">
        <v>-1.1326309239686383</v>
      </c>
      <c r="C3090">
        <v>-9.7017331715509164E-2</v>
      </c>
    </row>
    <row r="3091" spans="1:3" x14ac:dyDescent="0.55000000000000004">
      <c r="A3091">
        <v>0.67333544724486505</v>
      </c>
      <c r="B3091">
        <v>-1.5536293912125105</v>
      </c>
      <c r="C3091">
        <v>-8.9078509893527238E-2</v>
      </c>
    </row>
    <row r="3092" spans="1:3" x14ac:dyDescent="0.55000000000000004">
      <c r="A3092">
        <v>0.65977160703192916</v>
      </c>
      <c r="B3092">
        <v>-1.9354202325407175</v>
      </c>
      <c r="C3092">
        <v>-7.8053350949252406E-2</v>
      </c>
    </row>
    <row r="3093" spans="1:3" x14ac:dyDescent="0.55000000000000004">
      <c r="A3093">
        <v>0.64330885164584195</v>
      </c>
      <c r="B3093">
        <v>-2.2696299056743237</v>
      </c>
      <c r="C3093">
        <v>-6.6775579428066598E-2</v>
      </c>
    </row>
    <row r="3094" spans="1:3" x14ac:dyDescent="0.55000000000000004">
      <c r="A3094">
        <v>0.6244382632333435</v>
      </c>
      <c r="B3094">
        <v>-2.5581648627891966</v>
      </c>
      <c r="C3094">
        <v>-5.6949855107950142E-2</v>
      </c>
    </row>
    <row r="3095" spans="1:3" x14ac:dyDescent="0.55000000000000004">
      <c r="A3095">
        <v>0.6035950508722796</v>
      </c>
      <c r="B3095">
        <v>-2.8072088741837633</v>
      </c>
      <c r="C3095">
        <v>-4.868209582467873E-2</v>
      </c>
    </row>
    <row r="3096" spans="1:3" x14ac:dyDescent="0.55000000000000004">
      <c r="A3096">
        <v>0.58115135348336011</v>
      </c>
      <c r="B3096">
        <v>-3.0224131728477439</v>
      </c>
      <c r="C3096">
        <v>-4.1572608771396652E-2</v>
      </c>
    </row>
    <row r="3097" spans="1:3" x14ac:dyDescent="0.55000000000000004">
      <c r="A3097">
        <v>0.55742710780959237</v>
      </c>
      <c r="B3097">
        <v>-3.209999978149654</v>
      </c>
      <c r="C3097">
        <v>-3.6182462829934037E-2</v>
      </c>
    </row>
    <row r="3098" spans="1:3" x14ac:dyDescent="0.55000000000000004">
      <c r="A3098">
        <v>0.53267002980088585</v>
      </c>
      <c r="B3098">
        <v>-3.3808502390275725</v>
      </c>
      <c r="C3098">
        <v>-3.3771083272782845E-2</v>
      </c>
    </row>
    <row r="3099" spans="1:3" x14ac:dyDescent="0.55000000000000004">
      <c r="A3099">
        <v>0.50701508666348294</v>
      </c>
      <c r="B3099">
        <v>-3.549691191170782</v>
      </c>
      <c r="C3099">
        <v>-3.448336821731926E-2</v>
      </c>
    </row>
    <row r="3100" spans="1:3" x14ac:dyDescent="0.55000000000000004">
      <c r="A3100">
        <v>0.48048468781139347</v>
      </c>
      <c r="B3100">
        <v>-3.727483190809878</v>
      </c>
      <c r="C3100">
        <v>-3.6460574705036781E-2</v>
      </c>
    </row>
    <row r="3101" spans="1:3" x14ac:dyDescent="0.55000000000000004">
      <c r="A3101">
        <v>0.45305782700559832</v>
      </c>
      <c r="B3101">
        <v>-3.9145404334641305</v>
      </c>
      <c r="C3101">
        <v>-3.7201484841115712E-2</v>
      </c>
    </row>
    <row r="3102" spans="1:3" x14ac:dyDescent="0.55000000000000004">
      <c r="A3102">
        <v>0.42475962792344396</v>
      </c>
      <c r="B3102">
        <v>-4.1019294475217594</v>
      </c>
      <c r="C3102">
        <v>-3.5599512252704843E-2</v>
      </c>
    </row>
    <row r="3103" spans="1:3" x14ac:dyDescent="0.55000000000000004">
      <c r="A3103">
        <v>0.39570102965880305</v>
      </c>
      <c r="B3103">
        <v>-4.279128003824157</v>
      </c>
      <c r="C3103">
        <v>-3.2285345941830669E-2</v>
      </c>
    </row>
    <row r="3104" spans="1:3" x14ac:dyDescent="0.55000000000000004">
      <c r="A3104">
        <v>0.36605715530310007</v>
      </c>
      <c r="B3104">
        <v>-4.439291323901303</v>
      </c>
      <c r="C3104">
        <v>-2.8189595856941203E-2</v>
      </c>
    </row>
    <row r="3105" spans="1:3" x14ac:dyDescent="0.55000000000000004">
      <c r="A3105">
        <v>0.33603359336887467</v>
      </c>
      <c r="B3105">
        <v>-4.5780331785648407</v>
      </c>
      <c r="C3105">
        <v>-2.3420798108936429E-2</v>
      </c>
    </row>
    <row r="3106" spans="1:3" x14ac:dyDescent="0.55000000000000004">
      <c r="A3106">
        <v>0.305859517684828</v>
      </c>
      <c r="B3106">
        <v>-4.690203480699954</v>
      </c>
      <c r="C3106">
        <v>-1.7674938366835365E-2</v>
      </c>
    </row>
    <row r="3107" spans="1:3" x14ac:dyDescent="0.55000000000000004">
      <c r="A3107">
        <v>0.27579459398851236</v>
      </c>
      <c r="B3107">
        <v>-4.7702995654170497</v>
      </c>
      <c r="C3107">
        <v>-1.1221221674082795E-2</v>
      </c>
    </row>
    <row r="3108" spans="1:3" x14ac:dyDescent="0.55000000000000004">
      <c r="A3108">
        <v>0.24611641531318715</v>
      </c>
      <c r="B3108">
        <v>-4.816217842611735</v>
      </c>
      <c r="C3108">
        <v>-5.0931943433874952E-3</v>
      </c>
    </row>
    <row r="3109" spans="1:3" x14ac:dyDescent="0.55000000000000004">
      <c r="A3109">
        <v>0.21708244250168338</v>
      </c>
      <c r="B3109">
        <v>-4.8316669654817863</v>
      </c>
      <c r="C3109">
        <v>-3.2671299872970972E-4</v>
      </c>
    </row>
    <row r="3110" spans="1:3" x14ac:dyDescent="0.55000000000000004">
      <c r="A3110">
        <v>0.18889318969924171</v>
      </c>
      <c r="B3110">
        <v>-4.8243400671909082</v>
      </c>
      <c r="C3110">
        <v>2.804365589840319E-3</v>
      </c>
    </row>
    <row r="3111" spans="1:3" x14ac:dyDescent="0.55000000000000004">
      <c r="A3111">
        <v>0.16168301924041739</v>
      </c>
      <c r="B3111">
        <v>-4.8017896361833206</v>
      </c>
      <c r="C3111">
        <v>4.7499954092291279E-3</v>
      </c>
    </row>
    <row r="3112" spans="1:3" x14ac:dyDescent="0.55000000000000004">
      <c r="A3112">
        <v>0.13553708079727186</v>
      </c>
      <c r="B3112">
        <v>-4.7688270563147634</v>
      </c>
      <c r="C3112">
        <v>6.0985135238743049E-3</v>
      </c>
    </row>
    <row r="3113" spans="1:3" x14ac:dyDescent="0.55000000000000004">
      <c r="A3113">
        <v>0.11051361399153842</v>
      </c>
      <c r="B3113">
        <v>-4.7277934768423977</v>
      </c>
      <c r="C3113">
        <v>7.150379172706155E-3</v>
      </c>
    </row>
    <row r="3114" spans="1:3" x14ac:dyDescent="0.55000000000000004">
      <c r="A3114">
        <v>8.6656021177231229E-2</v>
      </c>
      <c r="B3114">
        <v>-4.6801930403095895</v>
      </c>
      <c r="C3114">
        <v>7.9157365092181759E-3</v>
      </c>
    </row>
    <row r="3115" spans="1:3" x14ac:dyDescent="0.55000000000000004">
      <c r="A3115">
        <v>6.3994424380651865E-2</v>
      </c>
      <c r="B3115">
        <v>-4.627662383619195</v>
      </c>
      <c r="C3115">
        <v>8.3713209160085934E-3</v>
      </c>
    </row>
    <row r="3116" spans="1:3" x14ac:dyDescent="0.55000000000000004">
      <c r="A3116">
        <v>4.2545772919147642E-2</v>
      </c>
      <c r="B3116">
        <v>-4.5715563158350312</v>
      </c>
      <c r="C3116">
        <v>8.6552129710973959E-3</v>
      </c>
    </row>
    <row r="3117" spans="1:3" x14ac:dyDescent="0.55000000000000004">
      <c r="A3117">
        <v>2.2319274816066253E-2</v>
      </c>
      <c r="B3117">
        <v>-4.5120114493592727</v>
      </c>
      <c r="C3117">
        <v>9.0156889474351087E-3</v>
      </c>
    </row>
    <row r="3118" spans="1:3" x14ac:dyDescent="0.55000000000000004">
      <c r="A3118">
        <v>3.3253878948380673E-3</v>
      </c>
      <c r="B3118">
        <v>-4.4476785100864955</v>
      </c>
      <c r="C3118">
        <v>9.6379961040563792E-3</v>
      </c>
    </row>
    <row r="3119" spans="1:3" x14ac:dyDescent="0.55000000000000004">
      <c r="A3119">
        <v>-1.4417822121764293E-2</v>
      </c>
      <c r="B3119">
        <v>-4.3764618045687644</v>
      </c>
      <c r="C3119">
        <v>1.0521969627122133E-2</v>
      </c>
    </row>
    <row r="3120" spans="1:3" x14ac:dyDescent="0.55000000000000004">
      <c r="A3120">
        <v>-3.0885253323557172E-2</v>
      </c>
      <c r="B3120">
        <v>-4.2967508335215028</v>
      </c>
      <c r="C3120">
        <v>1.1491529253600561E-2</v>
      </c>
    </row>
    <row r="3121" spans="1:3" x14ac:dyDescent="0.55000000000000004">
      <c r="A3121">
        <v>-4.6051542705348683E-2</v>
      </c>
      <c r="B3121">
        <v>-4.2082314371961989</v>
      </c>
      <c r="C3121">
        <v>1.2339178024044677E-2</v>
      </c>
    </row>
    <row r="3122" spans="1:3" x14ac:dyDescent="0.55000000000000004">
      <c r="A3122">
        <v>-5.9898746633553192E-2</v>
      </c>
      <c r="B3122">
        <v>-4.1117394224101877</v>
      </c>
      <c r="C3122">
        <v>1.2961423666981598E-2</v>
      </c>
    </row>
    <row r="3123" spans="1:3" x14ac:dyDescent="0.55000000000000004">
      <c r="A3123">
        <v>-7.2420110124339881E-2</v>
      </c>
      <c r="B3123">
        <v>-4.008508921961262</v>
      </c>
      <c r="C3123">
        <v>1.337482914691733E-2</v>
      </c>
    </row>
    <row r="3124" spans="1:3" x14ac:dyDescent="0.55000000000000004">
      <c r="A3124">
        <v>-8.3619323386828051E-2</v>
      </c>
      <c r="B3124">
        <v>-3.8994971662012903</v>
      </c>
      <c r="C3124">
        <v>1.3655819904955228E-2</v>
      </c>
    </row>
    <row r="3125" spans="1:3" x14ac:dyDescent="0.55000000000000004">
      <c r="A3125">
        <v>-9.350760767622826E-2</v>
      </c>
      <c r="B3125">
        <v>-3.7852015060550177</v>
      </c>
      <c r="C3125">
        <v>1.3858616154298356E-2</v>
      </c>
    </row>
    <row r="3126" spans="1:3" x14ac:dyDescent="0.55000000000000004">
      <c r="A3126">
        <v>-0.10210163258148852</v>
      </c>
      <c r="B3126">
        <v>-3.6659595326568715</v>
      </c>
      <c r="C3126">
        <v>1.3977182719612942E-2</v>
      </c>
    </row>
    <row r="3127" spans="1:3" x14ac:dyDescent="0.55000000000000004">
      <c r="A3127">
        <v>-0.10942352641116439</v>
      </c>
      <c r="B3127">
        <v>-3.5422936041801698</v>
      </c>
      <c r="C3127">
        <v>1.3982887797734968E-2</v>
      </c>
    </row>
    <row r="3128" spans="1:3" x14ac:dyDescent="0.55000000000000004">
      <c r="A3128">
        <v>-0.11550170737717304</v>
      </c>
      <c r="B3128">
        <v>-3.4149622657742875</v>
      </c>
      <c r="C3128">
        <v>1.3863491177310918E-2</v>
      </c>
    </row>
    <row r="3129" spans="1:3" x14ac:dyDescent="0.55000000000000004">
      <c r="A3129">
        <v>-0.12037111376129171</v>
      </c>
      <c r="B3129">
        <v>-3.284795884586484</v>
      </c>
      <c r="C3129">
        <v>1.3632149047118864E-2</v>
      </c>
    </row>
    <row r="3130" spans="1:3" x14ac:dyDescent="0.55000000000000004">
      <c r="A3130">
        <v>-0.12407246023123515</v>
      </c>
      <c r="B3130">
        <v>-3.1524844749733343</v>
      </c>
      <c r="C3130">
        <v>1.3322297368517427E-2</v>
      </c>
    </row>
    <row r="3131" spans="1:3" x14ac:dyDescent="0.55000000000000004">
      <c r="A3131">
        <v>-0.12665082612113795</v>
      </c>
      <c r="B3131">
        <v>-3.0184875985127722</v>
      </c>
      <c r="C3131">
        <v>1.2961233455712892E-2</v>
      </c>
    </row>
    <row r="3132" spans="1:3" x14ac:dyDescent="0.55000000000000004">
      <c r="A3132">
        <v>-0.12815448907016427</v>
      </c>
      <c r="B3132">
        <v>-2.8831267381117103</v>
      </c>
      <c r="C3132">
        <v>1.2558429334124183E-2</v>
      </c>
    </row>
    <row r="3133" spans="1:3" x14ac:dyDescent="0.55000000000000004">
      <c r="A3133">
        <v>-0.12863438993505916</v>
      </c>
      <c r="B3133">
        <v>-2.7466873701595484</v>
      </c>
      <c r="C3133">
        <v>1.2118424444818031E-2</v>
      </c>
    </row>
    <row r="3134" spans="1:3" x14ac:dyDescent="0.55000000000000004">
      <c r="A3134">
        <v>-0.12814385496690975</v>
      </c>
      <c r="B3134">
        <v>-2.6094753768240277</v>
      </c>
      <c r="C3134">
        <v>1.1639955603360183E-2</v>
      </c>
    </row>
    <row r="3135" spans="1:3" x14ac:dyDescent="0.55000000000000004">
      <c r="A3135">
        <v>-0.12673851917530912</v>
      </c>
      <c r="B3135">
        <v>-2.4718774591963477</v>
      </c>
      <c r="C3135">
        <v>1.1118268550273811E-2</v>
      </c>
    </row>
    <row r="3136" spans="1:3" x14ac:dyDescent="0.55000000000000004">
      <c r="A3136">
        <v>-0.12447631620825779</v>
      </c>
      <c r="B3136">
        <v>-2.3343420140423605</v>
      </c>
      <c r="C3136">
        <v>1.0557438078167915E-2</v>
      </c>
    </row>
    <row r="3137" spans="1:3" x14ac:dyDescent="0.55000000000000004">
      <c r="A3137">
        <v>-0.12141716426770142</v>
      </c>
      <c r="B3137">
        <v>-2.1972907210034016</v>
      </c>
      <c r="C3137">
        <v>9.9679965416180141E-3</v>
      </c>
    </row>
    <row r="3138" spans="1:3" x14ac:dyDescent="0.55000000000000004">
      <c r="A3138">
        <v>-0.11762241286751815</v>
      </c>
      <c r="B3138">
        <v>-2.0610589500266672</v>
      </c>
      <c r="C3138">
        <v>9.3618323310438022E-3</v>
      </c>
    </row>
    <row r="3139" spans="1:3" x14ac:dyDescent="0.55000000000000004">
      <c r="A3139">
        <v>-0.11315426186889267</v>
      </c>
      <c r="B3139">
        <v>-1.9258980415456162</v>
      </c>
      <c r="C3139">
        <v>8.7466765765942932E-3</v>
      </c>
    </row>
    <row r="3140" spans="1:3" x14ac:dyDescent="0.55000000000000004">
      <c r="A3140">
        <v>-0.10807536908360268</v>
      </c>
      <c r="B3140">
        <v>-1.7920603653938054</v>
      </c>
      <c r="C3140">
        <v>8.121276696043192E-3</v>
      </c>
    </row>
    <row r="3141" spans="1:3" x14ac:dyDescent="0.55000000000000004">
      <c r="A3141">
        <v>-0.10244874118820527</v>
      </c>
      <c r="B3141">
        <v>-1.6598542802664589</v>
      </c>
      <c r="C3141">
        <v>7.4866530423554224E-3</v>
      </c>
    </row>
    <row r="3142" spans="1:3" x14ac:dyDescent="0.55000000000000004">
      <c r="A3142">
        <v>-9.6337543509577905E-2</v>
      </c>
      <c r="B3142">
        <v>-1.5295754460254694</v>
      </c>
      <c r="C3142">
        <v>6.850749075482338E-3</v>
      </c>
    </row>
    <row r="3143" spans="1:3" x14ac:dyDescent="0.55000000000000004">
      <c r="A3143">
        <v>-8.9804698571654948E-2</v>
      </c>
      <c r="B3143">
        <v>-1.401459368430257</v>
      </c>
      <c r="C3143">
        <v>6.2193324988723195E-3</v>
      </c>
    </row>
    <row r="3144" spans="1:3" x14ac:dyDescent="0.55000000000000004">
      <c r="A3144">
        <v>-8.2912548176437326E-2</v>
      </c>
      <c r="B3144">
        <v>-1.2757045269020522</v>
      </c>
      <c r="C3144">
        <v>5.5962748206271435E-3</v>
      </c>
    </row>
    <row r="3145" spans="1:3" x14ac:dyDescent="0.55000000000000004">
      <c r="A3145">
        <v>-7.572259819753252E-2</v>
      </c>
      <c r="B3145">
        <v>-1.1524842744664852</v>
      </c>
      <c r="C3145">
        <v>4.9850919822806193E-3</v>
      </c>
    </row>
    <row r="3146" spans="1:3" x14ac:dyDescent="0.55000000000000004">
      <c r="A3146">
        <v>-6.8295297854259474E-2</v>
      </c>
      <c r="B3146">
        <v>-1.0319620268109204</v>
      </c>
      <c r="C3146">
        <v>4.387734316803363E-3</v>
      </c>
    </row>
    <row r="3147" spans="1:3" x14ac:dyDescent="0.55000000000000004">
      <c r="A3147">
        <v>-6.0689864675568229E-2</v>
      </c>
      <c r="B3147">
        <v>-0.91428701242116528</v>
      </c>
      <c r="C3147">
        <v>3.8075482022398217E-3</v>
      </c>
    </row>
    <row r="3148" spans="1:3" x14ac:dyDescent="0.55000000000000004">
      <c r="A3148">
        <v>-5.2964081201630028E-2</v>
      </c>
      <c r="B3148">
        <v>-0.79957507192381205</v>
      </c>
      <c r="C3148">
        <v>3.2472818632543416E-3</v>
      </c>
    </row>
    <row r="3149" spans="1:3" x14ac:dyDescent="0.55000000000000004">
      <c r="A3149">
        <v>-4.5174124973807565E-2</v>
      </c>
      <c r="B3149">
        <v>-0.68793992336052834</v>
      </c>
      <c r="C3149">
        <v>2.7076400901519743E-3</v>
      </c>
    </row>
    <row r="3150" spans="1:3" x14ac:dyDescent="0.55000000000000004">
      <c r="A3150">
        <v>-3.7374459869646569E-2</v>
      </c>
      <c r="B3150">
        <v>-0.57950234018956848</v>
      </c>
      <c r="C3150">
        <v>2.1906623959391308E-3</v>
      </c>
    </row>
    <row r="3151" spans="1:3" x14ac:dyDescent="0.55000000000000004">
      <c r="A3151">
        <v>-2.9617694145265109E-2</v>
      </c>
      <c r="B3151">
        <v>-0.47435852208591173</v>
      </c>
      <c r="C3151">
        <v>1.6984813640482418E-3</v>
      </c>
    </row>
    <row r="3152" spans="1:3" x14ac:dyDescent="0.55000000000000004">
      <c r="A3152">
        <v>-2.195444288389686E-2</v>
      </c>
      <c r="B3152">
        <v>-0.3725829872168791</v>
      </c>
      <c r="C3152">
        <v>1.2323252243305013E-3</v>
      </c>
    </row>
    <row r="3153" spans="1:3" x14ac:dyDescent="0.55000000000000004">
      <c r="A3153">
        <v>-1.4433225664786288E-2</v>
      </c>
      <c r="B3153">
        <v>-0.27422459657245141</v>
      </c>
      <c r="C3153">
        <v>7.9355099822424368E-4</v>
      </c>
    </row>
    <row r="3154" spans="1:3" x14ac:dyDescent="0.55000000000000004">
      <c r="A3154">
        <v>-7.1003781625987175E-3</v>
      </c>
      <c r="B3154">
        <v>-0.17930752931370958</v>
      </c>
      <c r="C3154">
        <v>3.8265216874708009E-4</v>
      </c>
    </row>
    <row r="3155" spans="1:3" x14ac:dyDescent="0.55000000000000004">
      <c r="A3155">
        <v>0</v>
      </c>
      <c r="B3155">
        <v>-8.7875875270349998E-2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N9" sqref="N9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-0.77413728882508426</v>
      </c>
    </row>
    <row r="4" spans="1:2" x14ac:dyDescent="0.55000000000000004">
      <c r="A4">
        <v>0.63544398327975005</v>
      </c>
      <c r="B4">
        <v>-0.75625259911655851</v>
      </c>
    </row>
    <row r="5" spans="1:2" x14ac:dyDescent="0.55000000000000004">
      <c r="A5">
        <v>0.6540639132514966</v>
      </c>
      <c r="B5">
        <v>-0.73551257946352566</v>
      </c>
    </row>
    <row r="6" spans="1:2" x14ac:dyDescent="0.55000000000000004">
      <c r="A6">
        <v>0.67322944881756064</v>
      </c>
      <c r="B6">
        <v>-0.70705177865790836</v>
      </c>
    </row>
    <row r="7" spans="1:2" x14ac:dyDescent="0.55000000000000004">
      <c r="A7">
        <v>0.6929565774421802</v>
      </c>
      <c r="B7">
        <v>-0.6755664285076467</v>
      </c>
    </row>
    <row r="8" spans="1:2" x14ac:dyDescent="0.55000000000000004">
      <c r="A8">
        <v>0.71326175505805534</v>
      </c>
      <c r="B8">
        <v>-0.63103180903947498</v>
      </c>
    </row>
    <row r="9" spans="1:2" x14ac:dyDescent="0.55000000000000004">
      <c r="A9">
        <v>0.73416191979351908</v>
      </c>
      <c r="B9">
        <v>-0.57019476590339579</v>
      </c>
    </row>
    <row r="10" spans="1:2" x14ac:dyDescent="0.55000000000000004">
      <c r="A10">
        <v>0.75567450610194886</v>
      </c>
      <c r="B10">
        <v>-0.48455737934620119</v>
      </c>
    </row>
    <row r="11" spans="1:2" x14ac:dyDescent="0.55000000000000004">
      <c r="A11">
        <v>0.7778174593052023</v>
      </c>
      <c r="B11">
        <v>-0.36879683994923579</v>
      </c>
    </row>
    <row r="12" spans="1:2" x14ac:dyDescent="0.55000000000000004">
      <c r="A12">
        <v>0.80060925056320331</v>
      </c>
      <c r="B12">
        <v>-0.26718086670800084</v>
      </c>
    </row>
    <row r="13" spans="1:2" x14ac:dyDescent="0.55000000000000004">
      <c r="A13">
        <v>0.82406889228217461</v>
      </c>
      <c r="B13">
        <v>-0.19350811353142436</v>
      </c>
    </row>
    <row r="14" spans="1:2" x14ac:dyDescent="0.55000000000000004">
      <c r="A14">
        <v>0.84821595397436755</v>
      </c>
      <c r="B14">
        <v>-0.15799135689863886</v>
      </c>
    </row>
    <row r="15" spans="1:2" x14ac:dyDescent="0.55000000000000004">
      <c r="A15">
        <v>0.87307057858250992</v>
      </c>
      <c r="B15">
        <v>-0.12670849214074359</v>
      </c>
    </row>
    <row r="16" spans="1:2" x14ac:dyDescent="0.55000000000000004">
      <c r="A16">
        <v>0.89865349928260485</v>
      </c>
      <c r="B16">
        <v>-0.13483595942528162</v>
      </c>
    </row>
    <row r="17" spans="1:2" x14ac:dyDescent="0.55000000000000004">
      <c r="A17">
        <v>0.92498605677908619</v>
      </c>
      <c r="B17">
        <v>-0.10407641700740772</v>
      </c>
    </row>
    <row r="18" spans="1:2" x14ac:dyDescent="0.55000000000000004">
      <c r="A18">
        <v>0.95209021710675756</v>
      </c>
      <c r="B18">
        <v>-0.10429628696741669</v>
      </c>
    </row>
    <row r="19" spans="1:2" x14ac:dyDescent="0.55000000000000004">
      <c r="A19">
        <v>0.97998858995437321</v>
      </c>
      <c r="B19">
        <v>-3.9926396858529611E-2</v>
      </c>
    </row>
    <row r="20" spans="1:2" x14ac:dyDescent="0.55000000000000004">
      <c r="A20">
        <v>1.0087044475251383</v>
      </c>
      <c r="B20">
        <v>0.10634485365176949</v>
      </c>
    </row>
    <row r="21" spans="1:2" x14ac:dyDescent="0.55000000000000004">
      <c r="A21">
        <v>1.0382617439498631</v>
      </c>
      <c r="B21">
        <v>7.8485215346594389E-2</v>
      </c>
    </row>
    <row r="22" spans="1:2" x14ac:dyDescent="0.55000000000000004">
      <c r="A22">
        <v>1.0686851352689664</v>
      </c>
      <c r="B22">
        <v>9.9407315099256474E-2</v>
      </c>
    </row>
    <row r="23" spans="1:2" x14ac:dyDescent="0.55000000000000004">
      <c r="A23">
        <v>1.1000000000000001</v>
      </c>
      <c r="B23">
        <v>0.1508115212756303</v>
      </c>
    </row>
    <row r="24" spans="1:2" x14ac:dyDescent="0.55000000000000004">
      <c r="A24">
        <v>1.1322324603078415</v>
      </c>
      <c r="B24">
        <v>0.13623601694731741</v>
      </c>
    </row>
    <row r="25" spans="1:2" x14ac:dyDescent="0.55000000000000004">
      <c r="A25">
        <v>1.1654094037952247</v>
      </c>
      <c r="B25">
        <v>9.385496207215864E-2</v>
      </c>
    </row>
    <row r="26" spans="1:2" x14ac:dyDescent="0.55000000000000004">
      <c r="A26">
        <v>1.1995585059317835</v>
      </c>
      <c r="B26">
        <v>9.3947103199117726E-2</v>
      </c>
    </row>
    <row r="27" spans="1:2" x14ac:dyDescent="0.55000000000000004">
      <c r="A27">
        <v>1.2347082531403106</v>
      </c>
      <c r="B27">
        <v>0.11882072378927983</v>
      </c>
    </row>
    <row r="28" spans="1:2" x14ac:dyDescent="0.55000000000000004">
      <c r="A28">
        <v>1.2708879665595001</v>
      </c>
      <c r="B28">
        <v>0.16095325141131006</v>
      </c>
    </row>
    <row r="29" spans="1:2" x14ac:dyDescent="0.55000000000000004">
      <c r="A29">
        <v>1.3081278265029932</v>
      </c>
      <c r="B29">
        <v>0.18590925640573178</v>
      </c>
    </row>
    <row r="30" spans="1:2" x14ac:dyDescent="0.55000000000000004">
      <c r="A30">
        <v>1.3464588976351213</v>
      </c>
      <c r="B30">
        <v>0.18873375578847645</v>
      </c>
    </row>
    <row r="31" spans="1:2" x14ac:dyDescent="0.55000000000000004">
      <c r="A31">
        <v>1.3859131548843604</v>
      </c>
      <c r="B31">
        <v>0.17844228053254865</v>
      </c>
    </row>
    <row r="32" spans="1:2" x14ac:dyDescent="0.55000000000000004">
      <c r="A32">
        <v>1.4265235101161107</v>
      </c>
      <c r="B32">
        <v>0.12828169922235544</v>
      </c>
    </row>
    <row r="33" spans="1:2" x14ac:dyDescent="0.55000000000000004">
      <c r="A33">
        <v>1.4683238395870382</v>
      </c>
      <c r="B33">
        <v>7.4999008990432853E-2</v>
      </c>
    </row>
    <row r="34" spans="1:2" x14ac:dyDescent="0.55000000000000004">
      <c r="A34">
        <v>1.5113490122038977</v>
      </c>
      <c r="B34">
        <v>0.10116604411844271</v>
      </c>
    </row>
    <row r="35" spans="1:2" x14ac:dyDescent="0.55000000000000004">
      <c r="A35">
        <v>1.5556349186104046</v>
      </c>
      <c r="B35">
        <v>0.1360906345309221</v>
      </c>
    </row>
    <row r="36" spans="1:2" x14ac:dyDescent="0.55000000000000004">
      <c r="A36">
        <v>1.6012185011264066</v>
      </c>
      <c r="B36">
        <v>8.6955717440248631E-2</v>
      </c>
    </row>
    <row r="37" spans="1:2" x14ac:dyDescent="0.55000000000000004">
      <c r="A37">
        <v>1.6481377845643492</v>
      </c>
      <c r="B37">
        <v>0.11298196840691953</v>
      </c>
    </row>
    <row r="38" spans="1:2" x14ac:dyDescent="0.55000000000000004">
      <c r="A38">
        <v>1.6964319079487351</v>
      </c>
      <c r="B38">
        <v>0.13054291145132299</v>
      </c>
    </row>
    <row r="39" spans="1:2" x14ac:dyDescent="0.55000000000000004">
      <c r="A39">
        <v>1.7461411571650198</v>
      </c>
      <c r="B39">
        <v>9.4316756187272435E-2</v>
      </c>
    </row>
    <row r="40" spans="1:2" x14ac:dyDescent="0.55000000000000004">
      <c r="A40">
        <v>1.7973069985652097</v>
      </c>
      <c r="B40">
        <v>0.11713312949606236</v>
      </c>
    </row>
    <row r="41" spans="1:2" x14ac:dyDescent="0.55000000000000004">
      <c r="A41">
        <v>1.8499721135581724</v>
      </c>
      <c r="B41">
        <v>0.11000184807465992</v>
      </c>
    </row>
    <row r="42" spans="1:2" x14ac:dyDescent="0.55000000000000004">
      <c r="A42">
        <v>1.9041804342135151</v>
      </c>
      <c r="B42">
        <v>8.7329983325209748E-2</v>
      </c>
    </row>
    <row r="43" spans="1:2" x14ac:dyDescent="0.55000000000000004">
      <c r="A43">
        <v>1.9599771799087464</v>
      </c>
      <c r="B43">
        <v>9.1928071070147915E-2</v>
      </c>
    </row>
    <row r="44" spans="1:2" x14ac:dyDescent="0.55000000000000004">
      <c r="A44">
        <v>2.0174088950502767</v>
      </c>
      <c r="B44">
        <v>0.10139767341965834</v>
      </c>
    </row>
    <row r="45" spans="1:2" x14ac:dyDescent="0.55000000000000004">
      <c r="A45">
        <v>2.0765234878997263</v>
      </c>
      <c r="B45">
        <v>0.13034146500163646</v>
      </c>
    </row>
    <row r="46" spans="1:2" x14ac:dyDescent="0.55000000000000004">
      <c r="A46">
        <v>2.1373702705379327</v>
      </c>
      <c r="B46">
        <v>0.12935011530059162</v>
      </c>
    </row>
    <row r="47" spans="1:2" x14ac:dyDescent="0.55000000000000004">
      <c r="A47">
        <v>2.2000000000000002</v>
      </c>
      <c r="B47">
        <v>5.2452084583330422E-2</v>
      </c>
    </row>
    <row r="48" spans="1:2" x14ac:dyDescent="0.55000000000000004">
      <c r="A48">
        <v>2.2644649206156831</v>
      </c>
      <c r="B48">
        <v>6.5153336850676535E-2</v>
      </c>
    </row>
    <row r="49" spans="1:2" x14ac:dyDescent="0.55000000000000004">
      <c r="A49">
        <v>2.3308188075904495</v>
      </c>
      <c r="B49">
        <v>4.0365886872718332E-2</v>
      </c>
    </row>
    <row r="50" spans="1:2" x14ac:dyDescent="0.55000000000000004">
      <c r="A50">
        <v>2.399117011863567</v>
      </c>
      <c r="B50">
        <v>0.10141587634341571</v>
      </c>
    </row>
    <row r="51" spans="1:2" x14ac:dyDescent="0.55000000000000004">
      <c r="A51">
        <v>2.4694165062806213</v>
      </c>
      <c r="B51">
        <v>0.15459787221690163</v>
      </c>
    </row>
    <row r="52" spans="1:2" x14ac:dyDescent="0.55000000000000004">
      <c r="A52">
        <v>2.5417759331190002</v>
      </c>
      <c r="B52">
        <v>0.12514725281164377</v>
      </c>
    </row>
    <row r="53" spans="1:2" x14ac:dyDescent="0.55000000000000004">
      <c r="A53">
        <v>2.6162556530059864</v>
      </c>
      <c r="B53">
        <v>0.11536949962814247</v>
      </c>
    </row>
    <row r="54" spans="1:2" x14ac:dyDescent="0.55000000000000004">
      <c r="A54">
        <v>2.6929177952702426</v>
      </c>
      <c r="B54">
        <v>0.15911977220893048</v>
      </c>
    </row>
    <row r="55" spans="1:2" x14ac:dyDescent="0.55000000000000004">
      <c r="A55">
        <v>2.7718263097687208</v>
      </c>
      <c r="B55">
        <v>0.17086358784844527</v>
      </c>
    </row>
    <row r="56" spans="1:2" x14ac:dyDescent="0.55000000000000004">
      <c r="A56">
        <v>2.8530470202322213</v>
      </c>
      <c r="B56">
        <v>0.14468466653714726</v>
      </c>
    </row>
    <row r="57" spans="1:2" x14ac:dyDescent="0.55000000000000004">
      <c r="A57">
        <v>2.9366476791740763</v>
      </c>
      <c r="B57">
        <v>0.14540163888233881</v>
      </c>
    </row>
    <row r="58" spans="1:2" x14ac:dyDescent="0.55000000000000004">
      <c r="A58">
        <v>3.0226980244077954</v>
      </c>
      <c r="B58">
        <v>0.15808031402798733</v>
      </c>
    </row>
    <row r="59" spans="1:2" x14ac:dyDescent="0.55000000000000004">
      <c r="A59">
        <v>3.1112698372208092</v>
      </c>
      <c r="B59">
        <v>0.15187690327112083</v>
      </c>
    </row>
    <row r="60" spans="1:2" x14ac:dyDescent="0.55000000000000004">
      <c r="A60">
        <v>3.2024370022528132</v>
      </c>
      <c r="B60">
        <v>0.11021799392411151</v>
      </c>
    </row>
    <row r="61" spans="1:2" x14ac:dyDescent="0.55000000000000004">
      <c r="A61">
        <v>3.2962755691286985</v>
      </c>
      <c r="B61">
        <v>0.16481013192743074</v>
      </c>
    </row>
    <row r="62" spans="1:2" x14ac:dyDescent="0.55000000000000004">
      <c r="A62">
        <v>3.3928638158974702</v>
      </c>
      <c r="B62">
        <v>0.11154398840260989</v>
      </c>
    </row>
    <row r="63" spans="1:2" x14ac:dyDescent="0.55000000000000004">
      <c r="A63">
        <v>3.4922823143300397</v>
      </c>
      <c r="B63">
        <v>8.0871928541593197E-2</v>
      </c>
    </row>
    <row r="64" spans="1:2" x14ac:dyDescent="0.55000000000000004">
      <c r="A64">
        <v>3.5946139971304194</v>
      </c>
      <c r="B64">
        <v>8.0080460306719461E-2</v>
      </c>
    </row>
    <row r="65" spans="1:2" x14ac:dyDescent="0.55000000000000004">
      <c r="A65">
        <v>3.6999442271163447</v>
      </c>
      <c r="B65">
        <v>0.11970653983014179</v>
      </c>
    </row>
    <row r="66" spans="1:2" x14ac:dyDescent="0.55000000000000004">
      <c r="A66">
        <v>3.8083608684270303</v>
      </c>
      <c r="B66">
        <v>0.16365421235063579</v>
      </c>
    </row>
    <row r="67" spans="1:2" x14ac:dyDescent="0.55000000000000004">
      <c r="A67">
        <v>3.9199543598174929</v>
      </c>
      <c r="B67">
        <v>0.1549972223881658</v>
      </c>
    </row>
    <row r="68" spans="1:2" x14ac:dyDescent="0.55000000000000004">
      <c r="A68">
        <v>4.0348177901005533</v>
      </c>
      <c r="B68">
        <v>4.5403006634861603E-2</v>
      </c>
    </row>
    <row r="69" spans="1:2" x14ac:dyDescent="0.55000000000000004">
      <c r="A69">
        <v>4.1530469757994526</v>
      </c>
      <c r="B69">
        <v>0.12210380099714119</v>
      </c>
    </row>
    <row r="70" spans="1:2" x14ac:dyDescent="0.55000000000000004">
      <c r="A70">
        <v>4.2747405410758654</v>
      </c>
      <c r="B70">
        <v>0.12708629756313483</v>
      </c>
    </row>
    <row r="71" spans="1:2" x14ac:dyDescent="0.55000000000000004">
      <c r="A71">
        <v>4.4000000000000004</v>
      </c>
      <c r="B71">
        <v>0.13411838896045514</v>
      </c>
    </row>
    <row r="72" spans="1:2" x14ac:dyDescent="0.55000000000000004">
      <c r="A72">
        <v>4.5289298412313634</v>
      </c>
      <c r="B72">
        <v>0.11906225160655484</v>
      </c>
    </row>
    <row r="73" spans="1:2" x14ac:dyDescent="0.55000000000000004">
      <c r="A73">
        <v>4.6616376151809016</v>
      </c>
      <c r="B73">
        <v>5.8246373072327176E-2</v>
      </c>
    </row>
    <row r="74" spans="1:2" x14ac:dyDescent="0.55000000000000004">
      <c r="A74">
        <v>4.7982340237271339</v>
      </c>
      <c r="B74">
        <v>8.2014608715276979E-2</v>
      </c>
    </row>
    <row r="75" spans="1:2" x14ac:dyDescent="0.55000000000000004">
      <c r="A75">
        <v>4.9388330125612399</v>
      </c>
      <c r="B75">
        <v>0.1034148960177132</v>
      </c>
    </row>
    <row r="76" spans="1:2" x14ac:dyDescent="0.55000000000000004">
      <c r="A76">
        <v>5.083551866238003</v>
      </c>
      <c r="B76">
        <v>0.11480967937379404</v>
      </c>
    </row>
    <row r="77" spans="1:2" x14ac:dyDescent="0.55000000000000004">
      <c r="A77">
        <v>5.2325113060119728</v>
      </c>
      <c r="B77">
        <v>0.10956803753162347</v>
      </c>
    </row>
    <row r="78" spans="1:2" x14ac:dyDescent="0.55000000000000004">
      <c r="A78">
        <v>5.3858355905404807</v>
      </c>
      <c r="B78">
        <v>8.4335083630058177E-2</v>
      </c>
    </row>
    <row r="79" spans="1:2" x14ac:dyDescent="0.55000000000000004">
      <c r="A79">
        <v>5.5436526195374443</v>
      </c>
      <c r="B79">
        <v>0.11458222721239086</v>
      </c>
    </row>
    <row r="80" spans="1:2" x14ac:dyDescent="0.55000000000000004">
      <c r="A80">
        <v>5.7060940404644427</v>
      </c>
      <c r="B80">
        <v>9.9892212993825696E-2</v>
      </c>
    </row>
    <row r="81" spans="1:2" x14ac:dyDescent="0.55000000000000004">
      <c r="A81">
        <v>5.87329535834815</v>
      </c>
      <c r="B81">
        <v>0.10986266738634906</v>
      </c>
    </row>
    <row r="82" spans="1:2" x14ac:dyDescent="0.55000000000000004">
      <c r="A82">
        <v>6.0453960488155944</v>
      </c>
      <c r="B82">
        <v>9.8179987505231672E-2</v>
      </c>
    </row>
    <row r="83" spans="1:2" x14ac:dyDescent="0.55000000000000004">
      <c r="A83">
        <v>6.2225396744416184</v>
      </c>
      <c r="B83">
        <v>9.6497799159569284E-2</v>
      </c>
    </row>
    <row r="84" spans="1:2" x14ac:dyDescent="0.55000000000000004">
      <c r="A84">
        <v>6.4048740045056212</v>
      </c>
      <c r="B84">
        <v>0.1003569546304518</v>
      </c>
    </row>
    <row r="85" spans="1:2" x14ac:dyDescent="0.55000000000000004">
      <c r="A85">
        <v>6.5925511382574014</v>
      </c>
      <c r="B85">
        <v>0.12510191636992166</v>
      </c>
    </row>
    <row r="86" spans="1:2" x14ac:dyDescent="0.55000000000000004">
      <c r="A86">
        <v>6.7857276317949404</v>
      </c>
      <c r="B86">
        <v>0.20737710134960233</v>
      </c>
    </row>
    <row r="87" spans="1:2" x14ac:dyDescent="0.55000000000000004">
      <c r="A87">
        <v>6.9845646286600758</v>
      </c>
      <c r="B87">
        <v>0.17452439945175927</v>
      </c>
    </row>
    <row r="88" spans="1:2" x14ac:dyDescent="0.55000000000000004">
      <c r="A88">
        <v>7.1892279942608424</v>
      </c>
      <c r="B88">
        <v>0.1581175842991398</v>
      </c>
    </row>
    <row r="89" spans="1:2" x14ac:dyDescent="0.55000000000000004">
      <c r="A89">
        <v>7.3998884542326895</v>
      </c>
      <c r="B89">
        <v>0.14377634771337922</v>
      </c>
    </row>
    <row r="90" spans="1:2" x14ac:dyDescent="0.55000000000000004">
      <c r="A90">
        <v>7.616721736854057</v>
      </c>
      <c r="B90">
        <v>0.11212365993612625</v>
      </c>
    </row>
    <row r="91" spans="1:2" x14ac:dyDescent="0.55000000000000004">
      <c r="A91">
        <v>7.8399087196349901</v>
      </c>
      <c r="B91">
        <v>0.11524370382905033</v>
      </c>
    </row>
    <row r="92" spans="1:2" x14ac:dyDescent="0.55000000000000004">
      <c r="A92">
        <v>8.0696355802011066</v>
      </c>
      <c r="B92">
        <v>7.5567300413945715E-2</v>
      </c>
    </row>
    <row r="93" spans="1:2" x14ac:dyDescent="0.55000000000000004">
      <c r="A93">
        <v>8.3060939515988998</v>
      </c>
      <c r="B93">
        <v>9.3773121835960441E-2</v>
      </c>
    </row>
    <row r="94" spans="1:2" x14ac:dyDescent="0.55000000000000004">
      <c r="A94">
        <v>8.5494810821517362</v>
      </c>
      <c r="B94">
        <v>0.14157284873433285</v>
      </c>
    </row>
    <row r="95" spans="1:2" x14ac:dyDescent="0.55000000000000004">
      <c r="A95">
        <v>8.8000000000000007</v>
      </c>
      <c r="B95">
        <v>0.10049332962308638</v>
      </c>
    </row>
    <row r="96" spans="1:2" x14ac:dyDescent="0.55000000000000004">
      <c r="A96">
        <v>9.0578596824627269</v>
      </c>
      <c r="B96">
        <v>9.7828664244503871E-2</v>
      </c>
    </row>
    <row r="97" spans="1:2" x14ac:dyDescent="0.55000000000000004">
      <c r="A97">
        <v>9.3232752303618032</v>
      </c>
      <c r="B97">
        <v>6.817981238131518E-2</v>
      </c>
    </row>
    <row r="98" spans="1:2" x14ac:dyDescent="0.55000000000000004">
      <c r="A98">
        <v>9.5964680474542678</v>
      </c>
      <c r="B98">
        <v>9.2203420038452125E-2</v>
      </c>
    </row>
    <row r="99" spans="1:2" x14ac:dyDescent="0.55000000000000004">
      <c r="A99">
        <v>9.8776660251224797</v>
      </c>
      <c r="B99">
        <v>7.1509137258446195E-2</v>
      </c>
    </row>
    <row r="100" spans="1:2" x14ac:dyDescent="0.55000000000000004">
      <c r="A100">
        <v>10.167103732476006</v>
      </c>
      <c r="B100">
        <v>8.8003555673484002E-2</v>
      </c>
    </row>
    <row r="101" spans="1:2" x14ac:dyDescent="0.55000000000000004">
      <c r="A101">
        <v>10.465022612023946</v>
      </c>
      <c r="B101">
        <v>0.13297764764793127</v>
      </c>
    </row>
    <row r="102" spans="1:2" x14ac:dyDescent="0.55000000000000004">
      <c r="A102">
        <v>10.771671181080961</v>
      </c>
      <c r="B102">
        <v>0.10954126604042401</v>
      </c>
    </row>
    <row r="103" spans="1:2" x14ac:dyDescent="0.55000000000000004">
      <c r="A103">
        <v>11.087305239074889</v>
      </c>
      <c r="B103">
        <v>0.10921559865178361</v>
      </c>
    </row>
    <row r="104" spans="1:2" x14ac:dyDescent="0.55000000000000004">
      <c r="A104">
        <v>11.412188080928885</v>
      </c>
      <c r="B104">
        <v>0.10435222089339333</v>
      </c>
    </row>
    <row r="105" spans="1:2" x14ac:dyDescent="0.55000000000000004">
      <c r="A105">
        <v>11.7465907166963</v>
      </c>
      <c r="B105">
        <v>0.1037114706678347</v>
      </c>
    </row>
    <row r="106" spans="1:2" x14ac:dyDescent="0.55000000000000004">
      <c r="A106">
        <v>12.090792097631189</v>
      </c>
      <c r="B106">
        <v>0.11866123520403278</v>
      </c>
    </row>
    <row r="107" spans="1:2" x14ac:dyDescent="0.55000000000000004">
      <c r="A107">
        <v>12.445079348883237</v>
      </c>
      <c r="B107">
        <v>0.14248745258594381</v>
      </c>
    </row>
    <row r="108" spans="1:2" x14ac:dyDescent="0.55000000000000004">
      <c r="A108">
        <v>12.809748009011242</v>
      </c>
      <c r="B108">
        <v>0.1996409161468525</v>
      </c>
    </row>
    <row r="109" spans="1:2" x14ac:dyDescent="0.55000000000000004">
      <c r="A109">
        <v>13.185102276514803</v>
      </c>
      <c r="B109">
        <v>0.2263259233683054</v>
      </c>
    </row>
    <row r="110" spans="1:2" x14ac:dyDescent="0.55000000000000004">
      <c r="A110">
        <v>13.571455263589881</v>
      </c>
      <c r="B110">
        <v>0.18697368868769379</v>
      </c>
    </row>
    <row r="111" spans="1:2" x14ac:dyDescent="0.55000000000000004">
      <c r="A111">
        <v>13.969129257320152</v>
      </c>
      <c r="B111">
        <v>0.16362956360300701</v>
      </c>
    </row>
    <row r="112" spans="1:2" x14ac:dyDescent="0.55000000000000004">
      <c r="A112">
        <v>14.378455988521685</v>
      </c>
      <c r="B112">
        <v>0.16863491216173321</v>
      </c>
    </row>
    <row r="113" spans="1:2" x14ac:dyDescent="0.55000000000000004">
      <c r="A113">
        <v>14.799776908465379</v>
      </c>
      <c r="B113">
        <v>0.2286167191812396</v>
      </c>
    </row>
    <row r="114" spans="1:2" x14ac:dyDescent="0.55000000000000004">
      <c r="A114">
        <v>15.233443473708114</v>
      </c>
      <c r="B114">
        <v>0.24175911713421711</v>
      </c>
    </row>
    <row r="115" spans="1:2" x14ac:dyDescent="0.55000000000000004">
      <c r="A115">
        <v>15.67981743926998</v>
      </c>
      <c r="B115">
        <v>0.15004587992730262</v>
      </c>
    </row>
    <row r="116" spans="1:2" x14ac:dyDescent="0.55000000000000004">
      <c r="A116">
        <v>16.139271160402213</v>
      </c>
      <c r="B116">
        <v>0.12844668241573304</v>
      </c>
    </row>
    <row r="117" spans="1:2" x14ac:dyDescent="0.55000000000000004">
      <c r="A117">
        <v>16.6121879031978</v>
      </c>
      <c r="B117">
        <v>0.13149574460819152</v>
      </c>
    </row>
    <row r="118" spans="1:2" x14ac:dyDescent="0.55000000000000004">
      <c r="A118">
        <v>17.098962164303472</v>
      </c>
      <c r="B118">
        <v>0.10655193087251942</v>
      </c>
    </row>
    <row r="119" spans="1:2" x14ac:dyDescent="0.55000000000000004">
      <c r="A119">
        <v>17.600000000000001</v>
      </c>
      <c r="B119">
        <v>9.7158767093663598E-2</v>
      </c>
    </row>
    <row r="120" spans="1:2" x14ac:dyDescent="0.55000000000000004">
      <c r="A120">
        <v>18.115719364925454</v>
      </c>
      <c r="B120">
        <v>3.6614136616380882E-2</v>
      </c>
    </row>
    <row r="121" spans="1:2" x14ac:dyDescent="0.55000000000000004">
      <c r="A121">
        <v>18.646550460723606</v>
      </c>
      <c r="B121">
        <v>5.3481655419265112E-2</v>
      </c>
    </row>
    <row r="122" spans="1:2" x14ac:dyDescent="0.55000000000000004">
      <c r="A122">
        <v>19.192936094908536</v>
      </c>
      <c r="B122">
        <v>9.4849899904139459E-2</v>
      </c>
    </row>
    <row r="123" spans="1:2" x14ac:dyDescent="0.55000000000000004">
      <c r="A123">
        <v>19.755332050244959</v>
      </c>
      <c r="B123">
        <v>0.12980693614984712</v>
      </c>
    </row>
    <row r="124" spans="1:2" x14ac:dyDescent="0.55000000000000004">
      <c r="A124">
        <v>20.334207464952012</v>
      </c>
      <c r="B124">
        <v>0.14597005493942422</v>
      </c>
    </row>
    <row r="125" spans="1:2" x14ac:dyDescent="0.55000000000000004">
      <c r="A125">
        <v>20.930045224047891</v>
      </c>
      <c r="B125">
        <v>0.13379826819442941</v>
      </c>
    </row>
    <row r="126" spans="1:2" x14ac:dyDescent="0.55000000000000004">
      <c r="A126">
        <v>21.543342362161923</v>
      </c>
      <c r="B126">
        <v>0.11980202893063562</v>
      </c>
    </row>
    <row r="127" spans="1:2" x14ac:dyDescent="0.55000000000000004">
      <c r="A127">
        <v>22.174610478149777</v>
      </c>
      <c r="B127">
        <v>0.11565338289707421</v>
      </c>
    </row>
    <row r="128" spans="1:2" x14ac:dyDescent="0.55000000000000004">
      <c r="A128">
        <v>22.824376161857771</v>
      </c>
      <c r="B128">
        <v>8.8510726066590759E-2</v>
      </c>
    </row>
    <row r="129" spans="1:2" x14ac:dyDescent="0.55000000000000004">
      <c r="A129">
        <v>23.4931814333926</v>
      </c>
      <c r="B129">
        <v>3.2882266863303609E-2</v>
      </c>
    </row>
    <row r="130" spans="1:2" x14ac:dyDescent="0.55000000000000004">
      <c r="A130">
        <v>24.181584195262378</v>
      </c>
      <c r="B130">
        <v>3.6536202794576561E-2</v>
      </c>
    </row>
    <row r="131" spans="1:2" x14ac:dyDescent="0.55000000000000004">
      <c r="A131">
        <v>24.890158697766473</v>
      </c>
      <c r="B131">
        <v>6.8610177288589716E-2</v>
      </c>
    </row>
    <row r="132" spans="1:2" x14ac:dyDescent="0.55000000000000004">
      <c r="A132">
        <v>25.619496018022485</v>
      </c>
      <c r="B132">
        <v>9.4618304507152445E-2</v>
      </c>
    </row>
    <row r="133" spans="1:2" x14ac:dyDescent="0.55000000000000004">
      <c r="A133">
        <v>26.370204553029605</v>
      </c>
      <c r="B133">
        <v>0.11509355487360586</v>
      </c>
    </row>
    <row r="134" spans="1:2" x14ac:dyDescent="0.55000000000000004">
      <c r="A134">
        <v>27.142910527179762</v>
      </c>
      <c r="B134">
        <v>0.13059675440559293</v>
      </c>
    </row>
    <row r="135" spans="1:2" x14ac:dyDescent="0.55000000000000004">
      <c r="A135">
        <v>27.938258514640303</v>
      </c>
      <c r="B135">
        <v>0.1359510422695672</v>
      </c>
    </row>
    <row r="136" spans="1:2" x14ac:dyDescent="0.55000000000000004">
      <c r="A136">
        <v>28.756911977043369</v>
      </c>
      <c r="B136">
        <v>0.12486085506885262</v>
      </c>
    </row>
    <row r="137" spans="1:2" x14ac:dyDescent="0.55000000000000004">
      <c r="A137">
        <v>29.599553816930758</v>
      </c>
      <c r="B137">
        <v>0.15074083927197335</v>
      </c>
    </row>
    <row r="138" spans="1:2" x14ac:dyDescent="0.55000000000000004">
      <c r="A138">
        <v>30.466886947416228</v>
      </c>
      <c r="B138">
        <v>0.18763014793259727</v>
      </c>
    </row>
    <row r="139" spans="1:2" x14ac:dyDescent="0.55000000000000004">
      <c r="A139">
        <v>31.359634878539961</v>
      </c>
      <c r="B139">
        <v>0.20823902358571356</v>
      </c>
    </row>
    <row r="140" spans="1:2" x14ac:dyDescent="0.55000000000000004">
      <c r="A140">
        <v>32.278542320804426</v>
      </c>
      <c r="B140">
        <v>0.22061200121970473</v>
      </c>
    </row>
    <row r="141" spans="1:2" x14ac:dyDescent="0.55000000000000004">
      <c r="A141">
        <v>33.224375806395599</v>
      </c>
      <c r="B141">
        <v>0.22427785721754467</v>
      </c>
    </row>
    <row r="142" spans="1:2" x14ac:dyDescent="0.55000000000000004">
      <c r="A142">
        <v>34.197924328606945</v>
      </c>
      <c r="B142">
        <v>0.22202268444693016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2017-11-07T00:53:08Z</dcterms:created>
  <dcterms:modified xsi:type="dcterms:W3CDTF">2017-12-15T00:56:31Z</dcterms:modified>
</cp:coreProperties>
</file>