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Synthetic\"/>
    </mc:Choice>
  </mc:AlternateContent>
  <bookViews>
    <workbookView xWindow="0" yWindow="0" windowWidth="18654" windowHeight="9168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<sst xmlns="http://schemas.openxmlformats.org/spreadsheetml/2006/main" count="10" uniqueCount="10">
  <si>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Test Time History for Seismic Qualification per IEEE693;</t>
  </si>
  <si>
    <t>Maximum displacement = 7.89-in; maximum velocity = 45.55-in/sec; maximum acceleration = 1.23-g;</t>
  </si>
  <si>
    <t>NPTS=  3150, DT=   .0100 SEC,</t>
  </si>
  <si>
    <t>Displacement [in]</t>
  </si>
  <si>
    <t>Velocity [in/sec]</t>
  </si>
  <si>
    <t>Acceleration [g]</t>
  </si>
  <si>
    <t>Spectral distance in percent: peak = 0.239; valley = -0.028</t>
  </si>
  <si>
    <t>Frequency, Hz</t>
  </si>
  <si>
    <t>Distance to target, %</t>
  </si>
  <si>
    <t>TestQke4IEEE5-6Y.txt is scaled up by 1.00 and filtered with trapezoidal filter = [0.41, 0.515, 25, 40];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</si>
</sst>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-2.7910615239392169E-2</c:v>
                </c:pt>
                <c:pt idx="1">
                  <c:v>1.2089762763843827E-2</c:v>
                </c:pt>
                <c:pt idx="2">
                  <c:v>4.1121332515522607E-2</c:v>
                </c:pt>
                <c:pt idx="3">
                  <c:v>5.7129944800366261E-2</c:v>
                </c:pt>
                <c:pt idx="4">
                  <c:v>0.11171970808159214</c:v>
                </c:pt>
                <c:pt idx="5">
                  <c:v>0.1332112015968076</c:v>
                </c:pt>
                <c:pt idx="6">
                  <c:v>0.11027949576044567</c:v>
                </c:pt>
                <c:pt idx="7">
                  <c:v>5.3190524124560865E-2</c:v>
                </c:pt>
                <c:pt idx="8">
                  <c:v>6.1991934475469003E-2</c:v>
                </c:pt>
                <c:pt idx="9">
                  <c:v>5.6088343393331401E-2</c:v>
                </c:pt>
                <c:pt idx="10">
                  <c:v>6.8805575782107109E-2</c:v>
                </c:pt>
                <c:pt idx="11">
                  <c:v>9.0782285785437497E-2</c:v>
                </c:pt>
                <c:pt idx="12">
                  <c:v>0.11990182403527765</c:v>
                </c:pt>
                <c:pt idx="13">
                  <c:v>0.11451216007882306</c:v>
                </c:pt>
                <c:pt idx="14">
                  <c:v>8.6933478105213277E-2</c:v>
                </c:pt>
                <c:pt idx="15">
                  <c:v>4.6927949601451115E-2</c:v>
                </c:pt>
                <c:pt idx="16">
                  <c:v>1.1942840343801414E-2</c:v>
                </c:pt>
                <c:pt idx="17">
                  <c:v>1.7695084450338461E-2</c:v>
                </c:pt>
                <c:pt idx="18">
                  <c:v>5.2662337679795918E-2</c:v>
                </c:pt>
                <c:pt idx="19">
                  <c:v>6.8369113488439451E-2</c:v>
                </c:pt>
                <c:pt idx="20">
                  <c:v>6.9259260918417415E-2</c:v>
                </c:pt>
                <c:pt idx="21">
                  <c:v>0.1081307494282983</c:v>
                </c:pt>
                <c:pt idx="22">
                  <c:v>0.11534319416369643</c:v>
                </c:pt>
                <c:pt idx="23">
                  <c:v>8.2352386031515679E-2</c:v>
                </c:pt>
                <c:pt idx="24">
                  <c:v>8.5590314806195347E-2</c:v>
                </c:pt>
                <c:pt idx="25">
                  <c:v>7.1336091587819353E-2</c:v>
                </c:pt>
                <c:pt idx="26">
                  <c:v>7.5399276666515871E-2</c:v>
                </c:pt>
                <c:pt idx="27">
                  <c:v>5.7886839841321522E-2</c:v>
                </c:pt>
                <c:pt idx="28">
                  <c:v>5.5276793445407958E-2</c:v>
                </c:pt>
                <c:pt idx="29">
                  <c:v>3.8847345925419954E-2</c:v>
                </c:pt>
                <c:pt idx="30">
                  <c:v>7.0904315896419809E-2</c:v>
                </c:pt>
                <c:pt idx="31">
                  <c:v>0.16475346854343431</c:v>
                </c:pt>
                <c:pt idx="32">
                  <c:v>0.15023331631909112</c:v>
                </c:pt>
                <c:pt idx="33">
                  <c:v>0.10538851425599295</c:v>
                </c:pt>
                <c:pt idx="34">
                  <c:v>0.14192679792927107</c:v>
                </c:pt>
                <c:pt idx="35">
                  <c:v>0.13173166310305884</c:v>
                </c:pt>
                <c:pt idx="36">
                  <c:v>7.5215244428442615E-2</c:v>
                </c:pt>
                <c:pt idx="37">
                  <c:v>6.5743822257751786E-2</c:v>
                </c:pt>
                <c:pt idx="38">
                  <c:v>4.1170167442598292E-2</c:v>
                </c:pt>
                <c:pt idx="39">
                  <c:v>8.5604453507148515E-2</c:v>
                </c:pt>
                <c:pt idx="40">
                  <c:v>8.2459410082261958E-2</c:v>
                </c:pt>
                <c:pt idx="41">
                  <c:v>3.5210961558856134E-2</c:v>
                </c:pt>
                <c:pt idx="42">
                  <c:v>8.1637296107043095E-2</c:v>
                </c:pt>
                <c:pt idx="43">
                  <c:v>8.6987150357113324E-2</c:v>
                </c:pt>
                <c:pt idx="44">
                  <c:v>8.5636694921165185E-2</c:v>
                </c:pt>
                <c:pt idx="45">
                  <c:v>6.1420504597155104E-2</c:v>
                </c:pt>
                <c:pt idx="46">
                  <c:v>5.2721342605064718E-2</c:v>
                </c:pt>
                <c:pt idx="47">
                  <c:v>7.882581675753314E-2</c:v>
                </c:pt>
                <c:pt idx="48">
                  <c:v>6.75030469658391E-2</c:v>
                </c:pt>
                <c:pt idx="49">
                  <c:v>9.6134087703717036E-2</c:v>
                </c:pt>
                <c:pt idx="50">
                  <c:v>0.11698090309135842</c:v>
                </c:pt>
                <c:pt idx="51">
                  <c:v>7.4445940492455592E-2</c:v>
                </c:pt>
                <c:pt idx="52">
                  <c:v>0.10778180901055706</c:v>
                </c:pt>
                <c:pt idx="53">
                  <c:v>5.5724776720773257E-2</c:v>
                </c:pt>
                <c:pt idx="54">
                  <c:v>9.0949742064777586E-2</c:v>
                </c:pt>
                <c:pt idx="55">
                  <c:v>0.1129256645649009</c:v>
                </c:pt>
                <c:pt idx="56">
                  <c:v>9.5610621618286776E-2</c:v>
                </c:pt>
                <c:pt idx="57">
                  <c:v>0.11104343195830491</c:v>
                </c:pt>
                <c:pt idx="58">
                  <c:v>0.10211629748619974</c:v>
                </c:pt>
                <c:pt idx="59">
                  <c:v>7.9279466432794682E-2</c:v>
                </c:pt>
                <c:pt idx="60">
                  <c:v>9.8534211657932774E-2</c:v>
                </c:pt>
                <c:pt idx="61">
                  <c:v>6.3348895369664621E-2</c:v>
                </c:pt>
                <c:pt idx="62">
                  <c:v>9.0132198616709722E-2</c:v>
                </c:pt>
                <c:pt idx="63">
                  <c:v>0.10109262025249974</c:v>
                </c:pt>
                <c:pt idx="64">
                  <c:v>7.0891887827973385E-2</c:v>
                </c:pt>
                <c:pt idx="65">
                  <c:v>6.9141996155109048E-2</c:v>
                </c:pt>
                <c:pt idx="66">
                  <c:v>0.10415422330496793</c:v>
                </c:pt>
                <c:pt idx="67">
                  <c:v>0.14150618224291564</c:v>
                </c:pt>
                <c:pt idx="68">
                  <c:v>3.5171584943344457E-2</c:v>
                </c:pt>
                <c:pt idx="69">
                  <c:v>3.3045793594644449E-2</c:v>
                </c:pt>
                <c:pt idx="70">
                  <c:v>6.8283469975082736E-2</c:v>
                </c:pt>
                <c:pt idx="71">
                  <c:v>6.2458230976384206E-2</c:v>
                </c:pt>
                <c:pt idx="72">
                  <c:v>6.8187289811715651E-2</c:v>
                </c:pt>
                <c:pt idx="73">
                  <c:v>8.4375138761616564E-2</c:v>
                </c:pt>
                <c:pt idx="74">
                  <c:v>8.0625057916958662E-2</c:v>
                </c:pt>
                <c:pt idx="75">
                  <c:v>0.1033975090757792</c:v>
                </c:pt>
                <c:pt idx="76">
                  <c:v>7.6550636167260128E-2</c:v>
                </c:pt>
                <c:pt idx="77">
                  <c:v>6.9408098175850974E-2</c:v>
                </c:pt>
                <c:pt idx="78">
                  <c:v>7.1797392260028972E-2</c:v>
                </c:pt>
                <c:pt idx="79">
                  <c:v>0.15357174438309454</c:v>
                </c:pt>
                <c:pt idx="80">
                  <c:v>0.1553991009719406</c:v>
                </c:pt>
                <c:pt idx="81">
                  <c:v>9.0432799914445056E-2</c:v>
                </c:pt>
                <c:pt idx="82">
                  <c:v>5.2303840435806652E-2</c:v>
                </c:pt>
                <c:pt idx="83">
                  <c:v>7.3027012222865978E-2</c:v>
                </c:pt>
                <c:pt idx="84">
                  <c:v>6.8907627923482526E-2</c:v>
                </c:pt>
                <c:pt idx="85">
                  <c:v>8.0490961642641551E-2</c:v>
                </c:pt>
                <c:pt idx="86">
                  <c:v>7.6581473648142231E-2</c:v>
                </c:pt>
                <c:pt idx="87">
                  <c:v>7.6930311792274539E-2</c:v>
                </c:pt>
                <c:pt idx="88">
                  <c:v>5.5897583725039182E-2</c:v>
                </c:pt>
                <c:pt idx="89">
                  <c:v>3.0456822105538118E-2</c:v>
                </c:pt>
                <c:pt idx="90">
                  <c:v>4.5897305456814474E-2</c:v>
                </c:pt>
                <c:pt idx="91">
                  <c:v>5.7347186162172888E-2</c:v>
                </c:pt>
                <c:pt idx="92">
                  <c:v>3.9886274091211871E-2</c:v>
                </c:pt>
                <c:pt idx="93">
                  <c:v>5.5240094755140731E-2</c:v>
                </c:pt>
                <c:pt idx="94">
                  <c:v>7.2668857546809018E-2</c:v>
                </c:pt>
                <c:pt idx="95">
                  <c:v>0.1174880062381837</c:v>
                </c:pt>
                <c:pt idx="96">
                  <c:v>0.10814866643641247</c:v>
                </c:pt>
                <c:pt idx="97">
                  <c:v>0.11433457722097139</c:v>
                </c:pt>
                <c:pt idx="98">
                  <c:v>0.12627146677020937</c:v>
                </c:pt>
                <c:pt idx="99">
                  <c:v>9.9414439202835478E-2</c:v>
                </c:pt>
                <c:pt idx="100">
                  <c:v>0.11298026572649654</c:v>
                </c:pt>
                <c:pt idx="101">
                  <c:v>0.10972817595082321</c:v>
                </c:pt>
                <c:pt idx="102">
                  <c:v>5.4757955043365489E-2</c:v>
                </c:pt>
                <c:pt idx="103">
                  <c:v>3.4881848343021937E-2</c:v>
                </c:pt>
                <c:pt idx="104">
                  <c:v>1.2952841181969325E-2</c:v>
                </c:pt>
                <c:pt idx="105">
                  <c:v>4.7566191405203012E-3</c:v>
                </c:pt>
                <c:pt idx="106">
                  <c:v>8.3468151889715778E-2</c:v>
                </c:pt>
                <c:pt idx="107">
                  <c:v>6.9262754215662747E-2</c:v>
                </c:pt>
                <c:pt idx="108">
                  <c:v>7.9252211675162998E-2</c:v>
                </c:pt>
                <c:pt idx="109">
                  <c:v>4.9168563275820955E-2</c:v>
                </c:pt>
                <c:pt idx="110">
                  <c:v>5.0268185832449276E-2</c:v>
                </c:pt>
                <c:pt idx="111">
                  <c:v>8.0813027370667159E-2</c:v>
                </c:pt>
                <c:pt idx="112">
                  <c:v>5.647994734388722E-2</c:v>
                </c:pt>
                <c:pt idx="113">
                  <c:v>0.10128461444251516</c:v>
                </c:pt>
                <c:pt idx="114">
                  <c:v>0.10015866683827361</c:v>
                </c:pt>
                <c:pt idx="115">
                  <c:v>0.12344259022302471</c:v>
                </c:pt>
                <c:pt idx="116">
                  <c:v>9.2563602475042486E-2</c:v>
                </c:pt>
                <c:pt idx="117">
                  <c:v>8.5570554368774782E-2</c:v>
                </c:pt>
                <c:pt idx="118">
                  <c:v>8.4627435497495559E-2</c:v>
                </c:pt>
                <c:pt idx="119">
                  <c:v>0.10269371401289533</c:v>
                </c:pt>
                <c:pt idx="120">
                  <c:v>0.11815931036547429</c:v>
                </c:pt>
                <c:pt idx="121">
                  <c:v>0.12033143342082311</c:v>
                </c:pt>
                <c:pt idx="122">
                  <c:v>0.10669670752610028</c:v>
                </c:pt>
                <c:pt idx="123">
                  <c:v>0.16399263888462753</c:v>
                </c:pt>
                <c:pt idx="124">
                  <c:v>0.14986045221801589</c:v>
                </c:pt>
                <c:pt idx="125">
                  <c:v>9.5492230363280028E-2</c:v>
                </c:pt>
                <c:pt idx="126">
                  <c:v>8.0260521528081205E-2</c:v>
                </c:pt>
                <c:pt idx="127">
                  <c:v>8.5338356650938071E-2</c:v>
                </c:pt>
                <c:pt idx="128">
                  <c:v>7.3395050853231572E-2</c:v>
                </c:pt>
                <c:pt idx="129">
                  <c:v>7.776868176537223E-2</c:v>
                </c:pt>
                <c:pt idx="130">
                  <c:v>0.10346580542357774</c:v>
                </c:pt>
                <c:pt idx="131">
                  <c:v>0.103604238541883</c:v>
                </c:pt>
                <c:pt idx="132">
                  <c:v>0.11257929707850978</c:v>
                </c:pt>
                <c:pt idx="133">
                  <c:v>0.12460007789282897</c:v>
                </c:pt>
                <c:pt idx="134">
                  <c:v>0.14762614392487414</c:v>
                </c:pt>
                <c:pt idx="135">
                  <c:v>0.17306881916303377</c:v>
                </c:pt>
                <c:pt idx="136">
                  <c:v>0.19612090751844749</c:v>
                </c:pt>
                <c:pt idx="137">
                  <c:v>0.21711893441712862</c:v>
                </c:pt>
                <c:pt idx="138">
                  <c:v>0.23472617349578551</c:v>
                </c:pt>
                <c:pt idx="139">
                  <c:v>0.23858024200219563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64-4661-8E57-B1D6470A13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704888"/>
        <c:axId val="513705216"/>
      </c:scatterChart>
      <c:valAx>
        <c:axId val="513704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705216"/>
        <c:crosses val="autoZero"/>
        <c:crossBetween val="midCat"/>
      </c:valAx>
      <c:valAx>
        <c:axId val="51370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704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tif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2</xdr:row>
      <xdr:rowOff>9525</xdr:rowOff>
    </xdr:from>
    <xdr:to>
      <xdr:col>9</xdr:col>
      <xdr:colOff>262890</xdr:colOff>
      <xdr:row>17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0</xdr:colOff>
      <xdr:row>2</xdr:row>
      <xdr:rowOff>0</xdr:rowOff>
    </xdr:from>
    <xdr:to>
      <xdr:col>18</xdr:col>
      <xdr:colOff>213360</xdr:colOff>
      <xdr:row>23</xdr:row>
      <xdr:rowOff>158496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0800" y="365760"/>
          <a:ext cx="5334000" cy="39989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55"/>
  <sheetViews>
    <sheetView tabSelected="1" workbookViewId="0">
      <selection activeCell="A2" sqref="A2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1</v>
      </c>
    </row>
    <row r="4" spans="1:3" x14ac:dyDescent="0.55000000000000004">
      <c r="A4" t="s">
        <v>2</v>
      </c>
    </row>
    <row r="5" spans="1:3" x14ac:dyDescent="0.55000000000000004">
      <c r="A5" t="s">
        <v>3</v>
      </c>
      <c r="B5" t="s">
        <v>4</v>
      </c>
      <c r="C5" t="s">
        <v>5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1.4393123991496171E-2</v>
      </c>
      <c r="B7">
        <v>-0.13395773930252761</v>
      </c>
      <c r="C7">
        <v>-5.4731236424507528E-4</v>
      </c>
    </row>
    <row r="8" spans="1:3" x14ac:dyDescent="0.55000000000000004">
      <c r="A8">
        <v>2.8985353395125018E-2</v>
      </c>
      <c r="B8">
        <v>-0.2665463934578105</v>
      </c>
      <c r="C8">
        <v>-1.0829271339929702E-3</v>
      </c>
    </row>
    <row r="9" spans="1:3" x14ac:dyDescent="0.55000000000000004">
      <c r="A9">
        <v>4.371279951393206E-2</v>
      </c>
      <c r="B9">
        <v>-0.39768618894605623</v>
      </c>
      <c r="C9">
        <v>-1.6057030395038587E-3</v>
      </c>
    </row>
    <row r="10" spans="1:3" x14ac:dyDescent="0.55000000000000004">
      <c r="A10">
        <v>5.8512482843587774E-2</v>
      </c>
      <c r="B10">
        <v>-0.52728572867419099</v>
      </c>
      <c r="C10">
        <v>-2.11420015775831E-3</v>
      </c>
    </row>
    <row r="11" spans="1:3" x14ac:dyDescent="0.55000000000000004">
      <c r="A11">
        <v>7.3322455730957539E-2</v>
      </c>
      <c r="B11">
        <v>-0.65524699685382837</v>
      </c>
      <c r="C11">
        <v>-2.6071739004967986E-3</v>
      </c>
    </row>
    <row r="12" spans="1:3" x14ac:dyDescent="0.55000000000000004">
      <c r="A12">
        <v>8.8081919447495272E-2</v>
      </c>
      <c r="B12">
        <v>-0.78148505823903358</v>
      </c>
      <c r="C12">
        <v>-3.0838557031308647E-3</v>
      </c>
    </row>
    <row r="13" spans="1:3" x14ac:dyDescent="0.55000000000000004">
      <c r="A13">
        <v>0.10273132057001619</v>
      </c>
      <c r="B13">
        <v>-0.90592723452229762</v>
      </c>
      <c r="C13">
        <v>-3.5433381023626856E-3</v>
      </c>
    </row>
    <row r="14" spans="1:3" x14ac:dyDescent="0.55000000000000004">
      <c r="A14">
        <v>0.11721244951679931</v>
      </c>
      <c r="B14">
        <v>-1.0284881877750212</v>
      </c>
      <c r="C14">
        <v>-3.9837103581731939E-3</v>
      </c>
    </row>
    <row r="15" spans="1:3" x14ac:dyDescent="0.55000000000000004">
      <c r="A15">
        <v>0.13146856895124887</v>
      </c>
      <c r="B15">
        <v>-1.1490733898681889</v>
      </c>
      <c r="C15">
        <v>-4.4040634020947695E-3</v>
      </c>
    </row>
    <row r="16" spans="1:3" x14ac:dyDescent="0.55000000000000004">
      <c r="A16">
        <v>0.14544451414448759</v>
      </c>
      <c r="B16">
        <v>-1.2676063578843346</v>
      </c>
      <c r="C16">
        <v>-4.8042772373967967E-3</v>
      </c>
    </row>
    <row r="17" spans="1:3" x14ac:dyDescent="0.55000000000000004">
      <c r="A17">
        <v>0.15908676130028107</v>
      </c>
      <c r="B17">
        <v>-1.3840199567282945</v>
      </c>
      <c r="C17">
        <v>-5.1832134521503891E-3</v>
      </c>
    </row>
    <row r="18" spans="1:3" x14ac:dyDescent="0.55000000000000004">
      <c r="A18">
        <v>0.17234352171611578</v>
      </c>
      <c r="B18">
        <v>-1.4982359638889831</v>
      </c>
      <c r="C18">
        <v>-5.5392097152666755E-3</v>
      </c>
    </row>
    <row r="19" spans="1:3" x14ac:dyDescent="0.55000000000000004">
      <c r="A19">
        <v>0.18516485773611743</v>
      </c>
      <c r="B19">
        <v>-1.6101677744464391</v>
      </c>
      <c r="C19">
        <v>-5.8711190757808418E-3</v>
      </c>
    </row>
    <row r="20" spans="1:3" x14ac:dyDescent="0.55000000000000004">
      <c r="A20">
        <v>0.19750277633986676</v>
      </c>
      <c r="B20">
        <v>-1.719744065694188</v>
      </c>
      <c r="C20">
        <v>-6.1796810551098362E-3</v>
      </c>
    </row>
    <row r="21" spans="1:3" x14ac:dyDescent="0.55000000000000004">
      <c r="A21">
        <v>0.20931126277886697</v>
      </c>
      <c r="B21">
        <v>-1.8269084519262853</v>
      </c>
      <c r="C21">
        <v>-6.4640955984696892E-3</v>
      </c>
    </row>
    <row r="22" spans="1:3" x14ac:dyDescent="0.55000000000000004">
      <c r="A22">
        <v>0.22054635484273949</v>
      </c>
      <c r="B22">
        <v>-1.9315894528138398</v>
      </c>
      <c r="C22">
        <v>-6.7218428835829104E-3</v>
      </c>
    </row>
    <row r="23" spans="1:3" x14ac:dyDescent="0.55000000000000004">
      <c r="A23">
        <v>0.23116626916814254</v>
      </c>
      <c r="B23">
        <v>-2.0337085376189554</v>
      </c>
      <c r="C23">
        <v>-6.9528876939302254E-3</v>
      </c>
    </row>
    <row r="24" spans="1:3" x14ac:dyDescent="0.55000000000000004">
      <c r="A24">
        <v>0.24113145614146195</v>
      </c>
      <c r="B24">
        <v>-2.1332047304360837</v>
      </c>
      <c r="C24">
        <v>-7.1579412940687807E-3</v>
      </c>
    </row>
    <row r="25" spans="1:3" x14ac:dyDescent="0.55000000000000004">
      <c r="A25">
        <v>0.25040461560392158</v>
      </c>
      <c r="B25">
        <v>-2.2300290369510747</v>
      </c>
      <c r="C25">
        <v>-7.3366752622593904E-3</v>
      </c>
    </row>
    <row r="26" spans="1:3" x14ac:dyDescent="0.55000000000000004">
      <c r="A26">
        <v>0.25895074702370352</v>
      </c>
      <c r="B26">
        <v>-2.3241220330475607</v>
      </c>
      <c r="C26">
        <v>-7.486663445696505E-3</v>
      </c>
    </row>
    <row r="27" spans="1:3" x14ac:dyDescent="0.55000000000000004">
      <c r="A27">
        <v>0.26673726283161642</v>
      </c>
      <c r="B27">
        <v>-2.4154132417051866</v>
      </c>
      <c r="C27">
        <v>-7.6072849553891616E-3</v>
      </c>
    </row>
    <row r="28" spans="1:3" x14ac:dyDescent="0.55000000000000004">
      <c r="A28">
        <v>0.27373404050144651</v>
      </c>
      <c r="B28">
        <v>-2.5038520958153838</v>
      </c>
      <c r="C28">
        <v>-7.7011889613371543E-3</v>
      </c>
    </row>
    <row r="29" spans="1:3" x14ac:dyDescent="0.55000000000000004">
      <c r="A29">
        <v>0.27991337504780089</v>
      </c>
      <c r="B29">
        <v>-2.5894024475482533</v>
      </c>
      <c r="C29">
        <v>-7.7672539491461228E-3</v>
      </c>
    </row>
    <row r="30" spans="1:3" x14ac:dyDescent="0.55000000000000004">
      <c r="A30">
        <v>0.28525003113024999</v>
      </c>
      <c r="B30">
        <v>-2.672013382728887</v>
      </c>
      <c r="C30">
        <v>-7.8031770323792864E-3</v>
      </c>
    </row>
    <row r="31" spans="1:3" x14ac:dyDescent="0.55000000000000004">
      <c r="A31">
        <v>0.28972134205634453</v>
      </c>
      <c r="B31">
        <v>-2.7516280127399977</v>
      </c>
      <c r="C31">
        <v>-7.8092201402716983E-3</v>
      </c>
    </row>
    <row r="32" spans="1:3" x14ac:dyDescent="0.55000000000000004">
      <c r="A32">
        <v>0.29330722444534313</v>
      </c>
      <c r="B32">
        <v>-2.82820633192101</v>
      </c>
      <c r="C32">
        <v>-7.7875719116202195E-3</v>
      </c>
    </row>
    <row r="33" spans="1:3" x14ac:dyDescent="0.55000000000000004">
      <c r="A33">
        <v>0.29599011955722987</v>
      </c>
      <c r="B33">
        <v>-2.9017246248544906</v>
      </c>
      <c r="C33">
        <v>-7.7388506383247267E-3</v>
      </c>
    </row>
    <row r="34" spans="1:3" x14ac:dyDescent="0.55000000000000004">
      <c r="A34">
        <v>0.297754990494146</v>
      </c>
      <c r="B34">
        <v>-2.9721462159034111</v>
      </c>
      <c r="C34">
        <v>-7.659330347965604E-3</v>
      </c>
    </row>
    <row r="35" spans="1:3" x14ac:dyDescent="0.55000000000000004">
      <c r="A35">
        <v>0.29858943972920937</v>
      </c>
      <c r="B35">
        <v>-3.0394240870693339</v>
      </c>
      <c r="C35">
        <v>-7.5500289280622315E-3</v>
      </c>
    </row>
    <row r="36" spans="1:3" x14ac:dyDescent="0.55000000000000004">
      <c r="A36">
        <v>0.29848368897852839</v>
      </c>
      <c r="B36">
        <v>-3.103534091828219</v>
      </c>
      <c r="C36">
        <v>-7.4146611357186294E-3</v>
      </c>
    </row>
    <row r="37" spans="1:3" x14ac:dyDescent="0.55000000000000004">
      <c r="A37">
        <v>0.29743046419247066</v>
      </c>
      <c r="B37">
        <v>-3.1644650575776905</v>
      </c>
      <c r="C37">
        <v>-7.252456048196884E-3</v>
      </c>
    </row>
    <row r="38" spans="1:3" x14ac:dyDescent="0.55000000000000004">
      <c r="A38">
        <v>0.29542500704483177</v>
      </c>
      <c r="B38">
        <v>-3.2221936434521234</v>
      </c>
      <c r="C38">
        <v>-7.0613594359057617E-3</v>
      </c>
    </row>
    <row r="39" spans="1:3" x14ac:dyDescent="0.55000000000000004">
      <c r="A39">
        <v>0.29246514273460883</v>
      </c>
      <c r="B39">
        <v>-3.2766883328509873</v>
      </c>
      <c r="C39">
        <v>-6.8413470435342346E-3</v>
      </c>
    </row>
    <row r="40" spans="1:3" x14ac:dyDescent="0.55000000000000004">
      <c r="A40">
        <v>0.28855126409541554</v>
      </c>
      <c r="B40">
        <v>-3.327936726855373</v>
      </c>
      <c r="C40">
        <v>-6.5973589540278821E-3</v>
      </c>
    </row>
    <row r="41" spans="1:3" x14ac:dyDescent="0.55000000000000004">
      <c r="A41">
        <v>0.28368616760479004</v>
      </c>
      <c r="B41">
        <v>-3.3759450592816971</v>
      </c>
      <c r="C41">
        <v>-6.3296810508657476E-3</v>
      </c>
    </row>
    <row r="42" spans="1:3" x14ac:dyDescent="0.55000000000000004">
      <c r="A42">
        <v>0.27787502550425991</v>
      </c>
      <c r="B42">
        <v>-3.4207029306552181</v>
      </c>
      <c r="C42">
        <v>-6.0340686506060639E-3</v>
      </c>
    </row>
    <row r="43" spans="1:3" x14ac:dyDescent="0.55000000000000004">
      <c r="A43">
        <v>0.27112548986608898</v>
      </c>
      <c r="B43">
        <v>-3.4621929825137201</v>
      </c>
      <c r="C43">
        <v>-5.7132565099440522E-3</v>
      </c>
    </row>
    <row r="44" spans="1:3" x14ac:dyDescent="0.55000000000000004">
      <c r="A44">
        <v>0.26344759771855863</v>
      </c>
      <c r="B44">
        <v>-3.5004198923231584</v>
      </c>
      <c r="C44">
        <v>-5.3711681151561346E-3</v>
      </c>
    </row>
    <row r="45" spans="1:3" x14ac:dyDescent="0.55000000000000004">
      <c r="A45">
        <v>0.25485360879863989</v>
      </c>
      <c r="B45">
        <v>-3.5354020751408011</v>
      </c>
      <c r="C45">
        <v>-5.0086523720260373E-3</v>
      </c>
    </row>
    <row r="46" spans="1:3" x14ac:dyDescent="0.55000000000000004">
      <c r="A46">
        <v>0.24535795072836838</v>
      </c>
      <c r="B46">
        <v>-3.5671467028563146</v>
      </c>
      <c r="C46">
        <v>-4.6224326093277065E-3</v>
      </c>
    </row>
    <row r="47" spans="1:3" x14ac:dyDescent="0.55000000000000004">
      <c r="A47">
        <v>0.23497729082254565</v>
      </c>
      <c r="B47">
        <v>-3.5956495064141079</v>
      </c>
      <c r="C47">
        <v>-4.2131039460511369E-3</v>
      </c>
    </row>
    <row r="48" spans="1:3" x14ac:dyDescent="0.55000000000000004">
      <c r="A48">
        <v>0.22373047280076214</v>
      </c>
      <c r="B48">
        <v>-3.6209296012837968</v>
      </c>
      <c r="C48">
        <v>-3.7881634199423294E-3</v>
      </c>
    </row>
    <row r="49" spans="1:3" x14ac:dyDescent="0.55000000000000004">
      <c r="A49">
        <v>0.21163825617068407</v>
      </c>
      <c r="B49">
        <v>-3.6430229108233987</v>
      </c>
      <c r="C49">
        <v>-3.3465464663086628E-3</v>
      </c>
    </row>
    <row r="50" spans="1:3" x14ac:dyDescent="0.55000000000000004">
      <c r="A50">
        <v>0.19872329165705283</v>
      </c>
      <c r="B50">
        <v>-3.6619476377540328</v>
      </c>
      <c r="C50">
        <v>-2.8848851986886925E-3</v>
      </c>
    </row>
    <row r="51" spans="1:3" x14ac:dyDescent="0.55000000000000004">
      <c r="A51">
        <v>0.1850101874887233</v>
      </c>
      <c r="B51">
        <v>-3.6777161851369846</v>
      </c>
      <c r="C51">
        <v>-2.4057549147560604E-3</v>
      </c>
    </row>
    <row r="52" spans="1:3" x14ac:dyDescent="0.55000000000000004">
      <c r="A52">
        <v>0.17052538775042514</v>
      </c>
      <c r="B52">
        <v>-3.6903609749416604</v>
      </c>
      <c r="C52">
        <v>-1.9144490861595729E-3</v>
      </c>
    </row>
    <row r="53" spans="1:3" x14ac:dyDescent="0.55000000000000004">
      <c r="A53">
        <v>0.15529694457546903</v>
      </c>
      <c r="B53">
        <v>-3.6999312321720468</v>
      </c>
      <c r="C53">
        <v>-1.4128712741022914E-3</v>
      </c>
    </row>
    <row r="54" spans="1:3" x14ac:dyDescent="0.55000000000000004">
      <c r="A54">
        <v>0.13935441988887842</v>
      </c>
      <c r="B54">
        <v>-3.7064605301024081</v>
      </c>
      <c r="C54">
        <v>-8.9519629979223814E-4</v>
      </c>
    </row>
    <row r="55" spans="1:3" x14ac:dyDescent="0.55000000000000004">
      <c r="A55">
        <v>0.12272900010365144</v>
      </c>
      <c r="B55">
        <v>-3.709971090166464</v>
      </c>
      <c r="C55">
        <v>-3.6464255517085599E-4</v>
      </c>
    </row>
    <row r="56" spans="1:3" x14ac:dyDescent="0.55000000000000004">
      <c r="A56">
        <v>0.1054533496492802</v>
      </c>
      <c r="B56">
        <v>-3.7105108914645872</v>
      </c>
      <c r="C56">
        <v>1.7134765802706968E-4</v>
      </c>
    </row>
    <row r="57" spans="1:3" x14ac:dyDescent="0.55000000000000004">
      <c r="A57">
        <v>8.7561324089888926E-2</v>
      </c>
      <c r="B57">
        <v>-3.7081399750715858</v>
      </c>
      <c r="C57">
        <v>7.1415178290899415E-4</v>
      </c>
    </row>
    <row r="58" spans="1:3" x14ac:dyDescent="0.55000000000000004">
      <c r="A58">
        <v>6.908793822988904E-2</v>
      </c>
      <c r="B58">
        <v>-3.7029029931006834</v>
      </c>
      <c r="C58">
        <v>1.2663576637390245E-3</v>
      </c>
    </row>
    <row r="59" spans="1:3" x14ac:dyDescent="0.55000000000000004">
      <c r="A59">
        <v>5.0069407887826343E-2</v>
      </c>
      <c r="B59">
        <v>-3.694835089011463</v>
      </c>
      <c r="C59">
        <v>1.8274186709779663E-3</v>
      </c>
    </row>
    <row r="60" spans="1:3" x14ac:dyDescent="0.55000000000000004">
      <c r="A60">
        <v>3.0543056781709967E-2</v>
      </c>
      <c r="B60">
        <v>-3.6839911576140714</v>
      </c>
      <c r="C60">
        <v>2.388743291888284E-3</v>
      </c>
    </row>
    <row r="61" spans="1:3" x14ac:dyDescent="0.55000000000000004">
      <c r="A61">
        <v>1.0546993792806629E-2</v>
      </c>
      <c r="B61">
        <v>-3.6704450902125965</v>
      </c>
      <c r="C61">
        <v>2.9497779951856164E-3</v>
      </c>
    </row>
    <row r="62" spans="1:3" x14ac:dyDescent="0.55000000000000004">
      <c r="A62">
        <v>-9.8799622215313462E-3</v>
      </c>
      <c r="B62">
        <v>-3.654248337829491</v>
      </c>
      <c r="C62">
        <v>3.5180782816583412E-3</v>
      </c>
    </row>
    <row r="63" spans="1:3" x14ac:dyDescent="0.55000000000000004">
      <c r="A63">
        <v>-3.0698126598046441E-2</v>
      </c>
      <c r="B63">
        <v>-3.6354428096170661</v>
      </c>
      <c r="C63">
        <v>4.0882305032914987E-3</v>
      </c>
    </row>
    <row r="64" spans="1:3" x14ac:dyDescent="0.55000000000000004">
      <c r="A64">
        <v>-5.1867155352018253E-2</v>
      </c>
      <c r="B64">
        <v>-3.6140950035089965</v>
      </c>
      <c r="C64">
        <v>4.6541160463686336E-3</v>
      </c>
    </row>
    <row r="65" spans="1:3" x14ac:dyDescent="0.55000000000000004">
      <c r="A65">
        <v>-7.3346317535082958E-2</v>
      </c>
      <c r="B65">
        <v>-3.5902815933122478</v>
      </c>
      <c r="C65">
        <v>5.2158581309777081E-3</v>
      </c>
    </row>
    <row r="66" spans="1:3" x14ac:dyDescent="0.55000000000000004">
      <c r="A66">
        <v>-9.5094550359804866E-2</v>
      </c>
      <c r="B66">
        <v>-3.5640624778822345</v>
      </c>
      <c r="C66">
        <v>5.7784538620719384E-3</v>
      </c>
    </row>
    <row r="67" spans="1:3" x14ac:dyDescent="0.55000000000000004">
      <c r="A67">
        <v>-0.11707035635089372</v>
      </c>
      <c r="B67">
        <v>-3.5354838857211308</v>
      </c>
      <c r="C67">
        <v>6.3410029846115183E-3</v>
      </c>
    </row>
    <row r="68" spans="1:3" x14ac:dyDescent="0.55000000000000004">
      <c r="A68">
        <v>-0.13923190976049821</v>
      </c>
      <c r="B68">
        <v>-3.5046153645693168</v>
      </c>
      <c r="C68">
        <v>6.8929139595455789E-3</v>
      </c>
    </row>
    <row r="69" spans="1:3" x14ac:dyDescent="0.55000000000000004">
      <c r="A69">
        <v>-0.16153742664632023</v>
      </c>
      <c r="B69">
        <v>-3.4715401468073419</v>
      </c>
      <c r="C69">
        <v>7.4371826981144071E-3</v>
      </c>
    </row>
    <row r="70" spans="1:3" x14ac:dyDescent="0.55000000000000004">
      <c r="A70">
        <v>-0.18394515310718376</v>
      </c>
      <c r="B70">
        <v>-3.4363175782319781</v>
      </c>
      <c r="C70">
        <v>7.9793866371065877E-3</v>
      </c>
    </row>
    <row r="71" spans="1:3" x14ac:dyDescent="0.55000000000000004">
      <c r="A71">
        <v>-0.20641323988103055</v>
      </c>
      <c r="B71">
        <v>-3.3989978446570088</v>
      </c>
      <c r="C71">
        <v>8.5164164824838851E-3</v>
      </c>
    </row>
    <row r="72" spans="1:3" x14ac:dyDescent="0.55000000000000004">
      <c r="A72">
        <v>-0.22889989085606297</v>
      </c>
      <c r="B72">
        <v>-3.3596497092191511</v>
      </c>
      <c r="C72">
        <v>9.0416901668193949E-3</v>
      </c>
    </row>
    <row r="73" spans="1:3" x14ac:dyDescent="0.55000000000000004">
      <c r="A73">
        <v>-0.25136364756825108</v>
      </c>
      <c r="B73">
        <v>-3.3183573556417056</v>
      </c>
      <c r="C73">
        <v>9.5532790698447077E-3</v>
      </c>
    </row>
    <row r="74" spans="1:3" x14ac:dyDescent="0.55000000000000004">
      <c r="A74">
        <v>-0.27376347642238563</v>
      </c>
      <c r="B74">
        <v>-3.2751813541437076</v>
      </c>
      <c r="C74">
        <v>1.0062158192181198E-2</v>
      </c>
    </row>
    <row r="75" spans="1:3" x14ac:dyDescent="0.55000000000000004">
      <c r="A75">
        <v>-0.29605850732875533</v>
      </c>
      <c r="B75">
        <v>-3.2301647621598373</v>
      </c>
      <c r="C75">
        <v>1.0563894548324718E-2</v>
      </c>
    </row>
    <row r="76" spans="1:3" x14ac:dyDescent="0.55000000000000004">
      <c r="A76">
        <v>-0.31820821245541997</v>
      </c>
      <c r="B76">
        <v>-3.183379923245234</v>
      </c>
      <c r="C76">
        <v>1.1048193902829332E-2</v>
      </c>
    </row>
    <row r="77" spans="1:3" x14ac:dyDescent="0.55000000000000004">
      <c r="A77">
        <v>-0.34017276808674368</v>
      </c>
      <c r="B77">
        <v>-3.1349056797731145</v>
      </c>
      <c r="C77">
        <v>1.1520917262322799E-2</v>
      </c>
    </row>
    <row r="78" spans="1:3" x14ac:dyDescent="0.55000000000000004">
      <c r="A78">
        <v>-0.36191295385884192</v>
      </c>
      <c r="B78">
        <v>-3.0847964712514515</v>
      </c>
      <c r="C78">
        <v>1.1986142966895571E-2</v>
      </c>
    </row>
    <row r="79" spans="1:3" x14ac:dyDescent="0.55000000000000004">
      <c r="A79">
        <v>-0.38339003748100686</v>
      </c>
      <c r="B79">
        <v>-3.0330962509693258</v>
      </c>
      <c r="C79">
        <v>1.2443532283527481E-2</v>
      </c>
    </row>
    <row r="80" spans="1:3" x14ac:dyDescent="0.55000000000000004">
      <c r="A80">
        <v>-0.4045658552168877</v>
      </c>
      <c r="B80">
        <v>-2.9798665547932544</v>
      </c>
      <c r="C80">
        <v>1.2883969249947455E-2</v>
      </c>
    </row>
    <row r="81" spans="1:3" x14ac:dyDescent="0.55000000000000004">
      <c r="A81">
        <v>-0.42540313804185054</v>
      </c>
      <c r="B81">
        <v>-2.9251842242251138</v>
      </c>
      <c r="C81">
        <v>1.3308075510685961E-2</v>
      </c>
    </row>
    <row r="82" spans="1:3" x14ac:dyDescent="0.55000000000000004">
      <c r="A82">
        <v>-0.44586552135721652</v>
      </c>
      <c r="B82">
        <v>-2.869097586317102</v>
      </c>
      <c r="C82">
        <v>1.3727709883950485E-2</v>
      </c>
    </row>
    <row r="83" spans="1:3" x14ac:dyDescent="0.55000000000000004">
      <c r="A83">
        <v>-0.46591724262716988</v>
      </c>
      <c r="B83">
        <v>-2.8116401100560471</v>
      </c>
      <c r="C83">
        <v>1.4137166890877401E-2</v>
      </c>
    </row>
    <row r="84" spans="1:3" x14ac:dyDescent="0.55000000000000004">
      <c r="A84">
        <v>-0.48552332823929367</v>
      </c>
      <c r="B84">
        <v>-2.7528697532117747</v>
      </c>
      <c r="C84">
        <v>1.4529369244644036E-2</v>
      </c>
    </row>
    <row r="85" spans="1:3" x14ac:dyDescent="0.55000000000000004">
      <c r="A85">
        <v>-0.50464987991453225</v>
      </c>
      <c r="B85">
        <v>-2.6928543058377645</v>
      </c>
      <c r="C85">
        <v>1.4905585548868405E-2</v>
      </c>
    </row>
    <row r="86" spans="1:3" x14ac:dyDescent="0.55000000000000004">
      <c r="A86">
        <v>-0.5232640577751605</v>
      </c>
      <c r="B86">
        <v>-2.6316363563741798</v>
      </c>
      <c r="C86">
        <v>1.5275947081509519E-2</v>
      </c>
    </row>
    <row r="87" spans="1:3" x14ac:dyDescent="0.55000000000000004">
      <c r="A87">
        <v>-0.54133379248295699</v>
      </c>
      <c r="B87">
        <v>-2.5692373888356839</v>
      </c>
      <c r="C87">
        <v>1.5639935587931988E-2</v>
      </c>
    </row>
    <row r="88" spans="1:3" x14ac:dyDescent="0.55000000000000004">
      <c r="A88">
        <v>-0.55882786431003739</v>
      </c>
      <c r="B88">
        <v>-2.505709505285906</v>
      </c>
      <c r="C88">
        <v>1.598215957988839E-2</v>
      </c>
    </row>
    <row r="89" spans="1:3" x14ac:dyDescent="0.55000000000000004">
      <c r="A89">
        <v>-0.57571636960789896</v>
      </c>
      <c r="B89">
        <v>-2.4411153085705881</v>
      </c>
      <c r="C89">
        <v>1.631199782815973E-2</v>
      </c>
    </row>
    <row r="90" spans="1:3" x14ac:dyDescent="0.55000000000000004">
      <c r="A90">
        <v>-0.59197050210394786</v>
      </c>
      <c r="B90">
        <v>-2.3754810854556019</v>
      </c>
      <c r="C90">
        <v>1.6637447750796289E-2</v>
      </c>
    </row>
    <row r="91" spans="1:3" x14ac:dyDescent="0.55000000000000004">
      <c r="A91">
        <v>-0.60756231394545257</v>
      </c>
      <c r="B91">
        <v>-2.3088277620690958</v>
      </c>
      <c r="C91">
        <v>1.6952594260305629E-2</v>
      </c>
    </row>
    <row r="92" spans="1:3" x14ac:dyDescent="0.55000000000000004">
      <c r="A92">
        <v>-0.62246490747336569</v>
      </c>
      <c r="B92">
        <v>-2.2411951386294171</v>
      </c>
      <c r="C92">
        <v>1.7253271205556385E-2</v>
      </c>
    </row>
    <row r="93" spans="1:3" x14ac:dyDescent="0.55000000000000004">
      <c r="A93">
        <v>-0.63665264231968222</v>
      </c>
      <c r="B93">
        <v>-2.1726353517278243</v>
      </c>
      <c r="C93">
        <v>1.7536768706532306E-2</v>
      </c>
    </row>
    <row r="94" spans="1:3" x14ac:dyDescent="0.55000000000000004">
      <c r="A94">
        <v>-0.65010119000590738</v>
      </c>
      <c r="B94">
        <v>-2.103175591040328</v>
      </c>
      <c r="C94">
        <v>1.7817874274016168E-2</v>
      </c>
    </row>
    <row r="95" spans="1:3" x14ac:dyDescent="0.55000000000000004">
      <c r="A95">
        <v>-0.6627871296816148</v>
      </c>
      <c r="B95">
        <v>-2.0328189234380507</v>
      </c>
      <c r="C95">
        <v>1.8093584238000372E-2</v>
      </c>
    </row>
    <row r="96" spans="1:3" x14ac:dyDescent="0.55000000000000004">
      <c r="A96">
        <v>-0.67468806347388133</v>
      </c>
      <c r="B96">
        <v>-1.9616023803151645</v>
      </c>
      <c r="C96">
        <v>1.8349125634637149E-2</v>
      </c>
    </row>
    <row r="97" spans="1:3" x14ac:dyDescent="0.55000000000000004">
      <c r="A97">
        <v>-0.68578307478784795</v>
      </c>
      <c r="B97">
        <v>-1.8895749874049359</v>
      </c>
      <c r="C97">
        <v>1.8592650893392067E-2</v>
      </c>
    </row>
    <row r="98" spans="1:3" x14ac:dyDescent="0.55000000000000004">
      <c r="A98">
        <v>-0.69605253295856784</v>
      </c>
      <c r="B98">
        <v>-1.8167519780870891</v>
      </c>
      <c r="C98">
        <v>1.8832864805939497E-2</v>
      </c>
    </row>
    <row r="99" spans="1:3" x14ac:dyDescent="0.55000000000000004">
      <c r="A99">
        <v>-0.70547779800386601</v>
      </c>
      <c r="B99">
        <v>-1.7431326683790849</v>
      </c>
      <c r="C99">
        <v>1.9068871101472696E-2</v>
      </c>
    </row>
    <row r="100" spans="1:3" x14ac:dyDescent="0.55000000000000004">
      <c r="A100">
        <v>-0.71404130663904652</v>
      </c>
      <c r="B100">
        <v>-1.6687474044865886</v>
      </c>
      <c r="C100">
        <v>1.9285232445648868E-2</v>
      </c>
    </row>
    <row r="101" spans="1:3" x14ac:dyDescent="0.55000000000000004">
      <c r="A101">
        <v>-0.72172704976301727</v>
      </c>
      <c r="B101">
        <v>-1.5936449232785153</v>
      </c>
      <c r="C101">
        <v>1.948752583186561E-2</v>
      </c>
    </row>
    <row r="102" spans="1:3" x14ac:dyDescent="0.55000000000000004">
      <c r="A102">
        <v>-0.72852040851241795</v>
      </c>
      <c r="B102">
        <v>-1.517830895217839</v>
      </c>
      <c r="C102">
        <v>1.9692045973840385E-2</v>
      </c>
    </row>
    <row r="103" spans="1:3" x14ac:dyDescent="0.55000000000000004">
      <c r="A103">
        <v>-0.73440770621239349</v>
      </c>
      <c r="B103">
        <v>-1.4413046128665736</v>
      </c>
      <c r="C103">
        <v>1.9885484777030685E-2</v>
      </c>
    </row>
    <row r="104" spans="1:3" x14ac:dyDescent="0.55000000000000004">
      <c r="A104">
        <v>-0.7393765658247563</v>
      </c>
      <c r="B104">
        <v>-1.3640965680390598</v>
      </c>
      <c r="C104">
        <v>2.0064728891150626E-2</v>
      </c>
    </row>
    <row r="105" spans="1:3" x14ac:dyDescent="0.55000000000000004">
      <c r="A105">
        <v>-0.74341609528341279</v>
      </c>
      <c r="B105">
        <v>-1.2862439615151373</v>
      </c>
      <c r="C105">
        <v>2.022912538517406E-2</v>
      </c>
    </row>
    <row r="106" spans="1:3" x14ac:dyDescent="0.55000000000000004">
      <c r="A106">
        <v>-0.74661088429244304</v>
      </c>
      <c r="B106">
        <v>-1.2077754484983623</v>
      </c>
      <c r="C106">
        <v>2.0386046983757063E-2</v>
      </c>
    </row>
    <row r="107" spans="1:3" x14ac:dyDescent="0.55000000000000004">
      <c r="A107">
        <v>-0.74904807942293961</v>
      </c>
      <c r="B107">
        <v>-1.1287084097606273</v>
      </c>
      <c r="C107">
        <v>2.0538921306996086E-2</v>
      </c>
    </row>
    <row r="108" spans="1:3" x14ac:dyDescent="0.55000000000000004">
      <c r="A108">
        <v>-0.75072199497696557</v>
      </c>
      <c r="B108">
        <v>-1.0491081390989452</v>
      </c>
      <c r="C108">
        <v>2.0662046944392096E-2</v>
      </c>
    </row>
    <row r="109" spans="1:3" x14ac:dyDescent="0.55000000000000004">
      <c r="A109">
        <v>-0.7516279205770855</v>
      </c>
      <c r="B109">
        <v>-0.96906746310618863</v>
      </c>
      <c r="C109">
        <v>2.0766874376910455E-2</v>
      </c>
    </row>
    <row r="110" spans="1:3" x14ac:dyDescent="0.55000000000000004">
      <c r="A110">
        <v>-0.75176181435967382</v>
      </c>
      <c r="B110">
        <v>-0.88862510002010642</v>
      </c>
      <c r="C110">
        <v>2.0869959518577248E-2</v>
      </c>
    </row>
    <row r="111" spans="1:3" x14ac:dyDescent="0.55000000000000004">
      <c r="A111">
        <v>-0.75111978103630006</v>
      </c>
      <c r="B111">
        <v>-0.80780911658456034</v>
      </c>
      <c r="C111">
        <v>2.0960259650960052E-2</v>
      </c>
    </row>
    <row r="112" spans="1:3" x14ac:dyDescent="0.55000000000000004">
      <c r="A112">
        <v>-0.74969837777760717</v>
      </c>
      <c r="B112">
        <v>-0.72668711747162051</v>
      </c>
      <c r="C112">
        <v>2.1028352726337986E-2</v>
      </c>
    </row>
    <row r="113" spans="1:3" x14ac:dyDescent="0.55000000000000004">
      <c r="A113">
        <v>-0.74749496944922689</v>
      </c>
      <c r="B113">
        <v>-0.64534307213250852</v>
      </c>
      <c r="C113">
        <v>2.1075190409848343E-2</v>
      </c>
    </row>
    <row r="114" spans="1:3" x14ac:dyDescent="0.55000000000000004">
      <c r="A114">
        <v>-0.74450762484116861</v>
      </c>
      <c r="B114">
        <v>-0.56381636799788726</v>
      </c>
      <c r="C114">
        <v>2.1122896616353162E-2</v>
      </c>
    </row>
    <row r="115" spans="1:3" x14ac:dyDescent="0.55000000000000004">
      <c r="A115">
        <v>-0.74073448634716865</v>
      </c>
      <c r="B115">
        <v>-0.48212573501539074</v>
      </c>
      <c r="C115">
        <v>2.1160039709990783E-2</v>
      </c>
    </row>
    <row r="116" spans="1:3" x14ac:dyDescent="0.55000000000000004">
      <c r="A116">
        <v>-0.7361740883521849</v>
      </c>
      <c r="B116">
        <v>-0.40034030316852826</v>
      </c>
      <c r="C116">
        <v>2.1171964351532239E-2</v>
      </c>
    </row>
    <row r="117" spans="1:3" x14ac:dyDescent="0.55000000000000004">
      <c r="A117">
        <v>-0.73082580568456801</v>
      </c>
      <c r="B117">
        <v>-0.31853367188225284</v>
      </c>
      <c r="C117">
        <v>2.1171012504717979E-2</v>
      </c>
    </row>
    <row r="118" spans="1:3" x14ac:dyDescent="0.55000000000000004">
      <c r="A118">
        <v>-0.72468953559495319</v>
      </c>
      <c r="B118">
        <v>-0.23674815459163839</v>
      </c>
      <c r="C118">
        <v>2.1161035782349537E-2</v>
      </c>
    </row>
    <row r="119" spans="1:3" x14ac:dyDescent="0.55000000000000004">
      <c r="A119">
        <v>-0.71776544582459312</v>
      </c>
      <c r="B119">
        <v>-0.15499669418811779</v>
      </c>
      <c r="C119">
        <v>2.115338471636714E-2</v>
      </c>
    </row>
    <row r="120" spans="1:3" x14ac:dyDescent="0.55000000000000004">
      <c r="A120">
        <v>-0.71005375105219448</v>
      </c>
      <c r="B120">
        <v>-7.3324996960369634E-2</v>
      </c>
      <c r="C120">
        <v>2.1119750494682631E-2</v>
      </c>
    </row>
    <row r="121" spans="1:3" x14ac:dyDescent="0.55000000000000004">
      <c r="A121">
        <v>-0.70155554139037235</v>
      </c>
      <c r="B121">
        <v>8.1666149672872806E-3</v>
      </c>
      <c r="C121">
        <v>2.1060172863317843E-2</v>
      </c>
    </row>
    <row r="122" spans="1:3" x14ac:dyDescent="0.55000000000000004">
      <c r="A122">
        <v>-0.69227271030305737</v>
      </c>
      <c r="B122">
        <v>8.9457821659173445E-2</v>
      </c>
      <c r="C122">
        <v>2.1016021076581824E-2</v>
      </c>
    </row>
    <row r="123" spans="1:3" x14ac:dyDescent="0.55000000000000004">
      <c r="A123">
        <v>-0.68220681175471776</v>
      </c>
      <c r="B123">
        <v>0.17055537161620543</v>
      </c>
      <c r="C123">
        <v>2.0959936458113834E-2</v>
      </c>
    </row>
    <row r="124" spans="1:3" x14ac:dyDescent="0.55000000000000004">
      <c r="A124">
        <v>-0.67135975363020928</v>
      </c>
      <c r="B124">
        <v>0.25138968140202389</v>
      </c>
      <c r="C124">
        <v>2.0879768399970244E-2</v>
      </c>
    </row>
    <row r="125" spans="1:3" x14ac:dyDescent="0.55000000000000004">
      <c r="A125">
        <v>-0.65973427536420703</v>
      </c>
      <c r="B125">
        <v>0.33188824081473167</v>
      </c>
      <c r="C125">
        <v>2.0786152621100038E-2</v>
      </c>
    </row>
    <row r="126" spans="1:3" x14ac:dyDescent="0.55000000000000004">
      <c r="A126">
        <v>-0.6473336020087207</v>
      </c>
      <c r="B126">
        <v>0.41202720156666006</v>
      </c>
      <c r="C126">
        <v>2.0693640728759361E-2</v>
      </c>
    </row>
    <row r="127" spans="1:3" x14ac:dyDescent="0.55000000000000004">
      <c r="A127">
        <v>-0.63416090643271272</v>
      </c>
      <c r="B127">
        <v>0.49181912416304691</v>
      </c>
      <c r="C127">
        <v>2.0606526246596157E-2</v>
      </c>
    </row>
    <row r="128" spans="1:3" x14ac:dyDescent="0.55000000000000004">
      <c r="A128">
        <v>-0.62021930576224937</v>
      </c>
      <c r="B128">
        <v>0.57121357950671592</v>
      </c>
      <c r="C128">
        <v>2.0487912337083438E-2</v>
      </c>
    </row>
    <row r="129" spans="1:3" x14ac:dyDescent="0.55000000000000004">
      <c r="A129">
        <v>-0.60551287235758133</v>
      </c>
      <c r="B129">
        <v>0.65012696454093333</v>
      </c>
      <c r="C129">
        <v>2.0357525051227832E-2</v>
      </c>
    </row>
    <row r="130" spans="1:3" x14ac:dyDescent="0.55000000000000004">
      <c r="A130">
        <v>-0.59004613850050081</v>
      </c>
      <c r="B130">
        <v>0.7285464502493999</v>
      </c>
      <c r="C130">
        <v>2.0232270864127523E-2</v>
      </c>
    </row>
    <row r="131" spans="1:3" x14ac:dyDescent="0.55000000000000004">
      <c r="A131">
        <v>-0.57382346495349523</v>
      </c>
      <c r="B131">
        <v>0.80649237956599418</v>
      </c>
      <c r="C131">
        <v>2.011241304715318E-2</v>
      </c>
    </row>
    <row r="132" spans="1:3" x14ac:dyDescent="0.55000000000000004">
      <c r="A132">
        <v>-0.55684903853638534</v>
      </c>
      <c r="B132">
        <v>0.88394364173565154</v>
      </c>
      <c r="C132">
        <v>1.9976231968197426E-2</v>
      </c>
    </row>
    <row r="133" spans="1:3" x14ac:dyDescent="0.55000000000000004">
      <c r="A133">
        <v>-0.53912771945963711</v>
      </c>
      <c r="B133">
        <v>0.96078435092215653</v>
      </c>
      <c r="C133">
        <v>1.9796391834341419E-2</v>
      </c>
    </row>
    <row r="134" spans="1:3" x14ac:dyDescent="0.55000000000000004">
      <c r="A134">
        <v>-0.520665554702751</v>
      </c>
      <c r="B134">
        <v>1.0370085139856022</v>
      </c>
      <c r="C134">
        <v>1.9657108716096366E-2</v>
      </c>
    </row>
    <row r="135" spans="1:3" x14ac:dyDescent="0.55000000000000004">
      <c r="A135">
        <v>-0.50146747021061233</v>
      </c>
      <c r="B135">
        <v>1.1127076665378695</v>
      </c>
      <c r="C135">
        <v>1.952464726333801E-2</v>
      </c>
    </row>
    <row r="136" spans="1:3" x14ac:dyDescent="0.55000000000000004">
      <c r="A136">
        <v>-0.48153819883837318</v>
      </c>
      <c r="B136">
        <v>1.1877937670215348</v>
      </c>
      <c r="C136">
        <v>1.9339793980795252E-2</v>
      </c>
    </row>
    <row r="137" spans="1:3" x14ac:dyDescent="0.55000000000000004">
      <c r="A137">
        <v>-0.46088396553904609</v>
      </c>
      <c r="B137">
        <v>1.2621848635766404</v>
      </c>
      <c r="C137">
        <v>1.9164914381060598E-2</v>
      </c>
    </row>
    <row r="138" spans="1:3" x14ac:dyDescent="0.55000000000000004">
      <c r="A138">
        <v>-0.43951093245559231</v>
      </c>
      <c r="B138">
        <v>1.3358993924899552</v>
      </c>
      <c r="C138">
        <v>1.8989603690013252E-2</v>
      </c>
    </row>
    <row r="139" spans="1:3" x14ac:dyDescent="0.55000000000000004">
      <c r="A139">
        <v>-0.41742502480477667</v>
      </c>
      <c r="B139">
        <v>1.408990565076587</v>
      </c>
      <c r="C139">
        <v>1.8842266178843874E-2</v>
      </c>
    </row>
    <row r="140" spans="1:3" x14ac:dyDescent="0.55000000000000004">
      <c r="A140">
        <v>-0.39463139263120223</v>
      </c>
      <c r="B140">
        <v>1.4814608745533335</v>
      </c>
      <c r="C140">
        <v>1.8668245972681283E-2</v>
      </c>
    </row>
    <row r="141" spans="1:3" x14ac:dyDescent="0.55000000000000004">
      <c r="A141">
        <v>-0.37113611417967107</v>
      </c>
      <c r="B141">
        <v>1.5531537547957022</v>
      </c>
      <c r="C141">
        <v>1.8439870094797264E-2</v>
      </c>
    </row>
    <row r="142" spans="1:3" x14ac:dyDescent="0.55000000000000004">
      <c r="A142">
        <v>-0.34694673157747197</v>
      </c>
      <c r="B142">
        <v>1.6240821705351438</v>
      </c>
      <c r="C142">
        <v>1.8272560412160129E-2</v>
      </c>
    </row>
    <row r="143" spans="1:3" x14ac:dyDescent="0.55000000000000004">
      <c r="A143">
        <v>-0.32206905715934747</v>
      </c>
      <c r="B143">
        <v>1.6944037204234885</v>
      </c>
      <c r="C143">
        <v>1.8125757335430353E-2</v>
      </c>
    </row>
    <row r="144" spans="1:3" x14ac:dyDescent="0.55000000000000004">
      <c r="A144">
        <v>-0.29650798939985845</v>
      </c>
      <c r="B144">
        <v>1.7641052318305095</v>
      </c>
      <c r="C144">
        <v>1.7951629521205794E-2</v>
      </c>
    </row>
    <row r="145" spans="1:3" x14ac:dyDescent="0.55000000000000004">
      <c r="A145">
        <v>-0.27026962281666855</v>
      </c>
      <c r="B145">
        <v>1.8329509872626122</v>
      </c>
      <c r="C145">
        <v>1.7682819460213824E-2</v>
      </c>
    </row>
    <row r="146" spans="1:3" x14ac:dyDescent="0.55000000000000004">
      <c r="A146">
        <v>-0.24336269981767542</v>
      </c>
      <c r="B146">
        <v>1.9009335064183688</v>
      </c>
      <c r="C146">
        <v>1.7504819854359966E-2</v>
      </c>
    </row>
    <row r="147" spans="1:3" x14ac:dyDescent="0.55000000000000004">
      <c r="A147">
        <v>-0.21579279681407793</v>
      </c>
      <c r="B147">
        <v>1.9684849155463615</v>
      </c>
      <c r="C147">
        <v>1.7459677623897107E-2</v>
      </c>
    </row>
    <row r="148" spans="1:3" x14ac:dyDescent="0.55000000000000004">
      <c r="A148">
        <v>-0.18756219585257816</v>
      </c>
      <c r="B148">
        <v>2.0353762217623359</v>
      </c>
      <c r="C148">
        <v>1.7163151680437493E-2</v>
      </c>
    </row>
    <row r="149" spans="1:3" x14ac:dyDescent="0.55000000000000004">
      <c r="A149">
        <v>-0.15867977382311485</v>
      </c>
      <c r="B149">
        <v>2.1012855013022103</v>
      </c>
      <c r="C149">
        <v>1.6951382242892808E-2</v>
      </c>
    </row>
    <row r="150" spans="1:3" x14ac:dyDescent="0.55000000000000004">
      <c r="A150">
        <v>-0.12915283351379761</v>
      </c>
      <c r="B150">
        <v>2.1664249425668669</v>
      </c>
      <c r="C150">
        <v>1.6764684664279265E-2</v>
      </c>
    </row>
    <row r="151" spans="1:3" x14ac:dyDescent="0.55000000000000004">
      <c r="A151">
        <v>-9.8987329858080217E-2</v>
      </c>
      <c r="B151">
        <v>2.231006053347476</v>
      </c>
      <c r="C151">
        <v>1.6662391309120835E-2</v>
      </c>
    </row>
    <row r="152" spans="1:3" x14ac:dyDescent="0.55000000000000004">
      <c r="A152">
        <v>-6.8184351182162789E-2</v>
      </c>
      <c r="B152">
        <v>2.2957318270696305</v>
      </c>
      <c r="C152">
        <v>1.6839561963215822E-2</v>
      </c>
    </row>
    <row r="153" spans="1:3" x14ac:dyDescent="0.55000000000000004">
      <c r="A153">
        <v>-3.6742640023471648E-2</v>
      </c>
      <c r="B153">
        <v>2.3585082791427201</v>
      </c>
      <c r="C153">
        <v>1.5653425652255075E-2</v>
      </c>
    </row>
    <row r="154" spans="1:3" x14ac:dyDescent="0.55000000000000004">
      <c r="A154">
        <v>-4.6965575811215767E-3</v>
      </c>
      <c r="B154">
        <v>2.4193976822907066</v>
      </c>
      <c r="C154">
        <v>1.5862828565129272E-2</v>
      </c>
    </row>
    <row r="155" spans="1:3" x14ac:dyDescent="0.55000000000000004">
      <c r="A155">
        <v>2.796990204090391E-2</v>
      </c>
      <c r="B155">
        <v>2.4854881778535107</v>
      </c>
      <c r="C155">
        <v>1.8345502471518785E-2</v>
      </c>
    </row>
    <row r="156" spans="1:3" x14ac:dyDescent="0.55000000000000004">
      <c r="A156">
        <v>6.1311560023276694E-2</v>
      </c>
      <c r="B156">
        <v>2.5432150169296555</v>
      </c>
      <c r="C156">
        <v>1.1533813820481589E-2</v>
      </c>
    </row>
    <row r="157" spans="1:3" x14ac:dyDescent="0.55000000000000004">
      <c r="A157">
        <v>9.5068120120196678E-2</v>
      </c>
      <c r="B157">
        <v>2.557933812893793</v>
      </c>
      <c r="C157">
        <v>-3.9153894084022443E-3</v>
      </c>
    </row>
    <row r="158" spans="1:3" x14ac:dyDescent="0.55000000000000004">
      <c r="A158">
        <v>0.12871236978947453</v>
      </c>
      <c r="B158">
        <v>2.5311975821761066</v>
      </c>
      <c r="C158">
        <v>-9.9232393274603561E-3</v>
      </c>
    </row>
    <row r="159" spans="1:3" x14ac:dyDescent="0.55000000000000004">
      <c r="A159">
        <v>0.16201397793608277</v>
      </c>
      <c r="B159">
        <v>2.5002386608935647</v>
      </c>
      <c r="C159">
        <v>-6.1010470506669837E-3</v>
      </c>
    </row>
    <row r="160" spans="1:3" x14ac:dyDescent="0.55000000000000004">
      <c r="A160">
        <v>0.19507945721226241</v>
      </c>
      <c r="B160">
        <v>2.4807116821712629</v>
      </c>
      <c r="C160">
        <v>-4.0060847931744211E-3</v>
      </c>
    </row>
    <row r="161" spans="1:3" x14ac:dyDescent="0.55000000000000004">
      <c r="A161">
        <v>0.22799721202209344</v>
      </c>
      <c r="B161">
        <v>2.4673226486511415</v>
      </c>
      <c r="C161">
        <v>-2.9240567803874014E-3</v>
      </c>
    </row>
    <row r="162" spans="1:3" x14ac:dyDescent="0.55000000000000004">
      <c r="A162">
        <v>0.26081547246282355</v>
      </c>
      <c r="B162">
        <v>2.4586757701147053</v>
      </c>
      <c r="C162">
        <v>-1.5515532281198596E-3</v>
      </c>
    </row>
    <row r="163" spans="1:3" x14ac:dyDescent="0.55000000000000004">
      <c r="A163">
        <v>0.29357619368518401</v>
      </c>
      <c r="B163">
        <v>2.4498023687237853</v>
      </c>
      <c r="C163">
        <v>-3.0413046346751756E-3</v>
      </c>
    </row>
    <row r="164" spans="1:3" x14ac:dyDescent="0.55000000000000004">
      <c r="A164">
        <v>0.3262292552474807</v>
      </c>
      <c r="B164">
        <v>2.4325279563216085</v>
      </c>
      <c r="C164">
        <v>-5.8999026128284063E-3</v>
      </c>
    </row>
    <row r="165" spans="1:3" x14ac:dyDescent="0.55000000000000004">
      <c r="A165">
        <v>0.35867652006444822</v>
      </c>
      <c r="B165">
        <v>2.4075154559921366</v>
      </c>
      <c r="C165">
        <v>-7.0465261291342987E-3</v>
      </c>
    </row>
    <row r="166" spans="1:3" x14ac:dyDescent="0.55000000000000004">
      <c r="A166">
        <v>0.39087538652862264</v>
      </c>
      <c r="B166">
        <v>2.3815019582532662</v>
      </c>
      <c r="C166">
        <v>-6.4180172139662196E-3</v>
      </c>
    </row>
    <row r="167" spans="1:3" x14ac:dyDescent="0.55000000000000004">
      <c r="A167">
        <v>0.42284197296894632</v>
      </c>
      <c r="B167">
        <v>2.3560344133730151</v>
      </c>
      <c r="C167">
        <v>-6.7639418337827207E-3</v>
      </c>
    </row>
    <row r="168" spans="1:3" x14ac:dyDescent="0.55000000000000004">
      <c r="A168">
        <v>0.45455906470996049</v>
      </c>
      <c r="B168">
        <v>2.3246917563015894</v>
      </c>
      <c r="C168">
        <v>-9.458965553083603E-3</v>
      </c>
    </row>
    <row r="169" spans="1:3" x14ac:dyDescent="0.55000000000000004">
      <c r="A169">
        <v>0.48593586654614346</v>
      </c>
      <c r="B169">
        <v>2.2848437419011889</v>
      </c>
      <c r="C169">
        <v>-1.116630069971161E-2</v>
      </c>
    </row>
    <row r="170" spans="1:3" x14ac:dyDescent="0.55000000000000004">
      <c r="A170">
        <v>0.51691786585775956</v>
      </c>
      <c r="B170">
        <v>2.2458821873244141</v>
      </c>
      <c r="C170">
        <v>-9.0001354166313573E-3</v>
      </c>
    </row>
    <row r="171" spans="1:3" x14ac:dyDescent="0.55000000000000004">
      <c r="A171">
        <v>0.54758300805905058</v>
      </c>
      <c r="B171">
        <v>2.2191691354260241</v>
      </c>
      <c r="C171">
        <v>-4.8264960007548862E-3</v>
      </c>
    </row>
    <row r="172" spans="1:3" x14ac:dyDescent="0.55000000000000004">
      <c r="A172">
        <v>0.57808238734826634</v>
      </c>
      <c r="B172">
        <v>2.2063176856654798</v>
      </c>
      <c r="C172">
        <v>-1.8253931092576917E-3</v>
      </c>
    </row>
    <row r="173" spans="1:3" x14ac:dyDescent="0.55000000000000004">
      <c r="A173">
        <v>0.6085317833631485</v>
      </c>
      <c r="B173">
        <v>2.2019228581296932</v>
      </c>
      <c r="C173">
        <v>-4.4936234404787919E-4</v>
      </c>
    </row>
    <row r="174" spans="1:3" x14ac:dyDescent="0.55000000000000004">
      <c r="A174">
        <v>0.63898851557590863</v>
      </c>
      <c r="B174">
        <v>2.2010391338264319</v>
      </c>
      <c r="C174">
        <v>-8.0518915946550035E-6</v>
      </c>
    </row>
    <row r="175" spans="1:3" x14ac:dyDescent="0.55000000000000004">
      <c r="A175">
        <v>0.66946558806694845</v>
      </c>
      <c r="B175">
        <v>2.1970875291437917</v>
      </c>
      <c r="C175">
        <v>-2.0372921470390728E-3</v>
      </c>
    </row>
    <row r="176" spans="1:3" x14ac:dyDescent="0.55000000000000004">
      <c r="A176">
        <v>0.69988127467482775</v>
      </c>
      <c r="B176">
        <v>2.1780007946691335</v>
      </c>
      <c r="C176">
        <v>-7.8419700034052086E-3</v>
      </c>
    </row>
    <row r="177" spans="1:3" x14ac:dyDescent="0.55000000000000004">
      <c r="A177">
        <v>0.73002348564850328</v>
      </c>
      <c r="B177">
        <v>2.1349332219940651</v>
      </c>
      <c r="C177">
        <v>-1.4449734279756455E-2</v>
      </c>
    </row>
    <row r="178" spans="1:3" x14ac:dyDescent="0.55000000000000004">
      <c r="A178">
        <v>0.75965509496391181</v>
      </c>
      <c r="B178">
        <v>2.0736530033002403</v>
      </c>
      <c r="C178">
        <v>-1.7268805416840328E-2</v>
      </c>
    </row>
    <row r="179" spans="1:3" x14ac:dyDescent="0.55000000000000004">
      <c r="A179">
        <v>0.78866950375763301</v>
      </c>
      <c r="B179">
        <v>2.0089814260126375</v>
      </c>
      <c r="C179">
        <v>-1.6205095870738675E-2</v>
      </c>
    </row>
    <row r="180" spans="1:3" x14ac:dyDescent="0.55000000000000004">
      <c r="A180">
        <v>0.81709351066777447</v>
      </c>
      <c r="B180">
        <v>1.9471676679814045</v>
      </c>
      <c r="C180">
        <v>-1.5789602903191414E-2</v>
      </c>
    </row>
    <row r="181" spans="1:3" x14ac:dyDescent="0.55000000000000004">
      <c r="A181">
        <v>0.84493670946367883</v>
      </c>
      <c r="B181">
        <v>1.8812457277299079</v>
      </c>
      <c r="C181">
        <v>-1.8331484183504543E-2</v>
      </c>
    </row>
    <row r="182" spans="1:3" x14ac:dyDescent="0.55000000000000004">
      <c r="A182">
        <v>0.87211367941932105</v>
      </c>
      <c r="B182">
        <v>1.8058725308105059</v>
      </c>
      <c r="C182">
        <v>-2.0681557700243963E-2</v>
      </c>
    </row>
    <row r="183" spans="1:3" x14ac:dyDescent="0.55000000000000004">
      <c r="A183">
        <v>0.89854850901416183</v>
      </c>
      <c r="B183">
        <v>1.7293021887149276</v>
      </c>
      <c r="C183">
        <v>-1.895112454384423E-2</v>
      </c>
    </row>
    <row r="184" spans="1:3" x14ac:dyDescent="0.55000000000000004">
      <c r="A184">
        <v>0.92430929353729596</v>
      </c>
      <c r="B184">
        <v>1.6673708110952519</v>
      </c>
      <c r="C184">
        <v>-1.310445393424884E-2</v>
      </c>
    </row>
    <row r="185" spans="1:3" x14ac:dyDescent="0.55000000000000004">
      <c r="A185">
        <v>0.94961074147344604</v>
      </c>
      <c r="B185">
        <v>1.6289094496114294</v>
      </c>
      <c r="C185">
        <v>-6.8030830656593128E-3</v>
      </c>
    </row>
    <row r="186" spans="1:3" x14ac:dyDescent="0.55000000000000004">
      <c r="A186">
        <v>0.97468093534333766</v>
      </c>
      <c r="B186">
        <v>1.6061000605518196</v>
      </c>
      <c r="C186">
        <v>-5.0030189320682686E-3</v>
      </c>
    </row>
    <row r="187" spans="1:3" x14ac:dyDescent="0.55000000000000004">
      <c r="A187">
        <v>0.99958111141217709</v>
      </c>
      <c r="B187">
        <v>1.5760574039268915</v>
      </c>
      <c r="C187">
        <v>-1.0547010376900702E-2</v>
      </c>
    </row>
    <row r="188" spans="1:3" x14ac:dyDescent="0.55000000000000004">
      <c r="A188">
        <v>1.024109271325963</v>
      </c>
      <c r="B188">
        <v>1.5163306270847965</v>
      </c>
      <c r="C188">
        <v>-2.0367470390229233E-2</v>
      </c>
    </row>
    <row r="189" spans="1:3" x14ac:dyDescent="0.55000000000000004">
      <c r="A189">
        <v>1.0479154273034306</v>
      </c>
      <c r="B189">
        <v>1.4255430618112157</v>
      </c>
      <c r="C189">
        <v>-2.6624023022597216E-2</v>
      </c>
    </row>
    <row r="190" spans="1:3" x14ac:dyDescent="0.55000000000000004">
      <c r="A190">
        <v>1.0707757722712363</v>
      </c>
      <c r="B190">
        <v>1.3261111472299683</v>
      </c>
      <c r="C190">
        <v>-2.4841771274114778E-2</v>
      </c>
    </row>
    <row r="191" spans="1:3" x14ac:dyDescent="0.55000000000000004">
      <c r="A191">
        <v>1.0927474638149657</v>
      </c>
      <c r="B191">
        <v>1.2415652721229429</v>
      </c>
      <c r="C191">
        <v>-1.8919033646705781E-2</v>
      </c>
    </row>
    <row r="192" spans="1:3" x14ac:dyDescent="0.55000000000000004">
      <c r="A192">
        <v>1.1140393092879306</v>
      </c>
      <c r="B192">
        <v>1.1757204873292719</v>
      </c>
      <c r="C192">
        <v>-1.5162117902813342E-2</v>
      </c>
    </row>
    <row r="193" spans="1:3" x14ac:dyDescent="0.55000000000000004">
      <c r="A193">
        <v>1.1347954530573447</v>
      </c>
      <c r="B193">
        <v>1.1179791758229531</v>
      </c>
      <c r="C193">
        <v>-1.4724689295074278E-2</v>
      </c>
    </row>
    <row r="194" spans="1:3" x14ac:dyDescent="0.55000000000000004">
      <c r="A194">
        <v>1.1550402740839969</v>
      </c>
      <c r="B194">
        <v>1.0576203757179845</v>
      </c>
      <c r="C194">
        <v>-1.6516925666089661E-2</v>
      </c>
    </row>
    <row r="195" spans="1:3" x14ac:dyDescent="0.55000000000000004">
      <c r="A195">
        <v>1.1746972490831076</v>
      </c>
      <c r="B195">
        <v>0.98029880933627711</v>
      </c>
      <c r="C195">
        <v>-2.3504589024235065E-2</v>
      </c>
    </row>
    <row r="196" spans="1:3" x14ac:dyDescent="0.55000000000000004">
      <c r="A196">
        <v>1.1934899223869619</v>
      </c>
      <c r="B196">
        <v>0.86073496784490933</v>
      </c>
      <c r="C196">
        <v>-3.8381457296348655E-2</v>
      </c>
    </row>
    <row r="197" spans="1:3" x14ac:dyDescent="0.55000000000000004">
      <c r="A197">
        <v>1.2108666186163222</v>
      </c>
      <c r="B197">
        <v>0.67895163822060867</v>
      </c>
      <c r="C197">
        <v>-5.5709293026788342E-2</v>
      </c>
    </row>
    <row r="198" spans="1:3" x14ac:dyDescent="0.55000000000000004">
      <c r="A198">
        <v>1.2261931768981771</v>
      </c>
      <c r="B198">
        <v>0.44227749564516977</v>
      </c>
      <c r="C198">
        <v>-6.6792851163397435E-2</v>
      </c>
    </row>
    <row r="199" spans="1:3" x14ac:dyDescent="0.55000000000000004">
      <c r="A199">
        <v>1.2390464029707828</v>
      </c>
      <c r="B199">
        <v>0.17512864890687818</v>
      </c>
      <c r="C199">
        <v>-7.1482949425780429E-2</v>
      </c>
    </row>
    <row r="200" spans="1:3" x14ac:dyDescent="0.55000000000000004">
      <c r="A200">
        <v>1.2492200011156809</v>
      </c>
      <c r="B200">
        <v>-0.11387843048996732</v>
      </c>
      <c r="C200">
        <v>-7.8106636183352882E-2</v>
      </c>
    </row>
    <row r="201" spans="1:3" x14ac:dyDescent="0.55000000000000004">
      <c r="A201">
        <v>1.2564446435289263</v>
      </c>
      <c r="B201">
        <v>-0.44198943652323996</v>
      </c>
      <c r="C201">
        <v>-9.1723077084386581E-2</v>
      </c>
    </row>
    <row r="202" spans="1:3" x14ac:dyDescent="0.55000000000000004">
      <c r="A202">
        <v>1.2602121501253731</v>
      </c>
      <c r="B202">
        <v>-0.8285558183054611</v>
      </c>
      <c r="C202">
        <v>-0.10836304185051047</v>
      </c>
    </row>
    <row r="203" spans="1:3" x14ac:dyDescent="0.55000000000000004">
      <c r="A203">
        <v>1.2599079145431267</v>
      </c>
      <c r="B203">
        <v>-1.271056417336248</v>
      </c>
      <c r="C203">
        <v>-0.120674535287578</v>
      </c>
    </row>
    <row r="204" spans="1:3" x14ac:dyDescent="0.55000000000000004">
      <c r="A204">
        <v>1.2550734046813745</v>
      </c>
      <c r="B204">
        <v>-1.7440998348344179</v>
      </c>
      <c r="C204">
        <v>-0.12417195410070875</v>
      </c>
    </row>
    <row r="205" spans="1:3" x14ac:dyDescent="0.55000000000000004">
      <c r="A205">
        <v>1.2455741826771476</v>
      </c>
      <c r="B205">
        <v>-2.2139650236404296</v>
      </c>
      <c r="C205">
        <v>-0.11902948938066384</v>
      </c>
    </row>
    <row r="206" spans="1:3" x14ac:dyDescent="0.55000000000000004">
      <c r="A206">
        <v>1.2315913677774151</v>
      </c>
      <c r="B206">
        <v>-2.6573887680628721</v>
      </c>
      <c r="C206">
        <v>-0.11048590628312634</v>
      </c>
    </row>
    <row r="207" spans="1:3" x14ac:dyDescent="0.55000000000000004">
      <c r="A207">
        <v>1.2134287139221218</v>
      </c>
      <c r="B207">
        <v>-3.0752463343600107</v>
      </c>
      <c r="C207">
        <v>-0.10579647792864319</v>
      </c>
    </row>
    <row r="208" spans="1:3" x14ac:dyDescent="0.55000000000000004">
      <c r="A208">
        <v>1.1912616099575599</v>
      </c>
      <c r="B208">
        <v>-3.4843834627934287</v>
      </c>
      <c r="C208">
        <v>-0.10597222208865398</v>
      </c>
    </row>
    <row r="209" spans="1:3" x14ac:dyDescent="0.55000000000000004">
      <c r="A209">
        <v>1.1651071492643925</v>
      </c>
      <c r="B209">
        <v>-3.8892680858484567</v>
      </c>
      <c r="C209">
        <v>-0.1035953881882756</v>
      </c>
    </row>
    <row r="210" spans="1:3" x14ac:dyDescent="0.55000000000000004">
      <c r="A210">
        <v>1.1350693622954011</v>
      </c>
      <c r="B210">
        <v>-4.2719836320834057</v>
      </c>
      <c r="C210">
        <v>-9.4497544645548853E-2</v>
      </c>
    </row>
    <row r="211" spans="1:3" x14ac:dyDescent="0.55000000000000004">
      <c r="A211">
        <v>1.1014704664610955</v>
      </c>
      <c r="B211">
        <v>-4.620383220586846</v>
      </c>
      <c r="C211">
        <v>-8.5833505304471994E-2</v>
      </c>
    </row>
    <row r="212" spans="1:3" x14ac:dyDescent="0.55000000000000004">
      <c r="A212">
        <v>1.0646174434192475</v>
      </c>
      <c r="B212">
        <v>-4.9485366222308089</v>
      </c>
      <c r="C212">
        <v>-8.4018151861140297E-2</v>
      </c>
    </row>
    <row r="213" spans="1:3" x14ac:dyDescent="0.55000000000000004">
      <c r="A213">
        <v>1.0246024099749711</v>
      </c>
      <c r="B213">
        <v>-5.2684311029653221</v>
      </c>
      <c r="C213">
        <v>-8.1558701521113136E-2</v>
      </c>
    </row>
    <row r="214" spans="1:3" x14ac:dyDescent="0.55000000000000004">
      <c r="A214">
        <v>0.98155157060689158</v>
      </c>
      <c r="B214">
        <v>-5.5584789221582014</v>
      </c>
      <c r="C214">
        <v>-6.8569569282654536E-2</v>
      </c>
    </row>
    <row r="215" spans="1:3" x14ac:dyDescent="0.55000000000000004">
      <c r="A215">
        <v>0.93593544160823616</v>
      </c>
      <c r="B215">
        <v>-5.79266530315516</v>
      </c>
      <c r="C215">
        <v>-5.2644913635025908E-2</v>
      </c>
    </row>
    <row r="216" spans="1:3" x14ac:dyDescent="0.55000000000000004">
      <c r="A216">
        <v>0.88830096785417068</v>
      </c>
      <c r="B216">
        <v>-5.9940234590914496</v>
      </c>
      <c r="C216">
        <v>-5.1577734365123917E-2</v>
      </c>
    </row>
    <row r="217" spans="1:3" x14ac:dyDescent="0.55000000000000004">
      <c r="A217">
        <v>0.83867858579076249</v>
      </c>
      <c r="B217">
        <v>-6.2229715885317818</v>
      </c>
      <c r="C217">
        <v>-6.6925438223039549E-2</v>
      </c>
    </row>
    <row r="218" spans="1:3" x14ac:dyDescent="0.55000000000000004">
      <c r="A218">
        <v>0.78653718843227682</v>
      </c>
      <c r="B218">
        <v>-6.5060978996006202</v>
      </c>
      <c r="C218">
        <v>-7.9620271439920301E-2</v>
      </c>
    </row>
    <row r="219" spans="1:3" x14ac:dyDescent="0.55000000000000004">
      <c r="A219">
        <v>0.73143616606747985</v>
      </c>
      <c r="B219">
        <v>-6.8021541522624558</v>
      </c>
      <c r="C219">
        <v>-7.3617954575522684E-2</v>
      </c>
    </row>
    <row r="220" spans="1:3" x14ac:dyDescent="0.55000000000000004">
      <c r="A220">
        <v>0.67358845017539704</v>
      </c>
      <c r="B220">
        <v>-7.0452183922003693</v>
      </c>
      <c r="C220">
        <v>-5.2191693425467686E-2</v>
      </c>
    </row>
    <row r="221" spans="1:3" x14ac:dyDescent="0.55000000000000004">
      <c r="A221">
        <v>0.61376738687728083</v>
      </c>
      <c r="B221">
        <v>-7.2018155930615375</v>
      </c>
      <c r="C221">
        <v>-2.8862758366027138E-2</v>
      </c>
    </row>
    <row r="222" spans="1:3" x14ac:dyDescent="0.55000000000000004">
      <c r="A222">
        <v>0.55283929441396429</v>
      </c>
      <c r="B222">
        <v>-7.2801008621451473</v>
      </c>
      <c r="C222">
        <v>-1.1657567246607135E-2</v>
      </c>
    </row>
    <row r="223" spans="1:3" x14ac:dyDescent="0.55000000000000004">
      <c r="A223">
        <v>0.49146595031763729</v>
      </c>
      <c r="B223">
        <v>-7.3011004584344406</v>
      </c>
      <c r="C223">
        <v>7.8821098920914593E-4</v>
      </c>
    </row>
    <row r="224" spans="1:3" x14ac:dyDescent="0.55000000000000004">
      <c r="A224">
        <v>0.43013595309408081</v>
      </c>
      <c r="B224">
        <v>-7.2744903139183466</v>
      </c>
      <c r="C224">
        <v>1.2985155737547535E-2</v>
      </c>
    </row>
    <row r="225" spans="1:3" x14ac:dyDescent="0.55000000000000004">
      <c r="A225">
        <v>0.36931380322177831</v>
      </c>
      <c r="B225">
        <v>-7.2007414300193711</v>
      </c>
      <c r="C225">
        <v>2.5187144417201539E-2</v>
      </c>
    </row>
    <row r="226" spans="1:3" x14ac:dyDescent="0.55000000000000004">
      <c r="A226">
        <v>0.30944828090104826</v>
      </c>
      <c r="B226">
        <v>-7.0881233885271948</v>
      </c>
      <c r="C226">
        <v>3.3103767328231309E-2</v>
      </c>
    </row>
    <row r="227" spans="1:3" x14ac:dyDescent="0.55000000000000004">
      <c r="A227">
        <v>0.25083693978578336</v>
      </c>
      <c r="B227">
        <v>-6.9539143041192446</v>
      </c>
      <c r="C227">
        <v>3.6362632468844337E-2</v>
      </c>
    </row>
    <row r="228" spans="1:3" x14ac:dyDescent="0.55000000000000004">
      <c r="A228">
        <v>0.19362387817448637</v>
      </c>
      <c r="B228">
        <v>-6.8035403907793999</v>
      </c>
      <c r="C228">
        <v>4.1470656009336145E-2</v>
      </c>
    </row>
    <row r="229" spans="1:3" x14ac:dyDescent="0.55000000000000004">
      <c r="A229">
        <v>0.13800540152516969</v>
      </c>
      <c r="B229">
        <v>-6.628911198209825</v>
      </c>
      <c r="C229">
        <v>4.8917124823777199E-2</v>
      </c>
    </row>
    <row r="230" spans="1:3" x14ac:dyDescent="0.55000000000000004">
      <c r="A230">
        <v>8.4218273557398207E-2</v>
      </c>
      <c r="B230">
        <v>-6.4473011725718443</v>
      </c>
      <c r="C230">
        <v>4.5083923643086332E-2</v>
      </c>
    </row>
    <row r="231" spans="1:3" x14ac:dyDescent="0.55000000000000004">
      <c r="A231">
        <v>3.2076454701145396E-2</v>
      </c>
      <c r="B231">
        <v>-6.3214945867959473</v>
      </c>
      <c r="C231">
        <v>2.0033356779220822E-2</v>
      </c>
    </row>
    <row r="232" spans="1:3" x14ac:dyDescent="0.55000000000000004">
      <c r="A232">
        <v>-1.9344899774681519E-2</v>
      </c>
      <c r="B232">
        <v>-6.3093807831693205</v>
      </c>
      <c r="C232">
        <v>-1.3763272086349785E-2</v>
      </c>
    </row>
    <row r="233" spans="1:3" x14ac:dyDescent="0.55000000000000004">
      <c r="A233">
        <v>-7.1280337884423381E-2</v>
      </c>
      <c r="B233">
        <v>-6.4057299631105131</v>
      </c>
      <c r="C233">
        <v>-3.6106903866648429E-2</v>
      </c>
    </row>
    <row r="234" spans="1:3" x14ac:dyDescent="0.55000000000000004">
      <c r="A234">
        <v>-0.12458860257983202</v>
      </c>
      <c r="B234">
        <v>-6.5627226879986562</v>
      </c>
      <c r="C234">
        <v>-4.5152270506096513E-2</v>
      </c>
    </row>
    <row r="235" spans="1:3" x14ac:dyDescent="0.55000000000000004">
      <c r="A235">
        <v>-0.17965742172734339</v>
      </c>
      <c r="B235">
        <v>-6.7478917864890526</v>
      </c>
      <c r="C235">
        <v>-5.0690948174232718E-2</v>
      </c>
    </row>
    <row r="236" spans="1:3" x14ac:dyDescent="0.55000000000000004">
      <c r="A236">
        <v>-0.23669126796719764</v>
      </c>
      <c r="B236">
        <v>-6.9409507871945921</v>
      </c>
      <c r="C236">
        <v>-4.9236070824493557E-2</v>
      </c>
    </row>
    <row r="237" spans="1:3" x14ac:dyDescent="0.55000000000000004">
      <c r="A237">
        <v>-0.29559560974673998</v>
      </c>
      <c r="B237">
        <v>-7.0926876745746856</v>
      </c>
      <c r="C237">
        <v>-2.9302690759405635E-2</v>
      </c>
    </row>
    <row r="238" spans="1:3" x14ac:dyDescent="0.55000000000000004">
      <c r="A238">
        <v>-0.35563133531629376</v>
      </c>
      <c r="B238">
        <v>-7.1462299388720965</v>
      </c>
      <c r="C238">
        <v>1.5893034419050989E-3</v>
      </c>
    </row>
    <row r="239" spans="1:3" x14ac:dyDescent="0.55000000000000004">
      <c r="A239">
        <v>-0.41569523872259495</v>
      </c>
      <c r="B239">
        <v>-7.1050940788667729</v>
      </c>
      <c r="C239">
        <v>1.970254956292062E-2</v>
      </c>
    </row>
    <row r="240" spans="1:3" x14ac:dyDescent="0.55000000000000004">
      <c r="A240">
        <v>-0.47512346469579847</v>
      </c>
      <c r="B240">
        <v>-7.0351845362044534</v>
      </c>
      <c r="C240">
        <v>1.6482513926892917E-2</v>
      </c>
    </row>
    <row r="241" spans="1:3" x14ac:dyDescent="0.55000000000000004">
      <c r="A241">
        <v>-0.53399378780314299</v>
      </c>
      <c r="B241">
        <v>-6.9905114175670171</v>
      </c>
      <c r="C241">
        <v>6.6402182871011933E-3</v>
      </c>
    </row>
    <row r="242" spans="1:3" x14ac:dyDescent="0.55000000000000004">
      <c r="A242">
        <v>-0.59264338804497485</v>
      </c>
      <c r="B242">
        <v>-6.9688984683441317</v>
      </c>
      <c r="C242">
        <v>4.5466084328186886E-3</v>
      </c>
    </row>
    <row r="243" spans="1:3" x14ac:dyDescent="0.55000000000000004">
      <c r="A243">
        <v>-0.65115464544227375</v>
      </c>
      <c r="B243">
        <v>-6.9361665938537449</v>
      </c>
      <c r="C243">
        <v>1.2395355589120586E-2</v>
      </c>
    </row>
    <row r="244" spans="1:3" x14ac:dyDescent="0.55000000000000004">
      <c r="A244">
        <v>-0.70922957502460637</v>
      </c>
      <c r="B244">
        <v>-6.8527559969334506</v>
      </c>
      <c r="C244">
        <v>3.0777831222625732E-2</v>
      </c>
    </row>
    <row r="245" spans="1:3" x14ac:dyDescent="0.55000000000000004">
      <c r="A245">
        <v>-0.76616222574718351</v>
      </c>
      <c r="B245">
        <v>-6.677177293018671</v>
      </c>
      <c r="C245">
        <v>6.0101415110075891E-2</v>
      </c>
    </row>
    <row r="246" spans="1:3" x14ac:dyDescent="0.55000000000000004">
      <c r="A246">
        <v>-0.82085982730867746</v>
      </c>
      <c r="B246">
        <v>-6.3852630201056124</v>
      </c>
      <c r="C246">
        <v>9.0992929047821997E-2</v>
      </c>
    </row>
    <row r="247" spans="1:3" x14ac:dyDescent="0.55000000000000004">
      <c r="A247">
        <v>-0.87218064277578022</v>
      </c>
      <c r="B247">
        <v>-5.995012470676758</v>
      </c>
      <c r="C247">
        <v>0.11100010895883147</v>
      </c>
    </row>
    <row r="248" spans="1:3" x14ac:dyDescent="0.55000000000000004">
      <c r="A248">
        <v>-0.91935946513999001</v>
      </c>
      <c r="B248">
        <v>-5.5498280757157712</v>
      </c>
      <c r="C248">
        <v>0.11942659650751783</v>
      </c>
    </row>
    <row r="249" spans="1:3" x14ac:dyDescent="0.55000000000000004">
      <c r="A249">
        <v>-0.96205795914380177</v>
      </c>
      <c r="B249">
        <v>-5.0856323579592217</v>
      </c>
      <c r="C249">
        <v>0.12084033814908135</v>
      </c>
    </row>
    <row r="250" spans="1:3" x14ac:dyDescent="0.55000000000000004">
      <c r="A250">
        <v>-1.0002386540190651</v>
      </c>
      <c r="B250">
        <v>-4.6365997605220688</v>
      </c>
      <c r="C250">
        <v>0.11157819054509738</v>
      </c>
    </row>
    <row r="251" spans="1:3" x14ac:dyDescent="0.55000000000000004">
      <c r="A251">
        <v>-1.0342684949973664</v>
      </c>
      <c r="B251">
        <v>-4.2470403635669136</v>
      </c>
      <c r="C251">
        <v>9.0057108085935131E-2</v>
      </c>
    </row>
    <row r="252" spans="1:3" x14ac:dyDescent="0.55000000000000004">
      <c r="A252">
        <v>-1.0649336494551871</v>
      </c>
      <c r="B252">
        <v>-3.939891380345677</v>
      </c>
      <c r="C252">
        <v>6.8922696894001018E-2</v>
      </c>
    </row>
    <row r="253" spans="1:3" x14ac:dyDescent="0.55000000000000004">
      <c r="A253">
        <v>-1.0930182463084168</v>
      </c>
      <c r="B253">
        <v>-3.6975634970038724</v>
      </c>
      <c r="C253">
        <v>5.6505814152481744E-2</v>
      </c>
    </row>
    <row r="254" spans="1:3" x14ac:dyDescent="0.55000000000000004">
      <c r="A254">
        <v>-1.1190484684826547</v>
      </c>
      <c r="B254">
        <v>-3.5125368147330689</v>
      </c>
      <c r="C254">
        <v>3.9263690128472369E-2</v>
      </c>
    </row>
    <row r="255" spans="1:3" x14ac:dyDescent="0.55000000000000004">
      <c r="A255">
        <v>-1.1437350091503289</v>
      </c>
      <c r="B255">
        <v>-3.4279951240018138</v>
      </c>
      <c r="C255">
        <v>4.4949489663800926E-3</v>
      </c>
    </row>
    <row r="256" spans="1:3" x14ac:dyDescent="0.55000000000000004">
      <c r="A256">
        <v>-1.1683647360995351</v>
      </c>
      <c r="B256">
        <v>-3.4812544909125345</v>
      </c>
      <c r="C256">
        <v>-3.2061909065096733E-2</v>
      </c>
    </row>
    <row r="257" spans="1:3" x14ac:dyDescent="0.55000000000000004">
      <c r="A257">
        <v>-1.1942506468276295</v>
      </c>
      <c r="B257">
        <v>-3.6241705854736894</v>
      </c>
      <c r="C257">
        <v>-4.1911224765728824E-2</v>
      </c>
    </row>
    <row r="258" spans="1:3" x14ac:dyDescent="0.55000000000000004">
      <c r="A258">
        <v>-1.221745388426998</v>
      </c>
      <c r="B258">
        <v>-3.7354375677841078</v>
      </c>
      <c r="C258">
        <v>-1.5680380985005425E-2</v>
      </c>
    </row>
    <row r="259" spans="1:3" x14ac:dyDescent="0.55000000000000004">
      <c r="A259">
        <v>-1.2498812066024738</v>
      </c>
      <c r="B259">
        <v>-3.6976299119451723</v>
      </c>
      <c r="C259">
        <v>3.5249561025862235E-2</v>
      </c>
    </row>
    <row r="260" spans="1:3" x14ac:dyDescent="0.55000000000000004">
      <c r="A260">
        <v>-1.2767575391553059</v>
      </c>
      <c r="B260">
        <v>-3.4501566012499643</v>
      </c>
      <c r="C260">
        <v>9.2842214696295125E-2</v>
      </c>
    </row>
    <row r="261" spans="1:3" x14ac:dyDescent="0.55000000000000004">
      <c r="A261">
        <v>-1.3002274513051602</v>
      </c>
      <c r="B261">
        <v>-3.0071543233895905</v>
      </c>
      <c r="C261">
        <v>0.13645503057304945</v>
      </c>
    </row>
    <row r="262" spans="1:3" x14ac:dyDescent="0.55000000000000004">
      <c r="A262">
        <v>-1.3186601592837586</v>
      </c>
      <c r="B262">
        <v>-2.4473915863785671</v>
      </c>
      <c r="C262">
        <v>0.15327723496060655</v>
      </c>
    </row>
    <row r="263" spans="1:3" x14ac:dyDescent="0.55000000000000004">
      <c r="A263">
        <v>-1.3313724682072716</v>
      </c>
      <c r="B263">
        <v>-1.8518546100432582</v>
      </c>
      <c r="C263">
        <v>0.15497171759390116</v>
      </c>
    </row>
    <row r="264" spans="1:3" x14ac:dyDescent="0.55000000000000004">
      <c r="A264">
        <v>-1.3382255806648757</v>
      </c>
      <c r="B264">
        <v>-1.2364113055534109</v>
      </c>
      <c r="C264">
        <v>0.16358071744225172</v>
      </c>
    </row>
    <row r="265" spans="1:3" x14ac:dyDescent="0.55000000000000004">
      <c r="A265">
        <v>-1.3388926649019834</v>
      </c>
      <c r="B265">
        <v>-0.57485860897838703</v>
      </c>
      <c r="C265">
        <v>0.17883786256552464</v>
      </c>
    </row>
    <row r="266" spans="1:3" x14ac:dyDescent="0.55000000000000004">
      <c r="A266">
        <v>-1.332842715290129</v>
      </c>
      <c r="B266">
        <v>0.1294947493422528</v>
      </c>
      <c r="C266">
        <v>0.18573426907041732</v>
      </c>
    </row>
    <row r="267" spans="1:3" x14ac:dyDescent="0.55000000000000004">
      <c r="A267">
        <v>-1.3197908480259624</v>
      </c>
      <c r="B267">
        <v>0.85469683433328858</v>
      </c>
      <c r="C267">
        <v>0.18962912895806908</v>
      </c>
    </row>
    <row r="268" spans="1:3" x14ac:dyDescent="0.55000000000000004">
      <c r="A268">
        <v>-1.2995262029467141</v>
      </c>
      <c r="B268">
        <v>1.6192951878515043</v>
      </c>
      <c r="C268">
        <v>0.20612571240746708</v>
      </c>
    </row>
    <row r="269" spans="1:3" x14ac:dyDescent="0.55000000000000004">
      <c r="A269">
        <v>-1.2714636489760114</v>
      </c>
      <c r="B269">
        <v>2.4406397948535083</v>
      </c>
      <c r="C269">
        <v>0.2190008957716241</v>
      </c>
    </row>
    <row r="270" spans="1:3" x14ac:dyDescent="0.55000000000000004">
      <c r="A270">
        <v>-1.2352254558838718</v>
      </c>
      <c r="B270">
        <v>3.2374690410279428</v>
      </c>
      <c r="C270">
        <v>0.19343660224826961</v>
      </c>
    </row>
    <row r="271" spans="1:3" x14ac:dyDescent="0.55000000000000004">
      <c r="A271">
        <v>-1.1917716065256179</v>
      </c>
      <c r="B271">
        <v>3.8728701029329669</v>
      </c>
      <c r="C271">
        <v>0.13544593496965165</v>
      </c>
    </row>
    <row r="272" spans="1:3" x14ac:dyDescent="0.55000000000000004">
      <c r="A272">
        <v>-1.1431617314403544</v>
      </c>
      <c r="B272">
        <v>4.3144590278281729</v>
      </c>
      <c r="C272">
        <v>9.3119761145879651E-2</v>
      </c>
    </row>
    <row r="273" spans="1:3" x14ac:dyDescent="0.55000000000000004">
      <c r="A273">
        <v>-1.0909416151185034</v>
      </c>
      <c r="B273">
        <v>4.6655934332737541</v>
      </c>
      <c r="C273">
        <v>8.8626825523675956E-2</v>
      </c>
    </row>
    <row r="274" spans="1:3" x14ac:dyDescent="0.55000000000000004">
      <c r="A274">
        <v>-1.0353878091708275</v>
      </c>
      <c r="B274">
        <v>5.0104723355658312</v>
      </c>
      <c r="C274">
        <v>8.9881923074707576E-2</v>
      </c>
    </row>
    <row r="275" spans="1:3" x14ac:dyDescent="0.55000000000000004">
      <c r="A275">
        <v>-0.97655674645686996</v>
      </c>
      <c r="B275">
        <v>5.3069765067887724</v>
      </c>
      <c r="C275">
        <v>6.3588144846069616E-2</v>
      </c>
    </row>
    <row r="276" spans="1:3" x14ac:dyDescent="0.55000000000000004">
      <c r="A276">
        <v>-0.91540927227322433</v>
      </c>
      <c r="B276">
        <v>5.470955479456503</v>
      </c>
      <c r="C276">
        <v>2.1287099805964989E-2</v>
      </c>
    </row>
    <row r="277" spans="1:3" x14ac:dyDescent="0.55000000000000004">
      <c r="A277">
        <v>-0.85345226978886424</v>
      </c>
      <c r="B277">
        <v>5.5039743622892479</v>
      </c>
      <c r="C277">
        <v>-4.1965807413974453E-3</v>
      </c>
    </row>
    <row r="278" spans="1:3" x14ac:dyDescent="0.55000000000000004">
      <c r="A278">
        <v>-0.79162396168893967</v>
      </c>
      <c r="B278">
        <v>5.4915082723563717</v>
      </c>
      <c r="C278">
        <v>-2.2558467600911642E-3</v>
      </c>
    </row>
    <row r="279" spans="1:3" x14ac:dyDescent="0.55000000000000004">
      <c r="A279">
        <v>-0.72989443052614633</v>
      </c>
      <c r="B279">
        <v>5.5092910545222917</v>
      </c>
      <c r="C279">
        <v>1.1460185355288045E-2</v>
      </c>
    </row>
    <row r="280" spans="1:3" x14ac:dyDescent="0.55000000000000004">
      <c r="A280">
        <v>-0.6677870027490983</v>
      </c>
      <c r="B280">
        <v>5.5672292605889968</v>
      </c>
      <c r="C280">
        <v>1.8528534140936002E-2</v>
      </c>
    </row>
    <row r="281" spans="1:3" x14ac:dyDescent="0.55000000000000004">
      <c r="A281">
        <v>-0.6050377731255242</v>
      </c>
      <c r="B281">
        <v>5.6286738746556768</v>
      </c>
      <c r="C281">
        <v>1.3275096328360278E-2</v>
      </c>
    </row>
    <row r="282" spans="1:3" x14ac:dyDescent="0.55000000000000004">
      <c r="A282">
        <v>-0.54182142903617114</v>
      </c>
      <c r="B282">
        <v>5.6561902746212978</v>
      </c>
      <c r="C282">
        <v>9.6734671802720074E-4</v>
      </c>
    </row>
    <row r="283" spans="1:3" x14ac:dyDescent="0.55000000000000004">
      <c r="A283">
        <v>-0.47858520559346129</v>
      </c>
      <c r="B283">
        <v>5.6329162830667334</v>
      </c>
      <c r="C283">
        <v>-1.3013926197615476E-2</v>
      </c>
    </row>
    <row r="284" spans="1:3" x14ac:dyDescent="0.55000000000000004">
      <c r="A284">
        <v>-0.41585986198685143</v>
      </c>
      <c r="B284">
        <v>5.553102189407376</v>
      </c>
      <c r="C284">
        <v>-2.8297716483211343E-2</v>
      </c>
    </row>
    <row r="285" spans="1:3" x14ac:dyDescent="0.55000000000000004">
      <c r="A285">
        <v>-0.35421420580096052</v>
      </c>
      <c r="B285">
        <v>5.4195763142129065</v>
      </c>
      <c r="C285">
        <v>-4.0815055356576146E-2</v>
      </c>
    </row>
    <row r="286" spans="1:3" x14ac:dyDescent="0.55000000000000004">
      <c r="A286">
        <v>-0.29407977687450237</v>
      </c>
      <c r="B286">
        <v>5.266618702052293</v>
      </c>
      <c r="C286">
        <v>-3.8355551351815891E-2</v>
      </c>
    </row>
    <row r="287" spans="1:3" x14ac:dyDescent="0.55000000000000004">
      <c r="A287">
        <v>-0.23534285929326898</v>
      </c>
      <c r="B287">
        <v>5.1566248571536013</v>
      </c>
      <c r="C287">
        <v>-1.8577080583324516E-2</v>
      </c>
    </row>
    <row r="288" spans="1:3" x14ac:dyDescent="0.55000000000000004">
      <c r="A288">
        <v>-0.17730564202681667</v>
      </c>
      <c r="B288">
        <v>5.1153381204548287</v>
      </c>
      <c r="C288">
        <v>-2.7928659481310874E-3</v>
      </c>
    </row>
    <row r="289" spans="1:3" x14ac:dyDescent="0.55000000000000004">
      <c r="A289">
        <v>-0.11942514020830473</v>
      </c>
      <c r="B289">
        <v>5.0866856149694062</v>
      </c>
      <c r="C289">
        <v>-1.2037623433557789E-2</v>
      </c>
    </row>
    <row r="290" spans="1:3" x14ac:dyDescent="0.55000000000000004">
      <c r="A290">
        <v>-6.201408178200201E-2</v>
      </c>
      <c r="B290">
        <v>4.9935267728084751</v>
      </c>
      <c r="C290">
        <v>-3.618123896858022E-2</v>
      </c>
    </row>
    <row r="291" spans="1:3" x14ac:dyDescent="0.55000000000000004">
      <c r="A291">
        <v>-5.9010426577731862E-3</v>
      </c>
      <c r="B291">
        <v>4.8298099866847979</v>
      </c>
      <c r="C291">
        <v>-4.8558298362515462E-2</v>
      </c>
    </row>
    <row r="292" spans="1:3" x14ac:dyDescent="0.55000000000000004">
      <c r="A292">
        <v>4.8455922721739278E-2</v>
      </c>
      <c r="B292">
        <v>4.6465177005932876</v>
      </c>
      <c r="C292">
        <v>-4.6313485328742507E-2</v>
      </c>
    </row>
    <row r="293" spans="1:3" x14ac:dyDescent="0.55000000000000004">
      <c r="A293">
        <v>0.10106528961509585</v>
      </c>
      <c r="B293">
        <v>4.4512195187696424</v>
      </c>
      <c r="C293">
        <v>-5.4772530107926778E-2</v>
      </c>
    </row>
    <row r="294" spans="1:3" x14ac:dyDescent="0.55000000000000004">
      <c r="A294">
        <v>0.15154510110308697</v>
      </c>
      <c r="B294">
        <v>4.165190519751234</v>
      </c>
      <c r="C294">
        <v>-9.3275606029965749E-2</v>
      </c>
    </row>
    <row r="295" spans="1:3" x14ac:dyDescent="0.55000000000000004">
      <c r="A295">
        <v>0.19845323313261007</v>
      </c>
      <c r="B295">
        <v>3.6906540274729371</v>
      </c>
      <c r="C295">
        <v>-0.1523436963915131</v>
      </c>
    </row>
    <row r="296" spans="1:3" x14ac:dyDescent="0.55000000000000004">
      <c r="A296">
        <v>0.23961995413755377</v>
      </c>
      <c r="B296">
        <v>3.0050653294894691</v>
      </c>
      <c r="C296">
        <v>-0.20251587813409141</v>
      </c>
    </row>
    <row r="297" spans="1:3" x14ac:dyDescent="0.55000000000000004">
      <c r="A297">
        <v>0.27320808514830847</v>
      </c>
      <c r="B297">
        <v>2.194155442099277</v>
      </c>
      <c r="C297">
        <v>-0.21720973645710537</v>
      </c>
    </row>
    <row r="298" spans="1:3" x14ac:dyDescent="0.55000000000000004">
      <c r="A298">
        <v>0.29866481633387104</v>
      </c>
      <c r="B298">
        <v>1.3982275878861279</v>
      </c>
      <c r="C298">
        <v>-0.19476120257661569</v>
      </c>
    </row>
    <row r="299" spans="1:3" x14ac:dyDescent="0.55000000000000004">
      <c r="A299">
        <v>0.31676217260761258</v>
      </c>
      <c r="B299">
        <v>0.70407200541601977</v>
      </c>
      <c r="C299">
        <v>-0.16453257716981706</v>
      </c>
    </row>
    <row r="300" spans="1:3" x14ac:dyDescent="0.55000000000000004">
      <c r="A300">
        <v>0.32855422987697702</v>
      </c>
      <c r="B300">
        <v>7.6911109402602928E-2</v>
      </c>
      <c r="C300">
        <v>-0.16008486383091627</v>
      </c>
    </row>
    <row r="301" spans="1:3" x14ac:dyDescent="0.55000000000000004">
      <c r="A301">
        <v>0.33421721984780561</v>
      </c>
      <c r="B301">
        <v>-0.58126335986810418</v>
      </c>
      <c r="C301">
        <v>-0.18058515131955319</v>
      </c>
    </row>
    <row r="302" spans="1:3" x14ac:dyDescent="0.55000000000000004">
      <c r="A302">
        <v>0.33307990337573112</v>
      </c>
      <c r="B302">
        <v>-1.3005844412815941</v>
      </c>
      <c r="C302">
        <v>-0.19173424899798808</v>
      </c>
    </row>
    <row r="303" spans="1:3" x14ac:dyDescent="0.55000000000000004">
      <c r="A303">
        <v>0.32479378787616348</v>
      </c>
      <c r="B303">
        <v>-1.9989689058958569</v>
      </c>
      <c r="C303">
        <v>-0.16974839314189949</v>
      </c>
    </row>
    <row r="304" spans="1:3" x14ac:dyDescent="0.55000000000000004">
      <c r="A304">
        <v>0.3101505901714795</v>
      </c>
      <c r="B304">
        <v>-2.5791369921594947</v>
      </c>
      <c r="C304">
        <v>-0.13054564736722984</v>
      </c>
    </row>
    <row r="305" spans="1:3" x14ac:dyDescent="0.55000000000000004">
      <c r="A305">
        <v>0.29053664060488554</v>
      </c>
      <c r="B305">
        <v>-3.0449341043358564</v>
      </c>
      <c r="C305">
        <v>-0.11055016638865107</v>
      </c>
    </row>
    <row r="306" spans="1:3" x14ac:dyDescent="0.55000000000000004">
      <c r="A306">
        <v>0.26665561839782764</v>
      </c>
      <c r="B306">
        <v>-3.5082231561553283</v>
      </c>
      <c r="C306">
        <v>-0.12924747948064089</v>
      </c>
    </row>
    <row r="307" spans="1:3" x14ac:dyDescent="0.55000000000000004">
      <c r="A307">
        <v>0.23783174858004902</v>
      </c>
      <c r="B307">
        <v>-4.0911520199046389</v>
      </c>
      <c r="C307">
        <v>-0.17247553488235629</v>
      </c>
    </row>
    <row r="308" spans="1:3" x14ac:dyDescent="0.55000000000000004">
      <c r="A308">
        <v>0.20251101282323319</v>
      </c>
      <c r="B308">
        <v>-4.8221695743454669</v>
      </c>
      <c r="C308">
        <v>-0.20589794050109506</v>
      </c>
    </row>
    <row r="309" spans="1:3" x14ac:dyDescent="0.55000000000000004">
      <c r="A309">
        <v>0.15947359209843462</v>
      </c>
      <c r="B309">
        <v>-5.6221335252483318</v>
      </c>
      <c r="C309">
        <v>-0.20816207549417642</v>
      </c>
    </row>
    <row r="310" spans="1:3" x14ac:dyDescent="0.55000000000000004">
      <c r="A310">
        <v>0.10857754205611096</v>
      </c>
      <c r="B310">
        <v>-6.3979308631739551</v>
      </c>
      <c r="C310">
        <v>-0.19338934165159119</v>
      </c>
    </row>
    <row r="311" spans="1:3" x14ac:dyDescent="0.55000000000000004">
      <c r="A311">
        <v>5.0287708431761488E-2</v>
      </c>
      <c r="B311">
        <v>-7.1370681072292239</v>
      </c>
      <c r="C311">
        <v>-0.18918687162753373</v>
      </c>
    </row>
    <row r="312" spans="1:3" x14ac:dyDescent="0.55000000000000004">
      <c r="A312">
        <v>-1.5233593033334771E-2</v>
      </c>
      <c r="B312">
        <v>-7.8744603568354332</v>
      </c>
      <c r="C312">
        <v>-0.19248613541501763</v>
      </c>
    </row>
    <row r="313" spans="1:3" x14ac:dyDescent="0.55000000000000004">
      <c r="A313">
        <v>-8.8013502882429262E-2</v>
      </c>
      <c r="B313">
        <v>-8.5775480706320586</v>
      </c>
      <c r="C313">
        <v>-0.17143090071160011</v>
      </c>
    </row>
    <row r="314" spans="1:3" x14ac:dyDescent="0.55000000000000004">
      <c r="A314">
        <v>-0.16721461243973446</v>
      </c>
      <c r="B314">
        <v>-9.1299941890032965</v>
      </c>
      <c r="C314">
        <v>-0.11451429513272601</v>
      </c>
    </row>
    <row r="315" spans="1:3" x14ac:dyDescent="0.55000000000000004">
      <c r="A315">
        <v>-0.25074320596251781</v>
      </c>
      <c r="B315">
        <v>-9.4390349797780502</v>
      </c>
      <c r="C315">
        <v>-4.5444706303481429E-2</v>
      </c>
    </row>
    <row r="316" spans="1:3" x14ac:dyDescent="0.55000000000000004">
      <c r="A316">
        <v>-0.33601643782574858</v>
      </c>
      <c r="B316">
        <v>-9.4936246961805537</v>
      </c>
      <c r="C316">
        <v>1.7189159511295616E-2</v>
      </c>
    </row>
    <row r="317" spans="1:3" x14ac:dyDescent="0.55000000000000004">
      <c r="A317">
        <v>-0.4206218335525741</v>
      </c>
      <c r="B317">
        <v>-9.3139405258049912</v>
      </c>
      <c r="C317">
        <v>7.5815069461562898E-2</v>
      </c>
    </row>
    <row r="318" spans="1:3" x14ac:dyDescent="0.55000000000000004">
      <c r="A318">
        <v>-0.50234671657220864</v>
      </c>
      <c r="B318">
        <v>-8.9343470497574113</v>
      </c>
      <c r="C318">
        <v>0.12066188501440975</v>
      </c>
    </row>
    <row r="319" spans="1:3" x14ac:dyDescent="0.55000000000000004">
      <c r="A319">
        <v>-0.57956720292106689</v>
      </c>
      <c r="B319">
        <v>-8.4555091259233777</v>
      </c>
      <c r="C319">
        <v>0.12718383125579441</v>
      </c>
    </row>
    <row r="320" spans="1:3" x14ac:dyDescent="0.55000000000000004">
      <c r="A320">
        <v>-0.652022442846525</v>
      </c>
      <c r="B320">
        <v>-8.0095167144902195</v>
      </c>
      <c r="C320">
        <v>0.10366110219822161</v>
      </c>
    </row>
    <row r="321" spans="1:3" x14ac:dyDescent="0.55000000000000004">
      <c r="A321">
        <v>-0.72046622056556697</v>
      </c>
      <c r="B321">
        <v>-7.6189903238052255</v>
      </c>
      <c r="C321">
        <v>9.8474710785730002E-2</v>
      </c>
    </row>
    <row r="322" spans="1:3" x14ac:dyDescent="0.55000000000000004">
      <c r="A322">
        <v>-0.78501406753840697</v>
      </c>
      <c r="B322">
        <v>-7.1584701717756793</v>
      </c>
      <c r="C322">
        <v>0.13988975713846558</v>
      </c>
    </row>
    <row r="323" spans="1:3" x14ac:dyDescent="0.55000000000000004">
      <c r="A323">
        <v>-0.84417502521725818</v>
      </c>
      <c r="B323">
        <v>-6.499980972850814</v>
      </c>
      <c r="C323">
        <v>0.20094316155970493</v>
      </c>
    </row>
    <row r="324" spans="1:3" x14ac:dyDescent="0.55000000000000004">
      <c r="A324">
        <v>-0.89575799877108764</v>
      </c>
      <c r="B324">
        <v>-5.6547609172968949</v>
      </c>
      <c r="C324">
        <v>0.23654133924460083</v>
      </c>
    </row>
    <row r="325" spans="1:3" x14ac:dyDescent="0.55000000000000004">
      <c r="A325">
        <v>-0.93845829778830536</v>
      </c>
      <c r="B325">
        <v>-4.7572268253480683</v>
      </c>
      <c r="C325">
        <v>0.22802082014920172</v>
      </c>
    </row>
    <row r="326" spans="1:3" x14ac:dyDescent="0.55000000000000004">
      <c r="A326">
        <v>-0.97257302508336985</v>
      </c>
      <c r="B326">
        <v>-3.956742091116717</v>
      </c>
      <c r="C326">
        <v>0.18630875243431341</v>
      </c>
    </row>
    <row r="327" spans="1:3" x14ac:dyDescent="0.55000000000000004">
      <c r="A327">
        <v>-0.99963275643821581</v>
      </c>
      <c r="B327">
        <v>-3.3333479537919999</v>
      </c>
      <c r="C327">
        <v>0.13635902050808674</v>
      </c>
    </row>
    <row r="328" spans="1:3" x14ac:dyDescent="0.55000000000000004">
      <c r="A328">
        <v>-1.0214889112648544</v>
      </c>
      <c r="B328">
        <v>-2.8739730000825121</v>
      </c>
      <c r="C328">
        <v>0.10141269466245555</v>
      </c>
    </row>
    <row r="329" spans="1:3" x14ac:dyDescent="0.55000000000000004">
      <c r="A329">
        <v>-1.039472277837252</v>
      </c>
      <c r="B329">
        <v>-2.5089356338207733</v>
      </c>
      <c r="C329">
        <v>8.7530041497864669E-2</v>
      </c>
    </row>
    <row r="330" spans="1:3" x14ac:dyDescent="0.55000000000000004">
      <c r="A330">
        <v>-1.0541492860399548</v>
      </c>
      <c r="B330">
        <v>-2.1715061080144298</v>
      </c>
      <c r="C330">
        <v>8.7122922170015091E-2</v>
      </c>
    </row>
    <row r="331" spans="1:3" x14ac:dyDescent="0.55000000000000004">
      <c r="A331">
        <v>-1.0655408163844027</v>
      </c>
      <c r="B331">
        <v>-1.8112181449392373</v>
      </c>
      <c r="C331">
        <v>9.9361530767455145E-2</v>
      </c>
    </row>
    <row r="332" spans="1:3" x14ac:dyDescent="0.55000000000000004">
      <c r="A332">
        <v>-1.0731627404995521</v>
      </c>
      <c r="B332">
        <v>-1.3726410290641031</v>
      </c>
      <c r="C332">
        <v>0.12764525798779031</v>
      </c>
    </row>
    <row r="333" spans="1:3" x14ac:dyDescent="0.55000000000000004">
      <c r="A333">
        <v>-1.0759737018161499</v>
      </c>
      <c r="B333">
        <v>-0.81956793671080663</v>
      </c>
      <c r="C333">
        <v>0.15862445855118304</v>
      </c>
    </row>
    <row r="334" spans="1:3" x14ac:dyDescent="0.55000000000000004">
      <c r="A334">
        <v>-1.0728453224732211</v>
      </c>
      <c r="B334">
        <v>-0.17434663315645926</v>
      </c>
      <c r="C334">
        <v>0.17534101947901751</v>
      </c>
    </row>
    <row r="335" spans="1:3" x14ac:dyDescent="0.55000000000000004">
      <c r="A335">
        <v>-1.0630913748291564</v>
      </c>
      <c r="B335">
        <v>0.53378673031788038</v>
      </c>
      <c r="C335">
        <v>0.19118763656360135</v>
      </c>
    </row>
    <row r="336" spans="1:3" x14ac:dyDescent="0.55000000000000004">
      <c r="A336">
        <v>-1.0460052866236567</v>
      </c>
      <c r="B336">
        <v>1.354641183488839</v>
      </c>
      <c r="C336">
        <v>0.23368526880438967</v>
      </c>
    </row>
    <row r="337" spans="1:3" x14ac:dyDescent="0.55000000000000004">
      <c r="A337">
        <v>-1.0199832020777602</v>
      </c>
      <c r="B337">
        <v>2.3718294684395262</v>
      </c>
      <c r="C337">
        <v>0.29280970270217738</v>
      </c>
    </row>
    <row r="338" spans="1:3" x14ac:dyDescent="0.55000000000000004">
      <c r="A338">
        <v>-0.98289730462645775</v>
      </c>
      <c r="B338">
        <v>3.5652272935030958</v>
      </c>
      <c r="C338">
        <v>0.32489103490836579</v>
      </c>
    </row>
    <row r="339" spans="1:3" x14ac:dyDescent="0.55000000000000004">
      <c r="A339">
        <v>-0.93357143787504004</v>
      </c>
      <c r="B339">
        <v>4.7935963014085212</v>
      </c>
      <c r="C339">
        <v>0.31091072901783801</v>
      </c>
    </row>
    <row r="340" spans="1:3" x14ac:dyDescent="0.55000000000000004">
      <c r="A340">
        <v>-0.87246470593336978</v>
      </c>
      <c r="B340">
        <v>5.9174953372838184</v>
      </c>
      <c r="C340">
        <v>0.27081755042072175</v>
      </c>
    </row>
    <row r="341" spans="1:3" x14ac:dyDescent="0.55000000000000004">
      <c r="A341">
        <v>-0.80106996211189008</v>
      </c>
      <c r="B341">
        <v>6.8604719279259463</v>
      </c>
      <c r="C341">
        <v>0.21726557102965496</v>
      </c>
    </row>
    <row r="342" spans="1:3" x14ac:dyDescent="0.55000000000000004">
      <c r="A342">
        <v>-0.72148016882084809</v>
      </c>
      <c r="B342">
        <v>7.5517765780419834</v>
      </c>
      <c r="C342">
        <v>0.14055257085235204</v>
      </c>
    </row>
    <row r="343" spans="1:3" x14ac:dyDescent="0.55000000000000004">
      <c r="A343">
        <v>-0.63660887248197806</v>
      </c>
      <c r="B343">
        <v>7.9221212943695312</v>
      </c>
      <c r="C343">
        <v>5.1137240911389159E-2</v>
      </c>
    </row>
    <row r="344" spans="1:3" x14ac:dyDescent="0.55000000000000004">
      <c r="A344">
        <v>-0.54973847360136363</v>
      </c>
      <c r="B344">
        <v>8.0067605308197312</v>
      </c>
      <c r="C344">
        <v>-7.328112313976772E-3</v>
      </c>
    </row>
    <row r="345" spans="1:3" x14ac:dyDescent="0.55000000000000004">
      <c r="A345">
        <v>-0.46302721170275951</v>
      </c>
      <c r="B345">
        <v>7.9705164974644145</v>
      </c>
      <c r="C345">
        <v>-1.1431739319209938E-2</v>
      </c>
    </row>
    <row r="346" spans="1:3" x14ac:dyDescent="0.55000000000000004">
      <c r="A346">
        <v>-0.37672706956272611</v>
      </c>
      <c r="B346">
        <v>7.9645603935993003</v>
      </c>
      <c r="C346">
        <v>8.3488698238093108E-3</v>
      </c>
    </row>
    <row r="347" spans="1:3" x14ac:dyDescent="0.55000000000000004">
      <c r="A347">
        <v>-0.29020064150425012</v>
      </c>
      <c r="B347">
        <v>8.004794945148209</v>
      </c>
      <c r="C347">
        <v>1.2476467416826887E-2</v>
      </c>
    </row>
    <row r="348" spans="1:3" x14ac:dyDescent="0.55000000000000004">
      <c r="A348">
        <v>-0.20326464718686646</v>
      </c>
      <c r="B348">
        <v>8.0364926518556725</v>
      </c>
      <c r="C348">
        <v>3.93021307357822E-3</v>
      </c>
    </row>
    <row r="349" spans="1:3" x14ac:dyDescent="0.55000000000000004">
      <c r="A349">
        <v>-0.11614424688846871</v>
      </c>
      <c r="B349">
        <v>8.0621720119951448</v>
      </c>
      <c r="C349">
        <v>9.3613812015106001E-3</v>
      </c>
    </row>
    <row r="350" spans="1:3" x14ac:dyDescent="0.55000000000000004">
      <c r="A350">
        <v>-2.861208155366678E-2</v>
      </c>
      <c r="B350">
        <v>8.1415745465325937</v>
      </c>
      <c r="C350">
        <v>3.1737239159488138E-2</v>
      </c>
    </row>
    <row r="351" spans="1:3" x14ac:dyDescent="0.55000000000000004">
      <c r="A351">
        <v>6.0129335440486188E-2</v>
      </c>
      <c r="B351">
        <v>8.2993611677708792</v>
      </c>
      <c r="C351">
        <v>4.9932854649148317E-2</v>
      </c>
    </row>
    <row r="352" spans="1:3" x14ac:dyDescent="0.55000000000000004">
      <c r="A352">
        <v>0.15074516082542283</v>
      </c>
      <c r="B352">
        <v>8.492333719753864</v>
      </c>
      <c r="C352">
        <v>4.994941863397042E-2</v>
      </c>
    </row>
    <row r="353" spans="1:3" x14ac:dyDescent="0.55000000000000004">
      <c r="A353">
        <v>0.24325052057585492</v>
      </c>
      <c r="B353">
        <v>8.6515456599218741</v>
      </c>
      <c r="C353">
        <v>3.2458417891914469E-2</v>
      </c>
    </row>
    <row r="354" spans="1:3" x14ac:dyDescent="0.55000000000000004">
      <c r="A354">
        <v>0.3369983485475781</v>
      </c>
      <c r="B354">
        <v>8.720052801870029</v>
      </c>
      <c r="C354">
        <v>3.0007653110641313E-3</v>
      </c>
    </row>
    <row r="355" spans="1:3" x14ac:dyDescent="0.55000000000000004">
      <c r="A355">
        <v>0.43090379441840593</v>
      </c>
      <c r="B355">
        <v>8.6755791700372047</v>
      </c>
      <c r="C355">
        <v>-2.6020243485404177E-2</v>
      </c>
    </row>
    <row r="356" spans="1:3" x14ac:dyDescent="0.55000000000000004">
      <c r="A356">
        <v>0.52391425703685446</v>
      </c>
      <c r="B356">
        <v>8.5501144810926846</v>
      </c>
      <c r="C356">
        <v>-3.8920071703270637E-2</v>
      </c>
    </row>
    <row r="357" spans="1:3" x14ac:dyDescent="0.55000000000000004">
      <c r="A357">
        <v>0.61553701818583384</v>
      </c>
      <c r="B357">
        <v>8.4012978163516614</v>
      </c>
      <c r="C357">
        <v>-3.81071874794532E-2</v>
      </c>
    </row>
    <row r="358" spans="1:3" x14ac:dyDescent="0.55000000000000004">
      <c r="A358">
        <v>0.7057409941303876</v>
      </c>
      <c r="B358">
        <v>8.2413446890320241</v>
      </c>
      <c r="C358">
        <v>-4.4684286288474623E-2</v>
      </c>
    </row>
    <row r="359" spans="1:3" x14ac:dyDescent="0.55000000000000004">
      <c r="A359">
        <v>0.79425918918405136</v>
      </c>
      <c r="B359">
        <v>8.0280397304499882</v>
      </c>
      <c r="C359">
        <v>-6.5722006973448405E-2</v>
      </c>
    </row>
    <row r="360" spans="1:3" x14ac:dyDescent="0.55000000000000004">
      <c r="A360">
        <v>0.8803607665343256</v>
      </c>
      <c r="B360">
        <v>7.7425957679341728</v>
      </c>
      <c r="C360">
        <v>-8.2023315239706754E-2</v>
      </c>
    </row>
    <row r="361" spans="1:3" x14ac:dyDescent="0.55000000000000004">
      <c r="A361">
        <v>0.96347308743405424</v>
      </c>
      <c r="B361">
        <v>7.4262562825851042</v>
      </c>
      <c r="C361">
        <v>-8.1713478419231364E-2</v>
      </c>
    </row>
    <row r="362" spans="1:3" x14ac:dyDescent="0.55000000000000004">
      <c r="A362">
        <v>1.0435425567059244</v>
      </c>
      <c r="B362">
        <v>7.0979682390912817</v>
      </c>
      <c r="C362">
        <v>-8.8207869144858828E-2</v>
      </c>
    </row>
    <row r="363" spans="1:3" x14ac:dyDescent="0.55000000000000004">
      <c r="A363">
        <v>1.1201947099405947</v>
      </c>
      <c r="B363">
        <v>6.6527440967483749</v>
      </c>
      <c r="C363">
        <v>-0.14223940950053826</v>
      </c>
    </row>
    <row r="364" spans="1:3" x14ac:dyDescent="0.55000000000000004">
      <c r="A364">
        <v>1.1913009934658259</v>
      </c>
      <c r="B364">
        <v>5.8742869498876731</v>
      </c>
      <c r="C364">
        <v>-0.26068872034454538</v>
      </c>
    </row>
    <row r="365" spans="1:3" x14ac:dyDescent="0.55000000000000004">
      <c r="A365">
        <v>1.2524228143848202</v>
      </c>
      <c r="B365">
        <v>4.5832840243392257</v>
      </c>
      <c r="C365">
        <v>-0.40753225561220807</v>
      </c>
    </row>
    <row r="366" spans="1:3" x14ac:dyDescent="0.55000000000000004">
      <c r="A366">
        <v>1.2981802821248409</v>
      </c>
      <c r="B366">
        <v>2.8280733890939418</v>
      </c>
      <c r="C366">
        <v>-0.50096186200957471</v>
      </c>
    </row>
    <row r="367" spans="1:3" x14ac:dyDescent="0.55000000000000004">
      <c r="A367">
        <v>1.3252054429066038</v>
      </c>
      <c r="B367">
        <v>0.94503045855714007</v>
      </c>
      <c r="C367">
        <v>-0.47369803992458759</v>
      </c>
    </row>
    <row r="368" spans="1:3" x14ac:dyDescent="0.55000000000000004">
      <c r="A368">
        <v>1.3344885022239523</v>
      </c>
      <c r="B368">
        <v>-0.63508492049003218</v>
      </c>
      <c r="C368">
        <v>-0.34416706310189898</v>
      </c>
    </row>
    <row r="369" spans="1:3" x14ac:dyDescent="0.55000000000000004">
      <c r="A369">
        <v>1.3307057880581188</v>
      </c>
      <c r="B369">
        <v>-1.6943453721413595</v>
      </c>
      <c r="C369">
        <v>-0.20410439220417109</v>
      </c>
    </row>
    <row r="370" spans="1:3" x14ac:dyDescent="0.55000000000000004">
      <c r="A370">
        <v>1.3190187023277253</v>
      </c>
      <c r="B370">
        <v>-2.3246948545397226</v>
      </c>
      <c r="C370">
        <v>-0.12216345582810791</v>
      </c>
    </row>
    <row r="371" spans="1:3" x14ac:dyDescent="0.55000000000000004">
      <c r="A371">
        <v>1.3026052053884283</v>
      </c>
      <c r="B371">
        <v>-2.7394428636163499</v>
      </c>
      <c r="C371">
        <v>-9.250942671673025E-2</v>
      </c>
    </row>
    <row r="372" spans="1:3" x14ac:dyDescent="0.55000000000000004">
      <c r="A372">
        <v>1.2826975073664981</v>
      </c>
      <c r="B372">
        <v>-3.0855602946174123</v>
      </c>
      <c r="C372">
        <v>-8.6640382290030751E-2</v>
      </c>
    </row>
    <row r="373" spans="1:3" x14ac:dyDescent="0.55000000000000004">
      <c r="A373">
        <v>1.2595161109545545</v>
      </c>
      <c r="B373">
        <v>-3.4467588745139284</v>
      </c>
      <c r="C373">
        <v>-0.10031540440588851</v>
      </c>
    </row>
    <row r="374" spans="1:3" x14ac:dyDescent="0.55000000000000004">
      <c r="A374">
        <v>1.2325540843960801</v>
      </c>
      <c r="B374">
        <v>-3.8761240596616835</v>
      </c>
      <c r="C374">
        <v>-0.12192330426272177</v>
      </c>
    </row>
    <row r="375" spans="1:3" x14ac:dyDescent="0.55000000000000004">
      <c r="A375">
        <v>1.2011081699017678</v>
      </c>
      <c r="B375">
        <v>-4.3256231128535587</v>
      </c>
      <c r="C375">
        <v>-0.1107366611575035</v>
      </c>
    </row>
    <row r="376" spans="1:3" x14ac:dyDescent="0.55000000000000004">
      <c r="A376">
        <v>1.165658975510667</v>
      </c>
      <c r="B376">
        <v>-4.6361108033925706</v>
      </c>
      <c r="C376">
        <v>-4.9971253200163206E-2</v>
      </c>
    </row>
    <row r="377" spans="1:3" x14ac:dyDescent="0.55000000000000004">
      <c r="A377">
        <v>1.1283893778642611</v>
      </c>
      <c r="B377">
        <v>-4.6980324961177153</v>
      </c>
      <c r="C377">
        <v>1.7920687607438385E-2</v>
      </c>
    </row>
    <row r="378" spans="1:3" x14ac:dyDescent="0.55000000000000004">
      <c r="A378">
        <v>1.0917459695144016</v>
      </c>
      <c r="B378">
        <v>-4.5720346749588154</v>
      </c>
      <c r="C378">
        <v>4.7295575932365073E-2</v>
      </c>
    </row>
    <row r="379" spans="1:3" x14ac:dyDescent="0.55000000000000004">
      <c r="A379">
        <v>1.0568905437015392</v>
      </c>
      <c r="B379">
        <v>-4.3852923520145488</v>
      </c>
      <c r="C379">
        <v>4.9361941119532841E-2</v>
      </c>
    </row>
    <row r="380" spans="1:3" x14ac:dyDescent="0.55000000000000004">
      <c r="A380">
        <v>1.0240334172175694</v>
      </c>
      <c r="B380">
        <v>-4.1644016667655404</v>
      </c>
      <c r="C380">
        <v>6.4970711700864853E-2</v>
      </c>
    </row>
    <row r="381" spans="1:3" x14ac:dyDescent="0.55000000000000004">
      <c r="A381">
        <v>0.99379946990130785</v>
      </c>
      <c r="B381">
        <v>-3.8369109928506271</v>
      </c>
      <c r="C381">
        <v>0.104537918689877</v>
      </c>
    </row>
    <row r="382" spans="1:3" x14ac:dyDescent="0.55000000000000004">
      <c r="A382">
        <v>0.96761117121113815</v>
      </c>
      <c r="B382">
        <v>-3.3630173371956618</v>
      </c>
      <c r="C382">
        <v>0.14074865256010496</v>
      </c>
    </row>
    <row r="383" spans="1:3" x14ac:dyDescent="0.55000000000000004">
      <c r="A383">
        <v>0.94674945975522418</v>
      </c>
      <c r="B383">
        <v>-2.8182758458825949</v>
      </c>
      <c r="C383">
        <v>0.14120864108019882</v>
      </c>
    </row>
    <row r="384" spans="1:3" x14ac:dyDescent="0.55000000000000004">
      <c r="A384">
        <v>0.93118936302833333</v>
      </c>
      <c r="B384">
        <v>-2.361764734195734</v>
      </c>
      <c r="C384">
        <v>9.5080754202855583E-2</v>
      </c>
    </row>
    <row r="385" spans="1:3" x14ac:dyDescent="0.55000000000000004">
      <c r="A385">
        <v>0.91922671577742809</v>
      </c>
      <c r="B385">
        <v>-2.1266084399666028</v>
      </c>
      <c r="C385">
        <v>2.6635754197315793E-2</v>
      </c>
    </row>
    <row r="386" spans="1:3" x14ac:dyDescent="0.55000000000000004">
      <c r="A386">
        <v>0.90838606542379241</v>
      </c>
      <c r="B386">
        <v>-2.1033053396441423</v>
      </c>
      <c r="C386">
        <v>-1.4574108067677805E-2</v>
      </c>
    </row>
    <row r="387" spans="1:3" x14ac:dyDescent="0.55000000000000004">
      <c r="A387">
        <v>0.89717509336816181</v>
      </c>
      <c r="B387">
        <v>-2.1303698089965803</v>
      </c>
      <c r="C387">
        <v>5.6558355813434195E-4</v>
      </c>
    </row>
    <row r="388" spans="1:3" x14ac:dyDescent="0.55000000000000004">
      <c r="A388">
        <v>0.88608877215535053</v>
      </c>
      <c r="B388">
        <v>-2.0368301207297281</v>
      </c>
      <c r="C388">
        <v>4.7850404157627688E-2</v>
      </c>
    </row>
    <row r="389" spans="1:3" x14ac:dyDescent="0.55000000000000004">
      <c r="A389">
        <v>0.87680289196667482</v>
      </c>
      <c r="B389">
        <v>-1.7773764231601561</v>
      </c>
      <c r="C389">
        <v>8.6442399967409572E-2</v>
      </c>
    </row>
    <row r="390" spans="1:3" x14ac:dyDescent="0.55000000000000004">
      <c r="A390">
        <v>0.87080036247779213</v>
      </c>
      <c r="B390">
        <v>-1.3871091729336604</v>
      </c>
      <c r="C390">
        <v>0.11555928234444127</v>
      </c>
    </row>
    <row r="391" spans="1:3" x14ac:dyDescent="0.55000000000000004">
      <c r="A391">
        <v>0.86929078723670894</v>
      </c>
      <c r="B391">
        <v>-0.85423968452126975</v>
      </c>
      <c r="C391">
        <v>0.16025308225824544</v>
      </c>
    </row>
    <row r="392" spans="1:3" x14ac:dyDescent="0.55000000000000004">
      <c r="A392">
        <v>0.87397009347177768</v>
      </c>
      <c r="B392">
        <v>-0.13256527170970134</v>
      </c>
      <c r="C392">
        <v>0.213284398493084</v>
      </c>
    </row>
    <row r="393" spans="1:3" x14ac:dyDescent="0.55000000000000004">
      <c r="A393">
        <v>0.88674027632997765</v>
      </c>
      <c r="B393">
        <v>0.73216743193550671</v>
      </c>
      <c r="C393">
        <v>0.23429981664418725</v>
      </c>
    </row>
    <row r="394" spans="1:3" x14ac:dyDescent="0.55000000000000004">
      <c r="A394">
        <v>0.90834977203327838</v>
      </c>
      <c r="B394">
        <v>1.5807030667999427</v>
      </c>
      <c r="C394">
        <v>0.20490082251959957</v>
      </c>
    </row>
    <row r="395" spans="1:3" x14ac:dyDescent="0.55000000000000004">
      <c r="A395">
        <v>0.93774822316341322</v>
      </c>
      <c r="B395">
        <v>2.2621991870935414</v>
      </c>
      <c r="C395">
        <v>0.14784044057232518</v>
      </c>
    </row>
    <row r="396" spans="1:3" x14ac:dyDescent="0.55000000000000004">
      <c r="A396">
        <v>0.97284371034532413</v>
      </c>
      <c r="B396">
        <v>2.7296947651554571</v>
      </c>
      <c r="C396">
        <v>9.4134496312724358E-2</v>
      </c>
    </row>
    <row r="397" spans="1:3" x14ac:dyDescent="0.55000000000000004">
      <c r="A397">
        <v>1.0116324530255882</v>
      </c>
      <c r="B397">
        <v>3.0331263300628746</v>
      </c>
      <c r="C397">
        <v>6.2921179105193722E-2</v>
      </c>
    </row>
    <row r="398" spans="1:3" x14ac:dyDescent="0.55000000000000004">
      <c r="A398">
        <v>1.0529521258404761</v>
      </c>
      <c r="B398">
        <v>3.2771211566892458</v>
      </c>
      <c r="C398">
        <v>6.3370139024398073E-2</v>
      </c>
    </row>
    <row r="399" spans="1:3" x14ac:dyDescent="0.55000000000000004">
      <c r="A399">
        <v>1.0967810964004934</v>
      </c>
      <c r="B399">
        <v>3.5531045973372821</v>
      </c>
      <c r="C399">
        <v>7.94784327395959E-2</v>
      </c>
    </row>
    <row r="400" spans="1:3" x14ac:dyDescent="0.55000000000000004">
      <c r="A400">
        <v>1.1435893552672685</v>
      </c>
      <c r="B400">
        <v>3.8295596855830887</v>
      </c>
      <c r="C400">
        <v>6.3614263039807092E-2</v>
      </c>
    </row>
    <row r="401" spans="1:3" x14ac:dyDescent="0.55000000000000004">
      <c r="A401">
        <v>1.192670380801732</v>
      </c>
      <c r="B401">
        <v>3.9250769398155847</v>
      </c>
      <c r="C401">
        <v>-1.4174690455699419E-2</v>
      </c>
    </row>
    <row r="402" spans="1:3" x14ac:dyDescent="0.55000000000000004">
      <c r="A402">
        <v>1.2411640766325942</v>
      </c>
      <c r="B402">
        <v>3.6730863739316741</v>
      </c>
      <c r="C402">
        <v>-0.11625520907013417</v>
      </c>
    </row>
    <row r="403" spans="1:3" x14ac:dyDescent="0.55000000000000004">
      <c r="A403">
        <v>1.2853827293806821</v>
      </c>
      <c r="B403">
        <v>3.1128420207205494</v>
      </c>
      <c r="C403">
        <v>-0.1737263402109864</v>
      </c>
    </row>
    <row r="404" spans="1:3" x14ac:dyDescent="0.55000000000000004">
      <c r="A404">
        <v>1.323182990375239</v>
      </c>
      <c r="B404">
        <v>2.4531032476650623</v>
      </c>
      <c r="C404">
        <v>-0.16775335598750576</v>
      </c>
    </row>
    <row r="405" spans="1:3" x14ac:dyDescent="0.55000000000000004">
      <c r="A405">
        <v>1.3546545375456911</v>
      </c>
      <c r="B405">
        <v>1.8569261490447722</v>
      </c>
      <c r="C405">
        <v>-0.14082692280146428</v>
      </c>
    </row>
    <row r="406" spans="1:3" x14ac:dyDescent="0.55000000000000004">
      <c r="A406">
        <v>1.3807106244340268</v>
      </c>
      <c r="B406">
        <v>1.330576948369981</v>
      </c>
      <c r="C406">
        <v>-0.1316105516678894</v>
      </c>
    </row>
    <row r="407" spans="1:3" x14ac:dyDescent="0.55000000000000004">
      <c r="A407">
        <v>1.401735822632904</v>
      </c>
      <c r="B407">
        <v>0.81702387870259163</v>
      </c>
      <c r="C407">
        <v>-0.13420366658645291</v>
      </c>
    </row>
    <row r="408" spans="1:3" x14ac:dyDescent="0.55000000000000004">
      <c r="A408">
        <v>1.4177140425691108</v>
      </c>
      <c r="B408">
        <v>0.31578748416909852</v>
      </c>
      <c r="C408">
        <v>-0.12523546101887481</v>
      </c>
    </row>
    <row r="409" spans="1:3" x14ac:dyDescent="0.55000000000000004">
      <c r="A409">
        <v>1.4290122391599487</v>
      </c>
      <c r="B409">
        <v>-0.11517049678696745</v>
      </c>
      <c r="C409">
        <v>-9.7827676121946081E-2</v>
      </c>
    </row>
    <row r="410" spans="1:3" x14ac:dyDescent="0.55000000000000004">
      <c r="A410">
        <v>1.4366720627811802</v>
      </c>
      <c r="B410">
        <v>-0.4120726695524306</v>
      </c>
      <c r="C410">
        <v>-5.5848396738024497E-2</v>
      </c>
    </row>
    <row r="411" spans="1:3" x14ac:dyDescent="0.55000000000000004">
      <c r="A411">
        <v>1.4423074814217176</v>
      </c>
      <c r="B411">
        <v>-0.52344039002082998</v>
      </c>
      <c r="C411">
        <v>-1.7953509164265284E-3</v>
      </c>
    </row>
    <row r="412" spans="1:3" x14ac:dyDescent="0.55000000000000004">
      <c r="A412">
        <v>1.4479522506139439</v>
      </c>
      <c r="B412">
        <v>-0.43502622023000237</v>
      </c>
      <c r="C412">
        <v>4.7558378758469799E-2</v>
      </c>
    </row>
    <row r="413" spans="1:3" x14ac:dyDescent="0.55000000000000004">
      <c r="A413">
        <v>1.4553742509828791</v>
      </c>
      <c r="B413">
        <v>-0.24381484139182549</v>
      </c>
      <c r="C413">
        <v>5.1412314221953019E-2</v>
      </c>
    </row>
    <row r="414" spans="1:3" x14ac:dyDescent="0.55000000000000004">
      <c r="A414">
        <v>1.4646243092149385</v>
      </c>
      <c r="B414">
        <v>-0.18207190766315473</v>
      </c>
      <c r="C414">
        <v>-1.9454273989721767E-2</v>
      </c>
    </row>
    <row r="415" spans="1:3" x14ac:dyDescent="0.55000000000000004">
      <c r="A415">
        <v>1.4730587739583509</v>
      </c>
      <c r="B415">
        <v>-0.49062311070366316</v>
      </c>
      <c r="C415">
        <v>-0.14025131764615217</v>
      </c>
    </row>
    <row r="416" spans="1:3" x14ac:dyDescent="0.55000000000000004">
      <c r="A416">
        <v>1.4762370342185152</v>
      </c>
      <c r="B416">
        <v>-1.2427583259966672</v>
      </c>
      <c r="C416">
        <v>-0.24905262401689354</v>
      </c>
    </row>
    <row r="417" spans="1:3" x14ac:dyDescent="0.55000000000000004">
      <c r="A417">
        <v>1.4701023721821234</v>
      </c>
      <c r="B417">
        <v>-2.3150339745732764</v>
      </c>
      <c r="C417">
        <v>-0.30595547566044051</v>
      </c>
    </row>
    <row r="418" spans="1:3" x14ac:dyDescent="0.55000000000000004">
      <c r="A418">
        <v>1.4524424545015249</v>
      </c>
      <c r="B418">
        <v>-3.5164958569788447</v>
      </c>
      <c r="C418">
        <v>-0.31591920467370455</v>
      </c>
    </row>
    <row r="419" spans="1:3" x14ac:dyDescent="0.55000000000000004">
      <c r="A419">
        <v>1.4228107183690186</v>
      </c>
      <c r="B419">
        <v>-4.7007000445741607</v>
      </c>
      <c r="C419">
        <v>-0.29702292141082776</v>
      </c>
    </row>
    <row r="420" spans="1:3" x14ac:dyDescent="0.55000000000000004">
      <c r="A420">
        <v>1.3819234531568092</v>
      </c>
      <c r="B420">
        <v>-5.7629975684609214</v>
      </c>
      <c r="C420">
        <v>-0.2528205174539554</v>
      </c>
    </row>
    <row r="421" spans="1:3" x14ac:dyDescent="0.55000000000000004">
      <c r="A421">
        <v>1.3314850190530634</v>
      </c>
      <c r="B421">
        <v>-6.6032248268275913</v>
      </c>
      <c r="C421">
        <v>-0.18207971979587351</v>
      </c>
    </row>
    <row r="422" spans="1:3" x14ac:dyDescent="0.55000000000000004">
      <c r="A422">
        <v>1.2741777361837945</v>
      </c>
      <c r="B422">
        <v>-7.1393520364485639</v>
      </c>
      <c r="C422">
        <v>-9.5418835908563704E-2</v>
      </c>
    </row>
    <row r="423" spans="1:3" x14ac:dyDescent="0.55000000000000004">
      <c r="A423">
        <v>1.2132690221915978</v>
      </c>
      <c r="B423">
        <v>-7.3462494156844862</v>
      </c>
      <c r="C423">
        <v>-1.1670904896779324E-2</v>
      </c>
    </row>
    <row r="424" spans="1:3" x14ac:dyDescent="0.55000000000000004">
      <c r="A424">
        <v>1.1519188114447612</v>
      </c>
      <c r="B424">
        <v>-7.2702252755966184</v>
      </c>
      <c r="C424">
        <v>5.1020873886358925E-2</v>
      </c>
    </row>
    <row r="425" spans="1:3" x14ac:dyDescent="0.55000000000000004">
      <c r="A425">
        <v>1.0924703409884797</v>
      </c>
      <c r="B425">
        <v>-7.0307780761002476</v>
      </c>
      <c r="C425">
        <v>7.2916599973046031E-2</v>
      </c>
    </row>
    <row r="426" spans="1:3" x14ac:dyDescent="0.55000000000000004">
      <c r="A426">
        <v>1.0356977058884946</v>
      </c>
      <c r="B426">
        <v>-6.8195437331358901</v>
      </c>
      <c r="C426">
        <v>3.6417946074758047E-2</v>
      </c>
    </row>
    <row r="427" spans="1:3" x14ac:dyDescent="0.55000000000000004">
      <c r="A427">
        <v>0.98021777558911538</v>
      </c>
      <c r="B427">
        <v>-6.8407974981277864</v>
      </c>
      <c r="C427">
        <v>-4.7418859631640047E-2</v>
      </c>
    </row>
    <row r="428" spans="1:3" x14ac:dyDescent="0.55000000000000004">
      <c r="A428">
        <v>0.92298314479132304</v>
      </c>
      <c r="B428">
        <v>-7.165844938849383</v>
      </c>
      <c r="C428">
        <v>-0.12082515730500402</v>
      </c>
    </row>
    <row r="429" spans="1:3" x14ac:dyDescent="0.55000000000000004">
      <c r="A429">
        <v>0.86138650847459919</v>
      </c>
      <c r="B429">
        <v>-7.6239821963916885</v>
      </c>
      <c r="C429">
        <v>-0.11630592837941912</v>
      </c>
    </row>
    <row r="430" spans="1:3" x14ac:dyDescent="0.55000000000000004">
      <c r="A430">
        <v>0.79562330903465495</v>
      </c>
      <c r="B430">
        <v>-7.8988405754595039</v>
      </c>
      <c r="C430">
        <v>-2.5960313374108618E-2</v>
      </c>
    </row>
    <row r="431" spans="1:3" x14ac:dyDescent="0.55000000000000004">
      <c r="A431">
        <v>0.72894335627132545</v>
      </c>
      <c r="B431">
        <v>-7.787074241770128</v>
      </c>
      <c r="C431">
        <v>8.3810382571508205E-2</v>
      </c>
    </row>
    <row r="432" spans="1:3" x14ac:dyDescent="0.55000000000000004">
      <c r="A432">
        <v>0.66532409311609442</v>
      </c>
      <c r="B432">
        <v>-7.355263043820063</v>
      </c>
      <c r="C432">
        <v>0.13969437827221082</v>
      </c>
    </row>
    <row r="433" spans="1:3" x14ac:dyDescent="0.55000000000000004">
      <c r="A433">
        <v>0.60686576974816286</v>
      </c>
      <c r="B433">
        <v>-6.842115922912396</v>
      </c>
      <c r="C433">
        <v>0.12590972157647831</v>
      </c>
    </row>
    <row r="434" spans="1:3" x14ac:dyDescent="0.55000000000000004">
      <c r="A434">
        <v>0.55313826453014647</v>
      </c>
      <c r="B434">
        <v>-6.4582457814524714</v>
      </c>
      <c r="C434">
        <v>7.27808278334207E-2</v>
      </c>
    </row>
    <row r="435" spans="1:3" x14ac:dyDescent="0.55000000000000004">
      <c r="A435">
        <v>0.5021874849702721</v>
      </c>
      <c r="B435">
        <v>-6.2981272986546273</v>
      </c>
      <c r="C435">
        <v>1.0096233656146722E-2</v>
      </c>
    </row>
    <row r="436" spans="1:3" x14ac:dyDescent="0.55000000000000004">
      <c r="A436">
        <v>0.45164154215598112</v>
      </c>
      <c r="B436">
        <v>-6.3693438453671574</v>
      </c>
      <c r="C436">
        <v>-4.6957800277539194E-2</v>
      </c>
    </row>
    <row r="437" spans="1:3" x14ac:dyDescent="0.55000000000000004">
      <c r="A437">
        <v>0.39933167261884445</v>
      </c>
      <c r="B437">
        <v>-6.6315594893824876</v>
      </c>
      <c r="C437">
        <v>-8.8764582753169896E-2</v>
      </c>
    </row>
    <row r="438" spans="1:3" x14ac:dyDescent="0.55000000000000004">
      <c r="A438">
        <v>0.34365213813599538</v>
      </c>
      <c r="B438">
        <v>-7.0212544921299331</v>
      </c>
      <c r="C438">
        <v>-0.11294090521134628</v>
      </c>
    </row>
    <row r="439" spans="1:3" x14ac:dyDescent="0.55000000000000004">
      <c r="A439">
        <v>0.28365857990655696</v>
      </c>
      <c r="B439">
        <v>-7.4733180852370209</v>
      </c>
      <c r="C439">
        <v>-0.12104646182130781</v>
      </c>
    </row>
    <row r="440" spans="1:3" x14ac:dyDescent="0.55000000000000004">
      <c r="A440">
        <v>0.21907327154340339</v>
      </c>
      <c r="B440">
        <v>-7.9019650644398887</v>
      </c>
      <c r="C440">
        <v>-0.10082050463980391</v>
      </c>
    </row>
    <row r="441" spans="1:3" x14ac:dyDescent="0.55000000000000004">
      <c r="A441">
        <v>0.15073245092537788</v>
      </c>
      <c r="B441">
        <v>-8.1638096794017905</v>
      </c>
      <c r="C441">
        <v>-3.4709834367391744E-2</v>
      </c>
    </row>
    <row r="442" spans="1:3" x14ac:dyDescent="0.55000000000000004">
      <c r="A442">
        <v>8.112594991182151E-2</v>
      </c>
      <c r="B442">
        <v>-8.1115148745277033</v>
      </c>
      <c r="C442">
        <v>6.1777538753565425E-2</v>
      </c>
    </row>
    <row r="443" spans="1:3" x14ac:dyDescent="0.55000000000000004">
      <c r="A443">
        <v>1.3802601573806968E-2</v>
      </c>
      <c r="B443">
        <v>-7.717734465291044</v>
      </c>
      <c r="C443">
        <v>0.1420425488430492</v>
      </c>
    </row>
    <row r="444" spans="1:3" x14ac:dyDescent="0.55000000000000004">
      <c r="A444">
        <v>-4.8227213645340168E-2</v>
      </c>
      <c r="B444">
        <v>-7.0878577594616088</v>
      </c>
      <c r="C444">
        <v>0.18398059082021959</v>
      </c>
    </row>
    <row r="445" spans="1:3" x14ac:dyDescent="0.55000000000000004">
      <c r="A445">
        <v>-0.10328913306946157</v>
      </c>
      <c r="B445">
        <v>-6.3374197983114948</v>
      </c>
      <c r="C445">
        <v>0.204444854909653</v>
      </c>
    </row>
    <row r="446" spans="1:3" x14ac:dyDescent="0.55000000000000004">
      <c r="A446">
        <v>-0.15059513440746489</v>
      </c>
      <c r="B446">
        <v>-5.5480177345811041</v>
      </c>
      <c r="C446">
        <v>0.20414834577895508</v>
      </c>
    </row>
    <row r="447" spans="1:3" x14ac:dyDescent="0.55000000000000004">
      <c r="A447">
        <v>-0.19025614199390595</v>
      </c>
      <c r="B447">
        <v>-4.8480245850391768</v>
      </c>
      <c r="C447">
        <v>0.158166949015003</v>
      </c>
    </row>
    <row r="448" spans="1:3" x14ac:dyDescent="0.55000000000000004">
      <c r="A448">
        <v>-0.22397248446598828</v>
      </c>
      <c r="B448">
        <v>-4.3670575723387879</v>
      </c>
      <c r="C448">
        <v>9.0780780125984895E-2</v>
      </c>
    </row>
    <row r="449" spans="1:3" x14ac:dyDescent="0.55000000000000004">
      <c r="A449">
        <v>-0.25405009717772548</v>
      </c>
      <c r="B449">
        <v>-4.0260892375184625</v>
      </c>
      <c r="C449">
        <v>8.5703865226150255E-2</v>
      </c>
    </row>
    <row r="450" spans="1:3" x14ac:dyDescent="0.55000000000000004">
      <c r="A450">
        <v>-0.28059086460087279</v>
      </c>
      <c r="B450">
        <v>-3.5366951863352769</v>
      </c>
      <c r="C450">
        <v>0.1676056850757057</v>
      </c>
    </row>
    <row r="451" spans="1:3" x14ac:dyDescent="0.55000000000000004">
      <c r="A451">
        <v>-0.3007609069686244</v>
      </c>
      <c r="B451">
        <v>-2.7456526223664279</v>
      </c>
      <c r="C451">
        <v>0.24183663581914369</v>
      </c>
    </row>
    <row r="452" spans="1:3" x14ac:dyDescent="0.55000000000000004">
      <c r="A452">
        <v>-0.31201493559456844</v>
      </c>
      <c r="B452">
        <v>-1.8628680462130109</v>
      </c>
      <c r="C452">
        <v>0.21509119862879469</v>
      </c>
    </row>
    <row r="453" spans="1:3" x14ac:dyDescent="0.55000000000000004">
      <c r="A453">
        <v>-0.31528018314253586</v>
      </c>
      <c r="B453">
        <v>-1.2291673207064409</v>
      </c>
      <c r="C453">
        <v>0.11291124728557907</v>
      </c>
    </row>
    <row r="454" spans="1:3" x14ac:dyDescent="0.55000000000000004">
      <c r="A454">
        <v>-0.31420309814612102</v>
      </c>
      <c r="B454">
        <v>-0.97938613042696865</v>
      </c>
      <c r="C454">
        <v>1.6375083086818568E-2</v>
      </c>
    </row>
    <row r="455" spans="1:3" x14ac:dyDescent="0.55000000000000004">
      <c r="A455">
        <v>-0.31242021816906368</v>
      </c>
      <c r="B455">
        <v>-1.0448661691957548</v>
      </c>
      <c r="C455">
        <v>-5.026744269799157E-2</v>
      </c>
    </row>
    <row r="456" spans="1:3" x14ac:dyDescent="0.55000000000000004">
      <c r="A456">
        <v>-0.31255940767557266</v>
      </c>
      <c r="B456">
        <v>-1.3462385799287067</v>
      </c>
      <c r="C456">
        <v>-0.10572241792983032</v>
      </c>
    </row>
    <row r="457" spans="1:3" x14ac:dyDescent="0.55000000000000004">
      <c r="A457">
        <v>-0.31675686878968151</v>
      </c>
      <c r="B457">
        <v>-1.8512346283926224</v>
      </c>
      <c r="C457">
        <v>-0.15566270032271409</v>
      </c>
    </row>
    <row r="458" spans="1:3" x14ac:dyDescent="0.55000000000000004">
      <c r="A458">
        <v>-0.32696337619446941</v>
      </c>
      <c r="B458">
        <v>-2.5628293558870796</v>
      </c>
      <c r="C458">
        <v>-0.21265755200360964</v>
      </c>
    </row>
    <row r="459" spans="1:3" x14ac:dyDescent="0.55000000000000004">
      <c r="A459">
        <v>-0.34545399768199525</v>
      </c>
      <c r="B459">
        <v>-3.5509450373865525</v>
      </c>
      <c r="C459">
        <v>-0.29878948810998929</v>
      </c>
    </row>
    <row r="460" spans="1:3" x14ac:dyDescent="0.55000000000000004">
      <c r="A460">
        <v>-0.37540821106991168</v>
      </c>
      <c r="B460">
        <v>-4.8457868127985311</v>
      </c>
      <c r="C460">
        <v>-0.37141847017778412</v>
      </c>
    </row>
    <row r="461" spans="1:3" x14ac:dyDescent="0.55000000000000004">
      <c r="A461">
        <v>-0.41927649992230959</v>
      </c>
      <c r="B461">
        <v>-6.2023310032227661</v>
      </c>
      <c r="C461">
        <v>-0.33072655592171635</v>
      </c>
    </row>
    <row r="462" spans="1:3" x14ac:dyDescent="0.55000000000000004">
      <c r="A462">
        <v>-0.4754370019498515</v>
      </c>
      <c r="B462">
        <v>-7.1550037701079532</v>
      </c>
      <c r="C462">
        <v>-0.16237529029214851</v>
      </c>
    </row>
    <row r="463" spans="1:3" x14ac:dyDescent="0.55000000000000004">
      <c r="A463">
        <v>-0.53781632186721595</v>
      </c>
      <c r="B463">
        <v>-7.4388665314450595</v>
      </c>
      <c r="C463">
        <v>1.5448395190126425E-2</v>
      </c>
    </row>
    <row r="464" spans="1:3" x14ac:dyDescent="0.55000000000000004">
      <c r="A464">
        <v>-0.59989833323388841</v>
      </c>
      <c r="B464">
        <v>-7.2039551413593692</v>
      </c>
      <c r="C464">
        <v>0.10614135123103838</v>
      </c>
    </row>
    <row r="465" spans="1:3" x14ac:dyDescent="0.55000000000000004">
      <c r="A465">
        <v>-0.65807974393291668</v>
      </c>
      <c r="B465">
        <v>-6.7310852946877526</v>
      </c>
      <c r="C465">
        <v>0.13861529818491206</v>
      </c>
    </row>
    <row r="466" spans="1:3" x14ac:dyDescent="0.55000000000000004">
      <c r="A466">
        <v>-0.71094284679544073</v>
      </c>
      <c r="B466">
        <v>-6.1530051360284927</v>
      </c>
      <c r="C466">
        <v>0.16059803445445645</v>
      </c>
    </row>
    <row r="467" spans="1:3" x14ac:dyDescent="0.55000000000000004">
      <c r="A467">
        <v>-0.7577567689556256</v>
      </c>
      <c r="B467">
        <v>-5.5666175358883292</v>
      </c>
      <c r="C467">
        <v>0.14291521613569025</v>
      </c>
    </row>
    <row r="468" spans="1:3" x14ac:dyDescent="0.55000000000000004">
      <c r="A468">
        <v>-0.79928455220567329</v>
      </c>
      <c r="B468">
        <v>-5.1643787856200394</v>
      </c>
      <c r="C468">
        <v>6.5282894769221583E-2</v>
      </c>
    </row>
    <row r="469" spans="1:3" x14ac:dyDescent="0.55000000000000004">
      <c r="A469">
        <v>-0.83829900029174365</v>
      </c>
      <c r="B469">
        <v>-5.0593263938859581</v>
      </c>
      <c r="C469">
        <v>-1.0907950807481826E-2</v>
      </c>
    </row>
    <row r="470" spans="1:3" x14ac:dyDescent="0.55000000000000004">
      <c r="A470">
        <v>-0.87756663515968514</v>
      </c>
      <c r="B470">
        <v>-5.155613619471028</v>
      </c>
      <c r="C470">
        <v>-3.8930157673403291E-2</v>
      </c>
    </row>
    <row r="471" spans="1:3" x14ac:dyDescent="0.55000000000000004">
      <c r="A471">
        <v>-0.91832319695039077</v>
      </c>
      <c r="B471">
        <v>-5.3522041646112815</v>
      </c>
      <c r="C471">
        <v>-6.2824782875382207E-2</v>
      </c>
    </row>
    <row r="472" spans="1:3" x14ac:dyDescent="0.55000000000000004">
      <c r="A472">
        <v>-0.96163088906059668</v>
      </c>
      <c r="B472">
        <v>-5.7116882923351007</v>
      </c>
      <c r="C472">
        <v>-0.12324360621562173</v>
      </c>
    </row>
    <row r="473" spans="1:3" x14ac:dyDescent="0.55000000000000004">
      <c r="A473">
        <v>-1.0096578051455716</v>
      </c>
      <c r="B473">
        <v>-6.2922356865803692</v>
      </c>
      <c r="C473">
        <v>-0.1772467634765465</v>
      </c>
    </row>
    <row r="474" spans="1:3" x14ac:dyDescent="0.55000000000000004">
      <c r="A474">
        <v>-1.0643265555335577</v>
      </c>
      <c r="B474">
        <v>-6.9852670043533713</v>
      </c>
      <c r="C474">
        <v>-0.18146509872480054</v>
      </c>
    </row>
    <row r="475" spans="1:3" x14ac:dyDescent="0.55000000000000004">
      <c r="A475">
        <v>-1.1259179470862442</v>
      </c>
      <c r="B475">
        <v>-7.6614895248861137</v>
      </c>
      <c r="C475">
        <v>-0.16854655786564568</v>
      </c>
    </row>
    <row r="476" spans="1:3" x14ac:dyDescent="0.55000000000000004">
      <c r="A476">
        <v>-1.1940601045932877</v>
      </c>
      <c r="B476">
        <v>-8.322841977373832</v>
      </c>
      <c r="C476">
        <v>-0.17376837613420829</v>
      </c>
    </row>
    <row r="477" spans="1:3" x14ac:dyDescent="0.55000000000000004">
      <c r="A477">
        <v>-1.2688517033887692</v>
      </c>
      <c r="B477">
        <v>-8.9872389523790304</v>
      </c>
      <c r="C477">
        <v>-0.17012239767800591</v>
      </c>
    </row>
    <row r="478" spans="1:3" x14ac:dyDescent="0.55000000000000004">
      <c r="A478">
        <v>-1.3501001724061585</v>
      </c>
      <c r="B478">
        <v>-9.5955611358040542</v>
      </c>
      <c r="C478">
        <v>-0.1447441568898119</v>
      </c>
    </row>
    <row r="479" spans="1:3" x14ac:dyDescent="0.55000000000000004">
      <c r="A479">
        <v>-1.4370350996365913</v>
      </c>
      <c r="B479">
        <v>-10.174721262163253</v>
      </c>
      <c r="C479">
        <v>-0.15502816524227814</v>
      </c>
    </row>
    <row r="480" spans="1:3" x14ac:dyDescent="0.55000000000000004">
      <c r="A480">
        <v>-1.5301651345971485</v>
      </c>
      <c r="B480">
        <v>-10.916208774447789</v>
      </c>
      <c r="C480">
        <v>-0.22876454297953097</v>
      </c>
    </row>
    <row r="481" spans="1:3" x14ac:dyDescent="0.55000000000000004">
      <c r="A481">
        <v>-1.6320500602633061</v>
      </c>
      <c r="B481">
        <v>-11.902428839453782</v>
      </c>
      <c r="C481">
        <v>-0.28170132917678015</v>
      </c>
    </row>
    <row r="482" spans="1:3" x14ac:dyDescent="0.55000000000000004">
      <c r="A482">
        <v>-1.7444175357303513</v>
      </c>
      <c r="B482">
        <v>-12.873689680600016</v>
      </c>
      <c r="C482">
        <v>-0.2210216734869021</v>
      </c>
    </row>
    <row r="483" spans="1:3" x14ac:dyDescent="0.55000000000000004">
      <c r="A483">
        <v>-1.8650433837776308</v>
      </c>
      <c r="B483">
        <v>-13.445989092777264</v>
      </c>
      <c r="C483">
        <v>-7.519955434811236E-2</v>
      </c>
    </row>
    <row r="484" spans="1:3" x14ac:dyDescent="0.55000000000000004">
      <c r="A484">
        <v>-1.9886617648105256</v>
      </c>
      <c r="B484">
        <v>-13.481107838888311</v>
      </c>
      <c r="C484">
        <v>5.7022149528729346E-2</v>
      </c>
    </row>
    <row r="485" spans="1:3" x14ac:dyDescent="0.55000000000000004">
      <c r="A485">
        <v>-2.1103286353359128</v>
      </c>
      <c r="B485">
        <v>-13.117011017343508</v>
      </c>
      <c r="C485">
        <v>0.13143376224394329</v>
      </c>
    </row>
    <row r="486" spans="1:3" x14ac:dyDescent="0.55000000000000004">
      <c r="A486">
        <v>-2.2271526590530972</v>
      </c>
      <c r="B486">
        <v>-12.565017374116058</v>
      </c>
      <c r="C486">
        <v>0.15427723321539896</v>
      </c>
    </row>
    <row r="487" spans="1:3" x14ac:dyDescent="0.55000000000000004">
      <c r="A487">
        <v>-2.3383127569954087</v>
      </c>
      <c r="B487">
        <v>-12.050301999083514</v>
      </c>
      <c r="C487">
        <v>0.11213859237080381</v>
      </c>
    </row>
    <row r="488" spans="1:3" x14ac:dyDescent="0.55000000000000004">
      <c r="A488">
        <v>-2.445478784979469</v>
      </c>
      <c r="B488">
        <v>-11.839065380714919</v>
      </c>
      <c r="C488">
        <v>-2.8028685775347709E-3</v>
      </c>
    </row>
    <row r="489" spans="1:3" x14ac:dyDescent="0.55000000000000004">
      <c r="A489">
        <v>-2.5529088659075843</v>
      </c>
      <c r="B489">
        <v>-12.111908845647386</v>
      </c>
      <c r="C489">
        <v>-0.13842045695686875</v>
      </c>
    </row>
    <row r="490" spans="1:3" x14ac:dyDescent="0.55000000000000004">
      <c r="A490">
        <v>-2.6656370425107787</v>
      </c>
      <c r="B490">
        <v>-12.838538233029112</v>
      </c>
      <c r="C490">
        <v>-0.23768171042497646</v>
      </c>
    </row>
    <row r="491" spans="1:3" x14ac:dyDescent="0.55000000000000004">
      <c r="A491">
        <v>-2.7875449905395477</v>
      </c>
      <c r="B491">
        <v>-13.900657969954445</v>
      </c>
      <c r="C491">
        <v>-0.31206970620304192</v>
      </c>
    </row>
    <row r="492" spans="1:3" x14ac:dyDescent="0.55000000000000004">
      <c r="A492">
        <v>-2.9215973763461078</v>
      </c>
      <c r="B492">
        <v>-15.242793357859348</v>
      </c>
      <c r="C492">
        <v>-0.38261734757796406</v>
      </c>
    </row>
    <row r="493" spans="1:3" x14ac:dyDescent="0.55000000000000004">
      <c r="A493">
        <v>-3.0703299080061384</v>
      </c>
      <c r="B493">
        <v>-16.736670571899054</v>
      </c>
      <c r="C493">
        <v>-0.39061102407819892</v>
      </c>
    </row>
    <row r="494" spans="1:3" x14ac:dyDescent="0.55000000000000004">
      <c r="A494">
        <v>-3.2338051546168329</v>
      </c>
      <c r="B494">
        <v>-17.9944960302768</v>
      </c>
      <c r="C494">
        <v>-0.2604373498233255</v>
      </c>
    </row>
    <row r="495" spans="1:3" x14ac:dyDescent="0.55000000000000004">
      <c r="A495">
        <v>-3.4071563198770969</v>
      </c>
      <c r="B495">
        <v>-18.553559919000286</v>
      </c>
      <c r="C495">
        <v>-2.893319299421462E-2</v>
      </c>
    </row>
    <row r="496" spans="1:3" x14ac:dyDescent="0.55000000000000004">
      <c r="A496">
        <v>-3.581926596072937</v>
      </c>
      <c r="B496">
        <v>-18.266617761939727</v>
      </c>
      <c r="C496">
        <v>0.17745397822224679</v>
      </c>
    </row>
    <row r="497" spans="1:3" x14ac:dyDescent="0.55000000000000004">
      <c r="A497">
        <v>-3.7504257614698573</v>
      </c>
      <c r="B497">
        <v>-17.363741915562628</v>
      </c>
      <c r="C497">
        <v>0.28987306441600358</v>
      </c>
    </row>
    <row r="498" spans="1:3" x14ac:dyDescent="0.55000000000000004">
      <c r="A498">
        <v>-3.9082079969933243</v>
      </c>
      <c r="B498">
        <v>-16.129342998294764</v>
      </c>
      <c r="C498">
        <v>0.34904977060877029</v>
      </c>
    </row>
    <row r="499" spans="1:3" x14ac:dyDescent="0.55000000000000004">
      <c r="A499">
        <v>-4.0528221783365987</v>
      </c>
      <c r="B499">
        <v>-14.653202928303287</v>
      </c>
      <c r="C499">
        <v>0.41499788466632115</v>
      </c>
    </row>
    <row r="500" spans="1:3" x14ac:dyDescent="0.55000000000000004">
      <c r="A500">
        <v>-4.181745094621828</v>
      </c>
      <c r="B500">
        <v>-12.897440192593212</v>
      </c>
      <c r="C500">
        <v>0.49378199924158545</v>
      </c>
    </row>
    <row r="501" spans="1:3" x14ac:dyDescent="0.55000000000000004">
      <c r="A501">
        <v>-4.2920572035977456</v>
      </c>
      <c r="B501">
        <v>-10.861826553579197</v>
      </c>
      <c r="C501">
        <v>0.55984824869527505</v>
      </c>
    </row>
    <row r="502" spans="1:3" x14ac:dyDescent="0.55000000000000004">
      <c r="A502">
        <v>-4.3812922920102793</v>
      </c>
      <c r="B502">
        <v>-8.6296289366510717</v>
      </c>
      <c r="C502">
        <v>0.59553354060499686</v>
      </c>
    </row>
    <row r="503" spans="1:3" x14ac:dyDescent="0.55000000000000004">
      <c r="A503">
        <v>-4.4481022102379573</v>
      </c>
      <c r="B503">
        <v>-6.3223429376170959</v>
      </c>
      <c r="C503">
        <v>0.59871387090327233</v>
      </c>
    </row>
    <row r="504" spans="1:3" x14ac:dyDescent="0.55000000000000004">
      <c r="A504">
        <v>-4.4923226169723636</v>
      </c>
      <c r="B504">
        <v>-4.0311489008901908</v>
      </c>
      <c r="C504">
        <v>0.58720436756821071</v>
      </c>
    </row>
    <row r="505" spans="1:3" x14ac:dyDescent="0.55000000000000004">
      <c r="A505">
        <v>-4.5142981377137321</v>
      </c>
      <c r="B505">
        <v>-1.7508664714995121</v>
      </c>
      <c r="C505">
        <v>0.5930660410190971</v>
      </c>
    </row>
    <row r="506" spans="1:3" x14ac:dyDescent="0.55000000000000004">
      <c r="A506">
        <v>-4.5137725670013014</v>
      </c>
      <c r="B506">
        <v>0.60527643792080799</v>
      </c>
      <c r="C506">
        <v>0.62646962638272508</v>
      </c>
    </row>
    <row r="507" spans="1:3" x14ac:dyDescent="0.55000000000000004">
      <c r="A507">
        <v>-4.4895575231720919</v>
      </c>
      <c r="B507">
        <v>3.0890616343440045</v>
      </c>
      <c r="C507">
        <v>0.65913347735598959</v>
      </c>
    </row>
    <row r="508" spans="1:3" x14ac:dyDescent="0.55000000000000004">
      <c r="A508">
        <v>-4.4404937048061877</v>
      </c>
      <c r="B508">
        <v>5.6380084625166962</v>
      </c>
      <c r="C508">
        <v>0.66019717904809561</v>
      </c>
    </row>
    <row r="509" spans="1:3" x14ac:dyDescent="0.55000000000000004">
      <c r="A509">
        <v>-4.3665536692486784</v>
      </c>
      <c r="B509">
        <v>8.1132567961683595</v>
      </c>
      <c r="C509">
        <v>0.62098725865980486</v>
      </c>
    </row>
    <row r="510" spans="1:3" x14ac:dyDescent="0.55000000000000004">
      <c r="A510">
        <v>-4.2692509484281258</v>
      </c>
      <c r="B510">
        <v>10.349706631372539</v>
      </c>
      <c r="C510">
        <v>0.53659547177714118</v>
      </c>
    </row>
    <row r="511" spans="1:3" x14ac:dyDescent="0.55000000000000004">
      <c r="A511">
        <v>-4.1518136248727888</v>
      </c>
      <c r="B511">
        <v>12.181694079456236</v>
      </c>
      <c r="C511">
        <v>0.41163819700324022</v>
      </c>
    </row>
    <row r="512" spans="1:3" x14ac:dyDescent="0.55000000000000004">
      <c r="A512">
        <v>-4.0188765839987557</v>
      </c>
      <c r="B512">
        <v>13.545404078325031</v>
      </c>
      <c r="C512">
        <v>0.2942158396783307</v>
      </c>
    </row>
    <row r="513" spans="1:3" x14ac:dyDescent="0.55000000000000004">
      <c r="A513">
        <v>-3.8747428460690143</v>
      </c>
      <c r="B513">
        <v>14.578994720314139</v>
      </c>
      <c r="C513">
        <v>0.24076896466385769</v>
      </c>
    </row>
    <row r="514" spans="1:3" x14ac:dyDescent="0.55000000000000004">
      <c r="A514">
        <v>-3.7215130647434576</v>
      </c>
      <c r="B514">
        <v>15.490603643586017</v>
      </c>
      <c r="C514">
        <v>0.23107830411040656</v>
      </c>
    </row>
    <row r="515" spans="1:3" x14ac:dyDescent="0.55000000000000004">
      <c r="A515">
        <v>-3.5598144359159996</v>
      </c>
      <c r="B515">
        <v>16.294008185053155</v>
      </c>
      <c r="C515">
        <v>0.1847625558622322</v>
      </c>
    </row>
    <row r="516" spans="1:3" x14ac:dyDescent="0.55000000000000004">
      <c r="A516">
        <v>-3.391483852852851</v>
      </c>
      <c r="B516">
        <v>16.804501297860408</v>
      </c>
      <c r="C516">
        <v>7.9467833789555298E-2</v>
      </c>
    </row>
    <row r="517" spans="1:3" x14ac:dyDescent="0.55000000000000004">
      <c r="A517">
        <v>-3.2203058765571351</v>
      </c>
      <c r="B517">
        <v>16.932026723528786</v>
      </c>
      <c r="C517">
        <v>-1.3460884685839732E-2</v>
      </c>
    </row>
    <row r="518" spans="1:3" x14ac:dyDescent="0.55000000000000004">
      <c r="A518">
        <v>-3.0496130585396677</v>
      </c>
      <c r="B518">
        <v>16.851816410345247</v>
      </c>
      <c r="C518">
        <v>-2.8055840564439757E-2</v>
      </c>
    </row>
    <row r="519" spans="1:3" x14ac:dyDescent="0.55000000000000004">
      <c r="A519">
        <v>-2.8800026110337429</v>
      </c>
      <c r="B519">
        <v>16.836336089937483</v>
      </c>
      <c r="C519">
        <v>2.0043252361663093E-2</v>
      </c>
    </row>
    <row r="520" spans="1:3" x14ac:dyDescent="0.55000000000000004">
      <c r="A520">
        <v>-2.709816207441814</v>
      </c>
      <c r="B520">
        <v>17.002978959323567</v>
      </c>
      <c r="C520">
        <v>6.6210820819539384E-2</v>
      </c>
    </row>
    <row r="521" spans="1:3" x14ac:dyDescent="0.55000000000000004">
      <c r="A521">
        <v>-2.5374227998272696</v>
      </c>
      <c r="B521">
        <v>17.244923614514779</v>
      </c>
      <c r="C521">
        <v>5.9019331970943611E-2</v>
      </c>
    </row>
    <row r="522" spans="1:3" x14ac:dyDescent="0.55000000000000004">
      <c r="A522">
        <v>-2.3630925738302353</v>
      </c>
      <c r="B522">
        <v>17.349938718992501</v>
      </c>
      <c r="C522">
        <v>-4.6636878313354481E-3</v>
      </c>
    </row>
    <row r="523" spans="1:3" x14ac:dyDescent="0.55000000000000004">
      <c r="A523">
        <v>-2.1890790307382706</v>
      </c>
      <c r="B523">
        <v>17.204938085590769</v>
      </c>
      <c r="C523">
        <v>-7.0388399850720609E-2</v>
      </c>
    </row>
    <row r="524" spans="1:3" x14ac:dyDescent="0.55000000000000004">
      <c r="A524">
        <v>-2.0176862770734418</v>
      </c>
      <c r="B524">
        <v>16.918147098816068</v>
      </c>
      <c r="C524">
        <v>-7.8054139887737115E-2</v>
      </c>
    </row>
    <row r="525" spans="1:3" x14ac:dyDescent="0.55000000000000004">
      <c r="A525">
        <v>-1.8492733965672024</v>
      </c>
      <c r="B525">
        <v>16.664979396022538</v>
      </c>
      <c r="C525">
        <v>-5.2985043752805307E-2</v>
      </c>
    </row>
    <row r="526" spans="1:3" x14ac:dyDescent="0.55000000000000004">
      <c r="A526">
        <v>-1.6831928424112474</v>
      </c>
      <c r="B526">
        <v>16.386089818445669</v>
      </c>
      <c r="C526">
        <v>-9.136773967207551E-2</v>
      </c>
    </row>
    <row r="527" spans="1:3" x14ac:dyDescent="0.55000000000000004">
      <c r="A527">
        <v>-1.520992644675677</v>
      </c>
      <c r="B527">
        <v>15.79339623977849</v>
      </c>
      <c r="C527">
        <v>-0.21540947495896914</v>
      </c>
    </row>
    <row r="528" spans="1:3" x14ac:dyDescent="0.55000000000000004">
      <c r="A528">
        <v>-1.3670538548290718</v>
      </c>
      <c r="B528">
        <v>14.773621858678874</v>
      </c>
      <c r="C528">
        <v>-0.31242405563089437</v>
      </c>
    </row>
    <row r="529" spans="1:3" x14ac:dyDescent="0.55000000000000004">
      <c r="A529">
        <v>-1.2247297897079386</v>
      </c>
      <c r="B529">
        <v>13.643055619324615</v>
      </c>
      <c r="C529">
        <v>-0.27275515728538841</v>
      </c>
    </row>
    <row r="530" spans="1:3" x14ac:dyDescent="0.55000000000000004">
      <c r="A530">
        <v>-1.0925868958931542</v>
      </c>
      <c r="B530">
        <v>12.875660218357075</v>
      </c>
      <c r="C530">
        <v>-0.12444743120712726</v>
      </c>
    </row>
    <row r="531" spans="1:3" x14ac:dyDescent="0.55000000000000004">
      <c r="A531">
        <v>-0.96528851036908325</v>
      </c>
      <c r="B531">
        <v>12.673531090934013</v>
      </c>
      <c r="C531">
        <v>1.9825729642395176E-2</v>
      </c>
    </row>
    <row r="532" spans="1:3" x14ac:dyDescent="0.55000000000000004">
      <c r="A532">
        <v>-0.83751796012879998</v>
      </c>
      <c r="B532">
        <v>12.872934176759404</v>
      </c>
      <c r="C532">
        <v>8.3384977306565036E-2</v>
      </c>
    </row>
    <row r="533" spans="1:3" x14ac:dyDescent="0.55000000000000004">
      <c r="A533">
        <v>-0.70687184204294795</v>
      </c>
      <c r="B533">
        <v>13.130083922491075</v>
      </c>
      <c r="C533">
        <v>4.9715305163243476E-2</v>
      </c>
    </row>
    <row r="534" spans="1:3" x14ac:dyDescent="0.55000000000000004">
      <c r="A534">
        <v>-0.57456454803826895</v>
      </c>
      <c r="B534">
        <v>13.121842867677064</v>
      </c>
      <c r="C534">
        <v>-5.3980861485195784E-2</v>
      </c>
    </row>
    <row r="535" spans="1:3" x14ac:dyDescent="0.55000000000000004">
      <c r="A535">
        <v>-0.44432413903047902</v>
      </c>
      <c r="B535">
        <v>12.735273088134647</v>
      </c>
      <c r="C535">
        <v>-0.14610701612475069</v>
      </c>
    </row>
    <row r="536" spans="1:3" x14ac:dyDescent="0.55000000000000004">
      <c r="A536">
        <v>-0.31939863194300533</v>
      </c>
      <c r="B536">
        <v>12.184761952435201</v>
      </c>
      <c r="C536">
        <v>-0.13883663589359663</v>
      </c>
    </row>
    <row r="537" spans="1:3" x14ac:dyDescent="0.55000000000000004">
      <c r="A537">
        <v>-0.1995455977778684</v>
      </c>
      <c r="B537">
        <v>11.83274328755687</v>
      </c>
      <c r="C537">
        <v>-4.3367641993738056E-2</v>
      </c>
    </row>
    <row r="538" spans="1:3" x14ac:dyDescent="0.55000000000000004">
      <c r="A538">
        <v>-8.1428734213689652E-2</v>
      </c>
      <c r="B538">
        <v>11.831869902883266</v>
      </c>
      <c r="C538">
        <v>4.2915579533280533E-2</v>
      </c>
    </row>
    <row r="539" spans="1:3" x14ac:dyDescent="0.55000000000000004">
      <c r="A539">
        <v>3.8141642674407568E-2</v>
      </c>
      <c r="B539">
        <v>12.072883149592348</v>
      </c>
      <c r="C539">
        <v>8.1832477769556961E-2</v>
      </c>
    </row>
    <row r="540" spans="1:3" x14ac:dyDescent="0.55000000000000004">
      <c r="A540">
        <v>0.16089943171521873</v>
      </c>
      <c r="B540">
        <v>12.501535873723645</v>
      </c>
      <c r="C540">
        <v>0.14003746225699434</v>
      </c>
    </row>
    <row r="541" spans="1:3" x14ac:dyDescent="0.55000000000000004">
      <c r="A541">
        <v>0.28923641894201202</v>
      </c>
      <c r="B541">
        <v>13.276052064491706</v>
      </c>
      <c r="C541">
        <v>0.26085083524200192</v>
      </c>
    </row>
    <row r="542" spans="1:3" x14ac:dyDescent="0.55000000000000004">
      <c r="A542">
        <v>0.42760063335314707</v>
      </c>
      <c r="B542">
        <v>14.526098537736313</v>
      </c>
      <c r="C542">
        <v>0.38617114883905779</v>
      </c>
    </row>
    <row r="543" spans="1:3" x14ac:dyDescent="0.55000000000000004">
      <c r="A543">
        <v>0.58057867280956743</v>
      </c>
      <c r="B543">
        <v>16.131326317256455</v>
      </c>
      <c r="C543">
        <v>0.4446920910781999</v>
      </c>
    </row>
    <row r="544" spans="1:3" x14ac:dyDescent="0.55000000000000004">
      <c r="A544">
        <v>0.75042349713884904</v>
      </c>
      <c r="B544">
        <v>17.822606321447637</v>
      </c>
      <c r="C544">
        <v>0.43071163779922278</v>
      </c>
    </row>
    <row r="545" spans="1:3" x14ac:dyDescent="0.55000000000000004">
      <c r="A545">
        <v>0.93666085355883888</v>
      </c>
      <c r="B545">
        <v>19.348419910923802</v>
      </c>
      <c r="C545">
        <v>0.35904694888616273</v>
      </c>
    </row>
    <row r="546" spans="1:3" x14ac:dyDescent="0.55000000000000004">
      <c r="A546">
        <v>1.1365276880646993</v>
      </c>
      <c r="B546">
        <v>20.484429870545522</v>
      </c>
      <c r="C546">
        <v>0.22894992462404523</v>
      </c>
    </row>
    <row r="547" spans="1:3" x14ac:dyDescent="0.55000000000000004">
      <c r="A547">
        <v>1.3451394038276281</v>
      </c>
      <c r="B547">
        <v>21.074649113852644</v>
      </c>
      <c r="C547">
        <v>7.6546578122912753E-2</v>
      </c>
    </row>
    <row r="548" spans="1:3" x14ac:dyDescent="0.55000000000000004">
      <c r="A548">
        <v>1.5569225060392775</v>
      </c>
      <c r="B548">
        <v>21.190592088203839</v>
      </c>
      <c r="C548">
        <v>-1.6534686636786661E-2</v>
      </c>
    </row>
    <row r="549" spans="1:3" x14ac:dyDescent="0.55000000000000004">
      <c r="A549">
        <v>1.7684178693646193</v>
      </c>
      <c r="B549">
        <v>21.120683940893265</v>
      </c>
      <c r="C549">
        <v>-1.9649654621274822E-2</v>
      </c>
    </row>
    <row r="550" spans="1:3" x14ac:dyDescent="0.55000000000000004">
      <c r="A550">
        <v>1.9793001563564481</v>
      </c>
      <c r="B550">
        <v>21.08835167379068</v>
      </c>
      <c r="C550">
        <v>2.9145267213865683E-3</v>
      </c>
    </row>
    <row r="551" spans="1:3" x14ac:dyDescent="0.55000000000000004">
      <c r="A551">
        <v>2.190254828225191</v>
      </c>
      <c r="B551">
        <v>21.080718792324344</v>
      </c>
      <c r="C551">
        <v>-6.8652935259087616E-3</v>
      </c>
    </row>
    <row r="552" spans="1:3" x14ac:dyDescent="0.55000000000000004">
      <c r="A552">
        <v>2.401053839742461</v>
      </c>
      <c r="B552">
        <v>21.043316400027319</v>
      </c>
      <c r="C552">
        <v>-1.2494122776898856E-2</v>
      </c>
    </row>
    <row r="553" spans="1:3" x14ac:dyDescent="0.55000000000000004">
      <c r="A553">
        <v>2.6117103417494301</v>
      </c>
      <c r="B553">
        <v>21.106933825601725</v>
      </c>
      <c r="C553">
        <v>4.5422396883735013E-2</v>
      </c>
    </row>
    <row r="554" spans="1:3" x14ac:dyDescent="0.55000000000000004">
      <c r="A554">
        <v>2.8243630954485801</v>
      </c>
      <c r="B554">
        <v>21.453733721755317</v>
      </c>
      <c r="C554">
        <v>0.13408065495559807</v>
      </c>
    </row>
    <row r="555" spans="1:3" x14ac:dyDescent="0.55000000000000004">
      <c r="A555">
        <v>3.042118450675718</v>
      </c>
      <c r="B555">
        <v>22.019032156106316</v>
      </c>
      <c r="C555">
        <v>0.15851687835237283</v>
      </c>
    </row>
    <row r="556" spans="1:3" x14ac:dyDescent="0.55000000000000004">
      <c r="A556">
        <v>3.2658451884060202</v>
      </c>
      <c r="B556">
        <v>22.501464774162866</v>
      </c>
      <c r="C556">
        <v>9.1189445693461005E-2</v>
      </c>
    </row>
    <row r="557" spans="1:3" x14ac:dyDescent="0.55000000000000004">
      <c r="A557">
        <v>3.4932101850192425</v>
      </c>
      <c r="B557">
        <v>22.678222799275837</v>
      </c>
      <c r="C557">
        <v>3.0021533809769529E-4</v>
      </c>
    </row>
    <row r="558" spans="1:3" x14ac:dyDescent="0.55000000000000004">
      <c r="A558">
        <v>3.7209295776576861</v>
      </c>
      <c r="B558">
        <v>22.568067354845905</v>
      </c>
      <c r="C558">
        <v>-5.731649092294766E-2</v>
      </c>
    </row>
    <row r="559" spans="1:3" x14ac:dyDescent="0.55000000000000004">
      <c r="A559">
        <v>3.946719604460891</v>
      </c>
      <c r="B559">
        <v>22.253536367124063</v>
      </c>
      <c r="C559">
        <v>-0.10548422735957967</v>
      </c>
    </row>
    <row r="560" spans="1:3" x14ac:dyDescent="0.55000000000000004">
      <c r="A560">
        <v>4.1685975782414406</v>
      </c>
      <c r="B560">
        <v>21.687757295802157</v>
      </c>
      <c r="C560">
        <v>-0.18736208284844699</v>
      </c>
    </row>
    <row r="561" spans="1:3" x14ac:dyDescent="0.55000000000000004">
      <c r="A561">
        <v>4.3834856045118435</v>
      </c>
      <c r="B561">
        <v>20.769176983940604</v>
      </c>
      <c r="C561">
        <v>-0.2880935651130197</v>
      </c>
    </row>
    <row r="562" spans="1:3" x14ac:dyDescent="0.55000000000000004">
      <c r="A562">
        <v>4.5877174721002278</v>
      </c>
      <c r="B562">
        <v>19.533731385860783</v>
      </c>
      <c r="C562">
        <v>-0.35137103016638971</v>
      </c>
    </row>
    <row r="563" spans="1:3" x14ac:dyDescent="0.55000000000000004">
      <c r="A563">
        <v>4.778993858119251</v>
      </c>
      <c r="B563">
        <v>18.194793537788705</v>
      </c>
      <c r="C563">
        <v>-0.34166098229327851</v>
      </c>
    </row>
    <row r="564" spans="1:3" x14ac:dyDescent="0.55000000000000004">
      <c r="A564">
        <v>4.9576663841898556</v>
      </c>
      <c r="B564">
        <v>17.009333997830556</v>
      </c>
      <c r="C564">
        <v>-0.27193091209499709</v>
      </c>
    </row>
    <row r="565" spans="1:3" x14ac:dyDescent="0.55000000000000004">
      <c r="A565">
        <v>5.1262590539129755</v>
      </c>
      <c r="B565">
        <v>16.102080917268111</v>
      </c>
      <c r="C565">
        <v>-0.19766177970751109</v>
      </c>
    </row>
    <row r="566" spans="1:3" x14ac:dyDescent="0.55000000000000004">
      <c r="A566">
        <v>5.2874300962680403</v>
      </c>
      <c r="B566">
        <v>15.364144253051789</v>
      </c>
      <c r="C566">
        <v>-0.18429301543551269</v>
      </c>
    </row>
    <row r="567" spans="1:3" x14ac:dyDescent="0.55000000000000004">
      <c r="A567">
        <v>5.4416677959020658</v>
      </c>
      <c r="B567">
        <v>14.538102002525331</v>
      </c>
      <c r="C567">
        <v>-0.24326508525105919</v>
      </c>
    </row>
    <row r="568" spans="1:3" x14ac:dyDescent="0.55000000000000004">
      <c r="A568">
        <v>5.586941280312737</v>
      </c>
      <c r="B568">
        <v>13.471997699422948</v>
      </c>
      <c r="C568">
        <v>-0.30854873623050533</v>
      </c>
    </row>
    <row r="569" spans="1:3" x14ac:dyDescent="0.55000000000000004">
      <c r="A569">
        <v>5.7209542982898025</v>
      </c>
      <c r="B569">
        <v>12.254033859566059</v>
      </c>
      <c r="C569">
        <v>-0.32186732994800882</v>
      </c>
    </row>
    <row r="570" spans="1:3" x14ac:dyDescent="0.55000000000000004">
      <c r="A570">
        <v>5.8430705315624651</v>
      </c>
      <c r="B570">
        <v>11.007994516523087</v>
      </c>
      <c r="C570">
        <v>-0.32308057017775316</v>
      </c>
    </row>
    <row r="571" spans="1:3" x14ac:dyDescent="0.55000000000000004">
      <c r="A571">
        <v>5.9529692604159257</v>
      </c>
      <c r="B571">
        <v>9.622343366075663</v>
      </c>
      <c r="C571">
        <v>-0.39413017021946462</v>
      </c>
    </row>
    <row r="572" spans="1:3" x14ac:dyDescent="0.55000000000000004">
      <c r="A572">
        <v>6.0479437341767799</v>
      </c>
      <c r="B572">
        <v>7.8393131652618866</v>
      </c>
      <c r="C572">
        <v>-0.52876330846261421</v>
      </c>
    </row>
    <row r="573" spans="1:3" x14ac:dyDescent="0.55000000000000004">
      <c r="A573">
        <v>6.1231460114411354</v>
      </c>
      <c r="B573">
        <v>5.5999779108909955</v>
      </c>
      <c r="C573">
        <v>-0.63031291015585933</v>
      </c>
    </row>
    <row r="574" spans="1:3" x14ac:dyDescent="0.55000000000000004">
      <c r="A574">
        <v>6.1748927434732455</v>
      </c>
      <c r="B574">
        <v>3.164559682959732</v>
      </c>
      <c r="C574">
        <v>-0.63025553080235153</v>
      </c>
    </row>
    <row r="575" spans="1:3" x14ac:dyDescent="0.55000000000000004">
      <c r="A575">
        <v>6.2031473853593768</v>
      </c>
      <c r="B575">
        <v>0.91174558586532317</v>
      </c>
      <c r="C575">
        <v>-0.53579731448460965</v>
      </c>
    </row>
    <row r="576" spans="1:3" x14ac:dyDescent="0.55000000000000004">
      <c r="A576">
        <v>6.2114637471990273</v>
      </c>
      <c r="B576">
        <v>-0.83997266406706239</v>
      </c>
      <c r="C576">
        <v>-0.37088915028370595</v>
      </c>
    </row>
    <row r="577" spans="1:3" x14ac:dyDescent="0.55000000000000004">
      <c r="A577">
        <v>6.2061230836743517</v>
      </c>
      <c r="B577">
        <v>-1.8643209947992458</v>
      </c>
      <c r="C577">
        <v>-0.15931184906007434</v>
      </c>
    </row>
    <row r="578" spans="1:3" x14ac:dyDescent="0.55000000000000004">
      <c r="A578">
        <v>6.1950313077167243</v>
      </c>
      <c r="B578">
        <v>-2.1213158847128439</v>
      </c>
      <c r="C578">
        <v>2.629171970521E-2</v>
      </c>
    </row>
    <row r="579" spans="1:3" x14ac:dyDescent="0.55000000000000004">
      <c r="A579">
        <v>6.1850072629375772</v>
      </c>
      <c r="B579">
        <v>-1.8923127014073633</v>
      </c>
      <c r="C579">
        <v>9.2239948672367941E-2</v>
      </c>
    </row>
    <row r="580" spans="1:3" x14ac:dyDescent="0.55000000000000004">
      <c r="A580">
        <v>6.1785708188703126</v>
      </c>
      <c r="B580">
        <v>-1.6440296943878387</v>
      </c>
      <c r="C580">
        <v>3.6270924526143777E-2</v>
      </c>
    </row>
    <row r="581" spans="1:3" x14ac:dyDescent="0.55000000000000004">
      <c r="A581">
        <v>6.1739201746691945</v>
      </c>
      <c r="B581">
        <v>-1.64378758427251</v>
      </c>
      <c r="C581">
        <v>-3.6145608731460221E-2</v>
      </c>
    </row>
    <row r="582" spans="1:3" x14ac:dyDescent="0.55000000000000004">
      <c r="A582">
        <v>6.1685421288811364</v>
      </c>
      <c r="B582">
        <v>-1.7954753226765066</v>
      </c>
      <c r="C582">
        <v>-4.2367713423817441E-2</v>
      </c>
    </row>
    <row r="583" spans="1:3" x14ac:dyDescent="0.55000000000000004">
      <c r="A583">
        <v>6.1620865814794827</v>
      </c>
      <c r="B583">
        <v>-1.9011990206542326</v>
      </c>
      <c r="C583">
        <v>-1.2354697537738515E-2</v>
      </c>
    </row>
    <row r="584" spans="1:3" x14ac:dyDescent="0.55000000000000004">
      <c r="A584">
        <v>6.155464763479646</v>
      </c>
      <c r="B584">
        <v>-1.9599489148487961</v>
      </c>
      <c r="C584">
        <v>-1.805415038905412E-2</v>
      </c>
    </row>
    <row r="585" spans="1:3" x14ac:dyDescent="0.55000000000000004">
      <c r="A585">
        <v>6.1484206620761421</v>
      </c>
      <c r="B585">
        <v>-2.1383793267439861</v>
      </c>
      <c r="C585">
        <v>-7.4301135270982255E-2</v>
      </c>
    </row>
    <row r="586" spans="1:3" x14ac:dyDescent="0.55000000000000004">
      <c r="A586">
        <v>6.1388961184163628</v>
      </c>
      <c r="B586">
        <v>-2.5784583273202131</v>
      </c>
      <c r="C586">
        <v>-0.15348302651795498</v>
      </c>
    </row>
    <row r="587" spans="1:3" x14ac:dyDescent="0.55000000000000004">
      <c r="A587">
        <v>6.1238783095198039</v>
      </c>
      <c r="B587">
        <v>-3.349082651835058</v>
      </c>
      <c r="C587">
        <v>-0.24539084745453202</v>
      </c>
    </row>
    <row r="588" spans="1:3" x14ac:dyDescent="0.55000000000000004">
      <c r="A588">
        <v>6.099847885192081</v>
      </c>
      <c r="B588">
        <v>-4.4864610981042778</v>
      </c>
      <c r="C588">
        <v>-0.34331435247777631</v>
      </c>
    </row>
    <row r="589" spans="1:3" x14ac:dyDescent="0.55000000000000004">
      <c r="A589">
        <v>6.063182649207187</v>
      </c>
      <c r="B589">
        <v>-5.9335957955069905</v>
      </c>
      <c r="C589">
        <v>-0.40572016998739607</v>
      </c>
    </row>
    <row r="590" spans="1:3" x14ac:dyDescent="0.55000000000000004">
      <c r="A590">
        <v>6.0116033654586118</v>
      </c>
      <c r="B590">
        <v>-7.4920494417322736</v>
      </c>
      <c r="C590">
        <v>-0.40093285600912726</v>
      </c>
    </row>
    <row r="591" spans="1:3" x14ac:dyDescent="0.55000000000000004">
      <c r="A591">
        <v>5.9451437380202004</v>
      </c>
      <c r="B591">
        <v>-8.9935776715566398</v>
      </c>
      <c r="C591">
        <v>-0.37625566874468591</v>
      </c>
    </row>
    <row r="592" spans="1:3" x14ac:dyDescent="0.55000000000000004">
      <c r="A592">
        <v>5.8644789233094388</v>
      </c>
      <c r="B592">
        <v>-10.518064338137552</v>
      </c>
      <c r="C592">
        <v>-0.41281610484791931</v>
      </c>
    </row>
    <row r="593" spans="1:3" x14ac:dyDescent="0.55000000000000004">
      <c r="A593">
        <v>5.7682035909723055</v>
      </c>
      <c r="B593">
        <v>-12.301909182508428</v>
      </c>
      <c r="C593">
        <v>-0.51049903199000823</v>
      </c>
    </row>
    <row r="594" spans="1:3" x14ac:dyDescent="0.55000000000000004">
      <c r="A594">
        <v>5.6528441624212009</v>
      </c>
      <c r="B594">
        <v>-14.420535909455793</v>
      </c>
      <c r="C594">
        <v>-0.58609865276535722</v>
      </c>
    </row>
    <row r="595" spans="1:3" x14ac:dyDescent="0.55000000000000004">
      <c r="A595">
        <v>5.5156448259792086</v>
      </c>
      <c r="B595">
        <v>-16.697016384755706</v>
      </c>
      <c r="C595">
        <v>-0.59220387068180214</v>
      </c>
    </row>
    <row r="596" spans="1:3" x14ac:dyDescent="0.55000000000000004">
      <c r="A596">
        <v>5.356242478322085</v>
      </c>
      <c r="B596">
        <v>-18.925586437185416</v>
      </c>
      <c r="C596">
        <v>-0.56130029724247887</v>
      </c>
    </row>
    <row r="597" spans="1:3" x14ac:dyDescent="0.55000000000000004">
      <c r="A597">
        <v>5.1757206398504261</v>
      </c>
      <c r="B597">
        <v>-21.018696852808766</v>
      </c>
      <c r="C597">
        <v>-0.52209018703461785</v>
      </c>
    </row>
    <row r="598" spans="1:3" x14ac:dyDescent="0.55000000000000004">
      <c r="A598">
        <v>4.9756192998175344</v>
      </c>
      <c r="B598">
        <v>-22.929839731436218</v>
      </c>
      <c r="C598">
        <v>-0.46711420148890798</v>
      </c>
    </row>
    <row r="599" spans="1:3" x14ac:dyDescent="0.55000000000000004">
      <c r="A599">
        <v>4.7579427876711247</v>
      </c>
      <c r="B599">
        <v>-24.658943179030125</v>
      </c>
      <c r="C599">
        <v>-0.4278668790462406</v>
      </c>
    </row>
    <row r="600" spans="1:3" x14ac:dyDescent="0.55000000000000004">
      <c r="A600">
        <v>4.5239349983612529</v>
      </c>
      <c r="B600">
        <v>-26.401779327273736</v>
      </c>
      <c r="C600">
        <v>-0.47422222459952101</v>
      </c>
    </row>
    <row r="601" spans="1:3" x14ac:dyDescent="0.55000000000000004">
      <c r="A601">
        <v>4.2718411550785893</v>
      </c>
      <c r="B601">
        <v>-28.451207625067973</v>
      </c>
      <c r="C601">
        <v>-0.58655846784055954</v>
      </c>
    </row>
    <row r="602" spans="1:3" x14ac:dyDescent="0.55000000000000004">
      <c r="A602">
        <v>3.9977871364073887</v>
      </c>
      <c r="B602">
        <v>-30.789924807609161</v>
      </c>
      <c r="C602">
        <v>-0.62395767219111242</v>
      </c>
    </row>
    <row r="603" spans="1:3" x14ac:dyDescent="0.55000000000000004">
      <c r="A603">
        <v>3.7006396417924634</v>
      </c>
      <c r="B603">
        <v>-32.938133145539368</v>
      </c>
      <c r="C603">
        <v>-0.48795140541251486</v>
      </c>
    </row>
    <row r="604" spans="1:3" x14ac:dyDescent="0.55000000000000004">
      <c r="A604">
        <v>3.3853637755483676</v>
      </c>
      <c r="B604">
        <v>-34.360642940882286</v>
      </c>
      <c r="C604">
        <v>-0.24833730853309491</v>
      </c>
    </row>
    <row r="605" spans="1:3" x14ac:dyDescent="0.55000000000000004">
      <c r="A605">
        <v>3.0606609329145371</v>
      </c>
      <c r="B605">
        <v>-34.939818601558699</v>
      </c>
      <c r="C605">
        <v>-5.1443054135854538E-2</v>
      </c>
    </row>
    <row r="606" spans="1:3" x14ac:dyDescent="0.55000000000000004">
      <c r="A606">
        <v>2.7338511745196903</v>
      </c>
      <c r="B606">
        <v>-34.980349258765465</v>
      </c>
      <c r="C606">
        <v>3.0464453097155595E-2</v>
      </c>
    </row>
    <row r="607" spans="1:3" x14ac:dyDescent="0.55000000000000004">
      <c r="A607">
        <v>2.4081071860525549</v>
      </c>
      <c r="B607">
        <v>-34.902145714293773</v>
      </c>
      <c r="C607">
        <v>1.0013571991712317E-2</v>
      </c>
    </row>
    <row r="608" spans="1:3" x14ac:dyDescent="0.55000000000000004">
      <c r="A608">
        <v>2.0827136557642878</v>
      </c>
      <c r="B608">
        <v>-35.032523550633819</v>
      </c>
      <c r="C608">
        <v>-7.7496924134592027E-2</v>
      </c>
    </row>
    <row r="609" spans="1:3" x14ac:dyDescent="0.55000000000000004">
      <c r="A609">
        <v>1.7544480367527038</v>
      </c>
      <c r="B609">
        <v>-35.515030943078884</v>
      </c>
      <c r="C609">
        <v>-0.17224810301088841</v>
      </c>
    </row>
    <row r="610" spans="1:3" x14ac:dyDescent="0.55000000000000004">
      <c r="A610">
        <v>1.4199290236183668</v>
      </c>
      <c r="B610">
        <v>-36.202098824684825</v>
      </c>
      <c r="C610">
        <v>-0.18337709450771406</v>
      </c>
    </row>
    <row r="611" spans="1:3" x14ac:dyDescent="0.55000000000000004">
      <c r="A611">
        <v>1.078822538748953</v>
      </c>
      <c r="B611">
        <v>-36.700123046426562</v>
      </c>
      <c r="C611">
        <v>-7.4399417780970686E-2</v>
      </c>
    </row>
    <row r="612" spans="1:3" x14ac:dyDescent="0.55000000000000004">
      <c r="A612">
        <v>0.73500392819329285</v>
      </c>
      <c r="B612">
        <v>-36.707584456245016</v>
      </c>
      <c r="C612">
        <v>7.0537404417380989E-2</v>
      </c>
    </row>
    <row r="613" spans="1:3" x14ac:dyDescent="0.55000000000000004">
      <c r="A613">
        <v>0.3936506462462811</v>
      </c>
      <c r="B613">
        <v>-36.291612941509932</v>
      </c>
      <c r="C613">
        <v>0.14476876262976202</v>
      </c>
    </row>
    <row r="614" spans="1:3" x14ac:dyDescent="0.55000000000000004">
      <c r="A614">
        <v>5.7638446006414656E-2</v>
      </c>
      <c r="B614">
        <v>-35.696650460759926</v>
      </c>
      <c r="C614">
        <v>0.16318283196133973</v>
      </c>
    </row>
    <row r="615" spans="1:3" x14ac:dyDescent="0.55000000000000004">
      <c r="A615">
        <v>-0.27200683341361409</v>
      </c>
      <c r="B615">
        <v>-34.942713838593654</v>
      </c>
      <c r="C615">
        <v>0.22705351491561362</v>
      </c>
    </row>
    <row r="616" spans="1:3" x14ac:dyDescent="0.55000000000000004">
      <c r="A616">
        <v>-0.59276767367989025</v>
      </c>
      <c r="B616">
        <v>-33.800863234576553</v>
      </c>
      <c r="C616">
        <v>0.36396646645969638</v>
      </c>
    </row>
    <row r="617" spans="1:3" x14ac:dyDescent="0.55000000000000004">
      <c r="A617">
        <v>-0.89968238407791545</v>
      </c>
      <c r="B617">
        <v>-32.143616129242233</v>
      </c>
      <c r="C617">
        <v>0.49382189033860519</v>
      </c>
    </row>
    <row r="618" spans="1:3" x14ac:dyDescent="0.55000000000000004">
      <c r="A618">
        <v>-1.1880169834153038</v>
      </c>
      <c r="B618">
        <v>-30.136674499200865</v>
      </c>
      <c r="C618">
        <v>0.54496777324388379</v>
      </c>
    </row>
    <row r="619" spans="1:3" x14ac:dyDescent="0.55000000000000004">
      <c r="A619">
        <v>-1.4558166179944587</v>
      </c>
      <c r="B619">
        <v>-28.084552606936448</v>
      </c>
      <c r="C619">
        <v>0.51720711923252283</v>
      </c>
    </row>
    <row r="620" spans="1:3" x14ac:dyDescent="0.55000000000000004">
      <c r="A620">
        <v>-1.7040753153590191</v>
      </c>
      <c r="B620">
        <v>-26.234891964432599</v>
      </c>
      <c r="C620">
        <v>0.44017416570735796</v>
      </c>
    </row>
    <row r="621" spans="1:3" x14ac:dyDescent="0.55000000000000004">
      <c r="A621">
        <v>-1.9356588305117197</v>
      </c>
      <c r="B621">
        <v>-24.70313583660117</v>
      </c>
      <c r="C621">
        <v>0.35266026898799802</v>
      </c>
    </row>
    <row r="622" spans="1:3" x14ac:dyDescent="0.55000000000000004">
      <c r="A622">
        <v>-2.1537797516143256</v>
      </c>
      <c r="B622">
        <v>-23.4316144013805</v>
      </c>
      <c r="C622">
        <v>0.30547711984257747</v>
      </c>
    </row>
    <row r="623" spans="1:3" x14ac:dyDescent="0.55000000000000004">
      <c r="A623">
        <v>-2.3602309642739057</v>
      </c>
      <c r="B623">
        <v>-22.247556179967397</v>
      </c>
      <c r="C623">
        <v>0.30738945438780718</v>
      </c>
    </row>
    <row r="624" spans="1:3" x14ac:dyDescent="0.55000000000000004">
      <c r="A624">
        <v>-2.5551542615502751</v>
      </c>
      <c r="B624">
        <v>-21.075159044311647</v>
      </c>
      <c r="C624">
        <v>0.29944136116899972</v>
      </c>
    </row>
    <row r="625" spans="1:3" x14ac:dyDescent="0.55000000000000004">
      <c r="A625">
        <v>-2.7389729562176637</v>
      </c>
      <c r="B625">
        <v>-20.010269454397118</v>
      </c>
      <c r="C625">
        <v>0.25174372677847828</v>
      </c>
    </row>
    <row r="626" spans="1:3" x14ac:dyDescent="0.55000000000000004">
      <c r="A626">
        <v>-2.9132988912103044</v>
      </c>
      <c r="B626">
        <v>-19.079697967540447</v>
      </c>
      <c r="C626">
        <v>0.22991853349930133</v>
      </c>
    </row>
    <row r="627" spans="1:3" x14ac:dyDescent="0.55000000000000004">
      <c r="A627">
        <v>-3.0787926430046251</v>
      </c>
      <c r="B627">
        <v>-18.086181069736163</v>
      </c>
      <c r="C627">
        <v>0.28432416722755322</v>
      </c>
    </row>
    <row r="628" spans="1:3" x14ac:dyDescent="0.55000000000000004">
      <c r="A628">
        <v>-3.2336259514378223</v>
      </c>
      <c r="B628">
        <v>-16.883926595384587</v>
      </c>
      <c r="C628">
        <v>0.3379607573850647</v>
      </c>
    </row>
    <row r="629" spans="1:3" x14ac:dyDescent="0.55000000000000004">
      <c r="A629">
        <v>-3.3760980881568368</v>
      </c>
      <c r="B629">
        <v>-15.676268445724366</v>
      </c>
      <c r="C629">
        <v>0.28712110061711948</v>
      </c>
    </row>
    <row r="630" spans="1:3" x14ac:dyDescent="0.55000000000000004">
      <c r="A630">
        <v>-3.5080443637194918</v>
      </c>
      <c r="B630">
        <v>-14.796160975103314</v>
      </c>
      <c r="C630">
        <v>0.16842106844139593</v>
      </c>
    </row>
    <row r="631" spans="1:3" x14ac:dyDescent="0.55000000000000004">
      <c r="A631">
        <v>-3.6335571209179665</v>
      </c>
      <c r="B631">
        <v>-14.237050123173006</v>
      </c>
      <c r="C631">
        <v>0.12097378245420903</v>
      </c>
    </row>
    <row r="632" spans="1:3" x14ac:dyDescent="0.55000000000000004">
      <c r="A632">
        <v>-3.7542892840500874</v>
      </c>
      <c r="B632">
        <v>-13.626304450491862</v>
      </c>
      <c r="C632">
        <v>0.19514716613851596</v>
      </c>
    </row>
    <row r="633" spans="1:3" x14ac:dyDescent="0.55000000000000004">
      <c r="A633">
        <v>-3.8677480038160832</v>
      </c>
      <c r="B633">
        <v>-12.701857806603353</v>
      </c>
      <c r="C633">
        <v>0.28334488556361054</v>
      </c>
    </row>
    <row r="634" spans="1:3" x14ac:dyDescent="0.55000000000000004">
      <c r="A634">
        <v>-3.9709769915081345</v>
      </c>
      <c r="B634">
        <v>-11.664522801145811</v>
      </c>
      <c r="C634">
        <v>0.25357799510799572</v>
      </c>
    </row>
    <row r="635" spans="1:3" x14ac:dyDescent="0.55000000000000004">
      <c r="A635">
        <v>-4.0651473157459712</v>
      </c>
      <c r="B635">
        <v>-10.990084142398498</v>
      </c>
      <c r="C635">
        <v>9.5510337576948559E-2</v>
      </c>
    </row>
    <row r="636" spans="1:3" x14ac:dyDescent="0.55000000000000004">
      <c r="A636">
        <v>-4.1559889941032333</v>
      </c>
      <c r="B636">
        <v>-10.972184889781515</v>
      </c>
      <c r="C636">
        <v>-8.6245714069193624E-2</v>
      </c>
    </row>
    <row r="637" spans="1:3" x14ac:dyDescent="0.55000000000000004">
      <c r="A637">
        <v>-4.2501457366050168</v>
      </c>
      <c r="B637">
        <v>-11.495654695855107</v>
      </c>
      <c r="C637">
        <v>-0.18470139052376272</v>
      </c>
    </row>
    <row r="638" spans="1:3" x14ac:dyDescent="0.55000000000000004">
      <c r="A638">
        <v>-4.3513151732592075</v>
      </c>
      <c r="B638">
        <v>-12.181831711962992</v>
      </c>
      <c r="C638">
        <v>-0.17046269648859991</v>
      </c>
    </row>
    <row r="639" spans="1:3" x14ac:dyDescent="0.55000000000000004">
      <c r="A639">
        <v>-4.4590999602766708</v>
      </c>
      <c r="B639">
        <v>-12.684095206283514</v>
      </c>
      <c r="C639">
        <v>-8.9508056265293359E-2</v>
      </c>
    </row>
    <row r="640" spans="1:3" x14ac:dyDescent="0.55000000000000004">
      <c r="A640">
        <v>-4.5706380989660502</v>
      </c>
      <c r="B640">
        <v>-12.895025307599401</v>
      </c>
      <c r="C640">
        <v>-1.9669014809182123E-2</v>
      </c>
    </row>
    <row r="641" spans="1:3" x14ac:dyDescent="0.55000000000000004">
      <c r="A641">
        <v>-4.6834132285160903</v>
      </c>
      <c r="B641">
        <v>-12.955608781604443</v>
      </c>
      <c r="C641">
        <v>-1.1688890990529801E-2</v>
      </c>
    </row>
    <row r="642" spans="1:3" x14ac:dyDescent="0.55000000000000004">
      <c r="A642">
        <v>-4.7970327949889739</v>
      </c>
      <c r="B642">
        <v>-13.0525702914174</v>
      </c>
      <c r="C642">
        <v>-3.8498225889882769E-2</v>
      </c>
    </row>
    <row r="643" spans="1:3" x14ac:dyDescent="0.55000000000000004">
      <c r="A643">
        <v>-4.9122776303341036</v>
      </c>
      <c r="B643">
        <v>-13.176164186957815</v>
      </c>
      <c r="C643">
        <v>-2.5473769731449721E-2</v>
      </c>
    </row>
    <row r="644" spans="1:3" x14ac:dyDescent="0.55000000000000004">
      <c r="A644">
        <v>-5.0286053562510871</v>
      </c>
      <c r="B644">
        <v>-13.147856720726079</v>
      </c>
      <c r="C644">
        <v>4.0125667366923363E-2</v>
      </c>
    </row>
    <row r="645" spans="1:3" x14ac:dyDescent="0.55000000000000004">
      <c r="A645">
        <v>-5.1437816402547281</v>
      </c>
      <c r="B645">
        <v>-12.922043865480406</v>
      </c>
      <c r="C645">
        <v>7.6754692491085311E-2</v>
      </c>
    </row>
    <row r="646" spans="1:3" x14ac:dyDescent="0.55000000000000004">
      <c r="A646">
        <v>-5.2565844350381266</v>
      </c>
      <c r="B646">
        <v>-12.7071006690198</v>
      </c>
      <c r="C646">
        <v>3.4499549983348456E-2</v>
      </c>
    </row>
    <row r="647" spans="1:3" x14ac:dyDescent="0.55000000000000004">
      <c r="A647">
        <v>-5.368376682906665</v>
      </c>
      <c r="B647">
        <v>-12.653616324531212</v>
      </c>
      <c r="C647">
        <v>-6.8161418629617016E-3</v>
      </c>
    </row>
    <row r="648" spans="1:3" x14ac:dyDescent="0.55000000000000004">
      <c r="A648">
        <v>-5.4804037917993469</v>
      </c>
      <c r="B648">
        <v>-12.56037067060478</v>
      </c>
      <c r="C648">
        <v>5.5079937891136022E-2</v>
      </c>
    </row>
    <row r="649" spans="1:3" x14ac:dyDescent="0.55000000000000004">
      <c r="A649">
        <v>-5.5903987745816384</v>
      </c>
      <c r="B649">
        <v>-12.088500477979325</v>
      </c>
      <c r="C649">
        <v>0.18915929224626263</v>
      </c>
    </row>
    <row r="650" spans="1:3" x14ac:dyDescent="0.55000000000000004">
      <c r="A650">
        <v>-5.6936333177933651</v>
      </c>
      <c r="B650">
        <v>-11.199195347932609</v>
      </c>
      <c r="C650">
        <v>0.27114357009675849</v>
      </c>
    </row>
    <row r="651" spans="1:3" x14ac:dyDescent="0.55000000000000004">
      <c r="A651">
        <v>-5.7871420592554861</v>
      </c>
      <c r="B651">
        <v>-10.20235057911596</v>
      </c>
      <c r="C651">
        <v>0.24482163115409505</v>
      </c>
    </row>
    <row r="652" spans="1:3" x14ac:dyDescent="0.55000000000000004">
      <c r="A652">
        <v>-5.8717661858632626</v>
      </c>
      <c r="B652">
        <v>-9.4186780280258589</v>
      </c>
      <c r="C652">
        <v>0.16080598328177503</v>
      </c>
    </row>
    <row r="653" spans="1:3" x14ac:dyDescent="0.55000000000000004">
      <c r="A653">
        <v>-5.9505300787773212</v>
      </c>
      <c r="B653">
        <v>-8.9421928842523162</v>
      </c>
      <c r="C653">
        <v>8.5821937926062852E-2</v>
      </c>
    </row>
    <row r="654" spans="1:3" x14ac:dyDescent="0.55000000000000004">
      <c r="A654">
        <v>-6.0262199379103274</v>
      </c>
      <c r="B654">
        <v>-8.6686384550733848</v>
      </c>
      <c r="C654">
        <v>5.5769381524729843E-2</v>
      </c>
    </row>
    <row r="655" spans="1:3" x14ac:dyDescent="0.55000000000000004">
      <c r="A655">
        <v>-6.0999386058473881</v>
      </c>
      <c r="B655">
        <v>-8.3908759295040394</v>
      </c>
      <c r="C655">
        <v>8.8000041647809085E-2</v>
      </c>
    </row>
    <row r="656" spans="1:3" x14ac:dyDescent="0.55000000000000004">
      <c r="A656">
        <v>-6.1705168956215424</v>
      </c>
      <c r="B656">
        <v>-7.9120973570201905</v>
      </c>
      <c r="C656">
        <v>0.15981495446184377</v>
      </c>
    </row>
    <row r="657" spans="1:3" x14ac:dyDescent="0.55000000000000004">
      <c r="A657">
        <v>-6.2354339688244167</v>
      </c>
      <c r="B657">
        <v>-7.2164795064515532</v>
      </c>
      <c r="C657">
        <v>0.2002356928304114</v>
      </c>
    </row>
    <row r="658" spans="1:3" x14ac:dyDescent="0.55000000000000004">
      <c r="A658">
        <v>-6.2932708201799539</v>
      </c>
      <c r="B658">
        <v>-6.4992712049123771</v>
      </c>
      <c r="C658">
        <v>0.17099013612361338</v>
      </c>
    </row>
    <row r="659" spans="1:3" x14ac:dyDescent="0.55000000000000004">
      <c r="A659">
        <v>-6.3449822252760164</v>
      </c>
      <c r="B659">
        <v>-5.934801575375765</v>
      </c>
      <c r="C659">
        <v>0.12117840918519225</v>
      </c>
    </row>
    <row r="660" spans="1:3" x14ac:dyDescent="0.55000000000000004">
      <c r="A660">
        <v>-6.3923310091017846</v>
      </c>
      <c r="B660">
        <v>-5.5178201389378101</v>
      </c>
      <c r="C660">
        <v>9.4650491662610414E-2</v>
      </c>
    </row>
    <row r="661" spans="1:3" x14ac:dyDescent="0.55000000000000004">
      <c r="A661">
        <v>-6.4365170914203205</v>
      </c>
      <c r="B661">
        <v>-5.253330387764886</v>
      </c>
      <c r="C661">
        <v>4.2248965466232212E-2</v>
      </c>
    </row>
    <row r="662" spans="1:3" x14ac:dyDescent="0.55000000000000004">
      <c r="A662">
        <v>-6.4797487043912545</v>
      </c>
      <c r="B662">
        <v>-5.3389388209820403</v>
      </c>
      <c r="C662">
        <v>-8.6559748704925013E-2</v>
      </c>
    </row>
    <row r="663" spans="1:3" x14ac:dyDescent="0.55000000000000004">
      <c r="A663">
        <v>-6.5267676192354873</v>
      </c>
      <c r="B663">
        <v>-5.9410112098477805</v>
      </c>
      <c r="C663">
        <v>-0.22507192255063393</v>
      </c>
    </row>
    <row r="664" spans="1:3" x14ac:dyDescent="0.55000000000000004">
      <c r="A664">
        <v>-6.5825274915899028</v>
      </c>
      <c r="B664">
        <v>-6.8774569500909308</v>
      </c>
      <c r="C664">
        <v>-0.25963084155037536</v>
      </c>
    </row>
    <row r="665" spans="1:3" x14ac:dyDescent="0.55000000000000004">
      <c r="A665">
        <v>-6.6483369585242738</v>
      </c>
      <c r="B665">
        <v>-7.7216657154598627</v>
      </c>
      <c r="C665">
        <v>-0.17733021712919586</v>
      </c>
    </row>
    <row r="666" spans="1:3" x14ac:dyDescent="0.55000000000000004">
      <c r="A666">
        <v>-6.7212940068148104</v>
      </c>
      <c r="B666">
        <v>-8.1576027178509776</v>
      </c>
      <c r="C666">
        <v>-4.8310053259580037E-2</v>
      </c>
    </row>
    <row r="667" spans="1:3" x14ac:dyDescent="0.55000000000000004">
      <c r="A667">
        <v>-6.7965325109711952</v>
      </c>
      <c r="B667">
        <v>-8.0549519115240482</v>
      </c>
      <c r="C667">
        <v>0.10144194059235892</v>
      </c>
    </row>
    <row r="668" spans="1:3" x14ac:dyDescent="0.55000000000000004">
      <c r="A668">
        <v>-6.868222444295534</v>
      </c>
      <c r="B668">
        <v>-7.2942994566351755</v>
      </c>
      <c r="C668">
        <v>0.29227051017827926</v>
      </c>
    </row>
    <row r="669" spans="1:3" x14ac:dyDescent="0.55000000000000004">
      <c r="A669">
        <v>-6.9291421767256551</v>
      </c>
      <c r="B669">
        <v>-5.7791795333819076</v>
      </c>
      <c r="C669">
        <v>0.49195305258221128</v>
      </c>
    </row>
    <row r="670" spans="1:3" x14ac:dyDescent="0.55000000000000004">
      <c r="A670">
        <v>-6.9719101070276093</v>
      </c>
      <c r="B670">
        <v>-3.6345356526907193</v>
      </c>
      <c r="C670">
        <v>0.61811106785836245</v>
      </c>
    </row>
    <row r="671" spans="1:3" x14ac:dyDescent="0.55000000000000004">
      <c r="A671">
        <v>-6.9917762393651959</v>
      </c>
      <c r="B671">
        <v>-1.1927193194917352</v>
      </c>
      <c r="C671">
        <v>0.64576902178914508</v>
      </c>
    </row>
    <row r="672" spans="1:3" x14ac:dyDescent="0.55000000000000004">
      <c r="A672">
        <v>-6.9874784312644858</v>
      </c>
      <c r="B672">
        <v>1.2868069793596315</v>
      </c>
      <c r="C672">
        <v>0.63762968362046513</v>
      </c>
    </row>
    <row r="673" spans="1:3" x14ac:dyDescent="0.55000000000000004">
      <c r="A673">
        <v>-6.9591433867620465</v>
      </c>
      <c r="B673">
        <v>3.7826780184586215</v>
      </c>
      <c r="C673">
        <v>0.65422903226928142</v>
      </c>
    </row>
    <row r="674" spans="1:3" x14ac:dyDescent="0.55000000000000004">
      <c r="A674">
        <v>-6.9061746179046493</v>
      </c>
      <c r="B674">
        <v>6.3743252323655861</v>
      </c>
      <c r="C674">
        <v>0.68720327306558648</v>
      </c>
    </row>
    <row r="675" spans="1:3" x14ac:dyDescent="0.55000000000000004">
      <c r="A675">
        <v>-6.8274986877667576</v>
      </c>
      <c r="B675">
        <v>9.0201753247616878</v>
      </c>
      <c r="C675">
        <v>0.68228435239823448</v>
      </c>
    </row>
    <row r="676" spans="1:3" x14ac:dyDescent="0.55000000000000004">
      <c r="A676">
        <v>-6.7233477450794608</v>
      </c>
      <c r="B676">
        <v>11.55746406795053</v>
      </c>
      <c r="C676">
        <v>0.63101209852766693</v>
      </c>
    </row>
    <row r="677" spans="1:3" x14ac:dyDescent="0.55000000000000004">
      <c r="A677">
        <v>-6.5954119567065854</v>
      </c>
      <c r="B677">
        <v>13.964025995284384</v>
      </c>
      <c r="C677">
        <v>0.61462036903643924</v>
      </c>
    </row>
    <row r="678" spans="1:3" x14ac:dyDescent="0.55000000000000004">
      <c r="A678">
        <v>-6.4441434854247017</v>
      </c>
      <c r="B678">
        <v>16.474006471820775</v>
      </c>
      <c r="C678">
        <v>0.68454136830123813</v>
      </c>
    </row>
    <row r="679" spans="1:3" x14ac:dyDescent="0.55000000000000004">
      <c r="A679">
        <v>-6.2669652977236225</v>
      </c>
      <c r="B679">
        <v>19.356920373966766</v>
      </c>
      <c r="C679">
        <v>0.80765009243685182</v>
      </c>
    </row>
    <row r="680" spans="1:3" x14ac:dyDescent="0.55000000000000004">
      <c r="A680">
        <v>-6.0592704907534571</v>
      </c>
      <c r="B680">
        <v>22.713198662084555</v>
      </c>
      <c r="C680">
        <v>0.92955399043984954</v>
      </c>
    </row>
    <row r="681" spans="1:3" x14ac:dyDescent="0.55000000000000004">
      <c r="A681">
        <v>-5.8167893966363504</v>
      </c>
      <c r="B681">
        <v>26.272202956710409</v>
      </c>
      <c r="C681">
        <v>0.91258073762736192</v>
      </c>
    </row>
    <row r="682" spans="1:3" x14ac:dyDescent="0.55000000000000004">
      <c r="A682">
        <v>-5.5406102850906498</v>
      </c>
      <c r="B682">
        <v>29.257121507067815</v>
      </c>
      <c r="C682">
        <v>0.63240816007315959</v>
      </c>
    </row>
    <row r="683" spans="1:3" x14ac:dyDescent="0.55000000000000004">
      <c r="A683">
        <v>-5.2409340937826645</v>
      </c>
      <c r="B683">
        <v>30.971102263937411</v>
      </c>
      <c r="C683">
        <v>0.25474544079102046</v>
      </c>
    </row>
    <row r="684" spans="1:3" x14ac:dyDescent="0.55000000000000004">
      <c r="A684">
        <v>-4.9312738003895333</v>
      </c>
      <c r="B684">
        <v>31.596950195518886</v>
      </c>
      <c r="C684">
        <v>6.9192411994421901E-2</v>
      </c>
    </row>
    <row r="685" spans="1:3" x14ac:dyDescent="0.55000000000000004">
      <c r="A685">
        <v>-4.6186536654922685</v>
      </c>
      <c r="B685">
        <v>31.937523693679932</v>
      </c>
      <c r="C685">
        <v>0.1070878665568446</v>
      </c>
    </row>
    <row r="686" spans="1:3" x14ac:dyDescent="0.55000000000000004">
      <c r="A686">
        <v>-4.3022528789445467</v>
      </c>
      <c r="B686">
        <v>32.473843284551975</v>
      </c>
      <c r="C686">
        <v>0.17051026536450437</v>
      </c>
    </row>
    <row r="687" spans="1:3" x14ac:dyDescent="0.55000000000000004">
      <c r="A687">
        <v>-3.9801436317457721</v>
      </c>
      <c r="B687">
        <v>32.984525184435796</v>
      </c>
      <c r="C687">
        <v>9.3817840165423189E-2</v>
      </c>
    </row>
    <row r="688" spans="1:3" x14ac:dyDescent="0.55000000000000004">
      <c r="A688">
        <v>-3.6551513165850591</v>
      </c>
      <c r="B688">
        <v>32.981513929761803</v>
      </c>
      <c r="C688">
        <v>-9.5376460597098006E-2</v>
      </c>
    </row>
    <row r="689" spans="1:3" x14ac:dyDescent="0.55000000000000004">
      <c r="A689">
        <v>-3.3339428217021205</v>
      </c>
      <c r="B689">
        <v>32.364813419286506</v>
      </c>
      <c r="C689">
        <v>-0.223826702174795</v>
      </c>
    </row>
    <row r="690" spans="1:3" x14ac:dyDescent="0.55000000000000004">
      <c r="A690">
        <v>-3.0210701256862924</v>
      </c>
      <c r="B690">
        <v>31.584665781836001</v>
      </c>
      <c r="C690">
        <v>-0.17997642279958548</v>
      </c>
    </row>
    <row r="691" spans="1:3" x14ac:dyDescent="0.55000000000000004">
      <c r="A691">
        <v>-2.7149790897429322</v>
      </c>
      <c r="B691">
        <v>31.222145339909869</v>
      </c>
      <c r="C691">
        <v>-7.663557493443318E-3</v>
      </c>
    </row>
    <row r="692" spans="1:3" x14ac:dyDescent="0.55000000000000004">
      <c r="A692">
        <v>-2.4093905197539973</v>
      </c>
      <c r="B692">
        <v>31.551838113063656</v>
      </c>
      <c r="C692">
        <v>0.17831199080285692</v>
      </c>
    </row>
    <row r="693" spans="1:3" x14ac:dyDescent="0.55000000000000004">
      <c r="A693">
        <v>-2.0974212276682858</v>
      </c>
      <c r="B693">
        <v>32.4476506362344</v>
      </c>
      <c r="C693">
        <v>0.28535908744287047</v>
      </c>
    </row>
    <row r="694" spans="1:3" x14ac:dyDescent="0.55000000000000004">
      <c r="A694">
        <v>-1.7750179049399895</v>
      </c>
      <c r="B694">
        <v>33.55024309798582</v>
      </c>
      <c r="C694">
        <v>0.28534094451956432</v>
      </c>
    </row>
    <row r="695" spans="1:3" x14ac:dyDescent="0.55000000000000004">
      <c r="A695">
        <v>-1.4420479710425649</v>
      </c>
      <c r="B695">
        <v>34.512876156792309</v>
      </c>
      <c r="C695">
        <v>0.21291633229538973</v>
      </c>
    </row>
    <row r="696" spans="1:3" x14ac:dyDescent="0.55000000000000004">
      <c r="A696">
        <v>-1.1010617280219277</v>
      </c>
      <c r="B696">
        <v>35.186485807089056</v>
      </c>
      <c r="C696">
        <v>0.13574290698863925</v>
      </c>
    </row>
    <row r="697" spans="1:3" x14ac:dyDescent="0.55000000000000004">
      <c r="A697">
        <v>-0.75481018121106702</v>
      </c>
      <c r="B697">
        <v>35.671637671413876</v>
      </c>
      <c r="C697">
        <v>0.11537089442172237</v>
      </c>
    </row>
    <row r="698" spans="1:3" x14ac:dyDescent="0.55000000000000004">
      <c r="A698">
        <v>-0.40399390068765967</v>
      </c>
      <c r="B698">
        <v>36.225172879927868</v>
      </c>
      <c r="C698">
        <v>0.17113801267661699</v>
      </c>
    </row>
    <row r="699" spans="1:3" x14ac:dyDescent="0.55000000000000004">
      <c r="A699">
        <v>-4.6542203129523813E-2</v>
      </c>
      <c r="B699">
        <v>37.082442724390233</v>
      </c>
      <c r="C699">
        <v>0.2725834389084566</v>
      </c>
    </row>
    <row r="700" spans="1:3" x14ac:dyDescent="0.55000000000000004">
      <c r="A700">
        <v>0.32129568666299257</v>
      </c>
      <c r="B700">
        <v>38.312886948423071</v>
      </c>
      <c r="C700">
        <v>0.36429245344808359</v>
      </c>
    </row>
    <row r="701" spans="1:3" x14ac:dyDescent="0.55000000000000004">
      <c r="A701">
        <v>0.70294345366687205</v>
      </c>
      <c r="B701">
        <v>39.797845526410875</v>
      </c>
      <c r="C701">
        <v>0.4043196469596832</v>
      </c>
    </row>
    <row r="702" spans="1:3" x14ac:dyDescent="0.55000000000000004">
      <c r="A702">
        <v>1.0999585347944123</v>
      </c>
      <c r="B702">
        <v>41.326717724093264</v>
      </c>
      <c r="C702">
        <v>0.3870220702672259</v>
      </c>
    </row>
    <row r="703" spans="1:3" x14ac:dyDescent="0.55000000000000004">
      <c r="A703">
        <v>1.5117825102578377</v>
      </c>
      <c r="B703">
        <v>42.719584944241262</v>
      </c>
      <c r="C703">
        <v>0.33392369585492832</v>
      </c>
    </row>
    <row r="704" spans="1:3" x14ac:dyDescent="0.55000000000000004">
      <c r="A704">
        <v>1.9364912287621459</v>
      </c>
      <c r="B704">
        <v>43.885349231225739</v>
      </c>
      <c r="C704">
        <v>0.26947396821571351</v>
      </c>
    </row>
    <row r="705" spans="1:3" x14ac:dyDescent="0.55000000000000004">
      <c r="A705">
        <v>2.3716678608705575</v>
      </c>
      <c r="B705">
        <v>44.792338505034365</v>
      </c>
      <c r="C705">
        <v>0.19998217764796331</v>
      </c>
    </row>
    <row r="706" spans="1:3" x14ac:dyDescent="0.55000000000000004">
      <c r="A706">
        <v>2.8146294134439058</v>
      </c>
      <c r="B706">
        <v>45.389175822737393</v>
      </c>
      <c r="C706">
        <v>0.10893982944470165</v>
      </c>
    </row>
    <row r="707" spans="1:3" x14ac:dyDescent="0.55000000000000004">
      <c r="A707">
        <v>3.2618478188074009</v>
      </c>
      <c r="B707">
        <v>45.550790398007791</v>
      </c>
      <c r="C707">
        <v>-2.5288392969338849E-2</v>
      </c>
    </row>
    <row r="708" spans="1:3" x14ac:dyDescent="0.55000000000000004">
      <c r="A708">
        <v>3.7082124406265233</v>
      </c>
      <c r="B708">
        <v>45.115160940838379</v>
      </c>
      <c r="C708">
        <v>-0.2001926925220765</v>
      </c>
    </row>
    <row r="709" spans="1:3" x14ac:dyDescent="0.55000000000000004">
      <c r="A709">
        <v>4.147173666322062</v>
      </c>
      <c r="B709">
        <v>44.001939930269302</v>
      </c>
      <c r="C709">
        <v>-0.3760086587041544</v>
      </c>
    </row>
    <row r="710" spans="1:3" x14ac:dyDescent="0.55000000000000004">
      <c r="A710">
        <v>4.5721671820214205</v>
      </c>
      <c r="B710">
        <v>42.29515982590739</v>
      </c>
      <c r="C710">
        <v>-0.50741789634859547</v>
      </c>
    </row>
    <row r="711" spans="1:3" x14ac:dyDescent="0.55000000000000004">
      <c r="A711">
        <v>4.9782030377613014</v>
      </c>
      <c r="B711">
        <v>40.178810742783632</v>
      </c>
      <c r="C711">
        <v>-0.58800088373616644</v>
      </c>
    </row>
    <row r="712" spans="1:3" x14ac:dyDescent="0.55000000000000004">
      <c r="A712">
        <v>5.3621438654169173</v>
      </c>
      <c r="B712">
        <v>37.804155222876808</v>
      </c>
      <c r="C712">
        <v>-0.64111688019076118</v>
      </c>
    </row>
    <row r="713" spans="1:3" x14ac:dyDescent="0.55000000000000004">
      <c r="A713">
        <v>5.7219664157718171</v>
      </c>
      <c r="B713">
        <v>35.26239344180366</v>
      </c>
      <c r="C713">
        <v>-0.67449480773530035</v>
      </c>
    </row>
    <row r="714" spans="1:3" x14ac:dyDescent="0.55000000000000004">
      <c r="A714">
        <v>6.0564547599403831</v>
      </c>
      <c r="B714">
        <v>32.639729609512905</v>
      </c>
      <c r="C714">
        <v>-0.68299164790173639</v>
      </c>
    </row>
    <row r="715" spans="1:3" x14ac:dyDescent="0.55000000000000004">
      <c r="A715">
        <v>6.3652270220189209</v>
      </c>
      <c r="B715">
        <v>29.977726651331828</v>
      </c>
      <c r="C715">
        <v>-0.69485667413815921</v>
      </c>
    </row>
    <row r="716" spans="1:3" x14ac:dyDescent="0.55000000000000004">
      <c r="A716">
        <v>6.6477081307341575</v>
      </c>
      <c r="B716">
        <v>27.182667131804422</v>
      </c>
      <c r="C716">
        <v>-0.75186150367105731</v>
      </c>
    </row>
    <row r="717" spans="1:3" x14ac:dyDescent="0.55000000000000004">
      <c r="A717">
        <v>6.9018228050449144</v>
      </c>
      <c r="B717">
        <v>24.136080956834455</v>
      </c>
      <c r="C717">
        <v>-0.82504645438793223</v>
      </c>
    </row>
    <row r="718" spans="1:3" x14ac:dyDescent="0.55000000000000004">
      <c r="A718">
        <v>7.1250800305936259</v>
      </c>
      <c r="B718">
        <v>20.944021025406386</v>
      </c>
      <c r="C718">
        <v>-0.82715847906344986</v>
      </c>
    </row>
    <row r="719" spans="1:3" x14ac:dyDescent="0.55000000000000004">
      <c r="A719">
        <v>7.3174576542379048</v>
      </c>
      <c r="B719">
        <v>17.899385665421612</v>
      </c>
      <c r="C719">
        <v>-0.74873974039036684</v>
      </c>
    </row>
    <row r="720" spans="1:3" x14ac:dyDescent="0.55000000000000004">
      <c r="A720">
        <v>7.4816055643819857</v>
      </c>
      <c r="B720">
        <v>15.09870184127476</v>
      </c>
      <c r="C720">
        <v>-0.70088956817425574</v>
      </c>
    </row>
    <row r="721" spans="1:3" x14ac:dyDescent="0.55000000000000004">
      <c r="A721">
        <v>7.6191230748162209</v>
      </c>
      <c r="B721">
        <v>12.286151391308303</v>
      </c>
      <c r="C721">
        <v>-0.75488188625972796</v>
      </c>
    </row>
    <row r="722" spans="1:3" x14ac:dyDescent="0.55000000000000004">
      <c r="A722">
        <v>7.728258539265954</v>
      </c>
      <c r="B722">
        <v>9.24938377232343</v>
      </c>
      <c r="C722">
        <v>-0.81694400348399521</v>
      </c>
    </row>
    <row r="723" spans="1:3" x14ac:dyDescent="0.55000000000000004">
      <c r="A723">
        <v>7.8070644877452136</v>
      </c>
      <c r="B723">
        <v>6.203517684098621</v>
      </c>
      <c r="C723">
        <v>-0.7595912388683902</v>
      </c>
    </row>
    <row r="724" spans="1:3" x14ac:dyDescent="0.55000000000000004">
      <c r="A724">
        <v>7.8576430559769186</v>
      </c>
      <c r="B724">
        <v>3.5554349535821417</v>
      </c>
      <c r="C724">
        <v>-0.61105199638858665</v>
      </c>
    </row>
    <row r="725" spans="1:3" x14ac:dyDescent="0.55000000000000004">
      <c r="A725">
        <v>7.8852730848173227</v>
      </c>
      <c r="B725">
        <v>1.4182732589259039</v>
      </c>
      <c r="C725">
        <v>-0.4951393569531512</v>
      </c>
    </row>
    <row r="726" spans="1:3" x14ac:dyDescent="0.55000000000000004">
      <c r="A726">
        <v>7.8943478427154918</v>
      </c>
      <c r="B726">
        <v>-0.37166644173857732</v>
      </c>
      <c r="C726">
        <v>-0.43133046740734632</v>
      </c>
    </row>
    <row r="727" spans="1:3" x14ac:dyDescent="0.55000000000000004">
      <c r="A727">
        <v>7.8876206103089359</v>
      </c>
      <c r="B727">
        <v>-1.8523198207656391</v>
      </c>
      <c r="C727">
        <v>-0.33505326914910394</v>
      </c>
    </row>
    <row r="728" spans="1:3" x14ac:dyDescent="0.55000000000000004">
      <c r="A728">
        <v>7.8688149520346578</v>
      </c>
      <c r="B728">
        <v>-2.8859358289498962</v>
      </c>
      <c r="C728">
        <v>-0.19994466469367922</v>
      </c>
    </row>
    <row r="729" spans="1:3" x14ac:dyDescent="0.55000000000000004">
      <c r="A729">
        <v>7.842749338371851</v>
      </c>
      <c r="B729">
        <v>-3.5296751148545198</v>
      </c>
      <c r="C729">
        <v>-0.13325372345571204</v>
      </c>
    </row>
    <row r="730" spans="1:3" x14ac:dyDescent="0.55000000000000004">
      <c r="A730">
        <v>7.8117806023670413</v>
      </c>
      <c r="B730">
        <v>-4.1627571551955125</v>
      </c>
      <c r="C730">
        <v>-0.19442849204169635</v>
      </c>
    </row>
    <row r="731" spans="1:3" x14ac:dyDescent="0.55000000000000004">
      <c r="A731">
        <v>7.7737625458763366</v>
      </c>
      <c r="B731">
        <v>-5.1608815190176678</v>
      </c>
      <c r="C731">
        <v>-0.32219902546459533</v>
      </c>
    </row>
    <row r="732" spans="1:3" x14ac:dyDescent="0.55000000000000004">
      <c r="A732">
        <v>7.7240194034175635</v>
      </c>
      <c r="B732">
        <v>-6.6354570864738323</v>
      </c>
      <c r="C732">
        <v>-0.44103884588952708</v>
      </c>
    </row>
    <row r="733" spans="1:3" x14ac:dyDescent="0.55000000000000004">
      <c r="A733">
        <v>7.6580139506873621</v>
      </c>
      <c r="B733">
        <v>-8.5148987122902824</v>
      </c>
      <c r="C733">
        <v>-0.53175702668627545</v>
      </c>
    </row>
    <row r="734" spans="1:3" x14ac:dyDescent="0.55000000000000004">
      <c r="A734">
        <v>7.5722813689181043</v>
      </c>
      <c r="B734">
        <v>-10.665027013730022</v>
      </c>
      <c r="C734">
        <v>-0.58114582084982225</v>
      </c>
    </row>
    <row r="735" spans="1:3" x14ac:dyDescent="0.55000000000000004">
      <c r="A735">
        <v>7.465008139137054</v>
      </c>
      <c r="B735">
        <v>-12.872826704110222</v>
      </c>
      <c r="C735">
        <v>-0.56160764207988856</v>
      </c>
    </row>
    <row r="736" spans="1:3" x14ac:dyDescent="0.55000000000000004">
      <c r="A736">
        <v>7.3369204259104936</v>
      </c>
      <c r="B736">
        <v>-14.879891831029919</v>
      </c>
      <c r="C736">
        <v>-0.47724594328227382</v>
      </c>
    </row>
    <row r="737" spans="1:3" x14ac:dyDescent="0.55000000000000004">
      <c r="A737">
        <v>7.1911338697468041</v>
      </c>
      <c r="B737">
        <v>-16.503376089857035</v>
      </c>
      <c r="C737">
        <v>-0.36306682008579771</v>
      </c>
    </row>
    <row r="738" spans="1:3" x14ac:dyDescent="0.55000000000000004">
      <c r="A738">
        <v>7.0319252417174756</v>
      </c>
      <c r="B738">
        <v>-17.694790403800216</v>
      </c>
      <c r="C738">
        <v>-0.2536072554541508</v>
      </c>
    </row>
    <row r="739" spans="1:3" x14ac:dyDescent="0.55000000000000004">
      <c r="A739">
        <v>6.8633345744274639</v>
      </c>
      <c r="B739">
        <v>-18.568112177745608</v>
      </c>
      <c r="C739">
        <v>-0.19842264824429212</v>
      </c>
    </row>
    <row r="740" spans="1:3" x14ac:dyDescent="0.55000000000000004">
      <c r="A740">
        <v>6.687292872767344</v>
      </c>
      <c r="B740">
        <v>-19.427079535748227</v>
      </c>
      <c r="C740">
        <v>-0.24617743353760146</v>
      </c>
    </row>
    <row r="741" spans="1:3" x14ac:dyDescent="0.55000000000000004">
      <c r="A741">
        <v>6.5020778455365118</v>
      </c>
      <c r="B741">
        <v>-20.584313572751302</v>
      </c>
      <c r="C741">
        <v>-0.35280498727144388</v>
      </c>
    </row>
    <row r="742" spans="1:3" x14ac:dyDescent="0.55000000000000004">
      <c r="A742">
        <v>6.3040018781412721</v>
      </c>
      <c r="B742">
        <v>-22.020110871739089</v>
      </c>
      <c r="C742">
        <v>-0.39036131655246309</v>
      </c>
    </row>
    <row r="743" spans="1:3" x14ac:dyDescent="0.55000000000000004">
      <c r="A743">
        <v>6.0917329879289666</v>
      </c>
      <c r="B743">
        <v>-23.39331548127177</v>
      </c>
      <c r="C743">
        <v>-0.32040711488267171</v>
      </c>
    </row>
    <row r="744" spans="1:3" x14ac:dyDescent="0.55000000000000004">
      <c r="A744">
        <v>5.8675290649953427</v>
      </c>
      <c r="B744">
        <v>-24.516380111866511</v>
      </c>
      <c r="C744">
        <v>-0.26088927776471038</v>
      </c>
    </row>
    <row r="745" spans="1:3" x14ac:dyDescent="0.55000000000000004">
      <c r="A745">
        <v>5.6333459435724986</v>
      </c>
      <c r="B745">
        <v>-25.599535810145284</v>
      </c>
      <c r="C745">
        <v>-0.29975031761767684</v>
      </c>
    </row>
    <row r="746" spans="1:3" x14ac:dyDescent="0.55000000000000004">
      <c r="A746">
        <v>5.3879766038793928</v>
      </c>
      <c r="B746">
        <v>-26.844789702437442</v>
      </c>
      <c r="C746">
        <v>-0.34479103450041837</v>
      </c>
    </row>
    <row r="747" spans="1:3" x14ac:dyDescent="0.55000000000000004">
      <c r="A747">
        <v>5.1301494756077775</v>
      </c>
      <c r="B747">
        <v>-27.998011746901419</v>
      </c>
      <c r="C747">
        <v>-0.25211478561551204</v>
      </c>
    </row>
    <row r="748" spans="1:3" x14ac:dyDescent="0.55000000000000004">
      <c r="A748">
        <v>4.8633980951478115</v>
      </c>
      <c r="B748">
        <v>-28.525095523519674</v>
      </c>
      <c r="C748">
        <v>-2.0702904145489899E-2</v>
      </c>
    </row>
    <row r="749" spans="1:3" x14ac:dyDescent="0.55000000000000004">
      <c r="A749">
        <v>4.5961808918589817</v>
      </c>
      <c r="B749">
        <v>-28.129616199616926</v>
      </c>
      <c r="C749">
        <v>0.22540234715933471</v>
      </c>
    </row>
    <row r="750" spans="1:3" x14ac:dyDescent="0.55000000000000004">
      <c r="A750">
        <v>4.3376005333807655</v>
      </c>
      <c r="B750">
        <v>-26.960293114253979</v>
      </c>
      <c r="C750">
        <v>0.37983734505751238</v>
      </c>
    </row>
    <row r="751" spans="1:3" x14ac:dyDescent="0.55000000000000004">
      <c r="A751">
        <v>4.0934871818001346</v>
      </c>
      <c r="B751">
        <v>-25.429315897855879</v>
      </c>
      <c r="C751">
        <v>0.41259392637007603</v>
      </c>
    </row>
    <row r="752" spans="1:3" x14ac:dyDescent="0.55000000000000004">
      <c r="A752">
        <v>3.8651635892511509</v>
      </c>
      <c r="B752">
        <v>-23.955380406611546</v>
      </c>
      <c r="C752">
        <v>0.35031264259696981</v>
      </c>
    </row>
    <row r="753" spans="1:3" x14ac:dyDescent="0.55000000000000004">
      <c r="A753">
        <v>3.6504115725043151</v>
      </c>
      <c r="B753">
        <v>-22.787425062389708</v>
      </c>
      <c r="C753">
        <v>0.25421910907064738</v>
      </c>
    </row>
    <row r="754" spans="1:3" x14ac:dyDescent="0.55000000000000004">
      <c r="A754">
        <v>3.4456754976458597</v>
      </c>
      <c r="B754">
        <v>-21.964624405366227</v>
      </c>
      <c r="C754">
        <v>0.17166114818788361</v>
      </c>
    </row>
    <row r="755" spans="1:3" x14ac:dyDescent="0.55000000000000004">
      <c r="A755">
        <v>3.2476887892746471</v>
      </c>
      <c r="B755">
        <v>-21.47432292311872</v>
      </c>
      <c r="C755">
        <v>8.2118086929872935E-2</v>
      </c>
    </row>
    <row r="756" spans="1:3" x14ac:dyDescent="0.55000000000000004">
      <c r="A756">
        <v>3.052842080724147</v>
      </c>
      <c r="B756">
        <v>-21.419863122868886</v>
      </c>
      <c r="C756">
        <v>-5.3929784523125857E-2</v>
      </c>
    </row>
    <row r="757" spans="1:3" x14ac:dyDescent="0.55000000000000004">
      <c r="A757">
        <v>2.8560545100062225</v>
      </c>
      <c r="B757">
        <v>-21.879155334233662</v>
      </c>
      <c r="C757">
        <v>-0.18379910334684055</v>
      </c>
    </row>
    <row r="758" spans="1:3" x14ac:dyDescent="0.55000000000000004">
      <c r="A758">
        <v>2.6527262121814932</v>
      </c>
      <c r="B758">
        <v>-22.59648760627465</v>
      </c>
      <c r="C758">
        <v>-0.18749089253358825</v>
      </c>
    </row>
    <row r="759" spans="1:3" x14ac:dyDescent="0.55000000000000004">
      <c r="A759">
        <v>2.4427847563978209</v>
      </c>
      <c r="B759">
        <v>-23.039934919678313</v>
      </c>
      <c r="C759">
        <v>-4.203670239584386E-2</v>
      </c>
    </row>
    <row r="760" spans="1:3" x14ac:dyDescent="0.55000000000000004">
      <c r="A760">
        <v>2.23140723735195</v>
      </c>
      <c r="B760">
        <v>-22.862711658573151</v>
      </c>
      <c r="C760">
        <v>0.13376716880638295</v>
      </c>
    </row>
    <row r="761" spans="1:3" x14ac:dyDescent="0.55000000000000004">
      <c r="A761">
        <v>2.025028905729382</v>
      </c>
      <c r="B761">
        <v>-22.129670557681209</v>
      </c>
      <c r="C761">
        <v>0.24565369086853522</v>
      </c>
    </row>
    <row r="762" spans="1:3" x14ac:dyDescent="0.55000000000000004">
      <c r="A762">
        <v>1.828092766401584</v>
      </c>
      <c r="B762">
        <v>-21.015620420978138</v>
      </c>
      <c r="C762">
        <v>0.33097681467135659</v>
      </c>
    </row>
    <row r="763" spans="1:3" x14ac:dyDescent="0.55000000000000004">
      <c r="A763">
        <v>1.6440128252616226</v>
      </c>
      <c r="B763">
        <v>-19.555589910412507</v>
      </c>
      <c r="C763">
        <v>0.42473255932741694</v>
      </c>
    </row>
    <row r="764" spans="1:3" x14ac:dyDescent="0.55000000000000004">
      <c r="A764">
        <v>1.476063361636256</v>
      </c>
      <c r="B764">
        <v>-17.900248572943521</v>
      </c>
      <c r="C764">
        <v>0.43206937518034028</v>
      </c>
    </row>
    <row r="765" spans="1:3" x14ac:dyDescent="0.55000000000000004">
      <c r="A765">
        <v>1.3241965847599069</v>
      </c>
      <c r="B765">
        <v>-16.55718104201889</v>
      </c>
      <c r="C765">
        <v>0.26310015428375416</v>
      </c>
    </row>
    <row r="766" spans="1:3" x14ac:dyDescent="0.55000000000000004">
      <c r="A766">
        <v>1.182245741153571</v>
      </c>
      <c r="B766">
        <v>-16.010051008349322</v>
      </c>
      <c r="C766">
        <v>2.00934449240961E-2</v>
      </c>
    </row>
    <row r="767" spans="1:3" x14ac:dyDescent="0.55000000000000004">
      <c r="A767">
        <v>1.0415217203004346</v>
      </c>
      <c r="B767">
        <v>-16.169124075704286</v>
      </c>
      <c r="C767">
        <v>-0.10242940111196605</v>
      </c>
    </row>
    <row r="768" spans="1:3" x14ac:dyDescent="0.55000000000000004">
      <c r="A768">
        <v>0.89739068305610359</v>
      </c>
      <c r="B768">
        <v>-16.519799640055769</v>
      </c>
      <c r="C768">
        <v>-7.9079690167269553E-2</v>
      </c>
    </row>
    <row r="769" spans="1:3" x14ac:dyDescent="0.55000000000000004">
      <c r="A769">
        <v>0.75020094608051668</v>
      </c>
      <c r="B769">
        <v>-16.804203584817234</v>
      </c>
      <c r="C769">
        <v>-6.8127320578829517E-2</v>
      </c>
    </row>
    <row r="770" spans="1:3" x14ac:dyDescent="0.55000000000000004">
      <c r="A770">
        <v>0.60006602895255556</v>
      </c>
      <c r="B770">
        <v>-17.243421381494304</v>
      </c>
      <c r="C770">
        <v>-0.15921108349832913</v>
      </c>
    </row>
    <row r="771" spans="1:3" x14ac:dyDescent="0.55000000000000004">
      <c r="A771">
        <v>0.4438540818861561</v>
      </c>
      <c r="B771">
        <v>-18.0225386509738</v>
      </c>
      <c r="C771">
        <v>-0.24405872472087087</v>
      </c>
    </row>
    <row r="772" spans="1:3" x14ac:dyDescent="0.55000000000000004">
      <c r="A772">
        <v>0.27877530365665909</v>
      </c>
      <c r="B772">
        <v>-18.847713636273234</v>
      </c>
      <c r="C772">
        <v>-0.18305048092065737</v>
      </c>
    </row>
    <row r="773" spans="1:3" x14ac:dyDescent="0.55000000000000004">
      <c r="A773">
        <v>0.10707533826379446</v>
      </c>
      <c r="B773">
        <v>-19.212579050362997</v>
      </c>
      <c r="C773">
        <v>-5.8032530802553679E-3</v>
      </c>
    </row>
    <row r="774" spans="1:3" x14ac:dyDescent="0.55000000000000004">
      <c r="A774">
        <v>-6.5016186279978669E-2</v>
      </c>
      <c r="B774">
        <v>-19.007856694995507</v>
      </c>
      <c r="C774">
        <v>0.11176720513382112</v>
      </c>
    </row>
    <row r="775" spans="1:3" x14ac:dyDescent="0.55000000000000004">
      <c r="A775">
        <v>-0.23343942015821895</v>
      </c>
      <c r="B775">
        <v>-18.730644524204745</v>
      </c>
      <c r="C775">
        <v>3.1717355316883133E-2</v>
      </c>
    </row>
    <row r="776" spans="1:3" x14ac:dyDescent="0.55000000000000004">
      <c r="A776">
        <v>-0.40115461535879265</v>
      </c>
      <c r="B776">
        <v>-19.066148844362321</v>
      </c>
      <c r="C776">
        <v>-0.20537383572970627</v>
      </c>
    </row>
    <row r="777" spans="1:3" x14ac:dyDescent="0.55000000000000004">
      <c r="A777">
        <v>-0.57664817472840224</v>
      </c>
      <c r="B777">
        <v>-20.239578345743315</v>
      </c>
      <c r="C777">
        <v>-0.401991330616564</v>
      </c>
    </row>
    <row r="778" spans="1:3" x14ac:dyDescent="0.55000000000000004">
      <c r="A778">
        <v>-0.76690623508639999</v>
      </c>
      <c r="B778">
        <v>-21.748718907242349</v>
      </c>
      <c r="C778">
        <v>-0.37913732440363934</v>
      </c>
    </row>
    <row r="779" spans="1:3" x14ac:dyDescent="0.55000000000000004">
      <c r="A779">
        <v>-0.97111834637049121</v>
      </c>
      <c r="B779">
        <v>-22.775600898941327</v>
      </c>
      <c r="C779">
        <v>-0.15237509366001353</v>
      </c>
    </row>
    <row r="780" spans="1:3" x14ac:dyDescent="0.55000000000000004">
      <c r="A780">
        <v>-1.1811855952197299</v>
      </c>
      <c r="B780">
        <v>-22.883321939989475</v>
      </c>
      <c r="C780">
        <v>9.6618861233435813E-2</v>
      </c>
    </row>
    <row r="781" spans="1:3" x14ac:dyDescent="0.55000000000000004">
      <c r="A781">
        <v>-1.387984862374281</v>
      </c>
      <c r="B781">
        <v>-22.245447126399796</v>
      </c>
      <c r="C781">
        <v>0.23354408575915098</v>
      </c>
    </row>
    <row r="782" spans="1:3" x14ac:dyDescent="0.55000000000000004">
      <c r="A782">
        <v>-1.5861409626506207</v>
      </c>
      <c r="B782">
        <v>-21.237222366505211</v>
      </c>
      <c r="C782">
        <v>0.28831138002479501</v>
      </c>
    </row>
    <row r="783" spans="1:3" x14ac:dyDescent="0.55000000000000004">
      <c r="A783">
        <v>-1.7733031714538221</v>
      </c>
      <c r="B783">
        <v>-20.034111577083738</v>
      </c>
      <c r="C783">
        <v>0.33441677184967328</v>
      </c>
    </row>
    <row r="784" spans="1:3" x14ac:dyDescent="0.55000000000000004">
      <c r="A784">
        <v>-1.9477756704488702</v>
      </c>
      <c r="B784">
        <v>-18.699169854981587</v>
      </c>
      <c r="C784">
        <v>0.35654685242680306</v>
      </c>
    </row>
    <row r="785" spans="1:3" x14ac:dyDescent="0.55000000000000004">
      <c r="A785">
        <v>-2.1088737708328709</v>
      </c>
      <c r="B785">
        <v>-17.404934399595817</v>
      </c>
      <c r="C785">
        <v>0.31334727561966214</v>
      </c>
    </row>
    <row r="786" spans="1:3" x14ac:dyDescent="0.55000000000000004">
      <c r="A786">
        <v>-2.2581311198944651</v>
      </c>
      <c r="B786">
        <v>-16.326894154072303</v>
      </c>
      <c r="C786">
        <v>0.24464456988940311</v>
      </c>
    </row>
    <row r="787" spans="1:3" x14ac:dyDescent="0.55000000000000004">
      <c r="A787">
        <v>-2.3979779782299251</v>
      </c>
      <c r="B787">
        <v>-15.444569365793789</v>
      </c>
      <c r="C787">
        <v>0.21204527911603863</v>
      </c>
    </row>
    <row r="788" spans="1:3" x14ac:dyDescent="0.55000000000000004">
      <c r="A788">
        <v>-2.5297878097447835</v>
      </c>
      <c r="B788">
        <v>-14.68339289467978</v>
      </c>
      <c r="C788">
        <v>0.18193840158479449</v>
      </c>
    </row>
    <row r="789" spans="1:3" x14ac:dyDescent="0.55000000000000004">
      <c r="A789">
        <v>-2.6550079485570133</v>
      </c>
      <c r="B789">
        <v>-14.191452873322659</v>
      </c>
      <c r="C789">
        <v>7.2688938662162861E-2</v>
      </c>
    </row>
    <row r="790" spans="1:3" x14ac:dyDescent="0.55000000000000004">
      <c r="A790">
        <v>-2.7778110873325552</v>
      </c>
      <c r="B790">
        <v>-14.254467820964701</v>
      </c>
      <c r="C790">
        <v>-0.10530537118909934</v>
      </c>
    </row>
    <row r="791" spans="1:3" x14ac:dyDescent="0.55000000000000004">
      <c r="A791">
        <v>-2.9047094184309925</v>
      </c>
      <c r="B791">
        <v>-14.946178597146911</v>
      </c>
      <c r="C791">
        <v>-0.25272298087208611</v>
      </c>
    </row>
    <row r="792" spans="1:3" x14ac:dyDescent="0.55000000000000004">
      <c r="A792">
        <v>-3.0412042917896502</v>
      </c>
      <c r="B792">
        <v>-16.044940831784462</v>
      </c>
      <c r="C792">
        <v>-0.3159945318802691</v>
      </c>
    </row>
    <row r="793" spans="1:3" x14ac:dyDescent="0.55000000000000004">
      <c r="A793">
        <v>-3.1898736993057151</v>
      </c>
      <c r="B793">
        <v>-17.29597720396524</v>
      </c>
      <c r="C793">
        <v>-0.33153982225056799</v>
      </c>
    </row>
    <row r="794" spans="1:3" x14ac:dyDescent="0.55000000000000004">
      <c r="A794">
        <v>-3.3514342330748645</v>
      </c>
      <c r="B794">
        <v>-18.574552926403264</v>
      </c>
      <c r="C794">
        <v>-0.33024885395958875</v>
      </c>
    </row>
    <row r="795" spans="1:3" x14ac:dyDescent="0.55000000000000004">
      <c r="A795">
        <v>-3.5257413079364928</v>
      </c>
      <c r="B795">
        <v>-19.757981378003208</v>
      </c>
      <c r="C795">
        <v>-0.28229175245860266</v>
      </c>
    </row>
    <row r="796" spans="1:3" x14ac:dyDescent="0.55000000000000004">
      <c r="A796">
        <v>-3.7108665003816914</v>
      </c>
      <c r="B796">
        <v>-20.611045519344604</v>
      </c>
      <c r="C796">
        <v>-0.15925283415702596</v>
      </c>
    </row>
    <row r="797" spans="1:3" x14ac:dyDescent="0.55000000000000004">
      <c r="A797">
        <v>-3.9021738575655052</v>
      </c>
      <c r="B797">
        <v>-20.888474120693033</v>
      </c>
      <c r="C797">
        <v>1.5656249608148955E-2</v>
      </c>
    </row>
    <row r="798" spans="1:3" x14ac:dyDescent="0.55000000000000004">
      <c r="A798">
        <v>-4.093106285905086</v>
      </c>
      <c r="B798">
        <v>-20.482152257033686</v>
      </c>
      <c r="C798">
        <v>0.1946552740250527</v>
      </c>
    </row>
    <row r="799" spans="1:3" x14ac:dyDescent="0.55000000000000004">
      <c r="A799">
        <v>-4.2769515199026111</v>
      </c>
      <c r="B799">
        <v>-19.473651617154889</v>
      </c>
      <c r="C799">
        <v>0.32734298678177748</v>
      </c>
    </row>
    <row r="800" spans="1:3" x14ac:dyDescent="0.55000000000000004">
      <c r="A800">
        <v>-4.4488017187730975</v>
      </c>
      <c r="B800">
        <v>-18.14456333569483</v>
      </c>
      <c r="C800">
        <v>0.36059090631349139</v>
      </c>
    </row>
    <row r="801" spans="1:3" x14ac:dyDescent="0.55000000000000004">
      <c r="A801">
        <v>-4.6074305386661294</v>
      </c>
      <c r="B801">
        <v>-16.890046599065236</v>
      </c>
      <c r="C801">
        <v>0.28874487869147442</v>
      </c>
    </row>
    <row r="802" spans="1:3" x14ac:dyDescent="0.55000000000000004">
      <c r="A802">
        <v>-4.7553294190128828</v>
      </c>
      <c r="B802">
        <v>-15.943944017121694</v>
      </c>
      <c r="C802">
        <v>0.20095625067888892</v>
      </c>
    </row>
    <row r="803" spans="1:3" x14ac:dyDescent="0.55000000000000004">
      <c r="A803">
        <v>-4.895562708472009</v>
      </c>
      <c r="B803">
        <v>-15.178938725286862</v>
      </c>
      <c r="C803">
        <v>0.19500922128530995</v>
      </c>
    </row>
    <row r="804" spans="1:3" x14ac:dyDescent="0.55000000000000004">
      <c r="A804">
        <v>-5.0284636693088807</v>
      </c>
      <c r="B804">
        <v>-14.325501626262589</v>
      </c>
      <c r="C804">
        <v>0.24672840760924136</v>
      </c>
    </row>
    <row r="805" spans="1:3" x14ac:dyDescent="0.55000000000000004">
      <c r="A805">
        <v>-5.1524093314585269</v>
      </c>
      <c r="B805">
        <v>-13.353486676436155</v>
      </c>
      <c r="C805">
        <v>0.25638492045827077</v>
      </c>
    </row>
    <row r="806" spans="1:3" x14ac:dyDescent="0.55000000000000004">
      <c r="A806">
        <v>-5.2670700387893241</v>
      </c>
      <c r="B806">
        <v>-12.439822548602738</v>
      </c>
      <c r="C806">
        <v>0.21652611879298084</v>
      </c>
    </row>
    <row r="807" spans="1:3" x14ac:dyDescent="0.55000000000000004">
      <c r="A807">
        <v>-5.3736728077481803</v>
      </c>
      <c r="B807">
        <v>-11.599461887920041</v>
      </c>
      <c r="C807">
        <v>0.21844316727466742</v>
      </c>
    </row>
    <row r="808" spans="1:3" x14ac:dyDescent="0.55000000000000004">
      <c r="A808">
        <v>-5.4720788215090517</v>
      </c>
      <c r="B808">
        <v>-10.626111395987662</v>
      </c>
      <c r="C808">
        <v>0.28536143517480422</v>
      </c>
    </row>
    <row r="809" spans="1:3" x14ac:dyDescent="0.55000000000000004">
      <c r="A809">
        <v>-5.5600296032461483</v>
      </c>
      <c r="B809">
        <v>-9.4317414347433939</v>
      </c>
      <c r="C809">
        <v>0.33284247851270493</v>
      </c>
    </row>
    <row r="810" spans="1:3" x14ac:dyDescent="0.55000000000000004">
      <c r="A810">
        <v>-5.6358366136813132</v>
      </c>
      <c r="B810">
        <v>-8.1579021794707707</v>
      </c>
      <c r="C810">
        <v>0.32649461013772102</v>
      </c>
    </row>
    <row r="811" spans="1:3" x14ac:dyDescent="0.55000000000000004">
      <c r="A811">
        <v>-5.6994707689019206</v>
      </c>
      <c r="B811">
        <v>-6.8542822843083959</v>
      </c>
      <c r="C811">
        <v>0.34825688839352886</v>
      </c>
    </row>
    <row r="812" spans="1:3" x14ac:dyDescent="0.55000000000000004">
      <c r="A812">
        <v>-5.7499138177143401</v>
      </c>
      <c r="B812">
        <v>-5.305280797790271</v>
      </c>
      <c r="C812">
        <v>0.45350371539432033</v>
      </c>
    </row>
    <row r="813" spans="1:3" x14ac:dyDescent="0.55000000000000004">
      <c r="A813">
        <v>-5.783369360304202</v>
      </c>
      <c r="B813">
        <v>-3.3224646485513203</v>
      </c>
      <c r="C813">
        <v>0.57279863928422547</v>
      </c>
    </row>
    <row r="814" spans="1:3" x14ac:dyDescent="0.55000000000000004">
      <c r="A814">
        <v>-5.7955590089691045</v>
      </c>
      <c r="B814">
        <v>-1.0228259283886083</v>
      </c>
      <c r="C814">
        <v>0.61749055334657788</v>
      </c>
    </row>
    <row r="815" spans="1:3" x14ac:dyDescent="0.55000000000000004">
      <c r="A815">
        <v>-5.7847358884544331</v>
      </c>
      <c r="B815">
        <v>1.3199921012897411</v>
      </c>
      <c r="C815">
        <v>0.59514817837099432</v>
      </c>
    </row>
    <row r="816" spans="1:3" x14ac:dyDescent="0.55000000000000004">
      <c r="A816">
        <v>-5.7515622951486494</v>
      </c>
      <c r="B816">
        <v>3.5614130154215382</v>
      </c>
      <c r="C816">
        <v>0.56500757428521531</v>
      </c>
    </row>
    <row r="817" spans="1:3" x14ac:dyDescent="0.55000000000000004">
      <c r="A817">
        <v>-5.6971290870625664</v>
      </c>
      <c r="B817">
        <v>5.7181919489531303</v>
      </c>
      <c r="C817">
        <v>0.55133762940608499</v>
      </c>
    </row>
    <row r="818" spans="1:3" x14ac:dyDescent="0.55000000000000004">
      <c r="A818">
        <v>-5.6219977341899288</v>
      </c>
      <c r="B818">
        <v>7.8376101337042545</v>
      </c>
      <c r="C818">
        <v>0.54566971259760222</v>
      </c>
    </row>
    <row r="819" spans="1:3" x14ac:dyDescent="0.55000000000000004">
      <c r="A819">
        <v>-5.5264105503919208</v>
      </c>
      <c r="B819">
        <v>9.9334824102957242</v>
      </c>
      <c r="C819">
        <v>0.53915030634208183</v>
      </c>
    </row>
    <row r="820" spans="1:3" x14ac:dyDescent="0.55000000000000004">
      <c r="A820">
        <v>-5.4106482999033085</v>
      </c>
      <c r="B820">
        <v>11.982925370326274</v>
      </c>
      <c r="C820">
        <v>0.52163797524722999</v>
      </c>
    </row>
    <row r="821" spans="1:3" x14ac:dyDescent="0.55000000000000004">
      <c r="A821">
        <v>-5.2753814694082477</v>
      </c>
      <c r="B821">
        <v>13.946164166966142</v>
      </c>
      <c r="C821">
        <v>0.4945311741522872</v>
      </c>
    </row>
    <row r="822" spans="1:3" x14ac:dyDescent="0.55000000000000004">
      <c r="A822">
        <v>-5.1215185931358373</v>
      </c>
      <c r="B822">
        <v>15.859000834926029</v>
      </c>
      <c r="C822">
        <v>0.49554991692425937</v>
      </c>
    </row>
    <row r="823" spans="1:3" x14ac:dyDescent="0.55000000000000004">
      <c r="A823">
        <v>-4.9488895340822348</v>
      </c>
      <c r="B823">
        <v>17.894716203237788</v>
      </c>
      <c r="C823">
        <v>0.55813298592861749</v>
      </c>
    </row>
    <row r="824" spans="1:3" x14ac:dyDescent="0.55000000000000004">
      <c r="A824">
        <v>-4.7551860663581289</v>
      </c>
      <c r="B824">
        <v>20.224397526446531</v>
      </c>
      <c r="C824">
        <v>0.64770620827880554</v>
      </c>
    </row>
    <row r="825" spans="1:3" x14ac:dyDescent="0.55000000000000004">
      <c r="A825">
        <v>-4.5371792980531218</v>
      </c>
      <c r="B825">
        <v>22.818320041650487</v>
      </c>
      <c r="C825">
        <v>0.69490378923877016</v>
      </c>
    </row>
    <row r="826" spans="1:3" x14ac:dyDescent="0.55000000000000004">
      <c r="A826">
        <v>-4.2930817704694366</v>
      </c>
      <c r="B826">
        <v>25.480086635595015</v>
      </c>
      <c r="C826">
        <v>0.68282219106377995</v>
      </c>
    </row>
    <row r="827" spans="1:3" x14ac:dyDescent="0.55000000000000004">
      <c r="A827">
        <v>-4.0232291371369513</v>
      </c>
      <c r="B827">
        <v>28.033407707230559</v>
      </c>
      <c r="C827">
        <v>0.63877256651155301</v>
      </c>
    </row>
    <row r="828" spans="1:3" x14ac:dyDescent="0.55000000000000004">
      <c r="A828">
        <v>-3.7293128311518822</v>
      </c>
      <c r="B828">
        <v>30.342625999886756</v>
      </c>
      <c r="C828">
        <v>0.55647499697509195</v>
      </c>
    </row>
    <row r="829" spans="1:3" x14ac:dyDescent="0.55000000000000004">
      <c r="A829">
        <v>-3.4145462254994619</v>
      </c>
      <c r="B829">
        <v>32.227102305811925</v>
      </c>
      <c r="C829">
        <v>0.41892681768596685</v>
      </c>
    </row>
    <row r="830" spans="1:3" x14ac:dyDescent="0.55000000000000004">
      <c r="A830">
        <v>-3.0839574281121971</v>
      </c>
      <c r="B830">
        <v>33.611547491166405</v>
      </c>
      <c r="C830">
        <v>0.29765971717660183</v>
      </c>
    </row>
    <row r="831" spans="1:3" x14ac:dyDescent="0.55000000000000004">
      <c r="A831">
        <v>-2.7417647330080297</v>
      </c>
      <c r="B831">
        <v>34.786188069517145</v>
      </c>
      <c r="C831">
        <v>0.31033230060328526</v>
      </c>
    </row>
    <row r="832" spans="1:3" x14ac:dyDescent="0.55000000000000004">
      <c r="A832">
        <v>-2.3874983907910421</v>
      </c>
      <c r="B832">
        <v>36.22360892483708</v>
      </c>
      <c r="C832">
        <v>0.43367435328902088</v>
      </c>
    </row>
    <row r="833" spans="1:3" x14ac:dyDescent="0.55000000000000004">
      <c r="A833">
        <v>-2.0170410094205051</v>
      </c>
      <c r="B833">
        <v>37.964077989809006</v>
      </c>
      <c r="C833">
        <v>0.46718955197595091</v>
      </c>
    </row>
    <row r="834" spans="1:3" x14ac:dyDescent="0.55000000000000004">
      <c r="A834">
        <v>-1.62953253898831</v>
      </c>
      <c r="B834">
        <v>39.390080420043951</v>
      </c>
      <c r="C834">
        <v>0.27090694400487092</v>
      </c>
    </row>
    <row r="835" spans="1:3" x14ac:dyDescent="0.55000000000000004">
      <c r="A835">
        <v>-1.2320978868014818</v>
      </c>
      <c r="B835">
        <v>39.827463262634566</v>
      </c>
      <c r="C835">
        <v>-4.4518309123599227E-2</v>
      </c>
    </row>
    <row r="836" spans="1:3" x14ac:dyDescent="0.55000000000000004">
      <c r="A836">
        <v>-0.83611395022394575</v>
      </c>
      <c r="B836">
        <v>39.219915399679437</v>
      </c>
      <c r="C836">
        <v>-0.26994745845151813</v>
      </c>
    </row>
    <row r="837" spans="1:3" x14ac:dyDescent="0.55000000000000004">
      <c r="A837">
        <v>-0.45009116505738667</v>
      </c>
      <c r="B837">
        <v>37.988902638206831</v>
      </c>
      <c r="C837">
        <v>-0.36722270794217077</v>
      </c>
    </row>
    <row r="838" spans="1:3" x14ac:dyDescent="0.55000000000000004">
      <c r="A838">
        <v>-7.8158658942452996E-2</v>
      </c>
      <c r="B838">
        <v>36.39325376622913</v>
      </c>
      <c r="C838">
        <v>-0.45868250529680654</v>
      </c>
    </row>
    <row r="839" spans="1:3" x14ac:dyDescent="0.55000000000000004">
      <c r="A839">
        <v>0.27603692694055548</v>
      </c>
      <c r="B839">
        <v>34.356775834727102</v>
      </c>
      <c r="C839">
        <v>-0.59539509900030874</v>
      </c>
    </row>
    <row r="840" spans="1:3" x14ac:dyDescent="0.55000000000000004">
      <c r="A840">
        <v>0.60759585048282438</v>
      </c>
      <c r="B840">
        <v>31.879318972243425</v>
      </c>
      <c r="C840">
        <v>-0.6869324695730239</v>
      </c>
    </row>
    <row r="841" spans="1:3" x14ac:dyDescent="0.55000000000000004">
      <c r="A841">
        <v>0.91329392430202683</v>
      </c>
      <c r="B841">
        <v>29.284444875640183</v>
      </c>
      <c r="C841">
        <v>-0.65617006490070395</v>
      </c>
    </row>
    <row r="842" spans="1:3" x14ac:dyDescent="0.55000000000000004">
      <c r="A842">
        <v>1.1942402542322879</v>
      </c>
      <c r="B842">
        <v>26.986174301530411</v>
      </c>
      <c r="C842">
        <v>-0.53341097759917822</v>
      </c>
    </row>
    <row r="843" spans="1:3" x14ac:dyDescent="0.55000000000000004">
      <c r="A843">
        <v>1.4549310728767673</v>
      </c>
      <c r="B843">
        <v>25.184566322323398</v>
      </c>
      <c r="C843">
        <v>-0.39909832840859222</v>
      </c>
    </row>
    <row r="844" spans="1:3" x14ac:dyDescent="0.55000000000000004">
      <c r="A844">
        <v>1.7003086193662436</v>
      </c>
      <c r="B844">
        <v>23.766452360597871</v>
      </c>
      <c r="C844">
        <v>-0.33491510933754004</v>
      </c>
    </row>
    <row r="845" spans="1:3" x14ac:dyDescent="0.55000000000000004">
      <c r="A845">
        <v>1.9326493967672944</v>
      </c>
      <c r="B845">
        <v>22.336624772280821</v>
      </c>
      <c r="C845">
        <v>-0.40516128213091324</v>
      </c>
    </row>
    <row r="846" spans="1:3" x14ac:dyDescent="0.55000000000000004">
      <c r="A846">
        <v>2.1493473622647783</v>
      </c>
      <c r="B846">
        <v>20.429625967868052</v>
      </c>
      <c r="C846">
        <v>-0.58189814044298416</v>
      </c>
    </row>
    <row r="847" spans="1:3" x14ac:dyDescent="0.55000000000000004">
      <c r="A847">
        <v>2.3440970544510473</v>
      </c>
      <c r="B847">
        <v>17.912024889644876</v>
      </c>
      <c r="C847">
        <v>-0.72120800770565718</v>
      </c>
    </row>
    <row r="848" spans="1:3" x14ac:dyDescent="0.55000000000000004">
      <c r="A848">
        <v>2.5119209537822025</v>
      </c>
      <c r="B848">
        <v>15.141065512184495</v>
      </c>
      <c r="C848">
        <v>-0.71303597648708672</v>
      </c>
    </row>
    <row r="849" spans="1:3" x14ac:dyDescent="0.55000000000000004">
      <c r="A849">
        <v>2.6529639570269805</v>
      </c>
      <c r="B849">
        <v>12.591108402143542</v>
      </c>
      <c r="C849">
        <v>-0.60681760013866581</v>
      </c>
    </row>
    <row r="850" spans="1:3" x14ac:dyDescent="0.55000000000000004">
      <c r="A850">
        <v>2.770964049902795</v>
      </c>
      <c r="B850">
        <v>10.441023511780767</v>
      </c>
      <c r="C850">
        <v>-0.5060627778958966</v>
      </c>
    </row>
    <row r="851" spans="1:3" x14ac:dyDescent="0.55000000000000004">
      <c r="A851">
        <v>2.8697876497088903</v>
      </c>
      <c r="B851">
        <v>8.6511906594569457</v>
      </c>
      <c r="C851">
        <v>-0.42035174194044994</v>
      </c>
    </row>
    <row r="852" spans="1:3" x14ac:dyDescent="0.55000000000000004">
      <c r="A852">
        <v>2.9528548522679152</v>
      </c>
      <c r="B852">
        <v>7.2204227873381281</v>
      </c>
      <c r="C852">
        <v>-0.32021133886639119</v>
      </c>
    </row>
    <row r="853" spans="1:3" x14ac:dyDescent="0.55000000000000004">
      <c r="A853">
        <v>3.0238609520069724</v>
      </c>
      <c r="B853">
        <v>6.1165514036325419</v>
      </c>
      <c r="C853">
        <v>-0.25115066098122063</v>
      </c>
    </row>
    <row r="854" spans="1:3" x14ac:dyDescent="0.55000000000000004">
      <c r="A854">
        <v>3.0852615247243191</v>
      </c>
      <c r="B854">
        <v>5.1131823664975675</v>
      </c>
      <c r="C854">
        <v>-0.26819149074495663</v>
      </c>
    </row>
    <row r="855" spans="1:3" x14ac:dyDescent="0.55000000000000004">
      <c r="A855">
        <v>3.1365682525863452</v>
      </c>
      <c r="B855">
        <v>3.9742554215207209</v>
      </c>
      <c r="C855">
        <v>-0.32131520955361809</v>
      </c>
    </row>
    <row r="856" spans="1:3" x14ac:dyDescent="0.55000000000000004">
      <c r="A856">
        <v>3.1760345651700685</v>
      </c>
      <c r="B856">
        <v>2.7292650675105881</v>
      </c>
      <c r="C856">
        <v>-0.32308973558620224</v>
      </c>
    </row>
    <row r="857" spans="1:3" x14ac:dyDescent="0.55000000000000004">
      <c r="A857">
        <v>3.2035578173305601</v>
      </c>
      <c r="B857">
        <v>1.5645561493121336</v>
      </c>
      <c r="C857">
        <v>-0.27976167134881563</v>
      </c>
    </row>
    <row r="858" spans="1:3" x14ac:dyDescent="0.55000000000000004">
      <c r="A858">
        <v>3.2205770832135658</v>
      </c>
      <c r="B858">
        <v>0.53510542592203181</v>
      </c>
      <c r="C858">
        <v>-0.25308031798353531</v>
      </c>
    </row>
    <row r="859" spans="1:3" x14ac:dyDescent="0.55000000000000004">
      <c r="A859">
        <v>3.2281550366839977</v>
      </c>
      <c r="B859">
        <v>-0.40060884126952856</v>
      </c>
      <c r="C859">
        <v>-0.23124383687752084</v>
      </c>
    </row>
    <row r="860" spans="1:3" x14ac:dyDescent="0.55000000000000004">
      <c r="A860">
        <v>3.2273692596514016</v>
      </c>
      <c r="B860">
        <v>-1.1316306310533126</v>
      </c>
      <c r="C860">
        <v>-0.14713183071242955</v>
      </c>
    </row>
    <row r="861" spans="1:3" x14ac:dyDescent="0.55000000000000004">
      <c r="A861">
        <v>3.221407403111463</v>
      </c>
      <c r="B861">
        <v>-1.4493066034189357</v>
      </c>
      <c r="C861">
        <v>-1.7296726412634151E-2</v>
      </c>
    </row>
    <row r="862" spans="1:3" x14ac:dyDescent="0.55000000000000004">
      <c r="A862">
        <v>3.2148503751092341</v>
      </c>
      <c r="B862">
        <v>-1.4142938873120827</v>
      </c>
      <c r="C862">
        <v>3.5419250277464828E-2</v>
      </c>
    </row>
    <row r="863" spans="1:3" x14ac:dyDescent="0.55000000000000004">
      <c r="A863">
        <v>3.2094225704945134</v>
      </c>
      <c r="B863">
        <v>-1.4972242887549083</v>
      </c>
      <c r="C863">
        <v>-7.8343888705428424E-2</v>
      </c>
    </row>
    <row r="864" spans="1:3" x14ac:dyDescent="0.55000000000000004">
      <c r="A864">
        <v>3.2009269305987784</v>
      </c>
      <c r="B864">
        <v>-2.2341979677534232</v>
      </c>
      <c r="C864">
        <v>-0.30311246688386501</v>
      </c>
    </row>
    <row r="865" spans="1:3" x14ac:dyDescent="0.55000000000000004">
      <c r="A865">
        <v>3.1812095425697686</v>
      </c>
      <c r="B865">
        <v>-3.7614370347315758</v>
      </c>
      <c r="C865">
        <v>-0.48738394459551021</v>
      </c>
    </row>
    <row r="866" spans="1:3" x14ac:dyDescent="0.55000000000000004">
      <c r="A866">
        <v>3.1435469576951176</v>
      </c>
      <c r="B866">
        <v>-5.7018078378238322</v>
      </c>
      <c r="C866">
        <v>-0.51694876922035715</v>
      </c>
    </row>
    <row r="867" spans="1:3" x14ac:dyDescent="0.55000000000000004">
      <c r="A867">
        <v>3.0867724387877167</v>
      </c>
      <c r="B867">
        <v>-7.4718845861719565</v>
      </c>
      <c r="C867">
        <v>-0.39924002392049412</v>
      </c>
    </row>
    <row r="868" spans="1:3" x14ac:dyDescent="0.55000000000000004">
      <c r="A868">
        <v>3.0150264768315398</v>
      </c>
      <c r="B868">
        <v>-8.7294745443130548</v>
      </c>
      <c r="C868">
        <v>-0.25168645544860435</v>
      </c>
    </row>
    <row r="869" spans="1:3" x14ac:dyDescent="0.55000000000000004">
      <c r="A869">
        <v>2.933560493367926</v>
      </c>
      <c r="B869">
        <v>-9.6050146340515177</v>
      </c>
      <c r="C869">
        <v>-0.20149164483010279</v>
      </c>
    </row>
    <row r="870" spans="1:3" x14ac:dyDescent="0.55000000000000004">
      <c r="A870">
        <v>2.8442434665743281</v>
      </c>
      <c r="B870">
        <v>-10.506291168511467</v>
      </c>
      <c r="C870">
        <v>-0.26500759660879425</v>
      </c>
    </row>
    <row r="871" spans="1:3" x14ac:dyDescent="0.55000000000000004">
      <c r="A871">
        <v>2.744987450138106</v>
      </c>
      <c r="B871">
        <v>-11.662302839771186</v>
      </c>
      <c r="C871">
        <v>-0.3333421297161121</v>
      </c>
    </row>
    <row r="872" spans="1:3" x14ac:dyDescent="0.55000000000000004">
      <c r="A872">
        <v>2.6335016640770279</v>
      </c>
      <c r="B872">
        <v>-12.891153945083309</v>
      </c>
      <c r="C872">
        <v>-0.30270916702929301</v>
      </c>
    </row>
    <row r="873" spans="1:3" x14ac:dyDescent="0.55000000000000004">
      <c r="A873">
        <v>2.5108570768750216</v>
      </c>
      <c r="B873">
        <v>-13.863035617213081</v>
      </c>
      <c r="C873">
        <v>-0.2003351767231773</v>
      </c>
    </row>
    <row r="874" spans="1:3" x14ac:dyDescent="0.55000000000000004">
      <c r="A874">
        <v>2.3805968701605269</v>
      </c>
      <c r="B874">
        <v>-14.518217183820649</v>
      </c>
      <c r="C874">
        <v>-0.13878571696604011</v>
      </c>
    </row>
    <row r="875" spans="1:3" x14ac:dyDescent="0.55000000000000004">
      <c r="A875">
        <v>2.2449100497571104</v>
      </c>
      <c r="B875">
        <v>-15.110615254912995</v>
      </c>
      <c r="C875">
        <v>-0.16783854343372503</v>
      </c>
    </row>
    <row r="876" spans="1:3" x14ac:dyDescent="0.55000000000000004">
      <c r="A876">
        <v>2.1028824798425316</v>
      </c>
      <c r="B876">
        <v>-15.866188689873741</v>
      </c>
      <c r="C876">
        <v>-0.22324501503457028</v>
      </c>
    </row>
    <row r="877" spans="1:3" x14ac:dyDescent="0.55000000000000004">
      <c r="A877">
        <v>1.9526719070446212</v>
      </c>
      <c r="B877">
        <v>-16.708519461856689</v>
      </c>
      <c r="C877">
        <v>-0.21274399737896443</v>
      </c>
    </row>
    <row r="878" spans="1:3" x14ac:dyDescent="0.55000000000000004">
      <c r="A878">
        <v>1.7947578402129314</v>
      </c>
      <c r="B878">
        <v>-17.326470256327109</v>
      </c>
      <c r="C878">
        <v>-0.10710631031794045</v>
      </c>
    </row>
    <row r="879" spans="1:3" x14ac:dyDescent="0.55000000000000004">
      <c r="A879">
        <v>1.6330493535685944</v>
      </c>
      <c r="B879">
        <v>-17.436387424506744</v>
      </c>
      <c r="C879">
        <v>5.0213366125583581E-2</v>
      </c>
    </row>
    <row r="880" spans="1:3" x14ac:dyDescent="0.55000000000000004">
      <c r="A880">
        <v>1.4733229659787552</v>
      </c>
      <c r="B880">
        <v>-16.996896755357273</v>
      </c>
      <c r="C880">
        <v>0.1772662762913261</v>
      </c>
    </row>
    <row r="881" spans="1:3" x14ac:dyDescent="0.55000000000000004">
      <c r="A881">
        <v>1.3202349587053741</v>
      </c>
      <c r="B881">
        <v>-16.257159590775164</v>
      </c>
      <c r="C881">
        <v>0.20562045485883404</v>
      </c>
    </row>
    <row r="882" spans="1:3" x14ac:dyDescent="0.55000000000000004">
      <c r="A882">
        <v>1.1748303112572447</v>
      </c>
      <c r="B882">
        <v>-15.621845166481725</v>
      </c>
      <c r="C882">
        <v>0.12321723887483019</v>
      </c>
    </row>
    <row r="883" spans="1:3" x14ac:dyDescent="0.55000000000000004">
      <c r="A883">
        <v>1.0340688445513806</v>
      </c>
      <c r="B883">
        <v>-15.435139786022239</v>
      </c>
      <c r="C883">
        <v>-2.6578843191866756E-2</v>
      </c>
    </row>
    <row r="884" spans="1:3" x14ac:dyDescent="0.55000000000000004">
      <c r="A884">
        <v>0.89240567430228601</v>
      </c>
      <c r="B884">
        <v>-15.823363000932035</v>
      </c>
      <c r="C884">
        <v>-0.17436484982562622</v>
      </c>
    </row>
    <row r="885" spans="1:3" x14ac:dyDescent="0.55000000000000004">
      <c r="A885">
        <v>0.74427923039485067</v>
      </c>
      <c r="B885">
        <v>-16.699716127549035</v>
      </c>
      <c r="C885">
        <v>-0.27923407699476727</v>
      </c>
    </row>
    <row r="886" spans="1:3" x14ac:dyDescent="0.55000000000000004">
      <c r="A886">
        <v>0.58560015738797166</v>
      </c>
      <c r="B886">
        <v>-17.922090898427768</v>
      </c>
      <c r="C886">
        <v>-0.35346507977476394</v>
      </c>
    </row>
    <row r="887" spans="1:3" x14ac:dyDescent="0.55000000000000004">
      <c r="A887">
        <v>0.41339870351228747</v>
      </c>
      <c r="B887">
        <v>-19.431628053665378</v>
      </c>
      <c r="C887">
        <v>-0.42786885150764231</v>
      </c>
    </row>
    <row r="888" spans="1:3" x14ac:dyDescent="0.55000000000000004">
      <c r="A888">
        <v>0.22479189256336457</v>
      </c>
      <c r="B888">
        <v>-21.23019281403986</v>
      </c>
      <c r="C888">
        <v>-0.50306528947293794</v>
      </c>
    </row>
    <row r="889" spans="1:3" x14ac:dyDescent="0.55000000000000004">
      <c r="A889">
        <v>1.7038465365139782E-2</v>
      </c>
      <c r="B889">
        <v>-23.23041002569698</v>
      </c>
      <c r="C889">
        <v>-0.53224382629161626</v>
      </c>
    </row>
    <row r="890" spans="1:3" x14ac:dyDescent="0.55000000000000004">
      <c r="A890">
        <v>-0.21097459325118451</v>
      </c>
      <c r="B890">
        <v>-25.238375942442588</v>
      </c>
      <c r="C890">
        <v>-0.50707600639244488</v>
      </c>
    </row>
    <row r="891" spans="1:3" x14ac:dyDescent="0.55000000000000004">
      <c r="A891">
        <v>-0.45842782855973541</v>
      </c>
      <c r="B891">
        <v>-27.101512957547389</v>
      </c>
      <c r="C891">
        <v>-0.45728062668457464</v>
      </c>
    </row>
    <row r="892" spans="1:3" x14ac:dyDescent="0.55000000000000004">
      <c r="A892">
        <v>-0.72328292727428933</v>
      </c>
      <c r="B892">
        <v>-28.654611901613084</v>
      </c>
      <c r="C892">
        <v>-0.34660081434321799</v>
      </c>
    </row>
    <row r="893" spans="1:3" x14ac:dyDescent="0.55000000000000004">
      <c r="A893">
        <v>-1.0014044708148435</v>
      </c>
      <c r="B893">
        <v>-29.726526148021797</v>
      </c>
      <c r="C893">
        <v>-0.20822022417060793</v>
      </c>
    </row>
    <row r="894" spans="1:3" x14ac:dyDescent="0.55000000000000004">
      <c r="A894">
        <v>-1.2879569831875539</v>
      </c>
      <c r="B894">
        <v>-30.445205708849567</v>
      </c>
      <c r="C894">
        <v>-0.16376712615432445</v>
      </c>
    </row>
    <row r="895" spans="1:3" x14ac:dyDescent="0.55000000000000004">
      <c r="A895">
        <v>-1.5810483147407715</v>
      </c>
      <c r="B895">
        <v>-31.051203324446167</v>
      </c>
      <c r="C895">
        <v>-0.14989623595571758</v>
      </c>
    </row>
    <row r="896" spans="1:3" x14ac:dyDescent="0.55000000000000004">
      <c r="A896">
        <v>-1.8796389824770434</v>
      </c>
      <c r="B896">
        <v>-31.36377159495704</v>
      </c>
      <c r="C896">
        <v>-1.1888583149289679E-2</v>
      </c>
    </row>
    <row r="897" spans="1:3" x14ac:dyDescent="0.55000000000000004">
      <c r="A897">
        <v>-2.1785701368687196</v>
      </c>
      <c r="B897">
        <v>-30.954087573800752</v>
      </c>
      <c r="C897">
        <v>0.22394035393411726</v>
      </c>
    </row>
    <row r="898" spans="1:3" x14ac:dyDescent="0.55000000000000004">
      <c r="A898">
        <v>-2.4692384283084321</v>
      </c>
      <c r="B898">
        <v>-29.688888049864303</v>
      </c>
      <c r="C898">
        <v>0.43092482408681926</v>
      </c>
    </row>
    <row r="899" spans="1:3" x14ac:dyDescent="0.55000000000000004">
      <c r="A899">
        <v>-2.7439203215984489</v>
      </c>
      <c r="B899">
        <v>-27.801251556393957</v>
      </c>
      <c r="C899">
        <v>0.54611269841335985</v>
      </c>
    </row>
    <row r="900" spans="1:3" x14ac:dyDescent="0.55000000000000004">
      <c r="A900">
        <v>-2.9981207521323801</v>
      </c>
      <c r="B900">
        <v>-25.590216159437194</v>
      </c>
      <c r="C900">
        <v>0.59831556088103144</v>
      </c>
    </row>
    <row r="901" spans="1:3" x14ac:dyDescent="0.55000000000000004">
      <c r="A901">
        <v>-3.2296809515013605</v>
      </c>
      <c r="B901">
        <v>-23.19400576315827</v>
      </c>
      <c r="C901">
        <v>0.64195897135443736</v>
      </c>
    </row>
    <row r="902" spans="1:3" x14ac:dyDescent="0.55000000000000004">
      <c r="A902">
        <v>-3.4369586774035428</v>
      </c>
      <c r="B902">
        <v>-20.643162968519196</v>
      </c>
      <c r="C902">
        <v>0.67835303415232984</v>
      </c>
    </row>
    <row r="903" spans="1:3" x14ac:dyDescent="0.55000000000000004">
      <c r="A903">
        <v>-3.618687127618275</v>
      </c>
      <c r="B903">
        <v>-18.022015809772263</v>
      </c>
      <c r="C903">
        <v>0.67834839377051259</v>
      </c>
    </row>
    <row r="904" spans="1:3" x14ac:dyDescent="0.55000000000000004">
      <c r="A904">
        <v>-3.774911623574011</v>
      </c>
      <c r="B904">
        <v>-15.484852496126701</v>
      </c>
      <c r="C904">
        <v>0.63488313503153826</v>
      </c>
    </row>
    <row r="905" spans="1:3" x14ac:dyDescent="0.55000000000000004">
      <c r="A905">
        <v>-3.9073009325045942</v>
      </c>
      <c r="B905">
        <v>-13.182421952968514</v>
      </c>
      <c r="C905">
        <v>0.55685110055758469</v>
      </c>
    </row>
    <row r="906" spans="1:3" x14ac:dyDescent="0.55000000000000004">
      <c r="A906">
        <v>-4.0187986995323097</v>
      </c>
      <c r="B906">
        <v>-11.195997635824082</v>
      </c>
      <c r="C906">
        <v>0.47131883585257728</v>
      </c>
    </row>
    <row r="907" spans="1:3" x14ac:dyDescent="0.55000000000000004">
      <c r="A907">
        <v>-4.1125425880139748</v>
      </c>
      <c r="B907">
        <v>-9.4571023788284503</v>
      </c>
      <c r="C907">
        <v>0.42873046901058615</v>
      </c>
    </row>
    <row r="908" spans="1:3" x14ac:dyDescent="0.55000000000000004">
      <c r="A908">
        <v>-4.190142595404506</v>
      </c>
      <c r="B908">
        <v>-7.770843746440721</v>
      </c>
      <c r="C908">
        <v>0.44407420613834214</v>
      </c>
    </row>
    <row r="909" spans="1:3" x14ac:dyDescent="0.55000000000000004">
      <c r="A909">
        <v>-4.2510872758568183</v>
      </c>
      <c r="B909">
        <v>-5.9436663809812353</v>
      </c>
      <c r="C909">
        <v>0.50166977184275796</v>
      </c>
    </row>
    <row r="910" spans="1:3" x14ac:dyDescent="0.55000000000000004">
      <c r="A910">
        <v>-4.2931413562934253</v>
      </c>
      <c r="B910">
        <v>-3.8003042661832271</v>
      </c>
      <c r="C910">
        <v>0.60773090869451341</v>
      </c>
    </row>
    <row r="911" spans="1:3" x14ac:dyDescent="0.55000000000000004">
      <c r="A911">
        <v>-4.3122588645131987</v>
      </c>
      <c r="B911">
        <v>-1.1691400611345668</v>
      </c>
      <c r="C911">
        <v>0.75415532580272282</v>
      </c>
    </row>
    <row r="912" spans="1:3" x14ac:dyDescent="0.55000000000000004">
      <c r="A912">
        <v>-4.302918800878019</v>
      </c>
      <c r="B912">
        <v>2.0396601569948865</v>
      </c>
      <c r="C912">
        <v>0.90671435231811215</v>
      </c>
    </row>
    <row r="913" spans="1:3" x14ac:dyDescent="0.55000000000000004">
      <c r="A913">
        <v>-4.2594339343701222</v>
      </c>
      <c r="B913">
        <v>5.7444658017137051</v>
      </c>
      <c r="C913">
        <v>1.0108869130642995</v>
      </c>
    </row>
    <row r="914" spans="1:3" x14ac:dyDescent="0.55000000000000004">
      <c r="A914">
        <v>-4.1778723195791692</v>
      </c>
      <c r="B914">
        <v>9.7187406067503925</v>
      </c>
      <c r="C914">
        <v>1.0461911433729094</v>
      </c>
    </row>
    <row r="915" spans="1:3" x14ac:dyDescent="0.55000000000000004">
      <c r="A915">
        <v>-4.0567057051033313</v>
      </c>
      <c r="B915">
        <v>13.77439754350986</v>
      </c>
      <c r="C915">
        <v>1.0530101696495893</v>
      </c>
    </row>
    <row r="916" spans="1:3" x14ac:dyDescent="0.55000000000000004">
      <c r="A916">
        <v>-3.8957400847278341</v>
      </c>
      <c r="B916">
        <v>17.774547537532868</v>
      </c>
      <c r="C916">
        <v>1.0174608417494837</v>
      </c>
    </row>
    <row r="917" spans="1:3" x14ac:dyDescent="0.55000000000000004">
      <c r="A917">
        <v>-3.6961464322853388</v>
      </c>
      <c r="B917">
        <v>21.664424540414345</v>
      </c>
      <c r="C917">
        <v>0.99593305208150817</v>
      </c>
    </row>
    <row r="918" spans="1:3" x14ac:dyDescent="0.55000000000000004">
      <c r="A918">
        <v>-3.4584374422819324</v>
      </c>
      <c r="B918">
        <v>25.61534282583872</v>
      </c>
      <c r="C918">
        <v>1.0490557084901142</v>
      </c>
    </row>
    <row r="919" spans="1:3" x14ac:dyDescent="0.55000000000000004">
      <c r="A919">
        <v>-3.1814309914617875</v>
      </c>
      <c r="B919">
        <v>29.44077867679847</v>
      </c>
      <c r="C919">
        <v>0.93098355184101922</v>
      </c>
    </row>
    <row r="920" spans="1:3" x14ac:dyDescent="0.55000000000000004">
      <c r="A920">
        <v>-2.869858778853505</v>
      </c>
      <c r="B920">
        <v>32.382717534955113</v>
      </c>
      <c r="C920">
        <v>0.59175912836428179</v>
      </c>
    </row>
    <row r="921" spans="1:3" x14ac:dyDescent="0.55000000000000004">
      <c r="A921">
        <v>-2.5353480223210725</v>
      </c>
      <c r="B921">
        <v>34.325974678029077</v>
      </c>
      <c r="C921">
        <v>0.41406755024543007</v>
      </c>
    </row>
    <row r="922" spans="1:3" x14ac:dyDescent="0.55000000000000004">
      <c r="A922">
        <v>-2.1843754630585153</v>
      </c>
      <c r="B922">
        <v>36.093416198210001</v>
      </c>
      <c r="C922">
        <v>0.50075725316084485</v>
      </c>
    </row>
    <row r="923" spans="1:3" x14ac:dyDescent="0.55000000000000004">
      <c r="A923">
        <v>-1.8143397321851205</v>
      </c>
      <c r="B923">
        <v>38.26617852976851</v>
      </c>
      <c r="C923">
        <v>0.62386093087565053</v>
      </c>
    </row>
    <row r="924" spans="1:3" x14ac:dyDescent="0.55000000000000004">
      <c r="A924">
        <v>-1.421143407051485</v>
      </c>
      <c r="B924">
        <v>40.545451517405162</v>
      </c>
      <c r="C924">
        <v>0.55588699233172534</v>
      </c>
    </row>
    <row r="925" spans="1:3" x14ac:dyDescent="0.55000000000000004">
      <c r="A925">
        <v>-1.0078222117317688</v>
      </c>
      <c r="B925">
        <v>41.948547012232325</v>
      </c>
      <c r="C925">
        <v>0.17035291182312176</v>
      </c>
    </row>
    <row r="926" spans="1:3" x14ac:dyDescent="0.55000000000000004">
      <c r="A926">
        <v>-0.58824698390812225</v>
      </c>
      <c r="B926">
        <v>41.764165976485081</v>
      </c>
      <c r="C926">
        <v>-0.26578823053287626</v>
      </c>
    </row>
    <row r="927" spans="1:3" x14ac:dyDescent="0.55000000000000004">
      <c r="A927">
        <v>-0.17801335973343207</v>
      </c>
      <c r="B927">
        <v>40.401830256592291</v>
      </c>
      <c r="C927">
        <v>-0.43935448162695462</v>
      </c>
    </row>
    <row r="928" spans="1:3" x14ac:dyDescent="0.55000000000000004">
      <c r="A928">
        <v>0.21546760305162557</v>
      </c>
      <c r="B928">
        <v>38.480489902525946</v>
      </c>
      <c r="C928">
        <v>-0.55512810329351492</v>
      </c>
    </row>
    <row r="929" spans="1:3" x14ac:dyDescent="0.55000000000000004">
      <c r="A929">
        <v>0.58725158955073653</v>
      </c>
      <c r="B929">
        <v>35.943023065201935</v>
      </c>
      <c r="C929">
        <v>-0.75826052886176887</v>
      </c>
    </row>
    <row r="930" spans="1:3" x14ac:dyDescent="0.55000000000000004">
      <c r="A930">
        <v>0.93053547861731079</v>
      </c>
      <c r="B930">
        <v>32.920612461945538</v>
      </c>
      <c r="C930">
        <v>-0.80613419332063119</v>
      </c>
    </row>
    <row r="931" spans="1:3" x14ac:dyDescent="0.55000000000000004">
      <c r="A931">
        <v>1.2431147742348243</v>
      </c>
      <c r="B931">
        <v>29.807405842557372</v>
      </c>
      <c r="C931">
        <v>-0.80525639642479607</v>
      </c>
    </row>
    <row r="932" spans="1:3" x14ac:dyDescent="0.55000000000000004">
      <c r="A932">
        <v>1.5243892570993491</v>
      </c>
      <c r="B932">
        <v>26.506250149473296</v>
      </c>
      <c r="C932">
        <v>-0.90341632256282045</v>
      </c>
    </row>
    <row r="933" spans="1:3" x14ac:dyDescent="0.55000000000000004">
      <c r="A933">
        <v>1.7724333816160698</v>
      </c>
      <c r="B933">
        <v>23.570012777257215</v>
      </c>
      <c r="C933">
        <v>-0.6163752779631011</v>
      </c>
    </row>
    <row r="934" spans="1:3" x14ac:dyDescent="0.55000000000000004">
      <c r="A934">
        <v>1.9981900500457261</v>
      </c>
      <c r="B934">
        <v>22.357991250621577</v>
      </c>
      <c r="C934">
        <v>-1.0965056734433466E-2</v>
      </c>
    </row>
    <row r="935" spans="1:3" x14ac:dyDescent="0.55000000000000004">
      <c r="A935">
        <v>2.2219685545499206</v>
      </c>
      <c r="B935">
        <v>22.515902319961633</v>
      </c>
      <c r="C935">
        <v>9.2699564674421739E-2</v>
      </c>
    </row>
    <row r="936" spans="1:3" x14ac:dyDescent="0.55000000000000004">
      <c r="A936">
        <v>2.4483214432162135</v>
      </c>
      <c r="B936">
        <v>22.358118719503764</v>
      </c>
      <c r="C936">
        <v>-0.17436809493211727</v>
      </c>
    </row>
    <row r="937" spans="1:3" x14ac:dyDescent="0.55000000000000004">
      <c r="A937">
        <v>2.6692779218188605</v>
      </c>
      <c r="B937">
        <v>21.662482853937135</v>
      </c>
      <c r="C937">
        <v>-0.18569187689326058</v>
      </c>
    </row>
    <row r="938" spans="1:3" x14ac:dyDescent="0.55000000000000004">
      <c r="A938">
        <v>2.8836180451623301</v>
      </c>
      <c r="B938">
        <v>21.065579689758621</v>
      </c>
      <c r="C938">
        <v>-0.12326421222605365</v>
      </c>
    </row>
    <row r="939" spans="1:3" x14ac:dyDescent="0.55000000000000004">
      <c r="A939">
        <v>3.0929515164386059</v>
      </c>
      <c r="B939">
        <v>20.399437107223715</v>
      </c>
      <c r="C939">
        <v>-0.22153008515226291</v>
      </c>
    </row>
    <row r="940" spans="1:3" x14ac:dyDescent="0.55000000000000004">
      <c r="A940">
        <v>3.2940543958420183</v>
      </c>
      <c r="B940">
        <v>19.292388721117042</v>
      </c>
      <c r="C940">
        <v>-0.35147632587603567</v>
      </c>
    </row>
    <row r="941" spans="1:3" x14ac:dyDescent="0.55000000000000004">
      <c r="A941">
        <v>3.4819860700788263</v>
      </c>
      <c r="B941">
        <v>17.682159560295041</v>
      </c>
      <c r="C941">
        <v>-0.48197562071920347</v>
      </c>
    </row>
    <row r="942" spans="1:3" x14ac:dyDescent="0.55000000000000004">
      <c r="A942">
        <v>3.6518855054161512</v>
      </c>
      <c r="B942">
        <v>15.653814042653371</v>
      </c>
      <c r="C942">
        <v>-0.56789265963362756</v>
      </c>
    </row>
    <row r="943" spans="1:3" x14ac:dyDescent="0.55000000000000004">
      <c r="A943">
        <v>3.8007290610855042</v>
      </c>
      <c r="B943">
        <v>13.519038257599373</v>
      </c>
      <c r="C943">
        <v>-0.5370637508498084</v>
      </c>
    </row>
    <row r="944" spans="1:3" x14ac:dyDescent="0.55000000000000004">
      <c r="A944">
        <v>3.9295317362414148</v>
      </c>
      <c r="B944">
        <v>11.630310195507198</v>
      </c>
      <c r="C944">
        <v>-0.44053876576104856</v>
      </c>
    </row>
    <row r="945" spans="1:3" x14ac:dyDescent="0.55000000000000004">
      <c r="A945">
        <v>4.0417491333784801</v>
      </c>
      <c r="B945">
        <v>10.075677431800864</v>
      </c>
      <c r="C945">
        <v>-0.3641365777722505</v>
      </c>
    </row>
    <row r="946" spans="1:3" x14ac:dyDescent="0.55000000000000004">
      <c r="A946">
        <v>4.1401386274964036</v>
      </c>
      <c r="B946">
        <v>8.6605886472029727</v>
      </c>
      <c r="C946">
        <v>-0.36831103330326281</v>
      </c>
    </row>
    <row r="947" spans="1:3" x14ac:dyDescent="0.55000000000000004">
      <c r="A947">
        <v>4.2245399511356538</v>
      </c>
      <c r="B947">
        <v>7.0671458260967359</v>
      </c>
      <c r="C947">
        <v>-0.45645233165855759</v>
      </c>
    </row>
    <row r="948" spans="1:3" x14ac:dyDescent="0.55000000000000004">
      <c r="A948">
        <v>4.2917303991042086</v>
      </c>
      <c r="B948">
        <v>5.0646532771507786</v>
      </c>
      <c r="C948">
        <v>-0.58003449491802461</v>
      </c>
    </row>
    <row r="949" spans="1:3" x14ac:dyDescent="0.55000000000000004">
      <c r="A949">
        <v>4.3371101884728267</v>
      </c>
      <c r="B949">
        <v>2.6064289826630289</v>
      </c>
      <c r="C949">
        <v>-0.69233832831580044</v>
      </c>
    </row>
    <row r="950" spans="1:3" x14ac:dyDescent="0.55000000000000004">
      <c r="A950">
        <v>4.3563685134605947</v>
      </c>
      <c r="B950">
        <v>-0.2521455789902376</v>
      </c>
      <c r="C950">
        <v>-0.78725513009686343</v>
      </c>
    </row>
    <row r="951" spans="1:3" x14ac:dyDescent="0.55000000000000004">
      <c r="A951">
        <v>4.3458390349174296</v>
      </c>
      <c r="B951">
        <v>-3.4330890349182361</v>
      </c>
      <c r="C951">
        <v>-0.8591959340480636</v>
      </c>
    </row>
    <row r="952" spans="1:3" x14ac:dyDescent="0.55000000000000004">
      <c r="A952">
        <v>4.303055251474281</v>
      </c>
      <c r="B952">
        <v>-6.6695458539044594</v>
      </c>
      <c r="C952">
        <v>-0.81598875486820122</v>
      </c>
    </row>
    <row r="953" spans="1:3" x14ac:dyDescent="0.55000000000000004">
      <c r="A953">
        <v>4.2299069499198012</v>
      </c>
      <c r="B953">
        <v>-9.3924499934090822</v>
      </c>
      <c r="C953">
        <v>-0.59338191775323923</v>
      </c>
    </row>
    <row r="954" spans="1:3" x14ac:dyDescent="0.55000000000000004">
      <c r="A954">
        <v>4.1345150255950571</v>
      </c>
      <c r="B954">
        <v>-11.153915915015773</v>
      </c>
      <c r="C954">
        <v>-0.31834992572848492</v>
      </c>
    </row>
    <row r="955" spans="1:3" x14ac:dyDescent="0.55000000000000004">
      <c r="A955">
        <v>4.0268374597334029</v>
      </c>
      <c r="B955">
        <v>-12.091658199425128</v>
      </c>
      <c r="C955">
        <v>-0.16702392748546704</v>
      </c>
    </row>
    <row r="956" spans="1:3" x14ac:dyDescent="0.55000000000000004">
      <c r="A956">
        <v>3.9127452830942464</v>
      </c>
      <c r="B956">
        <v>-12.647185795491113</v>
      </c>
      <c r="C956">
        <v>-0.12051623610976363</v>
      </c>
    </row>
    <row r="957" spans="1:3" x14ac:dyDescent="0.55000000000000004">
      <c r="A957">
        <v>3.7945450691839553</v>
      </c>
      <c r="B957">
        <v>-12.926378889810239</v>
      </c>
      <c r="C957">
        <v>-2.3993647078189909E-2</v>
      </c>
    </row>
    <row r="958" spans="1:3" x14ac:dyDescent="0.55000000000000004">
      <c r="A958">
        <v>3.6760194835479885</v>
      </c>
      <c r="B958">
        <v>-12.67986178552027</v>
      </c>
      <c r="C958">
        <v>0.15159049194877416</v>
      </c>
    </row>
    <row r="959" spans="1:3" x14ac:dyDescent="0.55000000000000004">
      <c r="A959">
        <v>3.563476109096094</v>
      </c>
      <c r="B959">
        <v>-11.835325793483346</v>
      </c>
      <c r="C959">
        <v>0.28553993871215938</v>
      </c>
    </row>
    <row r="960" spans="1:3" x14ac:dyDescent="0.55000000000000004">
      <c r="A960">
        <v>3.461850001863171</v>
      </c>
      <c r="B960">
        <v>-10.667267828193786</v>
      </c>
      <c r="C960">
        <v>0.31904492945013846</v>
      </c>
    </row>
    <row r="961" spans="1:3" x14ac:dyDescent="0.55000000000000004">
      <c r="A961">
        <v>3.3726981338061095</v>
      </c>
      <c r="B961">
        <v>-9.409075191257692</v>
      </c>
      <c r="C961">
        <v>0.33219349546502391</v>
      </c>
    </row>
    <row r="962" spans="1:3" x14ac:dyDescent="0.55000000000000004">
      <c r="A962">
        <v>3.2967448184392594</v>
      </c>
      <c r="B962">
        <v>-8.017011848417976</v>
      </c>
      <c r="C962">
        <v>0.388336185093835</v>
      </c>
    </row>
    <row r="963" spans="1:3" x14ac:dyDescent="0.55000000000000004">
      <c r="A963">
        <v>3.2358259756573546</v>
      </c>
      <c r="B963">
        <v>-6.5037457428480714</v>
      </c>
      <c r="C963">
        <v>0.39492784470425213</v>
      </c>
    </row>
    <row r="964" spans="1:3" x14ac:dyDescent="0.55000000000000004">
      <c r="A964">
        <v>3.1897751649586703</v>
      </c>
      <c r="B964">
        <v>-5.2875954605626179</v>
      </c>
      <c r="C964">
        <v>0.23454952707910887</v>
      </c>
    </row>
    <row r="965" spans="1:3" x14ac:dyDescent="0.55000000000000004">
      <c r="A965">
        <v>3.1526650605309974</v>
      </c>
      <c r="B965">
        <v>-4.8716236476210719</v>
      </c>
      <c r="C965">
        <v>-1.9243205680793352E-2</v>
      </c>
    </row>
    <row r="966" spans="1:3" x14ac:dyDescent="0.55000000000000004">
      <c r="A966">
        <v>3.1153898620901761</v>
      </c>
      <c r="B966">
        <v>-5.2438626983231922</v>
      </c>
      <c r="C966">
        <v>-0.17342711041761258</v>
      </c>
    </row>
    <row r="967" spans="1:3" x14ac:dyDescent="0.55000000000000004">
      <c r="A967">
        <v>3.0722012672983103</v>
      </c>
      <c r="B967">
        <v>-5.9133806988647502</v>
      </c>
      <c r="C967">
        <v>-0.17311429773019194</v>
      </c>
    </row>
    <row r="968" spans="1:3" x14ac:dyDescent="0.55000000000000004">
      <c r="A968">
        <v>3.0226611340397254</v>
      </c>
      <c r="B968">
        <v>-6.5346124090139313</v>
      </c>
      <c r="C968">
        <v>-0.14843420648781061</v>
      </c>
    </row>
    <row r="969" spans="1:3" x14ac:dyDescent="0.55000000000000004">
      <c r="A969">
        <v>2.9674005637306751</v>
      </c>
      <c r="B969">
        <v>-7.1983192887065179</v>
      </c>
      <c r="C969">
        <v>-0.19509937513361097</v>
      </c>
    </row>
    <row r="970" spans="1:3" x14ac:dyDescent="0.55000000000000004">
      <c r="A970">
        <v>2.9048479890297059</v>
      </c>
      <c r="B970">
        <v>-8.0661650496858748</v>
      </c>
      <c r="C970">
        <v>-0.25409615332361268</v>
      </c>
    </row>
    <row r="971" spans="1:3" x14ac:dyDescent="0.55000000000000004">
      <c r="A971">
        <v>2.832982991762802</v>
      </c>
      <c r="B971">
        <v>-9.0498783182220972</v>
      </c>
      <c r="C971">
        <v>-0.25507220513198892</v>
      </c>
    </row>
    <row r="972" spans="1:3" x14ac:dyDescent="0.55000000000000004">
      <c r="A972">
        <v>2.7516269431955185</v>
      </c>
      <c r="B972">
        <v>-10.001750058917549</v>
      </c>
      <c r="C972">
        <v>-0.2376150312528211</v>
      </c>
    </row>
    <row r="973" spans="1:3" x14ac:dyDescent="0.55000000000000004">
      <c r="A973">
        <v>2.6612141958339186</v>
      </c>
      <c r="B973">
        <v>-10.982723038193551</v>
      </c>
      <c r="C973">
        <v>-0.27013495802047205</v>
      </c>
    </row>
    <row r="974" spans="1:3" x14ac:dyDescent="0.55000000000000004">
      <c r="A974">
        <v>2.560535314448011</v>
      </c>
      <c r="B974">
        <v>-12.165040017520045</v>
      </c>
      <c r="C974">
        <v>-0.34183035218992863</v>
      </c>
    </row>
    <row r="975" spans="1:3" x14ac:dyDescent="0.55000000000000004">
      <c r="A975">
        <v>2.4470010902700436</v>
      </c>
      <c r="B975">
        <v>-13.603179613879265</v>
      </c>
      <c r="C975">
        <v>-0.40254832087385001</v>
      </c>
    </row>
    <row r="976" spans="1:3" x14ac:dyDescent="0.55000000000000004">
      <c r="A976">
        <v>2.3182957748400295</v>
      </c>
      <c r="B976">
        <v>-15.230121930088071</v>
      </c>
      <c r="C976">
        <v>-0.43955432726735361</v>
      </c>
    </row>
    <row r="977" spans="1:3" x14ac:dyDescent="0.55000000000000004">
      <c r="A977">
        <v>2.1730105566708078</v>
      </c>
      <c r="B977">
        <v>-16.932336721902772</v>
      </c>
      <c r="C977">
        <v>-0.44150922957255267</v>
      </c>
    </row>
    <row r="978" spans="1:3" x14ac:dyDescent="0.55000000000000004">
      <c r="A978">
        <v>2.0112039825794641</v>
      </c>
      <c r="B978">
        <v>-18.493707798927577</v>
      </c>
      <c r="C978">
        <v>-0.3666538537736197</v>
      </c>
    </row>
    <row r="979" spans="1:3" x14ac:dyDescent="0.55000000000000004">
      <c r="A979">
        <v>1.8357533081708679</v>
      </c>
      <c r="B979">
        <v>-19.61544125335568</v>
      </c>
      <c r="C979">
        <v>-0.2139535242947565</v>
      </c>
    </row>
    <row r="980" spans="1:3" x14ac:dyDescent="0.55000000000000004">
      <c r="A980">
        <v>1.652265625209278</v>
      </c>
      <c r="B980">
        <v>-20.140237416792171</v>
      </c>
      <c r="C980">
        <v>-5.7680100672370699E-2</v>
      </c>
    </row>
    <row r="981" spans="1:3" x14ac:dyDescent="0.55000000000000004">
      <c r="A981">
        <v>1.4665374524567347</v>
      </c>
      <c r="B981">
        <v>-20.168246441023634</v>
      </c>
      <c r="C981">
        <v>4.3182676121924633E-2</v>
      </c>
    </row>
    <row r="982" spans="1:3" x14ac:dyDescent="0.55000000000000004">
      <c r="A982">
        <v>1.282513522017632</v>
      </c>
      <c r="B982">
        <v>-19.875054990391721</v>
      </c>
      <c r="C982">
        <v>0.10857273310784314</v>
      </c>
    </row>
    <row r="983" spans="1:3" x14ac:dyDescent="0.55000000000000004">
      <c r="A983">
        <v>1.1027596252588854</v>
      </c>
      <c r="B983">
        <v>-19.364139037506558</v>
      </c>
      <c r="C983">
        <v>0.15587651786791346</v>
      </c>
    </row>
    <row r="984" spans="1:3" x14ac:dyDescent="0.55000000000000004">
      <c r="A984">
        <v>0.92892531059194206</v>
      </c>
      <c r="B984">
        <v>-18.785248530042104</v>
      </c>
      <c r="C984">
        <v>0.14375624997083003</v>
      </c>
    </row>
    <row r="985" spans="1:3" x14ac:dyDescent="0.55000000000000004">
      <c r="A985">
        <v>0.76050153673289944</v>
      </c>
      <c r="B985">
        <v>-18.37436655568964</v>
      </c>
      <c r="C985">
        <v>6.8915579404151939E-2</v>
      </c>
    </row>
    <row r="986" spans="1:3" x14ac:dyDescent="0.55000000000000004">
      <c r="A986">
        <v>0.59490781245075719</v>
      </c>
      <c r="B986">
        <v>-18.19616945009637</v>
      </c>
      <c r="C986">
        <v>2.3318947300439746E-2</v>
      </c>
    </row>
    <row r="987" spans="1:3" x14ac:dyDescent="0.55000000000000004">
      <c r="A987">
        <v>0.43058676905662913</v>
      </c>
      <c r="B987">
        <v>-18.022543649903909</v>
      </c>
      <c r="C987">
        <v>6.6549479300213654E-2</v>
      </c>
    </row>
    <row r="988" spans="1:3" x14ac:dyDescent="0.55000000000000004">
      <c r="A988">
        <v>0.26891653347831501</v>
      </c>
      <c r="B988">
        <v>-17.661547652578633</v>
      </c>
      <c r="C988">
        <v>0.1203014509923722</v>
      </c>
    </row>
    <row r="989" spans="1:3" x14ac:dyDescent="0.55000000000000004">
      <c r="A989">
        <v>0.11164731236630367</v>
      </c>
      <c r="B989">
        <v>-17.240698972616592</v>
      </c>
      <c r="C989">
        <v>9.7529128698125578E-2</v>
      </c>
    </row>
    <row r="990" spans="1:3" x14ac:dyDescent="0.55000000000000004">
      <c r="A990">
        <v>-4.1898822211252185E-2</v>
      </c>
      <c r="B990">
        <v>-16.942263873605651</v>
      </c>
      <c r="C990">
        <v>5.6940384247495555E-2</v>
      </c>
    </row>
    <row r="991" spans="1:3" x14ac:dyDescent="0.55000000000000004">
      <c r="A991">
        <v>-0.1929388950276647</v>
      </c>
      <c r="B991">
        <v>-16.643802323327325</v>
      </c>
      <c r="C991">
        <v>9.7542819830313196E-2</v>
      </c>
    </row>
    <row r="992" spans="1:3" x14ac:dyDescent="0.55000000000000004">
      <c r="A992">
        <v>-0.34008323660463574</v>
      </c>
      <c r="B992">
        <v>-16.126756978411585</v>
      </c>
      <c r="C992">
        <v>0.17007899430826823</v>
      </c>
    </row>
    <row r="993" spans="1:3" x14ac:dyDescent="0.55000000000000004">
      <c r="A993">
        <v>-0.48102357435297605</v>
      </c>
      <c r="B993">
        <v>-15.533711811545324</v>
      </c>
      <c r="C993">
        <v>0.13688020179228133</v>
      </c>
    </row>
    <row r="994" spans="1:3" x14ac:dyDescent="0.55000000000000004">
      <c r="A994">
        <v>-0.61707646657623427</v>
      </c>
      <c r="B994">
        <v>-15.292901766131317</v>
      </c>
      <c r="C994">
        <v>-1.2237321143209549E-2</v>
      </c>
    </row>
    <row r="995" spans="1:3" x14ac:dyDescent="0.55000000000000004">
      <c r="A995">
        <v>-0.7535251626535302</v>
      </c>
      <c r="B995">
        <v>-15.595678592475924</v>
      </c>
      <c r="C995">
        <v>-0.14447946267905035</v>
      </c>
    </row>
    <row r="996" spans="1:3" x14ac:dyDescent="0.55000000000000004">
      <c r="A996">
        <v>-0.89519997141392871</v>
      </c>
      <c r="B996">
        <v>-16.224648307158123</v>
      </c>
      <c r="C996">
        <v>-0.18107421986867253</v>
      </c>
    </row>
    <row r="997" spans="1:3" x14ac:dyDescent="0.55000000000000004">
      <c r="A997">
        <v>-1.0437230102031123</v>
      </c>
      <c r="B997">
        <v>-16.922875531966195</v>
      </c>
      <c r="C997">
        <v>-0.18032703520796917</v>
      </c>
    </row>
    <row r="998" spans="1:3" x14ac:dyDescent="0.55000000000000004">
      <c r="A998">
        <v>-1.199330064886154</v>
      </c>
      <c r="B998">
        <v>-17.694957576113332</v>
      </c>
      <c r="C998">
        <v>-0.21930135203174925</v>
      </c>
    </row>
    <row r="999" spans="1:3" x14ac:dyDescent="0.55000000000000004">
      <c r="A999">
        <v>-1.3635243964035237</v>
      </c>
      <c r="B999">
        <v>-18.698648492907289</v>
      </c>
      <c r="C999">
        <v>-0.30020740407278407</v>
      </c>
    </row>
    <row r="1000" spans="1:3" x14ac:dyDescent="0.55000000000000004">
      <c r="A1000">
        <v>-1.5393050586045525</v>
      </c>
      <c r="B1000">
        <v>-20.024129599248475</v>
      </c>
      <c r="C1000">
        <v>-0.38585942115557259</v>
      </c>
    </row>
    <row r="1001" spans="1:3" x14ac:dyDescent="0.55000000000000004">
      <c r="A1001">
        <v>-1.7298754316843552</v>
      </c>
      <c r="B1001">
        <v>-21.621376430396918</v>
      </c>
      <c r="C1001">
        <v>-0.44087289310345629</v>
      </c>
    </row>
    <row r="1002" spans="1:3" x14ac:dyDescent="0.55000000000000004">
      <c r="A1002">
        <v>-1.9372519101056556</v>
      </c>
      <c r="B1002">
        <v>-23.303236623854545</v>
      </c>
      <c r="C1002">
        <v>-0.42965515734045057</v>
      </c>
    </row>
    <row r="1003" spans="1:3" x14ac:dyDescent="0.55000000000000004">
      <c r="A1003">
        <v>-2.1610130151740292</v>
      </c>
      <c r="B1003">
        <v>-24.81075856119682</v>
      </c>
      <c r="C1003">
        <v>-0.35063570049716591</v>
      </c>
    </row>
    <row r="1004" spans="1:3" x14ac:dyDescent="0.55000000000000004">
      <c r="A1004">
        <v>-2.3983251670844363</v>
      </c>
      <c r="B1004">
        <v>-25.983432571502892</v>
      </c>
      <c r="C1004">
        <v>-0.25633842492005493</v>
      </c>
    </row>
    <row r="1005" spans="1:3" x14ac:dyDescent="0.55000000000000004">
      <c r="A1005">
        <v>-2.6456900783351287</v>
      </c>
      <c r="B1005">
        <v>-26.817555705693469</v>
      </c>
      <c r="C1005">
        <v>-0.17540232776657941</v>
      </c>
    </row>
    <row r="1006" spans="1:3" x14ac:dyDescent="0.55000000000000004">
      <c r="A1006">
        <v>-2.8998743787230805</v>
      </c>
      <c r="B1006">
        <v>-27.284804142418331</v>
      </c>
      <c r="C1006">
        <v>-6.6444689171754487E-2</v>
      </c>
    </row>
    <row r="1007" spans="1:3" x14ac:dyDescent="0.55000000000000004">
      <c r="A1007">
        <v>-3.1566559871549118</v>
      </c>
      <c r="B1007">
        <v>-27.246754865729216</v>
      </c>
      <c r="C1007">
        <v>8.6138931764463939E-2</v>
      </c>
    </row>
    <row r="1008" spans="1:3" x14ac:dyDescent="0.55000000000000004">
      <c r="A1008">
        <v>-3.4104501538678971</v>
      </c>
      <c r="B1008">
        <v>-26.671762078265729</v>
      </c>
      <c r="C1008">
        <v>0.21147638265763058</v>
      </c>
    </row>
    <row r="1009" spans="1:3" x14ac:dyDescent="0.55000000000000004">
      <c r="A1009">
        <v>-3.6565985661212683</v>
      </c>
      <c r="B1009">
        <v>-25.731221402915398</v>
      </c>
      <c r="C1009">
        <v>0.27534591307235418</v>
      </c>
    </row>
    <row r="1010" spans="1:3" x14ac:dyDescent="0.55000000000000004">
      <c r="A1010">
        <v>-3.8923916943092998</v>
      </c>
      <c r="B1010">
        <v>-24.506114598301615</v>
      </c>
      <c r="C1010">
        <v>0.3587673398333302</v>
      </c>
    </row>
    <row r="1011" spans="1:3" x14ac:dyDescent="0.55000000000000004">
      <c r="A1011">
        <v>-4.1145033848634736</v>
      </c>
      <c r="B1011">
        <v>-22.843422212789623</v>
      </c>
      <c r="C1011">
        <v>0.50183948496583808</v>
      </c>
    </row>
    <row r="1012" spans="1:3" x14ac:dyDescent="0.55000000000000004">
      <c r="A1012">
        <v>-4.3178451462667908</v>
      </c>
      <c r="B1012">
        <v>-20.724466038352315</v>
      </c>
      <c r="C1012">
        <v>0.59492872126465224</v>
      </c>
    </row>
    <row r="1013" spans="1:3" x14ac:dyDescent="0.55000000000000004">
      <c r="A1013">
        <v>-4.499157525418803</v>
      </c>
      <c r="B1013">
        <v>-18.49866338277441</v>
      </c>
      <c r="C1013">
        <v>0.55714304663281455</v>
      </c>
    </row>
    <row r="1014" spans="1:3" x14ac:dyDescent="0.55000000000000004">
      <c r="A1014">
        <v>-4.6595469029114591</v>
      </c>
      <c r="B1014">
        <v>-16.461757435232592</v>
      </c>
      <c r="C1014">
        <v>0.49715609805756827</v>
      </c>
    </row>
    <row r="1015" spans="1:3" x14ac:dyDescent="0.55000000000000004">
      <c r="A1015">
        <v>-4.8008926416899307</v>
      </c>
      <c r="B1015">
        <v>-14.447689707435703</v>
      </c>
      <c r="C1015">
        <v>0.54532202192011747</v>
      </c>
    </row>
    <row r="1016" spans="1:3" x14ac:dyDescent="0.55000000000000004">
      <c r="A1016">
        <v>-4.9215787751936269</v>
      </c>
      <c r="B1016">
        <v>-12.154250436157994</v>
      </c>
      <c r="C1016">
        <v>0.64175834623604644</v>
      </c>
    </row>
    <row r="1017" spans="1:3" x14ac:dyDescent="0.55000000000000004">
      <c r="A1017">
        <v>-5.0183855191686089</v>
      </c>
      <c r="B1017">
        <v>-9.6558094102350562</v>
      </c>
      <c r="C1017">
        <v>0.65143059057706876</v>
      </c>
    </row>
    <row r="1018" spans="1:3" x14ac:dyDescent="0.55000000000000004">
      <c r="A1018">
        <v>-5.090916836451103</v>
      </c>
      <c r="B1018">
        <v>-7.2697928335697561</v>
      </c>
      <c r="C1018">
        <v>0.58356763751056084</v>
      </c>
    </row>
    <row r="1019" spans="1:3" x14ac:dyDescent="0.55000000000000004">
      <c r="A1019">
        <v>-5.1414170527058207</v>
      </c>
      <c r="B1019">
        <v>-5.083532693855318</v>
      </c>
      <c r="C1019">
        <v>0.54803698967082504</v>
      </c>
    </row>
    <row r="1020" spans="1:3" x14ac:dyDescent="0.55000000000000004">
      <c r="A1020">
        <v>-5.1711485050811392</v>
      </c>
      <c r="B1020">
        <v>-2.8979138658635897</v>
      </c>
      <c r="C1020">
        <v>0.58323569562510069</v>
      </c>
    </row>
    <row r="1021" spans="1:3" x14ac:dyDescent="0.55000000000000004">
      <c r="A1021">
        <v>-5.178901100848841</v>
      </c>
      <c r="B1021">
        <v>-0.50937056482274556</v>
      </c>
      <c r="C1021">
        <v>0.65307036081425984</v>
      </c>
    </row>
    <row r="1022" spans="1:3" x14ac:dyDescent="0.55000000000000004">
      <c r="A1022">
        <v>-5.162046039774153</v>
      </c>
      <c r="B1022">
        <v>2.1798816313404443</v>
      </c>
      <c r="C1022">
        <v>0.73888212167186351</v>
      </c>
    </row>
    <row r="1023" spans="1:3" x14ac:dyDescent="0.55000000000000004">
      <c r="A1023">
        <v>-5.1173091931334973</v>
      </c>
      <c r="B1023">
        <v>5.2093583671178489</v>
      </c>
      <c r="C1023">
        <v>0.82917001899967091</v>
      </c>
    </row>
    <row r="1024" spans="1:3" x14ac:dyDescent="0.55000000000000004">
      <c r="A1024">
        <v>-5.0413370288643131</v>
      </c>
      <c r="B1024">
        <v>8.527482096256275</v>
      </c>
      <c r="C1024">
        <v>0.88828532734527055</v>
      </c>
    </row>
    <row r="1025" spans="1:3" x14ac:dyDescent="0.55000000000000004">
      <c r="A1025">
        <v>-4.9318859011534233</v>
      </c>
      <c r="B1025">
        <v>11.990713587074492</v>
      </c>
      <c r="C1025">
        <v>0.90427755610101135</v>
      </c>
    </row>
    <row r="1026" spans="1:3" x14ac:dyDescent="0.55000000000000004">
      <c r="A1026">
        <v>-4.7882632901916056</v>
      </c>
      <c r="B1026">
        <v>15.461344447869728</v>
      </c>
      <c r="C1026">
        <v>0.89211522898969053</v>
      </c>
    </row>
    <row r="1027" spans="1:3" x14ac:dyDescent="0.55000000000000004">
      <c r="A1027">
        <v>-4.6110131087585247</v>
      </c>
      <c r="B1027">
        <v>18.776335720366607</v>
      </c>
      <c r="C1027">
        <v>0.82371876298591962</v>
      </c>
    </row>
    <row r="1028" spans="1:3" x14ac:dyDescent="0.55000000000000004">
      <c r="A1028">
        <v>-4.4029048206994421</v>
      </c>
      <c r="B1028">
        <v>21.63877078956747</v>
      </c>
      <c r="C1028">
        <v>0.65787288773916419</v>
      </c>
    </row>
    <row r="1029" spans="1:3" x14ac:dyDescent="0.55000000000000004">
      <c r="A1029">
        <v>-4.1700721839051562</v>
      </c>
      <c r="B1029">
        <v>23.807739459774794</v>
      </c>
      <c r="C1029">
        <v>0.46478170346545444</v>
      </c>
    </row>
    <row r="1030" spans="1:3" x14ac:dyDescent="0.55000000000000004">
      <c r="A1030">
        <v>-3.9193930193170812</v>
      </c>
      <c r="B1030">
        <v>25.47350460061449</v>
      </c>
      <c r="C1030">
        <v>0.39741557440188247</v>
      </c>
    </row>
    <row r="1031" spans="1:3" x14ac:dyDescent="0.55000000000000004">
      <c r="A1031">
        <v>-3.6533051636753426</v>
      </c>
      <c r="B1031">
        <v>27.185670988555792</v>
      </c>
      <c r="C1031">
        <v>0.48879891211017862</v>
      </c>
    </row>
    <row r="1032" spans="1:3" x14ac:dyDescent="0.55000000000000004">
      <c r="A1032">
        <v>-3.368780746877023</v>
      </c>
      <c r="B1032">
        <v>29.253605735372261</v>
      </c>
      <c r="C1032">
        <v>0.58156068769130687</v>
      </c>
    </row>
    <row r="1033" spans="1:3" x14ac:dyDescent="0.55000000000000004">
      <c r="A1033">
        <v>-3.0627804377109173</v>
      </c>
      <c r="B1033">
        <v>31.349556344546979</v>
      </c>
      <c r="C1033">
        <v>0.50329987606372351</v>
      </c>
    </row>
    <row r="1034" spans="1:3" x14ac:dyDescent="0.55000000000000004">
      <c r="A1034">
        <v>-2.7383067745309901</v>
      </c>
      <c r="B1034">
        <v>32.787255392276215</v>
      </c>
      <c r="C1034">
        <v>0.24085076975886385</v>
      </c>
    </row>
    <row r="1035" spans="1:3" x14ac:dyDescent="0.55000000000000004">
      <c r="A1035">
        <v>-2.4049915859368238</v>
      </c>
      <c r="B1035">
        <v>33.101772335695031</v>
      </c>
      <c r="C1035">
        <v>-7.8057320784322884E-2</v>
      </c>
    </row>
    <row r="1036" spans="1:3" x14ac:dyDescent="0.55000000000000004">
      <c r="A1036">
        <v>-2.0746060207804766</v>
      </c>
      <c r="B1036">
        <v>32.348321266383202</v>
      </c>
      <c r="C1036">
        <v>-0.31192770473939763</v>
      </c>
    </row>
    <row r="1037" spans="1:3" x14ac:dyDescent="0.55000000000000004">
      <c r="A1037">
        <v>-1.7559259054242649</v>
      </c>
      <c r="B1037">
        <v>30.965539162404987</v>
      </c>
      <c r="C1037">
        <v>-0.40379802195740094</v>
      </c>
    </row>
    <row r="1038" spans="1:3" x14ac:dyDescent="0.55000000000000004">
      <c r="A1038">
        <v>-1.4526235347209466</v>
      </c>
      <c r="B1038">
        <v>29.402676850748868</v>
      </c>
      <c r="C1038">
        <v>-0.40513692196398615</v>
      </c>
    </row>
    <row r="1039" spans="1:3" x14ac:dyDescent="0.55000000000000004">
      <c r="A1039">
        <v>-1.1649810125180722</v>
      </c>
      <c r="B1039">
        <v>27.859564967491387</v>
      </c>
      <c r="C1039">
        <v>-0.39357523293119084</v>
      </c>
    </row>
    <row r="1040" spans="1:3" x14ac:dyDescent="0.55000000000000004">
      <c r="A1040">
        <v>-0.89248156944652912</v>
      </c>
      <c r="B1040">
        <v>26.403475553735802</v>
      </c>
      <c r="C1040">
        <v>-0.36009423588639938</v>
      </c>
    </row>
    <row r="1041" spans="1:3" x14ac:dyDescent="0.55000000000000004">
      <c r="A1041">
        <v>-0.63361510026322887</v>
      </c>
      <c r="B1041">
        <v>25.214880241443975</v>
      </c>
      <c r="C1041">
        <v>-0.25512072906796274</v>
      </c>
    </row>
    <row r="1042" spans="1:3" x14ac:dyDescent="0.55000000000000004">
      <c r="A1042">
        <v>-0.38451824600343282</v>
      </c>
      <c r="B1042">
        <v>24.448032026444704</v>
      </c>
      <c r="C1042">
        <v>-0.14179863687368968</v>
      </c>
    </row>
    <row r="1043" spans="1:3" x14ac:dyDescent="0.55000000000000004">
      <c r="A1043">
        <v>-0.14129168110692986</v>
      </c>
      <c r="B1043">
        <v>23.868064864691657</v>
      </c>
      <c r="C1043">
        <v>-0.1583914054415512</v>
      </c>
    </row>
    <row r="1044" spans="1:3" x14ac:dyDescent="0.55000000000000004">
      <c r="A1044">
        <v>9.548802466905712E-2</v>
      </c>
      <c r="B1044">
        <v>23.003835318859341</v>
      </c>
      <c r="C1044">
        <v>-0.28893237604515487</v>
      </c>
    </row>
    <row r="1045" spans="1:3" x14ac:dyDescent="0.55000000000000004">
      <c r="A1045">
        <v>0.32146707483402637</v>
      </c>
      <c r="B1045">
        <v>21.779957562509356</v>
      </c>
      <c r="C1045">
        <v>-0.34454472351487941</v>
      </c>
    </row>
    <row r="1046" spans="1:3" x14ac:dyDescent="0.55000000000000004">
      <c r="A1046">
        <v>0.53479195462216389</v>
      </c>
      <c r="B1046">
        <v>20.638408583976798</v>
      </c>
      <c r="C1046">
        <v>-0.24631913700921831</v>
      </c>
    </row>
    <row r="1047" spans="1:3" x14ac:dyDescent="0.55000000000000004">
      <c r="A1047">
        <v>0.73874423618025131</v>
      </c>
      <c r="B1047">
        <v>19.893010633273104</v>
      </c>
      <c r="C1047">
        <v>-0.13949760766143049</v>
      </c>
    </row>
    <row r="1048" spans="1:3" x14ac:dyDescent="0.55000000000000004">
      <c r="A1048">
        <v>0.93704099424287179</v>
      </c>
      <c r="B1048">
        <v>19.350974915419631</v>
      </c>
      <c r="C1048">
        <v>-0.14105918211780052</v>
      </c>
    </row>
    <row r="1049" spans="1:3" x14ac:dyDescent="0.55000000000000004">
      <c r="A1049">
        <v>1.1299610122413637</v>
      </c>
      <c r="B1049">
        <v>18.770993248398927</v>
      </c>
      <c r="C1049">
        <v>-0.15913836809995519</v>
      </c>
    </row>
    <row r="1050" spans="1:3" x14ac:dyDescent="0.55000000000000004">
      <c r="A1050">
        <v>1.3172515479473004</v>
      </c>
      <c r="B1050">
        <v>18.330193810162886</v>
      </c>
      <c r="C1050">
        <v>-6.9018691028431528E-2</v>
      </c>
    </row>
    <row r="1051" spans="1:3" x14ac:dyDescent="0.55000000000000004">
      <c r="A1051">
        <v>1.5022516415312159</v>
      </c>
      <c r="B1051">
        <v>18.37461393230976</v>
      </c>
      <c r="C1051">
        <v>9.2010472677953009E-2</v>
      </c>
    </row>
    <row r="1052" spans="1:3" x14ac:dyDescent="0.55000000000000004">
      <c r="A1052">
        <v>1.6907963730770053</v>
      </c>
      <c r="B1052">
        <v>18.965583384711728</v>
      </c>
      <c r="C1052">
        <v>0.21387433705391434</v>
      </c>
    </row>
    <row r="1053" spans="1:3" x14ac:dyDescent="0.55000000000000004">
      <c r="A1053">
        <v>1.8874697579767985</v>
      </c>
      <c r="B1053">
        <v>19.870815952611732</v>
      </c>
      <c r="C1053">
        <v>0.25467254074111945</v>
      </c>
    </row>
    <row r="1054" spans="1:3" x14ac:dyDescent="0.55000000000000004">
      <c r="A1054">
        <v>2.0938762778858515</v>
      </c>
      <c r="B1054">
        <v>20.781666484213616</v>
      </c>
      <c r="C1054">
        <v>0.21678218576089064</v>
      </c>
    </row>
    <row r="1055" spans="1:3" x14ac:dyDescent="0.55000000000000004">
      <c r="A1055">
        <v>2.3085862107659971</v>
      </c>
      <c r="B1055">
        <v>21.405250409108756</v>
      </c>
      <c r="C1055">
        <v>0.10598382091361261</v>
      </c>
    </row>
    <row r="1056" spans="1:3" x14ac:dyDescent="0.55000000000000004">
      <c r="A1056">
        <v>2.5274784008324245</v>
      </c>
      <c r="B1056">
        <v>21.533364152553137</v>
      </c>
      <c r="C1056">
        <v>-3.9672359503477583E-2</v>
      </c>
    </row>
    <row r="1057" spans="1:3" x14ac:dyDescent="0.55000000000000004">
      <c r="A1057">
        <v>2.7451571375286572</v>
      </c>
      <c r="B1057">
        <v>21.136219898487067</v>
      </c>
      <c r="C1057">
        <v>-0.16588884860525471</v>
      </c>
    </row>
    <row r="1058" spans="1:3" x14ac:dyDescent="0.55000000000000004">
      <c r="A1058">
        <v>2.9567977709422437</v>
      </c>
      <c r="B1058">
        <v>20.296836421375559</v>
      </c>
      <c r="C1058">
        <v>-0.26857464886446941</v>
      </c>
    </row>
    <row r="1059" spans="1:3" x14ac:dyDescent="0.55000000000000004">
      <c r="A1059">
        <v>3.1583891196324982</v>
      </c>
      <c r="B1059">
        <v>19.064202310828577</v>
      </c>
      <c r="C1059">
        <v>-0.36943472512465092</v>
      </c>
    </row>
    <row r="1060" spans="1:3" x14ac:dyDescent="0.55000000000000004">
      <c r="A1060">
        <v>3.3461597657913171</v>
      </c>
      <c r="B1060">
        <v>17.491239770588994</v>
      </c>
      <c r="C1060">
        <v>-0.4447280803823806</v>
      </c>
    </row>
    <row r="1061" spans="1:3" x14ac:dyDescent="0.55000000000000004">
      <c r="A1061">
        <v>3.5173560048656314</v>
      </c>
      <c r="B1061">
        <v>15.741682437527656</v>
      </c>
      <c r="C1061">
        <v>-0.46083989739263931</v>
      </c>
    </row>
    <row r="1062" spans="1:3" x14ac:dyDescent="0.55000000000000004">
      <c r="A1062">
        <v>3.6713325168843252</v>
      </c>
      <c r="B1062">
        <v>14.0173712253973</v>
      </c>
      <c r="C1062">
        <v>-0.43166073000402544</v>
      </c>
    </row>
    <row r="1063" spans="1:3" x14ac:dyDescent="0.55000000000000004">
      <c r="A1063">
        <v>3.8091126106571149</v>
      </c>
      <c r="B1063">
        <v>12.422633462746591</v>
      </c>
      <c r="C1063">
        <v>-0.39377289455638298</v>
      </c>
    </row>
    <row r="1064" spans="1:3" x14ac:dyDescent="0.55000000000000004">
      <c r="A1064">
        <v>3.9321266621132693</v>
      </c>
      <c r="B1064">
        <v>10.958167294381598</v>
      </c>
      <c r="C1064">
        <v>-0.36423236857249502</v>
      </c>
    </row>
    <row r="1065" spans="1:3" x14ac:dyDescent="0.55000000000000004">
      <c r="A1065">
        <v>4.0415118347845249</v>
      </c>
      <c r="B1065">
        <v>9.5732641789743891</v>
      </c>
      <c r="C1065">
        <v>-0.35259119012688883</v>
      </c>
    </row>
    <row r="1066" spans="1:3" x14ac:dyDescent="0.55000000000000004">
      <c r="A1066">
        <v>4.1376304992311939</v>
      </c>
      <c r="B1066">
        <v>8.1386844779804299</v>
      </c>
      <c r="C1066">
        <v>-0.38994488699213808</v>
      </c>
    </row>
    <row r="1067" spans="1:3" x14ac:dyDescent="0.55000000000000004">
      <c r="A1067">
        <v>4.2189920456316932</v>
      </c>
      <c r="B1067">
        <v>6.4207953423940278</v>
      </c>
      <c r="C1067">
        <v>-0.49923168422235598</v>
      </c>
    </row>
    <row r="1068" spans="1:3" x14ac:dyDescent="0.55000000000000004">
      <c r="A1068">
        <v>4.2813768838898145</v>
      </c>
      <c r="B1068">
        <v>4.1250807092820923</v>
      </c>
      <c r="C1068">
        <v>-0.68902640745048849</v>
      </c>
    </row>
    <row r="1069" spans="1:3" x14ac:dyDescent="0.55000000000000004">
      <c r="A1069">
        <v>4.3175786142085153</v>
      </c>
      <c r="B1069">
        <v>1.0057669337546948</v>
      </c>
      <c r="C1069">
        <v>-0.92552523619723259</v>
      </c>
    </row>
    <row r="1070" spans="1:3" x14ac:dyDescent="0.55000000000000004">
      <c r="A1070">
        <v>4.3189177537087717</v>
      </c>
      <c r="B1070">
        <v>-2.8898774406594456</v>
      </c>
      <c r="C1070">
        <v>-1.0908538395864842</v>
      </c>
    </row>
    <row r="1071" spans="1:3" x14ac:dyDescent="0.55000000000000004">
      <c r="A1071">
        <v>4.2790825850432688</v>
      </c>
      <c r="B1071">
        <v>-7.2569779728749904</v>
      </c>
      <c r="C1071">
        <v>-1.1695501625954743</v>
      </c>
    </row>
    <row r="1072" spans="1:3" x14ac:dyDescent="0.55000000000000004">
      <c r="A1072">
        <v>4.1947549210517607</v>
      </c>
      <c r="B1072">
        <v>-11.885061222904355</v>
      </c>
      <c r="C1072">
        <v>-1.2259380620574054</v>
      </c>
    </row>
    <row r="1073" spans="1:3" x14ac:dyDescent="0.55000000000000004">
      <c r="A1073">
        <v>4.0642483530600524</v>
      </c>
      <c r="B1073">
        <v>-16.426831589855112</v>
      </c>
      <c r="C1073">
        <v>-1.124874757275286</v>
      </c>
    </row>
    <row r="1074" spans="1:3" x14ac:dyDescent="0.55000000000000004">
      <c r="A1074">
        <v>3.8916282267823488</v>
      </c>
      <c r="B1074">
        <v>-20.189497093851021</v>
      </c>
      <c r="C1074">
        <v>-0.82267467543481165</v>
      </c>
    </row>
    <row r="1075" spans="1:3" x14ac:dyDescent="0.55000000000000004">
      <c r="A1075">
        <v>3.6875966341272908</v>
      </c>
      <c r="B1075">
        <v>-22.874920843924908</v>
      </c>
      <c r="C1075">
        <v>-0.56729620969660099</v>
      </c>
    </row>
    <row r="1076" spans="1:3" x14ac:dyDescent="0.55000000000000004">
      <c r="A1076">
        <v>3.4617535166896736</v>
      </c>
      <c r="B1076">
        <v>-24.789698979881948</v>
      </c>
      <c r="C1076">
        <v>-0.42378978199958961</v>
      </c>
    </row>
    <row r="1077" spans="1:3" x14ac:dyDescent="0.55000000000000004">
      <c r="A1077">
        <v>3.2200621682107786</v>
      </c>
      <c r="B1077">
        <v>-26.124051351012117</v>
      </c>
      <c r="C1077">
        <v>-0.26686879518993861</v>
      </c>
    </row>
    <row r="1078" spans="1:3" x14ac:dyDescent="0.55000000000000004">
      <c r="A1078">
        <v>2.9684396785911331</v>
      </c>
      <c r="B1078">
        <v>-26.850611480956374</v>
      </c>
      <c r="C1078">
        <v>-0.10919752465698536</v>
      </c>
    </row>
    <row r="1079" spans="1:3" x14ac:dyDescent="0.55000000000000004">
      <c r="A1079">
        <v>2.7127763693807201</v>
      </c>
      <c r="B1079">
        <v>-27.047077451751949</v>
      </c>
      <c r="C1079">
        <v>7.5070635826716614E-3</v>
      </c>
    </row>
    <row r="1080" spans="1:3" x14ac:dyDescent="0.55000000000000004">
      <c r="A1080">
        <v>2.4574792141036226</v>
      </c>
      <c r="B1080">
        <v>-26.905682168517085</v>
      </c>
      <c r="C1080">
        <v>6.5678900824607284E-2</v>
      </c>
    </row>
    <row r="1081" spans="1:3" x14ac:dyDescent="0.55000000000000004">
      <c r="A1081">
        <v>2.2046705256501422</v>
      </c>
      <c r="B1081">
        <v>-26.680647181660824</v>
      </c>
      <c r="C1081">
        <v>5.079883564343679E-2</v>
      </c>
    </row>
    <row r="1082" spans="1:3" x14ac:dyDescent="0.55000000000000004">
      <c r="A1082">
        <v>1.954021617460356</v>
      </c>
      <c r="B1082">
        <v>-26.496172052821969</v>
      </c>
      <c r="C1082">
        <v>4.4685185494687737E-2</v>
      </c>
    </row>
    <row r="1083" spans="1:3" x14ac:dyDescent="0.55000000000000004">
      <c r="A1083">
        <v>1.7055185728881055</v>
      </c>
      <c r="B1083">
        <v>-26.173541733202569</v>
      </c>
      <c r="C1083">
        <v>0.1223077335629727</v>
      </c>
    </row>
    <row r="1084" spans="1:3" x14ac:dyDescent="0.55000000000000004">
      <c r="A1084">
        <v>1.4619896719806558</v>
      </c>
      <c r="B1084">
        <v>-25.45602082722078</v>
      </c>
      <c r="C1084">
        <v>0.24907989893277671</v>
      </c>
    </row>
    <row r="1085" spans="1:3" x14ac:dyDescent="0.55000000000000004">
      <c r="A1085">
        <v>1.228038571785887</v>
      </c>
      <c r="B1085">
        <v>-24.301755072789959</v>
      </c>
      <c r="C1085">
        <v>0.3483661437332789</v>
      </c>
    </row>
    <row r="1086" spans="1:3" x14ac:dyDescent="0.55000000000000004">
      <c r="A1086">
        <v>1.0072558380742118</v>
      </c>
      <c r="B1086">
        <v>-22.940475464743137</v>
      </c>
      <c r="C1086">
        <v>0.35622992668433018</v>
      </c>
    </row>
    <row r="1087" spans="1:3" x14ac:dyDescent="0.55000000000000004">
      <c r="A1087">
        <v>0.79986065378431592</v>
      </c>
      <c r="B1087">
        <v>-21.760684138823663</v>
      </c>
      <c r="C1087">
        <v>0.25442810950587447</v>
      </c>
    </row>
    <row r="1088" spans="1:3" x14ac:dyDescent="0.55000000000000004">
      <c r="A1088">
        <v>0.6020629855258659</v>
      </c>
      <c r="B1088">
        <v>-21.09595868556897</v>
      </c>
      <c r="C1088">
        <v>8.9632684104215821E-2</v>
      </c>
    </row>
    <row r="1089" spans="1:3" x14ac:dyDescent="0.55000000000000004">
      <c r="A1089">
        <v>0.4078001065721879</v>
      </c>
      <c r="B1089">
        <v>-21.013264289204049</v>
      </c>
      <c r="C1089">
        <v>-4.6830201513676541E-2</v>
      </c>
    </row>
    <row r="1090" spans="1:3" x14ac:dyDescent="0.55000000000000004">
      <c r="A1090">
        <v>0.21201174826130409</v>
      </c>
      <c r="B1090">
        <v>-21.283448785778194</v>
      </c>
      <c r="C1090">
        <v>-9.3016846402548661E-2</v>
      </c>
    </row>
    <row r="1091" spans="1:3" x14ac:dyDescent="0.55000000000000004">
      <c r="A1091">
        <v>1.2778336518439518E-2</v>
      </c>
      <c r="B1091">
        <v>-21.625136265805931</v>
      </c>
      <c r="C1091">
        <v>-8.3840027317811289E-2</v>
      </c>
    </row>
    <row r="1092" spans="1:3" x14ac:dyDescent="0.55000000000000004">
      <c r="A1092">
        <v>-0.18977966646934125</v>
      </c>
      <c r="B1092">
        <v>-21.940884937236071</v>
      </c>
      <c r="C1092">
        <v>-7.9590962035261961E-2</v>
      </c>
    </row>
    <row r="1093" spans="1:3" x14ac:dyDescent="0.55000000000000004">
      <c r="A1093">
        <v>-0.39540874783117591</v>
      </c>
      <c r="B1093">
        <v>-22.189458641364993</v>
      </c>
      <c r="C1093">
        <v>-4.9070375505587731E-2</v>
      </c>
    </row>
    <row r="1094" spans="1:3" x14ac:dyDescent="0.55000000000000004">
      <c r="A1094">
        <v>-0.60268855586037917</v>
      </c>
      <c r="B1094">
        <v>-22.130235002846863</v>
      </c>
      <c r="C1094">
        <v>7.972443270958908E-2</v>
      </c>
    </row>
    <row r="1095" spans="1:3" x14ac:dyDescent="0.55000000000000004">
      <c r="A1095">
        <v>-0.80685858229926999</v>
      </c>
      <c r="B1095">
        <v>-21.494673454105769</v>
      </c>
      <c r="C1095">
        <v>0.24924117222886613</v>
      </c>
    </row>
    <row r="1096" spans="1:3" x14ac:dyDescent="0.55000000000000004">
      <c r="A1096">
        <v>-1.0020351832861967</v>
      </c>
      <c r="B1096">
        <v>-20.47553574694351</v>
      </c>
      <c r="C1096">
        <v>0.278262816985554</v>
      </c>
    </row>
    <row r="1097" spans="1:3" x14ac:dyDescent="0.55000000000000004">
      <c r="A1097">
        <v>-1.1873266262741744</v>
      </c>
      <c r="B1097">
        <v>-19.725304380726513</v>
      </c>
      <c r="C1097">
        <v>0.1100556955491245</v>
      </c>
    </row>
    <row r="1098" spans="1:3" x14ac:dyDescent="0.55000000000000004">
      <c r="A1098">
        <v>-1.368606746526954</v>
      </c>
      <c r="B1098">
        <v>-19.651355374529405</v>
      </c>
      <c r="C1098">
        <v>-7.1779812424327863E-2</v>
      </c>
    </row>
    <row r="1099" spans="1:3" x14ac:dyDescent="0.55000000000000004">
      <c r="A1099">
        <v>-1.5522237312720319</v>
      </c>
      <c r="B1099">
        <v>-19.921167559392142</v>
      </c>
      <c r="C1099">
        <v>-6.7874527566737314E-2</v>
      </c>
    </row>
    <row r="1100" spans="1:3" x14ac:dyDescent="0.55000000000000004">
      <c r="A1100">
        <v>-1.7381360031502087</v>
      </c>
      <c r="B1100">
        <v>-19.857528817448365</v>
      </c>
      <c r="C1100">
        <v>0.10081383499105277</v>
      </c>
    </row>
    <row r="1101" spans="1:3" x14ac:dyDescent="0.55000000000000004">
      <c r="A1101">
        <v>-1.9204198616445172</v>
      </c>
      <c r="B1101">
        <v>-19.129614244112794</v>
      </c>
      <c r="C1101">
        <v>0.27595354251183152</v>
      </c>
    </row>
    <row r="1102" spans="1:3" x14ac:dyDescent="0.55000000000000004">
      <c r="A1102">
        <v>-2.092561211189337</v>
      </c>
      <c r="B1102">
        <v>-17.837724554083088</v>
      </c>
      <c r="C1102">
        <v>0.39272642127165935</v>
      </c>
    </row>
    <row r="1103" spans="1:3" x14ac:dyDescent="0.55000000000000004">
      <c r="A1103">
        <v>-2.2498938442151286</v>
      </c>
      <c r="B1103">
        <v>-16.109515390202962</v>
      </c>
      <c r="C1103">
        <v>0.50179177949445253</v>
      </c>
    </row>
    <row r="1104" spans="1:3" x14ac:dyDescent="0.55000000000000004">
      <c r="A1104">
        <v>-2.3881784894337028</v>
      </c>
      <c r="B1104">
        <v>-13.941396888386862</v>
      </c>
      <c r="C1104">
        <v>0.62042276595901524</v>
      </c>
    </row>
    <row r="1105" spans="1:3" x14ac:dyDescent="0.55000000000000004">
      <c r="A1105">
        <v>-2.5030680696776928</v>
      </c>
      <c r="B1105">
        <v>-11.407025169654023</v>
      </c>
      <c r="C1105">
        <v>0.69136383793996925</v>
      </c>
    </row>
    <row r="1106" spans="1:3" x14ac:dyDescent="0.55000000000000004">
      <c r="A1106">
        <v>-2.5919699657740827</v>
      </c>
      <c r="B1106">
        <v>-8.7590765729521038</v>
      </c>
      <c r="C1106">
        <v>0.67920996987675941</v>
      </c>
    </row>
    <row r="1107" spans="1:3" x14ac:dyDescent="0.55000000000000004">
      <c r="A1107">
        <v>-2.6552046889439764</v>
      </c>
      <c r="B1107">
        <v>-6.228045113660782</v>
      </c>
      <c r="C1107">
        <v>0.63084772126781741</v>
      </c>
    </row>
    <row r="1108" spans="1:3" x14ac:dyDescent="0.55000000000000004">
      <c r="A1108">
        <v>-2.69437729341981</v>
      </c>
      <c r="B1108">
        <v>-3.8029802470009231</v>
      </c>
      <c r="C1108">
        <v>0.62436183704473902</v>
      </c>
    </row>
    <row r="1109" spans="1:3" x14ac:dyDescent="0.55000000000000004">
      <c r="A1109">
        <v>-2.7096648347481995</v>
      </c>
      <c r="B1109">
        <v>-1.2816111128714724</v>
      </c>
      <c r="C1109">
        <v>0.68069465059990419</v>
      </c>
    </row>
    <row r="1110" spans="1:3" x14ac:dyDescent="0.55000000000000004">
      <c r="A1110">
        <v>-2.6991234219885794</v>
      </c>
      <c r="B1110">
        <v>1.4444376188314698</v>
      </c>
      <c r="C1110">
        <v>0.73030365773495221</v>
      </c>
    </row>
    <row r="1111" spans="1:3" x14ac:dyDescent="0.55000000000000004">
      <c r="A1111">
        <v>-2.6611474188615745</v>
      </c>
      <c r="B1111">
        <v>4.1705762264938073</v>
      </c>
      <c r="C1111">
        <v>0.68074117024762393</v>
      </c>
    </row>
    <row r="1112" spans="1:3" x14ac:dyDescent="0.55000000000000004">
      <c r="A1112">
        <v>-2.5976182582883491</v>
      </c>
      <c r="B1112">
        <v>6.5222832932558799</v>
      </c>
      <c r="C1112">
        <v>0.53649851234144053</v>
      </c>
    </row>
    <row r="1113" spans="1:3" x14ac:dyDescent="0.55000000000000004">
      <c r="A1113">
        <v>-2.5136893438119805</v>
      </c>
      <c r="B1113">
        <v>8.3477046518494582</v>
      </c>
      <c r="C1113">
        <v>0.40833655939436664</v>
      </c>
    </row>
    <row r="1114" spans="1:3" x14ac:dyDescent="0.55000000000000004">
      <c r="A1114">
        <v>-2.4140353168975013</v>
      </c>
      <c r="B1114">
        <v>9.8397818301286186</v>
      </c>
      <c r="C1114">
        <v>0.36396011673356315</v>
      </c>
    </row>
    <row r="1115" spans="1:3" x14ac:dyDescent="0.55000000000000004">
      <c r="A1115">
        <v>-2.3005946587178925</v>
      </c>
      <c r="B1115">
        <v>11.178338307696066</v>
      </c>
      <c r="C1115">
        <v>0.32887449898457766</v>
      </c>
    </row>
    <row r="1116" spans="1:3" x14ac:dyDescent="0.55000000000000004">
      <c r="A1116">
        <v>-2.175034435155105</v>
      </c>
      <c r="B1116">
        <v>12.206639138353003</v>
      </c>
      <c r="C1116">
        <v>0.20337230777367127</v>
      </c>
    </row>
    <row r="1117" spans="1:3" x14ac:dyDescent="0.55000000000000004">
      <c r="A1117">
        <v>-2.0420347355683974</v>
      </c>
      <c r="B1117">
        <v>12.639652356431663</v>
      </c>
      <c r="C1117">
        <v>2.0754616697684608E-2</v>
      </c>
    </row>
    <row r="1118" spans="1:3" x14ac:dyDescent="0.55000000000000004">
      <c r="A1118">
        <v>-1.9082230114245404</v>
      </c>
      <c r="B1118">
        <v>12.460095904879184</v>
      </c>
      <c r="C1118">
        <v>-0.11369273861925777</v>
      </c>
    </row>
    <row r="1119" spans="1:3" x14ac:dyDescent="0.55000000000000004">
      <c r="A1119">
        <v>-1.7787308156654762</v>
      </c>
      <c r="B1119">
        <v>11.863236992182907</v>
      </c>
      <c r="C1119">
        <v>-0.1952404460061441</v>
      </c>
    </row>
    <row r="1120" spans="1:3" x14ac:dyDescent="0.55000000000000004">
      <c r="A1120">
        <v>-1.6569602609628693</v>
      </c>
      <c r="B1120">
        <v>10.894560808149334</v>
      </c>
      <c r="C1120">
        <v>-0.30614474241703038</v>
      </c>
    </row>
    <row r="1121" spans="1:3" x14ac:dyDescent="0.55000000000000004">
      <c r="A1121">
        <v>-1.5471880610948625</v>
      </c>
      <c r="B1121">
        <v>9.4208264092509051</v>
      </c>
      <c r="C1121">
        <v>-0.45665774148484839</v>
      </c>
    </row>
    <row r="1122" spans="1:3" x14ac:dyDescent="0.55000000000000004">
      <c r="A1122">
        <v>-1.454902539509717</v>
      </c>
      <c r="B1122">
        <v>7.4440177481818663</v>
      </c>
      <c r="C1122">
        <v>-0.56653514726724219</v>
      </c>
    </row>
    <row r="1123" spans="1:3" x14ac:dyDescent="0.55000000000000004">
      <c r="A1123">
        <v>-1.3841845858236261</v>
      </c>
      <c r="B1123">
        <v>5.1985099964022696</v>
      </c>
      <c r="C1123">
        <v>-0.59573594578637934</v>
      </c>
    </row>
    <row r="1124" spans="1:3" x14ac:dyDescent="0.55000000000000004">
      <c r="A1124">
        <v>-1.336253676311826</v>
      </c>
      <c r="B1124">
        <v>2.9441310182225071</v>
      </c>
      <c r="C1124">
        <v>-0.57112687935842521</v>
      </c>
    </row>
    <row r="1125" spans="1:3" x14ac:dyDescent="0.55000000000000004">
      <c r="A1125">
        <v>-1.3101447362845775</v>
      </c>
      <c r="B1125">
        <v>0.89532847350957745</v>
      </c>
      <c r="C1125">
        <v>-0.48932992432321532</v>
      </c>
    </row>
    <row r="1126" spans="1:3" x14ac:dyDescent="0.55000000000000004">
      <c r="A1126">
        <v>-1.3025710808526951</v>
      </c>
      <c r="B1126">
        <v>-0.65822295272362941</v>
      </c>
      <c r="C1126">
        <v>-0.31478572072502853</v>
      </c>
    </row>
    <row r="1127" spans="1:3" x14ac:dyDescent="0.55000000000000004">
      <c r="A1127">
        <v>-1.3069108330616663</v>
      </c>
      <c r="B1127">
        <v>-1.4185431956940104</v>
      </c>
      <c r="C1127">
        <v>-7.8754777706845719E-2</v>
      </c>
    </row>
    <row r="1128" spans="1:3" x14ac:dyDescent="0.55000000000000004">
      <c r="A1128">
        <v>-1.314422528836102</v>
      </c>
      <c r="B1128">
        <v>-1.3452750970937901</v>
      </c>
      <c r="C1128">
        <v>0.11667822418729101</v>
      </c>
    </row>
    <row r="1129" spans="1:3" x14ac:dyDescent="0.55000000000000004">
      <c r="A1129">
        <v>-1.3178195233188019</v>
      </c>
      <c r="B1129">
        <v>-0.73475398046791784</v>
      </c>
      <c r="C1129">
        <v>0.19932649456316051</v>
      </c>
    </row>
    <row r="1130" spans="1:3" x14ac:dyDescent="0.55000000000000004">
      <c r="A1130">
        <v>-1.3139172331299642</v>
      </c>
      <c r="B1130">
        <v>-2.5112434576719855E-2</v>
      </c>
      <c r="C1130">
        <v>0.16798279420039958</v>
      </c>
    </row>
    <row r="1131" spans="1:3" x14ac:dyDescent="0.55000000000000004">
      <c r="A1131">
        <v>-1.3038203060979752</v>
      </c>
      <c r="B1131">
        <v>0.40687554949403204</v>
      </c>
      <c r="C1131">
        <v>5.5613470846573469E-2</v>
      </c>
    </row>
    <row r="1132" spans="1:3" x14ac:dyDescent="0.55000000000000004">
      <c r="A1132">
        <v>-1.2916847073986333</v>
      </c>
      <c r="B1132">
        <v>0.35354309036019477</v>
      </c>
      <c r="C1132">
        <v>-8.3218263358911609E-2</v>
      </c>
    </row>
    <row r="1133" spans="1:3" x14ac:dyDescent="0.55000000000000004">
      <c r="A1133">
        <v>-1.282640310212201</v>
      </c>
      <c r="B1133">
        <v>-0.16369886464798616</v>
      </c>
      <c r="C1133">
        <v>-0.18450531583786942</v>
      </c>
    </row>
    <row r="1134" spans="1:3" x14ac:dyDescent="0.55000000000000004">
      <c r="A1134">
        <v>-1.2805478134103074</v>
      </c>
      <c r="B1134">
        <v>-0.97931561435863967</v>
      </c>
      <c r="C1134">
        <v>-0.23765656289435289</v>
      </c>
    </row>
    <row r="1135" spans="1:3" x14ac:dyDescent="0.55000000000000004">
      <c r="A1135">
        <v>-1.2876554286617343</v>
      </c>
      <c r="B1135">
        <v>-2.0189479732684923</v>
      </c>
      <c r="C1135">
        <v>-0.30045542411902842</v>
      </c>
    </row>
    <row r="1136" spans="1:3" x14ac:dyDescent="0.55000000000000004">
      <c r="A1136">
        <v>-1.3064960711953895</v>
      </c>
      <c r="B1136">
        <v>-3.3797156669144108</v>
      </c>
      <c r="C1136">
        <v>-0.40387568025256532</v>
      </c>
    </row>
    <row r="1137" spans="1:3" x14ac:dyDescent="0.55000000000000004">
      <c r="A1137">
        <v>-1.3408395368092234</v>
      </c>
      <c r="B1137">
        <v>-5.0931926324229897</v>
      </c>
      <c r="C1137">
        <v>-0.48301715903758963</v>
      </c>
    </row>
    <row r="1138" spans="1:3" x14ac:dyDescent="0.55000000000000004">
      <c r="A1138">
        <v>-1.3934273696422936</v>
      </c>
      <c r="B1138">
        <v>-6.883224382016417</v>
      </c>
      <c r="C1138">
        <v>-0.44350030969606863</v>
      </c>
    </row>
    <row r="1139" spans="1:3" x14ac:dyDescent="0.55000000000000004">
      <c r="A1139">
        <v>-1.462666554603034</v>
      </c>
      <c r="B1139">
        <v>-8.239047082660619</v>
      </c>
      <c r="C1139">
        <v>-0.25827127448830112</v>
      </c>
    </row>
    <row r="1140" spans="1:3" x14ac:dyDescent="0.55000000000000004">
      <c r="A1140">
        <v>-1.541621880579974</v>
      </c>
      <c r="B1140">
        <v>-8.7045749255788447</v>
      </c>
      <c r="C1140">
        <v>1.7314834054437046E-2</v>
      </c>
    </row>
    <row r="1141" spans="1:3" x14ac:dyDescent="0.55000000000000004">
      <c r="A1141">
        <v>-1.6200487135384982</v>
      </c>
      <c r="B1141">
        <v>-8.1402373232052376</v>
      </c>
      <c r="C1141">
        <v>0.27478537421347576</v>
      </c>
    </row>
    <row r="1142" spans="1:3" x14ac:dyDescent="0.55000000000000004">
      <c r="A1142">
        <v>-1.6884277412214022</v>
      </c>
      <c r="B1142">
        <v>-6.835979858661406</v>
      </c>
      <c r="C1142">
        <v>0.4002961291736008</v>
      </c>
    </row>
    <row r="1143" spans="1:3" x14ac:dyDescent="0.55000000000000004">
      <c r="A1143">
        <v>-1.7420562831916424</v>
      </c>
      <c r="B1143">
        <v>-5.3636405759887014</v>
      </c>
      <c r="C1143">
        <v>0.36178424488059407</v>
      </c>
    </row>
    <row r="1144" spans="1:3" x14ac:dyDescent="0.55000000000000004">
      <c r="A1144">
        <v>-1.7821292432725737</v>
      </c>
      <c r="B1144">
        <v>-4.1820601141097926</v>
      </c>
      <c r="C1144">
        <v>0.24979984511884118</v>
      </c>
    </row>
    <row r="1145" spans="1:3" x14ac:dyDescent="0.55000000000000004">
      <c r="A1145">
        <v>-1.8125988440061371</v>
      </c>
      <c r="B1145">
        <v>-3.360778760948389</v>
      </c>
      <c r="C1145">
        <v>0.17529402297712346</v>
      </c>
    </row>
    <row r="1146" spans="1:3" x14ac:dyDescent="0.55000000000000004">
      <c r="A1146">
        <v>-1.8363231599792669</v>
      </c>
      <c r="B1146">
        <v>-2.7340957962469621</v>
      </c>
      <c r="C1146">
        <v>0.14907604156812859</v>
      </c>
    </row>
    <row r="1147" spans="1:3" x14ac:dyDescent="0.55000000000000004">
      <c r="A1147">
        <v>-1.8544923567195948</v>
      </c>
      <c r="B1147">
        <v>-2.2045370214633717</v>
      </c>
      <c r="C1147">
        <v>0.12502270314387484</v>
      </c>
    </row>
    <row r="1148" spans="1:3" x14ac:dyDescent="0.55000000000000004">
      <c r="A1148">
        <v>-1.868016182536536</v>
      </c>
      <c r="B1148">
        <v>-1.7521715393487436</v>
      </c>
      <c r="C1148">
        <v>0.10912092113905901</v>
      </c>
    </row>
    <row r="1149" spans="1:3" x14ac:dyDescent="0.55000000000000004">
      <c r="A1149">
        <v>-1.8773948626180812</v>
      </c>
      <c r="B1149">
        <v>-1.2833177407987424</v>
      </c>
      <c r="C1149">
        <v>0.13355702842098305</v>
      </c>
    </row>
    <row r="1150" spans="1:3" x14ac:dyDescent="0.55000000000000004">
      <c r="A1150">
        <v>-1.8817805405247305</v>
      </c>
      <c r="B1150">
        <v>-0.68704462902674124</v>
      </c>
      <c r="C1150">
        <v>0.17507294661628461</v>
      </c>
    </row>
    <row r="1151" spans="1:3" x14ac:dyDescent="0.55000000000000004">
      <c r="A1151">
        <v>-1.8797047556918707</v>
      </c>
      <c r="B1151">
        <v>4.0236225858159336E-2</v>
      </c>
      <c r="C1151">
        <v>0.20136641926616913</v>
      </c>
    </row>
    <row r="1152" spans="1:3" x14ac:dyDescent="0.55000000000000004">
      <c r="A1152">
        <v>-1.8700302388378498</v>
      </c>
      <c r="B1152">
        <v>0.91169095185926485</v>
      </c>
      <c r="C1152">
        <v>0.24969710350873023</v>
      </c>
    </row>
    <row r="1153" spans="1:3" x14ac:dyDescent="0.55000000000000004">
      <c r="A1153">
        <v>-1.850777449487168</v>
      </c>
      <c r="B1153">
        <v>2.0756949582199642</v>
      </c>
      <c r="C1153">
        <v>0.35278944222662151</v>
      </c>
    </row>
    <row r="1154" spans="1:3" x14ac:dyDescent="0.55000000000000004">
      <c r="A1154">
        <v>-1.8182249738870837</v>
      </c>
      <c r="B1154">
        <v>3.6079940403456661</v>
      </c>
      <c r="C1154">
        <v>0.44032602471214766</v>
      </c>
    </row>
    <row r="1155" spans="1:3" x14ac:dyDescent="0.55000000000000004">
      <c r="A1155">
        <v>-1.7692932229896132</v>
      </c>
      <c r="B1155">
        <v>5.2923202845553821</v>
      </c>
      <c r="C1155">
        <v>0.43147844951648406</v>
      </c>
    </row>
    <row r="1156" spans="1:3" x14ac:dyDescent="0.55000000000000004">
      <c r="A1156">
        <v>-1.7041651305342214</v>
      </c>
      <c r="B1156">
        <v>6.8450384942916722</v>
      </c>
      <c r="C1156">
        <v>0.37220592405302438</v>
      </c>
    </row>
    <row r="1157" spans="1:3" x14ac:dyDescent="0.55000000000000004">
      <c r="A1157">
        <v>-1.6247804452715433</v>
      </c>
      <c r="B1157">
        <v>8.2613739926511514</v>
      </c>
      <c r="C1157">
        <v>0.36088698400053665</v>
      </c>
    </row>
    <row r="1158" spans="1:3" x14ac:dyDescent="0.55000000000000004">
      <c r="A1158">
        <v>-1.5315925026611086</v>
      </c>
      <c r="B1158">
        <v>9.7213005012392557</v>
      </c>
      <c r="C1158">
        <v>0.3947685587469289</v>
      </c>
    </row>
    <row r="1159" spans="1:3" x14ac:dyDescent="0.55000000000000004">
      <c r="A1159">
        <v>-1.4235324839521191</v>
      </c>
      <c r="B1159">
        <v>11.270061263497986</v>
      </c>
      <c r="C1159">
        <v>0.40686744656297313</v>
      </c>
    </row>
    <row r="1160" spans="1:3" x14ac:dyDescent="0.55000000000000004">
      <c r="A1160">
        <v>-1.3001384329190671</v>
      </c>
      <c r="B1160">
        <v>12.815007616460647</v>
      </c>
      <c r="C1160">
        <v>0.39279422681314546</v>
      </c>
    </row>
    <row r="1161" spans="1:3" x14ac:dyDescent="0.55000000000000004">
      <c r="A1161">
        <v>-1.1617655345173372</v>
      </c>
      <c r="B1161">
        <v>14.353826112826244</v>
      </c>
      <c r="C1161">
        <v>0.40369567813799101</v>
      </c>
    </row>
    <row r="1162" spans="1:3" x14ac:dyDescent="0.55000000000000004">
      <c r="A1162">
        <v>-1.0078941106578558</v>
      </c>
      <c r="B1162">
        <v>16.033828977876947</v>
      </c>
      <c r="C1162">
        <v>0.4658710221988126</v>
      </c>
    </row>
    <row r="1163" spans="1:3" x14ac:dyDescent="0.55000000000000004">
      <c r="A1163">
        <v>-0.83622570026657672</v>
      </c>
      <c r="B1163">
        <v>17.984102143010503</v>
      </c>
      <c r="C1163">
        <v>0.543587137808203</v>
      </c>
    </row>
    <row r="1164" spans="1:3" x14ac:dyDescent="0.55000000000000004">
      <c r="A1164">
        <v>-0.64406077632120773</v>
      </c>
      <c r="B1164">
        <v>20.081601824199328</v>
      </c>
      <c r="C1164">
        <v>0.54207522305557743</v>
      </c>
    </row>
    <row r="1165" spans="1:3" x14ac:dyDescent="0.55000000000000004">
      <c r="A1165">
        <v>-0.43169042767995541</v>
      </c>
      <c r="B1165">
        <v>21.878876725764002</v>
      </c>
      <c r="C1165">
        <v>0.38819128914145834</v>
      </c>
    </row>
    <row r="1166" spans="1:3" x14ac:dyDescent="0.55000000000000004">
      <c r="A1166">
        <v>-0.20481820936617998</v>
      </c>
      <c r="B1166">
        <v>22.902388983120574</v>
      </c>
      <c r="C1166">
        <v>0.14157696000790609</v>
      </c>
    </row>
    <row r="1167" spans="1:3" x14ac:dyDescent="0.55000000000000004">
      <c r="A1167">
        <v>2.7565609211337036E-2</v>
      </c>
      <c r="B1167">
        <v>23.065753526536874</v>
      </c>
      <c r="C1167">
        <v>-5.7019742918723117E-2</v>
      </c>
    </row>
    <row r="1168" spans="1:3" x14ac:dyDescent="0.55000000000000004">
      <c r="A1168">
        <v>0.25800746373790057</v>
      </c>
      <c r="B1168">
        <v>22.657034860358642</v>
      </c>
      <c r="C1168">
        <v>-0.15453236172839357</v>
      </c>
    </row>
    <row r="1169" spans="1:3" x14ac:dyDescent="0.55000000000000004">
      <c r="A1169">
        <v>0.48261007399508504</v>
      </c>
      <c r="B1169">
        <v>21.984279994592647</v>
      </c>
      <c r="C1169">
        <v>-0.19368444249831288</v>
      </c>
    </row>
    <row r="1170" spans="1:3" x14ac:dyDescent="0.55000000000000004">
      <c r="A1170">
        <v>0.69989557489241638</v>
      </c>
      <c r="B1170">
        <v>21.278780906705251</v>
      </c>
      <c r="C1170">
        <v>-0.17148071686369307</v>
      </c>
    </row>
    <row r="1171" spans="1:3" x14ac:dyDescent="0.55000000000000004">
      <c r="A1171">
        <v>0.91096360985740643</v>
      </c>
      <c r="B1171">
        <v>20.895207991919669</v>
      </c>
      <c r="C1171">
        <v>-2.7055988511867347E-2</v>
      </c>
    </row>
    <row r="1172" spans="1:3" x14ac:dyDescent="0.55000000000000004">
      <c r="A1172">
        <v>1.1213277902132324</v>
      </c>
      <c r="B1172">
        <v>21.25829924750694</v>
      </c>
      <c r="C1172">
        <v>0.21499142101045426</v>
      </c>
    </row>
    <row r="1173" spans="1:3" x14ac:dyDescent="0.55000000000000004">
      <c r="A1173">
        <v>1.3398178699266299</v>
      </c>
      <c r="B1173">
        <v>22.452684060060921</v>
      </c>
      <c r="C1173">
        <v>0.40322017969036478</v>
      </c>
    </row>
    <row r="1174" spans="1:3" x14ac:dyDescent="0.55000000000000004">
      <c r="A1174">
        <v>1.5733023563166149</v>
      </c>
      <c r="B1174">
        <v>24.043734139642591</v>
      </c>
      <c r="C1174">
        <v>0.42030470622147287</v>
      </c>
    </row>
    <row r="1175" spans="1:3" x14ac:dyDescent="0.55000000000000004">
      <c r="A1175">
        <v>1.8226706636930108</v>
      </c>
      <c r="B1175">
        <v>25.487484750498371</v>
      </c>
      <c r="C1175">
        <v>0.3269782186521199</v>
      </c>
    </row>
    <row r="1176" spans="1:3" x14ac:dyDescent="0.55000000000000004">
      <c r="A1176">
        <v>2.0848762947755501</v>
      </c>
      <c r="B1176">
        <v>26.651060692644354</v>
      </c>
      <c r="C1176">
        <v>0.27528676175470251</v>
      </c>
    </row>
    <row r="1177" spans="1:3" x14ac:dyDescent="0.55000000000000004">
      <c r="A1177">
        <v>2.358093104891076</v>
      </c>
      <c r="B1177">
        <v>27.771625410062558</v>
      </c>
      <c r="C1177">
        <v>0.30471567997314636</v>
      </c>
    </row>
    <row r="1178" spans="1:3" x14ac:dyDescent="0.55000000000000004">
      <c r="A1178">
        <v>2.6430865241562693</v>
      </c>
      <c r="B1178">
        <v>28.934943690610496</v>
      </c>
      <c r="C1178">
        <v>0.29741593521729648</v>
      </c>
    </row>
    <row r="1179" spans="1:3" x14ac:dyDescent="0.55000000000000004">
      <c r="A1179">
        <v>2.939228975893609</v>
      </c>
      <c r="B1179">
        <v>29.77949427250531</v>
      </c>
      <c r="C1179">
        <v>0.13972204712991571</v>
      </c>
    </row>
    <row r="1180" spans="1:3" x14ac:dyDescent="0.55000000000000004">
      <c r="A1180">
        <v>3.2406267762670322</v>
      </c>
      <c r="B1180">
        <v>29.800886943899464</v>
      </c>
      <c r="C1180">
        <v>-0.12864923584929852</v>
      </c>
    </row>
    <row r="1181" spans="1:3" x14ac:dyDescent="0.55000000000000004">
      <c r="A1181">
        <v>3.5375015829125847</v>
      </c>
      <c r="B1181">
        <v>28.86231226860221</v>
      </c>
      <c r="C1181">
        <v>-0.35715546150952782</v>
      </c>
    </row>
    <row r="1182" spans="1:3" x14ac:dyDescent="0.55000000000000004">
      <c r="A1182">
        <v>3.8213972137066983</v>
      </c>
      <c r="B1182">
        <v>27.287211038999004</v>
      </c>
      <c r="C1182">
        <v>-0.45811432606977232</v>
      </c>
    </row>
    <row r="1183" spans="1:3" x14ac:dyDescent="0.55000000000000004">
      <c r="A1183">
        <v>4.0882424078463488</v>
      </c>
      <c r="B1183">
        <v>25.439750320367839</v>
      </c>
      <c r="C1183">
        <v>-0.49812828191737402</v>
      </c>
    </row>
    <row r="1184" spans="1:3" x14ac:dyDescent="0.55000000000000004">
      <c r="A1184">
        <v>4.3361510309346905</v>
      </c>
      <c r="B1184">
        <v>23.334811959927769</v>
      </c>
      <c r="C1184">
        <v>-0.59138432700605736</v>
      </c>
    </row>
    <row r="1185" spans="1:3" x14ac:dyDescent="0.55000000000000004">
      <c r="A1185">
        <v>4.5615552687464476</v>
      </c>
      <c r="B1185">
        <v>20.750750820825225</v>
      </c>
      <c r="C1185">
        <v>-0.74612143857496904</v>
      </c>
    </row>
    <row r="1186" spans="1:3" x14ac:dyDescent="0.55000000000000004">
      <c r="A1186">
        <v>4.7588033876632663</v>
      </c>
      <c r="B1186">
        <v>17.596133913761545</v>
      </c>
      <c r="C1186">
        <v>-0.88670304748283557</v>
      </c>
    </row>
    <row r="1187" spans="1:3" x14ac:dyDescent="0.55000000000000004">
      <c r="A1187">
        <v>4.9225980276299381</v>
      </c>
      <c r="B1187">
        <v>13.97650249603705</v>
      </c>
      <c r="C1187">
        <v>-0.98681217908263874</v>
      </c>
    </row>
    <row r="1188" spans="1:3" x14ac:dyDescent="0.55000000000000004">
      <c r="A1188">
        <v>5.0489940160408899</v>
      </c>
      <c r="B1188">
        <v>9.9912861229441496</v>
      </c>
      <c r="C1188">
        <v>-1.0759292148577859</v>
      </c>
    </row>
    <row r="1189" spans="1:3" x14ac:dyDescent="0.55000000000000004">
      <c r="A1189">
        <v>5.1346226470330025</v>
      </c>
      <c r="B1189">
        <v>5.708822943003665</v>
      </c>
      <c r="C1189">
        <v>-1.140666633972693</v>
      </c>
    </row>
    <row r="1190" spans="1:3" x14ac:dyDescent="0.55000000000000004">
      <c r="A1190">
        <v>5.1771732113155924</v>
      </c>
      <c r="B1190">
        <v>1.3164126300713423</v>
      </c>
      <c r="C1190">
        <v>-1.1328376687873085</v>
      </c>
    </row>
    <row r="1191" spans="1:3" x14ac:dyDescent="0.55000000000000004">
      <c r="A1191">
        <v>5.1769349953964969</v>
      </c>
      <c r="B1191">
        <v>-2.9105372614534755</v>
      </c>
      <c r="C1191">
        <v>-1.0550245939066969</v>
      </c>
    </row>
    <row r="1192" spans="1:3" x14ac:dyDescent="0.55000000000000004">
      <c r="A1192">
        <v>5.1367730928077453</v>
      </c>
      <c r="B1192">
        <v>-6.7680244785743415</v>
      </c>
      <c r="C1192">
        <v>-0.94160440046228167</v>
      </c>
    </row>
    <row r="1193" spans="1:3" x14ac:dyDescent="0.55000000000000004">
      <c r="A1193">
        <v>5.0610450008400063</v>
      </c>
      <c r="B1193">
        <v>-10.120995324844831</v>
      </c>
      <c r="C1193">
        <v>-0.79388775599242356</v>
      </c>
    </row>
    <row r="1194" spans="1:3" x14ac:dyDescent="0.55000000000000004">
      <c r="A1194">
        <v>4.9554186147190311</v>
      </c>
      <c r="B1194">
        <v>-12.842792215240319</v>
      </c>
      <c r="C1194">
        <v>-0.61490980632408221</v>
      </c>
    </row>
    <row r="1195" spans="1:3" x14ac:dyDescent="0.55000000000000004">
      <c r="A1195">
        <v>4.8265948866607369</v>
      </c>
      <c r="B1195">
        <v>-14.905384005045839</v>
      </c>
      <c r="C1195">
        <v>-0.4526842877781535</v>
      </c>
    </row>
    <row r="1196" spans="1:3" x14ac:dyDescent="0.55000000000000004">
      <c r="A1196">
        <v>4.6806600979767428</v>
      </c>
      <c r="B1196">
        <v>-16.447797176795067</v>
      </c>
      <c r="C1196">
        <v>-0.34566621519763707</v>
      </c>
    </row>
    <row r="1197" spans="1:3" x14ac:dyDescent="0.55000000000000004">
      <c r="A1197">
        <v>4.5217468341758602</v>
      </c>
      <c r="B1197">
        <v>-17.663180669571815</v>
      </c>
      <c r="C1197">
        <v>-0.28341426760606375</v>
      </c>
    </row>
    <row r="1198" spans="1:3" x14ac:dyDescent="0.55000000000000004">
      <c r="A1198">
        <v>4.3522580833150935</v>
      </c>
      <c r="B1198">
        <v>-18.702265737931132</v>
      </c>
      <c r="C1198">
        <v>-0.25441444272484576</v>
      </c>
    </row>
    <row r="1199" spans="1:3" x14ac:dyDescent="0.55000000000000004">
      <c r="A1199">
        <v>4.1732383341744539</v>
      </c>
      <c r="B1199">
        <v>-19.707716999373496</v>
      </c>
      <c r="C1199">
        <v>-0.26600546485401677</v>
      </c>
    </row>
    <row r="1200" spans="1:3" x14ac:dyDescent="0.55000000000000004">
      <c r="A1200">
        <v>3.9842893105596149</v>
      </c>
      <c r="B1200">
        <v>-20.779949482354901</v>
      </c>
      <c r="C1200">
        <v>-0.28898029238273493</v>
      </c>
    </row>
    <row r="1201" spans="1:3" x14ac:dyDescent="0.55000000000000004">
      <c r="A1201">
        <v>3.7847898678047724</v>
      </c>
      <c r="B1201">
        <v>-21.787776575519125</v>
      </c>
      <c r="C1201">
        <v>-0.2326693417602384</v>
      </c>
    </row>
    <row r="1202" spans="1:3" x14ac:dyDescent="0.55000000000000004">
      <c r="A1202">
        <v>3.5771091949051033</v>
      </c>
      <c r="B1202">
        <v>-22.294017896146055</v>
      </c>
      <c r="C1202">
        <v>-2.9360327301320568E-2</v>
      </c>
    </row>
    <row r="1203" spans="1:3" x14ac:dyDescent="0.55000000000000004">
      <c r="A1203">
        <v>3.3688125157897404</v>
      </c>
      <c r="B1203">
        <v>-21.866781855548002</v>
      </c>
      <c r="C1203">
        <v>0.25049699427753958</v>
      </c>
    </row>
    <row r="1204" spans="1:3" x14ac:dyDescent="0.55000000000000004">
      <c r="A1204">
        <v>3.1700622252274524</v>
      </c>
      <c r="B1204">
        <v>-20.544626409335851</v>
      </c>
      <c r="C1204">
        <v>0.4338484747763689</v>
      </c>
    </row>
    <row r="1205" spans="1:3" x14ac:dyDescent="0.55000000000000004">
      <c r="A1205">
        <v>2.9875398687233807</v>
      </c>
      <c r="B1205">
        <v>-18.90397502205661</v>
      </c>
      <c r="C1205">
        <v>0.41534996584435735</v>
      </c>
    </row>
    <row r="1206" spans="1:3" x14ac:dyDescent="0.55000000000000004">
      <c r="A1206">
        <v>2.8206780529664419</v>
      </c>
      <c r="B1206">
        <v>-17.623528933317452</v>
      </c>
      <c r="C1206">
        <v>0.24740680886535127</v>
      </c>
    </row>
    <row r="1207" spans="1:3" x14ac:dyDescent="0.55000000000000004">
      <c r="A1207">
        <v>2.6635187925176678</v>
      </c>
      <c r="B1207">
        <v>-16.969367598075181</v>
      </c>
      <c r="C1207">
        <v>9.118601475901246E-2</v>
      </c>
    </row>
    <row r="1208" spans="1:3" x14ac:dyDescent="0.55000000000000004">
      <c r="A1208">
        <v>2.510412093581635</v>
      </c>
      <c r="B1208">
        <v>-16.674807301944281</v>
      </c>
      <c r="C1208">
        <v>6.127790663379213E-2</v>
      </c>
    </row>
    <row r="1209" spans="1:3" x14ac:dyDescent="0.55000000000000004">
      <c r="A1209">
        <v>2.3599956969171201</v>
      </c>
      <c r="B1209">
        <v>-16.344601630999168</v>
      </c>
      <c r="C1209">
        <v>0.10963600172289113</v>
      </c>
    </row>
    <row r="1210" spans="1:3" x14ac:dyDescent="0.55000000000000004">
      <c r="A1210">
        <v>2.2139397693022027</v>
      </c>
      <c r="B1210">
        <v>-15.762041883227353</v>
      </c>
      <c r="C1210">
        <v>0.1918959588215266</v>
      </c>
    </row>
    <row r="1211" spans="1:3" x14ac:dyDescent="0.55000000000000004">
      <c r="A1211">
        <v>2.0757077509559556</v>
      </c>
      <c r="B1211">
        <v>-14.642867404787593</v>
      </c>
      <c r="C1211">
        <v>0.38738689751375266</v>
      </c>
    </row>
    <row r="1212" spans="1:3" x14ac:dyDescent="0.55000000000000004">
      <c r="A1212">
        <v>1.9526865347915214</v>
      </c>
      <c r="B1212">
        <v>-12.634702998784956</v>
      </c>
      <c r="C1212">
        <v>0.65203567288098685</v>
      </c>
    </row>
    <row r="1213" spans="1:3" x14ac:dyDescent="0.55000000000000004">
      <c r="A1213">
        <v>1.8543490327409127</v>
      </c>
      <c r="B1213">
        <v>-9.8610491266724676</v>
      </c>
      <c r="C1213">
        <v>0.78360297728075656</v>
      </c>
    </row>
    <row r="1214" spans="1:3" x14ac:dyDescent="0.55000000000000004">
      <c r="A1214">
        <v>1.785573804114315</v>
      </c>
      <c r="B1214">
        <v>-6.9528344326179408</v>
      </c>
      <c r="C1214">
        <v>0.72168413144311871</v>
      </c>
    </row>
    <row r="1215" spans="1:3" x14ac:dyDescent="0.55000000000000004">
      <c r="A1215">
        <v>1.7443129675476117</v>
      </c>
      <c r="B1215">
        <v>-4.4767524345918046</v>
      </c>
      <c r="C1215">
        <v>0.5599318095641983</v>
      </c>
    </row>
    <row r="1216" spans="1:3" x14ac:dyDescent="0.55000000000000004">
      <c r="A1216">
        <v>1.724608374538968</v>
      </c>
      <c r="B1216">
        <v>-2.6611918701550858</v>
      </c>
      <c r="C1216">
        <v>0.37979933144859607</v>
      </c>
    </row>
    <row r="1217" spans="1:3" x14ac:dyDescent="0.55000000000000004">
      <c r="A1217">
        <v>1.7195869671924973</v>
      </c>
      <c r="B1217">
        <v>-1.5568466002715997</v>
      </c>
      <c r="C1217">
        <v>0.19180795109979223</v>
      </c>
    </row>
    <row r="1218" spans="1:3" x14ac:dyDescent="0.55000000000000004">
      <c r="A1218">
        <v>1.7217184760977375</v>
      </c>
      <c r="B1218">
        <v>-1.3609411124829509</v>
      </c>
      <c r="C1218">
        <v>-9.0407595101526822E-2</v>
      </c>
    </row>
    <row r="1219" spans="1:3" x14ac:dyDescent="0.55000000000000004">
      <c r="A1219">
        <v>1.7201529139021641</v>
      </c>
      <c r="B1219">
        <v>-2.413328276741785</v>
      </c>
      <c r="C1219">
        <v>-0.45430625803451558</v>
      </c>
    </row>
    <row r="1220" spans="1:3" x14ac:dyDescent="0.55000000000000004">
      <c r="A1220">
        <v>1.7018042250449903</v>
      </c>
      <c r="B1220">
        <v>-4.5239577175005312</v>
      </c>
      <c r="C1220">
        <v>-0.6381520446356429</v>
      </c>
    </row>
    <row r="1221" spans="1:3" x14ac:dyDescent="0.55000000000000004">
      <c r="A1221">
        <v>1.6601327171196465</v>
      </c>
      <c r="B1221">
        <v>-6.714760470212779</v>
      </c>
      <c r="C1221">
        <v>-0.49580383150941298</v>
      </c>
    </row>
    <row r="1222" spans="1:3" x14ac:dyDescent="0.55000000000000004">
      <c r="A1222">
        <v>1.599826369795299</v>
      </c>
      <c r="B1222">
        <v>-8.1713058697323788</v>
      </c>
      <c r="C1222">
        <v>-0.25810165478437525</v>
      </c>
    </row>
    <row r="1223" spans="1:3" x14ac:dyDescent="0.55000000000000004">
      <c r="A1223">
        <v>1.5291933091398606</v>
      </c>
      <c r="B1223">
        <v>-9.011931520711622</v>
      </c>
      <c r="C1223">
        <v>-0.17700478982185827</v>
      </c>
    </row>
    <row r="1224" spans="1:3" x14ac:dyDescent="0.55000000000000004">
      <c r="A1224">
        <v>1.4515138764757056</v>
      </c>
      <c r="B1224">
        <v>-9.7796954870148358</v>
      </c>
      <c r="C1224">
        <v>-0.22038856747794219</v>
      </c>
    </row>
    <row r="1225" spans="1:3" x14ac:dyDescent="0.55000000000000004">
      <c r="A1225">
        <v>1.3655592604489808</v>
      </c>
      <c r="B1225">
        <v>-10.716498703350805</v>
      </c>
      <c r="C1225">
        <v>-0.26449922565661776</v>
      </c>
    </row>
    <row r="1226" spans="1:3" x14ac:dyDescent="0.55000000000000004">
      <c r="A1226">
        <v>1.2695831996825238</v>
      </c>
      <c r="B1226">
        <v>-11.840411403744426</v>
      </c>
      <c r="C1226">
        <v>-0.31723612651399336</v>
      </c>
    </row>
    <row r="1227" spans="1:3" x14ac:dyDescent="0.55000000000000004">
      <c r="A1227">
        <v>1.1613757950009733</v>
      </c>
      <c r="B1227">
        <v>-13.275608770176074</v>
      </c>
      <c r="C1227">
        <v>-0.42561965321253298</v>
      </c>
    </row>
    <row r="1228" spans="1:3" x14ac:dyDescent="0.55000000000000004">
      <c r="A1228">
        <v>1.0369367805629912</v>
      </c>
      <c r="B1228">
        <v>-15.139667312506191</v>
      </c>
      <c r="C1228">
        <v>-0.5392139608299702</v>
      </c>
    </row>
    <row r="1229" spans="1:3" x14ac:dyDescent="0.55000000000000004">
      <c r="A1229">
        <v>0.89214624317932378</v>
      </c>
      <c r="B1229">
        <v>-17.3075000080911</v>
      </c>
      <c r="C1229">
        <v>-0.58285265179161883</v>
      </c>
    </row>
    <row r="1230" spans="1:3" x14ac:dyDescent="0.55000000000000004">
      <c r="A1230">
        <v>0.72526253934497686</v>
      </c>
      <c r="B1230">
        <v>-19.531754510779294</v>
      </c>
      <c r="C1230">
        <v>-0.5684177947343606</v>
      </c>
    </row>
    <row r="1231" spans="1:3" x14ac:dyDescent="0.55000000000000004">
      <c r="A1231">
        <v>0.53665245734446099</v>
      </c>
      <c r="B1231">
        <v>-21.678264857194961</v>
      </c>
      <c r="C1231">
        <v>-0.54261240527374965</v>
      </c>
    </row>
    <row r="1232" spans="1:3" x14ac:dyDescent="0.55000000000000004">
      <c r="A1232">
        <v>0.32738997905702266</v>
      </c>
      <c r="B1232">
        <v>-23.644413187165501</v>
      </c>
      <c r="C1232">
        <v>-0.47506271375862053</v>
      </c>
    </row>
    <row r="1233" spans="1:3" x14ac:dyDescent="0.55000000000000004">
      <c r="A1233">
        <v>0.10030975051242255</v>
      </c>
      <c r="B1233">
        <v>-25.127682545142765</v>
      </c>
      <c r="C1233">
        <v>-0.29267504916956977</v>
      </c>
    </row>
    <row r="1234" spans="1:3" x14ac:dyDescent="0.55000000000000004">
      <c r="A1234">
        <v>-0.13766211043244223</v>
      </c>
      <c r="B1234">
        <v>-25.72753879398892</v>
      </c>
      <c r="C1234">
        <v>-1.7809551682476867E-2</v>
      </c>
    </row>
    <row r="1235" spans="1:3" x14ac:dyDescent="0.55000000000000004">
      <c r="A1235">
        <v>-0.37641844888216469</v>
      </c>
      <c r="B1235">
        <v>-25.341301626056332</v>
      </c>
      <c r="C1235">
        <v>0.21772527007408618</v>
      </c>
    </row>
    <row r="1236" spans="1:3" x14ac:dyDescent="0.55000000000000004">
      <c r="A1236">
        <v>-0.60724473675097967</v>
      </c>
      <c r="B1236">
        <v>-24.307261652425161</v>
      </c>
      <c r="C1236">
        <v>0.31749210758180008</v>
      </c>
    </row>
    <row r="1237" spans="1:3" x14ac:dyDescent="0.55000000000000004">
      <c r="A1237">
        <v>-0.82620200273383126</v>
      </c>
      <c r="B1237">
        <v>-23.082290380027647</v>
      </c>
      <c r="C1237">
        <v>0.31655099407322818</v>
      </c>
    </row>
    <row r="1238" spans="1:3" x14ac:dyDescent="0.55000000000000004">
      <c r="A1238">
        <v>-1.0330581691119225</v>
      </c>
      <c r="B1238">
        <v>-21.890230293066502</v>
      </c>
      <c r="C1238">
        <v>0.30045733251121648</v>
      </c>
    </row>
    <row r="1239" spans="1:3" x14ac:dyDescent="0.55000000000000004">
      <c r="A1239">
        <v>-1.2284330196973243</v>
      </c>
      <c r="B1239">
        <v>-20.771711395383029</v>
      </c>
      <c r="C1239">
        <v>0.27848619631045574</v>
      </c>
    </row>
    <row r="1240" spans="1:3" x14ac:dyDescent="0.55000000000000004">
      <c r="A1240">
        <v>-1.4133747503215539</v>
      </c>
      <c r="B1240">
        <v>-19.844987103651942</v>
      </c>
      <c r="C1240">
        <v>0.20118476214248818</v>
      </c>
    </row>
    <row r="1241" spans="1:3" x14ac:dyDescent="0.55000000000000004">
      <c r="A1241">
        <v>-1.590867908597192</v>
      </c>
      <c r="B1241">
        <v>-19.315518507439826</v>
      </c>
      <c r="C1241">
        <v>7.286730629028397E-2</v>
      </c>
    </row>
    <row r="1242" spans="1:3" x14ac:dyDescent="0.55000000000000004">
      <c r="A1242">
        <v>-1.7656274889717425</v>
      </c>
      <c r="B1242">
        <v>-19.243058181804326</v>
      </c>
      <c r="C1242">
        <v>-3.5361961758450661E-2</v>
      </c>
    </row>
    <row r="1243" spans="1:3" x14ac:dyDescent="0.55000000000000004">
      <c r="A1243">
        <v>-1.9416844458805971</v>
      </c>
      <c r="B1243">
        <v>-19.457263993492845</v>
      </c>
      <c r="C1243">
        <v>-7.5510611579291176E-2</v>
      </c>
    </row>
    <row r="1244" spans="1:3" x14ac:dyDescent="0.55000000000000004">
      <c r="A1244">
        <v>-2.1206058175318878</v>
      </c>
      <c r="B1244">
        <v>-19.686366097507321</v>
      </c>
      <c r="C1244">
        <v>-4.3072257993419155E-2</v>
      </c>
    </row>
    <row r="1245" spans="1:3" x14ac:dyDescent="0.55000000000000004">
      <c r="A1245">
        <v>-2.3010833873837888</v>
      </c>
      <c r="B1245">
        <v>-19.604677233834664</v>
      </c>
      <c r="C1245">
        <v>8.5354278527921351E-2</v>
      </c>
    </row>
    <row r="1246" spans="1:3" x14ac:dyDescent="0.55000000000000004">
      <c r="A1246">
        <v>-2.4781244099747668</v>
      </c>
      <c r="B1246">
        <v>-18.816361927032357</v>
      </c>
      <c r="C1246">
        <v>0.3226764185747224</v>
      </c>
    </row>
    <row r="1247" spans="1:3" x14ac:dyDescent="0.55000000000000004">
      <c r="A1247">
        <v>-2.6429570674648599</v>
      </c>
      <c r="B1247">
        <v>-17.110191446995461</v>
      </c>
      <c r="C1247">
        <v>0.56043459593712897</v>
      </c>
    </row>
    <row r="1248" spans="1:3" x14ac:dyDescent="0.55000000000000004">
      <c r="A1248">
        <v>-2.7870707682646176</v>
      </c>
      <c r="B1248">
        <v>-14.841138928510189</v>
      </c>
      <c r="C1248">
        <v>0.61402322936580733</v>
      </c>
    </row>
    <row r="1249" spans="1:3" x14ac:dyDescent="0.55000000000000004">
      <c r="A1249">
        <v>-2.9085697121181755</v>
      </c>
      <c r="B1249">
        <v>-12.80275070939188</v>
      </c>
      <c r="C1249">
        <v>0.44104313663745814</v>
      </c>
    </row>
    <row r="1250" spans="1:3" x14ac:dyDescent="0.55000000000000004">
      <c r="A1250">
        <v>-3.0135207428548223</v>
      </c>
      <c r="B1250">
        <v>-11.5224792611123</v>
      </c>
      <c r="C1250">
        <v>0.22162324445963266</v>
      </c>
    </row>
    <row r="1251" spans="1:3" x14ac:dyDescent="0.55000000000000004">
      <c r="A1251">
        <v>-3.1097032899677739</v>
      </c>
      <c r="B1251">
        <v>-10.786017700164635</v>
      </c>
      <c r="C1251">
        <v>0.1595680396747699</v>
      </c>
    </row>
    <row r="1252" spans="1:3" x14ac:dyDescent="0.55000000000000004">
      <c r="A1252">
        <v>-3.1994424164288717</v>
      </c>
      <c r="B1252">
        <v>-9.9330026204304893</v>
      </c>
      <c r="C1252">
        <v>0.28195115273420834</v>
      </c>
    </row>
    <row r="1253" spans="1:3" x14ac:dyDescent="0.55000000000000004">
      <c r="A1253">
        <v>-3.2784101551667506</v>
      </c>
      <c r="B1253">
        <v>-8.4652125183160063</v>
      </c>
      <c r="C1253">
        <v>0.47777457299792575</v>
      </c>
    </row>
    <row r="1254" spans="1:3" x14ac:dyDescent="0.55000000000000004">
      <c r="A1254">
        <v>-3.3394195204399129</v>
      </c>
      <c r="B1254">
        <v>-6.3110117469718761</v>
      </c>
      <c r="C1254">
        <v>0.63723617821539214</v>
      </c>
    </row>
    <row r="1255" spans="1:3" x14ac:dyDescent="0.55000000000000004">
      <c r="A1255">
        <v>-3.3765279017805558</v>
      </c>
      <c r="B1255">
        <v>-3.7350664260104223</v>
      </c>
      <c r="C1255">
        <v>0.6960688533381556</v>
      </c>
    </row>
    <row r="1256" spans="1:3" x14ac:dyDescent="0.55000000000000004">
      <c r="A1256">
        <v>-3.3875487515372757</v>
      </c>
      <c r="B1256">
        <v>-1.1734969066594703</v>
      </c>
      <c r="C1256">
        <v>0.62979528711264798</v>
      </c>
    </row>
    <row r="1257" spans="1:3" x14ac:dyDescent="0.55000000000000004">
      <c r="A1257">
        <v>-3.3749039024826497</v>
      </c>
      <c r="B1257">
        <v>0.96333686335843849</v>
      </c>
      <c r="C1257">
        <v>0.47622633297943739</v>
      </c>
    </row>
    <row r="1258" spans="1:3" x14ac:dyDescent="0.55000000000000004">
      <c r="A1258">
        <v>-3.3442267398307002</v>
      </c>
      <c r="B1258">
        <v>2.4911451626382979</v>
      </c>
      <c r="C1258">
        <v>0.31456471219647342</v>
      </c>
    </row>
    <row r="1259" spans="1:3" x14ac:dyDescent="0.55000000000000004">
      <c r="A1259">
        <v>-3.3016016932982248</v>
      </c>
      <c r="B1259">
        <v>3.4534275276793518</v>
      </c>
      <c r="C1259">
        <v>0.18351104610634955</v>
      </c>
    </row>
    <row r="1260" spans="1:3" x14ac:dyDescent="0.55000000000000004">
      <c r="A1260">
        <v>-3.2521122227571806</v>
      </c>
      <c r="B1260">
        <v>3.9448954990798741</v>
      </c>
      <c r="C1260">
        <v>7.087196186493544E-2</v>
      </c>
    </row>
    <row r="1261" spans="1:3" x14ac:dyDescent="0.55000000000000004">
      <c r="A1261">
        <v>-3.2000337106710846</v>
      </c>
      <c r="B1261">
        <v>4.0624105495804343</v>
      </c>
      <c r="C1261">
        <v>-1.0046366367751209E-2</v>
      </c>
    </row>
    <row r="1262" spans="1:3" x14ac:dyDescent="0.55000000000000004">
      <c r="A1262">
        <v>-3.1483087813043329</v>
      </c>
      <c r="B1262">
        <v>4.0081156935446929</v>
      </c>
      <c r="C1262">
        <v>-1.8056561186980232E-2</v>
      </c>
    </row>
    <row r="1263" spans="1:3" x14ac:dyDescent="0.55000000000000004">
      <c r="A1263">
        <v>-3.0972948847059878</v>
      </c>
      <c r="B1263">
        <v>4.0185972636521612</v>
      </c>
      <c r="C1263">
        <v>2.3481804513827222E-2</v>
      </c>
    </row>
    <row r="1264" spans="1:3" x14ac:dyDescent="0.55000000000000004">
      <c r="A1264">
        <v>-3.045686241335674</v>
      </c>
      <c r="B1264">
        <v>4.1074517431770907</v>
      </c>
      <c r="C1264">
        <v>2.2509126917295539E-2</v>
      </c>
    </row>
    <row r="1265" spans="1:3" x14ac:dyDescent="0.55000000000000004">
      <c r="A1265">
        <v>-2.993642456763955</v>
      </c>
      <c r="B1265">
        <v>4.026523157127059</v>
      </c>
      <c r="C1265">
        <v>-6.439762901358545E-2</v>
      </c>
    </row>
    <row r="1266" spans="1:3" x14ac:dyDescent="0.55000000000000004">
      <c r="A1266">
        <v>-2.9443490666845351</v>
      </c>
      <c r="B1266">
        <v>3.5154951324053116</v>
      </c>
      <c r="C1266">
        <v>-0.20010963015916167</v>
      </c>
    </row>
    <row r="1267" spans="1:3" x14ac:dyDescent="0.55000000000000004">
      <c r="A1267">
        <v>-2.9029594570270234</v>
      </c>
      <c r="B1267">
        <v>2.4177696917356464</v>
      </c>
      <c r="C1267">
        <v>-0.36807123975267342</v>
      </c>
    </row>
    <row r="1268" spans="1:3" x14ac:dyDescent="0.55000000000000004">
      <c r="A1268">
        <v>-2.8760000331406972</v>
      </c>
      <c r="B1268">
        <v>0.58369497683127425</v>
      </c>
      <c r="C1268">
        <v>-0.58124279487691877</v>
      </c>
    </row>
    <row r="1269" spans="1:3" x14ac:dyDescent="0.55000000000000004">
      <c r="A1269">
        <v>-2.8713960249505517</v>
      </c>
      <c r="B1269">
        <v>-1.9919119350701371</v>
      </c>
      <c r="C1269">
        <v>-0.75188707670766297</v>
      </c>
    </row>
    <row r="1270" spans="1:3" x14ac:dyDescent="0.55000000000000004">
      <c r="A1270">
        <v>-2.895117856082571</v>
      </c>
      <c r="B1270">
        <v>-4.8089986780291758</v>
      </c>
      <c r="C1270">
        <v>-0.70623235546575236</v>
      </c>
    </row>
    <row r="1271" spans="1:3" x14ac:dyDescent="0.55000000000000004">
      <c r="A1271">
        <v>-2.9453180864327488</v>
      </c>
      <c r="B1271">
        <v>-6.9866935216679202</v>
      </c>
      <c r="C1271">
        <v>-0.42093888865368084</v>
      </c>
    </row>
    <row r="1272" spans="1:3" x14ac:dyDescent="0.55000000000000004">
      <c r="A1272">
        <v>-3.0117226239161958</v>
      </c>
      <c r="B1272">
        <v>-7.995886209070231</v>
      </c>
      <c r="C1272">
        <v>-0.10141757480507226</v>
      </c>
    </row>
    <row r="1273" spans="1:3" x14ac:dyDescent="0.55000000000000004">
      <c r="A1273">
        <v>-3.0826221267980181</v>
      </c>
      <c r="B1273">
        <v>-8.0365222271140588</v>
      </c>
      <c r="C1273">
        <v>8.0384439171621108E-2</v>
      </c>
    </row>
    <row r="1274" spans="1:3" x14ac:dyDescent="0.55000000000000004">
      <c r="A1274">
        <v>-3.1508334189388787</v>
      </c>
      <c r="B1274">
        <v>-7.5462852773201101</v>
      </c>
      <c r="C1274">
        <v>0.17336139405506029</v>
      </c>
    </row>
    <row r="1275" spans="1:3" x14ac:dyDescent="0.55000000000000004">
      <c r="A1275">
        <v>-3.2124926028797476</v>
      </c>
      <c r="B1275">
        <v>-6.7115685921304431</v>
      </c>
      <c r="C1275">
        <v>0.2586865796455956</v>
      </c>
    </row>
    <row r="1276" spans="1:3" x14ac:dyDescent="0.55000000000000004">
      <c r="A1276">
        <v>-3.2646120376735652</v>
      </c>
      <c r="B1276">
        <v>-5.7113885516408383</v>
      </c>
      <c r="C1276">
        <v>0.25900495269892054</v>
      </c>
    </row>
    <row r="1277" spans="1:3" x14ac:dyDescent="0.55000000000000004">
      <c r="A1277">
        <v>-3.3074401279901582</v>
      </c>
      <c r="B1277">
        <v>-4.9978875989441844</v>
      </c>
      <c r="C1277">
        <v>0.11030195863475115</v>
      </c>
    </row>
    <row r="1278" spans="1:3" x14ac:dyDescent="0.55000000000000004">
      <c r="A1278">
        <v>-3.3462170423050952</v>
      </c>
      <c r="B1278">
        <v>-4.8670845062899186</v>
      </c>
      <c r="C1278">
        <v>-4.2598494527988473E-2</v>
      </c>
    </row>
    <row r="1279" spans="1:3" x14ac:dyDescent="0.55000000000000004">
      <c r="A1279">
        <v>-3.3862588581077788</v>
      </c>
      <c r="B1279">
        <v>-5.0138227687508587</v>
      </c>
      <c r="C1279">
        <v>-3.335298707705283E-2</v>
      </c>
    </row>
    <row r="1280" spans="1:3" x14ac:dyDescent="0.55000000000000004">
      <c r="A1280">
        <v>-3.4274641716522867</v>
      </c>
      <c r="B1280">
        <v>-4.9449638097819584</v>
      </c>
      <c r="C1280">
        <v>6.8994270187249934E-2</v>
      </c>
    </row>
    <row r="1281" spans="1:3" x14ac:dyDescent="0.55000000000000004">
      <c r="A1281">
        <v>-3.4665133903062721</v>
      </c>
      <c r="B1281">
        <v>-4.6402538422818962</v>
      </c>
      <c r="C1281">
        <v>8.8723104295183791E-2</v>
      </c>
    </row>
    <row r="1282" spans="1:3" x14ac:dyDescent="0.55000000000000004">
      <c r="A1282">
        <v>-3.5026620806106359</v>
      </c>
      <c r="B1282">
        <v>-4.4307092814744191</v>
      </c>
      <c r="C1282">
        <v>1.9736813307029939E-2</v>
      </c>
    </row>
    <row r="1283" spans="1:3" x14ac:dyDescent="0.55000000000000004">
      <c r="A1283">
        <v>-3.5381392288577711</v>
      </c>
      <c r="B1283">
        <v>-4.4214113930663164</v>
      </c>
      <c r="C1283">
        <v>-1.4924241667225405E-2</v>
      </c>
    </row>
    <row r="1284" spans="1:3" x14ac:dyDescent="0.55000000000000004">
      <c r="A1284">
        <v>-3.5741793388916228</v>
      </c>
      <c r="B1284">
        <v>-4.4097222628415054</v>
      </c>
      <c r="C1284">
        <v>2.0974516110709548E-2</v>
      </c>
    </row>
    <row r="1285" spans="1:3" x14ac:dyDescent="0.55000000000000004">
      <c r="A1285">
        <v>-3.6095894544043752</v>
      </c>
      <c r="B1285">
        <v>-4.214735020983901</v>
      </c>
      <c r="C1285">
        <v>7.9950557314551626E-2</v>
      </c>
    </row>
    <row r="1286" spans="1:3" x14ac:dyDescent="0.55000000000000004">
      <c r="A1286">
        <v>-3.6421211170403867</v>
      </c>
      <c r="B1286">
        <v>-3.7616931438384924</v>
      </c>
      <c r="C1286">
        <v>0.15454316791599104</v>
      </c>
    </row>
    <row r="1287" spans="1:3" x14ac:dyDescent="0.55000000000000004">
      <c r="A1287">
        <v>-3.6689055160331243</v>
      </c>
      <c r="B1287">
        <v>-2.9975150445406982</v>
      </c>
      <c r="C1287">
        <v>0.24099415056112805</v>
      </c>
    </row>
    <row r="1288" spans="1:3" x14ac:dyDescent="0.55000000000000004">
      <c r="A1288">
        <v>-3.6868535660110511</v>
      </c>
      <c r="B1288">
        <v>-2.0030930212018911</v>
      </c>
      <c r="C1288">
        <v>0.27371704164322341</v>
      </c>
    </row>
    <row r="1289" spans="1:3" x14ac:dyDescent="0.55000000000000004">
      <c r="A1289">
        <v>-3.6948020681685509</v>
      </c>
      <c r="B1289">
        <v>-1.0294673000585335</v>
      </c>
      <c r="C1289">
        <v>0.23023001898998458</v>
      </c>
    </row>
    <row r="1290" spans="1:3" x14ac:dyDescent="0.55000000000000004">
      <c r="A1290">
        <v>-3.6941190140122617</v>
      </c>
      <c r="B1290">
        <v>-0.20019202052518015</v>
      </c>
      <c r="C1290">
        <v>0.19900149215564344</v>
      </c>
    </row>
    <row r="1291" spans="1:3" x14ac:dyDescent="0.55000000000000004">
      <c r="A1291">
        <v>-3.6858506297598725</v>
      </c>
      <c r="B1291">
        <v>0.61747280421607653</v>
      </c>
      <c r="C1291">
        <v>0.22422046682016228</v>
      </c>
    </row>
    <row r="1292" spans="1:3" x14ac:dyDescent="0.55000000000000004">
      <c r="A1292">
        <v>-3.6693679152677752</v>
      </c>
      <c r="B1292">
        <v>1.4594828642414668</v>
      </c>
      <c r="C1292">
        <v>0.21160254561533992</v>
      </c>
    </row>
    <row r="1293" spans="1:3" x14ac:dyDescent="0.55000000000000004">
      <c r="A1293">
        <v>-3.6453571068868613</v>
      </c>
      <c r="B1293">
        <v>2.0775501638370151</v>
      </c>
      <c r="C1293">
        <v>0.10830806494136212</v>
      </c>
    </row>
    <row r="1294" spans="1:3" x14ac:dyDescent="0.55000000000000004">
      <c r="A1294">
        <v>-3.61739064127761</v>
      </c>
      <c r="B1294">
        <v>2.3478032346570505</v>
      </c>
      <c r="C1294">
        <v>3.1574476890954301E-2</v>
      </c>
    </row>
    <row r="1295" spans="1:3" x14ac:dyDescent="0.55000000000000004">
      <c r="A1295">
        <v>-3.5880498813005688</v>
      </c>
      <c r="B1295">
        <v>2.5809955073489945</v>
      </c>
      <c r="C1295">
        <v>8.9125457214606754E-2</v>
      </c>
    </row>
    <row r="1296" spans="1:3" x14ac:dyDescent="0.55000000000000004">
      <c r="A1296">
        <v>-3.5553874296315335</v>
      </c>
      <c r="B1296">
        <v>3.1526634474678428</v>
      </c>
      <c r="C1296">
        <v>0.20676892172889655</v>
      </c>
    </row>
    <row r="1297" spans="1:3" x14ac:dyDescent="0.55000000000000004">
      <c r="A1297">
        <v>-3.5152994297060673</v>
      </c>
      <c r="B1297">
        <v>4.0600504563200932</v>
      </c>
      <c r="C1297">
        <v>0.26289309113458714</v>
      </c>
    </row>
    <row r="1298" spans="1:3" x14ac:dyDescent="0.55000000000000004">
      <c r="A1298">
        <v>-3.4655781806305206</v>
      </c>
      <c r="B1298">
        <v>5.0846729892098947</v>
      </c>
      <c r="C1298">
        <v>0.26744983479181139</v>
      </c>
    </row>
    <row r="1299" spans="1:3" x14ac:dyDescent="0.55000000000000004">
      <c r="A1299">
        <v>-3.4058108745626936</v>
      </c>
      <c r="B1299">
        <v>6.1569112402280002</v>
      </c>
      <c r="C1299">
        <v>0.28753890797118309</v>
      </c>
    </row>
    <row r="1300" spans="1:3" x14ac:dyDescent="0.55000000000000004">
      <c r="A1300">
        <v>-3.3352696643668511</v>
      </c>
      <c r="B1300">
        <v>7.3183044740745</v>
      </c>
      <c r="C1300">
        <v>0.31359630623507995</v>
      </c>
    </row>
    <row r="1301" spans="1:3" x14ac:dyDescent="0.55000000000000004">
      <c r="A1301">
        <v>-3.2531018150616515</v>
      </c>
      <c r="B1301">
        <v>8.5127072192311068</v>
      </c>
      <c r="C1301">
        <v>0.30462457635115558</v>
      </c>
    </row>
    <row r="1302" spans="1:3" x14ac:dyDescent="0.55000000000000004">
      <c r="A1302">
        <v>-3.1596021708069344</v>
      </c>
      <c r="B1302">
        <v>9.6304692757602481</v>
      </c>
      <c r="C1302">
        <v>0.27392721274260262</v>
      </c>
    </row>
    <row r="1303" spans="1:3" x14ac:dyDescent="0.55000000000000004">
      <c r="A1303">
        <v>-3.0558402622824543</v>
      </c>
      <c r="B1303">
        <v>10.650875867375126</v>
      </c>
      <c r="C1303">
        <v>0.25423354896282041</v>
      </c>
    </row>
    <row r="1304" spans="1:3" x14ac:dyDescent="0.55000000000000004">
      <c r="A1304">
        <v>-2.9425507810092064</v>
      </c>
      <c r="B1304">
        <v>11.637166323507946</v>
      </c>
      <c r="C1304">
        <v>0.25626875752414713</v>
      </c>
    </row>
    <row r="1305" spans="1:3" x14ac:dyDescent="0.55000000000000004">
      <c r="A1305">
        <v>-2.8195719408742632</v>
      </c>
      <c r="B1305">
        <v>12.722273630517297</v>
      </c>
      <c r="C1305">
        <v>0.30538098730470925</v>
      </c>
    </row>
    <row r="1306" spans="1:3" x14ac:dyDescent="0.55000000000000004">
      <c r="A1306">
        <v>-2.6849075116951235</v>
      </c>
      <c r="B1306">
        <v>14.138511084204584</v>
      </c>
      <c r="C1306">
        <v>0.4276611729889182</v>
      </c>
    </row>
    <row r="1307" spans="1:3" x14ac:dyDescent="0.55000000000000004">
      <c r="A1307">
        <v>-2.5340119518052648</v>
      </c>
      <c r="B1307">
        <v>16.067289136343263</v>
      </c>
      <c r="C1307">
        <v>0.57067115213462094</v>
      </c>
    </row>
    <row r="1308" spans="1:3" x14ac:dyDescent="0.55000000000000004">
      <c r="A1308">
        <v>-2.3617234529491347</v>
      </c>
      <c r="B1308">
        <v>18.388410160976541</v>
      </c>
      <c r="C1308">
        <v>0.63073724570868983</v>
      </c>
    </row>
    <row r="1309" spans="1:3" x14ac:dyDescent="0.55000000000000004">
      <c r="A1309">
        <v>-2.1657975435532615</v>
      </c>
      <c r="B1309">
        <v>20.73389611074046</v>
      </c>
      <c r="C1309">
        <v>0.58328239702625784</v>
      </c>
    </row>
    <row r="1310" spans="1:3" x14ac:dyDescent="0.55000000000000004">
      <c r="A1310">
        <v>-1.9477808020398371</v>
      </c>
      <c r="B1310">
        <v>22.831562731114392</v>
      </c>
      <c r="C1310">
        <v>0.50246637128323013</v>
      </c>
    </row>
    <row r="1311" spans="1:3" x14ac:dyDescent="0.55000000000000004">
      <c r="A1311">
        <v>-1.7106252697666839</v>
      </c>
      <c r="B1311">
        <v>24.62876329698198</v>
      </c>
      <c r="C1311">
        <v>0.42776166488011763</v>
      </c>
    </row>
    <row r="1312" spans="1:3" x14ac:dyDescent="0.55000000000000004">
      <c r="A1312">
        <v>-1.4573822104012701</v>
      </c>
      <c r="B1312">
        <v>26.041756604556205</v>
      </c>
      <c r="C1312">
        <v>0.30360133075871637</v>
      </c>
    </row>
    <row r="1313" spans="1:3" x14ac:dyDescent="0.55000000000000004">
      <c r="A1313">
        <v>-1.1929278152744336</v>
      </c>
      <c r="B1313">
        <v>26.81661967493827</v>
      </c>
      <c r="C1313">
        <v>9.7466511053946256E-2</v>
      </c>
    </row>
    <row r="1314" spans="1:3" x14ac:dyDescent="0.55000000000000004">
      <c r="A1314">
        <v>-0.92486640715982804</v>
      </c>
      <c r="B1314">
        <v>26.810995923742766</v>
      </c>
      <c r="C1314">
        <v>-0.10037735535803811</v>
      </c>
    </row>
    <row r="1315" spans="1:3" x14ac:dyDescent="0.55000000000000004">
      <c r="A1315">
        <v>-0.66036549241403864</v>
      </c>
      <c r="B1315">
        <v>26.293831070364149</v>
      </c>
      <c r="C1315">
        <v>-0.167306316162986</v>
      </c>
    </row>
    <row r="1316" spans="1:3" x14ac:dyDescent="0.55000000000000004">
      <c r="A1316">
        <v>-0.40198819823335424</v>
      </c>
      <c r="B1316">
        <v>25.762140075152171</v>
      </c>
      <c r="C1316">
        <v>-0.10789606231112293</v>
      </c>
    </row>
    <row r="1317" spans="1:3" x14ac:dyDescent="0.55000000000000004">
      <c r="A1317">
        <v>-0.14783750248884933</v>
      </c>
      <c r="B1317">
        <v>25.467597466971291</v>
      </c>
      <c r="C1317">
        <v>-4.4558703828048406E-2</v>
      </c>
    </row>
    <row r="1318" spans="1:3" x14ac:dyDescent="0.55000000000000004">
      <c r="A1318">
        <v>0.10429346567922501</v>
      </c>
      <c r="B1318">
        <v>25.274852321448595</v>
      </c>
      <c r="C1318">
        <v>-5.5205864247881604E-2</v>
      </c>
    </row>
    <row r="1319" spans="1:3" x14ac:dyDescent="0.55000000000000004">
      <c r="A1319">
        <v>0.35416605650782318</v>
      </c>
      <c r="B1319">
        <v>24.974912164649481</v>
      </c>
      <c r="C1319">
        <v>-0.10004266411604833</v>
      </c>
    </row>
    <row r="1320" spans="1:3" x14ac:dyDescent="0.55000000000000004">
      <c r="A1320">
        <v>0.60029957772290587</v>
      </c>
      <c r="B1320">
        <v>24.560457611842665</v>
      </c>
      <c r="C1320">
        <v>-0.11447832594959197</v>
      </c>
    </row>
    <row r="1321" spans="1:3" x14ac:dyDescent="0.55000000000000004">
      <c r="A1321">
        <v>0.84214367000937229</v>
      </c>
      <c r="B1321">
        <v>24.143869812479519</v>
      </c>
      <c r="C1321">
        <v>-0.1011468290002773</v>
      </c>
    </row>
    <row r="1322" spans="1:3" x14ac:dyDescent="0.55000000000000004">
      <c r="A1322">
        <v>1.0800996735594717</v>
      </c>
      <c r="B1322">
        <v>23.759968770207717</v>
      </c>
      <c r="C1322">
        <v>-9.755971461866815E-2</v>
      </c>
    </row>
    <row r="1323" spans="1:3" x14ac:dyDescent="0.55000000000000004">
      <c r="A1323">
        <v>1.3143181627134861</v>
      </c>
      <c r="B1323">
        <v>23.364242150618189</v>
      </c>
      <c r="C1323">
        <v>-0.10726772823305505</v>
      </c>
    </row>
    <row r="1324" spans="1:3" x14ac:dyDescent="0.55000000000000004">
      <c r="A1324">
        <v>1.5445216886767796</v>
      </c>
      <c r="B1324">
        <v>22.945912644646036</v>
      </c>
      <c r="C1324">
        <v>-0.10925893117282201</v>
      </c>
    </row>
    <row r="1325" spans="1:3" x14ac:dyDescent="0.55000000000000004">
      <c r="A1325">
        <v>1.7706458517025441</v>
      </c>
      <c r="B1325">
        <v>22.529800237475886</v>
      </c>
      <c r="C1325">
        <v>-0.10612016156535073</v>
      </c>
    </row>
    <row r="1326" spans="1:3" x14ac:dyDescent="0.55000000000000004">
      <c r="A1326">
        <v>1.99272148134594</v>
      </c>
      <c r="B1326">
        <v>22.07492675409766</v>
      </c>
      <c r="C1326">
        <v>-0.12932160001758256</v>
      </c>
    </row>
    <row r="1327" spans="1:3" x14ac:dyDescent="0.55000000000000004">
      <c r="A1327">
        <v>2.2098211415253268</v>
      </c>
      <c r="B1327">
        <v>21.45187663440591</v>
      </c>
      <c r="C1327">
        <v>-0.19316810996779554</v>
      </c>
    </row>
    <row r="1328" spans="1:3" x14ac:dyDescent="0.55000000000000004">
      <c r="A1328">
        <v>2.4196133826450454</v>
      </c>
      <c r="B1328">
        <v>20.566499866046467</v>
      </c>
      <c r="C1328">
        <v>-0.26510143887249599</v>
      </c>
    </row>
    <row r="1329" spans="1:3" x14ac:dyDescent="0.55000000000000004">
      <c r="A1329">
        <v>2.6194845245507432</v>
      </c>
      <c r="B1329">
        <v>19.468184922897571</v>
      </c>
      <c r="C1329">
        <v>-0.30338455654618673</v>
      </c>
    </row>
    <row r="1330" spans="1:3" x14ac:dyDescent="0.55000000000000004">
      <c r="A1330">
        <v>2.8079790275874243</v>
      </c>
      <c r="B1330">
        <v>18.292280053640976</v>
      </c>
      <c r="C1330">
        <v>-0.30526185611250628</v>
      </c>
    </row>
    <row r="1331" spans="1:3" x14ac:dyDescent="0.55000000000000004">
      <c r="A1331">
        <v>2.9849534686204771</v>
      </c>
      <c r="B1331">
        <v>17.13719699288395</v>
      </c>
      <c r="C1331">
        <v>-0.29260722295427793</v>
      </c>
    </row>
    <row r="1332" spans="1:3" x14ac:dyDescent="0.55000000000000004">
      <c r="A1332">
        <v>3.1509370481082315</v>
      </c>
      <c r="B1332">
        <v>16.079294732482317</v>
      </c>
      <c r="C1332">
        <v>-0.2549612348105425</v>
      </c>
    </row>
    <row r="1333" spans="1:3" x14ac:dyDescent="0.55000000000000004">
      <c r="A1333">
        <v>3.3075146556423727</v>
      </c>
      <c r="B1333">
        <v>15.282878864800615</v>
      </c>
      <c r="C1333">
        <v>-0.15726229918619788</v>
      </c>
    </row>
    <row r="1334" spans="1:3" x14ac:dyDescent="0.55000000000000004">
      <c r="A1334">
        <v>3.4583934905932856</v>
      </c>
      <c r="B1334">
        <v>14.942737581991356</v>
      </c>
      <c r="C1334">
        <v>-1.8794265414868245E-2</v>
      </c>
    </row>
    <row r="1335" spans="1:3" x14ac:dyDescent="0.55000000000000004">
      <c r="A1335">
        <v>3.6086577046710531</v>
      </c>
      <c r="B1335">
        <v>15.072615364823001</v>
      </c>
      <c r="C1335">
        <v>8.6018790690046712E-2</v>
      </c>
    </row>
    <row r="1336" spans="1:3" x14ac:dyDescent="0.55000000000000004">
      <c r="A1336">
        <v>3.7622054346394216</v>
      </c>
      <c r="B1336">
        <v>15.457669820813573</v>
      </c>
      <c r="C1336">
        <v>0.11328475795931724</v>
      </c>
    </row>
    <row r="1337" spans="1:3" x14ac:dyDescent="0.55000000000000004">
      <c r="A1337">
        <v>3.9201585037874289</v>
      </c>
      <c r="B1337">
        <v>15.831002918905407</v>
      </c>
      <c r="C1337">
        <v>7.9951835255918063E-2</v>
      </c>
    </row>
    <row r="1338" spans="1:3" x14ac:dyDescent="0.55000000000000004">
      <c r="A1338">
        <v>4.0813352197099242</v>
      </c>
      <c r="B1338">
        <v>16.012804548492639</v>
      </c>
      <c r="C1338">
        <v>1.4148387097721754E-2</v>
      </c>
    </row>
    <row r="1339" spans="1:3" x14ac:dyDescent="0.55000000000000004">
      <c r="A1339">
        <v>4.2432509722903973</v>
      </c>
      <c r="B1339">
        <v>15.906294600565168</v>
      </c>
      <c r="C1339">
        <v>-6.927775973098825E-2</v>
      </c>
    </row>
    <row r="1340" spans="1:3" x14ac:dyDescent="0.55000000000000004">
      <c r="A1340">
        <v>4.4027852671150782</v>
      </c>
      <c r="B1340">
        <v>15.490704036673069</v>
      </c>
      <c r="C1340">
        <v>-0.1458312277908021</v>
      </c>
    </row>
    <row r="1341" spans="1:3" x14ac:dyDescent="0.55000000000000004">
      <c r="A1341">
        <v>4.5570685258092061</v>
      </c>
      <c r="B1341">
        <v>14.831752521482837</v>
      </c>
      <c r="C1341">
        <v>-0.19524098504058121</v>
      </c>
    </row>
    <row r="1342" spans="1:3" x14ac:dyDescent="0.55000000000000004">
      <c r="A1342">
        <v>4.70421862682515</v>
      </c>
      <c r="B1342">
        <v>14.044381764632989</v>
      </c>
      <c r="C1342">
        <v>-0.21230081457114153</v>
      </c>
    </row>
    <row r="1343" spans="1:3" x14ac:dyDescent="0.55000000000000004">
      <c r="A1343">
        <v>4.8436356887260139</v>
      </c>
      <c r="B1343">
        <v>13.279936769559393</v>
      </c>
      <c r="C1343">
        <v>-0.18337464871746958</v>
      </c>
    </row>
    <row r="1344" spans="1:3" x14ac:dyDescent="0.55000000000000004">
      <c r="A1344">
        <v>4.9764838813909913</v>
      </c>
      <c r="B1344">
        <v>12.739067179222044</v>
      </c>
      <c r="C1344">
        <v>-9.6578555390889512E-2</v>
      </c>
    </row>
    <row r="1345" spans="1:3" x14ac:dyDescent="0.55000000000000004">
      <c r="A1345">
        <v>5.106095751698275</v>
      </c>
      <c r="B1345">
        <v>12.630020610606278</v>
      </c>
      <c r="C1345">
        <v>4.0136232090803671E-2</v>
      </c>
    </row>
    <row r="1346" spans="1:3" x14ac:dyDescent="0.55000000000000004">
      <c r="A1346">
        <v>5.2375870691806341</v>
      </c>
      <c r="B1346">
        <v>13.046059216201551</v>
      </c>
      <c r="C1346">
        <v>0.17520466107445107</v>
      </c>
    </row>
    <row r="1347" spans="1:3" x14ac:dyDescent="0.55000000000000004">
      <c r="A1347">
        <v>5.3758718435698887</v>
      </c>
      <c r="B1347">
        <v>13.808498847471474</v>
      </c>
      <c r="C1347">
        <v>0.21943282923089244</v>
      </c>
    </row>
    <row r="1348" spans="1:3" x14ac:dyDescent="0.55000000000000004">
      <c r="A1348">
        <v>5.5225475691536987</v>
      </c>
      <c r="B1348">
        <v>14.497929310104579</v>
      </c>
      <c r="C1348">
        <v>0.137415236314193</v>
      </c>
    </row>
    <row r="1349" spans="1:3" x14ac:dyDescent="0.55000000000000004">
      <c r="A1349">
        <v>5.6746993173611324</v>
      </c>
      <c r="B1349">
        <v>14.755210140287854</v>
      </c>
      <c r="C1349">
        <v>-4.2471047493507991E-3</v>
      </c>
    </row>
    <row r="1350" spans="1:3" x14ac:dyDescent="0.55000000000000004">
      <c r="A1350">
        <v>5.8272104860111584</v>
      </c>
      <c r="B1350">
        <v>14.53115711095983</v>
      </c>
      <c r="C1350">
        <v>-0.11172237212850804</v>
      </c>
    </row>
    <row r="1351" spans="1:3" x14ac:dyDescent="0.55000000000000004">
      <c r="A1351">
        <v>5.9760284881564516</v>
      </c>
      <c r="B1351">
        <v>13.999414976402381</v>
      </c>
      <c r="C1351">
        <v>-0.16350647598611343</v>
      </c>
    </row>
    <row r="1352" spans="1:3" x14ac:dyDescent="0.55000000000000004">
      <c r="A1352">
        <v>6.1190896338971985</v>
      </c>
      <c r="B1352">
        <v>13.325925915821418</v>
      </c>
      <c r="C1352">
        <v>-0.18509034626076168</v>
      </c>
    </row>
    <row r="1353" spans="1:3" x14ac:dyDescent="0.55000000000000004">
      <c r="A1353">
        <v>6.2555784724219308</v>
      </c>
      <c r="B1353">
        <v>12.607326441899284</v>
      </c>
      <c r="C1353">
        <v>-0.18685555121446343</v>
      </c>
    </row>
    <row r="1354" spans="1:3" x14ac:dyDescent="0.55000000000000004">
      <c r="A1354">
        <v>6.3852806322762188</v>
      </c>
      <c r="B1354">
        <v>11.811851377106265</v>
      </c>
      <c r="C1354">
        <v>-0.2248810247653599</v>
      </c>
    </row>
    <row r="1355" spans="1:3" x14ac:dyDescent="0.55000000000000004">
      <c r="A1355">
        <v>6.5064591623910575</v>
      </c>
      <c r="B1355">
        <v>10.630161886797524</v>
      </c>
      <c r="C1355">
        <v>-0.38675949816877159</v>
      </c>
    </row>
    <row r="1356" spans="1:3" x14ac:dyDescent="0.55000000000000004">
      <c r="A1356">
        <v>6.6129395257270698</v>
      </c>
      <c r="B1356">
        <v>8.6057542431966532</v>
      </c>
      <c r="C1356">
        <v>-0.66107054510290009</v>
      </c>
    </row>
    <row r="1357" spans="1:3" x14ac:dyDescent="0.55000000000000004">
      <c r="A1357">
        <v>6.6946690031319038</v>
      </c>
      <c r="B1357">
        <v>5.580951000601134</v>
      </c>
      <c r="C1357">
        <v>-0.90456260323846582</v>
      </c>
    </row>
    <row r="1358" spans="1:3" x14ac:dyDescent="0.55000000000000004">
      <c r="A1358">
        <v>6.7426850811366057</v>
      </c>
      <c r="B1358">
        <v>1.890899848566451</v>
      </c>
      <c r="C1358">
        <v>-1.00540176116872</v>
      </c>
    </row>
    <row r="1359" spans="1:3" x14ac:dyDescent="0.55000000000000004">
      <c r="A1359">
        <v>6.752888936000522</v>
      </c>
      <c r="B1359">
        <v>-2.02744980570741</v>
      </c>
      <c r="C1359">
        <v>-1.022729529863299</v>
      </c>
    </row>
    <row r="1360" spans="1:3" x14ac:dyDescent="0.55000000000000004">
      <c r="A1360">
        <v>6.7244630482860863</v>
      </c>
      <c r="B1360">
        <v>-5.9524931987970779</v>
      </c>
      <c r="C1360">
        <v>-1.0088664292928438</v>
      </c>
    </row>
    <row r="1361" spans="1:3" x14ac:dyDescent="0.55000000000000004">
      <c r="A1361">
        <v>6.6578485882897871</v>
      </c>
      <c r="B1361">
        <v>-9.8408087475243313</v>
      </c>
      <c r="C1361">
        <v>-1.0037192584541821</v>
      </c>
    </row>
    <row r="1362" spans="1:3" x14ac:dyDescent="0.55000000000000004">
      <c r="A1362">
        <v>6.5529790284046312</v>
      </c>
      <c r="B1362">
        <v>-13.827001057010754</v>
      </c>
      <c r="C1362">
        <v>-1.0595272785470722</v>
      </c>
    </row>
    <row r="1363" spans="1:3" x14ac:dyDescent="0.55000000000000004">
      <c r="A1363">
        <v>6.4085020498568941</v>
      </c>
      <c r="B1363">
        <v>-17.72716541800478</v>
      </c>
      <c r="C1363">
        <v>-0.95919133480387364</v>
      </c>
    </row>
    <row r="1364" spans="1:3" x14ac:dyDescent="0.55000000000000004">
      <c r="A1364">
        <v>6.22824178267809</v>
      </c>
      <c r="B1364">
        <v>-20.989048372005151</v>
      </c>
      <c r="C1364">
        <v>-0.72915387948203336</v>
      </c>
    </row>
    <row r="1365" spans="1:3" x14ac:dyDescent="0.55000000000000004">
      <c r="A1365">
        <v>6.0195556011704001</v>
      </c>
      <c r="B1365">
        <v>-23.829934614269586</v>
      </c>
      <c r="C1365">
        <v>-0.74128413411239502</v>
      </c>
    </row>
    <row r="1366" spans="1:3" x14ac:dyDescent="0.55000000000000004">
      <c r="A1366">
        <v>5.7832734401016097</v>
      </c>
      <c r="B1366">
        <v>-26.485642158308078</v>
      </c>
      <c r="C1366">
        <v>-0.63330569199448439</v>
      </c>
    </row>
    <row r="1367" spans="1:3" x14ac:dyDescent="0.55000000000000004">
      <c r="A1367">
        <v>5.5247901685292549</v>
      </c>
      <c r="B1367">
        <v>-27.88205275137398</v>
      </c>
      <c r="C1367">
        <v>-8.9474118081034587E-2</v>
      </c>
    </row>
    <row r="1368" spans="1:3" x14ac:dyDescent="0.55000000000000004">
      <c r="A1368">
        <v>5.2623670512435501</v>
      </c>
      <c r="B1368">
        <v>-27.706149123456719</v>
      </c>
      <c r="C1368">
        <v>0.18052154453924393</v>
      </c>
    </row>
    <row r="1369" spans="1:3" x14ac:dyDescent="0.55000000000000004">
      <c r="A1369">
        <v>5.0057409852685844</v>
      </c>
      <c r="B1369">
        <v>-27.378019927295377</v>
      </c>
      <c r="C1369">
        <v>-1.0682416091344423E-2</v>
      </c>
    </row>
    <row r="1370" spans="1:3" x14ac:dyDescent="0.55000000000000004">
      <c r="A1370">
        <v>4.749607355727659</v>
      </c>
      <c r="B1370">
        <v>-27.609189938065533</v>
      </c>
      <c r="C1370">
        <v>-0.10897079859300161</v>
      </c>
    </row>
    <row r="1371" spans="1:3" x14ac:dyDescent="0.55000000000000004">
      <c r="A1371">
        <v>4.4899369247427607</v>
      </c>
      <c r="B1371">
        <v>-28.078100816164081</v>
      </c>
      <c r="C1371">
        <v>-0.13373669524682597</v>
      </c>
    </row>
    <row r="1372" spans="1:3" x14ac:dyDescent="0.55000000000000004">
      <c r="A1372">
        <v>4.2251393118716578</v>
      </c>
      <c r="B1372">
        <v>-28.812722836914777</v>
      </c>
      <c r="C1372">
        <v>-0.24650244592848258</v>
      </c>
    </row>
    <row r="1373" spans="1:3" x14ac:dyDescent="0.55000000000000004">
      <c r="A1373">
        <v>3.9514650341787951</v>
      </c>
      <c r="B1373">
        <v>-29.854902012586113</v>
      </c>
      <c r="C1373">
        <v>-0.29292776922231323</v>
      </c>
    </row>
    <row r="1374" spans="1:3" x14ac:dyDescent="0.55000000000000004">
      <c r="A1374">
        <v>3.6671171665144193</v>
      </c>
      <c r="B1374">
        <v>-30.917742721201581</v>
      </c>
      <c r="C1374">
        <v>-0.25719682115836451</v>
      </c>
    </row>
    <row r="1375" spans="1:3" x14ac:dyDescent="0.55000000000000004">
      <c r="A1375">
        <v>3.3731722866003047</v>
      </c>
      <c r="B1375">
        <v>-31.83590460978829</v>
      </c>
      <c r="C1375">
        <v>-0.21804225160908391</v>
      </c>
    </row>
    <row r="1376" spans="1:3" x14ac:dyDescent="0.55000000000000004">
      <c r="A1376">
        <v>3.0710319494050968</v>
      </c>
      <c r="B1376">
        <v>-32.650260243737179</v>
      </c>
      <c r="C1376">
        <v>-0.20346687569365457</v>
      </c>
    </row>
    <row r="1377" spans="1:3" x14ac:dyDescent="0.55000000000000004">
      <c r="A1377">
        <v>2.7612773542803253</v>
      </c>
      <c r="B1377">
        <v>-33.422237564912642</v>
      </c>
      <c r="C1377">
        <v>-0.19610730710938112</v>
      </c>
    </row>
    <row r="1378" spans="1:3" x14ac:dyDescent="0.55000000000000004">
      <c r="A1378">
        <v>2.4443820263341656</v>
      </c>
      <c r="B1378">
        <v>-34.067206740190244</v>
      </c>
      <c r="C1378">
        <v>-0.13772766974238093</v>
      </c>
    </row>
    <row r="1379" spans="1:3" x14ac:dyDescent="0.55000000000000004">
      <c r="A1379">
        <v>2.1224636481945005</v>
      </c>
      <c r="B1379">
        <v>-34.446998301855238</v>
      </c>
      <c r="C1379">
        <v>-5.8851813521072036E-2</v>
      </c>
    </row>
    <row r="1380" spans="1:3" x14ac:dyDescent="0.55000000000000004">
      <c r="A1380">
        <v>1.7981916944774936</v>
      </c>
      <c r="B1380">
        <v>-34.671573178308236</v>
      </c>
      <c r="C1380">
        <v>-5.7387770564329393E-2</v>
      </c>
    </row>
    <row r="1381" spans="1:3" x14ac:dyDescent="0.55000000000000004">
      <c r="A1381">
        <v>1.4715208079336055</v>
      </c>
      <c r="B1381">
        <v>-35.080448675211358</v>
      </c>
      <c r="C1381">
        <v>-0.15424550940623102</v>
      </c>
    </row>
    <row r="1382" spans="1:3" x14ac:dyDescent="0.55000000000000004">
      <c r="A1382">
        <v>1.1390048746704673</v>
      </c>
      <c r="B1382">
        <v>-35.871797686866429</v>
      </c>
      <c r="C1382">
        <v>-0.25535542830343355</v>
      </c>
    </row>
    <row r="1383" spans="1:3" x14ac:dyDescent="0.55000000000000004">
      <c r="A1383">
        <v>0.79709365530900478</v>
      </c>
      <c r="B1383">
        <v>-36.848401711772787</v>
      </c>
      <c r="C1383">
        <v>-0.25013319742449569</v>
      </c>
    </row>
    <row r="1384" spans="1:3" x14ac:dyDescent="0.55000000000000004">
      <c r="A1384">
        <v>0.44595102580096546</v>
      </c>
      <c r="B1384">
        <v>-37.597883272241937</v>
      </c>
      <c r="C1384">
        <v>-0.13779721689700908</v>
      </c>
    </row>
    <row r="1385" spans="1:3" x14ac:dyDescent="0.55000000000000004">
      <c r="A1385">
        <v>8.9565156538573429E-2</v>
      </c>
      <c r="B1385">
        <v>-37.87963929721839</v>
      </c>
      <c r="C1385">
        <v>-8.0392349541569593E-3</v>
      </c>
    </row>
    <row r="1386" spans="1:3" x14ac:dyDescent="0.55000000000000004">
      <c r="A1386">
        <v>-0.26735769246691965</v>
      </c>
      <c r="B1386">
        <v>-37.775110524572355</v>
      </c>
      <c r="C1386">
        <v>6.2143154543203238E-2</v>
      </c>
    </row>
    <row r="1387" spans="1:3" x14ac:dyDescent="0.55000000000000004">
      <c r="A1387">
        <v>-0.62215061349025214</v>
      </c>
      <c r="B1387">
        <v>-37.516039245181979</v>
      </c>
      <c r="C1387">
        <v>7.1951710565687985E-2</v>
      </c>
    </row>
    <row r="1388" spans="1:3" x14ac:dyDescent="0.55000000000000004">
      <c r="A1388">
        <v>-0.9742998513554243</v>
      </c>
      <c r="B1388">
        <v>-37.237822022088935</v>
      </c>
      <c r="C1388">
        <v>7.2053063291995623E-2</v>
      </c>
    </row>
    <row r="1389" spans="1:3" x14ac:dyDescent="0.55000000000000004">
      <c r="A1389">
        <v>-1.3237416303737746</v>
      </c>
      <c r="B1389">
        <v>-36.915863125037681</v>
      </c>
      <c r="C1389">
        <v>9.4592328556480379E-2</v>
      </c>
    </row>
    <row r="1390" spans="1:3" x14ac:dyDescent="0.55000000000000004">
      <c r="A1390">
        <v>-1.6696328815462074</v>
      </c>
      <c r="B1390">
        <v>-36.452108835617523</v>
      </c>
      <c r="C1390">
        <v>0.14544612352434672</v>
      </c>
    </row>
    <row r="1391" spans="1:3" x14ac:dyDescent="0.55000000000000004">
      <c r="A1391">
        <v>-2.0100841986308482</v>
      </c>
      <c r="B1391">
        <v>-35.753645357621068</v>
      </c>
      <c r="C1391">
        <v>0.21607741581129145</v>
      </c>
    </row>
    <row r="1392" spans="1:3" x14ac:dyDescent="0.55000000000000004">
      <c r="A1392">
        <v>-2.3424607847817867</v>
      </c>
      <c r="B1392">
        <v>-34.765884769906044</v>
      </c>
      <c r="C1392">
        <v>0.29518582834762497</v>
      </c>
    </row>
    <row r="1393" spans="1:3" x14ac:dyDescent="0.55000000000000004">
      <c r="A1393">
        <v>-2.6636978977491186</v>
      </c>
      <c r="B1393">
        <v>-33.421565635698791</v>
      </c>
      <c r="C1393">
        <v>0.40063152890250725</v>
      </c>
    </row>
    <row r="1394" spans="1:3" x14ac:dyDescent="0.55000000000000004">
      <c r="A1394">
        <v>-2.9696669198863241</v>
      </c>
      <c r="B1394">
        <v>-31.561529152313216</v>
      </c>
      <c r="C1394">
        <v>0.56212027409209731</v>
      </c>
    </row>
    <row r="1395" spans="1:3" x14ac:dyDescent="0.55000000000000004">
      <c r="A1395">
        <v>-3.2542606966148315</v>
      </c>
      <c r="B1395">
        <v>-29.018351050695365</v>
      </c>
      <c r="C1395">
        <v>0.75422449900202915</v>
      </c>
    </row>
    <row r="1396" spans="1:3" x14ac:dyDescent="0.55000000000000004">
      <c r="A1396">
        <v>-3.5104379602761728</v>
      </c>
      <c r="B1396">
        <v>-25.858902484786061</v>
      </c>
      <c r="C1396">
        <v>0.88110084567152425</v>
      </c>
    </row>
    <row r="1397" spans="1:3" x14ac:dyDescent="0.55000000000000004">
      <c r="A1397">
        <v>-3.7335469029503594</v>
      </c>
      <c r="B1397">
        <v>-22.449372463786425</v>
      </c>
      <c r="C1397">
        <v>0.8836662459431941</v>
      </c>
    </row>
    <row r="1398" spans="1:3" x14ac:dyDescent="0.55000000000000004">
      <c r="A1398">
        <v>-3.9232872989576917</v>
      </c>
      <c r="B1398">
        <v>-19.147219095315592</v>
      </c>
      <c r="C1398">
        <v>0.82552286817214382</v>
      </c>
    </row>
    <row r="1399" spans="1:3" x14ac:dyDescent="0.55000000000000004">
      <c r="A1399">
        <v>-4.0816330032264645</v>
      </c>
      <c r="B1399">
        <v>-16.032807294495331</v>
      </c>
      <c r="C1399">
        <v>0.78649152148637536</v>
      </c>
    </row>
    <row r="1400" spans="1:3" x14ac:dyDescent="0.55000000000000004">
      <c r="A1400">
        <v>-4.2102289975075156</v>
      </c>
      <c r="B1400">
        <v>-13.10298815833538</v>
      </c>
      <c r="C1400">
        <v>0.72997801068751289</v>
      </c>
    </row>
    <row r="1401" spans="1:3" x14ac:dyDescent="0.55000000000000004">
      <c r="A1401">
        <v>-4.3115256890850393</v>
      </c>
      <c r="B1401">
        <v>-10.567359768231235</v>
      </c>
      <c r="C1401">
        <v>0.5824590442318166</v>
      </c>
    </row>
    <row r="1402" spans="1:3" x14ac:dyDescent="0.55000000000000004">
      <c r="A1402">
        <v>-4.3910095704634484</v>
      </c>
      <c r="B1402">
        <v>-8.6633372495244387</v>
      </c>
      <c r="C1402">
        <v>0.40305985779033465</v>
      </c>
    </row>
    <row r="1403" spans="1:3" x14ac:dyDescent="0.55000000000000004">
      <c r="A1403">
        <v>-4.4550772852088674</v>
      </c>
      <c r="B1403">
        <v>-7.2292265171391392</v>
      </c>
      <c r="C1403">
        <v>0.33923348195360936</v>
      </c>
    </row>
    <row r="1404" spans="1:3" x14ac:dyDescent="0.55000000000000004">
      <c r="A1404">
        <v>-4.5060786782738287</v>
      </c>
      <c r="B1404">
        <v>-5.7578607227083225</v>
      </c>
      <c r="C1404">
        <v>0.42234301619898734</v>
      </c>
    </row>
    <row r="1405" spans="1:3" x14ac:dyDescent="0.55000000000000004">
      <c r="A1405">
        <v>-4.5411925806084108</v>
      </c>
      <c r="B1405">
        <v>-3.8970683446666365</v>
      </c>
      <c r="C1405">
        <v>0.54080003661762033</v>
      </c>
    </row>
    <row r="1406" spans="1:3" x14ac:dyDescent="0.55000000000000004">
      <c r="A1406">
        <v>-4.5561626255682324</v>
      </c>
      <c r="B1406">
        <v>-1.6958812168809736</v>
      </c>
      <c r="C1406">
        <v>0.59853077486564221</v>
      </c>
    </row>
    <row r="1407" spans="1:3" x14ac:dyDescent="0.55000000000000004">
      <c r="A1407">
        <v>-4.548775968072718</v>
      </c>
      <c r="B1407">
        <v>0.58640297102219208</v>
      </c>
      <c r="C1407">
        <v>0.58277574061218695</v>
      </c>
    </row>
    <row r="1408" spans="1:3" x14ac:dyDescent="0.55000000000000004">
      <c r="A1408">
        <v>-4.5196233961812418</v>
      </c>
      <c r="B1408">
        <v>2.6643957809790986</v>
      </c>
      <c r="C1408">
        <v>0.49278989601147072</v>
      </c>
    </row>
    <row r="1409" spans="1:3" x14ac:dyDescent="0.55000000000000004">
      <c r="A1409">
        <v>-4.4721974455900755</v>
      </c>
      <c r="B1409">
        <v>4.2358867400144415</v>
      </c>
      <c r="C1409">
        <v>0.32061122150164695</v>
      </c>
    </row>
    <row r="1410" spans="1:3" x14ac:dyDescent="0.55000000000000004">
      <c r="A1410">
        <v>-4.4129372588235158</v>
      </c>
      <c r="B1410">
        <v>5.0888195590799707</v>
      </c>
      <c r="C1410">
        <v>0.12086539292150468</v>
      </c>
    </row>
    <row r="1411" spans="1:3" x14ac:dyDescent="0.55000000000000004">
      <c r="A1411">
        <v>-4.3491784015071371</v>
      </c>
      <c r="B1411">
        <v>5.3102492698596571</v>
      </c>
      <c r="C1411">
        <v>-6.2537413792237385E-3</v>
      </c>
    </row>
    <row r="1412" spans="1:3" x14ac:dyDescent="0.55000000000000004">
      <c r="A1412">
        <v>-4.2856778640838806</v>
      </c>
      <c r="B1412">
        <v>5.2541287492724447</v>
      </c>
      <c r="C1412">
        <v>-2.2794147123473971E-2</v>
      </c>
    </row>
    <row r="1413" spans="1:3" x14ac:dyDescent="0.55000000000000004">
      <c r="A1413">
        <v>-4.2232009739665894</v>
      </c>
      <c r="B1413">
        <v>5.2714144999109056</v>
      </c>
      <c r="C1413">
        <v>3.1741223023298439E-2</v>
      </c>
    </row>
    <row r="1414" spans="1:3" x14ac:dyDescent="0.55000000000000004">
      <c r="A1414">
        <v>-4.1597466908472382</v>
      </c>
      <c r="B1414">
        <v>5.5701235959414435</v>
      </c>
      <c r="C1414">
        <v>0.12287011032584105</v>
      </c>
    </row>
    <row r="1415" spans="1:3" x14ac:dyDescent="0.55000000000000004">
      <c r="A1415">
        <v>-4.0918114441254438</v>
      </c>
      <c r="B1415">
        <v>6.2719528693116047</v>
      </c>
      <c r="C1415">
        <v>0.24039555912041216</v>
      </c>
    </row>
    <row r="1416" spans="1:3" x14ac:dyDescent="0.55000000000000004">
      <c r="A1416">
        <v>-4.0150012539418771</v>
      </c>
      <c r="B1416">
        <v>7.3931034005652521</v>
      </c>
      <c r="C1416">
        <v>0.33991009887837004</v>
      </c>
    </row>
    <row r="1417" spans="1:3" x14ac:dyDescent="0.55000000000000004">
      <c r="A1417">
        <v>-3.9256915821081781</v>
      </c>
      <c r="B1417">
        <v>8.7438980852442061</v>
      </c>
      <c r="C1417">
        <v>0.3592589925703637</v>
      </c>
    </row>
    <row r="1418" spans="1:3" x14ac:dyDescent="0.55000000000000004">
      <c r="A1418">
        <v>-3.8230717184845822</v>
      </c>
      <c r="B1418">
        <v>10.048895243955551</v>
      </c>
      <c r="C1418">
        <v>0.31620537529265141</v>
      </c>
    </row>
    <row r="1419" spans="1:3" x14ac:dyDescent="0.55000000000000004">
      <c r="A1419">
        <v>-3.7084499507612216</v>
      </c>
      <c r="B1419">
        <v>11.256505088381555</v>
      </c>
      <c r="C1419">
        <v>0.30885148000031126</v>
      </c>
    </row>
    <row r="1420" spans="1:3" x14ac:dyDescent="0.55000000000000004">
      <c r="A1420">
        <v>-3.581936123419672</v>
      </c>
      <c r="B1420">
        <v>12.590625518775473</v>
      </c>
      <c r="C1420">
        <v>0.38168704504830042</v>
      </c>
    </row>
    <row r="1421" spans="1:3" x14ac:dyDescent="0.55000000000000004">
      <c r="A1421">
        <v>-3.4410101122552663</v>
      </c>
      <c r="B1421">
        <v>14.188392435268936</v>
      </c>
      <c r="C1421">
        <v>0.44531446452388518</v>
      </c>
    </row>
    <row r="1422" spans="1:3" x14ac:dyDescent="0.55000000000000004">
      <c r="A1422">
        <v>-3.2835944531390631</v>
      </c>
      <c r="B1422">
        <v>15.791660428460496</v>
      </c>
      <c r="C1422">
        <v>0.38453439323572175</v>
      </c>
    </row>
    <row r="1423" spans="1:3" x14ac:dyDescent="0.55000000000000004">
      <c r="A1423">
        <v>-3.111961636673779</v>
      </c>
      <c r="B1423">
        <v>16.942675688799973</v>
      </c>
      <c r="C1423">
        <v>0.21122919907249557</v>
      </c>
    </row>
    <row r="1424" spans="1:3" x14ac:dyDescent="0.55000000000000004">
      <c r="A1424">
        <v>-2.9323605880184793</v>
      </c>
      <c r="B1424">
        <v>17.431285788523308</v>
      </c>
      <c r="C1424">
        <v>4.1674579252211831E-2</v>
      </c>
    </row>
    <row r="1425" spans="1:3" x14ac:dyDescent="0.55000000000000004">
      <c r="A1425">
        <v>-2.7510509388945126</v>
      </c>
      <c r="B1425">
        <v>17.413647534581759</v>
      </c>
      <c r="C1425">
        <v>-5.0804110277858028E-2</v>
      </c>
    </row>
    <row r="1426" spans="1:3" x14ac:dyDescent="0.55000000000000004">
      <c r="A1426">
        <v>-2.5716525046530418</v>
      </c>
      <c r="B1426">
        <v>17.144055178730849</v>
      </c>
      <c r="C1426">
        <v>-8.8736446580790829E-2</v>
      </c>
    </row>
    <row r="1427" spans="1:3" x14ac:dyDescent="0.55000000000000004">
      <c r="A1427">
        <v>-2.3957371010036703</v>
      </c>
      <c r="B1427">
        <v>16.751893264730292</v>
      </c>
      <c r="C1427">
        <v>-0.1142459105623549</v>
      </c>
    </row>
    <row r="1428" spans="1:3" x14ac:dyDescent="0.55000000000000004">
      <c r="A1428">
        <v>-2.2242982769883128</v>
      </c>
      <c r="B1428">
        <v>16.254301094918816</v>
      </c>
      <c r="C1428">
        <v>-0.14330697236284023</v>
      </c>
    </row>
    <row r="1429" spans="1:3" x14ac:dyDescent="0.55000000000000004">
      <c r="A1429">
        <v>-2.0584908001647184</v>
      </c>
      <c r="B1429">
        <v>15.599762807567691</v>
      </c>
      <c r="C1429">
        <v>-0.19548096104871504</v>
      </c>
    </row>
    <row r="1430" spans="1:3" x14ac:dyDescent="0.55000000000000004">
      <c r="A1430">
        <v>-1.9003403927018896</v>
      </c>
      <c r="B1430">
        <v>14.680127814024511</v>
      </c>
      <c r="C1430">
        <v>-0.2805205884042769</v>
      </c>
    </row>
    <row r="1431" spans="1:3" x14ac:dyDescent="0.55000000000000004">
      <c r="A1431">
        <v>-1.7529400788715401</v>
      </c>
      <c r="B1431">
        <v>13.459120963138931</v>
      </c>
      <c r="C1431">
        <v>-0.35147053524250349</v>
      </c>
    </row>
    <row r="1432" spans="1:3" x14ac:dyDescent="0.55000000000000004">
      <c r="A1432">
        <v>-1.6188073485870913</v>
      </c>
      <c r="B1432">
        <v>12.096220266557339</v>
      </c>
      <c r="C1432">
        <v>-0.35396460791567042</v>
      </c>
    </row>
    <row r="1433" spans="1:3" x14ac:dyDescent="0.55000000000000004">
      <c r="A1433">
        <v>-1.4981312471701527</v>
      </c>
      <c r="B1433">
        <v>10.791266220184884</v>
      </c>
      <c r="C1433">
        <v>-0.32147744507214243</v>
      </c>
    </row>
    <row r="1434" spans="1:3" x14ac:dyDescent="0.55000000000000004">
      <c r="A1434">
        <v>-1.3899420403270437</v>
      </c>
      <c r="B1434">
        <v>9.5141679651780251</v>
      </c>
      <c r="C1434">
        <v>-0.33954649644279528</v>
      </c>
    </row>
    <row r="1435" spans="1:3" x14ac:dyDescent="0.55000000000000004">
      <c r="A1435">
        <v>-1.294950806177843</v>
      </c>
      <c r="B1435">
        <v>8.052925958610059</v>
      </c>
      <c r="C1435">
        <v>-0.41678994588016866</v>
      </c>
    </row>
    <row r="1436" spans="1:3" x14ac:dyDescent="0.55000000000000004">
      <c r="A1436">
        <v>-1.2158574710117336</v>
      </c>
      <c r="B1436">
        <v>6.3262908282038186</v>
      </c>
      <c r="C1436">
        <v>-0.47691353776695367</v>
      </c>
    </row>
    <row r="1437" spans="1:3" x14ac:dyDescent="0.55000000000000004">
      <c r="A1437">
        <v>-1.1548081977366764</v>
      </c>
      <c r="B1437">
        <v>4.4973293597173063</v>
      </c>
      <c r="C1437">
        <v>-0.46975388898589931</v>
      </c>
    </row>
    <row r="1438" spans="1:3" x14ac:dyDescent="0.55000000000000004">
      <c r="A1438">
        <v>-1.111565779130703</v>
      </c>
      <c r="B1438">
        <v>2.8098811119279068</v>
      </c>
      <c r="C1438">
        <v>-0.40366652912455592</v>
      </c>
    </row>
    <row r="1439" spans="1:3" x14ac:dyDescent="0.55000000000000004">
      <c r="A1439">
        <v>-1.0836158387311314</v>
      </c>
      <c r="B1439">
        <v>1.4720797127624479</v>
      </c>
      <c r="C1439">
        <v>-0.28877725926336284</v>
      </c>
    </row>
    <row r="1440" spans="1:3" x14ac:dyDescent="0.55000000000000004">
      <c r="A1440">
        <v>-1.06658109036931</v>
      </c>
      <c r="B1440">
        <v>0.63673072015974519</v>
      </c>
      <c r="C1440">
        <v>-0.14359799570698017</v>
      </c>
    </row>
    <row r="1441" spans="1:3" x14ac:dyDescent="0.55000000000000004">
      <c r="A1441">
        <v>-1.0551336799046833</v>
      </c>
      <c r="B1441">
        <v>0.26905061310443551</v>
      </c>
      <c r="C1441">
        <v>-4.671261871088201E-2</v>
      </c>
    </row>
    <row r="1442" spans="1:3" x14ac:dyDescent="0.55000000000000004">
      <c r="A1442">
        <v>-1.0458256179652117</v>
      </c>
      <c r="B1442">
        <v>2.8857640333791873E-2</v>
      </c>
      <c r="C1442">
        <v>-7.7610866160051556E-2</v>
      </c>
    </row>
    <row r="1443" spans="1:3" x14ac:dyDescent="0.55000000000000004">
      <c r="A1443">
        <v>-1.0397204602901964</v>
      </c>
      <c r="B1443">
        <v>-0.49996984382273735</v>
      </c>
      <c r="C1443">
        <v>-0.19610936373463236</v>
      </c>
    </row>
    <row r="1444" spans="1:3" x14ac:dyDescent="0.55000000000000004">
      <c r="A1444">
        <v>-1.0409560783093097</v>
      </c>
      <c r="B1444">
        <v>-1.4116406393031149</v>
      </c>
      <c r="C1444">
        <v>-0.27576992999227112</v>
      </c>
    </row>
    <row r="1445" spans="1:3" x14ac:dyDescent="0.55000000000000004">
      <c r="A1445">
        <v>-1.0524338679136109</v>
      </c>
      <c r="B1445">
        <v>-2.4530088821568077</v>
      </c>
      <c r="C1445">
        <v>-0.26324054767527189</v>
      </c>
    </row>
    <row r="1446" spans="1:3" x14ac:dyDescent="0.55000000000000004">
      <c r="A1446">
        <v>-1.0738732841485741</v>
      </c>
      <c r="B1446">
        <v>-3.36917936608668</v>
      </c>
      <c r="C1446">
        <v>-0.21096777734019012</v>
      </c>
    </row>
    <row r="1447" spans="1:3" x14ac:dyDescent="0.55000000000000004">
      <c r="A1447">
        <v>-1.1033936995660947</v>
      </c>
      <c r="B1447">
        <v>-4.0768886065700745</v>
      </c>
      <c r="C1447">
        <v>-0.15534135334479657</v>
      </c>
    </row>
    <row r="1448" spans="1:3" x14ac:dyDescent="0.55000000000000004">
      <c r="A1448">
        <v>-1.1387844501474438</v>
      </c>
      <c r="B1448">
        <v>-4.5291614892863583</v>
      </c>
      <c r="C1448">
        <v>-7.875434164292805E-2</v>
      </c>
    </row>
    <row r="1449" spans="1:3" x14ac:dyDescent="0.55000000000000004">
      <c r="A1449">
        <v>-1.1771880540888664</v>
      </c>
      <c r="B1449">
        <v>-4.6951258546681167</v>
      </c>
      <c r="C1449">
        <v>-7.1485389894518749E-3</v>
      </c>
    </row>
    <row r="1450" spans="1:3" x14ac:dyDescent="0.55000000000000004">
      <c r="A1450">
        <v>-1.2161164774940447</v>
      </c>
      <c r="B1450">
        <v>-4.7323177191011974</v>
      </c>
      <c r="C1450">
        <v>-1.2101908439678904E-2</v>
      </c>
    </row>
    <row r="1451" spans="1:3" x14ac:dyDescent="0.55000000000000004">
      <c r="A1451">
        <v>-1.2557230705952152</v>
      </c>
      <c r="B1451">
        <v>-4.9026872171053668</v>
      </c>
      <c r="C1451">
        <v>-7.6081061541775116E-2</v>
      </c>
    </row>
    <row r="1452" spans="1:3" x14ac:dyDescent="0.55000000000000004">
      <c r="A1452">
        <v>-1.2980776329096357</v>
      </c>
      <c r="B1452">
        <v>-5.2070466167098424</v>
      </c>
      <c r="C1452">
        <v>-8.1454859578553904E-2</v>
      </c>
    </row>
    <row r="1453" spans="1:3" x14ac:dyDescent="0.55000000000000004">
      <c r="A1453">
        <v>-1.3432441291966197</v>
      </c>
      <c r="B1453">
        <v>-5.3315304983328069</v>
      </c>
      <c r="C1453">
        <v>1.7022208634990307E-2</v>
      </c>
    </row>
    <row r="1454" spans="1:3" x14ac:dyDescent="0.55000000000000004">
      <c r="A1454">
        <v>-1.387772517226634</v>
      </c>
      <c r="B1454">
        <v>-5.0537296497114488</v>
      </c>
      <c r="C1454">
        <v>0.1267670504857957</v>
      </c>
    </row>
    <row r="1455" spans="1:3" x14ac:dyDescent="0.55000000000000004">
      <c r="A1455">
        <v>-1.4276819661096132</v>
      </c>
      <c r="B1455">
        <v>-4.4585609635044747</v>
      </c>
      <c r="C1455">
        <v>0.18129127570829054</v>
      </c>
    </row>
    <row r="1456" spans="1:3" x14ac:dyDescent="0.55000000000000004">
      <c r="A1456">
        <v>-1.460660859137674</v>
      </c>
      <c r="B1456">
        <v>-3.6427539103793825</v>
      </c>
      <c r="C1456">
        <v>0.24096910375604302</v>
      </c>
    </row>
    <row r="1457" spans="1:3" x14ac:dyDescent="0.55000000000000004">
      <c r="A1457">
        <v>-1.4842665582898567</v>
      </c>
      <c r="B1457">
        <v>-2.5091338408133619</v>
      </c>
      <c r="C1457">
        <v>0.34579076661974401</v>
      </c>
    </row>
    <row r="1458" spans="1:3" x14ac:dyDescent="0.55000000000000004">
      <c r="A1458">
        <v>-1.4948213055620274</v>
      </c>
      <c r="B1458">
        <v>-1.081041427309561</v>
      </c>
      <c r="C1458">
        <v>0.39338750123936617</v>
      </c>
    </row>
    <row r="1459" spans="1:3" x14ac:dyDescent="0.55000000000000004">
      <c r="A1459">
        <v>-1.4908698090742809</v>
      </c>
      <c r="B1459">
        <v>0.21437054078678774</v>
      </c>
      <c r="C1459">
        <v>0.27711558783741885</v>
      </c>
    </row>
    <row r="1460" spans="1:3" x14ac:dyDescent="0.55000000000000004">
      <c r="A1460">
        <v>-1.4766688883250636</v>
      </c>
      <c r="B1460">
        <v>0.87016897137400218</v>
      </c>
      <c r="C1460">
        <v>6.2324593625942636E-2</v>
      </c>
    </row>
    <row r="1461" spans="1:3" x14ac:dyDescent="0.55000000000000004">
      <c r="A1461">
        <v>-1.4599289317354749</v>
      </c>
      <c r="B1461">
        <v>0.82258352282716296</v>
      </c>
      <c r="C1461">
        <v>-8.6954742977308722E-2</v>
      </c>
    </row>
    <row r="1462" spans="1:3" x14ac:dyDescent="0.55000000000000004">
      <c r="A1462">
        <v>-1.4462118575901814</v>
      </c>
      <c r="B1462">
        <v>0.43457509418073409</v>
      </c>
      <c r="C1462">
        <v>-0.11387777702601885</v>
      </c>
    </row>
    <row r="1463" spans="1:3" x14ac:dyDescent="0.55000000000000004">
      <c r="A1463">
        <v>-1.436854392886673</v>
      </c>
      <c r="B1463">
        <v>1.3161564231314704E-2</v>
      </c>
      <c r="C1463">
        <v>-0.10424516808237627</v>
      </c>
    </row>
    <row r="1464" spans="1:3" x14ac:dyDescent="0.55000000000000004">
      <c r="A1464">
        <v>-1.431763629726797</v>
      </c>
      <c r="B1464">
        <v>-0.45927775697170947</v>
      </c>
      <c r="C1464">
        <v>-0.14028864206411659</v>
      </c>
    </row>
    <row r="1465" spans="1:3" x14ac:dyDescent="0.55000000000000004">
      <c r="A1465">
        <v>-1.4322520801001912</v>
      </c>
      <c r="B1465">
        <v>-1.1179344813243732</v>
      </c>
      <c r="C1465">
        <v>-0.20063098751800743</v>
      </c>
    </row>
    <row r="1466" spans="1:3" x14ac:dyDescent="0.55000000000000004">
      <c r="A1466">
        <v>-1.4403792415666179</v>
      </c>
      <c r="B1466">
        <v>-1.901957341914414</v>
      </c>
      <c r="C1466">
        <v>-0.20517794653480867</v>
      </c>
    </row>
    <row r="1467" spans="1:3" x14ac:dyDescent="0.55000000000000004">
      <c r="A1467">
        <v>-1.4561663410199781</v>
      </c>
      <c r="B1467">
        <v>-2.4990616359965836</v>
      </c>
      <c r="C1467">
        <v>-0.10388224708950265</v>
      </c>
    </row>
    <row r="1468" spans="1:3" x14ac:dyDescent="0.55000000000000004">
      <c r="A1468">
        <v>-1.4757683369213546</v>
      </c>
      <c r="B1468">
        <v>-2.5273706184218594</v>
      </c>
      <c r="C1468">
        <v>8.9229564674763576E-2</v>
      </c>
    </row>
    <row r="1469" spans="1:3" x14ac:dyDescent="0.55000000000000004">
      <c r="A1469">
        <v>-1.4919937280572144</v>
      </c>
      <c r="B1469">
        <v>-1.7733086862808238</v>
      </c>
      <c r="C1469">
        <v>0.30107164243757367</v>
      </c>
    </row>
    <row r="1470" spans="1:3" x14ac:dyDescent="0.55000000000000004">
      <c r="A1470">
        <v>-1.4970303108086354</v>
      </c>
      <c r="B1470">
        <v>-0.36157622856472638</v>
      </c>
      <c r="C1470">
        <v>0.42963873940305658</v>
      </c>
    </row>
    <row r="1471" spans="1:3" x14ac:dyDescent="0.55000000000000004">
      <c r="A1471">
        <v>-1.4861317803375182</v>
      </c>
      <c r="B1471">
        <v>1.2731551378130606</v>
      </c>
      <c r="C1471">
        <v>0.4164955082044936</v>
      </c>
    </row>
    <row r="1472" spans="1:3" x14ac:dyDescent="0.55000000000000004">
      <c r="A1472">
        <v>-1.4596780667859073</v>
      </c>
      <c r="B1472">
        <v>2.6609185449969219</v>
      </c>
      <c r="C1472">
        <v>0.30180853278094205</v>
      </c>
    </row>
    <row r="1473" spans="1:3" x14ac:dyDescent="0.55000000000000004">
      <c r="A1473">
        <v>-1.4217550130574117</v>
      </c>
      <c r="B1473">
        <v>3.6023164908165892</v>
      </c>
      <c r="C1473">
        <v>0.18545748472406168</v>
      </c>
    </row>
    <row r="1474" spans="1:3" x14ac:dyDescent="0.55000000000000004">
      <c r="A1474">
        <v>-1.3766636008343838</v>
      </c>
      <c r="B1474">
        <v>4.1987344978001602</v>
      </c>
      <c r="C1474">
        <v>0.12324748783472238</v>
      </c>
    </row>
    <row r="1475" spans="1:3" x14ac:dyDescent="0.55000000000000004">
      <c r="A1475">
        <v>-1.3268810955804469</v>
      </c>
      <c r="B1475">
        <v>4.622239316954821</v>
      </c>
      <c r="C1475">
        <v>9.5957905102472832E-2</v>
      </c>
    </row>
    <row r="1476" spans="1:3" x14ac:dyDescent="0.55000000000000004">
      <c r="A1476">
        <v>-1.2734953274964806</v>
      </c>
      <c r="B1476">
        <v>4.9901985736629833</v>
      </c>
      <c r="C1476">
        <v>9.4497196713345957E-2</v>
      </c>
    </row>
    <row r="1477" spans="1:3" x14ac:dyDescent="0.55000000000000004">
      <c r="A1477">
        <v>-1.2164282128383224</v>
      </c>
      <c r="B1477">
        <v>5.4732820806295477</v>
      </c>
      <c r="C1477">
        <v>0.15554602635423395</v>
      </c>
    </row>
    <row r="1478" spans="1:3" x14ac:dyDescent="0.55000000000000004">
      <c r="A1478">
        <v>-1.1533105463891005</v>
      </c>
      <c r="B1478">
        <v>6.3179751124626167</v>
      </c>
      <c r="C1478">
        <v>0.28166568784507701</v>
      </c>
    </row>
    <row r="1479" spans="1:3" x14ac:dyDescent="0.55000000000000004">
      <c r="A1479">
        <v>-1.0795225980705025</v>
      </c>
      <c r="B1479">
        <v>7.6401313877208459</v>
      </c>
      <c r="C1479">
        <v>0.40268021032170803</v>
      </c>
    </row>
    <row r="1480" spans="1:3" x14ac:dyDescent="0.55000000000000004">
      <c r="A1480">
        <v>-0.99060089245459682</v>
      </c>
      <c r="B1480">
        <v>9.3040809952396053</v>
      </c>
      <c r="C1480">
        <v>0.45857735050580739</v>
      </c>
    </row>
    <row r="1481" spans="1:3" x14ac:dyDescent="0.55000000000000004">
      <c r="A1481">
        <v>-0.88435515931916064</v>
      </c>
      <c r="B1481">
        <v>11.068025925169803</v>
      </c>
      <c r="C1481">
        <v>0.45443762357814577</v>
      </c>
    </row>
    <row r="1482" spans="1:3" x14ac:dyDescent="0.55000000000000004">
      <c r="A1482">
        <v>-0.76087077431792838</v>
      </c>
      <c r="B1482">
        <v>12.73908530356559</v>
      </c>
      <c r="C1482">
        <v>0.41049994287930097</v>
      </c>
    </row>
    <row r="1483" spans="1:3" x14ac:dyDescent="0.55000000000000004">
      <c r="A1483">
        <v>-0.62173964187842545</v>
      </c>
      <c r="B1483">
        <v>14.21552487019855</v>
      </c>
      <c r="C1483">
        <v>0.35370273136136215</v>
      </c>
    </row>
    <row r="1484" spans="1:3" x14ac:dyDescent="0.55000000000000004">
      <c r="A1484">
        <v>-0.46905026761440949</v>
      </c>
      <c r="B1484">
        <v>15.48590934193213</v>
      </c>
      <c r="C1484">
        <v>0.30384616705146394</v>
      </c>
    </row>
    <row r="1485" spans="1:3" x14ac:dyDescent="0.55000000000000004">
      <c r="A1485">
        <v>-0.30484097095339008</v>
      </c>
      <c r="B1485">
        <v>16.500490780741927</v>
      </c>
      <c r="C1485">
        <v>0.22129950521033537</v>
      </c>
    </row>
    <row r="1486" spans="1:3" x14ac:dyDescent="0.55000000000000004">
      <c r="A1486">
        <v>-0.13237854649254557</v>
      </c>
      <c r="B1486">
        <v>17.064321558672894</v>
      </c>
      <c r="C1486">
        <v>7.0538371565526573E-2</v>
      </c>
    </row>
    <row r="1487" spans="1:3" x14ac:dyDescent="0.55000000000000004">
      <c r="A1487">
        <v>4.2549236609718662E-2</v>
      </c>
      <c r="B1487">
        <v>16.906540141553378</v>
      </c>
      <c r="C1487">
        <v>-0.15220577173090682</v>
      </c>
    </row>
    <row r="1488" spans="1:3" x14ac:dyDescent="0.55000000000000004">
      <c r="A1488">
        <v>0.21151952488058509</v>
      </c>
      <c r="B1488">
        <v>15.837917644267868</v>
      </c>
      <c r="C1488">
        <v>-0.40091146288892276</v>
      </c>
    </row>
    <row r="1489" spans="1:3" x14ac:dyDescent="0.55000000000000004">
      <c r="A1489">
        <v>0.36541984754696905</v>
      </c>
      <c r="B1489">
        <v>13.993789272921218</v>
      </c>
      <c r="C1489">
        <v>-0.55360632766317419</v>
      </c>
    </row>
    <row r="1490" spans="1:3" x14ac:dyDescent="0.55000000000000004">
      <c r="A1490">
        <v>0.49835171755624591</v>
      </c>
      <c r="B1490">
        <v>11.731222094271262</v>
      </c>
      <c r="C1490">
        <v>-0.61749469648276567</v>
      </c>
    </row>
    <row r="1491" spans="1:3" x14ac:dyDescent="0.55000000000000004">
      <c r="A1491">
        <v>0.60766800917112573</v>
      </c>
      <c r="B1491">
        <v>9.3119308702331445</v>
      </c>
      <c r="C1491">
        <v>-0.63472643397174699</v>
      </c>
    </row>
    <row r="1492" spans="1:3" x14ac:dyDescent="0.55000000000000004">
      <c r="A1492">
        <v>0.69327104944101547</v>
      </c>
      <c r="B1492">
        <v>7.185754155073961</v>
      </c>
      <c r="C1492">
        <v>-0.46577911217689888</v>
      </c>
    </row>
    <row r="1493" spans="1:3" x14ac:dyDescent="0.55000000000000004">
      <c r="A1493">
        <v>0.76133195974922052</v>
      </c>
      <c r="B1493">
        <v>5.8631615763006515</v>
      </c>
      <c r="C1493">
        <v>-0.21879261596663582</v>
      </c>
    </row>
    <row r="1494" spans="1:3" x14ac:dyDescent="0.55000000000000004">
      <c r="A1494">
        <v>0.82022537438649634</v>
      </c>
      <c r="B1494">
        <v>5.0496146879283161</v>
      </c>
      <c r="C1494">
        <v>-0.20229790596521488</v>
      </c>
    </row>
    <row r="1495" spans="1:3" x14ac:dyDescent="0.55000000000000004">
      <c r="A1495">
        <v>0.87105644363883417</v>
      </c>
      <c r="B1495">
        <v>4.0931957619431687</v>
      </c>
      <c r="C1495">
        <v>-0.29274294599397122</v>
      </c>
    </row>
    <row r="1496" spans="1:3" x14ac:dyDescent="0.55000000000000004">
      <c r="A1496">
        <v>0.91122471040223452</v>
      </c>
      <c r="B1496">
        <v>3.0641883511545762</v>
      </c>
      <c r="C1496">
        <v>-0.23986958547010354</v>
      </c>
    </row>
    <row r="1497" spans="1:3" x14ac:dyDescent="0.55000000000000004">
      <c r="A1497">
        <v>0.94248278495942506</v>
      </c>
      <c r="B1497">
        <v>2.4017933695057039</v>
      </c>
      <c r="C1497">
        <v>-0.10298495989680771</v>
      </c>
    </row>
    <row r="1498" spans="1:3" x14ac:dyDescent="0.55000000000000004">
      <c r="A1498">
        <v>0.9698273023460271</v>
      </c>
      <c r="B1498">
        <v>2.2710422136457611</v>
      </c>
      <c r="C1498">
        <v>3.5308378188762798E-2</v>
      </c>
    </row>
    <row r="1499" spans="1:3" x14ac:dyDescent="0.55000000000000004">
      <c r="A1499">
        <v>0.99850670928952423</v>
      </c>
      <c r="B1499">
        <v>2.6210803967665162</v>
      </c>
      <c r="C1499">
        <v>0.14587080562115187</v>
      </c>
    </row>
    <row r="1500" spans="1:3" x14ac:dyDescent="0.55000000000000004">
      <c r="A1500">
        <v>1.0325635970094216</v>
      </c>
      <c r="B1500">
        <v>3.2372931949367825</v>
      </c>
      <c r="C1500">
        <v>0.1730799180694621</v>
      </c>
    </row>
    <row r="1501" spans="1:3" x14ac:dyDescent="0.55000000000000004">
      <c r="A1501">
        <v>1.0730941754789336</v>
      </c>
      <c r="B1501">
        <v>3.8254065441417979</v>
      </c>
      <c r="C1501">
        <v>0.13132657737826842</v>
      </c>
    </row>
    <row r="1502" spans="1:3" x14ac:dyDescent="0.55000000000000004">
      <c r="A1502">
        <v>1.1186624953720177</v>
      </c>
      <c r="B1502">
        <v>4.2218288231023973</v>
      </c>
      <c r="C1502">
        <v>7.3860937611689867E-2</v>
      </c>
    </row>
    <row r="1503" spans="1:3" x14ac:dyDescent="0.55000000000000004">
      <c r="A1503">
        <v>1.1671419824206979</v>
      </c>
      <c r="B1503">
        <v>4.4238629207832387</v>
      </c>
      <c r="C1503">
        <v>3.0711576715867928E-2</v>
      </c>
    </row>
    <row r="1504" spans="1:3" x14ac:dyDescent="0.55000000000000004">
      <c r="A1504">
        <v>1.2168773717530068</v>
      </c>
      <c r="B1504">
        <v>4.4943785459684635</v>
      </c>
      <c r="C1504">
        <v>5.7871940839379276E-3</v>
      </c>
    </row>
    <row r="1505" spans="1:3" x14ac:dyDescent="0.55000000000000004">
      <c r="A1505">
        <v>1.2668629242813185</v>
      </c>
      <c r="B1505">
        <v>4.4858803106237648</v>
      </c>
      <c r="C1505">
        <v>-1.0185866622601703E-2</v>
      </c>
    </row>
    <row r="1506" spans="1:3" x14ac:dyDescent="0.55000000000000004">
      <c r="A1506">
        <v>1.316547991431199</v>
      </c>
      <c r="B1506">
        <v>4.4732502328088772</v>
      </c>
      <c r="C1506">
        <v>3.6485592649995323E-3</v>
      </c>
    </row>
    <row r="1507" spans="1:3" x14ac:dyDescent="0.55000000000000004">
      <c r="A1507">
        <v>1.3665754625541642</v>
      </c>
      <c r="B1507">
        <v>4.6359766197167076</v>
      </c>
      <c r="C1507">
        <v>8.0578349072386743E-2</v>
      </c>
    </row>
    <row r="1508" spans="1:3" x14ac:dyDescent="0.55000000000000004">
      <c r="A1508">
        <v>1.4198840537613351</v>
      </c>
      <c r="B1508">
        <v>5.2067773207192714</v>
      </c>
      <c r="C1508">
        <v>0.21486714834094842</v>
      </c>
    </row>
    <row r="1509" spans="1:3" x14ac:dyDescent="0.55000000000000004">
      <c r="A1509">
        <v>1.4814865402363262</v>
      </c>
      <c r="B1509">
        <v>6.3177984194456975</v>
      </c>
      <c r="C1509">
        <v>0.36019553215927241</v>
      </c>
    </row>
    <row r="1510" spans="1:3" x14ac:dyDescent="0.55000000000000004">
      <c r="A1510">
        <v>1.5568268077975032</v>
      </c>
      <c r="B1510">
        <v>7.9225795735653719</v>
      </c>
      <c r="C1510">
        <v>0.47043653519045536</v>
      </c>
    </row>
    <row r="1511" spans="1:3" x14ac:dyDescent="0.55000000000000004">
      <c r="A1511">
        <v>1.6500845863091556</v>
      </c>
      <c r="B1511">
        <v>9.8410054043776931</v>
      </c>
      <c r="C1511">
        <v>0.52253749732109844</v>
      </c>
    </row>
    <row r="1512" spans="1:3" x14ac:dyDescent="0.55000000000000004">
      <c r="A1512">
        <v>1.7632077541939057</v>
      </c>
      <c r="B1512">
        <v>11.81215984657006</v>
      </c>
      <c r="C1512">
        <v>0.49772877710559243</v>
      </c>
    </row>
    <row r="1513" spans="1:3" x14ac:dyDescent="0.55000000000000004">
      <c r="A1513">
        <v>1.8952590369241413</v>
      </c>
      <c r="B1513">
        <v>13.550744599475692</v>
      </c>
      <c r="C1513">
        <v>0.40215981135488027</v>
      </c>
    </row>
    <row r="1514" spans="1:3" x14ac:dyDescent="0.55000000000000004">
      <c r="A1514">
        <v>2.0428058578981254</v>
      </c>
      <c r="B1514">
        <v>14.920359743354325</v>
      </c>
      <c r="C1514">
        <v>0.30675071860300401</v>
      </c>
    </row>
    <row r="1515" spans="1:3" x14ac:dyDescent="0.55000000000000004">
      <c r="A1515">
        <v>2.202474033928369</v>
      </c>
      <c r="B1515">
        <v>16.078727026345522</v>
      </c>
      <c r="C1515">
        <v>0.29281826845248149</v>
      </c>
    </row>
    <row r="1516" spans="1:3" x14ac:dyDescent="0.55000000000000004">
      <c r="A1516">
        <v>2.3736813640531911</v>
      </c>
      <c r="B1516">
        <v>17.295323252988137</v>
      </c>
      <c r="C1516">
        <v>0.33688992339152135</v>
      </c>
    </row>
    <row r="1517" spans="1:3" x14ac:dyDescent="0.55000000000000004">
      <c r="A1517">
        <v>2.557699529176781</v>
      </c>
      <c r="B1517">
        <v>18.535308396000726</v>
      </c>
      <c r="C1517">
        <v>0.30492433282617559</v>
      </c>
    </row>
    <row r="1518" spans="1:3" x14ac:dyDescent="0.55000000000000004">
      <c r="A1518">
        <v>2.7530383527016609</v>
      </c>
      <c r="B1518">
        <v>19.339767720095011</v>
      </c>
      <c r="C1518">
        <v>0.11146248088722228</v>
      </c>
    </row>
    <row r="1519" spans="1:3" x14ac:dyDescent="0.55000000000000004">
      <c r="A1519">
        <v>2.9525339034664295</v>
      </c>
      <c r="B1519">
        <v>19.225106445910285</v>
      </c>
      <c r="C1519">
        <v>-0.17081096649008201</v>
      </c>
    </row>
    <row r="1520" spans="1:3" x14ac:dyDescent="0.55000000000000004">
      <c r="A1520">
        <v>3.1457955868997911</v>
      </c>
      <c r="B1520">
        <v>18.102091628686637</v>
      </c>
      <c r="C1520">
        <v>-0.41045964283892855</v>
      </c>
    </row>
    <row r="1521" spans="1:3" x14ac:dyDescent="0.55000000000000004">
      <c r="A1521">
        <v>3.3237716990176813</v>
      </c>
      <c r="B1521">
        <v>16.224479671073045</v>
      </c>
      <c r="C1521">
        <v>-0.56138919650558072</v>
      </c>
    </row>
    <row r="1522" spans="1:3" x14ac:dyDescent="0.55000000000000004">
      <c r="A1522">
        <v>3.4805538427417346</v>
      </c>
      <c r="B1522">
        <v>13.869278854270712</v>
      </c>
      <c r="C1522">
        <v>-0.6576588453175729</v>
      </c>
    </row>
    <row r="1523" spans="1:3" x14ac:dyDescent="0.55000000000000004">
      <c r="A1523">
        <v>3.6123965896935109</v>
      </c>
      <c r="B1523">
        <v>11.209740069306649</v>
      </c>
      <c r="C1523">
        <v>-0.71891402474664201</v>
      </c>
    </row>
    <row r="1524" spans="1:3" x14ac:dyDescent="0.55000000000000004">
      <c r="A1524">
        <v>3.7170315592936127</v>
      </c>
      <c r="B1524">
        <v>8.4180787751550756</v>
      </c>
      <c r="C1524">
        <v>-0.72604523723657444</v>
      </c>
    </row>
    <row r="1525" spans="1:3" x14ac:dyDescent="0.55000000000000004">
      <c r="A1525">
        <v>3.7942640970445662</v>
      </c>
      <c r="B1525">
        <v>5.7426958900310057</v>
      </c>
      <c r="C1525">
        <v>-0.65872851282764411</v>
      </c>
    </row>
    <row r="1526" spans="1:3" x14ac:dyDescent="0.55000000000000004">
      <c r="A1526">
        <v>3.8467170862661333</v>
      </c>
      <c r="B1526">
        <v>3.4829143606576687</v>
      </c>
      <c r="C1526">
        <v>-0.51093066386662955</v>
      </c>
    </row>
    <row r="1527" spans="1:3" x14ac:dyDescent="0.55000000000000004">
      <c r="A1527">
        <v>3.8800060922410755</v>
      </c>
      <c r="B1527">
        <v>1.8958651161393392</v>
      </c>
      <c r="C1527">
        <v>-0.31052339644306476</v>
      </c>
    </row>
    <row r="1528" spans="1:3" x14ac:dyDescent="0.55000000000000004">
      <c r="A1528">
        <v>3.9015548615762761</v>
      </c>
      <c r="B1528">
        <v>1.0101899272115391</v>
      </c>
      <c r="C1528">
        <v>-0.14790061438912988</v>
      </c>
    </row>
    <row r="1529" spans="1:3" x14ac:dyDescent="0.55000000000000004">
      <c r="A1529">
        <v>3.9172911058919024</v>
      </c>
      <c r="B1529">
        <v>0.49227902662561518</v>
      </c>
      <c r="C1529">
        <v>-0.1201692099307065</v>
      </c>
    </row>
    <row r="1530" spans="1:3" x14ac:dyDescent="0.55000000000000004">
      <c r="A1530">
        <v>3.9283412806986848</v>
      </c>
      <c r="B1530">
        <v>-0.14016039567051686</v>
      </c>
      <c r="C1530">
        <v>-0.20718038753105958</v>
      </c>
    </row>
    <row r="1531" spans="1:3" x14ac:dyDescent="0.55000000000000004">
      <c r="A1531">
        <v>3.9318092689278745</v>
      </c>
      <c r="B1531">
        <v>-1.0724542502183576</v>
      </c>
      <c r="C1531">
        <v>-0.27537336741088697</v>
      </c>
    </row>
    <row r="1532" spans="1:3" x14ac:dyDescent="0.55000000000000004">
      <c r="A1532">
        <v>3.9253000137903546</v>
      </c>
      <c r="B1532">
        <v>-2.0994597942708157</v>
      </c>
      <c r="C1532">
        <v>-0.25620300114628619</v>
      </c>
    </row>
    <row r="1533" spans="1:3" x14ac:dyDescent="0.55000000000000004">
      <c r="A1533">
        <v>3.9092536293333349</v>
      </c>
      <c r="B1533">
        <v>-3.0435885131615232</v>
      </c>
      <c r="C1533">
        <v>-0.23247645997726843</v>
      </c>
    </row>
    <row r="1534" spans="1:3" x14ac:dyDescent="0.55000000000000004">
      <c r="A1534">
        <v>3.8842923534983913</v>
      </c>
      <c r="B1534">
        <v>-4.0446795299324272</v>
      </c>
      <c r="C1534">
        <v>-0.28568659218158443</v>
      </c>
    </row>
    <row r="1535" spans="1:3" x14ac:dyDescent="0.55000000000000004">
      <c r="A1535">
        <v>3.8485698297366611</v>
      </c>
      <c r="B1535">
        <v>-5.286257086933186</v>
      </c>
      <c r="C1535">
        <v>-0.35695189487884971</v>
      </c>
    </row>
    <row r="1536" spans="1:3" x14ac:dyDescent="0.55000000000000004">
      <c r="A1536">
        <v>3.7996743273723683</v>
      </c>
      <c r="B1536">
        <v>-6.65041878541592</v>
      </c>
      <c r="C1536">
        <v>-0.34913594077473925</v>
      </c>
    </row>
    <row r="1537" spans="1:3" x14ac:dyDescent="0.55000000000000004">
      <c r="A1537">
        <v>3.7378236995450345</v>
      </c>
      <c r="B1537">
        <v>-7.8683943092151791</v>
      </c>
      <c r="C1537">
        <v>-0.28128617299299336</v>
      </c>
    </row>
    <row r="1538" spans="1:3" x14ac:dyDescent="0.55000000000000004">
      <c r="A1538">
        <v>3.6653412607336109</v>
      </c>
      <c r="B1538">
        <v>-8.85953621868995</v>
      </c>
      <c r="C1538">
        <v>-0.23172723770823409</v>
      </c>
    </row>
    <row r="1539" spans="1:3" x14ac:dyDescent="0.55000000000000004">
      <c r="A1539">
        <v>3.5841372827373075</v>
      </c>
      <c r="B1539">
        <v>-9.6902500443201269</v>
      </c>
      <c r="C1539">
        <v>-0.1982488625144247</v>
      </c>
    </row>
    <row r="1540" spans="1:3" x14ac:dyDescent="0.55000000000000004">
      <c r="A1540">
        <v>3.4956760286312254</v>
      </c>
      <c r="B1540">
        <v>-10.321890616813413</v>
      </c>
      <c r="C1540">
        <v>-0.12868725161253491</v>
      </c>
    </row>
    <row r="1541" spans="1:3" x14ac:dyDescent="0.55000000000000004">
      <c r="A1541">
        <v>3.4025827763228311</v>
      </c>
      <c r="B1541">
        <v>-10.633381338622485</v>
      </c>
      <c r="C1541">
        <v>-3.2539830069179161E-2</v>
      </c>
    </row>
    <row r="1542" spans="1:3" x14ac:dyDescent="0.55000000000000004">
      <c r="A1542">
        <v>3.3083884189139949</v>
      </c>
      <c r="B1542">
        <v>-10.603950233929211</v>
      </c>
      <c r="C1542">
        <v>4.7773321111245895E-2</v>
      </c>
    </row>
    <row r="1543" spans="1:3" x14ac:dyDescent="0.55000000000000004">
      <c r="A1543">
        <v>3.216230578357544</v>
      </c>
      <c r="B1543">
        <v>-10.26393815319314</v>
      </c>
      <c r="C1543">
        <v>0.12821636871073713</v>
      </c>
    </row>
    <row r="1544" spans="1:3" x14ac:dyDescent="0.55000000000000004">
      <c r="A1544">
        <v>3.1293161846435544</v>
      </c>
      <c r="B1544">
        <v>-9.5503768889113587</v>
      </c>
      <c r="C1544">
        <v>0.2411217597995009</v>
      </c>
    </row>
    <row r="1545" spans="1:3" x14ac:dyDescent="0.55000000000000004">
      <c r="A1545">
        <v>3.0518475075269516</v>
      </c>
      <c r="B1545">
        <v>-8.4148505325789529</v>
      </c>
      <c r="C1545">
        <v>0.34662480144915608</v>
      </c>
    </row>
    <row r="1546" spans="1:3" x14ac:dyDescent="0.55000000000000004">
      <c r="A1546">
        <v>2.9876399621181795</v>
      </c>
      <c r="B1546">
        <v>-7.0227609079945168</v>
      </c>
      <c r="C1546">
        <v>0.37391848249723919</v>
      </c>
    </row>
    <row r="1547" spans="1:3" x14ac:dyDescent="0.55000000000000004">
      <c r="A1547">
        <v>2.9376884409483734</v>
      </c>
      <c r="B1547">
        <v>-5.7133314680139602</v>
      </c>
      <c r="C1547">
        <v>0.30384002680946709</v>
      </c>
    </row>
    <row r="1548" spans="1:3" x14ac:dyDescent="0.55000000000000004">
      <c r="A1548">
        <v>2.8993539390405525</v>
      </c>
      <c r="B1548">
        <v>-4.8319518294524215</v>
      </c>
      <c r="C1548">
        <v>0.15236061426793399</v>
      </c>
    </row>
    <row r="1549" spans="1:3" x14ac:dyDescent="0.55000000000000004">
      <c r="A1549">
        <v>2.8668754581669402</v>
      </c>
      <c r="B1549">
        <v>-4.644088393566463</v>
      </c>
      <c r="C1549">
        <v>-5.5122811014332078E-2</v>
      </c>
    </row>
    <row r="1550" spans="1:3" x14ac:dyDescent="0.55000000000000004">
      <c r="A1550">
        <v>2.8325332241988281</v>
      </c>
      <c r="B1550">
        <v>-5.2056620445388733</v>
      </c>
      <c r="C1550">
        <v>-0.23554678058629455</v>
      </c>
    </row>
    <row r="1551" spans="1:3" x14ac:dyDescent="0.55000000000000004">
      <c r="A1551">
        <v>2.7897983719988932</v>
      </c>
      <c r="B1551">
        <v>-6.180550152004411</v>
      </c>
      <c r="C1551">
        <v>-0.26905368911636501</v>
      </c>
    </row>
    <row r="1552" spans="1:3" x14ac:dyDescent="0.55000000000000004">
      <c r="A1552">
        <v>2.7374221030287824</v>
      </c>
      <c r="B1552">
        <v>-6.9898824457711859</v>
      </c>
      <c r="C1552">
        <v>-0.14985536562834265</v>
      </c>
    </row>
    <row r="1553" spans="1:3" x14ac:dyDescent="0.55000000000000004">
      <c r="A1553">
        <v>2.6794629747373695</v>
      </c>
      <c r="B1553">
        <v>-7.353567539413457</v>
      </c>
      <c r="C1553">
        <v>-3.8387436463930058E-2</v>
      </c>
    </row>
    <row r="1554" spans="1:3" x14ac:dyDescent="0.55000000000000004">
      <c r="A1554">
        <v>2.6197190275814117</v>
      </c>
      <c r="B1554">
        <v>-7.5891438044681072</v>
      </c>
      <c r="C1554">
        <v>-8.354644813992626E-2</v>
      </c>
    </row>
    <row r="1555" spans="1:3" x14ac:dyDescent="0.55000000000000004">
      <c r="A1555">
        <v>2.5565791595585909</v>
      </c>
      <c r="B1555">
        <v>-8.2390896224258547</v>
      </c>
      <c r="C1555">
        <v>-0.25286443072019127</v>
      </c>
    </row>
    <row r="1556" spans="1:3" x14ac:dyDescent="0.55000000000000004">
      <c r="A1556">
        <v>2.4840058394986895</v>
      </c>
      <c r="B1556">
        <v>-9.5152330846129622</v>
      </c>
      <c r="C1556">
        <v>-0.40766531161268038</v>
      </c>
    </row>
    <row r="1557" spans="1:3" x14ac:dyDescent="0.55000000000000004">
      <c r="A1557">
        <v>2.3962387293596881</v>
      </c>
      <c r="B1557">
        <v>-11.243844368324904</v>
      </c>
      <c r="C1557">
        <v>-0.48706102571234172</v>
      </c>
    </row>
    <row r="1558" spans="1:3" x14ac:dyDescent="0.55000000000000004">
      <c r="A1558">
        <v>2.290057498081981</v>
      </c>
      <c r="B1558">
        <v>-13.219416724974518</v>
      </c>
      <c r="C1558">
        <v>-0.53549195391996385</v>
      </c>
    </row>
    <row r="1559" spans="1:3" x14ac:dyDescent="0.55000000000000004">
      <c r="A1559">
        <v>2.1634793405563255</v>
      </c>
      <c r="B1559">
        <v>-15.387471712653754</v>
      </c>
      <c r="C1559">
        <v>-0.58668971672146253</v>
      </c>
    </row>
    <row r="1560" spans="1:3" x14ac:dyDescent="0.55000000000000004">
      <c r="A1560">
        <v>2.0146450989099534</v>
      </c>
      <c r="B1560">
        <v>-17.694944623495665</v>
      </c>
      <c r="C1560">
        <v>-0.6076544400290087</v>
      </c>
    </row>
    <row r="1561" spans="1:3" x14ac:dyDescent="0.55000000000000004">
      <c r="A1561">
        <v>1.842876054145097</v>
      </c>
      <c r="B1561">
        <v>-19.946241603888453</v>
      </c>
      <c r="C1561">
        <v>-0.55761314816601659</v>
      </c>
    </row>
    <row r="1562" spans="1:3" x14ac:dyDescent="0.55000000000000004">
      <c r="A1562">
        <v>1.650068374704357</v>
      </c>
      <c r="B1562">
        <v>-21.873975945592985</v>
      </c>
      <c r="C1562">
        <v>-0.440178954165521</v>
      </c>
    </row>
    <row r="1563" spans="1:3" x14ac:dyDescent="0.55000000000000004">
      <c r="A1563">
        <v>1.4406139442687989</v>
      </c>
      <c r="B1563">
        <v>-23.284500939808709</v>
      </c>
      <c r="C1563">
        <v>-0.28990644656725456</v>
      </c>
    </row>
    <row r="1564" spans="1:3" x14ac:dyDescent="0.55000000000000004">
      <c r="A1564">
        <v>1.2201153260371096</v>
      </c>
      <c r="B1564">
        <v>-24.151505318815577</v>
      </c>
      <c r="C1564">
        <v>-0.15885358397460286</v>
      </c>
    </row>
    <row r="1565" spans="1:3" x14ac:dyDescent="0.55000000000000004">
      <c r="A1565">
        <v>0.99337027715637682</v>
      </c>
      <c r="B1565">
        <v>-24.680270401893299</v>
      </c>
      <c r="C1565">
        <v>-0.11483434722504572</v>
      </c>
    </row>
    <row r="1566" spans="1:3" x14ac:dyDescent="0.55000000000000004">
      <c r="A1566">
        <v>0.76193722503634254</v>
      </c>
      <c r="B1566">
        <v>-25.264360270061108</v>
      </c>
      <c r="C1566">
        <v>-0.1874896011019769</v>
      </c>
    </row>
    <row r="1567" spans="1:3" x14ac:dyDescent="0.55000000000000004">
      <c r="A1567">
        <v>0.52323196230595403</v>
      </c>
      <c r="B1567">
        <v>-26.209503745795985</v>
      </c>
      <c r="C1567">
        <v>-0.30171509648336348</v>
      </c>
    </row>
    <row r="1568" spans="1:3" x14ac:dyDescent="0.55000000000000004">
      <c r="A1568">
        <v>0.27327416340402</v>
      </c>
      <c r="B1568">
        <v>-27.415528747219714</v>
      </c>
      <c r="C1568">
        <v>-0.32252144669662136</v>
      </c>
    </row>
    <row r="1569" spans="1:3" x14ac:dyDescent="0.55000000000000004">
      <c r="A1569">
        <v>1.1446091748284851E-2</v>
      </c>
      <c r="B1569">
        <v>-28.391552990298166</v>
      </c>
      <c r="C1569">
        <v>-0.18266708491748465</v>
      </c>
    </row>
    <row r="1570" spans="1:3" x14ac:dyDescent="0.55000000000000004">
      <c r="A1570">
        <v>-0.25704291137385443</v>
      </c>
      <c r="B1570">
        <v>-28.59281273255721</v>
      </c>
      <c r="C1570">
        <v>7.8495375673673526E-2</v>
      </c>
    </row>
    <row r="1571" spans="1:3" x14ac:dyDescent="0.55000000000000004">
      <c r="A1571">
        <v>-0.52242004323279323</v>
      </c>
      <c r="B1571">
        <v>-27.699952082304339</v>
      </c>
      <c r="C1571">
        <v>0.38364781803899184</v>
      </c>
    </row>
    <row r="1572" spans="1:3" x14ac:dyDescent="0.55000000000000004">
      <c r="A1572">
        <v>-0.77322801599132529</v>
      </c>
      <c r="B1572">
        <v>-25.706750038609041</v>
      </c>
      <c r="C1572">
        <v>0.64803025840784945</v>
      </c>
    </row>
    <row r="1573" spans="1:3" x14ac:dyDescent="0.55000000000000004">
      <c r="A1573">
        <v>-0.99966353331907176</v>
      </c>
      <c r="B1573">
        <v>-22.976244034435418</v>
      </c>
      <c r="C1573">
        <v>0.76527512677518594</v>
      </c>
    </row>
    <row r="1574" spans="1:3" x14ac:dyDescent="0.55000000000000004">
      <c r="A1574">
        <v>-1.1974532569117775</v>
      </c>
      <c r="B1574">
        <v>-20.196055170310455</v>
      </c>
      <c r="C1574">
        <v>0.67374602442821085</v>
      </c>
    </row>
    <row r="1575" spans="1:3" x14ac:dyDescent="0.55000000000000004">
      <c r="A1575">
        <v>-1.3698887019344239</v>
      </c>
      <c r="B1575">
        <v>-18.024176525044854</v>
      </c>
      <c r="C1575">
        <v>0.45041476504673772</v>
      </c>
    </row>
    <row r="1576" spans="1:3" x14ac:dyDescent="0.55000000000000004">
      <c r="A1576">
        <v>-1.5250609457813216</v>
      </c>
      <c r="B1576">
        <v>-16.668333936833168</v>
      </c>
      <c r="C1576">
        <v>0.25136711290962144</v>
      </c>
    </row>
    <row r="1577" spans="1:3" x14ac:dyDescent="0.55000000000000004">
      <c r="A1577">
        <v>-1.670391312624619</v>
      </c>
      <c r="B1577">
        <v>-15.880613577905347</v>
      </c>
      <c r="C1577">
        <v>0.15635564015860853</v>
      </c>
    </row>
    <row r="1578" spans="1:3" x14ac:dyDescent="0.55000000000000004">
      <c r="A1578">
        <v>-1.8096338108942254</v>
      </c>
      <c r="B1578">
        <v>-15.299875318996008</v>
      </c>
      <c r="C1578">
        <v>0.14423352076755039</v>
      </c>
    </row>
    <row r="1579" spans="1:3" x14ac:dyDescent="0.55000000000000004">
      <c r="A1579">
        <v>-1.9433579510031511</v>
      </c>
      <c r="B1579">
        <v>-14.665706566300369</v>
      </c>
      <c r="C1579">
        <v>0.1840111752446858</v>
      </c>
    </row>
    <row r="1580" spans="1:3" x14ac:dyDescent="0.55000000000000004">
      <c r="A1580">
        <v>-2.0701175768619207</v>
      </c>
      <c r="B1580">
        <v>-13.836829202187388</v>
      </c>
      <c r="C1580">
        <v>0.2450143755384305</v>
      </c>
    </row>
    <row r="1581" spans="1:3" x14ac:dyDescent="0.55000000000000004">
      <c r="A1581">
        <v>-2.1878245529740998</v>
      </c>
      <c r="B1581">
        <v>-12.881390965274544</v>
      </c>
      <c r="C1581">
        <v>0.24951887338126061</v>
      </c>
    </row>
    <row r="1582" spans="1:3" x14ac:dyDescent="0.55000000000000004">
      <c r="A1582">
        <v>-2.2965099079301909</v>
      </c>
      <c r="B1582">
        <v>-12.125185145780463</v>
      </c>
      <c r="C1582">
        <v>0.14189200627406115</v>
      </c>
    </row>
    <row r="1583" spans="1:3" x14ac:dyDescent="0.55000000000000004">
      <c r="A1583">
        <v>-2.4000564447776509</v>
      </c>
      <c r="B1583">
        <v>-11.846116674861118</v>
      </c>
      <c r="C1583">
        <v>2.5533720485812869E-3</v>
      </c>
    </row>
    <row r="1584" spans="1:3" x14ac:dyDescent="0.55000000000000004">
      <c r="A1584">
        <v>-2.5033129325757142</v>
      </c>
      <c r="B1584">
        <v>-11.871089670256884</v>
      </c>
      <c r="C1584">
        <v>-1.5479353102290141E-2</v>
      </c>
    </row>
    <row r="1585" spans="1:3" x14ac:dyDescent="0.55000000000000004">
      <c r="A1585">
        <v>-2.6068441560670785</v>
      </c>
      <c r="B1585">
        <v>-11.654795128525002</v>
      </c>
      <c r="C1585">
        <v>0.12743304965088317</v>
      </c>
    </row>
    <row r="1586" spans="1:3" x14ac:dyDescent="0.55000000000000004">
      <c r="A1586">
        <v>-2.7055530979576585</v>
      </c>
      <c r="B1586">
        <v>-10.804404186756054</v>
      </c>
      <c r="C1586">
        <v>0.3127278932937067</v>
      </c>
    </row>
    <row r="1587" spans="1:3" x14ac:dyDescent="0.55000000000000004">
      <c r="A1587">
        <v>-2.7927571738844956</v>
      </c>
      <c r="B1587">
        <v>-9.4184499128541521</v>
      </c>
      <c r="C1587">
        <v>0.40463974330148073</v>
      </c>
    </row>
    <row r="1588" spans="1:3" x14ac:dyDescent="0.55000000000000004">
      <c r="A1588">
        <v>-2.865013411788861</v>
      </c>
      <c r="B1588">
        <v>-7.9195606094630548</v>
      </c>
      <c r="C1588">
        <v>0.37118287750136458</v>
      </c>
    </row>
    <row r="1589" spans="1:3" x14ac:dyDescent="0.55000000000000004">
      <c r="A1589">
        <v>-2.92341291309324</v>
      </c>
      <c r="B1589">
        <v>-6.680199354483058</v>
      </c>
      <c r="C1589">
        <v>0.27030845530401654</v>
      </c>
    </row>
    <row r="1590" spans="1:3" x14ac:dyDescent="0.55000000000000004">
      <c r="A1590">
        <v>-2.9715888105844472</v>
      </c>
      <c r="B1590">
        <v>-5.814440180420501</v>
      </c>
      <c r="C1590">
        <v>0.17780705922111639</v>
      </c>
    </row>
    <row r="1591" spans="1:3" x14ac:dyDescent="0.55000000000000004">
      <c r="A1591">
        <v>-3.0129806719516914</v>
      </c>
      <c r="B1591">
        <v>-5.2216698905327785</v>
      </c>
      <c r="C1591">
        <v>0.12900986101062414</v>
      </c>
    </row>
    <row r="1592" spans="1:3" x14ac:dyDescent="0.55000000000000004">
      <c r="A1592">
        <v>-3.049572833362808</v>
      </c>
      <c r="B1592">
        <v>-4.7983030615255542</v>
      </c>
      <c r="C1592">
        <v>9.0124108454812793E-2</v>
      </c>
    </row>
    <row r="1593" spans="1:3" x14ac:dyDescent="0.55000000000000004">
      <c r="A1593">
        <v>-3.0830836697257289</v>
      </c>
      <c r="B1593">
        <v>-4.6347260221355588</v>
      </c>
      <c r="C1593">
        <v>-5.4569038016062232E-3</v>
      </c>
    </row>
    <row r="1594" spans="1:3" x14ac:dyDescent="0.55000000000000004">
      <c r="A1594">
        <v>-3.1172137267600735</v>
      </c>
      <c r="B1594">
        <v>-4.9609849024606429</v>
      </c>
      <c r="C1594">
        <v>-0.16341415226727793</v>
      </c>
    </row>
    <row r="1595" spans="1:3" x14ac:dyDescent="0.55000000000000004">
      <c r="A1595">
        <v>-3.1577275162453047</v>
      </c>
      <c r="B1595">
        <v>-5.8370921012567303</v>
      </c>
      <c r="C1595">
        <v>-0.29005748272034509</v>
      </c>
    </row>
    <row r="1596" spans="1:3" x14ac:dyDescent="0.55000000000000004">
      <c r="A1596">
        <v>-3.2091533862873112</v>
      </c>
      <c r="B1596">
        <v>-6.9435021911632013</v>
      </c>
      <c r="C1596">
        <v>-0.28261854725194863</v>
      </c>
    </row>
    <row r="1597" spans="1:3" x14ac:dyDescent="0.55000000000000004">
      <c r="A1597">
        <v>-3.2712009743802519</v>
      </c>
      <c r="B1597">
        <v>-7.7576265049139268</v>
      </c>
      <c r="C1597">
        <v>-0.13877084909935863</v>
      </c>
    </row>
    <row r="1598" spans="1:3" x14ac:dyDescent="0.55000000000000004">
      <c r="A1598">
        <v>-3.3386253068603642</v>
      </c>
      <c r="B1598">
        <v>-7.9203309214589197</v>
      </c>
      <c r="C1598">
        <v>5.4555312585387122E-2</v>
      </c>
    </row>
    <row r="1599" spans="1:3" x14ac:dyDescent="0.55000000000000004">
      <c r="A1599">
        <v>-3.4042676612766938</v>
      </c>
      <c r="B1599">
        <v>-7.410206958776369</v>
      </c>
      <c r="C1599">
        <v>0.20948400557328309</v>
      </c>
    </row>
    <row r="1600" spans="1:3" x14ac:dyDescent="0.55000000000000004">
      <c r="A1600">
        <v>-3.4623218679761734</v>
      </c>
      <c r="B1600">
        <v>-6.4741229106703289</v>
      </c>
      <c r="C1600">
        <v>0.27503154727663426</v>
      </c>
    </row>
    <row r="1601" spans="1:3" x14ac:dyDescent="0.55000000000000004">
      <c r="A1601">
        <v>-3.5103482136590567</v>
      </c>
      <c r="B1601">
        <v>-5.5037963533623593</v>
      </c>
      <c r="C1601">
        <v>0.22720787161983017</v>
      </c>
    </row>
    <row r="1602" spans="1:3" x14ac:dyDescent="0.55000000000000004">
      <c r="A1602">
        <v>-3.5501139904186729</v>
      </c>
      <c r="B1602">
        <v>-4.8859971646933067</v>
      </c>
      <c r="C1602">
        <v>9.2563965165393627E-2</v>
      </c>
    </row>
    <row r="1603" spans="1:3" x14ac:dyDescent="0.55000000000000004">
      <c r="A1603">
        <v>-3.5864914321518593</v>
      </c>
      <c r="B1603">
        <v>-4.7728849516991732</v>
      </c>
      <c r="C1603">
        <v>-3.4017271069051322E-2</v>
      </c>
    </row>
    <row r="1604" spans="1:3" x14ac:dyDescent="0.55000000000000004">
      <c r="A1604">
        <v>-3.6240755012592416</v>
      </c>
      <c r="B1604">
        <v>-4.9747043589272835</v>
      </c>
      <c r="C1604">
        <v>-7.0444119835767455E-2</v>
      </c>
    </row>
    <row r="1605" spans="1:3" x14ac:dyDescent="0.55000000000000004">
      <c r="A1605">
        <v>-3.6643733304686115</v>
      </c>
      <c r="B1605">
        <v>-5.201530233171014</v>
      </c>
      <c r="C1605">
        <v>-4.6960576977757594E-2</v>
      </c>
    </row>
    <row r="1606" spans="1:3" x14ac:dyDescent="0.55000000000000004">
      <c r="A1606">
        <v>-3.7068165971110827</v>
      </c>
      <c r="B1606">
        <v>-5.4089760036125201</v>
      </c>
      <c r="C1606">
        <v>-6.0413010207287059E-2</v>
      </c>
    </row>
    <row r="1607" spans="1:3" x14ac:dyDescent="0.55000000000000004">
      <c r="A1607">
        <v>-3.7519969522948964</v>
      </c>
      <c r="B1607">
        <v>-5.7812347890021281</v>
      </c>
      <c r="C1607">
        <v>-0.13226752053267551</v>
      </c>
    </row>
    <row r="1608" spans="1:3" x14ac:dyDescent="0.55000000000000004">
      <c r="A1608">
        <v>-3.802426438982681</v>
      </c>
      <c r="B1608">
        <v>-6.4022050170544338</v>
      </c>
      <c r="C1608">
        <v>-0.18914564098508116</v>
      </c>
    </row>
    <row r="1609" spans="1:3" x14ac:dyDescent="0.55000000000000004">
      <c r="A1609">
        <v>-3.8601601438130055</v>
      </c>
      <c r="B1609">
        <v>-7.1335378136677736</v>
      </c>
      <c r="C1609">
        <v>-0.18939100322472199</v>
      </c>
    </row>
    <row r="1610" spans="1:3" x14ac:dyDescent="0.55000000000000004">
      <c r="A1610">
        <v>-3.9253733880066966</v>
      </c>
      <c r="B1610">
        <v>-7.8381794772944247</v>
      </c>
      <c r="C1610">
        <v>-0.17533035476008724</v>
      </c>
    </row>
    <row r="1611" spans="1:3" x14ac:dyDescent="0.55000000000000004">
      <c r="A1611">
        <v>-3.9976409908300909</v>
      </c>
      <c r="B1611">
        <v>-8.5157880743173031</v>
      </c>
      <c r="C1611">
        <v>-0.17539873272587506</v>
      </c>
    </row>
    <row r="1612" spans="1:3" x14ac:dyDescent="0.55000000000000004">
      <c r="A1612">
        <v>-4.0768237158107343</v>
      </c>
      <c r="B1612">
        <v>-9.1344099430800192</v>
      </c>
      <c r="C1612">
        <v>-0.14479892191321192</v>
      </c>
    </row>
    <row r="1613" spans="1:3" x14ac:dyDescent="0.55000000000000004">
      <c r="A1613">
        <v>-4.1616269212313579</v>
      </c>
      <c r="B1613">
        <v>-9.4993827605670766</v>
      </c>
      <c r="C1613">
        <v>-4.411040390824629E-2</v>
      </c>
    </row>
    <row r="1614" spans="1:3" x14ac:dyDescent="0.55000000000000004">
      <c r="A1614">
        <v>-4.2482892588254417</v>
      </c>
      <c r="B1614">
        <v>-9.3870268318568453</v>
      </c>
      <c r="C1614">
        <v>0.1022656465118859</v>
      </c>
    </row>
    <row r="1615" spans="1:3" x14ac:dyDescent="0.55000000000000004">
      <c r="A1615">
        <v>-4.3312868887332474</v>
      </c>
      <c r="B1615">
        <v>-8.6692024012189055</v>
      </c>
      <c r="C1615">
        <v>0.26927908984315535</v>
      </c>
    </row>
    <row r="1616" spans="1:3" x14ac:dyDescent="0.55000000000000004">
      <c r="A1616">
        <v>-4.4041648552573438</v>
      </c>
      <c r="B1616">
        <v>-7.2479339207578715</v>
      </c>
      <c r="C1616">
        <v>0.46636712157559923</v>
      </c>
    </row>
    <row r="1617" spans="1:3" x14ac:dyDescent="0.55000000000000004">
      <c r="A1617">
        <v>-4.4594646447358226</v>
      </c>
      <c r="B1617">
        <v>-5.0774306817232606</v>
      </c>
      <c r="C1617">
        <v>0.65708175991229434</v>
      </c>
    </row>
    <row r="1618" spans="1:3" x14ac:dyDescent="0.55000000000000004">
      <c r="A1618">
        <v>-4.4902271206921167</v>
      </c>
      <c r="B1618">
        <v>-2.3882212084352772</v>
      </c>
      <c r="C1618">
        <v>0.73484860928438422</v>
      </c>
    </row>
    <row r="1619" spans="1:3" x14ac:dyDescent="0.55000000000000004">
      <c r="A1619">
        <v>-4.4936349694039555</v>
      </c>
      <c r="B1619">
        <v>0.29757743167746886</v>
      </c>
      <c r="C1619">
        <v>0.65531631831020487</v>
      </c>
    </row>
    <row r="1620" spans="1:3" x14ac:dyDescent="0.55000000000000004">
      <c r="A1620">
        <v>-4.4724055994061409</v>
      </c>
      <c r="B1620">
        <v>2.5761743584550958</v>
      </c>
      <c r="C1620">
        <v>0.52408167691630991</v>
      </c>
    </row>
    <row r="1621" spans="1:3" x14ac:dyDescent="0.55000000000000004">
      <c r="A1621">
        <v>-4.4311550298664573</v>
      </c>
      <c r="B1621">
        <v>4.5023639779699183</v>
      </c>
      <c r="C1621">
        <v>0.4729108797683807</v>
      </c>
    </row>
    <row r="1622" spans="1:3" x14ac:dyDescent="0.55000000000000004">
      <c r="A1622">
        <v>-4.3718468061671452</v>
      </c>
      <c r="B1622">
        <v>6.3999222510043401</v>
      </c>
      <c r="C1622">
        <v>0.50926213940057485</v>
      </c>
    </row>
    <row r="1623" spans="1:3" x14ac:dyDescent="0.55000000000000004">
      <c r="A1623">
        <v>-4.2933346660802858</v>
      </c>
      <c r="B1623">
        <v>8.4684923145418942</v>
      </c>
      <c r="C1623">
        <v>0.56142629928345933</v>
      </c>
    </row>
    <row r="1624" spans="1:3" x14ac:dyDescent="0.55000000000000004">
      <c r="A1624">
        <v>-4.1936928199019725</v>
      </c>
      <c r="B1624">
        <v>10.714073694879392</v>
      </c>
      <c r="C1624">
        <v>0.60088290378977938</v>
      </c>
    </row>
    <row r="1625" spans="1:3" x14ac:dyDescent="0.55000000000000004">
      <c r="A1625">
        <v>-4.0713565701495655</v>
      </c>
      <c r="B1625">
        <v>13.101344617859461</v>
      </c>
      <c r="C1625">
        <v>0.63476457187278146</v>
      </c>
    </row>
    <row r="1626" spans="1:3" x14ac:dyDescent="0.55000000000000004">
      <c r="A1626">
        <v>-3.9250914497330722</v>
      </c>
      <c r="B1626">
        <v>15.564911258033213</v>
      </c>
      <c r="C1626">
        <v>0.64037344063951218</v>
      </c>
    </row>
    <row r="1627" spans="1:3" x14ac:dyDescent="0.55000000000000004">
      <c r="A1627">
        <v>-3.7547321937025613</v>
      </c>
      <c r="B1627">
        <v>17.963929024855712</v>
      </c>
      <c r="C1627">
        <v>0.60135418193942192</v>
      </c>
    </row>
    <row r="1628" spans="1:3" x14ac:dyDescent="0.55000000000000004">
      <c r="A1628">
        <v>-3.561616296863618</v>
      </c>
      <c r="B1628">
        <v>20.206531068605848</v>
      </c>
      <c r="C1628">
        <v>0.55941292145091737</v>
      </c>
    </row>
    <row r="1629" spans="1:3" x14ac:dyDescent="0.55000000000000004">
      <c r="A1629">
        <v>-3.3472213556815253</v>
      </c>
      <c r="B1629">
        <v>22.341872158262646</v>
      </c>
      <c r="C1629">
        <v>0.54583608975860631</v>
      </c>
    </row>
    <row r="1630" spans="1:3" x14ac:dyDescent="0.55000000000000004">
      <c r="A1630">
        <v>-3.1122101837367495</v>
      </c>
      <c r="B1630">
        <v>24.386714850959141</v>
      </c>
      <c r="C1630">
        <v>0.5125711010780889</v>
      </c>
    </row>
    <row r="1631" spans="1:3" x14ac:dyDescent="0.55000000000000004">
      <c r="A1631">
        <v>-2.8580284391171475</v>
      </c>
      <c r="B1631">
        <v>26.157099334062305</v>
      </c>
      <c r="C1631">
        <v>0.4037769750622659</v>
      </c>
    </row>
    <row r="1632" spans="1:3" x14ac:dyDescent="0.55000000000000004">
      <c r="A1632">
        <v>-2.5887377837964731</v>
      </c>
      <c r="B1632">
        <v>27.412379097545205</v>
      </c>
      <c r="C1632">
        <v>0.24595375137815853</v>
      </c>
    </row>
    <row r="1633" spans="1:3" x14ac:dyDescent="0.55000000000000004">
      <c r="A1633">
        <v>-2.310153691572705</v>
      </c>
      <c r="B1633">
        <v>28.090896156591157</v>
      </c>
      <c r="C1633">
        <v>0.10524555454624732</v>
      </c>
    </row>
    <row r="1634" spans="1:3" x14ac:dyDescent="0.55000000000000004">
      <c r="A1634">
        <v>-2.0275808123395662</v>
      </c>
      <c r="B1634">
        <v>28.308782341631673</v>
      </c>
      <c r="C1634">
        <v>7.5319739426324495E-3</v>
      </c>
    </row>
    <row r="1635" spans="1:3" x14ac:dyDescent="0.55000000000000004">
      <c r="A1635">
        <v>-1.7447540375492845</v>
      </c>
      <c r="B1635">
        <v>28.230086634891808</v>
      </c>
      <c r="C1635">
        <v>-4.8264741406329907E-2</v>
      </c>
    </row>
    <row r="1636" spans="1:3" x14ac:dyDescent="0.55000000000000004">
      <c r="A1636">
        <v>-1.463780997544323</v>
      </c>
      <c r="B1636">
        <v>28.013011157353482</v>
      </c>
      <c r="C1636">
        <v>-6.4093166222202805E-2</v>
      </c>
    </row>
    <row r="1637" spans="1:3" x14ac:dyDescent="0.55000000000000004">
      <c r="A1637">
        <v>-1.185349181000253</v>
      </c>
      <c r="B1637">
        <v>27.741545558948044</v>
      </c>
      <c r="C1637">
        <v>-7.641697787999148E-2</v>
      </c>
    </row>
    <row r="1638" spans="1:3" x14ac:dyDescent="0.55000000000000004">
      <c r="A1638">
        <v>-0.91011330988276462</v>
      </c>
      <c r="B1638">
        <v>27.309073547959994</v>
      </c>
      <c r="C1638">
        <v>-0.1474298186976748</v>
      </c>
    </row>
    <row r="1639" spans="1:3" x14ac:dyDescent="0.55000000000000004">
      <c r="A1639">
        <v>-0.64077966058724234</v>
      </c>
      <c r="B1639">
        <v>26.48999401121085</v>
      </c>
      <c r="C1639">
        <v>-0.27652439287020475</v>
      </c>
    </row>
    <row r="1640" spans="1:3" x14ac:dyDescent="0.55000000000000004">
      <c r="A1640">
        <v>-0.38199485982186682</v>
      </c>
      <c r="B1640">
        <v>25.227010827549211</v>
      </c>
      <c r="C1640">
        <v>-0.37719361109544641</v>
      </c>
    </row>
    <row r="1641" spans="1:3" x14ac:dyDescent="0.55000000000000004">
      <c r="A1641">
        <v>-0.13738329091607146</v>
      </c>
      <c r="B1641">
        <v>23.75942653838969</v>
      </c>
      <c r="C1641">
        <v>-0.38242558619209027</v>
      </c>
    </row>
    <row r="1642" spans="1:3" x14ac:dyDescent="0.55000000000000004">
      <c r="A1642">
        <v>9.2788238988855548E-2</v>
      </c>
      <c r="B1642">
        <v>22.410755780199988</v>
      </c>
      <c r="C1642">
        <v>-0.31564416442369725</v>
      </c>
    </row>
    <row r="1643" spans="1:3" x14ac:dyDescent="0.55000000000000004">
      <c r="A1643">
        <v>0.31093452902326757</v>
      </c>
      <c r="B1643">
        <v>21.358388993106619</v>
      </c>
      <c r="C1643">
        <v>-0.22905914152525086</v>
      </c>
    </row>
    <row r="1644" spans="1:3" x14ac:dyDescent="0.55000000000000004">
      <c r="A1644">
        <v>0.52035027263957556</v>
      </c>
      <c r="B1644">
        <v>20.638195888716108</v>
      </c>
      <c r="C1644">
        <v>-0.14371161644085265</v>
      </c>
    </row>
    <row r="1645" spans="1:3" x14ac:dyDescent="0.55000000000000004">
      <c r="A1645">
        <v>0.72427377183541364</v>
      </c>
      <c r="B1645">
        <v>20.203394254257361</v>
      </c>
      <c r="C1645">
        <v>-8.1340989386656654E-2</v>
      </c>
    </row>
    <row r="1646" spans="1:3" x14ac:dyDescent="0.55000000000000004">
      <c r="A1646">
        <v>0.92499100965125403</v>
      </c>
      <c r="B1646">
        <v>19.895680032532535</v>
      </c>
      <c r="C1646">
        <v>-7.7931382106525324E-2</v>
      </c>
    </row>
    <row r="1647" spans="1:3" x14ac:dyDescent="0.55000000000000004">
      <c r="A1647">
        <v>1.1227078417915639</v>
      </c>
      <c r="B1647">
        <v>19.527449982318473</v>
      </c>
      <c r="C1647">
        <v>-0.11266388197942917</v>
      </c>
    </row>
    <row r="1648" spans="1:3" x14ac:dyDescent="0.55000000000000004">
      <c r="A1648">
        <v>1.3164014419278927</v>
      </c>
      <c r="B1648">
        <v>19.118132138902233</v>
      </c>
      <c r="C1648">
        <v>-9.9198355813655964E-2</v>
      </c>
    </row>
    <row r="1649" spans="1:3" x14ac:dyDescent="0.55000000000000004">
      <c r="A1649">
        <v>1.5066749946179865</v>
      </c>
      <c r="B1649">
        <v>18.886278040239176</v>
      </c>
      <c r="C1649">
        <v>-2.0808941630990407E-2</v>
      </c>
    </row>
    <row r="1650" spans="1:3" x14ac:dyDescent="0.55000000000000004">
      <c r="A1650">
        <v>1.6961372604762148</v>
      </c>
      <c r="B1650">
        <v>18.84149316178712</v>
      </c>
      <c r="C1650">
        <v>-2.3716372779418278E-3</v>
      </c>
    </row>
    <row r="1651" spans="1:3" x14ac:dyDescent="0.55000000000000004">
      <c r="A1651">
        <v>1.8851300027323465</v>
      </c>
      <c r="B1651">
        <v>18.54190163124311</v>
      </c>
      <c r="C1651">
        <v>-0.15269644271378263</v>
      </c>
    </row>
    <row r="1652" spans="1:3" x14ac:dyDescent="0.55000000000000004">
      <c r="A1652">
        <v>2.0682014748049267</v>
      </c>
      <c r="B1652">
        <v>17.52312554129086</v>
      </c>
      <c r="C1652">
        <v>-0.37462037403168913</v>
      </c>
    </row>
    <row r="1653" spans="1:3" x14ac:dyDescent="0.55000000000000004">
      <c r="A1653">
        <v>2.2375659304314195</v>
      </c>
      <c r="B1653">
        <v>15.929703852019976</v>
      </c>
      <c r="C1653">
        <v>-0.45013205312715271</v>
      </c>
    </row>
    <row r="1654" spans="1:3" x14ac:dyDescent="0.55000000000000004">
      <c r="A1654">
        <v>2.3905185096711885</v>
      </c>
      <c r="B1654">
        <v>14.433500181434066</v>
      </c>
      <c r="C1654">
        <v>-0.3243004885839802</v>
      </c>
    </row>
    <row r="1655" spans="1:3" x14ac:dyDescent="0.55000000000000004">
      <c r="A1655">
        <v>2.5312710357289308</v>
      </c>
      <c r="B1655">
        <v>13.448601763867183</v>
      </c>
      <c r="C1655">
        <v>-0.18548130104691168</v>
      </c>
    </row>
    <row r="1656" spans="1:3" x14ac:dyDescent="0.55000000000000004">
      <c r="A1656">
        <v>2.6645610660442922</v>
      </c>
      <c r="B1656">
        <v>12.678654879206025</v>
      </c>
      <c r="C1656">
        <v>-0.21304193117935999</v>
      </c>
    </row>
    <row r="1657" spans="1:3" x14ac:dyDescent="0.55000000000000004">
      <c r="A1657">
        <v>2.7896094977497903</v>
      </c>
      <c r="B1657">
        <v>11.637778655774502</v>
      </c>
      <c r="C1657">
        <v>-0.3257138780502068</v>
      </c>
    </row>
    <row r="1658" spans="1:3" x14ac:dyDescent="0.55000000000000004">
      <c r="A1658">
        <v>2.9029066317199441</v>
      </c>
      <c r="B1658">
        <v>10.458434511593689</v>
      </c>
      <c r="C1658">
        <v>-0.28471269761274004</v>
      </c>
    </row>
    <row r="1659" spans="1:3" x14ac:dyDescent="0.55000000000000004">
      <c r="A1659">
        <v>3.006220555478579</v>
      </c>
      <c r="B1659">
        <v>9.8371443849694717</v>
      </c>
      <c r="C1659">
        <v>-3.6866042875984967E-2</v>
      </c>
    </row>
    <row r="1660" spans="1:3" x14ac:dyDescent="0.55000000000000004">
      <c r="A1660">
        <v>3.1083644937033088</v>
      </c>
      <c r="B1660">
        <v>10.16076705439745</v>
      </c>
      <c r="C1660">
        <v>0.20437260055092224</v>
      </c>
    </row>
    <row r="1661" spans="1:3" x14ac:dyDescent="0.55000000000000004">
      <c r="A1661">
        <v>3.2180114332280794</v>
      </c>
      <c r="B1661">
        <v>11.043715683749516</v>
      </c>
      <c r="C1661">
        <v>0.25264014756091357</v>
      </c>
    </row>
    <row r="1662" spans="1:3" x14ac:dyDescent="0.55000000000000004">
      <c r="A1662">
        <v>3.3371521147221905</v>
      </c>
      <c r="B1662">
        <v>11.794592607000881</v>
      </c>
      <c r="C1662">
        <v>0.1360125042255072</v>
      </c>
    </row>
    <row r="1663" spans="1:3" x14ac:dyDescent="0.55000000000000004">
      <c r="A1663">
        <v>3.4616734220115983</v>
      </c>
      <c r="B1663">
        <v>11.984588794238135</v>
      </c>
      <c r="C1663">
        <v>-3.767079240498198E-2</v>
      </c>
    </row>
    <row r="1664" spans="1:3" x14ac:dyDescent="0.55000000000000004">
      <c r="A1664">
        <v>3.5850727240685552</v>
      </c>
      <c r="B1664">
        <v>11.506039006288933</v>
      </c>
      <c r="C1664">
        <v>-0.21002578520847623</v>
      </c>
    </row>
    <row r="1665" spans="1:3" x14ac:dyDescent="0.55000000000000004">
      <c r="A1665">
        <v>3.7008717534882614</v>
      </c>
      <c r="B1665">
        <v>10.453011843218613</v>
      </c>
      <c r="C1665">
        <v>-0.33501933025235231</v>
      </c>
    </row>
    <row r="1666" spans="1:3" x14ac:dyDescent="0.55000000000000004">
      <c r="A1666">
        <v>3.8044345015162078</v>
      </c>
      <c r="B1666">
        <v>9.0953917325205929</v>
      </c>
      <c r="C1666">
        <v>-0.36768259039879669</v>
      </c>
    </row>
    <row r="1667" spans="1:3" x14ac:dyDescent="0.55000000000000004">
      <c r="A1667">
        <v>3.8944356090994394</v>
      </c>
      <c r="B1667">
        <v>7.7348854706399175</v>
      </c>
      <c r="C1667">
        <v>-0.33651319732412027</v>
      </c>
    </row>
    <row r="1668" spans="1:3" x14ac:dyDescent="0.55000000000000004">
      <c r="A1668">
        <v>3.9717302773692786</v>
      </c>
      <c r="B1668">
        <v>6.4111149449202642</v>
      </c>
      <c r="C1668">
        <v>-0.34866823420779125</v>
      </c>
    </row>
    <row r="1669" spans="1:3" x14ac:dyDescent="0.55000000000000004">
      <c r="A1669">
        <v>4.0356711668983429</v>
      </c>
      <c r="B1669">
        <v>4.8513909459775562</v>
      </c>
      <c r="C1669">
        <v>-0.4586423242511673</v>
      </c>
    </row>
    <row r="1670" spans="1:3" x14ac:dyDescent="0.55000000000000004">
      <c r="A1670">
        <v>4.0823794125220063</v>
      </c>
      <c r="B1670">
        <v>2.8679601188095996</v>
      </c>
      <c r="C1670">
        <v>-0.56797818670533207</v>
      </c>
    </row>
    <row r="1671" spans="1:3" x14ac:dyDescent="0.55000000000000004">
      <c r="A1671">
        <v>4.1080092908018795</v>
      </c>
      <c r="B1671">
        <v>0.6534452331135272</v>
      </c>
      <c r="C1671">
        <v>-0.57825105019739709</v>
      </c>
    </row>
    <row r="1672" spans="1:3" x14ac:dyDescent="0.55000000000000004">
      <c r="A1672">
        <v>4.1118830175795251</v>
      </c>
      <c r="B1672">
        <v>-1.5638355552921177</v>
      </c>
      <c r="C1672">
        <v>-0.56940981336660124</v>
      </c>
    </row>
    <row r="1673" spans="1:3" x14ac:dyDescent="0.55000000000000004">
      <c r="A1673">
        <v>4.0940121826418894</v>
      </c>
      <c r="B1673">
        <v>-3.8900884278249932</v>
      </c>
      <c r="C1673">
        <v>-0.63465482044958688</v>
      </c>
    </row>
    <row r="1674" spans="1:3" x14ac:dyDescent="0.55000000000000004">
      <c r="A1674">
        <v>4.0521198173058233</v>
      </c>
      <c r="B1674">
        <v>-6.4934921777808707</v>
      </c>
      <c r="C1674">
        <v>-0.71286264847167524</v>
      </c>
    </row>
    <row r="1675" spans="1:3" x14ac:dyDescent="0.55000000000000004">
      <c r="A1675">
        <v>3.9833829116980715</v>
      </c>
      <c r="B1675">
        <v>-9.3099673668655445</v>
      </c>
      <c r="C1675">
        <v>-0.74494024442929496</v>
      </c>
    </row>
    <row r="1676" spans="1:3" x14ac:dyDescent="0.55000000000000004">
      <c r="A1676">
        <v>3.8865800847914627</v>
      </c>
      <c r="B1676">
        <v>-12.125712743892898</v>
      </c>
      <c r="C1676">
        <v>-0.71248489895960398</v>
      </c>
    </row>
    <row r="1677" spans="1:3" x14ac:dyDescent="0.55000000000000004">
      <c r="A1677">
        <v>3.7632449886806505</v>
      </c>
      <c r="B1677">
        <v>-14.53644562148377</v>
      </c>
      <c r="C1677">
        <v>-0.5353064455491291</v>
      </c>
    </row>
    <row r="1678" spans="1:3" x14ac:dyDescent="0.55000000000000004">
      <c r="A1678">
        <v>3.6200803236023802</v>
      </c>
      <c r="B1678">
        <v>-16.06026202138333</v>
      </c>
      <c r="C1678">
        <v>-0.25341839911937963</v>
      </c>
    </row>
    <row r="1679" spans="1:3" x14ac:dyDescent="0.55000000000000004">
      <c r="A1679">
        <v>3.4671251438083166</v>
      </c>
      <c r="B1679">
        <v>-16.733908599390677</v>
      </c>
      <c r="C1679">
        <v>-9.5259953886493456E-2</v>
      </c>
    </row>
    <row r="1680" spans="1:3" x14ac:dyDescent="0.55000000000000004">
      <c r="A1680">
        <v>3.3101606454835242</v>
      </c>
      <c r="B1680">
        <v>-17.200618801354601</v>
      </c>
      <c r="C1680">
        <v>-0.14630847363106464</v>
      </c>
    </row>
    <row r="1681" spans="1:3" x14ac:dyDescent="0.55000000000000004">
      <c r="A1681">
        <v>3.1477541787562369</v>
      </c>
      <c r="B1681">
        <v>-17.969264200797813</v>
      </c>
      <c r="C1681">
        <v>-0.25154111200206852</v>
      </c>
    </row>
    <row r="1682" spans="1:3" x14ac:dyDescent="0.55000000000000004">
      <c r="A1682">
        <v>2.9762015473640937</v>
      </c>
      <c r="B1682">
        <v>-19.037345911788808</v>
      </c>
      <c r="C1682">
        <v>-0.30129621252743244</v>
      </c>
    </row>
    <row r="1683" spans="1:3" x14ac:dyDescent="0.55000000000000004">
      <c r="A1683">
        <v>2.7933313886628586</v>
      </c>
      <c r="B1683">
        <v>-20.310178378601066</v>
      </c>
      <c r="C1683">
        <v>-0.35751976408346636</v>
      </c>
    </row>
    <row r="1684" spans="1:3" x14ac:dyDescent="0.55000000000000004">
      <c r="A1684">
        <v>2.5967360190605002</v>
      </c>
      <c r="B1684">
        <v>-21.929679805344808</v>
      </c>
      <c r="C1684">
        <v>-0.48073149199507448</v>
      </c>
    </row>
    <row r="1685" spans="1:3" x14ac:dyDescent="0.55000000000000004">
      <c r="A1685">
        <v>2.3819167687482521</v>
      </c>
      <c r="B1685">
        <v>-24.003720448361591</v>
      </c>
      <c r="C1685">
        <v>-0.59278850956640672</v>
      </c>
    </row>
    <row r="1686" spans="1:3" x14ac:dyDescent="0.55000000000000004">
      <c r="A1686">
        <v>2.144898992531421</v>
      </c>
      <c r="B1686">
        <v>-26.281181997401099</v>
      </c>
      <c r="C1686">
        <v>-0.58602181602340064</v>
      </c>
    </row>
    <row r="1687" spans="1:3" x14ac:dyDescent="0.55000000000000004">
      <c r="A1687">
        <v>1.8858848845142335</v>
      </c>
      <c r="B1687">
        <v>-28.31125751790119</v>
      </c>
      <c r="C1687">
        <v>-0.46474191094352113</v>
      </c>
    </row>
    <row r="1688" spans="1:3" x14ac:dyDescent="0.55000000000000004">
      <c r="A1688">
        <v>1.6092468951131065</v>
      </c>
      <c r="B1688">
        <v>-29.798409761442258</v>
      </c>
      <c r="C1688">
        <v>-0.30500562712121421</v>
      </c>
    </row>
    <row r="1689" spans="1:3" x14ac:dyDescent="0.55000000000000004">
      <c r="A1689">
        <v>1.3209422105651114</v>
      </c>
      <c r="B1689">
        <v>-30.684590274459442</v>
      </c>
      <c r="C1689">
        <v>-0.15367993862266949</v>
      </c>
    </row>
    <row r="1690" spans="1:3" x14ac:dyDescent="0.55000000000000004">
      <c r="A1690">
        <v>1.0267886426243924</v>
      </c>
      <c r="B1690">
        <v>-30.985584166121622</v>
      </c>
      <c r="C1690">
        <v>-2.11400116106798E-3</v>
      </c>
    </row>
    <row r="1691" spans="1:3" x14ac:dyDescent="0.55000000000000004">
      <c r="A1691">
        <v>0.73265022600071372</v>
      </c>
      <c r="B1691">
        <v>-30.659379411540122</v>
      </c>
      <c r="C1691">
        <v>0.17095704183472263</v>
      </c>
    </row>
    <row r="1692" spans="1:3" x14ac:dyDescent="0.55000000000000004">
      <c r="A1692">
        <v>0.44511520545508876</v>
      </c>
      <c r="B1692">
        <v>-29.640044829379292</v>
      </c>
      <c r="C1692">
        <v>0.35664884955287068</v>
      </c>
    </row>
    <row r="1693" spans="1:3" x14ac:dyDescent="0.55000000000000004">
      <c r="A1693">
        <v>0.17115645878605087</v>
      </c>
      <c r="B1693">
        <v>-27.956660751338642</v>
      </c>
      <c r="C1693">
        <v>0.5146679610271766</v>
      </c>
    </row>
    <row r="1694" spans="1:3" x14ac:dyDescent="0.55000000000000004">
      <c r="A1694">
        <v>-8.3330417544362698E-2</v>
      </c>
      <c r="B1694">
        <v>-25.801480731026459</v>
      </c>
      <c r="C1694">
        <v>0.60084964783006112</v>
      </c>
    </row>
    <row r="1695" spans="1:3" x14ac:dyDescent="0.55000000000000004">
      <c r="A1695">
        <v>-0.31510876367488777</v>
      </c>
      <c r="B1695">
        <v>-23.479337183076748</v>
      </c>
      <c r="C1695">
        <v>0.60108800638821647</v>
      </c>
    </row>
    <row r="1696" spans="1:3" x14ac:dyDescent="0.55000000000000004">
      <c r="A1696">
        <v>-0.52415547359748949</v>
      </c>
      <c r="B1696">
        <v>-21.29364203780306</v>
      </c>
      <c r="C1696">
        <v>0.53022418060644516</v>
      </c>
    </row>
    <row r="1697" spans="1:3" x14ac:dyDescent="0.55000000000000004">
      <c r="A1697">
        <v>-0.71312010666022962</v>
      </c>
      <c r="B1697">
        <v>-19.451132722929085</v>
      </c>
      <c r="C1697">
        <v>0.42345558899706126</v>
      </c>
    </row>
    <row r="1698" spans="1:3" x14ac:dyDescent="0.55000000000000004">
      <c r="A1698">
        <v>-0.88597314322312382</v>
      </c>
      <c r="B1698">
        <v>-17.990786541209278</v>
      </c>
      <c r="C1698">
        <v>0.33241717586826397</v>
      </c>
    </row>
    <row r="1699" spans="1:3" x14ac:dyDescent="0.55000000000000004">
      <c r="A1699">
        <v>-1.0461017645497799</v>
      </c>
      <c r="B1699">
        <v>-16.763806639737421</v>
      </c>
      <c r="C1699">
        <v>0.30266558886872214</v>
      </c>
    </row>
    <row r="1700" spans="1:3" x14ac:dyDescent="0.55000000000000004">
      <c r="A1700">
        <v>-1.1945692430730575</v>
      </c>
      <c r="B1700">
        <v>-15.472619278692269</v>
      </c>
      <c r="C1700">
        <v>0.36565085059564206</v>
      </c>
    </row>
    <row r="1701" spans="1:3" x14ac:dyDescent="0.55000000000000004">
      <c r="A1701">
        <v>-1.3289956050498843</v>
      </c>
      <c r="B1701">
        <v>-13.7781276572134</v>
      </c>
      <c r="C1701">
        <v>0.51141520607043978</v>
      </c>
    </row>
    <row r="1702" spans="1:3" x14ac:dyDescent="0.55000000000000004">
      <c r="A1702">
        <v>-1.4440176393287318</v>
      </c>
      <c r="B1702">
        <v>-11.496550175794026</v>
      </c>
      <c r="C1702">
        <v>0.66952551930190685</v>
      </c>
    </row>
    <row r="1703" spans="1:3" x14ac:dyDescent="0.55000000000000004">
      <c r="A1703">
        <v>-1.5338261685429837</v>
      </c>
      <c r="B1703">
        <v>-8.7352191313914087</v>
      </c>
      <c r="C1703">
        <v>0.75973485564768795</v>
      </c>
    </row>
    <row r="1704" spans="1:3" x14ac:dyDescent="0.55000000000000004">
      <c r="A1704">
        <v>-1.5950392332659897</v>
      </c>
      <c r="B1704">
        <v>-5.8031842170270878</v>
      </c>
      <c r="C1704">
        <v>0.75788155965475534</v>
      </c>
    </row>
    <row r="1705" spans="1:3" x14ac:dyDescent="0.55000000000000004">
      <c r="A1705">
        <v>-1.6275742993363775</v>
      </c>
      <c r="B1705">
        <v>-2.9674356438993814</v>
      </c>
      <c r="C1705">
        <v>0.7098972049040988</v>
      </c>
    </row>
    <row r="1706" spans="1:3" x14ac:dyDescent="0.55000000000000004">
      <c r="A1706">
        <v>-1.633142068506946</v>
      </c>
      <c r="B1706">
        <v>-0.32478046507704805</v>
      </c>
      <c r="C1706">
        <v>0.65793673858572188</v>
      </c>
    </row>
    <row r="1707" spans="1:3" x14ac:dyDescent="0.55000000000000004">
      <c r="A1707">
        <v>-1.6137463832958596</v>
      </c>
      <c r="B1707">
        <v>2.113042478488071</v>
      </c>
      <c r="C1707">
        <v>0.60387637920160675</v>
      </c>
    </row>
    <row r="1708" spans="1:3" x14ac:dyDescent="0.55000000000000004">
      <c r="A1708">
        <v>-1.5714678314410586</v>
      </c>
      <c r="B1708">
        <v>4.3354642378420944</v>
      </c>
      <c r="C1708">
        <v>0.54644544241020676</v>
      </c>
    </row>
    <row r="1709" spans="1:3" x14ac:dyDescent="0.55000000000000004">
      <c r="A1709">
        <v>-1.5084697177054898</v>
      </c>
      <c r="B1709">
        <v>6.3554952250256669</v>
      </c>
      <c r="C1709">
        <v>0.49911925074899205</v>
      </c>
    </row>
    <row r="1710" spans="1:3" x14ac:dyDescent="0.55000000000000004">
      <c r="A1710">
        <v>-1.4264528340500859</v>
      </c>
      <c r="B1710">
        <v>8.2681572381716819</v>
      </c>
      <c r="C1710">
        <v>0.49087143928517718</v>
      </c>
    </row>
    <row r="1711" spans="1:3" x14ac:dyDescent="0.55000000000000004">
      <c r="A1711">
        <v>-1.3257841135988491</v>
      </c>
      <c r="B1711">
        <v>10.188622215692991</v>
      </c>
      <c r="C1711">
        <v>0.50315805218547993</v>
      </c>
    </row>
    <row r="1712" spans="1:3" x14ac:dyDescent="0.55000000000000004">
      <c r="A1712">
        <v>-1.2060906984727973</v>
      </c>
      <c r="B1712">
        <v>12.132521892165107</v>
      </c>
      <c r="C1712">
        <v>0.5030012006468777</v>
      </c>
    </row>
    <row r="1713" spans="1:3" x14ac:dyDescent="0.55000000000000004">
      <c r="A1713">
        <v>-1.0673371532864127</v>
      </c>
      <c r="B1713">
        <v>14.048027294829785</v>
      </c>
      <c r="C1713">
        <v>0.48846122309260354</v>
      </c>
    </row>
    <row r="1714" spans="1:3" x14ac:dyDescent="0.55000000000000004">
      <c r="A1714">
        <v>-0.91016258547538154</v>
      </c>
      <c r="B1714">
        <v>15.844436125565101</v>
      </c>
      <c r="C1714">
        <v>0.44135701227764285</v>
      </c>
    </row>
    <row r="1715" spans="1:3" x14ac:dyDescent="0.55000000000000004">
      <c r="A1715">
        <v>-0.73597293253291718</v>
      </c>
      <c r="B1715">
        <v>17.595325601475054</v>
      </c>
      <c r="C1715">
        <v>0.46490048042937093</v>
      </c>
    </row>
    <row r="1716" spans="1:3" x14ac:dyDescent="0.55000000000000004">
      <c r="A1716">
        <v>-0.54386738183450067</v>
      </c>
      <c r="B1716">
        <v>19.506070290325958</v>
      </c>
      <c r="C1716">
        <v>0.5240978057253417</v>
      </c>
    </row>
    <row r="1717" spans="1:3" x14ac:dyDescent="0.55000000000000004">
      <c r="A1717">
        <v>-0.3327771814033218</v>
      </c>
      <c r="B1717">
        <v>21.08406373498573</v>
      </c>
      <c r="C1717">
        <v>0.2926689875768172</v>
      </c>
    </row>
    <row r="1718" spans="1:3" x14ac:dyDescent="0.55000000000000004">
      <c r="A1718">
        <v>-0.11086707734940131</v>
      </c>
      <c r="B1718">
        <v>21.602036357091052</v>
      </c>
      <c r="C1718">
        <v>-2.4567216300769634E-2</v>
      </c>
    </row>
    <row r="1719" spans="1:3" x14ac:dyDescent="0.55000000000000004">
      <c r="A1719">
        <v>0.11126090713363333</v>
      </c>
      <c r="B1719">
        <v>21.528088554544134</v>
      </c>
      <c r="C1719">
        <v>-1.3708043816682535E-2</v>
      </c>
    </row>
    <row r="1720" spans="1:3" x14ac:dyDescent="0.55000000000000004">
      <c r="A1720">
        <v>0.33266479872452054</v>
      </c>
      <c r="B1720">
        <v>21.423380521770554</v>
      </c>
      <c r="C1720">
        <v>-4.0488660517467641E-2</v>
      </c>
    </row>
    <row r="1721" spans="1:3" x14ac:dyDescent="0.55000000000000004">
      <c r="A1721">
        <v>0.5515561573832426</v>
      </c>
      <c r="B1721">
        <v>20.722653902963863</v>
      </c>
      <c r="C1721">
        <v>-0.32220627675307589</v>
      </c>
    </row>
    <row r="1722" spans="1:3" x14ac:dyDescent="0.55000000000000004">
      <c r="A1722">
        <v>0.75866753036820112</v>
      </c>
      <c r="B1722">
        <v>19.222881988998576</v>
      </c>
      <c r="C1722">
        <v>-0.45407318182108947</v>
      </c>
    </row>
    <row r="1723" spans="1:3" x14ac:dyDescent="0.55000000000000004">
      <c r="A1723">
        <v>0.94900441936164992</v>
      </c>
      <c r="B1723">
        <v>17.567331795184636</v>
      </c>
      <c r="C1723">
        <v>-0.40283685638488465</v>
      </c>
    </row>
    <row r="1724" spans="1:3" x14ac:dyDescent="0.55000000000000004">
      <c r="A1724">
        <v>1.1237161248732639</v>
      </c>
      <c r="B1724">
        <v>16.009969600086315</v>
      </c>
      <c r="C1724">
        <v>-0.40325123631610993</v>
      </c>
    </row>
    <row r="1725" spans="1:3" x14ac:dyDescent="0.55000000000000004">
      <c r="A1725">
        <v>1.2828665850478551</v>
      </c>
      <c r="B1725">
        <v>14.342253303420318</v>
      </c>
      <c r="C1725">
        <v>-0.45995595657519245</v>
      </c>
    </row>
    <row r="1726" spans="1:3" x14ac:dyDescent="0.55000000000000004">
      <c r="A1726">
        <v>1.4244225837718394</v>
      </c>
      <c r="B1726">
        <v>12.426928007739667</v>
      </c>
      <c r="C1726">
        <v>-0.53141324408767021</v>
      </c>
    </row>
    <row r="1727" spans="1:3" x14ac:dyDescent="0.55000000000000004">
      <c r="A1727">
        <v>1.5457514149402771</v>
      </c>
      <c r="B1727">
        <v>10.274510185032241</v>
      </c>
      <c r="C1727">
        <v>-0.58267465586441347</v>
      </c>
    </row>
    <row r="1728" spans="1:3" x14ac:dyDescent="0.55000000000000004">
      <c r="A1728">
        <v>1.6450990865700765</v>
      </c>
      <c r="B1728">
        <v>8.0908591338262621</v>
      </c>
      <c r="C1728">
        <v>-0.54757951142646621</v>
      </c>
    </row>
    <row r="1729" spans="1:3" x14ac:dyDescent="0.55000000000000004">
      <c r="A1729">
        <v>1.7240958620707341</v>
      </c>
      <c r="B1729">
        <v>6.3639171165892297</v>
      </c>
      <c r="C1729">
        <v>-0.34628281633597302</v>
      </c>
    </row>
    <row r="1730" spans="1:3" x14ac:dyDescent="0.55000000000000004">
      <c r="A1730">
        <v>1.7904462541318149</v>
      </c>
      <c r="B1730">
        <v>5.6864434833077491</v>
      </c>
      <c r="C1730">
        <v>-4.3764141409838196E-3</v>
      </c>
    </row>
    <row r="1731" spans="1:3" x14ac:dyDescent="0.55000000000000004">
      <c r="A1731">
        <v>1.8565902926161444</v>
      </c>
      <c r="B1731">
        <v>6.1952257591949191</v>
      </c>
      <c r="C1731">
        <v>0.26772127743662044</v>
      </c>
    </row>
    <row r="1732" spans="1:3" x14ac:dyDescent="0.55000000000000004">
      <c r="A1732">
        <v>1.932615769741556</v>
      </c>
      <c r="B1732">
        <v>7.3861833765552021</v>
      </c>
      <c r="C1732">
        <v>0.34871641270845372</v>
      </c>
    </row>
    <row r="1733" spans="1:3" x14ac:dyDescent="0.55000000000000004">
      <c r="A1733">
        <v>2.0218396105707686</v>
      </c>
      <c r="B1733">
        <v>8.609549716744624</v>
      </c>
      <c r="C1733">
        <v>0.28449597869393867</v>
      </c>
    </row>
    <row r="1734" spans="1:3" x14ac:dyDescent="0.55000000000000004">
      <c r="A1734">
        <v>2.1219401781671792</v>
      </c>
      <c r="B1734">
        <v>9.4012882475463329</v>
      </c>
      <c r="C1734">
        <v>0.12530657348085847</v>
      </c>
    </row>
    <row r="1735" spans="1:3" x14ac:dyDescent="0.55000000000000004">
      <c r="A1735">
        <v>2.2270630337008526</v>
      </c>
      <c r="B1735">
        <v>9.5407033076285082</v>
      </c>
      <c r="C1735">
        <v>-5.3145569297537526E-2</v>
      </c>
    </row>
    <row r="1736" spans="1:3" x14ac:dyDescent="0.55000000000000004">
      <c r="A1736">
        <v>2.3304460578023369</v>
      </c>
      <c r="B1736">
        <v>9.0048280542189314</v>
      </c>
      <c r="C1736">
        <v>-0.22422257428920001</v>
      </c>
    </row>
    <row r="1737" spans="1:3" x14ac:dyDescent="0.55000000000000004">
      <c r="A1737">
        <v>2.4254038354854881</v>
      </c>
      <c r="B1737">
        <v>7.7725481888414016</v>
      </c>
      <c r="C1737">
        <v>-0.41360344298695412</v>
      </c>
    </row>
    <row r="1738" spans="1:3" x14ac:dyDescent="0.55000000000000004">
      <c r="A1738">
        <v>2.504858083309621</v>
      </c>
      <c r="B1738">
        <v>5.8650968179467062</v>
      </c>
      <c r="C1738">
        <v>-0.57369022724839547</v>
      </c>
    </row>
    <row r="1739" spans="1:3" x14ac:dyDescent="0.55000000000000004">
      <c r="A1739">
        <v>2.5626491396712145</v>
      </c>
      <c r="B1739">
        <v>3.3973654574727337</v>
      </c>
      <c r="C1739">
        <v>-0.70360343759320521</v>
      </c>
    </row>
    <row r="1740" spans="1:3" x14ac:dyDescent="0.55000000000000004">
      <c r="A1740">
        <v>2.5938345730854824</v>
      </c>
      <c r="B1740">
        <v>0.51973674689581006</v>
      </c>
      <c r="C1740">
        <v>-0.7858524167426767</v>
      </c>
    </row>
    <row r="1741" spans="1:3" x14ac:dyDescent="0.55000000000000004">
      <c r="A1741">
        <v>2.5954193031625086</v>
      </c>
      <c r="B1741">
        <v>-2.5351899304621379</v>
      </c>
      <c r="C1741">
        <v>-0.79537257153783469</v>
      </c>
    </row>
    <row r="1742" spans="1:3" x14ac:dyDescent="0.55000000000000004">
      <c r="A1742">
        <v>2.5663357898618173</v>
      </c>
      <c r="B1742">
        <v>-5.8325775336697063</v>
      </c>
      <c r="C1742">
        <v>-0.91134979037084463</v>
      </c>
    </row>
    <row r="1743" spans="1:3" x14ac:dyDescent="0.55000000000000004">
      <c r="A1743">
        <v>2.5026209515971627</v>
      </c>
      <c r="B1743">
        <v>-9.4659183556613904</v>
      </c>
      <c r="C1743">
        <v>-0.96926140113623838</v>
      </c>
    </row>
    <row r="1744" spans="1:3" x14ac:dyDescent="0.55000000000000004">
      <c r="A1744">
        <v>2.4036715036383134</v>
      </c>
      <c r="B1744">
        <v>-12.381973809204013</v>
      </c>
      <c r="C1744">
        <v>-0.54008407171190997</v>
      </c>
    </row>
    <row r="1745" spans="1:3" x14ac:dyDescent="0.55000000000000004">
      <c r="A1745">
        <v>2.2846954333604383</v>
      </c>
      <c r="B1745">
        <v>-13.401331131345422</v>
      </c>
      <c r="C1745">
        <v>1.2466410148033027E-2</v>
      </c>
    </row>
    <row r="1746" spans="1:3" x14ac:dyDescent="0.55000000000000004">
      <c r="A1746">
        <v>2.165088782923509</v>
      </c>
      <c r="B1746">
        <v>-13.063381459458556</v>
      </c>
      <c r="C1746">
        <v>0.16245578026959942</v>
      </c>
    </row>
    <row r="1747" spans="1:3" x14ac:dyDescent="0.55000000000000004">
      <c r="A1747">
        <v>2.0513446523118581</v>
      </c>
      <c r="B1747">
        <v>-12.611355321245357</v>
      </c>
      <c r="C1747">
        <v>7.1512200172014817E-2</v>
      </c>
    </row>
    <row r="1748" spans="1:3" x14ac:dyDescent="0.55000000000000004">
      <c r="A1748">
        <v>1.9402874033832815</v>
      </c>
      <c r="B1748">
        <v>-12.745519700060898</v>
      </c>
      <c r="C1748">
        <v>-0.14095546042850593</v>
      </c>
    </row>
    <row r="1749" spans="1:3" x14ac:dyDescent="0.55000000000000004">
      <c r="A1749">
        <v>1.8239403421166918</v>
      </c>
      <c r="B1749">
        <v>-13.757531260097585</v>
      </c>
      <c r="C1749">
        <v>-0.38286004683685976</v>
      </c>
    </row>
    <row r="1750" spans="1:3" x14ac:dyDescent="0.55000000000000004">
      <c r="A1750">
        <v>1.6939481747916023</v>
      </c>
      <c r="B1750">
        <v>-15.273607848281229</v>
      </c>
      <c r="C1750">
        <v>-0.40185868410705528</v>
      </c>
    </row>
    <row r="1751" spans="1:3" x14ac:dyDescent="0.55000000000000004">
      <c r="A1751">
        <v>1.5489103973212872</v>
      </c>
      <c r="B1751">
        <v>-16.768892260674633</v>
      </c>
      <c r="C1751">
        <v>-0.37209805108621746</v>
      </c>
    </row>
    <row r="1752" spans="1:3" x14ac:dyDescent="0.55000000000000004">
      <c r="A1752">
        <v>1.3892252883345635</v>
      </c>
      <c r="B1752">
        <v>-18.447775575626512</v>
      </c>
      <c r="C1752">
        <v>-0.49688917197376181</v>
      </c>
    </row>
    <row r="1753" spans="1:3" x14ac:dyDescent="0.55000000000000004">
      <c r="A1753">
        <v>1.2107314281632626</v>
      </c>
      <c r="B1753">
        <v>-20.588093852005432</v>
      </c>
      <c r="C1753">
        <v>-0.61093602283934334</v>
      </c>
    </row>
    <row r="1754" spans="1:3" x14ac:dyDescent="0.55000000000000004">
      <c r="A1754">
        <v>1.0091760195403681</v>
      </c>
      <c r="B1754">
        <v>-23.036615689503446</v>
      </c>
      <c r="C1754">
        <v>-0.65641482472691692</v>
      </c>
    </row>
    <row r="1755" spans="1:3" x14ac:dyDescent="0.55000000000000004">
      <c r="A1755">
        <v>0.78267029042683556</v>
      </c>
      <c r="B1755">
        <v>-25.566244164146557</v>
      </c>
      <c r="C1755">
        <v>-0.65291668388753032</v>
      </c>
    </row>
    <row r="1756" spans="1:3" x14ac:dyDescent="0.55000000000000004">
      <c r="A1756">
        <v>0.53170799404621538</v>
      </c>
      <c r="B1756">
        <v>-27.793818053879342</v>
      </c>
      <c r="C1756">
        <v>-0.50007187187478108</v>
      </c>
    </row>
    <row r="1757" spans="1:3" x14ac:dyDescent="0.55000000000000004">
      <c r="A1757">
        <v>0.26200467404153427</v>
      </c>
      <c r="B1757">
        <v>-29.237578968296347</v>
      </c>
      <c r="C1757">
        <v>-0.24721638610503524</v>
      </c>
    </row>
    <row r="1758" spans="1:3" x14ac:dyDescent="0.55000000000000004">
      <c r="A1758">
        <v>-1.7641908973415294E-2</v>
      </c>
      <c r="B1758">
        <v>-30.009319512910682</v>
      </c>
      <c r="C1758">
        <v>-0.15223524154213539</v>
      </c>
    </row>
    <row r="1759" spans="1:3" x14ac:dyDescent="0.55000000000000004">
      <c r="A1759">
        <v>-0.30381473616572596</v>
      </c>
      <c r="B1759">
        <v>-30.815465245905081</v>
      </c>
      <c r="C1759">
        <v>-0.2650244546247375</v>
      </c>
    </row>
    <row r="1760" spans="1:3" x14ac:dyDescent="0.55000000000000004">
      <c r="A1760">
        <v>-0.59979101959748138</v>
      </c>
      <c r="B1760">
        <v>-31.851598321624198</v>
      </c>
      <c r="C1760">
        <v>-0.27127630920503421</v>
      </c>
    </row>
    <row r="1761" spans="1:3" x14ac:dyDescent="0.55000000000000004">
      <c r="A1761">
        <v>-0.90532473710817341</v>
      </c>
      <c r="B1761">
        <v>-32.41288247109545</v>
      </c>
      <c r="C1761">
        <v>-1.9243436898099989E-2</v>
      </c>
    </row>
    <row r="1762" spans="1:3" x14ac:dyDescent="0.55000000000000004">
      <c r="A1762">
        <v>-1.2116624996825349</v>
      </c>
      <c r="B1762">
        <v>-31.987032053999915</v>
      </c>
      <c r="C1762">
        <v>0.23966290744444332</v>
      </c>
    </row>
    <row r="1763" spans="1:3" x14ac:dyDescent="0.55000000000000004">
      <c r="A1763">
        <v>-1.509482148902938</v>
      </c>
      <c r="B1763">
        <v>-30.890398584406761</v>
      </c>
      <c r="C1763">
        <v>0.32795276004683754</v>
      </c>
    </row>
    <row r="1764" spans="1:3" x14ac:dyDescent="0.55000000000000004">
      <c r="A1764">
        <v>-1.7949874901958378</v>
      </c>
      <c r="B1764">
        <v>-29.557103448843915</v>
      </c>
      <c r="C1764">
        <v>0.36215859376415988</v>
      </c>
    </row>
    <row r="1765" spans="1:3" x14ac:dyDescent="0.55000000000000004">
      <c r="A1765">
        <v>-2.0665664106778334</v>
      </c>
      <c r="B1765">
        <v>-28.009527122628228</v>
      </c>
      <c r="C1765">
        <v>0.4388643494116618</v>
      </c>
    </row>
    <row r="1766" spans="1:3" x14ac:dyDescent="0.55000000000000004">
      <c r="A1766">
        <v>-2.3216360416982593</v>
      </c>
      <c r="B1766">
        <v>-26.252589276460427</v>
      </c>
      <c r="C1766">
        <v>0.47052376972281129</v>
      </c>
    </row>
    <row r="1767" spans="1:3" x14ac:dyDescent="0.55000000000000004">
      <c r="A1767">
        <v>-2.559178675785537</v>
      </c>
      <c r="B1767">
        <v>-24.542784121641251</v>
      </c>
      <c r="C1767">
        <v>0.41446854643618281</v>
      </c>
    </row>
    <row r="1768" spans="1:3" x14ac:dyDescent="0.55000000000000004">
      <c r="A1768">
        <v>-2.7809372245587198</v>
      </c>
      <c r="B1768">
        <v>-22.973807707802663</v>
      </c>
      <c r="C1768">
        <v>0.39763104664797316</v>
      </c>
    </row>
    <row r="1769" spans="1:3" x14ac:dyDescent="0.55000000000000004">
      <c r="A1769">
        <v>-2.9873120130465174</v>
      </c>
      <c r="B1769">
        <v>-21.237483657395035</v>
      </c>
      <c r="C1769">
        <v>0.50108740594396772</v>
      </c>
    </row>
    <row r="1770" spans="1:3" x14ac:dyDescent="0.55000000000000004">
      <c r="A1770">
        <v>-3.1746532196721451</v>
      </c>
      <c r="B1770">
        <v>-19.036566215815885</v>
      </c>
      <c r="C1770">
        <v>0.63810381640548852</v>
      </c>
    </row>
    <row r="1771" spans="1:3" x14ac:dyDescent="0.55000000000000004">
      <c r="A1771">
        <v>-3.338089157431618</v>
      </c>
      <c r="B1771">
        <v>-16.457749849192851</v>
      </c>
      <c r="C1771">
        <v>0.69668726362713862</v>
      </c>
    </row>
    <row r="1772" spans="1:3" x14ac:dyDescent="0.55000000000000004">
      <c r="A1772">
        <v>-3.4753744972624432</v>
      </c>
      <c r="B1772">
        <v>-13.801795196511232</v>
      </c>
      <c r="C1772">
        <v>0.67803046550413415</v>
      </c>
    </row>
    <row r="1773" spans="1:3" x14ac:dyDescent="0.55000000000000004">
      <c r="A1773">
        <v>-3.5869537072784534</v>
      </c>
      <c r="B1773">
        <v>-11.204041206236697</v>
      </c>
      <c r="C1773">
        <v>0.66656269716384486</v>
      </c>
    </row>
    <row r="1774" spans="1:3" x14ac:dyDescent="0.55000000000000004">
      <c r="A1774">
        <v>-3.6731227271719837</v>
      </c>
      <c r="B1774">
        <v>-8.542139757132464</v>
      </c>
      <c r="C1774">
        <v>0.71123308394600659</v>
      </c>
    </row>
    <row r="1775" spans="1:3" x14ac:dyDescent="0.55000000000000004">
      <c r="A1775">
        <v>-3.7322344445939071</v>
      </c>
      <c r="B1775">
        <v>-5.6330336095530829</v>
      </c>
      <c r="C1775">
        <v>0.79451543964580595</v>
      </c>
    </row>
    <row r="1776" spans="1:3" x14ac:dyDescent="0.55000000000000004">
      <c r="A1776">
        <v>-3.7612096347239472</v>
      </c>
      <c r="B1776">
        <v>-2.4047597559677225</v>
      </c>
      <c r="C1776">
        <v>0.87643375993253803</v>
      </c>
    </row>
    <row r="1777" spans="1:3" x14ac:dyDescent="0.55000000000000004">
      <c r="A1777">
        <v>-3.7570375023674045</v>
      </c>
      <c r="B1777">
        <v>1.0444591008232442</v>
      </c>
      <c r="C1777">
        <v>0.90887620735057095</v>
      </c>
    </row>
    <row r="1778" spans="1:3" x14ac:dyDescent="0.55000000000000004">
      <c r="A1778">
        <v>-3.7186369347169457</v>
      </c>
      <c r="B1778">
        <v>4.4164141434651389</v>
      </c>
      <c r="C1778">
        <v>0.83644213770216991</v>
      </c>
    </row>
    <row r="1779" spans="1:3" x14ac:dyDescent="0.55000000000000004">
      <c r="A1779">
        <v>-3.6488647648683026</v>
      </c>
      <c r="B1779">
        <v>7.2585523760099271</v>
      </c>
      <c r="C1779">
        <v>0.63464390398767923</v>
      </c>
    </row>
    <row r="1780" spans="1:3" x14ac:dyDescent="0.55000000000000004">
      <c r="A1780">
        <v>-3.555309107599474</v>
      </c>
      <c r="B1780">
        <v>9.1624754038892657</v>
      </c>
      <c r="C1780">
        <v>0.35082350174696808</v>
      </c>
    </row>
    <row r="1781" spans="1:3" x14ac:dyDescent="0.55000000000000004">
      <c r="A1781">
        <v>-3.4486124534063252</v>
      </c>
      <c r="B1781">
        <v>9.9626832042131515</v>
      </c>
      <c r="C1781">
        <v>6.3362730304732273E-2</v>
      </c>
    </row>
    <row r="1782" spans="1:3" x14ac:dyDescent="0.55000000000000004">
      <c r="A1782">
        <v>-3.3396459331179074</v>
      </c>
      <c r="B1782">
        <v>9.7527882038258671</v>
      </c>
      <c r="C1782">
        <v>-0.17200403485301591</v>
      </c>
    </row>
    <row r="1783" spans="1:3" x14ac:dyDescent="0.55000000000000004">
      <c r="A1783">
        <v>-3.2372859405927912</v>
      </c>
      <c r="B1783">
        <v>8.8304390185806163</v>
      </c>
      <c r="C1783">
        <v>-0.30540237572941176</v>
      </c>
    </row>
    <row r="1784" spans="1:3" x14ac:dyDescent="0.55000000000000004">
      <c r="A1784">
        <v>-3.1465242492570566</v>
      </c>
      <c r="B1784">
        <v>7.6530324454786802</v>
      </c>
      <c r="C1784">
        <v>-0.30402131635233565</v>
      </c>
    </row>
    <row r="1785" spans="1:3" x14ac:dyDescent="0.55000000000000004">
      <c r="A1785">
        <v>-3.0674395936358971</v>
      </c>
      <c r="B1785">
        <v>6.6471199569464092</v>
      </c>
      <c r="C1785">
        <v>-0.21663732160432653</v>
      </c>
    </row>
    <row r="1786" spans="1:3" x14ac:dyDescent="0.55000000000000004">
      <c r="A1786">
        <v>-2.9970356820991513</v>
      </c>
      <c r="B1786">
        <v>5.9239031448563688</v>
      </c>
      <c r="C1786">
        <v>-0.15769850245884126</v>
      </c>
    </row>
    <row r="1787" spans="1:3" x14ac:dyDescent="0.55000000000000004">
      <c r="A1787">
        <v>-2.9332118511906105</v>
      </c>
      <c r="B1787">
        <v>5.2691744803456642</v>
      </c>
      <c r="C1787">
        <v>-0.18118796985518831</v>
      </c>
    </row>
    <row r="1788" spans="1:3" x14ac:dyDescent="0.55000000000000004">
      <c r="A1788">
        <v>-2.8766487717924014</v>
      </c>
      <c r="B1788">
        <v>4.4832792926860323</v>
      </c>
      <c r="C1788">
        <v>-0.22559007758768546</v>
      </c>
    </row>
    <row r="1789" spans="1:3" x14ac:dyDescent="0.55000000000000004">
      <c r="A1789">
        <v>-2.8287885690790904</v>
      </c>
      <c r="B1789">
        <v>3.6381469072040589</v>
      </c>
      <c r="C1789">
        <v>-0.21184904533259066</v>
      </c>
    </row>
    <row r="1790" spans="1:3" x14ac:dyDescent="0.55000000000000004">
      <c r="A1790">
        <v>-2.7890569265668388</v>
      </c>
      <c r="B1790">
        <v>2.9886639914662849</v>
      </c>
      <c r="C1790">
        <v>-0.12432223610518049</v>
      </c>
    </row>
    <row r="1791" spans="1:3" x14ac:dyDescent="0.55000000000000004">
      <c r="A1791">
        <v>-2.7542177889896671</v>
      </c>
      <c r="B1791">
        <v>2.7406372725813308</v>
      </c>
      <c r="C1791">
        <v>-4.0559827793714125E-3</v>
      </c>
    </row>
    <row r="1792" spans="1:3" x14ac:dyDescent="0.55000000000000004">
      <c r="A1792">
        <v>-2.7198944290928204</v>
      </c>
      <c r="B1792">
        <v>2.8736809364710725</v>
      </c>
      <c r="C1792">
        <v>7.2919162846525498E-2</v>
      </c>
    </row>
    <row r="1793" spans="1:3" x14ac:dyDescent="0.55000000000000004">
      <c r="A1793">
        <v>-2.6833090432618047</v>
      </c>
      <c r="B1793">
        <v>3.1239936837497702</v>
      </c>
      <c r="C1793">
        <v>5.6642300548245442E-2</v>
      </c>
    </row>
    <row r="1794" spans="1:3" x14ac:dyDescent="0.55000000000000004">
      <c r="A1794">
        <v>-2.6448693735304492</v>
      </c>
      <c r="B1794">
        <v>3.2676663731276667</v>
      </c>
      <c r="C1794">
        <v>1.7722445506566525E-2</v>
      </c>
    </row>
    <row r="1795" spans="1:3" x14ac:dyDescent="0.55000000000000004">
      <c r="A1795">
        <v>-2.6055877041684661</v>
      </c>
      <c r="B1795">
        <v>3.4940732114310631</v>
      </c>
      <c r="C1795">
        <v>9.9465358998297046E-2</v>
      </c>
    </row>
    <row r="1796" spans="1:3" x14ac:dyDescent="0.55000000000000004">
      <c r="A1796">
        <v>-2.562298804329489</v>
      </c>
      <c r="B1796">
        <v>4.280256277776024</v>
      </c>
      <c r="C1796">
        <v>0.3074616939752855</v>
      </c>
    </row>
    <row r="1797" spans="1:3" x14ac:dyDescent="0.55000000000000004">
      <c r="A1797">
        <v>-2.5075862275205298</v>
      </c>
      <c r="B1797">
        <v>5.7895768260315368</v>
      </c>
      <c r="C1797">
        <v>0.47376012189195743</v>
      </c>
    </row>
    <row r="1798" spans="1:3" x14ac:dyDescent="0.55000000000000004">
      <c r="A1798">
        <v>-2.435369324310257</v>
      </c>
      <c r="B1798">
        <v>7.6828679599332927</v>
      </c>
      <c r="C1798">
        <v>0.50620423312965557</v>
      </c>
    </row>
    <row r="1799" spans="1:3" x14ac:dyDescent="0.55000000000000004">
      <c r="A1799">
        <v>-2.3440415242799379</v>
      </c>
      <c r="B1799">
        <v>9.6355944716220066</v>
      </c>
      <c r="C1799">
        <v>0.50452377499079726</v>
      </c>
    </row>
    <row r="1800" spans="1:3" x14ac:dyDescent="0.55000000000000004">
      <c r="A1800">
        <v>-2.2333841153288261</v>
      </c>
      <c r="B1800">
        <v>11.672443731286373</v>
      </c>
      <c r="C1800">
        <v>0.54974602814810891</v>
      </c>
    </row>
    <row r="1801" spans="1:3" x14ac:dyDescent="0.55000000000000004">
      <c r="A1801">
        <v>-2.1019174223043748</v>
      </c>
      <c r="B1801">
        <v>13.8388779574796</v>
      </c>
      <c r="C1801">
        <v>0.5715967390326504</v>
      </c>
    </row>
    <row r="1802" spans="1:3" x14ac:dyDescent="0.55000000000000004">
      <c r="A1802">
        <v>-1.9489429455236083</v>
      </c>
      <c r="B1802">
        <v>15.967761544476629</v>
      </c>
      <c r="C1802">
        <v>0.53030987949583253</v>
      </c>
    </row>
    <row r="1803" spans="1:3" x14ac:dyDescent="0.55000000000000004">
      <c r="A1803">
        <v>-1.7756918439296276</v>
      </c>
      <c r="B1803">
        <v>17.997145968293417</v>
      </c>
      <c r="C1803">
        <v>0.52009613697248358</v>
      </c>
    </row>
    <row r="1804" spans="1:3" x14ac:dyDescent="0.55000000000000004">
      <c r="A1804">
        <v>-1.5824585844497976</v>
      </c>
      <c r="B1804">
        <v>20.082726539326455</v>
      </c>
      <c r="C1804">
        <v>0.55939691221646026</v>
      </c>
    </row>
    <row r="1805" spans="1:3" x14ac:dyDescent="0.55000000000000004">
      <c r="A1805">
        <v>-1.3682328250206577</v>
      </c>
      <c r="B1805">
        <v>22.129709579316135</v>
      </c>
      <c r="C1805">
        <v>0.50011811883409873</v>
      </c>
    </row>
    <row r="1806" spans="1:3" x14ac:dyDescent="0.55000000000000004">
      <c r="A1806">
        <v>-1.1354694352322803</v>
      </c>
      <c r="B1806">
        <v>23.656077657671144</v>
      </c>
      <c r="C1806">
        <v>0.28992747037656896</v>
      </c>
    </row>
    <row r="1807" spans="1:3" x14ac:dyDescent="0.55000000000000004">
      <c r="A1807">
        <v>-0.89158664395063514</v>
      </c>
      <c r="B1807">
        <v>24.438841057391787</v>
      </c>
      <c r="C1807">
        <v>0.11522956881631032</v>
      </c>
    </row>
    <row r="1808" spans="1:3" x14ac:dyDescent="0.55000000000000004">
      <c r="A1808">
        <v>-0.64274182732833285</v>
      </c>
      <c r="B1808">
        <v>24.914411874003846</v>
      </c>
      <c r="C1808">
        <v>0.13092509816715636</v>
      </c>
    </row>
    <row r="1809" spans="1:3" x14ac:dyDescent="0.55000000000000004">
      <c r="A1809">
        <v>-0.38866617346380072</v>
      </c>
      <c r="B1809">
        <v>25.617292425438567</v>
      </c>
      <c r="C1809">
        <v>0.23288471106406619</v>
      </c>
    </row>
    <row r="1810" spans="1:3" x14ac:dyDescent="0.55000000000000004">
      <c r="A1810">
        <v>-0.12600495705906578</v>
      </c>
      <c r="B1810">
        <v>26.537068933849287</v>
      </c>
      <c r="C1810">
        <v>0.24319008624997182</v>
      </c>
    </row>
    <row r="1811" spans="1:3" x14ac:dyDescent="0.55000000000000004">
      <c r="A1811">
        <v>0.14563241749020173</v>
      </c>
      <c r="B1811">
        <v>27.277563980713509</v>
      </c>
      <c r="C1811">
        <v>0.14008892351411828</v>
      </c>
    </row>
    <row r="1812" spans="1:3" x14ac:dyDescent="0.55000000000000004">
      <c r="A1812">
        <v>0.42252165104651346</v>
      </c>
      <c r="B1812">
        <v>27.508778847018828</v>
      </c>
      <c r="C1812">
        <v>-2.0412491679067377E-2</v>
      </c>
    </row>
    <row r="1813" spans="1:3" x14ac:dyDescent="0.55000000000000004">
      <c r="A1813">
        <v>0.69853070731915168</v>
      </c>
      <c r="B1813">
        <v>27.026150194974342</v>
      </c>
      <c r="C1813">
        <v>-0.22939529923422761</v>
      </c>
    </row>
    <row r="1814" spans="1:3" x14ac:dyDescent="0.55000000000000004">
      <c r="A1814">
        <v>0.96575656976831403</v>
      </c>
      <c r="B1814">
        <v>25.714056280085224</v>
      </c>
      <c r="C1814">
        <v>-0.4497423378719419</v>
      </c>
    </row>
    <row r="1815" spans="1:3" x14ac:dyDescent="0.55000000000000004">
      <c r="A1815">
        <v>1.2161281047689554</v>
      </c>
      <c r="B1815">
        <v>23.737657091739973</v>
      </c>
      <c r="C1815">
        <v>-0.57323860847653252</v>
      </c>
    </row>
    <row r="1816" spans="1:3" x14ac:dyDescent="0.55000000000000004">
      <c r="A1816">
        <v>1.4450306503335801</v>
      </c>
      <c r="B1816">
        <v>21.526303383149557</v>
      </c>
      <c r="C1816">
        <v>-0.57135440839221263</v>
      </c>
    </row>
    <row r="1817" spans="1:3" x14ac:dyDescent="0.55000000000000004">
      <c r="A1817">
        <v>1.6521754704388409</v>
      </c>
      <c r="B1817">
        <v>19.348078725594927</v>
      </c>
      <c r="C1817">
        <v>-0.55609106653254381</v>
      </c>
    </row>
    <row r="1818" spans="1:3" x14ac:dyDescent="0.55000000000000004">
      <c r="A1818">
        <v>1.8379267164212323</v>
      </c>
      <c r="B1818">
        <v>17.116387872338446</v>
      </c>
      <c r="C1818">
        <v>-0.59902842273064572</v>
      </c>
    </row>
    <row r="1819" spans="1:3" x14ac:dyDescent="0.55000000000000004">
      <c r="A1819">
        <v>2.0009426954358673</v>
      </c>
      <c r="B1819">
        <v>14.765167305794247</v>
      </c>
      <c r="C1819">
        <v>-0.61795944815144499</v>
      </c>
    </row>
    <row r="1820" spans="1:3" x14ac:dyDescent="0.55000000000000004">
      <c r="A1820">
        <v>2.1408338276872039</v>
      </c>
      <c r="B1820">
        <v>12.566130054764612</v>
      </c>
      <c r="C1820">
        <v>-0.52025859068376978</v>
      </c>
    </row>
    <row r="1821" spans="1:3" x14ac:dyDescent="0.55000000000000004">
      <c r="A1821">
        <v>2.2612100207158594</v>
      </c>
      <c r="B1821">
        <v>10.879279349063856</v>
      </c>
      <c r="C1821">
        <v>-0.35285254063132121</v>
      </c>
    </row>
    <row r="1822" spans="1:3" x14ac:dyDescent="0.55000000000000004">
      <c r="A1822">
        <v>2.3681289808840953</v>
      </c>
      <c r="B1822">
        <v>9.7491536908391865</v>
      </c>
      <c r="C1822">
        <v>-0.2320986282220267</v>
      </c>
    </row>
    <row r="1823" spans="1:3" x14ac:dyDescent="0.55000000000000004">
      <c r="A1823">
        <v>2.4661284062894162</v>
      </c>
      <c r="B1823">
        <v>8.9226364687478874</v>
      </c>
      <c r="C1823">
        <v>-0.19570531695980525</v>
      </c>
    </row>
    <row r="1824" spans="1:3" x14ac:dyDescent="0.55000000000000004">
      <c r="A1824">
        <v>2.5567996394049852</v>
      </c>
      <c r="B1824">
        <v>8.174249019063156</v>
      </c>
      <c r="C1824">
        <v>-0.191658787431878</v>
      </c>
    </row>
    <row r="1825" spans="1:3" x14ac:dyDescent="0.55000000000000004">
      <c r="A1825">
        <v>2.6404572225779401</v>
      </c>
      <c r="B1825">
        <v>7.4649488138204383</v>
      </c>
      <c r="C1825">
        <v>-0.17547382397739594</v>
      </c>
    </row>
    <row r="1826" spans="1:3" x14ac:dyDescent="0.55000000000000004">
      <c r="A1826">
        <v>2.717632971709977</v>
      </c>
      <c r="B1826">
        <v>6.785787692741188</v>
      </c>
      <c r="C1826">
        <v>-0.17605884738867586</v>
      </c>
    </row>
    <row r="1827" spans="1:3" x14ac:dyDescent="0.55000000000000004">
      <c r="A1827">
        <v>2.7880816785140783</v>
      </c>
      <c r="B1827">
        <v>5.9439374324126204</v>
      </c>
      <c r="C1827">
        <v>-0.25968145298842954</v>
      </c>
    </row>
    <row r="1828" spans="1:3" x14ac:dyDescent="0.55000000000000004">
      <c r="A1828">
        <v>2.8485764519490799</v>
      </c>
      <c r="B1828">
        <v>4.6164260410385616</v>
      </c>
      <c r="C1828">
        <v>-0.42743624441015166</v>
      </c>
    </row>
    <row r="1829" spans="1:3" x14ac:dyDescent="0.55000000000000004">
      <c r="A1829">
        <v>2.8930163239424096</v>
      </c>
      <c r="B1829">
        <v>2.6832165412779103</v>
      </c>
      <c r="C1829">
        <v>-0.57318979066264941</v>
      </c>
    </row>
    <row r="1830" spans="1:3" x14ac:dyDescent="0.55000000000000004">
      <c r="A1830">
        <v>2.9161760907981389</v>
      </c>
      <c r="B1830">
        <v>0.44791213649563755</v>
      </c>
      <c r="C1830">
        <v>-0.58380006688511066</v>
      </c>
    </row>
    <row r="1831" spans="1:3" x14ac:dyDescent="0.55000000000000004">
      <c r="A1831">
        <v>2.917604159643215</v>
      </c>
      <c r="B1831">
        <v>-1.5912056736081208</v>
      </c>
      <c r="C1831">
        <v>-0.47164393420379125</v>
      </c>
    </row>
    <row r="1832" spans="1:3" x14ac:dyDescent="0.55000000000000004">
      <c r="A1832">
        <v>2.9012306284766618</v>
      </c>
      <c r="B1832">
        <v>-3.178227302606341</v>
      </c>
      <c r="C1832">
        <v>-0.34979583235843453</v>
      </c>
    </row>
    <row r="1833" spans="1:3" x14ac:dyDescent="0.55000000000000004">
      <c r="A1833">
        <v>2.8715218011934791</v>
      </c>
      <c r="B1833">
        <v>-4.406674961607087</v>
      </c>
      <c r="C1833">
        <v>-0.28604664124443613</v>
      </c>
    </row>
    <row r="1834" spans="1:3" x14ac:dyDescent="0.55000000000000004">
      <c r="A1834">
        <v>2.8310191556884972</v>
      </c>
      <c r="B1834">
        <v>-5.4559468033299163</v>
      </c>
      <c r="C1834">
        <v>-0.25705472610692498</v>
      </c>
    </row>
    <row r="1835" spans="1:3" x14ac:dyDescent="0.55000000000000004">
      <c r="A1835">
        <v>2.7809346864684654</v>
      </c>
      <c r="B1835">
        <v>-6.4012677696365001</v>
      </c>
      <c r="C1835">
        <v>-0.23224184030435019</v>
      </c>
    </row>
    <row r="1836" spans="1:3" x14ac:dyDescent="0.55000000000000004">
      <c r="A1836">
        <v>2.7221990225788257</v>
      </c>
      <c r="B1836">
        <v>-7.2603550510473873</v>
      </c>
      <c r="C1836">
        <v>-0.21242031363503247</v>
      </c>
    </row>
    <row r="1837" spans="1:3" x14ac:dyDescent="0.55000000000000004">
      <c r="A1837">
        <v>2.6556199853513491</v>
      </c>
      <c r="B1837">
        <v>-8.0194546981128649</v>
      </c>
      <c r="C1837">
        <v>-0.18048840637815439</v>
      </c>
    </row>
    <row r="1838" spans="1:3" x14ac:dyDescent="0.55000000000000004">
      <c r="A1838">
        <v>2.5825328840777027</v>
      </c>
      <c r="B1838">
        <v>-8.5730179629315888</v>
      </c>
      <c r="C1838">
        <v>-0.10603502261704453</v>
      </c>
    </row>
    <row r="1839" spans="1:3" x14ac:dyDescent="0.55000000000000004">
      <c r="A1839">
        <v>2.5056891322561428</v>
      </c>
      <c r="B1839">
        <v>-8.82285181474683</v>
      </c>
      <c r="C1839">
        <v>-2.3278565279042741E-2</v>
      </c>
    </row>
    <row r="1840" spans="1:3" x14ac:dyDescent="0.55000000000000004">
      <c r="A1840">
        <v>2.4279613571054202</v>
      </c>
      <c r="B1840">
        <v>-8.9113265512134774</v>
      </c>
      <c r="C1840">
        <v>-2.2515811774087076E-2</v>
      </c>
    </row>
    <row r="1841" spans="1:3" x14ac:dyDescent="0.55000000000000004">
      <c r="A1841">
        <v>2.3492597910482824</v>
      </c>
      <c r="B1841">
        <v>-9.2196349571202774</v>
      </c>
      <c r="C1841">
        <v>-0.13706410846752809</v>
      </c>
    </row>
    <row r="1842" spans="1:3" x14ac:dyDescent="0.55000000000000004">
      <c r="A1842">
        <v>2.2654099301026531</v>
      </c>
      <c r="B1842">
        <v>-10.057198834833784</v>
      </c>
      <c r="C1842">
        <v>-0.29645756736761986</v>
      </c>
    </row>
    <row r="1843" spans="1:3" x14ac:dyDescent="0.55000000000000004">
      <c r="A1843">
        <v>2.1705629996383817</v>
      </c>
      <c r="B1843">
        <v>-11.428883004832739</v>
      </c>
      <c r="C1843">
        <v>-0.41352388708318527</v>
      </c>
    </row>
    <row r="1844" spans="1:3" x14ac:dyDescent="0.55000000000000004">
      <c r="A1844">
        <v>2.0602424073268901</v>
      </c>
      <c r="B1844">
        <v>-13.145447677883547</v>
      </c>
      <c r="C1844">
        <v>-0.47496714451661171</v>
      </c>
    </row>
    <row r="1845" spans="1:3" x14ac:dyDescent="0.55000000000000004">
      <c r="A1845">
        <v>1.9319365574087597</v>
      </c>
      <c r="B1845">
        <v>-15.067012482686005</v>
      </c>
      <c r="C1845">
        <v>-0.51963161573310723</v>
      </c>
    </row>
    <row r="1846" spans="1:3" x14ac:dyDescent="0.55000000000000004">
      <c r="A1846">
        <v>1.7838705813466047</v>
      </c>
      <c r="B1846">
        <v>-17.152565749327984</v>
      </c>
      <c r="C1846">
        <v>-0.55984730074824829</v>
      </c>
    </row>
    <row r="1847" spans="1:3" x14ac:dyDescent="0.55000000000000004">
      <c r="A1847">
        <v>1.6146300956210877</v>
      </c>
      <c r="B1847">
        <v>-19.299300114729657</v>
      </c>
      <c r="C1847">
        <v>-0.55129885111597243</v>
      </c>
    </row>
    <row r="1848" spans="1:3" x14ac:dyDescent="0.55000000000000004">
      <c r="A1848">
        <v>1.4247068149034823</v>
      </c>
      <c r="B1848">
        <v>-21.217700282932039</v>
      </c>
      <c r="C1848">
        <v>-0.44166189847118253</v>
      </c>
    </row>
    <row r="1849" spans="1:3" x14ac:dyDescent="0.55000000000000004">
      <c r="A1849">
        <v>1.2182393238071367</v>
      </c>
      <c r="B1849">
        <v>-22.557058049065375</v>
      </c>
      <c r="C1849">
        <v>-0.25158746288147543</v>
      </c>
    </row>
    <row r="1850" spans="1:3" x14ac:dyDescent="0.55000000000000004">
      <c r="A1850">
        <v>1.002162335489716</v>
      </c>
      <c r="B1850">
        <v>-23.215466633424274</v>
      </c>
      <c r="C1850">
        <v>-8.9203729850873173E-2</v>
      </c>
    </row>
    <row r="1851" spans="1:3" x14ac:dyDescent="0.55000000000000004">
      <c r="A1851">
        <v>0.78237234484637763</v>
      </c>
      <c r="B1851">
        <v>-23.487057240860956</v>
      </c>
      <c r="C1851">
        <v>-5.1371118718837511E-2</v>
      </c>
    </row>
    <row r="1852" spans="1:3" x14ac:dyDescent="0.55000000000000004">
      <c r="A1852">
        <v>0.56039421885734153</v>
      </c>
      <c r="B1852">
        <v>-23.796748300710519</v>
      </c>
      <c r="C1852">
        <v>-0.10892446091344206</v>
      </c>
    </row>
    <row r="1853" spans="1:3" x14ac:dyDescent="0.55000000000000004">
      <c r="A1853">
        <v>0.33440153203434259</v>
      </c>
      <c r="B1853">
        <v>-24.276371610990768</v>
      </c>
      <c r="C1853">
        <v>-0.13932777008047584</v>
      </c>
    </row>
    <row r="1854" spans="1:3" x14ac:dyDescent="0.55000000000000004">
      <c r="A1854">
        <v>0.10337270870534783</v>
      </c>
      <c r="B1854">
        <v>-24.717874733554517</v>
      </c>
      <c r="C1854">
        <v>-8.9193514890409331E-2</v>
      </c>
    </row>
    <row r="1855" spans="1:3" x14ac:dyDescent="0.55000000000000004">
      <c r="A1855">
        <v>-0.13105260765371773</v>
      </c>
      <c r="B1855">
        <v>-24.952481440318888</v>
      </c>
      <c r="C1855">
        <v>-3.223852794829285E-2</v>
      </c>
    </row>
    <row r="1856" spans="1:3" x14ac:dyDescent="0.55000000000000004">
      <c r="A1856">
        <v>-0.36697048865194265</v>
      </c>
      <c r="B1856">
        <v>-25.097152925631711</v>
      </c>
      <c r="C1856">
        <v>-4.2643193228117382E-2</v>
      </c>
    </row>
    <row r="1857" spans="1:3" x14ac:dyDescent="0.55000000000000004">
      <c r="A1857">
        <v>-0.60468310477462317</v>
      </c>
      <c r="B1857">
        <v>-25.338024741323629</v>
      </c>
      <c r="C1857">
        <v>-8.203165961449016E-2</v>
      </c>
    </row>
    <row r="1858" spans="1:3" x14ac:dyDescent="0.55000000000000004">
      <c r="A1858">
        <v>-0.84540658902426113</v>
      </c>
      <c r="B1858">
        <v>-25.595481646915005</v>
      </c>
      <c r="C1858">
        <v>-5.1227608289948739E-2</v>
      </c>
    </row>
    <row r="1859" spans="1:3" x14ac:dyDescent="0.55000000000000004">
      <c r="A1859">
        <v>-1.0878457124798639</v>
      </c>
      <c r="B1859">
        <v>-25.509241314683766</v>
      </c>
      <c r="C1859">
        <v>9.5865461411707584E-2</v>
      </c>
    </row>
    <row r="1860" spans="1:3" x14ac:dyDescent="0.55000000000000004">
      <c r="A1860">
        <v>-1.3264580247075177</v>
      </c>
      <c r="B1860">
        <v>-24.677998007459273</v>
      </c>
      <c r="C1860">
        <v>0.33438469760718159</v>
      </c>
    </row>
    <row r="1861" spans="1:3" x14ac:dyDescent="0.55000000000000004">
      <c r="A1861">
        <v>-1.5523040502152714</v>
      </c>
      <c r="B1861">
        <v>-22.875669572416321</v>
      </c>
      <c r="C1861">
        <v>0.59849751514797001</v>
      </c>
    </row>
    <row r="1862" spans="1:3" x14ac:dyDescent="0.55000000000000004">
      <c r="A1862">
        <v>-1.7554871543232557</v>
      </c>
      <c r="B1862">
        <v>-20.141317549529628</v>
      </c>
      <c r="C1862">
        <v>0.81679856295073272</v>
      </c>
    </row>
    <row r="1863" spans="1:3" x14ac:dyDescent="0.55000000000000004">
      <c r="A1863">
        <v>-1.9276382923365092</v>
      </c>
      <c r="B1863">
        <v>-16.668391959402935</v>
      </c>
      <c r="C1863">
        <v>0.98078197024113756</v>
      </c>
    </row>
    <row r="1864" spans="1:3" x14ac:dyDescent="0.55000000000000004">
      <c r="A1864">
        <v>-2.0624994510784225</v>
      </c>
      <c r="B1864">
        <v>-12.713778685141806</v>
      </c>
      <c r="C1864">
        <v>1.0661193104323248</v>
      </c>
    </row>
    <row r="1865" spans="1:3" x14ac:dyDescent="0.55000000000000004">
      <c r="A1865">
        <v>-2.1573789561069909</v>
      </c>
      <c r="B1865">
        <v>-8.909570689828703</v>
      </c>
      <c r="C1865">
        <v>0.90293244697611352</v>
      </c>
    </row>
    <row r="1866" spans="1:3" x14ac:dyDescent="0.55000000000000004">
      <c r="A1866">
        <v>-2.218877022310441</v>
      </c>
      <c r="B1866">
        <v>-6.3680444741385607</v>
      </c>
      <c r="C1866">
        <v>0.41255731269787344</v>
      </c>
    </row>
    <row r="1867" spans="1:3" x14ac:dyDescent="0.55000000000000004">
      <c r="A1867">
        <v>-2.2649301657515704</v>
      </c>
      <c r="B1867">
        <v>-5.8109560867726149</v>
      </c>
      <c r="C1867">
        <v>-0.12420928611094512</v>
      </c>
    </row>
    <row r="1868" spans="1:3" x14ac:dyDescent="0.55000000000000004">
      <c r="A1868">
        <v>-2.3149851668312862</v>
      </c>
      <c r="B1868">
        <v>-6.7213530195958349</v>
      </c>
      <c r="C1868">
        <v>-0.34701065841453127</v>
      </c>
    </row>
    <row r="1869" spans="1:3" x14ac:dyDescent="0.55000000000000004">
      <c r="A1869">
        <v>-2.3775128655856306</v>
      </c>
      <c r="B1869">
        <v>-7.8133030286555041</v>
      </c>
      <c r="C1869">
        <v>-0.21818085766190193</v>
      </c>
    </row>
    <row r="1870" spans="1:3" x14ac:dyDescent="0.55000000000000004">
      <c r="A1870">
        <v>-2.4483781183432329</v>
      </c>
      <c r="B1870">
        <v>-8.2022590159607542</v>
      </c>
      <c r="C1870">
        <v>1.6857882866223646E-2</v>
      </c>
    </row>
    <row r="1871" spans="1:3" x14ac:dyDescent="0.55000000000000004">
      <c r="A1871">
        <v>-2.5193194806272698</v>
      </c>
      <c r="B1871">
        <v>-7.9398915048439109</v>
      </c>
      <c r="C1871">
        <v>0.11894310632468917</v>
      </c>
    </row>
    <row r="1872" spans="1:3" x14ac:dyDescent="0.55000000000000004">
      <c r="A1872">
        <v>-2.5864993596404999</v>
      </c>
      <c r="B1872">
        <v>-7.597272684569238</v>
      </c>
      <c r="C1872">
        <v>5.8395827564893067E-2</v>
      </c>
    </row>
    <row r="1873" spans="1:3" x14ac:dyDescent="0.55000000000000004">
      <c r="A1873">
        <v>-2.6517164243744062</v>
      </c>
      <c r="B1873">
        <v>-7.4958316258004167</v>
      </c>
      <c r="C1873">
        <v>-5.8901035644682012E-3</v>
      </c>
    </row>
    <row r="1874" spans="1:3" x14ac:dyDescent="0.55000000000000004">
      <c r="A1874">
        <v>-2.7169740053438929</v>
      </c>
      <c r="B1874">
        <v>-7.3704669304841222</v>
      </c>
      <c r="C1874">
        <v>7.0778662216794477E-2</v>
      </c>
    </row>
    <row r="1875" spans="1:3" x14ac:dyDescent="0.55000000000000004">
      <c r="A1875">
        <v>-2.7793942780959204</v>
      </c>
      <c r="B1875">
        <v>-6.7074913333402293</v>
      </c>
      <c r="C1875">
        <v>0.27237640876865726</v>
      </c>
    </row>
    <row r="1876" spans="1:3" x14ac:dyDescent="0.55000000000000004">
      <c r="A1876">
        <v>-2.8316560500272216</v>
      </c>
      <c r="B1876">
        <v>-5.2695326954690493</v>
      </c>
      <c r="C1876">
        <v>0.4719086004814359</v>
      </c>
    </row>
    <row r="1877" spans="1:3" x14ac:dyDescent="0.55000000000000004">
      <c r="A1877">
        <v>-2.8663815678649276</v>
      </c>
      <c r="B1877">
        <v>-3.2376834520226527</v>
      </c>
      <c r="C1877">
        <v>0.57977320254464926</v>
      </c>
    </row>
    <row r="1878" spans="1:3" x14ac:dyDescent="0.55000000000000004">
      <c r="A1878">
        <v>-2.8793659475881634</v>
      </c>
      <c r="B1878">
        <v>-0.9403197527792746</v>
      </c>
      <c r="C1878">
        <v>0.60933844302645745</v>
      </c>
    </row>
    <row r="1879" spans="1:3" x14ac:dyDescent="0.55000000000000004">
      <c r="A1879">
        <v>-2.8693402410817872</v>
      </c>
      <c r="B1879">
        <v>1.3927443638941037</v>
      </c>
      <c r="C1879">
        <v>0.59825167947529134</v>
      </c>
    </row>
    <row r="1880" spans="1:3" x14ac:dyDescent="0.55000000000000004">
      <c r="A1880">
        <v>-2.8368016883897553</v>
      </c>
      <c r="B1880">
        <v>3.5687474744144261</v>
      </c>
      <c r="C1880">
        <v>0.5280439263840887</v>
      </c>
    </row>
    <row r="1881" spans="1:3" x14ac:dyDescent="0.55000000000000004">
      <c r="A1881">
        <v>-2.7845598627389516</v>
      </c>
      <c r="B1881">
        <v>5.3067764222569203</v>
      </c>
      <c r="C1881">
        <v>0.37155697829629147</v>
      </c>
    </row>
    <row r="1882" spans="1:3" x14ac:dyDescent="0.55000000000000004">
      <c r="A1882">
        <v>-2.7184339822164509</v>
      </c>
      <c r="B1882">
        <v>6.3962466131567668</v>
      </c>
      <c r="C1882">
        <v>0.19235098800797693</v>
      </c>
    </row>
    <row r="1883" spans="1:3" x14ac:dyDescent="0.55000000000000004">
      <c r="A1883">
        <v>-2.6448642080991807</v>
      </c>
      <c r="B1883">
        <v>7.0101950459209821</v>
      </c>
      <c r="C1883">
        <v>0.1254277038989666</v>
      </c>
    </row>
    <row r="1884" spans="1:3" x14ac:dyDescent="0.55000000000000004">
      <c r="A1884">
        <v>-2.5662036419503886</v>
      </c>
      <c r="B1884">
        <v>7.7057449051382942</v>
      </c>
      <c r="C1884">
        <v>0.23458775118245789</v>
      </c>
    </row>
    <row r="1885" spans="1:3" x14ac:dyDescent="0.55000000000000004">
      <c r="A1885">
        <v>-2.4785197040093681</v>
      </c>
      <c r="B1885">
        <v>9.0010978694222832</v>
      </c>
      <c r="C1885">
        <v>0.43588479761877896</v>
      </c>
    </row>
    <row r="1886" spans="1:3" x14ac:dyDescent="0.55000000000000004">
      <c r="A1886">
        <v>-2.374557733366224</v>
      </c>
      <c r="B1886">
        <v>10.954605462583967</v>
      </c>
      <c r="C1886">
        <v>0.57524749697836552</v>
      </c>
    </row>
    <row r="1887" spans="1:3" x14ac:dyDescent="0.55000000000000004">
      <c r="A1887">
        <v>-2.2492672326523624</v>
      </c>
      <c r="B1887">
        <v>13.130938367871654</v>
      </c>
      <c r="C1887">
        <v>0.55121881010635809</v>
      </c>
    </row>
    <row r="1888" spans="1:3" x14ac:dyDescent="0.55000000000000004">
      <c r="A1888">
        <v>-2.1035225257220365</v>
      </c>
      <c r="B1888">
        <v>14.919662123249569</v>
      </c>
      <c r="C1888">
        <v>0.37462164298780137</v>
      </c>
    </row>
    <row r="1889" spans="1:3" x14ac:dyDescent="0.55000000000000004">
      <c r="A1889">
        <v>-1.9437446334677606</v>
      </c>
      <c r="B1889">
        <v>15.947147469070782</v>
      </c>
      <c r="C1889">
        <v>0.15720307017017573</v>
      </c>
    </row>
    <row r="1890" spans="1:3" x14ac:dyDescent="0.55000000000000004">
      <c r="A1890">
        <v>-1.7778226957104333</v>
      </c>
      <c r="B1890">
        <v>16.326627054719381</v>
      </c>
      <c r="C1890">
        <v>3.9214934823922874E-2</v>
      </c>
    </row>
    <row r="1891" spans="1:3" x14ac:dyDescent="0.55000000000000004">
      <c r="A1891">
        <v>-1.6101295119552193</v>
      </c>
      <c r="B1891">
        <v>16.52880424808485</v>
      </c>
      <c r="C1891">
        <v>6.5431645592987031E-2</v>
      </c>
    </row>
    <row r="1892" spans="1:3" x14ac:dyDescent="0.55000000000000004">
      <c r="A1892">
        <v>-1.4399671919573678</v>
      </c>
      <c r="B1892">
        <v>16.925584341038366</v>
      </c>
      <c r="C1892">
        <v>0.13994107332705175</v>
      </c>
    </row>
    <row r="1893" spans="1:3" x14ac:dyDescent="0.55000000000000004">
      <c r="A1893">
        <v>-1.2647860153360884</v>
      </c>
      <c r="B1893">
        <v>17.515140504953358</v>
      </c>
      <c r="C1893">
        <v>0.16521222062480681</v>
      </c>
    </row>
    <row r="1894" spans="1:3" x14ac:dyDescent="0.55000000000000004">
      <c r="A1894">
        <v>-1.0834372007140756</v>
      </c>
      <c r="B1894">
        <v>18.192515810984606</v>
      </c>
      <c r="C1894">
        <v>0.18539611583029045</v>
      </c>
    </row>
    <row r="1895" spans="1:3" x14ac:dyDescent="0.55000000000000004">
      <c r="A1895">
        <v>-0.89476908314818471</v>
      </c>
      <c r="B1895">
        <v>19.129426914198419</v>
      </c>
      <c r="C1895">
        <v>0.29954751937354596</v>
      </c>
    </row>
    <row r="1896" spans="1:3" x14ac:dyDescent="0.55000000000000004">
      <c r="A1896">
        <v>-0.69450088716771574</v>
      </c>
      <c r="B1896">
        <v>20.608182866050495</v>
      </c>
      <c r="C1896">
        <v>0.46585411201986804</v>
      </c>
    </row>
    <row r="1897" spans="1:3" x14ac:dyDescent="0.55000000000000004">
      <c r="A1897">
        <v>-0.4767470137111452</v>
      </c>
      <c r="B1897">
        <v>22.526135620463396</v>
      </c>
      <c r="C1897">
        <v>0.5268750569309093</v>
      </c>
    </row>
    <row r="1898" spans="1:3" x14ac:dyDescent="0.55000000000000004">
      <c r="A1898">
        <v>-0.23931724052573936</v>
      </c>
      <c r="B1898">
        <v>24.365963912480222</v>
      </c>
      <c r="C1898">
        <v>0.42541701968235379</v>
      </c>
    </row>
    <row r="1899" spans="1:3" x14ac:dyDescent="0.55000000000000004">
      <c r="A1899">
        <v>1.4225744547445737E-2</v>
      </c>
      <c r="B1899">
        <v>25.667223432784777</v>
      </c>
      <c r="C1899">
        <v>0.24811275273201186</v>
      </c>
    </row>
    <row r="1900" spans="1:3" x14ac:dyDescent="0.55000000000000004">
      <c r="A1900">
        <v>0.27729514432472308</v>
      </c>
      <c r="B1900">
        <v>26.254746481436275</v>
      </c>
      <c r="C1900">
        <v>5.5988204126941013E-2</v>
      </c>
    </row>
    <row r="1901" spans="1:3" x14ac:dyDescent="0.55000000000000004">
      <c r="A1901">
        <v>0.54242514894479432</v>
      </c>
      <c r="B1901">
        <v>26.024975277479754</v>
      </c>
      <c r="C1901">
        <v>-0.1749173987214141</v>
      </c>
    </row>
    <row r="1902" spans="1:3" x14ac:dyDescent="0.55000000000000004">
      <c r="A1902">
        <v>0.80081922929742555</v>
      </c>
      <c r="B1902">
        <v>24.867246586874973</v>
      </c>
      <c r="C1902">
        <v>-0.42432105397257214</v>
      </c>
    </row>
    <row r="1903" spans="1:3" x14ac:dyDescent="0.55000000000000004">
      <c r="A1903">
        <v>1.0432500481198896</v>
      </c>
      <c r="B1903">
        <v>22.897348281924273</v>
      </c>
      <c r="C1903">
        <v>-0.59529504589838977</v>
      </c>
    </row>
    <row r="1904" spans="1:3" x14ac:dyDescent="0.55000000000000004">
      <c r="A1904">
        <v>1.2632721359836996</v>
      </c>
      <c r="B1904">
        <v>20.477953640630211</v>
      </c>
      <c r="C1904">
        <v>-0.65697961315650799</v>
      </c>
    </row>
    <row r="1905" spans="1:3" x14ac:dyDescent="0.55000000000000004">
      <c r="A1905">
        <v>1.4583006195326578</v>
      </c>
      <c r="B1905">
        <v>17.905038083643142</v>
      </c>
      <c r="C1905">
        <v>-0.6747572175821408</v>
      </c>
    </row>
    <row r="1906" spans="1:3" x14ac:dyDescent="0.55000000000000004">
      <c r="A1906">
        <v>1.6276024905555468</v>
      </c>
      <c r="B1906">
        <v>15.309902510912993</v>
      </c>
      <c r="C1906">
        <v>-0.66848065650178712</v>
      </c>
    </row>
    <row r="1907" spans="1:3" x14ac:dyDescent="0.55000000000000004">
      <c r="A1907">
        <v>1.7716711317995537</v>
      </c>
      <c r="B1907">
        <v>12.912296024729468</v>
      </c>
      <c r="C1907">
        <v>-0.57251648955593804</v>
      </c>
    </row>
    <row r="1908" spans="1:3" x14ac:dyDescent="0.55000000000000004">
      <c r="A1908">
        <v>1.8942951685692109</v>
      </c>
      <c r="B1908">
        <v>11.101035620830231</v>
      </c>
      <c r="C1908">
        <v>-0.36498889548507429</v>
      </c>
    </row>
    <row r="1909" spans="1:3" x14ac:dyDescent="0.55000000000000004">
      <c r="A1909">
        <v>2.0031796386017371</v>
      </c>
      <c r="B1909">
        <v>10.141690327611355</v>
      </c>
      <c r="C1909">
        <v>-0.13156663930730469</v>
      </c>
    </row>
    <row r="1910" spans="1:3" x14ac:dyDescent="0.55000000000000004">
      <c r="A1910">
        <v>2.1070083683452032</v>
      </c>
      <c r="B1910">
        <v>9.9524331544660996</v>
      </c>
      <c r="C1910">
        <v>3.3607439956757842E-2</v>
      </c>
    </row>
    <row r="1911" spans="1:3" x14ac:dyDescent="0.55000000000000004">
      <c r="A1911">
        <v>2.2120355769136952</v>
      </c>
      <c r="B1911">
        <v>10.195301061731199</v>
      </c>
      <c r="C1911">
        <v>9.2100586577972238E-2</v>
      </c>
    </row>
    <row r="1912" spans="1:3" x14ac:dyDescent="0.55000000000000004">
      <c r="A1912">
        <v>2.3204666592211098</v>
      </c>
      <c r="B1912">
        <v>10.431292618437684</v>
      </c>
      <c r="C1912">
        <v>3.0048252297020763E-2</v>
      </c>
    </row>
    <row r="1913" spans="1:3" x14ac:dyDescent="0.55000000000000004">
      <c r="A1913">
        <v>2.4300351357463446</v>
      </c>
      <c r="B1913">
        <v>10.272383598347522</v>
      </c>
      <c r="C1913">
        <v>-0.112299297892343</v>
      </c>
    </row>
    <row r="1914" spans="1:3" x14ac:dyDescent="0.55000000000000004">
      <c r="A1914">
        <v>2.5356588729726104</v>
      </c>
      <c r="B1914">
        <v>9.631274956241537</v>
      </c>
      <c r="C1914">
        <v>-0.21953747338404742</v>
      </c>
    </row>
    <row r="1915" spans="1:3" x14ac:dyDescent="0.55000000000000004">
      <c r="A1915">
        <v>2.6334101203591311</v>
      </c>
      <c r="B1915">
        <v>8.747353245655507</v>
      </c>
      <c r="C1915">
        <v>-0.23797893996275885</v>
      </c>
    </row>
    <row r="1916" spans="1:3" x14ac:dyDescent="0.55000000000000004">
      <c r="A1916">
        <v>2.7222237054305025</v>
      </c>
      <c r="B1916">
        <v>7.763527174220302</v>
      </c>
      <c r="C1916">
        <v>-0.27124780508651924</v>
      </c>
    </row>
    <row r="1917" spans="1:3" x14ac:dyDescent="0.55000000000000004">
      <c r="A1917">
        <v>2.8005195613305696</v>
      </c>
      <c r="B1917">
        <v>6.4569613475395915</v>
      </c>
      <c r="C1917">
        <v>-0.40502850271923174</v>
      </c>
    </row>
    <row r="1918" spans="1:3" x14ac:dyDescent="0.55000000000000004">
      <c r="A1918">
        <v>2.8634815541741099</v>
      </c>
      <c r="B1918">
        <v>4.6185777423872834</v>
      </c>
      <c r="C1918">
        <v>-0.54651580636581398</v>
      </c>
    </row>
    <row r="1919" spans="1:3" x14ac:dyDescent="0.55000000000000004">
      <c r="A1919">
        <v>2.9060561251335169</v>
      </c>
      <c r="B1919">
        <v>2.4391799615801979</v>
      </c>
      <c r="C1919">
        <v>-0.58153687521135233</v>
      </c>
    </row>
    <row r="1920" spans="1:3" x14ac:dyDescent="0.55000000000000004">
      <c r="A1920">
        <v>2.926807635006329</v>
      </c>
      <c r="B1920">
        <v>0.29312239869098455</v>
      </c>
      <c r="C1920">
        <v>-0.52925896479341661</v>
      </c>
    </row>
    <row r="1921" spans="1:3" x14ac:dyDescent="0.55000000000000004">
      <c r="A1921">
        <v>2.9275352526120937</v>
      </c>
      <c r="B1921">
        <v>-1.5952526108050598</v>
      </c>
      <c r="C1921">
        <v>-0.4481608123784489</v>
      </c>
    </row>
    <row r="1922" spans="1:3" x14ac:dyDescent="0.55000000000000004">
      <c r="A1922">
        <v>2.911405822680738</v>
      </c>
      <c r="B1922">
        <v>-3.085416361149369</v>
      </c>
      <c r="C1922">
        <v>-0.32314547661964077</v>
      </c>
    </row>
    <row r="1923" spans="1:3" x14ac:dyDescent="0.55000000000000004">
      <c r="A1923">
        <v>2.8834003394602949</v>
      </c>
      <c r="B1923">
        <v>-3.9139373061212384</v>
      </c>
      <c r="C1923">
        <v>-0.1056955922063787</v>
      </c>
    </row>
    <row r="1924" spans="1:3" x14ac:dyDescent="0.55000000000000004">
      <c r="A1924">
        <v>2.8517366938236015</v>
      </c>
      <c r="B1924">
        <v>-3.8052856903707202</v>
      </c>
      <c r="C1924">
        <v>0.16193348855757866</v>
      </c>
    </row>
    <row r="1925" spans="1:3" x14ac:dyDescent="0.55000000000000004">
      <c r="A1925">
        <v>2.8263538150231486</v>
      </c>
      <c r="B1925">
        <v>-2.7638673349773901</v>
      </c>
      <c r="C1925">
        <v>0.37710292727747846</v>
      </c>
    </row>
    <row r="1926" spans="1:3" x14ac:dyDescent="0.55000000000000004">
      <c r="A1926">
        <v>2.8153790338281368</v>
      </c>
      <c r="B1926">
        <v>-1.0906441480638631</v>
      </c>
      <c r="C1926">
        <v>0.48895462288480268</v>
      </c>
    </row>
    <row r="1927" spans="1:3" x14ac:dyDescent="0.55000000000000004">
      <c r="A1927">
        <v>2.8230358213481992</v>
      </c>
      <c r="B1927">
        <v>0.77971544806665327</v>
      </c>
      <c r="C1927">
        <v>0.47914040616825965</v>
      </c>
    </row>
    <row r="1928" spans="1:3" x14ac:dyDescent="0.55000000000000004">
      <c r="A1928">
        <v>2.8491830517539602</v>
      </c>
      <c r="B1928">
        <v>2.5156125056658052</v>
      </c>
      <c r="C1928">
        <v>0.41935703565324761</v>
      </c>
    </row>
    <row r="1929" spans="1:3" x14ac:dyDescent="0.55000000000000004">
      <c r="A1929">
        <v>2.89176654800014</v>
      </c>
      <c r="B1929">
        <v>4.0280750060710417</v>
      </c>
      <c r="C1929">
        <v>0.36349104944263055</v>
      </c>
    </row>
    <row r="1930" spans="1:3" x14ac:dyDescent="0.55000000000000004">
      <c r="A1930">
        <v>2.9479148731713374</v>
      </c>
      <c r="B1930">
        <v>4.9507495584495835</v>
      </c>
      <c r="C1930">
        <v>0.11408377062907865</v>
      </c>
    </row>
    <row r="1931" spans="1:3" x14ac:dyDescent="0.55000000000000004">
      <c r="A1931">
        <v>3.0079992316451287</v>
      </c>
      <c r="B1931">
        <v>4.5552995060309289</v>
      </c>
      <c r="C1931">
        <v>-0.31876806277123954</v>
      </c>
    </row>
    <row r="1932" spans="1:3" x14ac:dyDescent="0.55000000000000004">
      <c r="A1932">
        <v>3.0569280842194075</v>
      </c>
      <c r="B1932">
        <v>2.9723274421091164</v>
      </c>
      <c r="C1932">
        <v>-0.50057565561479189</v>
      </c>
    </row>
    <row r="1933" spans="1:3" x14ac:dyDescent="0.55000000000000004">
      <c r="A1933">
        <v>3.0879988885182486</v>
      </c>
      <c r="B1933">
        <v>1.3447903258492608</v>
      </c>
      <c r="C1933">
        <v>-0.34183486004765917</v>
      </c>
    </row>
    <row r="1934" spans="1:3" x14ac:dyDescent="0.55000000000000004">
      <c r="A1934">
        <v>3.1062450910007651</v>
      </c>
      <c r="B1934">
        <v>0.40681587831133237</v>
      </c>
      <c r="C1934">
        <v>-0.14365916041710713</v>
      </c>
    </row>
    <row r="1935" spans="1:3" x14ac:dyDescent="0.55000000000000004">
      <c r="A1935">
        <v>3.119004468320286</v>
      </c>
      <c r="B1935">
        <v>8.4778734914984444E-2</v>
      </c>
      <c r="C1935">
        <v>-2.30267316099881E-2</v>
      </c>
    </row>
    <row r="1936" spans="1:3" x14ac:dyDescent="0.55000000000000004">
      <c r="A1936">
        <v>3.1307651961887486</v>
      </c>
      <c r="B1936">
        <v>-2.6047715612911998E-2</v>
      </c>
      <c r="C1936">
        <v>-3.4336855619771969E-2</v>
      </c>
    </row>
    <row r="1937" spans="1:3" x14ac:dyDescent="0.55000000000000004">
      <c r="A1937">
        <v>3.1410332880328808</v>
      </c>
      <c r="B1937">
        <v>-0.45416094958890585</v>
      </c>
      <c r="C1937">
        <v>-0.18725384519595983</v>
      </c>
    </row>
    <row r="1938" spans="1:3" x14ac:dyDescent="0.55000000000000004">
      <c r="A1938">
        <v>3.1444623918265835</v>
      </c>
      <c r="B1938">
        <v>-1.4701166605495719</v>
      </c>
      <c r="C1938">
        <v>-0.3386031480549026</v>
      </c>
    </row>
    <row r="1939" spans="1:3" x14ac:dyDescent="0.55000000000000004">
      <c r="A1939">
        <v>3.1352828053234059</v>
      </c>
      <c r="B1939">
        <v>-3.0238980495850947</v>
      </c>
      <c r="C1939">
        <v>-0.46563152535892915</v>
      </c>
    </row>
    <row r="1940" spans="1:3" x14ac:dyDescent="0.55000000000000004">
      <c r="A1940">
        <v>3.1084651655353821</v>
      </c>
      <c r="B1940">
        <v>-5.092407629867111</v>
      </c>
      <c r="C1940">
        <v>-0.60502560729221788</v>
      </c>
    </row>
    <row r="1941" spans="1:3" x14ac:dyDescent="0.55000000000000004">
      <c r="A1941">
        <v>3.0588001131537026</v>
      </c>
      <c r="B1941">
        <v>-7.6498701556613788</v>
      </c>
      <c r="C1941">
        <v>-0.71871276009611962</v>
      </c>
    </row>
    <row r="1942" spans="1:3" x14ac:dyDescent="0.55000000000000004">
      <c r="A1942">
        <v>2.9819844964670863</v>
      </c>
      <c r="B1942">
        <v>-10.541029947840535</v>
      </c>
      <c r="C1942">
        <v>-0.77774675966534867</v>
      </c>
    </row>
    <row r="1943" spans="1:3" x14ac:dyDescent="0.55000000000000004">
      <c r="A1943">
        <v>2.8759196519067638</v>
      </c>
      <c r="B1943">
        <v>-13.462796614390248</v>
      </c>
      <c r="C1943">
        <v>-0.73455482757570345</v>
      </c>
    </row>
    <row r="1944" spans="1:3" x14ac:dyDescent="0.55000000000000004">
      <c r="A1944">
        <v>2.7421891391270621</v>
      </c>
      <c r="B1944">
        <v>-16.061728380624466</v>
      </c>
      <c r="C1944">
        <v>-0.61064794997824035</v>
      </c>
    </row>
    <row r="1945" spans="1:3" x14ac:dyDescent="0.55000000000000004">
      <c r="A1945">
        <v>2.5853103208814177</v>
      </c>
      <c r="B1945">
        <v>-18.157883814479113</v>
      </c>
      <c r="C1945">
        <v>-0.47431863069186742</v>
      </c>
    </row>
    <row r="1946" spans="1:3" x14ac:dyDescent="0.55000000000000004">
      <c r="A1946">
        <v>2.4104657321450507</v>
      </c>
      <c r="B1946">
        <v>-19.753483213800131</v>
      </c>
      <c r="C1946">
        <v>-0.35156097558195087</v>
      </c>
    </row>
    <row r="1947" spans="1:3" x14ac:dyDescent="0.55000000000000004">
      <c r="A1947">
        <v>2.2221486894243565</v>
      </c>
      <c r="B1947">
        <v>-21.014265494321418</v>
      </c>
      <c r="C1947">
        <v>-0.30101784456364233</v>
      </c>
    </row>
    <row r="1948" spans="1:3" x14ac:dyDescent="0.55000000000000004">
      <c r="A1948">
        <v>2.0222399283280885</v>
      </c>
      <c r="B1948">
        <v>-22.259235641985477</v>
      </c>
      <c r="C1948">
        <v>-0.34337664180491828</v>
      </c>
    </row>
    <row r="1949" spans="1:3" x14ac:dyDescent="0.55000000000000004">
      <c r="A1949">
        <v>1.8089176569080059</v>
      </c>
      <c r="B1949">
        <v>-23.932316054881348</v>
      </c>
      <c r="C1949">
        <v>-0.52260700876230237</v>
      </c>
    </row>
    <row r="1950" spans="1:3" x14ac:dyDescent="0.55000000000000004">
      <c r="A1950">
        <v>1.5754608471147868</v>
      </c>
      <c r="B1950">
        <v>-26.379095235998047</v>
      </c>
      <c r="C1950">
        <v>-0.74384184274737575</v>
      </c>
    </row>
    <row r="1951" spans="1:3" x14ac:dyDescent="0.55000000000000004">
      <c r="A1951">
        <v>1.3148798278136267</v>
      </c>
      <c r="B1951">
        <v>-28.926777608371211</v>
      </c>
      <c r="C1951">
        <v>-0.57483433342920964</v>
      </c>
    </row>
    <row r="1952" spans="1:3" x14ac:dyDescent="0.55000000000000004">
      <c r="A1952">
        <v>1.033476427208385</v>
      </c>
      <c r="B1952">
        <v>-30.187842356783243</v>
      </c>
      <c r="C1952">
        <v>-7.7890691628777417E-2</v>
      </c>
    </row>
    <row r="1953" spans="1:3" x14ac:dyDescent="0.55000000000000004">
      <c r="A1953">
        <v>0.7481666244796118</v>
      </c>
      <c r="B1953">
        <v>-30.046106550544266</v>
      </c>
      <c r="C1953">
        <v>0.15125291017897183</v>
      </c>
    </row>
    <row r="1954" spans="1:3" x14ac:dyDescent="0.55000000000000004">
      <c r="A1954">
        <v>0.46797486831200646</v>
      </c>
      <c r="B1954">
        <v>-29.446636721586728</v>
      </c>
      <c r="C1954">
        <v>0.15903168037875942</v>
      </c>
    </row>
    <row r="1955" spans="1:3" x14ac:dyDescent="0.55000000000000004">
      <c r="A1955">
        <v>0.19449616356302801</v>
      </c>
      <c r="B1955">
        <v>-28.539671343236368</v>
      </c>
      <c r="C1955">
        <v>0.31041209723529928</v>
      </c>
    </row>
    <row r="1956" spans="1:3" x14ac:dyDescent="0.55000000000000004">
      <c r="A1956">
        <v>-6.6935511704793921E-2</v>
      </c>
      <c r="B1956">
        <v>-26.958735853463999</v>
      </c>
      <c r="C1956">
        <v>0.507877493744188</v>
      </c>
    </row>
    <row r="1957" spans="1:3" x14ac:dyDescent="0.55000000000000004">
      <c r="A1957">
        <v>-0.30906311370733897</v>
      </c>
      <c r="B1957">
        <v>-24.705062944858362</v>
      </c>
      <c r="C1957">
        <v>0.65861987095852248</v>
      </c>
    </row>
    <row r="1958" spans="1:3" x14ac:dyDescent="0.55000000000000004">
      <c r="A1958">
        <v>-0.52589079745670686</v>
      </c>
      <c r="B1958">
        <v>-21.873916931410506</v>
      </c>
      <c r="C1958">
        <v>0.80677661633332842</v>
      </c>
    </row>
    <row r="1959" spans="1:3" x14ac:dyDescent="0.55000000000000004">
      <c r="A1959">
        <v>-0.71216574018607537</v>
      </c>
      <c r="B1959">
        <v>-18.7038990100063</v>
      </c>
      <c r="C1959">
        <v>0.83401940923820594</v>
      </c>
    </row>
    <row r="1960" spans="1:3" x14ac:dyDescent="0.55000000000000004">
      <c r="A1960">
        <v>-0.86717304340635004</v>
      </c>
      <c r="B1960">
        <v>-15.839994512508371</v>
      </c>
      <c r="C1960">
        <v>0.64833281513960384</v>
      </c>
    </row>
    <row r="1961" spans="1:3" x14ac:dyDescent="0.55000000000000004">
      <c r="A1961">
        <v>-0.99779323604710979</v>
      </c>
      <c r="B1961">
        <v>-13.952328302813592</v>
      </c>
      <c r="C1961">
        <v>0.32872008842912187</v>
      </c>
    </row>
    <row r="1962" spans="1:3" x14ac:dyDescent="0.55000000000000004">
      <c r="A1962">
        <v>-1.1159421073551914</v>
      </c>
      <c r="B1962">
        <v>-13.320714764682418</v>
      </c>
      <c r="C1962">
        <v>-1.7979672432131099E-3</v>
      </c>
    </row>
    <row r="1963" spans="1:3" x14ac:dyDescent="0.55000000000000004">
      <c r="A1963">
        <v>-1.2340536130078956</v>
      </c>
      <c r="B1963">
        <v>-13.798349854368231</v>
      </c>
      <c r="C1963">
        <v>-0.24542516406414414</v>
      </c>
    </row>
    <row r="1964" spans="1:3" x14ac:dyDescent="0.55000000000000004">
      <c r="A1964">
        <v>-1.3612037501599512</v>
      </c>
      <c r="B1964">
        <v>-14.864875604997421</v>
      </c>
      <c r="C1964">
        <v>-0.30660679795924584</v>
      </c>
    </row>
    <row r="1965" spans="1:3" x14ac:dyDescent="0.55000000000000004">
      <c r="A1965">
        <v>-1.4996004475546556</v>
      </c>
      <c r="B1965">
        <v>-15.733363743668242</v>
      </c>
      <c r="C1965">
        <v>-0.14292122412710084</v>
      </c>
    </row>
    <row r="1966" spans="1:3" x14ac:dyDescent="0.55000000000000004">
      <c r="A1966">
        <v>-1.6432534545966628</v>
      </c>
      <c r="B1966">
        <v>-15.714822441850174</v>
      </c>
      <c r="C1966">
        <v>0.15251817123790176</v>
      </c>
    </row>
    <row r="1967" spans="1:3" x14ac:dyDescent="0.55000000000000004">
      <c r="A1967">
        <v>-1.7813677661854674</v>
      </c>
      <c r="B1967">
        <v>-14.639250745322196</v>
      </c>
      <c r="C1967">
        <v>0.40419595739976799</v>
      </c>
    </row>
    <row r="1968" spans="1:3" x14ac:dyDescent="0.55000000000000004">
      <c r="A1968">
        <v>-1.9047244386992976</v>
      </c>
      <c r="B1968">
        <v>-12.94665169735905</v>
      </c>
      <c r="C1968">
        <v>0.47189050634927215</v>
      </c>
    </row>
    <row r="1969" spans="1:3" x14ac:dyDescent="0.55000000000000004">
      <c r="A1969">
        <v>-2.0107119721542732</v>
      </c>
      <c r="B1969">
        <v>-11.338792879810489</v>
      </c>
      <c r="C1969">
        <v>0.36033455449366819</v>
      </c>
    </row>
    <row r="1970" spans="1:3" x14ac:dyDescent="0.55000000000000004">
      <c r="A1970">
        <v>-2.1031746341887292</v>
      </c>
      <c r="B1970">
        <v>-10.248920641845217</v>
      </c>
      <c r="C1970">
        <v>0.20378151070574804</v>
      </c>
    </row>
    <row r="1971" spans="1:3" x14ac:dyDescent="0.55000000000000004">
      <c r="A1971">
        <v>-2.1878439949022703</v>
      </c>
      <c r="B1971">
        <v>-9.668064061717546</v>
      </c>
      <c r="C1971">
        <v>9.6868893087042787E-2</v>
      </c>
    </row>
    <row r="1972" spans="1:3" x14ac:dyDescent="0.55000000000000004">
      <c r="A1972">
        <v>-2.2688440320079808</v>
      </c>
      <c r="B1972">
        <v>-9.393235450313524</v>
      </c>
      <c r="C1972">
        <v>4.538194097300996E-2</v>
      </c>
    </row>
    <row r="1973" spans="1:3" x14ac:dyDescent="0.55000000000000004">
      <c r="A1973">
        <v>-2.3481971785590603</v>
      </c>
      <c r="B1973">
        <v>-9.2302981736558305</v>
      </c>
      <c r="C1973">
        <v>3.895412354960557E-2</v>
      </c>
    </row>
    <row r="1974" spans="1:3" x14ac:dyDescent="0.55000000000000004">
      <c r="A1974">
        <v>-2.4261829014407534</v>
      </c>
      <c r="B1974">
        <v>-9.0224148421339923</v>
      </c>
      <c r="C1974">
        <v>6.8645944525880506E-2</v>
      </c>
    </row>
    <row r="1975" spans="1:3" x14ac:dyDescent="0.55000000000000004">
      <c r="A1975">
        <v>-2.501722745239594</v>
      </c>
      <c r="B1975">
        <v>-8.6637529328619021</v>
      </c>
      <c r="C1975">
        <v>0.11699686565636115</v>
      </c>
    </row>
    <row r="1976" spans="1:3" x14ac:dyDescent="0.55000000000000004">
      <c r="A1976">
        <v>-2.5730010967953709</v>
      </c>
      <c r="B1976">
        <v>-8.1006649736669729</v>
      </c>
      <c r="C1976">
        <v>0.17445652937207023</v>
      </c>
    </row>
    <row r="1977" spans="1:3" x14ac:dyDescent="0.55000000000000004">
      <c r="A1977">
        <v>-2.6377196329228854</v>
      </c>
      <c r="B1977">
        <v>-7.2459771320643416</v>
      </c>
      <c r="C1977">
        <v>0.26792848180941614</v>
      </c>
    </row>
    <row r="1978" spans="1:3" x14ac:dyDescent="0.55000000000000004">
      <c r="A1978">
        <v>-2.6922226784731671</v>
      </c>
      <c r="B1978">
        <v>-5.9326587591792386</v>
      </c>
      <c r="C1978">
        <v>0.41184293272738653</v>
      </c>
    </row>
    <row r="1979" spans="1:3" x14ac:dyDescent="0.55000000000000004">
      <c r="A1979">
        <v>-2.7312167043756985</v>
      </c>
      <c r="B1979">
        <v>-4.1074412713476676</v>
      </c>
      <c r="C1979">
        <v>0.53288661583967911</v>
      </c>
    </row>
    <row r="1980" spans="1:3" x14ac:dyDescent="0.55000000000000004">
      <c r="A1980">
        <v>-2.7504003903581937</v>
      </c>
      <c r="B1980">
        <v>-2.063293991245025</v>
      </c>
      <c r="C1980">
        <v>0.52516063059026008</v>
      </c>
    </row>
    <row r="1981" spans="1:3" x14ac:dyDescent="0.55000000000000004">
      <c r="A1981">
        <v>-2.7501519876220395</v>
      </c>
      <c r="B1981">
        <v>-0.34328756124338677</v>
      </c>
      <c r="C1981">
        <v>0.36511184870665414</v>
      </c>
    </row>
    <row r="1982" spans="1:3" x14ac:dyDescent="0.55000000000000004">
      <c r="A1982">
        <v>-2.7363319651458182</v>
      </c>
      <c r="B1982">
        <v>0.64160534856610507</v>
      </c>
      <c r="C1982">
        <v>0.14466709011813461</v>
      </c>
    </row>
    <row r="1983" spans="1:3" x14ac:dyDescent="0.55000000000000004">
      <c r="A1983">
        <v>-2.7169582682405991</v>
      </c>
      <c r="B1983">
        <v>0.9332738786225786</v>
      </c>
      <c r="C1983">
        <v>6.3000579442222841E-3</v>
      </c>
    </row>
    <row r="1984" spans="1:3" x14ac:dyDescent="0.55000000000000004">
      <c r="A1984">
        <v>-2.6970716599090183</v>
      </c>
      <c r="B1984">
        <v>1.0128535726253267</v>
      </c>
      <c r="C1984">
        <v>3.4890259862583137E-2</v>
      </c>
    </row>
    <row r="1985" spans="1:3" x14ac:dyDescent="0.55000000000000004">
      <c r="A1985">
        <v>-2.6757498029071982</v>
      </c>
      <c r="B1985">
        <v>1.4143837508689454</v>
      </c>
      <c r="C1985">
        <v>0.17294109533597729</v>
      </c>
    </row>
    <row r="1986" spans="1:3" x14ac:dyDescent="0.55000000000000004">
      <c r="A1986">
        <v>-2.6482493830564335</v>
      </c>
      <c r="B1986">
        <v>2.2303355272730512</v>
      </c>
      <c r="C1986">
        <v>0.24939419265786622</v>
      </c>
    </row>
    <row r="1987" spans="1:3" x14ac:dyDescent="0.55000000000000004">
      <c r="A1987">
        <v>-2.6119399660529199</v>
      </c>
      <c r="B1987">
        <v>3.0473144072309335</v>
      </c>
      <c r="C1987">
        <v>0.17347272243420545</v>
      </c>
    </row>
    <row r="1988" spans="1:3" x14ac:dyDescent="0.55000000000000004">
      <c r="A1988">
        <v>-2.5693062661047295</v>
      </c>
      <c r="B1988">
        <v>3.5241912529342638</v>
      </c>
      <c r="C1988">
        <v>7.3357943043708712E-2</v>
      </c>
    </row>
    <row r="1989" spans="1:3" x14ac:dyDescent="0.55000000000000004">
      <c r="A1989">
        <v>-2.5235605162515942</v>
      </c>
      <c r="B1989">
        <v>3.9267491644106656</v>
      </c>
      <c r="C1989">
        <v>0.13500536517389047</v>
      </c>
    </row>
    <row r="1990" spans="1:3" x14ac:dyDescent="0.55000000000000004">
      <c r="A1990">
        <v>-2.4723886308587968</v>
      </c>
      <c r="B1990">
        <v>4.8434663735168568</v>
      </c>
      <c r="C1990">
        <v>0.33948594388728504</v>
      </c>
    </row>
    <row r="1991" spans="1:3" x14ac:dyDescent="0.55000000000000004">
      <c r="A1991">
        <v>-2.4086212660882365</v>
      </c>
      <c r="B1991">
        <v>6.4262242922090707</v>
      </c>
      <c r="C1991">
        <v>0.47974693328259793</v>
      </c>
    </row>
    <row r="1992" spans="1:3" x14ac:dyDescent="0.55000000000000004">
      <c r="A1992">
        <v>-2.3272651777140148</v>
      </c>
      <c r="B1992">
        <v>8.1877664539878445</v>
      </c>
      <c r="C1992">
        <v>0.43202437198591859</v>
      </c>
    </row>
    <row r="1993" spans="1:3" x14ac:dyDescent="0.55000000000000004">
      <c r="A1993">
        <v>-2.2298496764448172</v>
      </c>
      <c r="B1993">
        <v>9.564091899637102</v>
      </c>
      <c r="C1993">
        <v>0.28035939905407004</v>
      </c>
    </row>
    <row r="1994" spans="1:3" x14ac:dyDescent="0.55000000000000004">
      <c r="A1994">
        <v>-2.1217510976781324</v>
      </c>
      <c r="B1994">
        <v>10.414870172466266</v>
      </c>
      <c r="C1994">
        <v>0.16000202580574585</v>
      </c>
    </row>
    <row r="1995" spans="1:3" x14ac:dyDescent="0.55000000000000004">
      <c r="A1995">
        <v>-2.0074698420107357</v>
      </c>
      <c r="B1995">
        <v>10.943252532434483</v>
      </c>
      <c r="C1995">
        <v>0.11348780854633345</v>
      </c>
    </row>
    <row r="1996" spans="1:3" x14ac:dyDescent="0.55000000000000004">
      <c r="A1996">
        <v>-1.888846670785409</v>
      </c>
      <c r="B1996">
        <v>11.404646143935112</v>
      </c>
      <c r="C1996">
        <v>0.12532876055337092</v>
      </c>
    </row>
    <row r="1997" spans="1:3" x14ac:dyDescent="0.55000000000000004">
      <c r="A1997">
        <v>-1.7654375585689677</v>
      </c>
      <c r="B1997">
        <v>12.003137579342235</v>
      </c>
      <c r="C1997">
        <v>0.18444941512319399</v>
      </c>
    </row>
    <row r="1998" spans="1:3" x14ac:dyDescent="0.55000000000000004">
      <c r="A1998">
        <v>-1.6350532154696156</v>
      </c>
      <c r="B1998">
        <v>12.854192099051874</v>
      </c>
      <c r="C1998">
        <v>0.25605499466440362</v>
      </c>
    </row>
    <row r="1999" spans="1:3" x14ac:dyDescent="0.55000000000000004">
      <c r="A1999">
        <v>-1.4951786814474384</v>
      </c>
      <c r="B1999">
        <v>13.856990700291576</v>
      </c>
      <c r="C1999">
        <v>0.26299190038720238</v>
      </c>
    </row>
    <row r="2000" spans="1:3" x14ac:dyDescent="0.55000000000000004">
      <c r="A2000">
        <v>-1.3456752624988013</v>
      </c>
      <c r="B2000">
        <v>14.681023997720407</v>
      </c>
      <c r="C2000">
        <v>0.16352636950349736</v>
      </c>
    </row>
    <row r="2001" spans="1:3" x14ac:dyDescent="0.55000000000000004">
      <c r="A2001">
        <v>-1.1901504283053919</v>
      </c>
      <c r="B2001">
        <v>15.035491944468383</v>
      </c>
      <c r="C2001">
        <v>1.9945652622784471E-2</v>
      </c>
    </row>
    <row r="2002" spans="1:3" x14ac:dyDescent="0.55000000000000004">
      <c r="A2002">
        <v>-1.0337102800502762</v>
      </c>
      <c r="B2002">
        <v>14.984005166685046</v>
      </c>
      <c r="C2002">
        <v>-4.659512352513321E-2</v>
      </c>
    </row>
    <row r="2003" spans="1:3" x14ac:dyDescent="0.55000000000000004">
      <c r="A2003">
        <v>-0.8786897807999392</v>
      </c>
      <c r="B2003">
        <v>14.942653776334405</v>
      </c>
      <c r="C2003">
        <v>2.5191712370556753E-2</v>
      </c>
    </row>
    <row r="2004" spans="1:3" x14ac:dyDescent="0.55000000000000004">
      <c r="A2004">
        <v>-0.7225422884694781</v>
      </c>
      <c r="B2004">
        <v>15.306485185566245</v>
      </c>
      <c r="C2004">
        <v>0.16312682242853249</v>
      </c>
    </row>
    <row r="2005" spans="1:3" x14ac:dyDescent="0.55000000000000004">
      <c r="A2005">
        <v>-0.56042046337150142</v>
      </c>
      <c r="B2005">
        <v>16.051098073837586</v>
      </c>
      <c r="C2005">
        <v>0.22228357522744147</v>
      </c>
    </row>
    <row r="2006" spans="1:3" x14ac:dyDescent="0.55000000000000004">
      <c r="A2006">
        <v>-0.39024742889866026</v>
      </c>
      <c r="B2006">
        <v>16.744892186874839</v>
      </c>
      <c r="C2006">
        <v>0.13682310853925175</v>
      </c>
    </row>
    <row r="2007" spans="1:3" x14ac:dyDescent="0.55000000000000004">
      <c r="A2007">
        <v>-0.21498153213542884</v>
      </c>
      <c r="B2007">
        <v>17.004418905807327</v>
      </c>
      <c r="C2007">
        <v>-2.4925086777154493E-3</v>
      </c>
    </row>
    <row r="2008" spans="1:3" x14ac:dyDescent="0.55000000000000004">
      <c r="A2008">
        <v>-3.9510635983905744E-2</v>
      </c>
      <c r="B2008">
        <v>16.876198091110428</v>
      </c>
      <c r="C2008">
        <v>-6.3874372635379914E-2</v>
      </c>
    </row>
    <row r="2009" spans="1:3" x14ac:dyDescent="0.55000000000000004">
      <c r="A2009">
        <v>0.13382206304542532</v>
      </c>
      <c r="B2009">
        <v>16.660185151329319</v>
      </c>
      <c r="C2009">
        <v>-4.7933567209915047E-2</v>
      </c>
    </row>
    <row r="2010" spans="1:3" x14ac:dyDescent="0.55000000000000004">
      <c r="A2010">
        <v>0.30526296335681186</v>
      </c>
      <c r="B2010">
        <v>16.435453303725843</v>
      </c>
      <c r="C2010">
        <v>-6.838726488298158E-2</v>
      </c>
    </row>
    <row r="2011" spans="1:3" x14ac:dyDescent="0.55000000000000004">
      <c r="A2011">
        <v>0.47387758475862113</v>
      </c>
      <c r="B2011">
        <v>15.960567626942449</v>
      </c>
      <c r="C2011">
        <v>-0.17741277485997636</v>
      </c>
    </row>
    <row r="2012" spans="1:3" x14ac:dyDescent="0.55000000000000004">
      <c r="A2012">
        <v>0.63573448083528827</v>
      </c>
      <c r="B2012">
        <v>15.022954859077821</v>
      </c>
      <c r="C2012">
        <v>-0.30789404080494509</v>
      </c>
    </row>
    <row r="2013" spans="1:3" x14ac:dyDescent="0.55000000000000004">
      <c r="A2013">
        <v>0.78606189383239211</v>
      </c>
      <c r="B2013">
        <v>13.668069496638104</v>
      </c>
      <c r="C2013">
        <v>-0.39339237867731025</v>
      </c>
    </row>
    <row r="2014" spans="1:3" x14ac:dyDescent="0.55000000000000004">
      <c r="A2014">
        <v>0.92154041894552063</v>
      </c>
      <c r="B2014">
        <v>12.047113201345175</v>
      </c>
      <c r="C2014">
        <v>-0.44561191495257063</v>
      </c>
    </row>
    <row r="2015" spans="1:3" x14ac:dyDescent="0.55000000000000004">
      <c r="A2015">
        <v>1.0400970281512913</v>
      </c>
      <c r="B2015">
        <v>10.242258848343708</v>
      </c>
      <c r="C2015">
        <v>-0.48857770875419282</v>
      </c>
    </row>
    <row r="2016" spans="1:3" x14ac:dyDescent="0.55000000000000004">
      <c r="A2016">
        <v>1.1401553506241278</v>
      </c>
      <c r="B2016">
        <v>8.3167842773991367</v>
      </c>
      <c r="C2016">
        <v>-0.50804473997488142</v>
      </c>
    </row>
    <row r="2017" spans="1:3" x14ac:dyDescent="0.55000000000000004">
      <c r="A2017">
        <v>1.2210143882030091</v>
      </c>
      <c r="B2017">
        <v>6.3751590356436951</v>
      </c>
      <c r="C2017">
        <v>-0.49693726921530584</v>
      </c>
    </row>
    <row r="2018" spans="1:3" x14ac:dyDescent="0.55000000000000004">
      <c r="A2018">
        <v>1.2830058525828478</v>
      </c>
      <c r="B2018">
        <v>4.4710669680711943</v>
      </c>
      <c r="C2018">
        <v>-0.48861763118453955</v>
      </c>
    </row>
    <row r="2019" spans="1:3" x14ac:dyDescent="0.55000000000000004">
      <c r="A2019">
        <v>1.3263237013563494</v>
      </c>
      <c r="B2019">
        <v>2.5118421716239059</v>
      </c>
      <c r="C2019">
        <v>-0.52547387836374626</v>
      </c>
    </row>
    <row r="2020" spans="1:3" x14ac:dyDescent="0.55000000000000004">
      <c r="A2020">
        <v>1.3494979524217827</v>
      </c>
      <c r="B2020">
        <v>0.28658199905994541</v>
      </c>
      <c r="C2020">
        <v>-0.62631710122422513</v>
      </c>
    </row>
    <row r="2021" spans="1:3" x14ac:dyDescent="0.55000000000000004">
      <c r="A2021">
        <v>1.3486942099300629</v>
      </c>
      <c r="B2021">
        <v>-2.4216691466215918</v>
      </c>
      <c r="C2021">
        <v>-0.77546920606435543</v>
      </c>
    </row>
    <row r="2022" spans="1:3" x14ac:dyDescent="0.55000000000000004">
      <c r="A2022">
        <v>1.3183858699399853</v>
      </c>
      <c r="B2022">
        <v>-5.6659408808640261</v>
      </c>
      <c r="C2022">
        <v>-0.90376047004456506</v>
      </c>
    </row>
    <row r="2023" spans="1:3" x14ac:dyDescent="0.55000000000000004">
      <c r="A2023">
        <v>1.2539814682151138</v>
      </c>
      <c r="B2023">
        <v>-9.1582738752650208</v>
      </c>
      <c r="C2023">
        <v>-0.90386530345491456</v>
      </c>
    </row>
    <row r="2024" spans="1:3" x14ac:dyDescent="0.55000000000000004">
      <c r="A2024">
        <v>1.1556431035822949</v>
      </c>
      <c r="B2024">
        <v>-12.303174072760196</v>
      </c>
      <c r="C2024">
        <v>-0.72392982982416165</v>
      </c>
    </row>
    <row r="2025" spans="1:3" x14ac:dyDescent="0.55000000000000004">
      <c r="A2025">
        <v>1.0300185557954835</v>
      </c>
      <c r="B2025">
        <v>-14.559061412135549</v>
      </c>
      <c r="C2025">
        <v>-0.4437137205771593</v>
      </c>
    </row>
    <row r="2026" spans="1:3" x14ac:dyDescent="0.55000000000000004">
      <c r="A2026">
        <v>0.88736904336388156</v>
      </c>
      <c r="B2026">
        <v>-15.830423987846878</v>
      </c>
      <c r="C2026">
        <v>-0.21434144283450188</v>
      </c>
    </row>
    <row r="2027" spans="1:3" x14ac:dyDescent="0.55000000000000004">
      <c r="A2027">
        <v>0.73625825283859037</v>
      </c>
      <c r="B2027">
        <v>-16.455078063581624</v>
      </c>
      <c r="C2027">
        <v>-0.10897847214207564</v>
      </c>
    </row>
    <row r="2028" spans="1:3" x14ac:dyDescent="0.55000000000000004">
      <c r="A2028">
        <v>0.58093181210961931</v>
      </c>
      <c r="B2028">
        <v>-16.793431773944423</v>
      </c>
      <c r="C2028">
        <v>-6.6152847921485625E-2</v>
      </c>
    </row>
    <row r="2029" spans="1:3" x14ac:dyDescent="0.55000000000000004">
      <c r="A2029">
        <v>0.4233006547426576</v>
      </c>
      <c r="B2029">
        <v>-16.924550223366392</v>
      </c>
      <c r="C2029">
        <v>-1.7138443259104993E-3</v>
      </c>
    </row>
    <row r="2030" spans="1:3" x14ac:dyDescent="0.55000000000000004">
      <c r="A2030">
        <v>0.26576265141523164</v>
      </c>
      <c r="B2030">
        <v>-16.793748690016898</v>
      </c>
      <c r="C2030">
        <v>6.9416501339106637E-2</v>
      </c>
    </row>
    <row r="2031" spans="1:3" x14ac:dyDescent="0.55000000000000004">
      <c r="A2031">
        <v>0.11077684249292737</v>
      </c>
      <c r="B2031">
        <v>-16.514856753089731</v>
      </c>
      <c r="C2031">
        <v>7.4937503281579762E-2</v>
      </c>
    </row>
    <row r="2032" spans="1:3" x14ac:dyDescent="0.55000000000000004">
      <c r="A2032">
        <v>-4.1479798209169937E-2</v>
      </c>
      <c r="B2032">
        <v>-16.350078509586037</v>
      </c>
      <c r="C2032">
        <v>1.035144263130584E-2</v>
      </c>
    </row>
    <row r="2033" spans="1:3" x14ac:dyDescent="0.55000000000000004">
      <c r="A2033">
        <v>-0.19329903233753021</v>
      </c>
      <c r="B2033">
        <v>-16.453725837016634</v>
      </c>
      <c r="C2033">
        <v>-6.3999127636791095E-2</v>
      </c>
    </row>
    <row r="2034" spans="1:3" x14ac:dyDescent="0.55000000000000004">
      <c r="A2034">
        <v>-0.34752434761606038</v>
      </c>
      <c r="B2034">
        <v>-16.840245287515177</v>
      </c>
      <c r="C2034">
        <v>-0.13606269974340762</v>
      </c>
    </row>
    <row r="2035" spans="1:3" x14ac:dyDescent="0.55000000000000004">
      <c r="A2035">
        <v>-0.5071091596848234</v>
      </c>
      <c r="B2035">
        <v>-17.581849373014332</v>
      </c>
      <c r="C2035">
        <v>-0.24779034658120622</v>
      </c>
    </row>
    <row r="2036" spans="1:3" x14ac:dyDescent="0.55000000000000004">
      <c r="A2036">
        <v>-0.67632050319129033</v>
      </c>
      <c r="B2036">
        <v>-18.793005354815026</v>
      </c>
      <c r="C2036">
        <v>-0.37910198354337621</v>
      </c>
    </row>
    <row r="2037" spans="1:3" x14ac:dyDescent="0.55000000000000004">
      <c r="A2037">
        <v>-0.85987663769837486</v>
      </c>
      <c r="B2037">
        <v>-20.342783700493609</v>
      </c>
      <c r="C2037">
        <v>-0.42306072125920285</v>
      </c>
    </row>
    <row r="2038" spans="1:3" x14ac:dyDescent="0.55000000000000004">
      <c r="A2038">
        <v>-1.059260784870705</v>
      </c>
      <c r="B2038">
        <v>-21.758583334232323</v>
      </c>
      <c r="C2038">
        <v>-0.30975482415421118</v>
      </c>
    </row>
    <row r="2039" spans="1:3" x14ac:dyDescent="0.55000000000000004">
      <c r="A2039">
        <v>-1.2703247034848775</v>
      </c>
      <c r="B2039">
        <v>-22.536102817912095</v>
      </c>
      <c r="C2039">
        <v>-9.2687972781488506E-2</v>
      </c>
    </row>
    <row r="2040" spans="1:3" x14ac:dyDescent="0.55000000000000004">
      <c r="A2040">
        <v>-1.4851137384681916</v>
      </c>
      <c r="B2040">
        <v>-22.48669074882346</v>
      </c>
      <c r="C2040">
        <v>0.11826357789982947</v>
      </c>
    </row>
    <row r="2041" spans="1:3" x14ac:dyDescent="0.55000000000000004">
      <c r="A2041">
        <v>-1.6957040999231501</v>
      </c>
      <c r="B2041">
        <v>-21.730456108637554</v>
      </c>
      <c r="C2041">
        <v>0.27316221929784468</v>
      </c>
    </row>
    <row r="2042" spans="1:3" x14ac:dyDescent="0.55000000000000004">
      <c r="A2042">
        <v>-1.8960311867103037</v>
      </c>
      <c r="B2042">
        <v>-20.409839777167665</v>
      </c>
      <c r="C2042">
        <v>0.4103866065147273</v>
      </c>
    </row>
    <row r="2043" spans="1:3" x14ac:dyDescent="0.55000000000000004">
      <c r="A2043">
        <v>-2.0806889556574255</v>
      </c>
      <c r="B2043">
        <v>-18.509022781674666</v>
      </c>
      <c r="C2043">
        <v>0.57347312200131884</v>
      </c>
    </row>
    <row r="2044" spans="1:3" x14ac:dyDescent="0.55000000000000004">
      <c r="A2044">
        <v>-2.2435876951532761</v>
      </c>
      <c r="B2044">
        <v>-16.021273167404434</v>
      </c>
      <c r="C2044">
        <v>0.71418195784869798</v>
      </c>
    </row>
    <row r="2045" spans="1:3" x14ac:dyDescent="0.55000000000000004">
      <c r="A2045">
        <v>-2.3796954190782387</v>
      </c>
      <c r="B2045">
        <v>-13.232960952530879</v>
      </c>
      <c r="C2045">
        <v>0.72904382624734521</v>
      </c>
    </row>
    <row r="2046" spans="1:3" x14ac:dyDescent="0.55000000000000004">
      <c r="A2046">
        <v>-2.488484601121113</v>
      </c>
      <c r="B2046">
        <v>-10.638218808785316</v>
      </c>
      <c r="C2046">
        <v>0.61399040964580376</v>
      </c>
    </row>
    <row r="2047" spans="1:3" x14ac:dyDescent="0.55000000000000004">
      <c r="A2047">
        <v>-2.5739494797376419</v>
      </c>
      <c r="B2047">
        <v>-8.4850245313334991</v>
      </c>
      <c r="C2047">
        <v>0.50049938199592336</v>
      </c>
    </row>
    <row r="2048" spans="1:3" x14ac:dyDescent="0.55000000000000004">
      <c r="A2048">
        <v>-2.6401820667814557</v>
      </c>
      <c r="B2048">
        <v>-6.6071304720273325</v>
      </c>
      <c r="C2048">
        <v>0.4714954727174136</v>
      </c>
    </row>
    <row r="2049" spans="1:3" x14ac:dyDescent="0.55000000000000004">
      <c r="A2049">
        <v>-2.6886347443896619</v>
      </c>
      <c r="B2049">
        <v>-4.85804797423586</v>
      </c>
      <c r="C2049">
        <v>0.43382673110840048</v>
      </c>
    </row>
    <row r="2050" spans="1:3" x14ac:dyDescent="0.55000000000000004">
      <c r="A2050">
        <v>-2.7211451466104393</v>
      </c>
      <c r="B2050">
        <v>-3.4788260036846266</v>
      </c>
      <c r="C2050">
        <v>0.28005627642329378</v>
      </c>
    </row>
    <row r="2051" spans="1:3" x14ac:dyDescent="0.55000000000000004">
      <c r="A2051">
        <v>-2.7433698240369537</v>
      </c>
      <c r="B2051">
        <v>-2.7656391167339889</v>
      </c>
      <c r="C2051">
        <v>8.908807500043181E-2</v>
      </c>
    </row>
    <row r="2052" spans="1:3" x14ac:dyDescent="0.55000000000000004">
      <c r="A2052">
        <v>-2.7620725209027182</v>
      </c>
      <c r="B2052">
        <v>-2.5277972554314814</v>
      </c>
      <c r="C2052">
        <v>3.4018478468774954E-2</v>
      </c>
    </row>
    <row r="2053" spans="1:3" x14ac:dyDescent="0.55000000000000004">
      <c r="A2053">
        <v>-2.7792576097792656</v>
      </c>
      <c r="B2053">
        <v>-2.1660926450672409</v>
      </c>
      <c r="C2053">
        <v>0.15319922875909284</v>
      </c>
    </row>
    <row r="2054" spans="1:3" x14ac:dyDescent="0.55000000000000004">
      <c r="A2054">
        <v>-2.7907189758138218</v>
      </c>
      <c r="B2054">
        <v>-1.2171296275787493</v>
      </c>
      <c r="C2054">
        <v>0.33798245731155507</v>
      </c>
    </row>
    <row r="2055" spans="1:3" x14ac:dyDescent="0.55000000000000004">
      <c r="A2055">
        <v>-2.7896527651449068</v>
      </c>
      <c r="B2055">
        <v>0.38975268486145342</v>
      </c>
      <c r="C2055">
        <v>0.49373716610469898</v>
      </c>
    </row>
    <row r="2056" spans="1:3" x14ac:dyDescent="0.55000000000000004">
      <c r="A2056">
        <v>-2.7701379246145095</v>
      </c>
      <c r="B2056">
        <v>2.4893140840523182</v>
      </c>
      <c r="C2056">
        <v>0.59299233658208406</v>
      </c>
    </row>
    <row r="2057" spans="1:3" x14ac:dyDescent="0.55000000000000004">
      <c r="A2057">
        <v>-2.7284062676078946</v>
      </c>
      <c r="B2057">
        <v>4.8350003289083414</v>
      </c>
      <c r="C2057">
        <v>0.62113097856078503</v>
      </c>
    </row>
    <row r="2058" spans="1:3" x14ac:dyDescent="0.55000000000000004">
      <c r="A2058">
        <v>-2.6633550652345903</v>
      </c>
      <c r="B2058">
        <v>7.1706095055873789</v>
      </c>
      <c r="C2058">
        <v>0.58777646278447238</v>
      </c>
    </row>
    <row r="2059" spans="1:3" x14ac:dyDescent="0.55000000000000004">
      <c r="A2059">
        <v>-2.5760526713901619</v>
      </c>
      <c r="B2059">
        <v>9.3804678674510331</v>
      </c>
      <c r="C2059">
        <v>0.55604256509526617</v>
      </c>
    </row>
    <row r="2060" spans="1:3" x14ac:dyDescent="0.55000000000000004">
      <c r="A2060">
        <v>-2.4675676357930665</v>
      </c>
      <c r="B2060">
        <v>11.552238670125929</v>
      </c>
      <c r="C2060">
        <v>0.56806240523335505</v>
      </c>
    </row>
    <row r="2061" spans="1:3" x14ac:dyDescent="0.55000000000000004">
      <c r="A2061">
        <v>-2.3375857602411418</v>
      </c>
      <c r="B2061">
        <v>13.768759673196227</v>
      </c>
      <c r="C2061">
        <v>0.57920519469951159</v>
      </c>
    </row>
    <row r="2062" spans="1:3" x14ac:dyDescent="0.55000000000000004">
      <c r="A2062">
        <v>-2.1858510558213222</v>
      </c>
      <c r="B2062">
        <v>15.924221173822104</v>
      </c>
      <c r="C2062">
        <v>0.5364581079018742</v>
      </c>
    </row>
    <row r="2063" spans="1:3" x14ac:dyDescent="0.55000000000000004">
      <c r="A2063">
        <v>-2.0139005029959165</v>
      </c>
      <c r="B2063">
        <v>17.858907758487145</v>
      </c>
      <c r="C2063">
        <v>0.46493246387092169</v>
      </c>
    </row>
    <row r="2064" spans="1:3" x14ac:dyDescent="0.55000000000000004">
      <c r="A2064">
        <v>-1.8243007668584317</v>
      </c>
      <c r="B2064">
        <v>19.555512995818948</v>
      </c>
      <c r="C2064">
        <v>0.4132275968598248</v>
      </c>
    </row>
    <row r="2065" spans="1:3" x14ac:dyDescent="0.55000000000000004">
      <c r="A2065">
        <v>-1.6190143420413474</v>
      </c>
      <c r="B2065">
        <v>21.101686917372952</v>
      </c>
      <c r="C2065">
        <v>0.38706946398593284</v>
      </c>
    </row>
    <row r="2066" spans="1:3" x14ac:dyDescent="0.55000000000000004">
      <c r="A2066">
        <v>-1.3990104480891612</v>
      </c>
      <c r="B2066">
        <v>22.606810108691487</v>
      </c>
      <c r="C2066">
        <v>0.39197980688287365</v>
      </c>
    </row>
    <row r="2067" spans="1:3" x14ac:dyDescent="0.55000000000000004">
      <c r="A2067">
        <v>-1.1639917245107692</v>
      </c>
      <c r="B2067">
        <v>24.226754584305816</v>
      </c>
      <c r="C2067">
        <v>0.44650077055725429</v>
      </c>
    </row>
    <row r="2068" spans="1:3" x14ac:dyDescent="0.55000000000000004">
      <c r="A2068">
        <v>-0.9119999409338807</v>
      </c>
      <c r="B2068">
        <v>26.046829998084156</v>
      </c>
      <c r="C2068">
        <v>0.4955672489967527</v>
      </c>
    </row>
    <row r="2069" spans="1:3" x14ac:dyDescent="0.55000000000000004">
      <c r="A2069">
        <v>-0.64151057852442406</v>
      </c>
      <c r="B2069">
        <v>27.823486698661153</v>
      </c>
      <c r="C2069">
        <v>0.42402731651929193</v>
      </c>
    </row>
    <row r="2070" spans="1:3" x14ac:dyDescent="0.55000000000000004">
      <c r="A2070">
        <v>-0.35527001820721499</v>
      </c>
      <c r="B2070">
        <v>29.078791032145464</v>
      </c>
      <c r="C2070">
        <v>0.22571612731316767</v>
      </c>
    </row>
    <row r="2071" spans="1:3" x14ac:dyDescent="0.55000000000000004">
      <c r="A2071">
        <v>-6.0391852410437652E-2</v>
      </c>
      <c r="B2071">
        <v>29.592480512358396</v>
      </c>
      <c r="C2071">
        <v>4.0168696813609156E-2</v>
      </c>
    </row>
    <row r="2072" spans="1:3" x14ac:dyDescent="0.55000000000000004">
      <c r="A2072">
        <v>0.23631265021175302</v>
      </c>
      <c r="B2072">
        <v>29.578876538739255</v>
      </c>
      <c r="C2072">
        <v>-4.7210091026414748E-2</v>
      </c>
    </row>
    <row r="2073" spans="1:3" x14ac:dyDescent="0.55000000000000004">
      <c r="A2073">
        <v>0.53124478872775216</v>
      </c>
      <c r="B2073">
        <v>29.270449649421977</v>
      </c>
      <c r="C2073">
        <v>-0.11243115603221851</v>
      </c>
    </row>
    <row r="2074" spans="1:3" x14ac:dyDescent="0.55000000000000004">
      <c r="A2074">
        <v>0.82166495436813503</v>
      </c>
      <c r="B2074">
        <v>28.605170561608258</v>
      </c>
      <c r="C2074">
        <v>-0.23191619790862905</v>
      </c>
    </row>
    <row r="2075" spans="1:3" x14ac:dyDescent="0.55000000000000004">
      <c r="A2075">
        <v>1.1032098358580633</v>
      </c>
      <c r="B2075">
        <v>27.480162052529888</v>
      </c>
      <c r="C2075">
        <v>-0.35038634302220489</v>
      </c>
    </row>
    <row r="2076" spans="1:3" x14ac:dyDescent="0.55000000000000004">
      <c r="A2076">
        <v>1.3716430529340742</v>
      </c>
      <c r="B2076">
        <v>26.063405546259546</v>
      </c>
      <c r="C2076">
        <v>-0.38292447802869717</v>
      </c>
    </row>
    <row r="2077" spans="1:3" x14ac:dyDescent="0.55000000000000004">
      <c r="A2077">
        <v>1.6257631454205954</v>
      </c>
      <c r="B2077">
        <v>24.707901774910081</v>
      </c>
      <c r="C2077">
        <v>-0.31868202888096431</v>
      </c>
    </row>
    <row r="2078" spans="1:3" x14ac:dyDescent="0.55000000000000004">
      <c r="A2078">
        <v>1.8680370895019431</v>
      </c>
      <c r="B2078">
        <v>23.766028038749457</v>
      </c>
      <c r="C2078">
        <v>-0.16883025691645939</v>
      </c>
    </row>
    <row r="2079" spans="1:3" x14ac:dyDescent="0.55000000000000004">
      <c r="A2079">
        <v>2.1042045894355104</v>
      </c>
      <c r="B2079">
        <v>23.515851372002388</v>
      </c>
      <c r="C2079">
        <v>3.9339228579466069E-2</v>
      </c>
    </row>
    <row r="2080" spans="1:3" x14ac:dyDescent="0.55000000000000004">
      <c r="A2080">
        <v>2.341872393508039</v>
      </c>
      <c r="B2080">
        <v>23.920865004176044</v>
      </c>
      <c r="C2080">
        <v>0.17029515660358571</v>
      </c>
    </row>
    <row r="2081" spans="1:3" x14ac:dyDescent="0.55000000000000004">
      <c r="A2081">
        <v>2.5855492590528559</v>
      </c>
      <c r="B2081">
        <v>24.369116502057945</v>
      </c>
      <c r="C2081">
        <v>6.1719076254542343E-2</v>
      </c>
    </row>
    <row r="2082" spans="1:3" x14ac:dyDescent="0.55000000000000004">
      <c r="A2082">
        <v>2.8312547370150343</v>
      </c>
      <c r="B2082">
        <v>24.038341072580465</v>
      </c>
      <c r="C2082">
        <v>-0.2329278906838807</v>
      </c>
    </row>
    <row r="2083" spans="1:3" x14ac:dyDescent="0.55000000000000004">
      <c r="A2083">
        <v>3.068538660322329</v>
      </c>
      <c r="B2083">
        <v>22.695339905222596</v>
      </c>
      <c r="C2083">
        <v>-0.46220728910797654</v>
      </c>
    </row>
    <row r="2084" spans="1:3" x14ac:dyDescent="0.55000000000000004">
      <c r="A2084">
        <v>3.2889983799019382</v>
      </c>
      <c r="B2084">
        <v>20.816859574500704</v>
      </c>
      <c r="C2084">
        <v>-0.51009101871908946</v>
      </c>
    </row>
    <row r="2085" spans="1:3" x14ac:dyDescent="0.55000000000000004">
      <c r="A2085">
        <v>3.4902930415501756</v>
      </c>
      <c r="B2085">
        <v>18.816916903849297</v>
      </c>
      <c r="C2085">
        <v>-0.52507599507563418</v>
      </c>
    </row>
    <row r="2086" spans="1:3" x14ac:dyDescent="0.55000000000000004">
      <c r="A2086">
        <v>3.671411518517528</v>
      </c>
      <c r="B2086">
        <v>16.56422221743567</v>
      </c>
      <c r="C2086">
        <v>-0.64091504344073558</v>
      </c>
    </row>
    <row r="2087" spans="1:3" x14ac:dyDescent="0.55000000000000004">
      <c r="A2087">
        <v>3.8282278372626735</v>
      </c>
      <c r="B2087">
        <v>13.832494056393882</v>
      </c>
      <c r="C2087">
        <v>-0.77302292811298501</v>
      </c>
    </row>
    <row r="2088" spans="1:3" x14ac:dyDescent="0.55000000000000004">
      <c r="A2088">
        <v>3.9561137212255018</v>
      </c>
      <c r="B2088">
        <v>10.802344837289631</v>
      </c>
      <c r="C2088">
        <v>-0.7953772888146815</v>
      </c>
    </row>
    <row r="2089" spans="1:3" x14ac:dyDescent="0.55000000000000004">
      <c r="A2089">
        <v>4.0541425451707962</v>
      </c>
      <c r="B2089">
        <v>7.8637134910838533</v>
      </c>
      <c r="C2089">
        <v>-0.72565342868313298</v>
      </c>
    </row>
    <row r="2090" spans="1:3" x14ac:dyDescent="0.55000000000000004">
      <c r="A2090">
        <v>4.1248056782566103</v>
      </c>
      <c r="B2090">
        <v>5.2605000904269605</v>
      </c>
      <c r="C2090">
        <v>-0.62176551575625272</v>
      </c>
    </row>
    <row r="2091" spans="1:3" x14ac:dyDescent="0.55000000000000004">
      <c r="A2091">
        <v>4.1721532443502518</v>
      </c>
      <c r="B2091">
        <v>3.1316450021452749</v>
      </c>
      <c r="C2091">
        <v>-0.48012635188437136</v>
      </c>
    </row>
    <row r="2092" spans="1:3" x14ac:dyDescent="0.55000000000000004">
      <c r="A2092">
        <v>4.2015051005250479</v>
      </c>
      <c r="B2092">
        <v>1.530147440376104</v>
      </c>
      <c r="C2092">
        <v>-0.3488061335033984</v>
      </c>
    </row>
    <row r="2093" spans="1:3" x14ac:dyDescent="0.55000000000000004">
      <c r="A2093">
        <v>4.2174605896380664</v>
      </c>
      <c r="B2093">
        <v>0.15952222460387722</v>
      </c>
      <c r="C2093">
        <v>-0.36062720799361342</v>
      </c>
    </row>
    <row r="2094" spans="1:3" x14ac:dyDescent="0.55000000000000004">
      <c r="A2094">
        <v>4.219468390580408</v>
      </c>
      <c r="B2094">
        <v>-1.5822735721896424</v>
      </c>
      <c r="C2094">
        <v>-0.54092341146473011</v>
      </c>
    </row>
    <row r="2095" spans="1:3" x14ac:dyDescent="0.55000000000000004">
      <c r="A2095">
        <v>4.2011289762896213</v>
      </c>
      <c r="B2095">
        <v>-4.0395763120835788</v>
      </c>
      <c r="C2095">
        <v>-0.73097241663772161</v>
      </c>
    </row>
    <row r="2096" spans="1:3" x14ac:dyDescent="0.55000000000000004">
      <c r="A2096">
        <v>4.1555902586365674</v>
      </c>
      <c r="B2096">
        <v>-6.9835617937630019</v>
      </c>
      <c r="C2096">
        <v>-0.79282959251311824</v>
      </c>
    </row>
    <row r="2097" spans="1:3" x14ac:dyDescent="0.55000000000000004">
      <c r="A2097">
        <v>4.0802773099185217</v>
      </c>
      <c r="B2097">
        <v>-10.017432277054613</v>
      </c>
      <c r="C2097">
        <v>-0.77749674459434148</v>
      </c>
    </row>
    <row r="2098" spans="1:3" x14ac:dyDescent="0.55000000000000004">
      <c r="A2098">
        <v>3.9753388916648293</v>
      </c>
      <c r="B2098">
        <v>-13.078710447555022</v>
      </c>
      <c r="C2098">
        <v>-0.80701576601663627</v>
      </c>
    </row>
    <row r="2099" spans="1:3" x14ac:dyDescent="0.55000000000000004">
      <c r="A2099">
        <v>3.8396953387650998</v>
      </c>
      <c r="B2099">
        <v>-16.296610065393871</v>
      </c>
      <c r="C2099">
        <v>-0.85856374632231303</v>
      </c>
    </row>
    <row r="2100" spans="1:3" x14ac:dyDescent="0.55000000000000004">
      <c r="A2100">
        <v>3.6718661938125448</v>
      </c>
      <c r="B2100">
        <v>-19.463877939044824</v>
      </c>
      <c r="C2100">
        <v>-0.78080885908708275</v>
      </c>
    </row>
    <row r="2101" spans="1:3" x14ac:dyDescent="0.55000000000000004">
      <c r="A2101">
        <v>3.4749583786534965</v>
      </c>
      <c r="B2101">
        <v>-22.006366270950963</v>
      </c>
      <c r="C2101">
        <v>-0.53517889034673727</v>
      </c>
    </row>
    <row r="2102" spans="1:3" x14ac:dyDescent="0.55000000000000004">
      <c r="A2102">
        <v>3.257828412170495</v>
      </c>
      <c r="B2102">
        <v>-23.594503877273759</v>
      </c>
      <c r="C2102">
        <v>-0.28683850423027896</v>
      </c>
    </row>
    <row r="2103" spans="1:3" x14ac:dyDescent="0.55000000000000004">
      <c r="A2103">
        <v>3.029496232274381</v>
      </c>
      <c r="B2103">
        <v>-24.504047609385239</v>
      </c>
      <c r="C2103">
        <v>-0.18393982501997005</v>
      </c>
    </row>
    <row r="2104" spans="1:3" x14ac:dyDescent="0.55000000000000004">
      <c r="A2104">
        <v>2.7940707701699066</v>
      </c>
      <c r="B2104">
        <v>-25.197448457238362</v>
      </c>
      <c r="C2104">
        <v>-0.17496330533878887</v>
      </c>
    </row>
    <row r="2105" spans="1:3" x14ac:dyDescent="0.55000000000000004">
      <c r="A2105">
        <v>2.5523395534525903</v>
      </c>
      <c r="B2105">
        <v>-25.761729699733802</v>
      </c>
      <c r="C2105">
        <v>-0.11710773114953375</v>
      </c>
    </row>
    <row r="2106" spans="1:3" x14ac:dyDescent="0.55000000000000004">
      <c r="A2106">
        <v>2.3066695441989284</v>
      </c>
      <c r="B2106">
        <v>-25.898858681283496</v>
      </c>
      <c r="C2106">
        <v>4.6129997428160305E-2</v>
      </c>
    </row>
    <row r="2107" spans="1:3" x14ac:dyDescent="0.55000000000000004">
      <c r="A2107">
        <v>2.0630792788677335</v>
      </c>
      <c r="B2107">
        <v>-25.332715651027293</v>
      </c>
      <c r="C2107">
        <v>0.24690469732142736</v>
      </c>
    </row>
    <row r="2108" spans="1:3" x14ac:dyDescent="0.55000000000000004">
      <c r="A2108">
        <v>1.8288479127990385</v>
      </c>
      <c r="B2108">
        <v>-24.157241555015364</v>
      </c>
      <c r="C2108">
        <v>0.36151874781932164</v>
      </c>
    </row>
    <row r="2109" spans="1:3" x14ac:dyDescent="0.55000000000000004">
      <c r="A2109">
        <v>1.6081663251945024</v>
      </c>
      <c r="B2109">
        <v>-22.808129550000331</v>
      </c>
      <c r="C2109">
        <v>0.33677939142241392</v>
      </c>
    </row>
    <row r="2110" spans="1:3" x14ac:dyDescent="0.55000000000000004">
      <c r="A2110">
        <v>1.4003821653452933</v>
      </c>
      <c r="B2110">
        <v>-21.632395024616901</v>
      </c>
      <c r="C2110">
        <v>0.27177885152967118</v>
      </c>
    </row>
    <row r="2111" spans="1:3" x14ac:dyDescent="0.55000000000000004">
      <c r="A2111">
        <v>1.203438068394767</v>
      </c>
      <c r="B2111">
        <v>-20.521500403229101</v>
      </c>
      <c r="C2111">
        <v>0.30321836450956197</v>
      </c>
    </row>
    <row r="2112" spans="1:3" x14ac:dyDescent="0.55000000000000004">
      <c r="A2112">
        <v>1.0184168851628141</v>
      </c>
      <c r="B2112">
        <v>-19.161831658772964</v>
      </c>
      <c r="C2112">
        <v>0.40054392558160617</v>
      </c>
    </row>
    <row r="2113" spans="1:3" x14ac:dyDescent="0.55000000000000004">
      <c r="A2113">
        <v>0.84848425976936492</v>
      </c>
      <c r="B2113">
        <v>-17.608958642440012</v>
      </c>
      <c r="C2113">
        <v>0.40322057562592645</v>
      </c>
    </row>
    <row r="2114" spans="1:3" x14ac:dyDescent="0.55000000000000004">
      <c r="A2114">
        <v>0.69358887481468656</v>
      </c>
      <c r="B2114">
        <v>-16.307688496330602</v>
      </c>
      <c r="C2114">
        <v>0.27031469668743197</v>
      </c>
    </row>
    <row r="2115" spans="1:3" x14ac:dyDescent="0.55000000000000004">
      <c r="A2115">
        <v>0.54902105652064015</v>
      </c>
      <c r="B2115">
        <v>-15.547856948240346</v>
      </c>
      <c r="C2115">
        <v>0.12297285408392167</v>
      </c>
    </row>
    <row r="2116" spans="1:3" x14ac:dyDescent="0.55000000000000004">
      <c r="A2116">
        <v>0.40940160659082547</v>
      </c>
      <c r="B2116">
        <v>-15.203836905216413</v>
      </c>
      <c r="C2116">
        <v>5.5091350379811541E-2</v>
      </c>
    </row>
    <row r="2117" spans="1:3" x14ac:dyDescent="0.55000000000000004">
      <c r="A2117">
        <v>0.27203859243501266</v>
      </c>
      <c r="B2117">
        <v>-14.995568232945633</v>
      </c>
      <c r="C2117">
        <v>5.2708169429080798E-2</v>
      </c>
    </row>
    <row r="2118" spans="1:3" x14ac:dyDescent="0.55000000000000004">
      <c r="A2118">
        <v>0.13670182286702973</v>
      </c>
      <c r="B2118">
        <v>-14.734891612283279</v>
      </c>
      <c r="C2118">
        <v>8.2217617663234641E-2</v>
      </c>
    </row>
    <row r="2119" spans="1:3" x14ac:dyDescent="0.55000000000000004">
      <c r="A2119">
        <v>4.6219638295034449E-3</v>
      </c>
      <c r="B2119">
        <v>-14.240323092566916</v>
      </c>
      <c r="C2119">
        <v>0.1737702289808459</v>
      </c>
    </row>
    <row r="2120" spans="1:3" x14ac:dyDescent="0.55000000000000004">
      <c r="A2120">
        <v>-0.12057568234794741</v>
      </c>
      <c r="B2120">
        <v>-13.218064329684877</v>
      </c>
      <c r="C2120">
        <v>0.35534921350468185</v>
      </c>
    </row>
    <row r="2121" spans="1:3" x14ac:dyDescent="0.55000000000000004">
      <c r="A2121">
        <v>-0.23217076766639316</v>
      </c>
      <c r="B2121">
        <v>-11.467273023110199</v>
      </c>
      <c r="C2121">
        <v>0.55085746691699444</v>
      </c>
    </row>
    <row r="2122" spans="1:3" x14ac:dyDescent="0.55000000000000004">
      <c r="A2122">
        <v>-0.32297159425236377</v>
      </c>
      <c r="B2122">
        <v>-9.1234026617731114</v>
      </c>
      <c r="C2122">
        <v>0.66232594992414817</v>
      </c>
    </row>
    <row r="2123" spans="1:3" x14ac:dyDescent="0.55000000000000004">
      <c r="A2123">
        <v>-0.38878130594345273</v>
      </c>
      <c r="B2123">
        <v>-6.576686649646744</v>
      </c>
      <c r="C2123">
        <v>0.65585003978929268</v>
      </c>
    </row>
    <row r="2124" spans="1:3" x14ac:dyDescent="0.55000000000000004">
      <c r="A2124">
        <v>-0.42991270552207367</v>
      </c>
      <c r="B2124">
        <v>-4.3166065663612354</v>
      </c>
      <c r="C2124">
        <v>0.51396366791542203</v>
      </c>
    </row>
    <row r="2125" spans="1:3" x14ac:dyDescent="0.55000000000000004">
      <c r="A2125">
        <v>-0.4517613274338842</v>
      </c>
      <c r="B2125">
        <v>-2.8180040295540572</v>
      </c>
      <c r="C2125">
        <v>0.26171052297856268</v>
      </c>
    </row>
    <row r="2126" spans="1:3" x14ac:dyDescent="0.55000000000000004">
      <c r="A2126">
        <v>-0.46366051614328491</v>
      </c>
      <c r="B2126">
        <v>-2.2884332651290893</v>
      </c>
      <c r="C2126">
        <v>1.2394427551959058E-2</v>
      </c>
    </row>
    <row r="2127" spans="1:3" x14ac:dyDescent="0.55000000000000004">
      <c r="A2127">
        <v>-0.47482003329185002</v>
      </c>
      <c r="B2127">
        <v>-2.4941047701165697</v>
      </c>
      <c r="C2127">
        <v>-0.11884965787674183</v>
      </c>
    </row>
    <row r="2128" spans="1:3" x14ac:dyDescent="0.55000000000000004">
      <c r="A2128">
        <v>-0.49026732927005312</v>
      </c>
      <c r="B2128">
        <v>-2.9666901396826995</v>
      </c>
      <c r="C2128">
        <v>-0.12575974666059236</v>
      </c>
    </row>
    <row r="2129" spans="1:3" x14ac:dyDescent="0.55000000000000004">
      <c r="A2129">
        <v>-0.51059323982024973</v>
      </c>
      <c r="B2129">
        <v>-3.4081253012470465</v>
      </c>
      <c r="C2129">
        <v>-0.10272636180956664</v>
      </c>
    </row>
    <row r="2130" spans="1:3" x14ac:dyDescent="0.55000000000000004">
      <c r="A2130">
        <v>-0.53505604969756093</v>
      </c>
      <c r="B2130">
        <v>-3.7819193061755012</v>
      </c>
      <c r="C2130">
        <v>-9.0748796020896472E-2</v>
      </c>
    </row>
    <row r="2131" spans="1:3" x14ac:dyDescent="0.55000000000000004">
      <c r="A2131">
        <v>-0.56288936471679796</v>
      </c>
      <c r="B2131">
        <v>-3.9653572577870104</v>
      </c>
      <c r="C2131">
        <v>-4.1983839022450052E-3</v>
      </c>
    </row>
    <row r="2132" spans="1:3" x14ac:dyDescent="0.55000000000000004">
      <c r="A2132">
        <v>-0.59058159424581547</v>
      </c>
      <c r="B2132">
        <v>-3.5739054050789054</v>
      </c>
      <c r="C2132">
        <v>0.20681321449650217</v>
      </c>
    </row>
    <row r="2133" spans="1:3" x14ac:dyDescent="0.55000000000000004">
      <c r="A2133">
        <v>-0.6103557891903103</v>
      </c>
      <c r="B2133">
        <v>-2.3216270739704035</v>
      </c>
      <c r="C2133">
        <v>0.44136397551825046</v>
      </c>
    </row>
    <row r="2134" spans="1:3" x14ac:dyDescent="0.55000000000000004">
      <c r="A2134">
        <v>-0.61362636455957564</v>
      </c>
      <c r="B2134">
        <v>-0.37125822005806652</v>
      </c>
      <c r="C2134">
        <v>0.56814371284217247</v>
      </c>
    </row>
    <row r="2135" spans="1:3" x14ac:dyDescent="0.55000000000000004">
      <c r="A2135">
        <v>-0.59554764512942859</v>
      </c>
      <c r="B2135">
        <v>1.8357034219243613</v>
      </c>
      <c r="C2135">
        <v>0.5741759776249229</v>
      </c>
    </row>
    <row r="2136" spans="1:3" x14ac:dyDescent="0.55000000000000004">
      <c r="A2136">
        <v>-0.55558452672708858</v>
      </c>
      <c r="B2136">
        <v>3.9989087562311134</v>
      </c>
      <c r="C2136">
        <v>0.54549552046345817</v>
      </c>
    </row>
    <row r="2137" spans="1:3" x14ac:dyDescent="0.55000000000000004">
      <c r="A2137">
        <v>-0.49466352021362625</v>
      </c>
      <c r="B2137">
        <v>6.0801893946245098</v>
      </c>
      <c r="C2137">
        <v>0.53177189071324771</v>
      </c>
    </row>
    <row r="2138" spans="1:3" x14ac:dyDescent="0.55000000000000004">
      <c r="A2138">
        <v>-0.41347132964951794</v>
      </c>
      <c r="B2138">
        <v>8.0420704635379785</v>
      </c>
      <c r="C2138">
        <v>0.48369450106391015</v>
      </c>
    </row>
    <row r="2139" spans="1:3" x14ac:dyDescent="0.55000000000000004">
      <c r="A2139">
        <v>-0.3140647525739968</v>
      </c>
      <c r="B2139">
        <v>9.6273693599908992</v>
      </c>
      <c r="C2139">
        <v>0.33685358198625603</v>
      </c>
    </row>
    <row r="2140" spans="1:3" x14ac:dyDescent="0.55000000000000004">
      <c r="A2140">
        <v>-0.20197541142091896</v>
      </c>
      <c r="B2140">
        <v>10.513905947620827</v>
      </c>
      <c r="C2140">
        <v>0.12201628738741312</v>
      </c>
    </row>
    <row r="2141" spans="1:3" x14ac:dyDescent="0.55000000000000004">
      <c r="A2141">
        <v>-8.5064535782749154E-2</v>
      </c>
      <c r="B2141">
        <v>10.657424700442254</v>
      </c>
      <c r="C2141">
        <v>-4.7731218639262434E-2</v>
      </c>
    </row>
    <row r="2142" spans="1:3" x14ac:dyDescent="0.55000000000000004">
      <c r="A2142">
        <v>3.0360333806080553E-2</v>
      </c>
      <c r="B2142">
        <v>10.344745011025266</v>
      </c>
      <c r="C2142">
        <v>-0.11411127070700494</v>
      </c>
    </row>
    <row r="2143" spans="1:3" x14ac:dyDescent="0.55000000000000004">
      <c r="A2143">
        <v>0.141525529228401</v>
      </c>
      <c r="B2143">
        <v>9.8382566946171508</v>
      </c>
      <c r="C2143">
        <v>-0.14804624296179178</v>
      </c>
    </row>
    <row r="2144" spans="1:3" x14ac:dyDescent="0.55000000000000004">
      <c r="A2144">
        <v>0.24684940213332487</v>
      </c>
      <c r="B2144">
        <v>9.0946648724123076</v>
      </c>
      <c r="C2144">
        <v>-0.23683565258936923</v>
      </c>
    </row>
    <row r="2145" spans="1:3" x14ac:dyDescent="0.55000000000000004">
      <c r="A2145">
        <v>0.34304513912712553</v>
      </c>
      <c r="B2145">
        <v>7.9590528398402247</v>
      </c>
      <c r="C2145">
        <v>-0.35095525453903798</v>
      </c>
    </row>
    <row r="2146" spans="1:3" x14ac:dyDescent="0.55000000000000004">
      <c r="A2146">
        <v>0.42605578561700896</v>
      </c>
      <c r="B2146">
        <v>6.5066553956913058</v>
      </c>
      <c r="C2146">
        <v>-0.40080325692520574</v>
      </c>
    </row>
    <row r="2147" spans="1:3" x14ac:dyDescent="0.55000000000000004">
      <c r="A2147">
        <v>0.49399931351866389</v>
      </c>
      <c r="B2147">
        <v>4.9984802292866757</v>
      </c>
      <c r="C2147">
        <v>-0.37982571119313269</v>
      </c>
    </row>
    <row r="2148" spans="1:3" x14ac:dyDescent="0.55000000000000004">
      <c r="A2148">
        <v>0.54747318570628445</v>
      </c>
      <c r="B2148">
        <v>3.5846962200572818</v>
      </c>
      <c r="C2148">
        <v>-0.35194655031276484</v>
      </c>
    </row>
    <row r="2149" spans="1:3" x14ac:dyDescent="0.55000000000000004">
      <c r="A2149">
        <v>0.58750927328522651</v>
      </c>
      <c r="B2149">
        <v>2.2554913674006976</v>
      </c>
      <c r="C2149">
        <v>-0.33604767984074679</v>
      </c>
    </row>
    <row r="2150" spans="1:3" x14ac:dyDescent="0.55000000000000004">
      <c r="A2150">
        <v>0.61480667663930078</v>
      </c>
      <c r="B2150">
        <v>0.99739547114474703</v>
      </c>
      <c r="C2150">
        <v>-0.31514067225860654</v>
      </c>
    </row>
    <row r="2151" spans="1:3" x14ac:dyDescent="0.55000000000000004">
      <c r="A2151">
        <v>0.6300565087935992</v>
      </c>
      <c r="B2151">
        <v>-0.23972514894359676</v>
      </c>
      <c r="C2151">
        <v>-0.32519091163805175</v>
      </c>
    </row>
    <row r="2152" spans="1:3" x14ac:dyDescent="0.55000000000000004">
      <c r="A2152">
        <v>0.63270631337785488</v>
      </c>
      <c r="B2152">
        <v>-1.6632319783110565</v>
      </c>
      <c r="C2152">
        <v>-0.4116138654672587</v>
      </c>
    </row>
    <row r="2153" spans="1:3" x14ac:dyDescent="0.55000000000000004">
      <c r="A2153">
        <v>0.619637251343226</v>
      </c>
      <c r="B2153">
        <v>-3.4458916371592667</v>
      </c>
      <c r="C2153">
        <v>-0.51108782130717734</v>
      </c>
    </row>
    <row r="2154" spans="1:3" x14ac:dyDescent="0.55000000000000004">
      <c r="A2154">
        <v>0.58745879791199584</v>
      </c>
      <c r="B2154">
        <v>-5.3897424798012405</v>
      </c>
      <c r="C2154">
        <v>-0.49504615521558376</v>
      </c>
    </row>
    <row r="2155" spans="1:3" x14ac:dyDescent="0.55000000000000004">
      <c r="A2155">
        <v>0.5368633381006207</v>
      </c>
      <c r="B2155">
        <v>-7.0042115779849556</v>
      </c>
      <c r="C2155">
        <v>-0.34060037593540743</v>
      </c>
    </row>
    <row r="2156" spans="1:3" x14ac:dyDescent="0.55000000000000004">
      <c r="A2156">
        <v>0.47339408360242008</v>
      </c>
      <c r="B2156">
        <v>-7.978972996291251</v>
      </c>
      <c r="C2156">
        <v>-0.16393451966826503</v>
      </c>
    </row>
    <row r="2157" spans="1:3" x14ac:dyDescent="0.55000000000000004">
      <c r="A2157">
        <v>0.40349230980700695</v>
      </c>
      <c r="B2157">
        <v>-8.4324905029732911</v>
      </c>
      <c r="C2157">
        <v>-7.0805390622646264E-2</v>
      </c>
    </row>
    <row r="2158" spans="1:3" x14ac:dyDescent="0.55000000000000004">
      <c r="A2158">
        <v>0.33077735295745536</v>
      </c>
      <c r="B2158">
        <v>-8.6712767745523553</v>
      </c>
      <c r="C2158">
        <v>-5.2789988041465764E-2</v>
      </c>
    </row>
    <row r="2159" spans="1:3" x14ac:dyDescent="0.55000000000000004">
      <c r="A2159">
        <v>0.25613106647718747</v>
      </c>
      <c r="B2159">
        <v>-8.8778533605335088</v>
      </c>
      <c r="C2159">
        <v>-5.4133710706543173E-2</v>
      </c>
    </row>
    <row r="2160" spans="1:3" x14ac:dyDescent="0.55000000000000004">
      <c r="A2160">
        <v>0.17949001565275263</v>
      </c>
      <c r="B2160">
        <v>-9.1268071433530018</v>
      </c>
      <c r="C2160">
        <v>-7.4724354935016113E-2</v>
      </c>
    </row>
    <row r="2161" spans="1:3" x14ac:dyDescent="0.55000000000000004">
      <c r="A2161">
        <v>9.9895797974787995E-2</v>
      </c>
      <c r="B2161">
        <v>-9.5773138004210807</v>
      </c>
      <c r="C2161">
        <v>-0.15845714458262322</v>
      </c>
    </row>
    <row r="2162" spans="1:3" x14ac:dyDescent="0.55000000000000004">
      <c r="A2162">
        <v>1.4111748205698296E-2</v>
      </c>
      <c r="B2162">
        <v>-10.471090977941385</v>
      </c>
      <c r="C2162">
        <v>-0.30416044212560844</v>
      </c>
    </row>
    <row r="2163" spans="1:3" x14ac:dyDescent="0.55000000000000004">
      <c r="A2163">
        <v>-8.3215622147658971E-2</v>
      </c>
      <c r="B2163">
        <v>-11.891870793643113</v>
      </c>
      <c r="C2163">
        <v>-0.43123283722311184</v>
      </c>
    </row>
    <row r="2164" spans="1:3" x14ac:dyDescent="0.55000000000000004">
      <c r="A2164">
        <v>-0.19668477191402128</v>
      </c>
      <c r="B2164">
        <v>-13.590671438456946</v>
      </c>
      <c r="C2164">
        <v>-0.44806356278404846</v>
      </c>
    </row>
    <row r="2165" spans="1:3" x14ac:dyDescent="0.55000000000000004">
      <c r="A2165">
        <v>-0.32692623419465294</v>
      </c>
      <c r="B2165">
        <v>-15.122890555485036</v>
      </c>
      <c r="C2165">
        <v>-0.34501051435264413</v>
      </c>
    </row>
    <row r="2166" spans="1:3" x14ac:dyDescent="0.55000000000000004">
      <c r="A2166">
        <v>-0.47026427729455172</v>
      </c>
      <c r="B2166">
        <v>-16.183120880132865</v>
      </c>
      <c r="C2166">
        <v>-0.20376294561000069</v>
      </c>
    </row>
    <row r="2167" spans="1:3" x14ac:dyDescent="0.55000000000000004">
      <c r="A2167">
        <v>-0.62156254283998236</v>
      </c>
      <c r="B2167">
        <v>-16.786050667788629</v>
      </c>
      <c r="C2167">
        <v>-0.10831251383915345</v>
      </c>
    </row>
    <row r="2168" spans="1:3" x14ac:dyDescent="0.55000000000000004">
      <c r="A2168">
        <v>-0.77716268427529878</v>
      </c>
      <c r="B2168">
        <v>-17.107066591375734</v>
      </c>
      <c r="C2168">
        <v>-5.78447965061386E-2</v>
      </c>
    </row>
    <row r="2169" spans="1:3" x14ac:dyDescent="0.55000000000000004">
      <c r="A2169">
        <v>-0.93491407212079114</v>
      </c>
      <c r="B2169">
        <v>-17.189907972913261</v>
      </c>
      <c r="C2169">
        <v>1.496623463371197E-2</v>
      </c>
    </row>
    <row r="2170" spans="1:3" x14ac:dyDescent="0.55000000000000004">
      <c r="A2170">
        <v>-1.0919209759132644</v>
      </c>
      <c r="B2170">
        <v>-16.882469233480307</v>
      </c>
      <c r="C2170">
        <v>0.14416354768148118</v>
      </c>
    </row>
    <row r="2171" spans="1:3" x14ac:dyDescent="0.55000000000000004">
      <c r="A2171">
        <v>-1.2434022275775669</v>
      </c>
      <c r="B2171">
        <v>-16.062429593134812</v>
      </c>
      <c r="C2171">
        <v>0.28028761191763718</v>
      </c>
    </row>
    <row r="2172" spans="1:3" x14ac:dyDescent="0.55000000000000004">
      <c r="A2172">
        <v>-1.3843706429237801</v>
      </c>
      <c r="B2172">
        <v>-14.834996012488677</v>
      </c>
      <c r="C2172">
        <v>0.35502997640851947</v>
      </c>
    </row>
    <row r="2173" spans="1:3" x14ac:dyDescent="0.55000000000000004">
      <c r="A2173">
        <v>-1.5119809979978596</v>
      </c>
      <c r="B2173">
        <v>-13.449243593488827</v>
      </c>
      <c r="C2173">
        <v>0.3622331804237009</v>
      </c>
    </row>
    <row r="2174" spans="1:3" x14ac:dyDescent="0.55000000000000004">
      <c r="A2174">
        <v>-1.6258584967528691</v>
      </c>
      <c r="B2174">
        <v>-12.107790950396604</v>
      </c>
      <c r="C2174">
        <v>0.33210048577310192</v>
      </c>
    </row>
    <row r="2175" spans="1:3" x14ac:dyDescent="0.55000000000000004">
      <c r="A2175">
        <v>-1.7272267519082547</v>
      </c>
      <c r="B2175">
        <v>-10.98333042955454</v>
      </c>
      <c r="C2175">
        <v>0.24991841735426049</v>
      </c>
    </row>
    <row r="2176" spans="1:3" x14ac:dyDescent="0.55000000000000004">
      <c r="A2176">
        <v>-1.8194092672153483</v>
      </c>
      <c r="B2176">
        <v>-10.35202481772494</v>
      </c>
      <c r="C2176">
        <v>7.6844321687975281E-2</v>
      </c>
    </row>
    <row r="2177" spans="1:3" x14ac:dyDescent="0.55000000000000004">
      <c r="A2177">
        <v>-1.9089258034332188</v>
      </c>
      <c r="B2177">
        <v>-10.467257675806428</v>
      </c>
      <c r="C2177">
        <v>-0.13648865816907685</v>
      </c>
    </row>
    <row r="2178" spans="1:3" x14ac:dyDescent="0.55000000000000004">
      <c r="A2178">
        <v>-2.0035011114211034</v>
      </c>
      <c r="B2178">
        <v>-11.197218197363737</v>
      </c>
      <c r="C2178">
        <v>-0.2413376987446445</v>
      </c>
    </row>
    <row r="2179" spans="1:3" x14ac:dyDescent="0.55000000000000004">
      <c r="A2179">
        <v>-2.1068879492084336</v>
      </c>
      <c r="B2179">
        <v>-11.954931458828986</v>
      </c>
      <c r="C2179">
        <v>-0.1508534303781546</v>
      </c>
    </row>
    <row r="2180" spans="1:3" x14ac:dyDescent="0.55000000000000004">
      <c r="A2180">
        <v>-2.2159102539688691</v>
      </c>
      <c r="B2180">
        <v>-12.151050674936592</v>
      </c>
      <c r="C2180">
        <v>4.9342448955998319E-2</v>
      </c>
    </row>
    <row r="2181" spans="1:3" x14ac:dyDescent="0.55000000000000004">
      <c r="A2181">
        <v>-2.3233603706172619</v>
      </c>
      <c r="B2181">
        <v>-11.63589943025595</v>
      </c>
      <c r="C2181">
        <v>0.21729898203812206</v>
      </c>
    </row>
    <row r="2182" spans="1:3" x14ac:dyDescent="0.55000000000000004">
      <c r="A2182">
        <v>-2.4228383563676643</v>
      </c>
      <c r="B2182">
        <v>-10.567963787944397</v>
      </c>
      <c r="C2182">
        <v>0.33546273758483508</v>
      </c>
    </row>
    <row r="2183" spans="1:3" x14ac:dyDescent="0.55000000000000004">
      <c r="A2183">
        <v>-2.509500390184733</v>
      </c>
      <c r="B2183">
        <v>-8.9727308414526803</v>
      </c>
      <c r="C2183">
        <v>0.49022719331149828</v>
      </c>
    </row>
    <row r="2184" spans="1:3" x14ac:dyDescent="0.55000000000000004">
      <c r="A2184">
        <v>-2.5773476803764561</v>
      </c>
      <c r="B2184">
        <v>-6.6838224630128877</v>
      </c>
      <c r="C2184">
        <v>0.69450799221634463</v>
      </c>
    </row>
    <row r="2185" spans="1:3" x14ac:dyDescent="0.55000000000000004">
      <c r="A2185">
        <v>-2.6189273593385463</v>
      </c>
      <c r="B2185">
        <v>-3.7411261380013827</v>
      </c>
      <c r="C2185">
        <v>0.82862675157843035</v>
      </c>
    </row>
    <row r="2186" spans="1:3" x14ac:dyDescent="0.55000000000000004">
      <c r="A2186">
        <v>-2.6294807860263272</v>
      </c>
      <c r="B2186">
        <v>-0.64910334716263796</v>
      </c>
      <c r="C2186">
        <v>0.77179912359690328</v>
      </c>
    </row>
    <row r="2187" spans="1:3" x14ac:dyDescent="0.55000000000000004">
      <c r="A2187">
        <v>-2.6111979629907389</v>
      </c>
      <c r="B2187">
        <v>1.8472652508533574</v>
      </c>
      <c r="C2187">
        <v>0.52031712796417096</v>
      </c>
    </row>
    <row r="2188" spans="1:3" x14ac:dyDescent="0.55000000000000004">
      <c r="A2188">
        <v>-2.5734485906317577</v>
      </c>
      <c r="B2188">
        <v>3.176182798773036</v>
      </c>
      <c r="C2188">
        <v>0.16752839373338535</v>
      </c>
    </row>
    <row r="2189" spans="1:3" x14ac:dyDescent="0.55000000000000004">
      <c r="A2189">
        <v>-2.5294034493363609</v>
      </c>
      <c r="B2189">
        <v>3.1914908134874285</v>
      </c>
      <c r="C2189">
        <v>-0.15960499067210551</v>
      </c>
    </row>
    <row r="2190" spans="1:3" x14ac:dyDescent="0.55000000000000004">
      <c r="A2190">
        <v>-2.4912491155952656</v>
      </c>
      <c r="B2190">
        <v>2.2301490225351452</v>
      </c>
      <c r="C2190">
        <v>-0.33798392804025656</v>
      </c>
    </row>
    <row r="2191" spans="1:3" x14ac:dyDescent="0.55000000000000004">
      <c r="A2191">
        <v>-2.465656618661777</v>
      </c>
      <c r="B2191">
        <v>0.97323916452552095</v>
      </c>
      <c r="C2191">
        <v>-0.31259053262725084</v>
      </c>
    </row>
    <row r="2192" spans="1:3" x14ac:dyDescent="0.55000000000000004">
      <c r="A2192">
        <v>-2.4518763474436374</v>
      </c>
      <c r="B2192">
        <v>7.1167890155258928E-2</v>
      </c>
      <c r="C2192">
        <v>-0.15432006487288477</v>
      </c>
    </row>
    <row r="2193" spans="1:3" x14ac:dyDescent="0.55000000000000004">
      <c r="A2193">
        <v>-2.4442300275899234</v>
      </c>
      <c r="B2193">
        <v>-0.20329188682039623</v>
      </c>
      <c r="C2193">
        <v>1.226013890204878E-2</v>
      </c>
    </row>
    <row r="2194" spans="1:3" x14ac:dyDescent="0.55000000000000004">
      <c r="A2194">
        <v>-2.4364243841272426</v>
      </c>
      <c r="B2194">
        <v>0.10400931864900431</v>
      </c>
      <c r="C2194">
        <v>0.14679845606140907</v>
      </c>
    </row>
    <row r="2195" spans="1:3" x14ac:dyDescent="0.55000000000000004">
      <c r="A2195">
        <v>-2.4231478499895607</v>
      </c>
      <c r="B2195">
        <v>0.92915543639961673</v>
      </c>
      <c r="C2195">
        <v>0.28029580778466368</v>
      </c>
    </row>
    <row r="2196" spans="1:3" x14ac:dyDescent="0.55000000000000004">
      <c r="A2196">
        <v>-2.3993741016892973</v>
      </c>
      <c r="B2196">
        <v>2.1967502367059164</v>
      </c>
      <c r="C2196">
        <v>0.37580916131797598</v>
      </c>
    </row>
    <row r="2197" spans="1:3" x14ac:dyDescent="0.55000000000000004">
      <c r="A2197">
        <v>-2.3617842182775086</v>
      </c>
      <c r="B2197">
        <v>3.5615187670070849</v>
      </c>
      <c r="C2197">
        <v>0.33059276947973032</v>
      </c>
    </row>
    <row r="2198" spans="1:3" x14ac:dyDescent="0.55000000000000004">
      <c r="A2198">
        <v>-2.3121211069625738</v>
      </c>
      <c r="B2198">
        <v>4.4817802831681828</v>
      </c>
      <c r="C2198">
        <v>0.14573306704257694</v>
      </c>
    </row>
    <row r="2199" spans="1:3" x14ac:dyDescent="0.55000000000000004">
      <c r="A2199">
        <v>-2.2570132721607532</v>
      </c>
      <c r="B2199">
        <v>4.6903760433939219</v>
      </c>
      <c r="C2199">
        <v>-3.7764247049958566E-2</v>
      </c>
    </row>
    <row r="2200" spans="1:3" x14ac:dyDescent="0.55000000000000004">
      <c r="A2200">
        <v>-2.2031999192113094</v>
      </c>
      <c r="B2200">
        <v>4.376015887425698</v>
      </c>
      <c r="C2200">
        <v>-0.12494804899984696</v>
      </c>
    </row>
    <row r="2201" spans="1:3" x14ac:dyDescent="0.55000000000000004">
      <c r="A2201">
        <v>-2.1542259642318835</v>
      </c>
      <c r="B2201">
        <v>3.8121983838138851</v>
      </c>
      <c r="C2201">
        <v>-0.16688295701040823</v>
      </c>
    </row>
    <row r="2202" spans="1:3" x14ac:dyDescent="0.55000000000000004">
      <c r="A2202">
        <v>-2.1118901909382677</v>
      </c>
      <c r="B2202">
        <v>3.0737049877039206</v>
      </c>
      <c r="C2202">
        <v>-0.21536000163864155</v>
      </c>
    </row>
    <row r="2203" spans="1:3" x14ac:dyDescent="0.55000000000000004">
      <c r="A2203">
        <v>-2.0778304874163611</v>
      </c>
      <c r="B2203">
        <v>2.2565206977258079</v>
      </c>
      <c r="C2203">
        <v>-0.20761323333967777</v>
      </c>
    </row>
    <row r="2204" spans="1:3" x14ac:dyDescent="0.55000000000000004">
      <c r="A2204">
        <v>-2.0515540512821135</v>
      </c>
      <c r="B2204">
        <v>1.6777880952826116</v>
      </c>
      <c r="C2204">
        <v>-9.1937803121603864E-2</v>
      </c>
    </row>
    <row r="2205" spans="1:3" x14ac:dyDescent="0.55000000000000004">
      <c r="A2205">
        <v>-2.0289381836199341</v>
      </c>
      <c r="B2205">
        <v>1.5665563524265564</v>
      </c>
      <c r="C2205">
        <v>3.4364437254080449E-2</v>
      </c>
    </row>
    <row r="2206" spans="1:3" x14ac:dyDescent="0.55000000000000004">
      <c r="A2206">
        <v>-2.0055972591528604</v>
      </c>
      <c r="B2206">
        <v>1.6999385283194517</v>
      </c>
      <c r="C2206">
        <v>3.467395606522352E-2</v>
      </c>
    </row>
    <row r="2207" spans="1:3" x14ac:dyDescent="0.55000000000000004">
      <c r="A2207">
        <v>-1.981445845312694</v>
      </c>
      <c r="B2207">
        <v>1.6383633968848295</v>
      </c>
      <c r="C2207">
        <v>-6.6545142107988647E-2</v>
      </c>
    </row>
    <row r="2208" spans="1:3" x14ac:dyDescent="0.55000000000000004">
      <c r="A2208">
        <v>-1.9598237688003464</v>
      </c>
      <c r="B2208">
        <v>1.310333613779656</v>
      </c>
      <c r="C2208">
        <v>-0.1032425303066975</v>
      </c>
    </row>
    <row r="2209" spans="1:3" x14ac:dyDescent="0.55000000000000004">
      <c r="A2209">
        <v>-1.941841471665871</v>
      </c>
      <c r="B2209">
        <v>1.1445007779101342</v>
      </c>
      <c r="C2209">
        <v>1.7407729131996744E-2</v>
      </c>
    </row>
    <row r="2210" spans="1:3" x14ac:dyDescent="0.55000000000000004">
      <c r="A2210">
        <v>-1.9231693271092001</v>
      </c>
      <c r="B2210">
        <v>1.5792917844148615</v>
      </c>
      <c r="C2210">
        <v>0.20763937568411467</v>
      </c>
    </row>
    <row r="2211" spans="1:3" x14ac:dyDescent="0.55000000000000004">
      <c r="A2211">
        <v>-1.8969581144262464</v>
      </c>
      <c r="B2211">
        <v>2.6203689508293726</v>
      </c>
      <c r="C2211">
        <v>0.33122044130062184</v>
      </c>
    </row>
    <row r="2212" spans="1:3" x14ac:dyDescent="0.55000000000000004">
      <c r="A2212">
        <v>-1.8584985823439151</v>
      </c>
      <c r="B2212">
        <v>3.9838462194612805</v>
      </c>
      <c r="C2212">
        <v>0.37451313459581081</v>
      </c>
    </row>
    <row r="2213" spans="1:3" x14ac:dyDescent="0.55000000000000004">
      <c r="A2213">
        <v>-1.8058152694048817</v>
      </c>
      <c r="B2213">
        <v>5.5348435565390961</v>
      </c>
      <c r="C2213">
        <v>0.42828051813597812</v>
      </c>
    </row>
    <row r="2214" spans="1:3" x14ac:dyDescent="0.55000000000000004">
      <c r="A2214">
        <v>-1.7367011424505012</v>
      </c>
      <c r="B2214">
        <v>7.3945907860888225</v>
      </c>
      <c r="C2214">
        <v>0.53432156755228621</v>
      </c>
    </row>
    <row r="2215" spans="1:3" x14ac:dyDescent="0.55000000000000004">
      <c r="A2215">
        <v>-1.6473116677150086</v>
      </c>
      <c r="B2215">
        <v>9.6330026534757138</v>
      </c>
      <c r="C2215">
        <v>0.62427670749268827</v>
      </c>
    </row>
    <row r="2216" spans="1:3" x14ac:dyDescent="0.55000000000000004">
      <c r="A2216">
        <v>-1.5344630324937316</v>
      </c>
      <c r="B2216">
        <v>12.027195299323404</v>
      </c>
      <c r="C2216">
        <v>0.61495344046160261</v>
      </c>
    </row>
    <row r="2217" spans="1:3" x14ac:dyDescent="0.55000000000000004">
      <c r="A2217">
        <v>-1.3985002698967266</v>
      </c>
      <c r="B2217">
        <v>14.196025339846761</v>
      </c>
      <c r="C2217">
        <v>0.5076293962482098</v>
      </c>
    </row>
    <row r="2218" spans="1:3" x14ac:dyDescent="0.55000000000000004">
      <c r="A2218">
        <v>-1.2432984639776994</v>
      </c>
      <c r="B2218">
        <v>15.903255852903536</v>
      </c>
      <c r="C2218">
        <v>0.37603028959898221</v>
      </c>
    </row>
    <row r="2219" spans="1:3" x14ac:dyDescent="0.55000000000000004">
      <c r="A2219">
        <v>-1.0736782125754543</v>
      </c>
      <c r="B2219">
        <v>17.191687396518471</v>
      </c>
      <c r="C2219">
        <v>0.29085974332800307</v>
      </c>
    </row>
    <row r="2220" spans="1:3" x14ac:dyDescent="0.55000000000000004">
      <c r="A2220">
        <v>-0.89285868507886434</v>
      </c>
      <c r="B2220">
        <v>18.266251016883579</v>
      </c>
      <c r="C2220">
        <v>0.26533260675745662</v>
      </c>
    </row>
    <row r="2221" spans="1:3" x14ac:dyDescent="0.55000000000000004">
      <c r="A2221">
        <v>-0.70195629867197529</v>
      </c>
      <c r="B2221">
        <v>19.269174793269265</v>
      </c>
      <c r="C2221">
        <v>0.25377907874237987</v>
      </c>
    </row>
    <row r="2222" spans="1:3" x14ac:dyDescent="0.55000000000000004">
      <c r="A2222">
        <v>-0.50154995352005616</v>
      </c>
      <c r="B2222">
        <v>20.166750040892612</v>
      </c>
      <c r="C2222">
        <v>0.21080438276038763</v>
      </c>
    </row>
    <row r="2223" spans="1:3" x14ac:dyDescent="0.55000000000000004">
      <c r="A2223">
        <v>-0.29319183756316503</v>
      </c>
      <c r="B2223">
        <v>20.881297021111834</v>
      </c>
      <c r="C2223">
        <v>0.15904395068641486</v>
      </c>
    </row>
    <row r="2224" spans="1:3" x14ac:dyDescent="0.55000000000000004">
      <c r="A2224">
        <v>-7.864402546769507E-2</v>
      </c>
      <c r="B2224">
        <v>21.488620748043708</v>
      </c>
      <c r="C2224">
        <v>0.15530580445430753</v>
      </c>
    </row>
    <row r="2225" spans="1:3" x14ac:dyDescent="0.55000000000000004">
      <c r="A2225">
        <v>0.14190637450868793</v>
      </c>
      <c r="B2225">
        <v>22.128966315799119</v>
      </c>
      <c r="C2225">
        <v>0.17613600080211669</v>
      </c>
    </row>
    <row r="2226" spans="1:3" x14ac:dyDescent="0.55000000000000004">
      <c r="A2226">
        <v>0.3689254780541682</v>
      </c>
      <c r="B2226">
        <v>22.693379819105392</v>
      </c>
      <c r="C2226">
        <v>0.11600349366282763</v>
      </c>
    </row>
    <row r="2227" spans="1:3" x14ac:dyDescent="0.55000000000000004">
      <c r="A2227">
        <v>0.60001105854353853</v>
      </c>
      <c r="B2227">
        <v>22.807216741291352</v>
      </c>
      <c r="C2227">
        <v>-5.7081691289141791E-2</v>
      </c>
    </row>
    <row r="2228" spans="1:3" x14ac:dyDescent="0.55000000000000004">
      <c r="A2228">
        <v>0.82891182885797787</v>
      </c>
      <c r="B2228">
        <v>22.249660348007151</v>
      </c>
      <c r="C2228">
        <v>-0.23150857438590999</v>
      </c>
    </row>
    <row r="2229" spans="1:3" x14ac:dyDescent="0.55000000000000004">
      <c r="A2229">
        <v>1.0492987477798352</v>
      </c>
      <c r="B2229">
        <v>21.217892901132686</v>
      </c>
      <c r="C2229">
        <v>-0.30253254718472361</v>
      </c>
    </row>
    <row r="2230" spans="1:3" x14ac:dyDescent="0.55000000000000004">
      <c r="A2230">
        <v>1.2583301656296677</v>
      </c>
      <c r="B2230">
        <v>20.042410765011383</v>
      </c>
      <c r="C2230">
        <v>-0.30589505950332119</v>
      </c>
    </row>
    <row r="2231" spans="1:3" x14ac:dyDescent="0.55000000000000004">
      <c r="A2231">
        <v>1.4556124894287319</v>
      </c>
      <c r="B2231">
        <v>18.826105643441998</v>
      </c>
      <c r="C2231">
        <v>-0.32366245683693984</v>
      </c>
    </row>
    <row r="2232" spans="1:3" x14ac:dyDescent="0.55000000000000004">
      <c r="A2232">
        <v>1.6405328615457713</v>
      </c>
      <c r="B2232">
        <v>17.536112807628449</v>
      </c>
      <c r="C2232">
        <v>-0.34403569834605779</v>
      </c>
    </row>
    <row r="2233" spans="1:3" x14ac:dyDescent="0.55000000000000004">
      <c r="A2233">
        <v>1.8125327782321319</v>
      </c>
      <c r="B2233">
        <v>16.27363142907404</v>
      </c>
      <c r="C2233">
        <v>-0.30942257212723867</v>
      </c>
    </row>
    <row r="2234" spans="1:3" x14ac:dyDescent="0.55000000000000004">
      <c r="A2234">
        <v>1.9729179345378531</v>
      </c>
      <c r="B2234">
        <v>15.230045455756784</v>
      </c>
      <c r="C2234">
        <v>-0.23073579915498466</v>
      </c>
    </row>
    <row r="2235" spans="1:3" x14ac:dyDescent="0.55000000000000004">
      <c r="A2235">
        <v>2.1245639972868133</v>
      </c>
      <c r="B2235">
        <v>14.485145861231299</v>
      </c>
      <c r="C2235">
        <v>-0.1548229971832582</v>
      </c>
    </row>
    <row r="2236" spans="1:3" x14ac:dyDescent="0.55000000000000004">
      <c r="A2236">
        <v>2.2704300792273093</v>
      </c>
      <c r="B2236">
        <v>14.036712874372485</v>
      </c>
      <c r="C2236">
        <v>-7.7285174068715365E-2</v>
      </c>
    </row>
    <row r="2237" spans="1:3" x14ac:dyDescent="0.55000000000000004">
      <c r="A2237">
        <v>2.4135833680495709</v>
      </c>
      <c r="B2237">
        <v>13.922319785791393</v>
      </c>
      <c r="C2237">
        <v>1.8075500890096418E-2</v>
      </c>
    </row>
    <row r="2238" spans="1:3" x14ac:dyDescent="0.55000000000000004">
      <c r="A2238">
        <v>2.5575458120003809</v>
      </c>
      <c r="B2238">
        <v>14.117803214713664</v>
      </c>
      <c r="C2238">
        <v>8.310639813799392E-2</v>
      </c>
    </row>
    <row r="2239" spans="1:3" x14ac:dyDescent="0.55000000000000004">
      <c r="A2239">
        <v>2.7046255904830239</v>
      </c>
      <c r="B2239">
        <v>14.389305863926873</v>
      </c>
      <c r="C2239">
        <v>5.7422923400934238E-2</v>
      </c>
    </row>
    <row r="2240" spans="1:3" x14ac:dyDescent="0.55000000000000004">
      <c r="A2240">
        <v>2.8539163989389098</v>
      </c>
      <c r="B2240">
        <v>14.422254362216774</v>
      </c>
      <c r="C2240">
        <v>-4.0368835259163897E-2</v>
      </c>
    </row>
    <row r="2241" spans="1:3" x14ac:dyDescent="0.55000000000000004">
      <c r="A2241">
        <v>3.0018958991918279</v>
      </c>
      <c r="B2241">
        <v>14.064631578361787</v>
      </c>
      <c r="C2241">
        <v>-0.14473612532830346</v>
      </c>
    </row>
    <row r="2242" spans="1:3" x14ac:dyDescent="0.55000000000000004">
      <c r="A2242">
        <v>3.1446481302235307</v>
      </c>
      <c r="B2242">
        <v>13.343988945349693</v>
      </c>
      <c r="C2242">
        <v>-0.22826730790776972</v>
      </c>
    </row>
    <row r="2243" spans="1:3" x14ac:dyDescent="0.55000000000000004">
      <c r="A2243">
        <v>3.2789559196865063</v>
      </c>
      <c r="B2243">
        <v>12.334823337397115</v>
      </c>
      <c r="C2243">
        <v>-0.29407513927265411</v>
      </c>
    </row>
    <row r="2244" spans="1:3" x14ac:dyDescent="0.55000000000000004">
      <c r="A2244">
        <v>3.4023600239217586</v>
      </c>
      <c r="B2244">
        <v>11.134507167979883</v>
      </c>
      <c r="C2244">
        <v>-0.32720652191638933</v>
      </c>
    </row>
    <row r="2245" spans="1:3" x14ac:dyDescent="0.55000000000000004">
      <c r="A2245">
        <v>3.5136445193484951</v>
      </c>
      <c r="B2245">
        <v>9.8861302982913219</v>
      </c>
      <c r="C2245">
        <v>-0.31895127812944973</v>
      </c>
    </row>
    <row r="2246" spans="1:3" x14ac:dyDescent="0.55000000000000004">
      <c r="A2246">
        <v>3.6130155506943571</v>
      </c>
      <c r="B2246">
        <v>8.6727528027520719</v>
      </c>
      <c r="C2246">
        <v>-0.30909090382668403</v>
      </c>
    </row>
    <row r="2247" spans="1:3" x14ac:dyDescent="0.55000000000000004">
      <c r="A2247">
        <v>3.7007062038807068</v>
      </c>
      <c r="B2247">
        <v>7.4053249650523032</v>
      </c>
      <c r="C2247">
        <v>-0.34692764570735773</v>
      </c>
    </row>
    <row r="2248" spans="1:3" x14ac:dyDescent="0.55000000000000004">
      <c r="A2248">
        <v>3.7752826198307443</v>
      </c>
      <c r="B2248">
        <v>5.8970643792738588</v>
      </c>
      <c r="C2248">
        <v>-0.4337455353373858</v>
      </c>
    </row>
    <row r="2249" spans="1:3" x14ac:dyDescent="0.55000000000000004">
      <c r="A2249">
        <v>3.8334942934598493</v>
      </c>
      <c r="B2249">
        <v>3.9965892144359119</v>
      </c>
      <c r="C2249">
        <v>-0.54993726219778338</v>
      </c>
    </row>
    <row r="2250" spans="1:3" x14ac:dyDescent="0.55000000000000004">
      <c r="A2250">
        <v>3.8708469425780154</v>
      </c>
      <c r="B2250">
        <v>1.5736020385199092</v>
      </c>
      <c r="C2250">
        <v>-0.70419688682706272</v>
      </c>
    </row>
    <row r="2251" spans="1:3" x14ac:dyDescent="0.55000000000000004">
      <c r="A2251">
        <v>3.8814115224913834</v>
      </c>
      <c r="B2251">
        <v>-1.5102354347268787</v>
      </c>
      <c r="C2251">
        <v>-0.89199228152013599</v>
      </c>
    </row>
    <row r="2252" spans="1:3" x14ac:dyDescent="0.55000000000000004">
      <c r="A2252">
        <v>3.8582339028362718</v>
      </c>
      <c r="B2252">
        <v>-5.2261501710975145</v>
      </c>
      <c r="C2252">
        <v>-1.0313590313011043</v>
      </c>
    </row>
    <row r="2253" spans="1:3" x14ac:dyDescent="0.55000000000000004">
      <c r="A2253">
        <v>3.7962805465696472</v>
      </c>
      <c r="B2253">
        <v>-9.2008973061279384</v>
      </c>
      <c r="C2253">
        <v>-1.0259635023585356</v>
      </c>
    </row>
    <row r="2254" spans="1:3" x14ac:dyDescent="0.55000000000000004">
      <c r="A2254">
        <v>3.6956858372583796</v>
      </c>
      <c r="B2254">
        <v>-12.914824387684961</v>
      </c>
      <c r="C2254">
        <v>-0.89635900362336052</v>
      </c>
    </row>
    <row r="2255" spans="1:3" x14ac:dyDescent="0.55000000000000004">
      <c r="A2255">
        <v>3.5610184315840998</v>
      </c>
      <c r="B2255">
        <v>-16.116449992295944</v>
      </c>
      <c r="C2255">
        <v>-0.76079710642373199</v>
      </c>
    </row>
    <row r="2256" spans="1:3" x14ac:dyDescent="0.55000000000000004">
      <c r="A2256">
        <v>3.3973240526846453</v>
      </c>
      <c r="B2256">
        <v>-18.870239179844219</v>
      </c>
      <c r="C2256">
        <v>-0.66455961590974366</v>
      </c>
    </row>
    <row r="2257" spans="1:3" x14ac:dyDescent="0.55000000000000004">
      <c r="A2257">
        <v>3.2085707068766922</v>
      </c>
      <c r="B2257">
        <v>-21.173496729740567</v>
      </c>
      <c r="C2257">
        <v>-0.52760267699726793</v>
      </c>
    </row>
    <row r="2258" spans="1:3" x14ac:dyDescent="0.55000000000000004">
      <c r="A2258">
        <v>3.0001555059417493</v>
      </c>
      <c r="B2258">
        <v>-22.790162815460722</v>
      </c>
      <c r="C2258">
        <v>-0.30918101126368225</v>
      </c>
    </row>
    <row r="2259" spans="1:3" x14ac:dyDescent="0.55000000000000004">
      <c r="A2259">
        <v>2.7800803180207385</v>
      </c>
      <c r="B2259">
        <v>-23.618505770753615</v>
      </c>
      <c r="C2259">
        <v>-0.11956793039930663</v>
      </c>
    </row>
    <row r="2260" spans="1:3" x14ac:dyDescent="0.55000000000000004">
      <c r="A2260">
        <v>2.5551826532501383</v>
      </c>
      <c r="B2260">
        <v>-24.012133381502512</v>
      </c>
      <c r="C2260">
        <v>-8.41730689531245E-2</v>
      </c>
    </row>
    <row r="2261" spans="1:3" x14ac:dyDescent="0.55000000000000004">
      <c r="A2261">
        <v>2.3268843575423253</v>
      </c>
      <c r="B2261">
        <v>-24.518120403898145</v>
      </c>
      <c r="C2261">
        <v>-0.17772497576511212</v>
      </c>
    </row>
    <row r="2262" spans="1:3" x14ac:dyDescent="0.55000000000000004">
      <c r="A2262">
        <v>2.0919556062947828</v>
      </c>
      <c r="B2262">
        <v>-25.404512131482239</v>
      </c>
      <c r="C2262">
        <v>-0.28106991428876693</v>
      </c>
    </row>
    <row r="2263" spans="1:3" x14ac:dyDescent="0.55000000000000004">
      <c r="A2263">
        <v>1.8465756892699441</v>
      </c>
      <c r="B2263">
        <v>-26.589094272169518</v>
      </c>
      <c r="C2263">
        <v>-0.33206783969015674</v>
      </c>
    </row>
    <row r="2264" spans="1:3" x14ac:dyDescent="0.55000000000000004">
      <c r="A2264">
        <v>1.5887160004361203</v>
      </c>
      <c r="B2264">
        <v>-27.875543906803923</v>
      </c>
      <c r="C2264">
        <v>-0.33379636043117061</v>
      </c>
    </row>
    <row r="2265" spans="1:3" x14ac:dyDescent="0.55000000000000004">
      <c r="A2265">
        <v>1.3182983298162596</v>
      </c>
      <c r="B2265">
        <v>-29.058832318174588</v>
      </c>
      <c r="C2265">
        <v>-0.2786717613962959</v>
      </c>
    </row>
    <row r="2266" spans="1:3" x14ac:dyDescent="0.55000000000000004">
      <c r="A2266">
        <v>1.0374503322100108</v>
      </c>
      <c r="B2266">
        <v>-29.897497871723449</v>
      </c>
      <c r="C2266">
        <v>-0.155420140026509</v>
      </c>
    </row>
    <row r="2267" spans="1:3" x14ac:dyDescent="0.55000000000000004">
      <c r="A2267">
        <v>0.75078998152811449</v>
      </c>
      <c r="B2267">
        <v>-30.175795314917647</v>
      </c>
      <c r="C2267">
        <v>1.137384437733812E-2</v>
      </c>
    </row>
    <row r="2268" spans="1:3" x14ac:dyDescent="0.55000000000000004">
      <c r="A2268">
        <v>0.4645997092655893</v>
      </c>
      <c r="B2268">
        <v>-29.780759494429766</v>
      </c>
      <c r="C2268">
        <v>0.19309604200355215</v>
      </c>
    </row>
    <row r="2269" spans="1:3" x14ac:dyDescent="0.55000000000000004">
      <c r="A2269">
        <v>0.18582047897923371</v>
      </c>
      <c r="B2269">
        <v>-28.670018129767403</v>
      </c>
      <c r="C2269">
        <v>0.38182184860843787</v>
      </c>
    </row>
    <row r="2270" spans="1:3" x14ac:dyDescent="0.55000000000000004">
      <c r="A2270">
        <v>-7.843078126783519E-2</v>
      </c>
      <c r="B2270">
        <v>-26.883949655513533</v>
      </c>
      <c r="C2270">
        <v>0.54264423537389761</v>
      </c>
    </row>
    <row r="2271" spans="1:3" x14ac:dyDescent="0.55000000000000004">
      <c r="A2271">
        <v>-0.32221472106136417</v>
      </c>
      <c r="B2271">
        <v>-24.648217445886704</v>
      </c>
      <c r="C2271">
        <v>0.61456705325282435</v>
      </c>
    </row>
    <row r="2272" spans="1:3" x14ac:dyDescent="0.55000000000000004">
      <c r="A2272">
        <v>-0.54276773912628518</v>
      </c>
      <c r="B2272">
        <v>-22.285565716990028</v>
      </c>
      <c r="C2272">
        <v>0.60833756832930552</v>
      </c>
    </row>
    <row r="2273" spans="1:3" x14ac:dyDescent="0.55000000000000004">
      <c r="A2273">
        <v>-0.74002865238392601</v>
      </c>
      <c r="B2273">
        <v>-19.915210399814637</v>
      </c>
      <c r="C2273">
        <v>0.61855441778632192</v>
      </c>
    </row>
    <row r="2274" spans="1:3" x14ac:dyDescent="0.55000000000000004">
      <c r="A2274">
        <v>-0.91352363376389678</v>
      </c>
      <c r="B2274">
        <v>-17.420917984148929</v>
      </c>
      <c r="C2274">
        <v>0.67248720522905481</v>
      </c>
    </row>
    <row r="2275" spans="1:3" x14ac:dyDescent="0.55000000000000004">
      <c r="A2275">
        <v>-1.0615888765387294</v>
      </c>
      <c r="B2275">
        <v>-14.854926485391928</v>
      </c>
      <c r="C2275">
        <v>0.65566574443812942</v>
      </c>
    </row>
    <row r="2276" spans="1:3" x14ac:dyDescent="0.55000000000000004">
      <c r="A2276">
        <v>-1.1852022195563532</v>
      </c>
      <c r="B2276">
        <v>-12.663616395969065</v>
      </c>
      <c r="C2276">
        <v>0.47855272834803159</v>
      </c>
    </row>
    <row r="2277" spans="1:3" x14ac:dyDescent="0.55000000000000004">
      <c r="A2277">
        <v>-1.2908590692869357</v>
      </c>
      <c r="B2277">
        <v>-11.27680047627029</v>
      </c>
      <c r="C2277">
        <v>0.23926089468446007</v>
      </c>
    </row>
    <row r="2278" spans="1:3" x14ac:dyDescent="0.55000000000000004">
      <c r="A2278">
        <v>-1.3871982387742181</v>
      </c>
      <c r="B2278">
        <v>-10.606490446374551</v>
      </c>
      <c r="C2278">
        <v>0.10769046654521862</v>
      </c>
    </row>
    <row r="2279" spans="1:3" x14ac:dyDescent="0.55000000000000004">
      <c r="A2279">
        <v>-1.4792265752008824</v>
      </c>
      <c r="B2279">
        <v>-10.192724677458797</v>
      </c>
      <c r="C2279">
        <v>0.1064740101192501</v>
      </c>
    </row>
    <row r="2280" spans="1:3" x14ac:dyDescent="0.55000000000000004">
      <c r="A2280">
        <v>-1.5673575041579022</v>
      </c>
      <c r="B2280">
        <v>-9.7265071464204169</v>
      </c>
      <c r="C2280">
        <v>0.13483941174326558</v>
      </c>
    </row>
    <row r="2281" spans="1:3" x14ac:dyDescent="0.55000000000000004">
      <c r="A2281">
        <v>-1.650593635712889</v>
      </c>
      <c r="B2281">
        <v>-9.1458108107790999</v>
      </c>
      <c r="C2281">
        <v>0.16572804976880287</v>
      </c>
    </row>
    <row r="2282" spans="1:3" x14ac:dyDescent="0.55000000000000004">
      <c r="A2282">
        <v>-1.727503326692186</v>
      </c>
      <c r="B2282">
        <v>-8.3113796943294194</v>
      </c>
      <c r="C2282">
        <v>0.26617211402502794</v>
      </c>
    </row>
    <row r="2283" spans="1:3" x14ac:dyDescent="0.55000000000000004">
      <c r="A2283">
        <v>-1.7942378027995742</v>
      </c>
      <c r="B2283">
        <v>-6.965835331431248</v>
      </c>
      <c r="C2283">
        <v>0.43027941956615801</v>
      </c>
    </row>
    <row r="2284" spans="1:3" x14ac:dyDescent="0.55000000000000004">
      <c r="A2284">
        <v>-1.8448698698683155</v>
      </c>
      <c r="B2284">
        <v>-5.0769248750289311</v>
      </c>
      <c r="C2284">
        <v>0.54741750403752565</v>
      </c>
    </row>
    <row r="2285" spans="1:3" x14ac:dyDescent="0.55000000000000004">
      <c r="A2285">
        <v>-1.8750755818507796</v>
      </c>
      <c r="B2285">
        <v>-2.9284174418785232</v>
      </c>
      <c r="C2285">
        <v>0.56464638475668139</v>
      </c>
    </row>
    <row r="2286" spans="1:3" x14ac:dyDescent="0.55000000000000004">
      <c r="A2286">
        <v>-1.8839445012091851</v>
      </c>
      <c r="B2286">
        <v>-0.77018899611456471</v>
      </c>
      <c r="C2286">
        <v>0.55244908406524329</v>
      </c>
    </row>
    <row r="2287" spans="1:3" x14ac:dyDescent="0.55000000000000004">
      <c r="A2287">
        <v>-1.8717207830882263</v>
      </c>
      <c r="B2287">
        <v>1.4125268720903446</v>
      </c>
      <c r="C2287">
        <v>0.57732103405323987</v>
      </c>
    </row>
    <row r="2288" spans="1:3" x14ac:dyDescent="0.55000000000000004">
      <c r="A2288">
        <v>-1.8375220538154198</v>
      </c>
      <c r="B2288">
        <v>3.7249960895104031</v>
      </c>
      <c r="C2288">
        <v>0.61960920270662478</v>
      </c>
    </row>
    <row r="2289" spans="1:3" x14ac:dyDescent="0.55000000000000004">
      <c r="A2289">
        <v>-1.7798398066639869</v>
      </c>
      <c r="B2289">
        <v>6.1616357642674942</v>
      </c>
      <c r="C2289">
        <v>0.64159145710553411</v>
      </c>
    </row>
    <row r="2290" spans="1:3" x14ac:dyDescent="0.55000000000000004">
      <c r="A2290">
        <v>-1.6978292064688623</v>
      </c>
      <c r="B2290">
        <v>8.627794236819776</v>
      </c>
      <c r="C2290">
        <v>0.63488808355299708</v>
      </c>
    </row>
    <row r="2291" spans="1:3" x14ac:dyDescent="0.55000000000000004">
      <c r="A2291">
        <v>-1.5917830914918034</v>
      </c>
      <c r="B2291">
        <v>10.980361009535898</v>
      </c>
      <c r="C2291">
        <v>0.58279658141394031</v>
      </c>
    </row>
    <row r="2292" spans="1:3" x14ac:dyDescent="0.55000000000000004">
      <c r="A2292">
        <v>-1.4637551702310736</v>
      </c>
      <c r="B2292">
        <v>13.008217941098774</v>
      </c>
      <c r="C2292">
        <v>0.46681880759375971</v>
      </c>
    </row>
    <row r="2293" spans="1:3" x14ac:dyDescent="0.55000000000000004">
      <c r="A2293">
        <v>-1.3180763631594201</v>
      </c>
      <c r="B2293">
        <v>14.52641011377046</v>
      </c>
      <c r="C2293">
        <v>0.31899494637709175</v>
      </c>
    </row>
    <row r="2294" spans="1:3" x14ac:dyDescent="0.55000000000000004">
      <c r="A2294">
        <v>-1.1602272288410389</v>
      </c>
      <c r="B2294">
        <v>15.512291254930307</v>
      </c>
      <c r="C2294">
        <v>0.19129549935781895</v>
      </c>
    </row>
    <row r="2295" spans="1:3" x14ac:dyDescent="0.55000000000000004">
      <c r="A2295">
        <v>-0.99510077933814367</v>
      </c>
      <c r="B2295">
        <v>16.041816917493463</v>
      </c>
      <c r="C2295">
        <v>8.2786106523732125E-2</v>
      </c>
    </row>
    <row r="2296" spans="1:3" x14ac:dyDescent="0.55000000000000004">
      <c r="A2296">
        <v>-0.8269418815778079</v>
      </c>
      <c r="B2296">
        <v>16.137289101665115</v>
      </c>
      <c r="C2296">
        <v>-3.3369862128467452E-2</v>
      </c>
    </row>
    <row r="2297" spans="1:3" x14ac:dyDescent="0.55000000000000004">
      <c r="A2297">
        <v>-0.66012159391824055</v>
      </c>
      <c r="B2297">
        <v>15.806209121440583</v>
      </c>
      <c r="C2297">
        <v>-0.13799658726311217</v>
      </c>
    </row>
    <row r="2298" spans="1:3" x14ac:dyDescent="0.55000000000000004">
      <c r="A2298">
        <v>-0.4985009830616865</v>
      </c>
      <c r="B2298">
        <v>15.165661684380279</v>
      </c>
      <c r="C2298">
        <v>-0.19354970521116496</v>
      </c>
    </row>
    <row r="2299" spans="1:3" x14ac:dyDescent="0.55000000000000004">
      <c r="A2299">
        <v>-0.3442318855074345</v>
      </c>
      <c r="B2299">
        <v>14.382109211422648</v>
      </c>
      <c r="C2299">
        <v>-0.21201575698222522</v>
      </c>
    </row>
    <row r="2300" spans="1:3" x14ac:dyDescent="0.55000000000000004">
      <c r="A2300">
        <v>-0.198113743827494</v>
      </c>
      <c r="B2300">
        <v>13.535209055996724</v>
      </c>
      <c r="C2300">
        <v>-0.22633836073305688</v>
      </c>
    </row>
    <row r="2301" spans="1:3" x14ac:dyDescent="0.55000000000000004">
      <c r="A2301">
        <v>-6.0637322175824099E-2</v>
      </c>
      <c r="B2301">
        <v>12.656765093700079</v>
      </c>
      <c r="C2301">
        <v>-0.2283427791720393</v>
      </c>
    </row>
    <row r="2302" spans="1:3" x14ac:dyDescent="0.55000000000000004">
      <c r="A2302">
        <v>6.8216437130142277E-2</v>
      </c>
      <c r="B2302">
        <v>11.828902452823714</v>
      </c>
      <c r="C2302">
        <v>-0.20015755254450573</v>
      </c>
    </row>
    <row r="2303" spans="1:3" x14ac:dyDescent="0.55000000000000004">
      <c r="A2303">
        <v>0.18943992045047275</v>
      </c>
      <c r="B2303">
        <v>11.100612038140254</v>
      </c>
      <c r="C2303">
        <v>-0.17680435981753351</v>
      </c>
    </row>
    <row r="2304" spans="1:3" x14ac:dyDescent="0.55000000000000004">
      <c r="A2304">
        <v>0.30375252312066564</v>
      </c>
      <c r="B2304">
        <v>10.339638412323147</v>
      </c>
      <c r="C2304">
        <v>-0.21707432849359842</v>
      </c>
    </row>
    <row r="2305" spans="1:3" x14ac:dyDescent="0.55000000000000004">
      <c r="A2305">
        <v>0.40960462385566065</v>
      </c>
      <c r="B2305">
        <v>9.2895654231568212</v>
      </c>
      <c r="C2305">
        <v>-0.32644171144756384</v>
      </c>
    </row>
    <row r="2306" spans="1:3" x14ac:dyDescent="0.55000000000000004">
      <c r="A2306">
        <v>0.50299006963893778</v>
      </c>
      <c r="B2306">
        <v>7.7914003023243525</v>
      </c>
      <c r="C2306">
        <v>-0.4490060736624098</v>
      </c>
    </row>
    <row r="2307" spans="1:3" x14ac:dyDescent="0.55000000000000004">
      <c r="A2307">
        <v>0.57939063601359408</v>
      </c>
      <c r="B2307">
        <v>5.9044098642747338</v>
      </c>
      <c r="C2307">
        <v>-0.52769705162207214</v>
      </c>
    </row>
    <row r="2308" spans="1:3" x14ac:dyDescent="0.55000000000000004">
      <c r="A2308">
        <v>0.63582882587964396</v>
      </c>
      <c r="B2308">
        <v>3.8265857827201843</v>
      </c>
      <c r="C2308">
        <v>-0.54778125145999301</v>
      </c>
    </row>
    <row r="2309" spans="1:3" x14ac:dyDescent="0.55000000000000004">
      <c r="A2309">
        <v>0.67148644096237509</v>
      </c>
      <c r="B2309">
        <v>1.7590147594320351</v>
      </c>
      <c r="C2309">
        <v>-0.52239008564567424</v>
      </c>
    </row>
    <row r="2310" spans="1:3" x14ac:dyDescent="0.55000000000000004">
      <c r="A2310">
        <v>0.68734298596438081</v>
      </c>
      <c r="B2310">
        <v>-0.12077831633128677</v>
      </c>
      <c r="C2310">
        <v>-0.45058769684051725</v>
      </c>
    </row>
    <row r="2311" spans="1:3" x14ac:dyDescent="0.55000000000000004">
      <c r="A2311">
        <v>0.68624113813446375</v>
      </c>
      <c r="B2311">
        <v>-1.5899519861749691</v>
      </c>
      <c r="C2311">
        <v>-0.30985416125662685</v>
      </c>
    </row>
    <row r="2312" spans="1:3" x14ac:dyDescent="0.55000000000000004">
      <c r="A2312">
        <v>0.67358984597729954</v>
      </c>
      <c r="B2312">
        <v>-2.3896076064400527</v>
      </c>
      <c r="C2312">
        <v>-0.10404626331122181</v>
      </c>
    </row>
    <row r="2313" spans="1:3" x14ac:dyDescent="0.55000000000000004">
      <c r="A2313">
        <v>0.6570952786853409</v>
      </c>
      <c r="B2313">
        <v>-2.3919474947531461</v>
      </c>
      <c r="C2313">
        <v>0.10283514099595616</v>
      </c>
    </row>
    <row r="2314" spans="1:3" x14ac:dyDescent="0.55000000000000004">
      <c r="A2314">
        <v>0.64446671671929201</v>
      </c>
      <c r="B2314">
        <v>-1.7368184772582205</v>
      </c>
      <c r="C2314">
        <v>0.23625855335959545</v>
      </c>
    </row>
    <row r="2315" spans="1:3" x14ac:dyDescent="0.55000000000000004">
      <c r="A2315">
        <v>0.64080054360418981</v>
      </c>
      <c r="B2315">
        <v>-0.73242881113975233</v>
      </c>
      <c r="C2315">
        <v>0.28361187423795536</v>
      </c>
    </row>
    <row r="2316" spans="1:3" x14ac:dyDescent="0.55000000000000004">
      <c r="A2316">
        <v>0.64804618096156563</v>
      </c>
      <c r="B2316">
        <v>0.35694710362865112</v>
      </c>
      <c r="C2316">
        <v>0.28024729489682898</v>
      </c>
    </row>
    <row r="2317" spans="1:3" x14ac:dyDescent="0.55000000000000004">
      <c r="A2317">
        <v>0.66611239962585345</v>
      </c>
      <c r="B2317">
        <v>1.3552135235360914</v>
      </c>
      <c r="C2317">
        <v>0.23645375060391646</v>
      </c>
    </row>
    <row r="2318" spans="1:3" x14ac:dyDescent="0.55000000000000004">
      <c r="A2318">
        <v>0.69321852469611667</v>
      </c>
      <c r="B2318">
        <v>2.0507466956998623</v>
      </c>
      <c r="C2318">
        <v>0.12355306728623409</v>
      </c>
    </row>
    <row r="2319" spans="1:3" x14ac:dyDescent="0.55000000000000004">
      <c r="A2319">
        <v>0.72498450753833388</v>
      </c>
      <c r="B2319">
        <v>2.1527622483700872</v>
      </c>
      <c r="C2319">
        <v>-7.0749986193985093E-2</v>
      </c>
    </row>
    <row r="2320" spans="1:3" x14ac:dyDescent="0.55000000000000004">
      <c r="A2320">
        <v>0.75405913856200901</v>
      </c>
      <c r="B2320">
        <v>1.4147413505823492</v>
      </c>
      <c r="C2320">
        <v>-0.31124840810608639</v>
      </c>
    </row>
    <row r="2321" spans="1:3" x14ac:dyDescent="0.55000000000000004">
      <c r="A2321">
        <v>0.77138813962465436</v>
      </c>
      <c r="B2321">
        <v>-0.22708339587798165</v>
      </c>
      <c r="C2321">
        <v>-0.53855736128331888</v>
      </c>
    </row>
    <row r="2322" spans="1:3" x14ac:dyDescent="0.55000000000000004">
      <c r="A2322">
        <v>0.76840886247345674</v>
      </c>
      <c r="B2322">
        <v>-2.6141397277518656</v>
      </c>
      <c r="C2322">
        <v>-0.69697904237811192</v>
      </c>
    </row>
    <row r="2323" spans="1:3" x14ac:dyDescent="0.55000000000000004">
      <c r="A2323">
        <v>0.7391439236633478</v>
      </c>
      <c r="B2323">
        <v>-5.4136871983973718</v>
      </c>
      <c r="C2323">
        <v>-0.75206209149637371</v>
      </c>
    </row>
    <row r="2324" spans="1:3" x14ac:dyDescent="0.55000000000000004">
      <c r="A2324">
        <v>0.68144000493864876</v>
      </c>
      <c r="B2324">
        <v>-8.2491147501010307</v>
      </c>
      <c r="C2324">
        <v>-0.71555051290510596</v>
      </c>
    </row>
    <row r="2325" spans="1:3" x14ac:dyDescent="0.55000000000000004">
      <c r="A2325">
        <v>0.59651634227133066</v>
      </c>
      <c r="B2325">
        <v>-10.871617479623517</v>
      </c>
      <c r="C2325">
        <v>-0.64185255620591186</v>
      </c>
    </row>
    <row r="2326" spans="1:3" x14ac:dyDescent="0.55000000000000004">
      <c r="A2326">
        <v>0.48708930892491709</v>
      </c>
      <c r="B2326">
        <v>-13.200466487255255</v>
      </c>
      <c r="C2326">
        <v>-0.56355583283743149</v>
      </c>
    </row>
    <row r="2327" spans="1:3" x14ac:dyDescent="0.55000000000000004">
      <c r="A2327">
        <v>0.35627260777269548</v>
      </c>
      <c r="B2327">
        <v>-15.157166422824979</v>
      </c>
      <c r="C2327">
        <v>-0.44922881290259159</v>
      </c>
    </row>
    <row r="2328" spans="1:3" x14ac:dyDescent="0.55000000000000004">
      <c r="A2328">
        <v>0.20854444630526425</v>
      </c>
      <c r="B2328">
        <v>-16.556228556746095</v>
      </c>
      <c r="C2328">
        <v>-0.27492343032780053</v>
      </c>
    </row>
    <row r="2329" spans="1:3" x14ac:dyDescent="0.55000000000000004">
      <c r="A2329">
        <v>5.0352488069423246E-2</v>
      </c>
      <c r="B2329">
        <v>-17.30592080461766</v>
      </c>
      <c r="C2329">
        <v>-0.11311603544423131</v>
      </c>
    </row>
    <row r="2330" spans="1:3" x14ac:dyDescent="0.55000000000000004">
      <c r="A2330">
        <v>-0.11246016649270579</v>
      </c>
      <c r="B2330">
        <v>-17.655742551681065</v>
      </c>
      <c r="C2330">
        <v>-6.7951121420884747E-2</v>
      </c>
    </row>
    <row r="2331" spans="1:3" x14ac:dyDescent="0.55000000000000004">
      <c r="A2331">
        <v>-0.27812632739145615</v>
      </c>
      <c r="B2331">
        <v>-18.021915415057133</v>
      </c>
      <c r="C2331">
        <v>-0.12157934616507243</v>
      </c>
    </row>
    <row r="2332" spans="1:3" x14ac:dyDescent="0.55000000000000004">
      <c r="A2332">
        <v>-0.44827944204249781</v>
      </c>
      <c r="B2332">
        <v>-18.527339114957496</v>
      </c>
      <c r="C2332">
        <v>-0.14002712376265053</v>
      </c>
    </row>
    <row r="2333" spans="1:3" x14ac:dyDescent="0.55000000000000004">
      <c r="A2333">
        <v>-0.62343450806569134</v>
      </c>
      <c r="B2333">
        <v>-18.908458820558764</v>
      </c>
      <c r="C2333">
        <v>-5.7239804602394792E-2</v>
      </c>
    </row>
    <row r="2334" spans="1:3" x14ac:dyDescent="0.55000000000000004">
      <c r="A2334">
        <v>-0.80072639465974194</v>
      </c>
      <c r="B2334">
        <v>-18.933624974903939</v>
      </c>
      <c r="C2334">
        <v>4.4213844796402814E-2</v>
      </c>
    </row>
    <row r="2335" spans="1:3" x14ac:dyDescent="0.55000000000000004">
      <c r="A2335">
        <v>-0.97656371397365327</v>
      </c>
      <c r="B2335">
        <v>-18.68804636585244</v>
      </c>
      <c r="C2335">
        <v>8.2897236493192292E-2</v>
      </c>
    </row>
    <row r="2336" spans="1:3" x14ac:dyDescent="0.55000000000000004">
      <c r="A2336">
        <v>-1.1492995027229085</v>
      </c>
      <c r="B2336">
        <v>-18.312351216779508</v>
      </c>
      <c r="C2336">
        <v>0.11156195039755927</v>
      </c>
    </row>
    <row r="2337" spans="1:3" x14ac:dyDescent="0.55000000000000004">
      <c r="A2337">
        <v>-1.3175384427126766</v>
      </c>
      <c r="B2337">
        <v>-17.66944582012863</v>
      </c>
      <c r="C2337">
        <v>0.22120481805527645</v>
      </c>
    </row>
    <row r="2338" spans="1:3" x14ac:dyDescent="0.55000000000000004">
      <c r="A2338">
        <v>-1.4771854351903526</v>
      </c>
      <c r="B2338">
        <v>-16.502816632747717</v>
      </c>
      <c r="C2338">
        <v>0.38264051702801144</v>
      </c>
    </row>
    <row r="2339" spans="1:3" x14ac:dyDescent="0.55000000000000004">
      <c r="A2339">
        <v>-1.6224530517412221</v>
      </c>
      <c r="B2339">
        <v>-14.839606382679813</v>
      </c>
      <c r="C2339">
        <v>0.4782343536075499</v>
      </c>
    </row>
    <row r="2340" spans="1:3" x14ac:dyDescent="0.55000000000000004">
      <c r="A2340">
        <v>-1.7498472745590241</v>
      </c>
      <c r="B2340">
        <v>-13.030369007990098</v>
      </c>
      <c r="C2340">
        <v>0.45822391486538783</v>
      </c>
    </row>
    <row r="2341" spans="1:3" x14ac:dyDescent="0.55000000000000004">
      <c r="A2341">
        <v>-1.8599432743010027</v>
      </c>
      <c r="B2341">
        <v>-11.402510637767591</v>
      </c>
      <c r="C2341">
        <v>0.38435288131603368</v>
      </c>
    </row>
    <row r="2342" spans="1:3" x14ac:dyDescent="0.55000000000000004">
      <c r="A2342">
        <v>-1.9553395147435169</v>
      </c>
      <c r="B2342">
        <v>-10.010763050137058</v>
      </c>
      <c r="C2342">
        <v>0.33601336486954242</v>
      </c>
    </row>
    <row r="2343" spans="1:3" x14ac:dyDescent="0.55000000000000004">
      <c r="A2343">
        <v>-2.0378276658630923</v>
      </c>
      <c r="B2343">
        <v>-8.7030159722301903</v>
      </c>
      <c r="C2343">
        <v>0.34087435661434362</v>
      </c>
    </row>
    <row r="2344" spans="1:3" x14ac:dyDescent="0.55000000000000004">
      <c r="A2344">
        <v>-2.1072814723521232</v>
      </c>
      <c r="B2344">
        <v>-7.3036308123778824</v>
      </c>
      <c r="C2344">
        <v>0.38344508430300006</v>
      </c>
    </row>
    <row r="2345" spans="1:3" x14ac:dyDescent="0.55000000000000004">
      <c r="A2345">
        <v>-2.1622092020279462</v>
      </c>
      <c r="B2345">
        <v>-5.7524708540663179</v>
      </c>
      <c r="C2345">
        <v>0.41943274091002497</v>
      </c>
    </row>
    <row r="2346" spans="1:3" x14ac:dyDescent="0.55000000000000004">
      <c r="A2346">
        <v>-2.2014144480506648</v>
      </c>
      <c r="B2346">
        <v>-4.1808190593813475</v>
      </c>
      <c r="C2346">
        <v>0.39405162486894552</v>
      </c>
    </row>
    <row r="2347" spans="1:3" x14ac:dyDescent="0.55000000000000004">
      <c r="A2347">
        <v>-2.2258947240848008</v>
      </c>
      <c r="B2347">
        <v>-2.8321602673342614</v>
      </c>
      <c r="C2347">
        <v>0.30401193209124389</v>
      </c>
    </row>
    <row r="2348" spans="1:3" x14ac:dyDescent="0.55000000000000004">
      <c r="A2348">
        <v>-2.2388595463216499</v>
      </c>
      <c r="B2348">
        <v>-1.8091562638757597</v>
      </c>
      <c r="C2348">
        <v>0.22549324568230777</v>
      </c>
    </row>
    <row r="2349" spans="1:3" x14ac:dyDescent="0.55000000000000004">
      <c r="A2349">
        <v>-2.2431003217857195</v>
      </c>
      <c r="B2349">
        <v>-0.93787972245894446</v>
      </c>
      <c r="C2349">
        <v>0.22547804904689267</v>
      </c>
    </row>
    <row r="2350" spans="1:3" x14ac:dyDescent="0.55000000000000004">
      <c r="A2350">
        <v>-2.2387289752422745</v>
      </c>
      <c r="B2350">
        <v>2.2102334347477326E-2</v>
      </c>
      <c r="C2350">
        <v>0.27140707352371901</v>
      </c>
    </row>
    <row r="2351" spans="1:3" x14ac:dyDescent="0.55000000000000004">
      <c r="A2351">
        <v>-2.2242386168314536</v>
      </c>
      <c r="B2351">
        <v>1.0987246240845288</v>
      </c>
      <c r="C2351">
        <v>0.28585084041885422</v>
      </c>
    </row>
    <row r="2352" spans="1:3" x14ac:dyDescent="0.55000000000000004">
      <c r="A2352">
        <v>-2.1991182387743309</v>
      </c>
      <c r="B2352">
        <v>2.1358422818005414</v>
      </c>
      <c r="C2352">
        <v>0.25095954142173205</v>
      </c>
    </row>
    <row r="2353" spans="1:3" x14ac:dyDescent="0.55000000000000004">
      <c r="A2353">
        <v>-2.1646047935414607</v>
      </c>
      <c r="B2353">
        <v>2.9940305158954694</v>
      </c>
      <c r="C2353">
        <v>0.19323726711601538</v>
      </c>
    </row>
    <row r="2354" spans="1:3" x14ac:dyDescent="0.55000000000000004">
      <c r="A2354">
        <v>-2.1229114531595163</v>
      </c>
      <c r="B2354">
        <v>3.5906392362970054</v>
      </c>
      <c r="C2354">
        <v>0.1155664183920259</v>
      </c>
    </row>
    <row r="2355" spans="1:3" x14ac:dyDescent="0.55000000000000004">
      <c r="A2355">
        <v>-2.077018764367689</v>
      </c>
      <c r="B2355">
        <v>3.8571971172023138</v>
      </c>
      <c r="C2355">
        <v>2.2403499260825348E-2</v>
      </c>
    </row>
    <row r="2356" spans="1:3" x14ac:dyDescent="0.55000000000000004">
      <c r="A2356">
        <v>-2.0303451753405399</v>
      </c>
      <c r="B2356">
        <v>3.8243734843057937</v>
      </c>
      <c r="C2356">
        <v>-3.9392957281798521E-2</v>
      </c>
    </row>
    <row r="2357" spans="1:3" x14ac:dyDescent="0.55000000000000004">
      <c r="A2357">
        <v>-1.9851737370332188</v>
      </c>
      <c r="B2357">
        <v>3.6614215890030271</v>
      </c>
      <c r="C2357">
        <v>-4.4950673827293883E-2</v>
      </c>
    </row>
    <row r="2358" spans="1:3" x14ac:dyDescent="0.55000000000000004">
      <c r="A2358">
        <v>-1.9418820922822089</v>
      </c>
      <c r="B2358">
        <v>3.4952107991720993</v>
      </c>
      <c r="C2358">
        <v>-4.1079755691819916E-2</v>
      </c>
    </row>
    <row r="2359" spans="1:3" x14ac:dyDescent="0.55000000000000004">
      <c r="A2359">
        <v>-1.9004270300586794</v>
      </c>
      <c r="B2359">
        <v>3.3067029693041246</v>
      </c>
      <c r="C2359">
        <v>-5.6491584819554068E-2</v>
      </c>
    </row>
    <row r="2360" spans="1:3" x14ac:dyDescent="0.55000000000000004">
      <c r="A2360">
        <v>-1.8611908854244041</v>
      </c>
      <c r="B2360">
        <v>3.1382366892356806</v>
      </c>
      <c r="C2360">
        <v>-3.0706282710696562E-2</v>
      </c>
    </row>
    <row r="2361" spans="1:3" x14ac:dyDescent="0.55000000000000004">
      <c r="A2361">
        <v>-1.8229971350159093</v>
      </c>
      <c r="B2361">
        <v>3.2506516272198818</v>
      </c>
      <c r="C2361">
        <v>8.8892068416804831E-2</v>
      </c>
    </row>
    <row r="2362" spans="1:3" x14ac:dyDescent="0.55000000000000004">
      <c r="A2362">
        <v>-1.7814122349333177</v>
      </c>
      <c r="B2362">
        <v>3.9155326646239299</v>
      </c>
      <c r="C2362">
        <v>0.25524925529129455</v>
      </c>
    </row>
    <row r="2363" spans="1:3" x14ac:dyDescent="0.55000000000000004">
      <c r="A2363">
        <v>-1.7302487934265411</v>
      </c>
      <c r="B2363">
        <v>5.194143506801125</v>
      </c>
      <c r="C2363">
        <v>0.40655759883768866</v>
      </c>
    </row>
    <row r="2364" spans="1:3" x14ac:dyDescent="0.55000000000000004">
      <c r="A2364">
        <v>-1.6636235357990246</v>
      </c>
      <c r="B2364">
        <v>7.0512218973605769</v>
      </c>
      <c r="C2364">
        <v>0.55466310020964671</v>
      </c>
    </row>
    <row r="2365" spans="1:3" x14ac:dyDescent="0.55000000000000004">
      <c r="A2365">
        <v>-1.5758171230531843</v>
      </c>
      <c r="B2365">
        <v>9.4697220832908577</v>
      </c>
      <c r="C2365">
        <v>0.69714859023045672</v>
      </c>
    </row>
    <row r="2366" spans="1:3" x14ac:dyDescent="0.55000000000000004">
      <c r="A2366">
        <v>-1.4616807413928468</v>
      </c>
      <c r="B2366">
        <v>12.230747795577793</v>
      </c>
      <c r="C2366">
        <v>0.73195374532178703</v>
      </c>
    </row>
    <row r="2367" spans="1:3" x14ac:dyDescent="0.55000000000000004">
      <c r="A2367">
        <v>-1.32016277227254</v>
      </c>
      <c r="B2367">
        <v>14.751277976811863</v>
      </c>
      <c r="C2367">
        <v>0.5726685016937777</v>
      </c>
    </row>
    <row r="2368" spans="1:3" x14ac:dyDescent="0.55000000000000004">
      <c r="A2368">
        <v>-1.1571502749793487</v>
      </c>
      <c r="B2368">
        <v>16.409943005081463</v>
      </c>
      <c r="C2368">
        <v>0.28585376966729875</v>
      </c>
    </row>
    <row r="2369" spans="1:3" x14ac:dyDescent="0.55000000000000004">
      <c r="A2369">
        <v>-0.98319140970873753</v>
      </c>
      <c r="B2369">
        <v>16.982495310400374</v>
      </c>
      <c r="C2369">
        <v>1.0498355238970811E-2</v>
      </c>
    </row>
    <row r="2370" spans="1:3" x14ac:dyDescent="0.55000000000000004">
      <c r="A2370">
        <v>-0.80871514466008054</v>
      </c>
      <c r="B2370">
        <v>16.607567734087336</v>
      </c>
      <c r="C2370">
        <v>-0.20456024774054374</v>
      </c>
    </row>
    <row r="2371" spans="1:3" x14ac:dyDescent="0.55000000000000004">
      <c r="A2371">
        <v>-0.64208296465051473</v>
      </c>
      <c r="B2371">
        <v>15.470682564996252</v>
      </c>
      <c r="C2371">
        <v>-0.38388963274138355</v>
      </c>
    </row>
    <row r="2372" spans="1:3" x14ac:dyDescent="0.55000000000000004">
      <c r="A2372">
        <v>-0.49008865278975267</v>
      </c>
      <c r="B2372">
        <v>13.762467459029358</v>
      </c>
      <c r="C2372">
        <v>-0.50027967676529084</v>
      </c>
    </row>
    <row r="2373" spans="1:3" x14ac:dyDescent="0.55000000000000004">
      <c r="A2373">
        <v>-0.35694628868404055</v>
      </c>
      <c r="B2373">
        <v>11.86235823677702</v>
      </c>
      <c r="C2373">
        <v>-0.48321370949368375</v>
      </c>
    </row>
    <row r="2374" spans="1:3" x14ac:dyDescent="0.55000000000000004">
      <c r="A2374">
        <v>-0.24198653841501305</v>
      </c>
      <c r="B2374">
        <v>10.283418862098063</v>
      </c>
      <c r="C2374">
        <v>-0.33404269561964789</v>
      </c>
    </row>
    <row r="2375" spans="1:3" x14ac:dyDescent="0.55000000000000004">
      <c r="A2375">
        <v>-0.13973468661925062</v>
      </c>
      <c r="B2375">
        <v>9.3775025566817156</v>
      </c>
      <c r="C2375">
        <v>-0.13485808358135992</v>
      </c>
    </row>
    <row r="2376" spans="1:3" x14ac:dyDescent="0.55000000000000004">
      <c r="A2376">
        <v>-4.272764535765014E-2</v>
      </c>
      <c r="B2376">
        <v>9.2078667912271737</v>
      </c>
      <c r="C2376">
        <v>4.7054892352300488E-2</v>
      </c>
    </row>
    <row r="2377" spans="1:3" x14ac:dyDescent="0.55000000000000004">
      <c r="A2377">
        <v>5.5950585946161917E-2</v>
      </c>
      <c r="B2377">
        <v>9.6404260179139349</v>
      </c>
      <c r="C2377">
        <v>0.17683704692656144</v>
      </c>
    </row>
    <row r="2378" spans="1:3" x14ac:dyDescent="0.55000000000000004">
      <c r="A2378">
        <v>0.16110831436452472</v>
      </c>
      <c r="B2378">
        <v>10.359290485131323</v>
      </c>
      <c r="C2378">
        <v>0.19524601063937433</v>
      </c>
    </row>
    <row r="2379" spans="1:3" x14ac:dyDescent="0.55000000000000004">
      <c r="A2379">
        <v>0.27329606184532979</v>
      </c>
      <c r="B2379">
        <v>10.849848028927374</v>
      </c>
      <c r="C2379">
        <v>5.8665761511790628E-2</v>
      </c>
    </row>
    <row r="2380" spans="1:3" x14ac:dyDescent="0.55000000000000004">
      <c r="A2380">
        <v>0.38752272520826675</v>
      </c>
      <c r="B2380">
        <v>10.671201777014641</v>
      </c>
      <c r="C2380">
        <v>-0.15113276560740821</v>
      </c>
    </row>
    <row r="2381" spans="1:3" x14ac:dyDescent="0.55000000000000004">
      <c r="A2381">
        <v>0.49628091591768009</v>
      </c>
      <c r="B2381">
        <v>9.8635109086711719</v>
      </c>
      <c r="C2381">
        <v>-0.26692669005691366</v>
      </c>
    </row>
    <row r="2382" spans="1:3" x14ac:dyDescent="0.55000000000000004">
      <c r="A2382">
        <v>0.59532697429893267</v>
      </c>
      <c r="B2382">
        <v>8.9107248080694621</v>
      </c>
      <c r="C2382">
        <v>-0.22623381750090724</v>
      </c>
    </row>
    <row r="2383" spans="1:3" x14ac:dyDescent="0.55000000000000004">
      <c r="A2383">
        <v>0.68586158601510272</v>
      </c>
      <c r="B2383">
        <v>8.2119738162851075</v>
      </c>
      <c r="C2383">
        <v>-0.13543853849513535</v>
      </c>
    </row>
    <row r="2384" spans="1:3" x14ac:dyDescent="0.55000000000000004">
      <c r="A2384">
        <v>0.77100502639755297</v>
      </c>
      <c r="B2384">
        <v>7.7467040538825591</v>
      </c>
      <c r="C2384">
        <v>-0.10538431989127695</v>
      </c>
    </row>
    <row r="2385" spans="1:3" x14ac:dyDescent="0.55000000000000004">
      <c r="A2385">
        <v>0.85201255242930019</v>
      </c>
      <c r="B2385">
        <v>7.3293418450052652</v>
      </c>
      <c r="C2385">
        <v>-0.11064166814044865</v>
      </c>
    </row>
    <row r="2386" spans="1:3" x14ac:dyDescent="0.55000000000000004">
      <c r="A2386">
        <v>0.92897874734154806</v>
      </c>
      <c r="B2386">
        <v>6.9891745630493922</v>
      </c>
      <c r="C2386">
        <v>-6.5428353575841702E-2</v>
      </c>
    </row>
    <row r="2387" spans="1:3" x14ac:dyDescent="0.55000000000000004">
      <c r="A2387">
        <v>1.0036713344138459</v>
      </c>
      <c r="B2387">
        <v>6.942031562633141</v>
      </c>
      <c r="C2387">
        <v>4.1027214644034693E-2</v>
      </c>
    </row>
    <row r="2388" spans="1:3" x14ac:dyDescent="0.55000000000000004">
      <c r="A2388">
        <v>1.0799955824025387</v>
      </c>
      <c r="B2388">
        <v>7.3192673330129265</v>
      </c>
      <c r="C2388">
        <v>0.15422939528339052</v>
      </c>
    </row>
    <row r="2389" spans="1:3" x14ac:dyDescent="0.55000000000000004">
      <c r="A2389">
        <v>1.1622024335206664</v>
      </c>
      <c r="B2389">
        <v>8.0821547972134873</v>
      </c>
      <c r="C2389">
        <v>0.24063989260509849</v>
      </c>
    </row>
    <row r="2390" spans="1:3" x14ac:dyDescent="0.55000000000000004">
      <c r="A2390">
        <v>1.2536175276299804</v>
      </c>
      <c r="B2390">
        <v>9.1211128306486433</v>
      </c>
      <c r="C2390">
        <v>0.2971230646594748</v>
      </c>
    </row>
    <row r="2391" spans="1:3" x14ac:dyDescent="0.55000000000000004">
      <c r="A2391">
        <v>1.3563905717368661</v>
      </c>
      <c r="B2391">
        <v>10.305988787628085</v>
      </c>
      <c r="C2391">
        <v>0.31616676814561895</v>
      </c>
    </row>
    <row r="2392" spans="1:3" x14ac:dyDescent="0.55000000000000004">
      <c r="A2392">
        <v>1.4712519592917404</v>
      </c>
      <c r="B2392">
        <v>11.489829348161745</v>
      </c>
      <c r="C2392">
        <v>0.2965871451740813</v>
      </c>
    </row>
    <row r="2393" spans="1:3" x14ac:dyDescent="0.55000000000000004">
      <c r="A2393">
        <v>1.5975238965651153</v>
      </c>
      <c r="B2393">
        <v>12.560308304541582</v>
      </c>
      <c r="C2393">
        <v>0.25749098959809114</v>
      </c>
    </row>
    <row r="2394" spans="1:3" x14ac:dyDescent="0.55000000000000004">
      <c r="A2394">
        <v>1.7337396113939556</v>
      </c>
      <c r="B2394">
        <v>13.456492059175194</v>
      </c>
      <c r="C2394">
        <v>0.20637223743793975</v>
      </c>
    </row>
    <row r="2395" spans="1:3" x14ac:dyDescent="0.55000000000000004">
      <c r="A2395">
        <v>1.8778866566143118</v>
      </c>
      <c r="B2395">
        <v>14.101395510811402</v>
      </c>
      <c r="C2395">
        <v>0.12742872096589514</v>
      </c>
    </row>
    <row r="2396" spans="1:3" x14ac:dyDescent="0.55000000000000004">
      <c r="A2396">
        <v>2.0269440867204338</v>
      </c>
      <c r="B2396">
        <v>14.38946007250364</v>
      </c>
      <c r="C2396">
        <v>2.1673019040438991E-2</v>
      </c>
    </row>
    <row r="2397" spans="1:3" x14ac:dyDescent="0.55000000000000004">
      <c r="A2397">
        <v>2.1769506201325499</v>
      </c>
      <c r="B2397">
        <v>14.267193355680304</v>
      </c>
      <c r="C2397">
        <v>-8.4958069156037347E-2</v>
      </c>
    </row>
    <row r="2398" spans="1:3" x14ac:dyDescent="0.55000000000000004">
      <c r="A2398">
        <v>2.3238492000213538</v>
      </c>
      <c r="B2398">
        <v>13.749921527108794</v>
      </c>
      <c r="C2398">
        <v>-0.18278097254764236</v>
      </c>
    </row>
    <row r="2399" spans="1:3" x14ac:dyDescent="0.55000000000000004">
      <c r="A2399">
        <v>2.4638783775354249</v>
      </c>
      <c r="B2399">
        <v>12.870735242352469</v>
      </c>
      <c r="C2399">
        <v>-0.27228439223306505</v>
      </c>
    </row>
    <row r="2400" spans="1:3" x14ac:dyDescent="0.55000000000000004">
      <c r="A2400">
        <v>2.593731158134899</v>
      </c>
      <c r="B2400">
        <v>11.733112324719954</v>
      </c>
      <c r="C2400">
        <v>-0.31654734567196297</v>
      </c>
    </row>
    <row r="2401" spans="1:3" x14ac:dyDescent="0.55000000000000004">
      <c r="A2401">
        <v>2.7118752086900111</v>
      </c>
      <c r="B2401">
        <v>10.59581604457644</v>
      </c>
      <c r="C2401">
        <v>-0.27211532520977383</v>
      </c>
    </row>
    <row r="2402" spans="1:3" x14ac:dyDescent="0.55000000000000004">
      <c r="A2402">
        <v>2.8199198785009694</v>
      </c>
      <c r="B2402">
        <v>9.7331595281426271</v>
      </c>
      <c r="C2402">
        <v>-0.17439425886569884</v>
      </c>
    </row>
    <row r="2403" spans="1:3" x14ac:dyDescent="0.55000000000000004">
      <c r="A2403">
        <v>2.9213265654355949</v>
      </c>
      <c r="B2403">
        <v>9.1752232600849464</v>
      </c>
      <c r="C2403">
        <v>-0.11439262936291462</v>
      </c>
    </row>
    <row r="2404" spans="1:3" x14ac:dyDescent="0.55000000000000004">
      <c r="A2404">
        <v>3.0183385880095432</v>
      </c>
      <c r="B2404">
        <v>8.7319483531512478</v>
      </c>
      <c r="C2404">
        <v>-0.11504572826322317</v>
      </c>
    </row>
    <row r="2405" spans="1:3" x14ac:dyDescent="0.55000000000000004">
      <c r="A2405">
        <v>3.1111825087387688</v>
      </c>
      <c r="B2405">
        <v>8.301530229714011</v>
      </c>
      <c r="C2405">
        <v>-0.10773797952002542</v>
      </c>
    </row>
    <row r="2406" spans="1:3" x14ac:dyDescent="0.55000000000000004">
      <c r="A2406">
        <v>3.2002888167954602</v>
      </c>
      <c r="B2406">
        <v>7.9917039966595151</v>
      </c>
      <c r="C2406">
        <v>-5.2627565539237427E-2</v>
      </c>
    </row>
    <row r="2407" spans="1:3" x14ac:dyDescent="0.55000000000000004">
      <c r="A2407">
        <v>3.2875940006299178</v>
      </c>
      <c r="B2407">
        <v>7.8790391249418992</v>
      </c>
      <c r="C2407">
        <v>-5.6875854533173127E-3</v>
      </c>
    </row>
    <row r="2408" spans="1:3" x14ac:dyDescent="0.55000000000000004">
      <c r="A2408">
        <v>3.3746968765745859</v>
      </c>
      <c r="B2408">
        <v>7.8090469562602562</v>
      </c>
      <c r="C2408">
        <v>-3.0540245127243133E-2</v>
      </c>
    </row>
    <row r="2409" spans="1:3" x14ac:dyDescent="0.55000000000000004">
      <c r="A2409">
        <v>3.4607266498863636</v>
      </c>
      <c r="B2409">
        <v>7.5435540618818715</v>
      </c>
      <c r="C2409">
        <v>-0.10687843726322502</v>
      </c>
    </row>
    <row r="2410" spans="1:3" x14ac:dyDescent="0.55000000000000004">
      <c r="A2410">
        <v>3.5429686339621913</v>
      </c>
      <c r="B2410">
        <v>7.0020156038707588</v>
      </c>
      <c r="C2410">
        <v>-0.17342097164521833</v>
      </c>
    </row>
    <row r="2411" spans="1:3" x14ac:dyDescent="0.55000000000000004">
      <c r="A2411">
        <v>3.6189191168843799</v>
      </c>
      <c r="B2411">
        <v>6.2509859737609679</v>
      </c>
      <c r="C2411">
        <v>-0.2153107209581932</v>
      </c>
    </row>
    <row r="2412" spans="1:3" x14ac:dyDescent="0.55000000000000004">
      <c r="A2412">
        <v>3.6868798903757343</v>
      </c>
      <c r="B2412">
        <v>5.3322500144725025</v>
      </c>
      <c r="C2412">
        <v>-0.26022548985364186</v>
      </c>
    </row>
    <row r="2413" spans="1:3" x14ac:dyDescent="0.55000000000000004">
      <c r="A2413">
        <v>3.7450893257611737</v>
      </c>
      <c r="B2413">
        <v>4.2059067157802046</v>
      </c>
      <c r="C2413">
        <v>-0.32276793597052889</v>
      </c>
    </row>
    <row r="2414" spans="1:3" x14ac:dyDescent="0.55000000000000004">
      <c r="A2414">
        <v>3.7911758012228782</v>
      </c>
      <c r="B2414">
        <v>2.8154244691480264</v>
      </c>
      <c r="C2414">
        <v>-0.39694337181010181</v>
      </c>
    </row>
    <row r="2415" spans="1:3" x14ac:dyDescent="0.55000000000000004">
      <c r="A2415">
        <v>3.822320915297948</v>
      </c>
      <c r="B2415">
        <v>1.1352260330445456</v>
      </c>
      <c r="C2415">
        <v>-0.47272455577969152</v>
      </c>
    </row>
    <row r="2416" spans="1:3" x14ac:dyDescent="0.55000000000000004">
      <c r="A2416">
        <v>3.8357127224460359</v>
      </c>
      <c r="B2416">
        <v>-0.7805471650592406</v>
      </c>
      <c r="C2416">
        <v>-0.51887647843551876</v>
      </c>
    </row>
    <row r="2417" spans="1:3" x14ac:dyDescent="0.55000000000000004">
      <c r="A2417">
        <v>3.8297441682937654</v>
      </c>
      <c r="B2417">
        <v>-2.726093819212176</v>
      </c>
      <c r="C2417">
        <v>-0.48813524731651814</v>
      </c>
    </row>
    <row r="2418" spans="1:3" x14ac:dyDescent="0.55000000000000004">
      <c r="A2418">
        <v>3.8055899567731979</v>
      </c>
      <c r="B2418">
        <v>-4.4155582709376828</v>
      </c>
      <c r="C2418">
        <v>-0.38632875461179822</v>
      </c>
    </row>
    <row r="2419" spans="1:3" x14ac:dyDescent="0.55000000000000004">
      <c r="A2419">
        <v>3.7669046452973838</v>
      </c>
      <c r="B2419">
        <v>-5.7259728530391723</v>
      </c>
      <c r="C2419">
        <v>-0.29193966262499771</v>
      </c>
    </row>
    <row r="2420" spans="1:3" x14ac:dyDescent="0.55000000000000004">
      <c r="A2420">
        <v>3.7171283368735692</v>
      </c>
      <c r="B2420">
        <v>-6.7967698559989831</v>
      </c>
      <c r="C2420">
        <v>-0.26230309253018402</v>
      </c>
    </row>
    <row r="2421" spans="1:3" x14ac:dyDescent="0.55000000000000004">
      <c r="A2421">
        <v>3.6574988526603547</v>
      </c>
      <c r="B2421">
        <v>-7.8278279003802052</v>
      </c>
      <c r="C2421">
        <v>-0.27137084348494123</v>
      </c>
    </row>
    <row r="2422" spans="1:3" x14ac:dyDescent="0.55000000000000004">
      <c r="A2422">
        <v>3.5877966285447531</v>
      </c>
      <c r="B2422">
        <v>-8.8965188559959145</v>
      </c>
      <c r="C2422">
        <v>-0.28178182505321087</v>
      </c>
    </row>
    <row r="2423" spans="1:3" x14ac:dyDescent="0.55000000000000004">
      <c r="A2423">
        <v>3.5075488423835139</v>
      </c>
      <c r="B2423">
        <v>-10.040116458371706</v>
      </c>
      <c r="C2423">
        <v>-0.31014239977897995</v>
      </c>
    </row>
    <row r="2424" spans="1:3" x14ac:dyDescent="0.55000000000000004">
      <c r="A2424">
        <v>3.4156317018858764</v>
      </c>
      <c r="B2424">
        <v>-11.336575395321329</v>
      </c>
      <c r="C2424">
        <v>-0.3609025986421503</v>
      </c>
    </row>
    <row r="2425" spans="1:3" x14ac:dyDescent="0.55000000000000004">
      <c r="A2425">
        <v>3.3102978591377847</v>
      </c>
      <c r="B2425">
        <v>-12.754398794829681</v>
      </c>
      <c r="C2425">
        <v>-0.37296044458163446</v>
      </c>
    </row>
    <row r="2426" spans="1:3" x14ac:dyDescent="0.55000000000000004">
      <c r="A2426">
        <v>3.1912162693426649</v>
      </c>
      <c r="B2426">
        <v>-14.069971758270405</v>
      </c>
      <c r="C2426">
        <v>-0.30797794229244607</v>
      </c>
    </row>
    <row r="2427" spans="1:3" x14ac:dyDescent="0.55000000000000004">
      <c r="A2427">
        <v>3.0606685131400555</v>
      </c>
      <c r="B2427">
        <v>-15.108072816291074</v>
      </c>
      <c r="C2427">
        <v>-0.2293414459170095</v>
      </c>
    </row>
    <row r="2428" spans="1:3" x14ac:dyDescent="0.55000000000000004">
      <c r="A2428">
        <v>2.9213683917266913</v>
      </c>
      <c r="B2428">
        <v>-15.99027427167689</v>
      </c>
      <c r="C2428">
        <v>-0.22728456618745077</v>
      </c>
    </row>
    <row r="2429" spans="1:3" x14ac:dyDescent="0.55000000000000004">
      <c r="A2429">
        <v>2.773390634197578</v>
      </c>
      <c r="B2429">
        <v>-17.015056981411096</v>
      </c>
      <c r="C2429">
        <v>-0.30314126700830807</v>
      </c>
    </row>
    <row r="2430" spans="1:3" x14ac:dyDescent="0.55000000000000004">
      <c r="A2430">
        <v>2.6140288130744671</v>
      </c>
      <c r="B2430">
        <v>-18.363575363547334</v>
      </c>
      <c r="C2430">
        <v>-0.3948496140145894</v>
      </c>
    </row>
    <row r="2431" spans="1:3" x14ac:dyDescent="0.55000000000000004">
      <c r="A2431">
        <v>2.4397805206873753</v>
      </c>
      <c r="B2431">
        <v>-20.071108128320141</v>
      </c>
      <c r="C2431">
        <v>-0.48896651682019765</v>
      </c>
    </row>
    <row r="2432" spans="1:3" x14ac:dyDescent="0.55000000000000004">
      <c r="A2432">
        <v>2.246939410713618</v>
      </c>
      <c r="B2432">
        <v>-22.177050473496038</v>
      </c>
      <c r="C2432">
        <v>-0.60106575293958386</v>
      </c>
    </row>
    <row r="2433" spans="1:3" x14ac:dyDescent="0.55000000000000004">
      <c r="A2433">
        <v>2.0313290908426365</v>
      </c>
      <c r="B2433">
        <v>-24.666019699359435</v>
      </c>
      <c r="C2433">
        <v>-0.68722059585099415</v>
      </c>
    </row>
    <row r="2434" spans="1:3" x14ac:dyDescent="0.55000000000000004">
      <c r="A2434">
        <v>1.7897564290401264</v>
      </c>
      <c r="B2434">
        <v>-27.361835777031406</v>
      </c>
      <c r="C2434">
        <v>-0.70812934083222079</v>
      </c>
    </row>
    <row r="2435" spans="1:3" x14ac:dyDescent="0.55000000000000004">
      <c r="A2435">
        <v>1.5212463161390706</v>
      </c>
      <c r="B2435">
        <v>-30.08555469195182</v>
      </c>
      <c r="C2435">
        <v>-0.70166305819490793</v>
      </c>
    </row>
    <row r="2436" spans="1:3" x14ac:dyDescent="0.55000000000000004">
      <c r="A2436">
        <v>1.2259961200375926</v>
      </c>
      <c r="B2436">
        <v>-32.734007226920511</v>
      </c>
      <c r="C2436">
        <v>-0.66917158723401915</v>
      </c>
    </row>
    <row r="2437" spans="1:3" x14ac:dyDescent="0.55000000000000004">
      <c r="A2437">
        <v>0.90557687014371147</v>
      </c>
      <c r="B2437">
        <v>-35.012405007406151</v>
      </c>
      <c r="C2437">
        <v>-0.51012333020161282</v>
      </c>
    </row>
    <row r="2438" spans="1:3" x14ac:dyDescent="0.55000000000000004">
      <c r="A2438">
        <v>0.56618653050963519</v>
      </c>
      <c r="B2438">
        <v>-36.379484959893318</v>
      </c>
      <c r="C2438">
        <v>-0.19747498889112214</v>
      </c>
    </row>
    <row r="2439" spans="1:3" x14ac:dyDescent="0.55000000000000004">
      <c r="A2439">
        <v>0.21926626840614935</v>
      </c>
      <c r="B2439">
        <v>-36.556864541851489</v>
      </c>
      <c r="C2439">
        <v>0.10566361106598197</v>
      </c>
    </row>
    <row r="2440" spans="1:3" x14ac:dyDescent="0.55000000000000004">
      <c r="A2440">
        <v>-0.12410156361900331</v>
      </c>
      <c r="B2440">
        <v>-35.892505278762613</v>
      </c>
      <c r="C2440">
        <v>0.2382076431208057</v>
      </c>
    </row>
    <row r="2441" spans="1:3" x14ac:dyDescent="0.55000000000000004">
      <c r="A2441">
        <v>-0.45875110988177537</v>
      </c>
      <c r="B2441">
        <v>-34.998142430183101</v>
      </c>
      <c r="C2441">
        <v>0.22471308595761605</v>
      </c>
    </row>
    <row r="2442" spans="1:3" x14ac:dyDescent="0.55000000000000004">
      <c r="A2442">
        <v>-0.78490782397253445</v>
      </c>
      <c r="B2442">
        <v>-34.249786260991577</v>
      </c>
      <c r="C2442">
        <v>0.16263482770259249</v>
      </c>
    </row>
    <row r="2443" spans="1:3" x14ac:dyDescent="0.55000000000000004">
      <c r="A2443">
        <v>-1.1049200958514389</v>
      </c>
      <c r="B2443">
        <v>-33.77314342389662</v>
      </c>
      <c r="C2443">
        <v>8.4074715307220174E-2</v>
      </c>
    </row>
    <row r="2444" spans="1:3" x14ac:dyDescent="0.55000000000000004">
      <c r="A2444">
        <v>-1.4217700964946709</v>
      </c>
      <c r="B2444">
        <v>-33.573181726884336</v>
      </c>
      <c r="C2444">
        <v>1.9425127866841092E-2</v>
      </c>
    </row>
    <row r="2445" spans="1:3" x14ac:dyDescent="0.55000000000000004">
      <c r="A2445">
        <v>-1.7377021315043721</v>
      </c>
      <c r="B2445">
        <v>-33.440386009515549</v>
      </c>
      <c r="C2445">
        <v>4.93097154917446E-2</v>
      </c>
    </row>
    <row r="2446" spans="1:3" x14ac:dyDescent="0.55000000000000004">
      <c r="A2446">
        <v>-2.0515672514915422</v>
      </c>
      <c r="B2446">
        <v>-33.001959840806599</v>
      </c>
      <c r="C2446">
        <v>0.17761894326029881</v>
      </c>
    </row>
    <row r="2447" spans="1:3" x14ac:dyDescent="0.55000000000000004">
      <c r="A2447">
        <v>-2.3589755245600172</v>
      </c>
      <c r="B2447">
        <v>-32.16821653514085</v>
      </c>
      <c r="C2447">
        <v>0.2539252108109985</v>
      </c>
    </row>
    <row r="2448" spans="1:3" x14ac:dyDescent="0.55000000000000004">
      <c r="A2448">
        <v>-2.6573899805150103</v>
      </c>
      <c r="B2448">
        <v>-31.339862127799179</v>
      </c>
      <c r="C2448">
        <v>0.1748296584134692</v>
      </c>
    </row>
    <row r="2449" spans="1:3" x14ac:dyDescent="0.55000000000000004">
      <c r="A2449">
        <v>-2.9494716569358985</v>
      </c>
      <c r="B2449">
        <v>-30.884137940937173</v>
      </c>
      <c r="C2449">
        <v>6.1052425883635755E-2</v>
      </c>
    </row>
    <row r="2450" spans="1:3" x14ac:dyDescent="0.55000000000000004">
      <c r="A2450">
        <v>-3.239065808713764</v>
      </c>
      <c r="B2450">
        <v>-30.611083486380437</v>
      </c>
      <c r="C2450">
        <v>8.0280107530823916E-2</v>
      </c>
    </row>
    <row r="2451" spans="1:3" x14ac:dyDescent="0.55000000000000004">
      <c r="A2451">
        <v>-3.5254789787073366</v>
      </c>
      <c r="B2451">
        <v>-30.001330602794827</v>
      </c>
      <c r="C2451">
        <v>0.23532697507042438</v>
      </c>
    </row>
    <row r="2452" spans="1:3" x14ac:dyDescent="0.55000000000000004">
      <c r="A2452">
        <v>-3.8031084213765527</v>
      </c>
      <c r="B2452">
        <v>-28.714759366307362</v>
      </c>
      <c r="C2452">
        <v>0.43060016596863526</v>
      </c>
    </row>
    <row r="2453" spans="1:3" x14ac:dyDescent="0.55000000000000004">
      <c r="A2453">
        <v>-4.0646264329186845</v>
      </c>
      <c r="B2453">
        <v>-26.692684973446269</v>
      </c>
      <c r="C2453">
        <v>0.61602219058472518</v>
      </c>
    </row>
    <row r="2454" spans="1:3" x14ac:dyDescent="0.55000000000000004">
      <c r="A2454">
        <v>-4.302917815566742</v>
      </c>
      <c r="B2454">
        <v>-23.979969232668708</v>
      </c>
      <c r="C2454">
        <v>0.78807498373078189</v>
      </c>
    </row>
    <row r="2455" spans="1:3" x14ac:dyDescent="0.55000000000000004">
      <c r="A2455">
        <v>-4.5114978687550416</v>
      </c>
      <c r="B2455">
        <v>-20.689183560191772</v>
      </c>
      <c r="C2455">
        <v>0.91523022976659785</v>
      </c>
    </row>
    <row r="2456" spans="1:3" x14ac:dyDescent="0.55000000000000004">
      <c r="A2456">
        <v>-4.6855370484981842</v>
      </c>
      <c r="B2456">
        <v>-17.012494078749942</v>
      </c>
      <c r="C2456">
        <v>0.98781815607285861</v>
      </c>
    </row>
    <row r="2457" spans="1:3" x14ac:dyDescent="0.55000000000000004">
      <c r="A2457">
        <v>-4.8220928004746266</v>
      </c>
      <c r="B2457">
        <v>-13.091531084991576</v>
      </c>
      <c r="C2457">
        <v>1.041665795147827</v>
      </c>
    </row>
    <row r="2458" spans="1:3" x14ac:dyDescent="0.55000000000000004">
      <c r="A2458">
        <v>-4.9194699247034492</v>
      </c>
      <c r="B2458">
        <v>-9.2164520008162345</v>
      </c>
      <c r="C2458">
        <v>0.96406872047087977</v>
      </c>
    </row>
    <row r="2459" spans="1:3" x14ac:dyDescent="0.55000000000000004">
      <c r="A2459">
        <v>-4.9812444369551265</v>
      </c>
      <c r="B2459">
        <v>-6.1910727766507563</v>
      </c>
      <c r="C2459">
        <v>0.60186255497709085</v>
      </c>
    </row>
    <row r="2460" spans="1:3" x14ac:dyDescent="0.55000000000000004">
      <c r="A2460">
        <v>-5.0206231936250676</v>
      </c>
      <c r="B2460">
        <v>-4.6888110711093942</v>
      </c>
      <c r="C2460">
        <v>0.17570561559297243</v>
      </c>
    </row>
    <row r="2461" spans="1:3" x14ac:dyDescent="0.55000000000000004">
      <c r="A2461">
        <v>-5.0526782426080192</v>
      </c>
      <c r="B2461">
        <v>-4.2180107590126941</v>
      </c>
      <c r="C2461">
        <v>6.7979846154802223E-2</v>
      </c>
    </row>
    <row r="2462" spans="1:3" x14ac:dyDescent="0.55000000000000004">
      <c r="A2462">
        <v>-5.0816389400080242</v>
      </c>
      <c r="B2462">
        <v>-3.5829657491367262</v>
      </c>
      <c r="C2462">
        <v>0.26071839912261391</v>
      </c>
    </row>
    <row r="2463" spans="1:3" x14ac:dyDescent="0.55000000000000004">
      <c r="A2463">
        <v>-5.1011385929705293</v>
      </c>
      <c r="B2463">
        <v>-2.2179192164667363</v>
      </c>
      <c r="C2463">
        <v>0.44582742524073476</v>
      </c>
    </row>
    <row r="2464" spans="1:3" x14ac:dyDescent="0.55000000000000004">
      <c r="A2464">
        <v>-5.1045392194795722</v>
      </c>
      <c r="B2464">
        <v>-0.45698903295709137</v>
      </c>
      <c r="C2464">
        <v>0.4656271210893092</v>
      </c>
    </row>
    <row r="2465" spans="1:3" x14ac:dyDescent="0.55000000000000004">
      <c r="A2465">
        <v>-5.0908396124596917</v>
      </c>
      <c r="B2465">
        <v>1.1796709761309814</v>
      </c>
      <c r="C2465">
        <v>0.38150538879064561</v>
      </c>
    </row>
    <row r="2466" spans="1:3" x14ac:dyDescent="0.55000000000000004">
      <c r="A2466">
        <v>-5.0628990442529185</v>
      </c>
      <c r="B2466">
        <v>2.5033273704223764</v>
      </c>
      <c r="C2466">
        <v>0.30361696850303715</v>
      </c>
    </row>
    <row r="2467" spans="1:3" x14ac:dyDescent="0.55000000000000004">
      <c r="A2467">
        <v>-5.0236075028591687</v>
      </c>
      <c r="B2467">
        <v>3.6013837020563546</v>
      </c>
      <c r="C2467">
        <v>0.2647351700238666</v>
      </c>
    </row>
    <row r="2468" spans="1:3" x14ac:dyDescent="0.55000000000000004">
      <c r="A2468">
        <v>-4.9745636857512903</v>
      </c>
      <c r="B2468">
        <v>4.567113515757474</v>
      </c>
      <c r="C2468">
        <v>0.23512498199534632</v>
      </c>
    </row>
    <row r="2469" spans="1:3" x14ac:dyDescent="0.55000000000000004">
      <c r="A2469">
        <v>-4.9169274849807412</v>
      </c>
      <c r="B2469">
        <v>5.4135074715889022</v>
      </c>
      <c r="C2469">
        <v>0.20296712764825028</v>
      </c>
    </row>
    <row r="2470" spans="1:3" x14ac:dyDescent="0.55000000000000004">
      <c r="A2470">
        <v>-4.8519431072467842</v>
      </c>
      <c r="B2470">
        <v>6.1132937215699288</v>
      </c>
      <c r="C2470">
        <v>0.15924107627567641</v>
      </c>
    </row>
    <row r="2471" spans="1:3" x14ac:dyDescent="0.55000000000000004">
      <c r="A2471">
        <v>-4.7814281540430015</v>
      </c>
      <c r="B2471">
        <v>6.5433832256559592</v>
      </c>
      <c r="C2471">
        <v>6.3372538675685181E-2</v>
      </c>
    </row>
    <row r="2472" spans="1:3" x14ac:dyDescent="0.55000000000000004">
      <c r="A2472">
        <v>-4.709063509637561</v>
      </c>
      <c r="B2472">
        <v>6.5128093460911671</v>
      </c>
      <c r="C2472">
        <v>-7.91975280984554E-2</v>
      </c>
    </row>
    <row r="2473" spans="1:3" x14ac:dyDescent="0.55000000000000004">
      <c r="A2473">
        <v>-4.6399543174884261</v>
      </c>
      <c r="B2473">
        <v>6.0599499092629037</v>
      </c>
      <c r="C2473">
        <v>-0.15520176632611166</v>
      </c>
    </row>
    <row r="2474" spans="1:3" x14ac:dyDescent="0.55000000000000004">
      <c r="A2474">
        <v>-4.5766372238887785</v>
      </c>
      <c r="B2474">
        <v>5.6586013974101848</v>
      </c>
      <c r="C2474">
        <v>-5.2535558649415844E-2</v>
      </c>
    </row>
    <row r="2475" spans="1:3" x14ac:dyDescent="0.55000000000000004">
      <c r="A2475">
        <v>-4.5153005757643978</v>
      </c>
      <c r="B2475">
        <v>5.914680387861039</v>
      </c>
      <c r="C2475">
        <v>0.18508161995938188</v>
      </c>
    </row>
    <row r="2476" spans="1:3" x14ac:dyDescent="0.55000000000000004">
      <c r="A2476">
        <v>-4.4473596351972091</v>
      </c>
      <c r="B2476">
        <v>7.0247285628105116</v>
      </c>
      <c r="C2476">
        <v>0.38947747680535544</v>
      </c>
    </row>
    <row r="2477" spans="1:3" x14ac:dyDescent="0.55000000000000004">
      <c r="A2477">
        <v>-4.3653205092107719</v>
      </c>
      <c r="B2477">
        <v>8.6389294522462095</v>
      </c>
      <c r="C2477">
        <v>0.44603022994189984</v>
      </c>
    </row>
    <row r="2478" spans="1:3" x14ac:dyDescent="0.55000000000000004">
      <c r="A2478">
        <v>-4.2669061685408129</v>
      </c>
      <c r="B2478">
        <v>10.237246656839909</v>
      </c>
      <c r="C2478">
        <v>0.38125610783951858</v>
      </c>
    </row>
    <row r="2479" spans="1:3" x14ac:dyDescent="0.55000000000000004">
      <c r="A2479">
        <v>-4.1542862064484058</v>
      </c>
      <c r="B2479">
        <v>11.538703056661605</v>
      </c>
      <c r="C2479">
        <v>0.29237556908682533</v>
      </c>
    </row>
    <row r="2480" spans="1:3" x14ac:dyDescent="0.55000000000000004">
      <c r="A2480">
        <v>-4.030652032038387</v>
      </c>
      <c r="B2480">
        <v>12.588258139710584</v>
      </c>
      <c r="C2480">
        <v>0.25087240350581386</v>
      </c>
    </row>
    <row r="2481" spans="1:3" x14ac:dyDescent="0.55000000000000004">
      <c r="A2481">
        <v>-3.8975660754445616</v>
      </c>
      <c r="B2481">
        <v>13.590484338937479</v>
      </c>
      <c r="C2481">
        <v>0.26787821721204075</v>
      </c>
    </row>
    <row r="2482" spans="1:3" x14ac:dyDescent="0.55000000000000004">
      <c r="A2482">
        <v>-3.7544972951204123</v>
      </c>
      <c r="B2482">
        <v>14.698226825737089</v>
      </c>
      <c r="C2482">
        <v>0.3054874591852732</v>
      </c>
    </row>
    <row r="2483" spans="1:3" x14ac:dyDescent="0.55000000000000004">
      <c r="A2483">
        <v>-3.6001289651634232</v>
      </c>
      <c r="B2483">
        <v>15.914797888963555</v>
      </c>
      <c r="C2483">
        <v>0.32420770811620991</v>
      </c>
    </row>
    <row r="2484" spans="1:3" x14ac:dyDescent="0.55000000000000004">
      <c r="A2484">
        <v>-3.4336861967550054</v>
      </c>
      <c r="B2484">
        <v>17.195805694989904</v>
      </c>
      <c r="C2484">
        <v>0.33883981053096773</v>
      </c>
    </row>
    <row r="2485" spans="1:3" x14ac:dyDescent="0.55000000000000004">
      <c r="A2485">
        <v>-3.2544066049666673</v>
      </c>
      <c r="B2485">
        <v>18.633917492151575</v>
      </c>
      <c r="C2485">
        <v>0.4055244737142033</v>
      </c>
    </row>
    <row r="2486" spans="1:3" x14ac:dyDescent="0.55000000000000004">
      <c r="A2486">
        <v>-3.0596401864346205</v>
      </c>
      <c r="B2486">
        <v>20.471559961330811</v>
      </c>
      <c r="C2486">
        <v>0.54563622461873451</v>
      </c>
    </row>
    <row r="2487" spans="1:3" x14ac:dyDescent="0.55000000000000004">
      <c r="A2487">
        <v>-2.8441377362302691</v>
      </c>
      <c r="B2487">
        <v>22.90157302033332</v>
      </c>
      <c r="C2487">
        <v>0.71213450985461335</v>
      </c>
    </row>
    <row r="2488" spans="1:3" x14ac:dyDescent="0.55000000000000004">
      <c r="A2488">
        <v>-2.6017057868767952</v>
      </c>
      <c r="B2488">
        <v>25.88759567976771</v>
      </c>
      <c r="C2488">
        <v>0.8334258728754026</v>
      </c>
    </row>
    <row r="2489" spans="1:3" x14ac:dyDescent="0.55000000000000004">
      <c r="A2489">
        <v>-2.3278067230197621</v>
      </c>
      <c r="B2489">
        <v>29.159685067060991</v>
      </c>
      <c r="C2489">
        <v>0.86020217437784907</v>
      </c>
    </row>
    <row r="2490" spans="1:3" x14ac:dyDescent="0.55000000000000004">
      <c r="A2490">
        <v>-2.0214430476244338</v>
      </c>
      <c r="B2490">
        <v>32.314489174047395</v>
      </c>
      <c r="C2490">
        <v>0.77271920604989486</v>
      </c>
    </row>
    <row r="2491" spans="1:3" x14ac:dyDescent="0.55000000000000004">
      <c r="A2491">
        <v>-1.6859159226985294</v>
      </c>
      <c r="B2491">
        <v>34.932270036383983</v>
      </c>
      <c r="C2491">
        <v>0.58223983242659827</v>
      </c>
    </row>
    <row r="2492" spans="1:3" x14ac:dyDescent="0.55000000000000004">
      <c r="A2492">
        <v>-1.3283553022817882</v>
      </c>
      <c r="B2492">
        <v>36.715058186826369</v>
      </c>
      <c r="C2492">
        <v>0.3405283613841617</v>
      </c>
    </row>
    <row r="2493" spans="1:3" x14ac:dyDescent="0.55000000000000004">
      <c r="A2493">
        <v>-0.95776018273929175</v>
      </c>
      <c r="B2493">
        <v>37.621499197073817</v>
      </c>
      <c r="C2493">
        <v>0.1286440041683477</v>
      </c>
    </row>
    <row r="2494" spans="1:3" x14ac:dyDescent="0.55000000000000004">
      <c r="A2494">
        <v>-0.58202326977161956</v>
      </c>
      <c r="B2494">
        <v>37.894060460258956</v>
      </c>
      <c r="C2494">
        <v>1.2433254209054317E-2</v>
      </c>
    </row>
    <row r="2495" spans="1:3" x14ac:dyDescent="0.55000000000000004">
      <c r="A2495">
        <v>-0.20556606904904048</v>
      </c>
      <c r="B2495">
        <v>37.902401395405533</v>
      </c>
      <c r="C2495">
        <v>-8.1159999923989586E-3</v>
      </c>
    </row>
    <row r="2496" spans="1:3" x14ac:dyDescent="0.55000000000000004">
      <c r="A2496">
        <v>0.17063876405945327</v>
      </c>
      <c r="B2496">
        <v>37.880044384254312</v>
      </c>
      <c r="C2496">
        <v>-3.4559519492282391E-3</v>
      </c>
    </row>
    <row r="2497" spans="1:3" x14ac:dyDescent="0.55000000000000004">
      <c r="A2497">
        <v>0.54657527332777067</v>
      </c>
      <c r="B2497">
        <v>37.781002655411399</v>
      </c>
      <c r="C2497">
        <v>-4.7807882855592364E-2</v>
      </c>
    </row>
    <row r="2498" spans="1:3" x14ac:dyDescent="0.55000000000000004">
      <c r="A2498">
        <v>0.92057917424956215</v>
      </c>
      <c r="B2498">
        <v>37.407741036866</v>
      </c>
      <c r="C2498">
        <v>-0.14539171266480089</v>
      </c>
    </row>
    <row r="2499" spans="1:3" x14ac:dyDescent="0.55000000000000004">
      <c r="A2499">
        <v>1.2891142905372976</v>
      </c>
      <c r="B2499">
        <v>36.647093383028064</v>
      </c>
      <c r="C2499">
        <v>-0.24831825308982483</v>
      </c>
    </row>
    <row r="2500" spans="1:3" x14ac:dyDescent="0.55000000000000004">
      <c r="A2500">
        <v>1.6483220501063516</v>
      </c>
      <c r="B2500">
        <v>35.508928518086911</v>
      </c>
      <c r="C2500">
        <v>-0.34079399584452047</v>
      </c>
    </row>
    <row r="2501" spans="1:3" x14ac:dyDescent="0.55000000000000004">
      <c r="A2501">
        <v>1.9945677270801034</v>
      </c>
      <c r="B2501">
        <v>33.966853252791246</v>
      </c>
      <c r="C2501">
        <v>-0.45738160731058419</v>
      </c>
    </row>
    <row r="2502" spans="1:3" x14ac:dyDescent="0.55000000000000004">
      <c r="A2502">
        <v>2.3233429667531662</v>
      </c>
      <c r="B2502">
        <v>31.89095013909138</v>
      </c>
      <c r="C2502">
        <v>-0.6171024059916238</v>
      </c>
    </row>
    <row r="2503" spans="1:3" x14ac:dyDescent="0.55000000000000004">
      <c r="A2503">
        <v>2.6286379684519958</v>
      </c>
      <c r="B2503">
        <v>29.169352220073304</v>
      </c>
      <c r="C2503">
        <v>-0.79159216906949303</v>
      </c>
    </row>
    <row r="2504" spans="1:3" x14ac:dyDescent="0.55000000000000004">
      <c r="A2504">
        <v>2.9039099570130449</v>
      </c>
      <c r="B2504">
        <v>25.829503892125839</v>
      </c>
      <c r="C2504">
        <v>-0.93710779363623398</v>
      </c>
    </row>
    <row r="2505" spans="1:3" x14ac:dyDescent="0.55000000000000004">
      <c r="A2505">
        <v>3.1437394447705609</v>
      </c>
      <c r="B2505">
        <v>22.07978413601316</v>
      </c>
      <c r="C2505">
        <v>-1.0037409414117371</v>
      </c>
    </row>
    <row r="2506" spans="1:3" x14ac:dyDescent="0.55000000000000004">
      <c r="A2506">
        <v>3.3457904494717421</v>
      </c>
      <c r="B2506">
        <v>18.342906835039788</v>
      </c>
      <c r="C2506">
        <v>-0.93046056012727474</v>
      </c>
    </row>
    <row r="2507" spans="1:3" x14ac:dyDescent="0.55000000000000004">
      <c r="A2507">
        <v>3.512929168148494</v>
      </c>
      <c r="B2507">
        <v>15.165635083178168</v>
      </c>
      <c r="C2507">
        <v>-0.71409003607439159</v>
      </c>
    </row>
    <row r="2508" spans="1:3" x14ac:dyDescent="0.55000000000000004">
      <c r="A2508">
        <v>3.6530955324999863</v>
      </c>
      <c r="B2508">
        <v>12.864372349242046</v>
      </c>
      <c r="C2508">
        <v>-0.47703974339565142</v>
      </c>
    </row>
    <row r="2509" spans="1:3" x14ac:dyDescent="0.55000000000000004">
      <c r="A2509">
        <v>3.7749075445464437</v>
      </c>
      <c r="B2509">
        <v>11.224796992974284</v>
      </c>
      <c r="C2509">
        <v>-0.37160174535577906</v>
      </c>
    </row>
    <row r="2510" spans="1:3" x14ac:dyDescent="0.55000000000000004">
      <c r="A2510">
        <v>3.8824032788351057</v>
      </c>
      <c r="B2510">
        <v>9.7230165405768734</v>
      </c>
      <c r="C2510">
        <v>-0.40571732938408117</v>
      </c>
    </row>
    <row r="2511" spans="1:3" x14ac:dyDescent="0.55000000000000004">
      <c r="A2511">
        <v>3.9747177059371768</v>
      </c>
      <c r="B2511">
        <v>8.0716831573018233</v>
      </c>
      <c r="C2511">
        <v>-0.44901009467132752</v>
      </c>
    </row>
    <row r="2512" spans="1:3" x14ac:dyDescent="0.55000000000000004">
      <c r="A2512">
        <v>4.050464109196426</v>
      </c>
      <c r="B2512">
        <v>6.3998602533620854</v>
      </c>
      <c r="C2512">
        <v>-0.41632267134302964</v>
      </c>
    </row>
    <row r="2513" spans="1:3" x14ac:dyDescent="0.55000000000000004">
      <c r="A2513">
        <v>4.1107539026898348</v>
      </c>
      <c r="B2513">
        <v>4.9300209026237161</v>
      </c>
      <c r="C2513">
        <v>-0.34446374208262737</v>
      </c>
    </row>
    <row r="2514" spans="1:3" x14ac:dyDescent="0.55000000000000004">
      <c r="A2514">
        <v>4.1582052645225991</v>
      </c>
      <c r="B2514">
        <v>3.733883331158995</v>
      </c>
      <c r="C2514">
        <v>-0.27465508372726988</v>
      </c>
    </row>
    <row r="2515" spans="1:3" x14ac:dyDescent="0.55000000000000004">
      <c r="A2515">
        <v>4.1955983289169607</v>
      </c>
      <c r="B2515">
        <v>2.8476653578487241</v>
      </c>
      <c r="C2515">
        <v>-0.18404987140226978</v>
      </c>
    </row>
    <row r="2516" spans="1:3" x14ac:dyDescent="0.55000000000000004">
      <c r="A2516">
        <v>4.2263954278390905</v>
      </c>
      <c r="B2516">
        <v>2.3297948509696322</v>
      </c>
      <c r="C2516">
        <v>-8.3999045201815156E-2</v>
      </c>
    </row>
    <row r="2517" spans="1:3" x14ac:dyDescent="0.55000000000000004">
      <c r="A2517">
        <v>4.2541339482285769</v>
      </c>
      <c r="B2517">
        <v>2.0429156752275506</v>
      </c>
      <c r="C2517">
        <v>-6.4489141000090414E-2</v>
      </c>
    </row>
    <row r="2518" spans="1:3" x14ac:dyDescent="0.55000000000000004">
      <c r="A2518">
        <v>4.2794475858035881</v>
      </c>
      <c r="B2518">
        <v>1.6150039906591516</v>
      </c>
      <c r="C2518">
        <v>-0.15699723817609956</v>
      </c>
    </row>
    <row r="2519" spans="1:3" x14ac:dyDescent="0.55000000000000004">
      <c r="A2519">
        <v>4.2991354265001274</v>
      </c>
      <c r="B2519">
        <v>0.81264822396178416</v>
      </c>
      <c r="C2519">
        <v>-0.25830077771280702</v>
      </c>
    </row>
    <row r="2520" spans="1:3" x14ac:dyDescent="0.55000000000000004">
      <c r="A2520">
        <v>4.3095791203330487</v>
      </c>
      <c r="B2520">
        <v>-0.24529607616777283</v>
      </c>
      <c r="C2520">
        <v>-0.28928943974555582</v>
      </c>
    </row>
    <row r="2521" spans="1:3" x14ac:dyDescent="0.55000000000000004">
      <c r="A2521">
        <v>4.3093127834028389</v>
      </c>
      <c r="B2521">
        <v>-1.4377769640744105</v>
      </c>
      <c r="C2521">
        <v>-0.327936692711296</v>
      </c>
    </row>
    <row r="2522" spans="1:3" x14ac:dyDescent="0.55000000000000004">
      <c r="A2522">
        <v>4.2965202675687681</v>
      </c>
      <c r="B2522">
        <v>-2.9737161197962063</v>
      </c>
      <c r="C2522">
        <v>-0.46706287029170401</v>
      </c>
    </row>
    <row r="2523" spans="1:3" x14ac:dyDescent="0.55000000000000004">
      <c r="A2523">
        <v>4.2660872680639965</v>
      </c>
      <c r="B2523">
        <v>-5.1078790780364294</v>
      </c>
      <c r="C2523">
        <v>-0.63757634204795621</v>
      </c>
    </row>
    <row r="2524" spans="1:3" x14ac:dyDescent="0.55000000000000004">
      <c r="A2524">
        <v>4.2118918207819522</v>
      </c>
      <c r="B2524">
        <v>-7.7148399030478503</v>
      </c>
      <c r="C2524">
        <v>-0.71178226303041892</v>
      </c>
    </row>
    <row r="2525" spans="1:3" x14ac:dyDescent="0.55000000000000004">
      <c r="A2525">
        <v>4.1310407884988392</v>
      </c>
      <c r="B2525">
        <v>-10.43243498002191</v>
      </c>
      <c r="C2525">
        <v>-0.69484044761868025</v>
      </c>
    </row>
    <row r="2526" spans="1:3" x14ac:dyDescent="0.55000000000000004">
      <c r="A2526">
        <v>4.023889953942116</v>
      </c>
      <c r="B2526">
        <v>-13.061507783447244</v>
      </c>
      <c r="C2526">
        <v>-0.66596328086234102</v>
      </c>
    </row>
    <row r="2527" spans="1:3" x14ac:dyDescent="0.55000000000000004">
      <c r="A2527">
        <v>3.8915844746531754</v>
      </c>
      <c r="B2527">
        <v>-15.534391199626263</v>
      </c>
      <c r="C2527">
        <v>-0.61399707947876658</v>
      </c>
    </row>
    <row r="2528" spans="1:3" x14ac:dyDescent="0.55000000000000004">
      <c r="A2528">
        <v>3.736303308859565</v>
      </c>
      <c r="B2528">
        <v>-17.660918047462875</v>
      </c>
      <c r="C2528">
        <v>-0.48668969476378593</v>
      </c>
    </row>
    <row r="2529" spans="1:3" x14ac:dyDescent="0.55000000000000004">
      <c r="A2529">
        <v>3.5627675149623026</v>
      </c>
      <c r="B2529">
        <v>-19.237667914867732</v>
      </c>
      <c r="C2529">
        <v>-0.32943342501098516</v>
      </c>
    </row>
    <row r="2530" spans="1:3" x14ac:dyDescent="0.55000000000000004">
      <c r="A2530">
        <v>3.3767189493510741</v>
      </c>
      <c r="B2530">
        <v>-20.30521566438949</v>
      </c>
      <c r="C2530">
        <v>-0.22312752194644714</v>
      </c>
    </row>
    <row r="2531" spans="1:3" x14ac:dyDescent="0.55000000000000004">
      <c r="A2531">
        <v>3.1823017930138713</v>
      </c>
      <c r="B2531">
        <v>-21.020176938606074</v>
      </c>
      <c r="C2531">
        <v>-0.14693524938718802</v>
      </c>
    </row>
    <row r="2532" spans="1:3" x14ac:dyDescent="0.55000000000000004">
      <c r="A2532">
        <v>2.9826465689065551</v>
      </c>
      <c r="B2532">
        <v>-21.378705611862891</v>
      </c>
      <c r="C2532">
        <v>-3.863859805422877E-2</v>
      </c>
    </row>
    <row r="2533" spans="1:3" x14ac:dyDescent="0.55000000000000004">
      <c r="A2533">
        <v>2.7817843875996289</v>
      </c>
      <c r="B2533">
        <v>-21.317292095203872</v>
      </c>
      <c r="C2533">
        <v>7.0426132556826795E-2</v>
      </c>
    </row>
    <row r="2534" spans="1:3" x14ac:dyDescent="0.55000000000000004">
      <c r="A2534">
        <v>2.583602446679782</v>
      </c>
      <c r="B2534">
        <v>-20.990513639479065</v>
      </c>
      <c r="C2534">
        <v>9.8713854878373586E-2</v>
      </c>
    </row>
    <row r="2535" spans="1:3" x14ac:dyDescent="0.55000000000000004">
      <c r="A2535">
        <v>2.3891386093018996</v>
      </c>
      <c r="B2535">
        <v>-20.72718218469489</v>
      </c>
      <c r="C2535">
        <v>3.7586069958156297E-2</v>
      </c>
    </row>
    <row r="2536" spans="1:3" x14ac:dyDescent="0.55000000000000004">
      <c r="A2536">
        <v>2.1962166697698882</v>
      </c>
      <c r="B2536">
        <v>-20.75662123976797</v>
      </c>
      <c r="C2536">
        <v>-5.2823676103643802E-2</v>
      </c>
    </row>
    <row r="2537" spans="1:3" x14ac:dyDescent="0.55000000000000004">
      <c r="A2537">
        <v>2.0015269278442895</v>
      </c>
      <c r="B2537">
        <v>-21.069940923451025</v>
      </c>
      <c r="C2537">
        <v>-0.10935007321470808</v>
      </c>
    </row>
    <row r="2538" spans="1:3" x14ac:dyDescent="0.55000000000000004">
      <c r="A2538">
        <v>1.8030503363709784</v>
      </c>
      <c r="B2538">
        <v>-21.426890914279326</v>
      </c>
      <c r="C2538">
        <v>-7.540665081650412E-2</v>
      </c>
    </row>
    <row r="2539" spans="1:3" x14ac:dyDescent="0.55000000000000004">
      <c r="A2539">
        <v>1.6021498640221026</v>
      </c>
      <c r="B2539">
        <v>-21.439350548577561</v>
      </c>
      <c r="C2539">
        <v>6.8957564740813854E-2</v>
      </c>
    </row>
    <row r="2540" spans="1:3" x14ac:dyDescent="0.55000000000000004">
      <c r="A2540">
        <v>1.4040931381717001</v>
      </c>
      <c r="B2540">
        <v>-20.84027573735105</v>
      </c>
      <c r="C2540">
        <v>0.24112256529361259</v>
      </c>
    </row>
    <row r="2541" spans="1:3" x14ac:dyDescent="0.55000000000000004">
      <c r="A2541">
        <v>1.2150455116667069</v>
      </c>
      <c r="B2541">
        <v>-19.774321667114084</v>
      </c>
      <c r="C2541">
        <v>0.31061349590564591</v>
      </c>
    </row>
    <row r="2542" spans="1:3" x14ac:dyDescent="0.55000000000000004">
      <c r="A2542">
        <v>1.0375786927648023</v>
      </c>
      <c r="B2542">
        <v>-18.689386774189952</v>
      </c>
      <c r="C2542">
        <v>0.25094700767827388</v>
      </c>
    </row>
    <row r="2543" spans="1:3" x14ac:dyDescent="0.55000000000000004">
      <c r="A2543">
        <v>0.86968035254450071</v>
      </c>
      <c r="B2543">
        <v>-17.918868062953848</v>
      </c>
      <c r="C2543">
        <v>0.14787220103606566</v>
      </c>
    </row>
    <row r="2544" spans="1:3" x14ac:dyDescent="0.55000000000000004">
      <c r="A2544">
        <v>0.70753550314731883</v>
      </c>
      <c r="B2544">
        <v>-17.530422528513718</v>
      </c>
      <c r="C2544">
        <v>5.318656420209758E-2</v>
      </c>
    </row>
    <row r="2545" spans="1:3" x14ac:dyDescent="0.55000000000000004">
      <c r="A2545">
        <v>0.54739536805686106</v>
      </c>
      <c r="B2545">
        <v>-17.52791783260108</v>
      </c>
      <c r="C2545">
        <v>-5.1890137746281297E-2</v>
      </c>
    </row>
    <row r="2546" spans="1:3" x14ac:dyDescent="0.55000000000000004">
      <c r="A2546">
        <v>0.38528007889730248</v>
      </c>
      <c r="B2546">
        <v>-17.898287333658526</v>
      </c>
      <c r="C2546">
        <v>-0.13981250255260383</v>
      </c>
    </row>
    <row r="2547" spans="1:3" x14ac:dyDescent="0.55000000000000004">
      <c r="A2547">
        <v>0.21810582923416996</v>
      </c>
      <c r="B2547">
        <v>-18.398631996558152</v>
      </c>
      <c r="C2547">
        <v>-0.11916506623602267</v>
      </c>
    </row>
    <row r="2548" spans="1:3" x14ac:dyDescent="0.55000000000000004">
      <c r="A2548">
        <v>4.6723430781485581E-2</v>
      </c>
      <c r="B2548">
        <v>-18.570841157982137</v>
      </c>
      <c r="C2548">
        <v>3.0029889515533547E-2</v>
      </c>
    </row>
    <row r="2549" spans="1:3" x14ac:dyDescent="0.55000000000000004">
      <c r="A2549">
        <v>-0.12347374219022597</v>
      </c>
      <c r="B2549">
        <v>-18.106288922201568</v>
      </c>
      <c r="C2549">
        <v>0.21042157827979235</v>
      </c>
    </row>
    <row r="2550" spans="1:3" x14ac:dyDescent="0.55000000000000004">
      <c r="A2550">
        <v>-0.28586146764723896</v>
      </c>
      <c r="B2550">
        <v>-17.060166209310381</v>
      </c>
      <c r="C2550">
        <v>0.33104980520425903</v>
      </c>
    </row>
    <row r="2551" spans="1:3" x14ac:dyDescent="0.55000000000000004">
      <c r="A2551">
        <v>-0.43579248389639175</v>
      </c>
      <c r="B2551">
        <v>-15.660617579919094</v>
      </c>
      <c r="C2551">
        <v>0.39335424727570339</v>
      </c>
    </row>
    <row r="2552" spans="1:3" x14ac:dyDescent="0.55000000000000004">
      <c r="A2552">
        <v>-0.57077244583206643</v>
      </c>
      <c r="B2552">
        <v>-14.074287627179038</v>
      </c>
      <c r="C2552">
        <v>0.42772750880093069</v>
      </c>
    </row>
    <row r="2553" spans="1:3" x14ac:dyDescent="0.55000000000000004">
      <c r="A2553">
        <v>-0.68954220112873399</v>
      </c>
      <c r="B2553">
        <v>-12.435957448674468</v>
      </c>
      <c r="C2553">
        <v>0.42026947800267683</v>
      </c>
    </row>
    <row r="2554" spans="1:3" x14ac:dyDescent="0.55000000000000004">
      <c r="A2554">
        <v>-0.79250641005497846</v>
      </c>
      <c r="B2554">
        <v>-10.964367668542842</v>
      </c>
      <c r="C2554">
        <v>0.34142295477766815</v>
      </c>
    </row>
    <row r="2555" spans="1:3" x14ac:dyDescent="0.55000000000000004">
      <c r="A2555">
        <v>-0.88265050856672234</v>
      </c>
      <c r="B2555">
        <v>-9.8982781583335555</v>
      </c>
      <c r="C2555">
        <v>0.21038320992693108</v>
      </c>
    </row>
    <row r="2556" spans="1:3" x14ac:dyDescent="0.55000000000000004">
      <c r="A2556">
        <v>-0.96478311883033985</v>
      </c>
      <c r="B2556">
        <v>-9.2966855303260409</v>
      </c>
      <c r="C2556">
        <v>0.10100013790304584</v>
      </c>
    </row>
    <row r="2557" spans="1:3" x14ac:dyDescent="0.55000000000000004">
      <c r="A2557">
        <v>-1.0428907197977797</v>
      </c>
      <c r="B2557">
        <v>-8.9414064054714917</v>
      </c>
      <c r="C2557">
        <v>8.2891748667631673E-2</v>
      </c>
    </row>
    <row r="2558" spans="1:3" x14ac:dyDescent="0.55000000000000004">
      <c r="A2558">
        <v>-1.1176566651004893</v>
      </c>
      <c r="B2558">
        <v>-8.4684080414207852</v>
      </c>
      <c r="C2558">
        <v>0.16193142113087081</v>
      </c>
    </row>
    <row r="2559" spans="1:3" x14ac:dyDescent="0.55000000000000004">
      <c r="A2559">
        <v>-1.1862294130103281</v>
      </c>
      <c r="B2559">
        <v>-7.6119971140188261</v>
      </c>
      <c r="C2559">
        <v>0.28134545640637493</v>
      </c>
    </row>
    <row r="2560" spans="1:3" x14ac:dyDescent="0.55000000000000004">
      <c r="A2560">
        <v>-1.2442351909959861</v>
      </c>
      <c r="B2560">
        <v>-6.3489151393548999</v>
      </c>
      <c r="C2560">
        <v>0.37242368161843176</v>
      </c>
    </row>
    <row r="2561" spans="1:3" x14ac:dyDescent="0.55000000000000004">
      <c r="A2561">
        <v>-1.2883063200577851</v>
      </c>
      <c r="B2561">
        <v>-4.8737589163927675</v>
      </c>
      <c r="C2561">
        <v>0.39111473606383146</v>
      </c>
    </row>
    <row r="2562" spans="1:3" x14ac:dyDescent="0.55000000000000004">
      <c r="A2562">
        <v>-1.3177550821135118</v>
      </c>
      <c r="B2562">
        <v>-3.4838125738106722</v>
      </c>
      <c r="C2562">
        <v>0.32831918866810189</v>
      </c>
    </row>
    <row r="2563" spans="1:3" x14ac:dyDescent="0.55000000000000004">
      <c r="A2563">
        <v>-1.3348599430210195</v>
      </c>
      <c r="B2563">
        <v>-2.411598613566948</v>
      </c>
      <c r="C2563">
        <v>0.22665698123030611</v>
      </c>
    </row>
    <row r="2564" spans="1:3" x14ac:dyDescent="0.55000000000000004">
      <c r="A2564">
        <v>-1.3432930849457088</v>
      </c>
      <c r="B2564">
        <v>-1.6742533546343941</v>
      </c>
      <c r="C2564">
        <v>0.15499170351739269</v>
      </c>
    </row>
    <row r="2565" spans="1:3" x14ac:dyDescent="0.55000000000000004">
      <c r="A2565">
        <v>-1.3458102985714493</v>
      </c>
      <c r="B2565">
        <v>-1.1605599913553402</v>
      </c>
      <c r="C2565">
        <v>0.11089513047797679</v>
      </c>
    </row>
    <row r="2566" spans="1:3" x14ac:dyDescent="0.55000000000000004">
      <c r="A2566">
        <v>-1.3444108614444434</v>
      </c>
      <c r="B2566">
        <v>-0.93167930220135675</v>
      </c>
      <c r="C2566">
        <v>7.5731351296751031E-3</v>
      </c>
    </row>
    <row r="2567" spans="1:3" x14ac:dyDescent="0.55000000000000004">
      <c r="A2567">
        <v>-1.3431250370661927</v>
      </c>
      <c r="B2567">
        <v>-1.2378129831605147</v>
      </c>
      <c r="C2567">
        <v>-0.1660274213404194</v>
      </c>
    </row>
    <row r="2568" spans="1:3" x14ac:dyDescent="0.55000000000000004">
      <c r="A2568">
        <v>-1.3481123327033862</v>
      </c>
      <c r="B2568">
        <v>-2.0545948787025825</v>
      </c>
      <c r="C2568">
        <v>-0.25673753494429469</v>
      </c>
    </row>
    <row r="2569" spans="1:3" x14ac:dyDescent="0.55000000000000004">
      <c r="A2569">
        <v>-1.3624239916289684</v>
      </c>
      <c r="B2569">
        <v>-2.8180674988637708</v>
      </c>
      <c r="C2569">
        <v>-0.13843462870021256</v>
      </c>
    </row>
    <row r="2570" spans="1:3" x14ac:dyDescent="0.55000000000000004">
      <c r="A2570">
        <v>-1.3818450531941087</v>
      </c>
      <c r="B2570">
        <v>-2.9110246106292186</v>
      </c>
      <c r="C2570">
        <v>9.0320181616647524E-2</v>
      </c>
    </row>
    <row r="2571" spans="1:3" x14ac:dyDescent="0.55000000000000004">
      <c r="A2571">
        <v>-1.3982218534649347</v>
      </c>
      <c r="B2571">
        <v>-2.2744375063924367</v>
      </c>
      <c r="C2571">
        <v>0.23917624914773231</v>
      </c>
    </row>
    <row r="2572" spans="1:3" x14ac:dyDescent="0.55000000000000004">
      <c r="A2572">
        <v>-1.4059354013573622</v>
      </c>
      <c r="B2572">
        <v>-1.2895912895031234</v>
      </c>
      <c r="C2572">
        <v>0.27057852149891015</v>
      </c>
    </row>
    <row r="2573" spans="1:3" x14ac:dyDescent="0.55000000000000004">
      <c r="A2573">
        <v>-1.4034705807296373</v>
      </c>
      <c r="B2573">
        <v>-0.24468965418599398</v>
      </c>
      <c r="C2573">
        <v>0.27026083425529762</v>
      </c>
    </row>
    <row r="2574" spans="1:3" x14ac:dyDescent="0.55000000000000004">
      <c r="A2574">
        <v>-1.3907539668687239</v>
      </c>
      <c r="B2574">
        <v>0.79594340989339596</v>
      </c>
      <c r="C2574">
        <v>0.2683691160963535</v>
      </c>
    </row>
    <row r="2575" spans="1:3" x14ac:dyDescent="0.55000000000000004">
      <c r="A2575">
        <v>-1.3679404849028303</v>
      </c>
      <c r="B2575">
        <v>1.7940262842029293</v>
      </c>
      <c r="C2575">
        <v>0.24823692650692461</v>
      </c>
    </row>
    <row r="2576" spans="1:3" x14ac:dyDescent="0.55000000000000004">
      <c r="A2576">
        <v>-1.3356624823152541</v>
      </c>
      <c r="B2576">
        <v>2.7579446384784854</v>
      </c>
      <c r="C2576">
        <v>0.25068561711396359</v>
      </c>
    </row>
    <row r="2577" spans="1:3" x14ac:dyDescent="0.55000000000000004">
      <c r="A2577">
        <v>-1.2936937947957123</v>
      </c>
      <c r="B2577">
        <v>3.8413768565823037</v>
      </c>
      <c r="C2577">
        <v>0.31009710447186367</v>
      </c>
    </row>
    <row r="2578" spans="1:3" x14ac:dyDescent="0.55000000000000004">
      <c r="A2578">
        <v>-1.2399635386909047</v>
      </c>
      <c r="B2578">
        <v>5.143677164090791</v>
      </c>
      <c r="C2578">
        <v>0.36397137767538668</v>
      </c>
    </row>
    <row r="2579" spans="1:3" x14ac:dyDescent="0.55000000000000004">
      <c r="A2579">
        <v>-1.1725987155972342</v>
      </c>
      <c r="B2579">
        <v>6.529977604274964</v>
      </c>
      <c r="C2579">
        <v>0.3535754340141441</v>
      </c>
    </row>
    <row r="2580" spans="1:3" x14ac:dyDescent="0.55000000000000004">
      <c r="A2580">
        <v>-1.0918419630709679</v>
      </c>
      <c r="B2580">
        <v>7.8294271268479712</v>
      </c>
      <c r="C2580">
        <v>0.31901748657229839</v>
      </c>
    </row>
    <row r="2581" spans="1:3" x14ac:dyDescent="0.55000000000000004">
      <c r="A2581">
        <v>-0.99886197818583011</v>
      </c>
      <c r="B2581">
        <v>9.0338704262408651</v>
      </c>
      <c r="C2581">
        <v>0.30440037025632205</v>
      </c>
    </row>
    <row r="2582" spans="1:3" x14ac:dyDescent="0.55000000000000004">
      <c r="A2582">
        <v>-0.89425589799924921</v>
      </c>
      <c r="B2582">
        <v>10.206532022459735</v>
      </c>
      <c r="C2582">
        <v>0.30256732964992539</v>
      </c>
    </row>
    <row r="2583" spans="1:3" x14ac:dyDescent="0.55000000000000004">
      <c r="A2583">
        <v>-0.77798056878996735</v>
      </c>
      <c r="B2583">
        <v>11.450455931564866</v>
      </c>
      <c r="C2583">
        <v>0.34128562537343471</v>
      </c>
    </row>
    <row r="2584" spans="1:3" x14ac:dyDescent="0.55000000000000004">
      <c r="A2584">
        <v>-0.6484409726665451</v>
      </c>
      <c r="B2584">
        <v>12.956265990642768</v>
      </c>
      <c r="C2584">
        <v>0.43811916710995119</v>
      </c>
    </row>
    <row r="2585" spans="1:3" x14ac:dyDescent="0.55000000000000004">
      <c r="A2585">
        <v>-0.50221540905708917</v>
      </c>
      <c r="B2585">
        <v>14.760828165804266</v>
      </c>
      <c r="C2585">
        <v>0.49591922583078302</v>
      </c>
    </row>
    <row r="2586" spans="1:3" x14ac:dyDescent="0.55000000000000004">
      <c r="A2586">
        <v>-0.33739129956016178</v>
      </c>
      <c r="B2586">
        <v>16.517080076845946</v>
      </c>
      <c r="C2586">
        <v>0.41311385441853316</v>
      </c>
    </row>
    <row r="2587" spans="1:3" x14ac:dyDescent="0.55000000000000004">
      <c r="A2587">
        <v>-0.15708466035068888</v>
      </c>
      <c r="B2587">
        <v>17.697665285061188</v>
      </c>
      <c r="C2587">
        <v>0.19795509393304045</v>
      </c>
    </row>
    <row r="2588" spans="1:3" x14ac:dyDescent="0.55000000000000004">
      <c r="A2588">
        <v>3.0712008701565364E-2</v>
      </c>
      <c r="B2588">
        <v>17.940787866877571</v>
      </c>
      <c r="C2588">
        <v>-7.2115248272387591E-2</v>
      </c>
    </row>
    <row r="2589" spans="1:3" x14ac:dyDescent="0.55000000000000004">
      <c r="A2589">
        <v>0.21589262719611652</v>
      </c>
      <c r="B2589">
        <v>17.182539129232605</v>
      </c>
      <c r="C2589">
        <v>-0.32035304243411683</v>
      </c>
    </row>
    <row r="2590" spans="1:3" x14ac:dyDescent="0.55000000000000004">
      <c r="A2590">
        <v>0.38900187067473074</v>
      </c>
      <c r="B2590">
        <v>15.550399745601874</v>
      </c>
      <c r="C2590">
        <v>-0.52443959919669625</v>
      </c>
    </row>
    <row r="2591" spans="1:3" x14ac:dyDescent="0.55000000000000004">
      <c r="A2591">
        <v>0.54219165829065985</v>
      </c>
      <c r="B2591">
        <v>13.203197988549888</v>
      </c>
      <c r="C2591">
        <v>-0.69046814254863842</v>
      </c>
    </row>
    <row r="2592" spans="1:3" x14ac:dyDescent="0.55000000000000004">
      <c r="A2592">
        <v>0.66912301478470415</v>
      </c>
      <c r="B2592">
        <v>10.299135450742241</v>
      </c>
      <c r="C2592">
        <v>-0.81266981697912921</v>
      </c>
    </row>
    <row r="2593" spans="1:3" x14ac:dyDescent="0.55000000000000004">
      <c r="A2593">
        <v>0.76518509302106563</v>
      </c>
      <c r="B2593">
        <v>7.0477689225400475</v>
      </c>
      <c r="C2593">
        <v>-0.87023211273215151</v>
      </c>
    </row>
    <row r="2594" spans="1:3" x14ac:dyDescent="0.55000000000000004">
      <c r="A2594">
        <v>0.8282254571030464</v>
      </c>
      <c r="B2594">
        <v>3.7090323854994867</v>
      </c>
      <c r="C2594">
        <v>-0.85789238884163777</v>
      </c>
    </row>
    <row r="2595" spans="1:3" x14ac:dyDescent="0.55000000000000004">
      <c r="A2595">
        <v>0.85841329660510524</v>
      </c>
      <c r="B2595">
        <v>0.3844864349846735</v>
      </c>
      <c r="C2595">
        <v>-0.86288708865050157</v>
      </c>
    </row>
    <row r="2596" spans="1:3" x14ac:dyDescent="0.55000000000000004">
      <c r="A2596">
        <v>0.85559076706836468</v>
      </c>
      <c r="B2596">
        <v>-2.9537029152482535</v>
      </c>
      <c r="C2596">
        <v>-0.86495418993797002</v>
      </c>
    </row>
    <row r="2597" spans="1:3" x14ac:dyDescent="0.55000000000000004">
      <c r="A2597">
        <v>0.82041104587577007</v>
      </c>
      <c r="B2597">
        <v>-5.9243818480226675</v>
      </c>
      <c r="C2597">
        <v>-0.67266430528688204</v>
      </c>
    </row>
    <row r="2598" spans="1:3" x14ac:dyDescent="0.55000000000000004">
      <c r="A2598">
        <v>0.75975951625113936</v>
      </c>
      <c r="B2598">
        <v>-8.0677421510413758</v>
      </c>
      <c r="C2598">
        <v>-0.43673543747642429</v>
      </c>
    </row>
    <row r="2599" spans="1:3" x14ac:dyDescent="0.55000000000000004">
      <c r="A2599">
        <v>0.6815730237205242</v>
      </c>
      <c r="B2599">
        <v>-9.7974847740695576</v>
      </c>
      <c r="C2599">
        <v>-0.45857647920482902</v>
      </c>
    </row>
    <row r="2600" spans="1:3" x14ac:dyDescent="0.55000000000000004">
      <c r="A2600">
        <v>0.58588916428877136</v>
      </c>
      <c r="B2600">
        <v>-11.635592100348594</v>
      </c>
      <c r="C2600">
        <v>-0.49282482839301578</v>
      </c>
    </row>
    <row r="2601" spans="1:3" x14ac:dyDescent="0.55000000000000004">
      <c r="A2601">
        <v>0.47240128940217035</v>
      </c>
      <c r="B2601">
        <v>-13.076171350184877</v>
      </c>
      <c r="C2601">
        <v>-0.25281660526965677</v>
      </c>
    </row>
    <row r="2602" spans="1:3" x14ac:dyDescent="0.55000000000000004">
      <c r="A2602">
        <v>0.34944107541844732</v>
      </c>
      <c r="B2602">
        <v>-13.511539461827896</v>
      </c>
      <c r="C2602">
        <v>2.7470791789833127E-2</v>
      </c>
    </row>
    <row r="2603" spans="1:3" x14ac:dyDescent="0.55000000000000004">
      <c r="A2603">
        <v>0.22709325865181676</v>
      </c>
      <c r="B2603">
        <v>-13.17615839329039</v>
      </c>
      <c r="C2603">
        <v>0.14612189378858606</v>
      </c>
    </row>
    <row r="2604" spans="1:3" x14ac:dyDescent="0.55000000000000004">
      <c r="A2604">
        <v>0.11026149177067431</v>
      </c>
      <c r="B2604">
        <v>-12.527113598203073</v>
      </c>
      <c r="C2604">
        <v>0.18982261712617401</v>
      </c>
    </row>
    <row r="2605" spans="1:3" x14ac:dyDescent="0.55000000000000004">
      <c r="A2605">
        <v>7.3475627613723714E-4</v>
      </c>
      <c r="B2605">
        <v>-11.775872416502528</v>
      </c>
      <c r="C2605">
        <v>0.1990185742302156</v>
      </c>
    </row>
    <row r="2606" spans="1:3" x14ac:dyDescent="0.55000000000000004">
      <c r="A2606">
        <v>-0.10137934422955686</v>
      </c>
      <c r="B2606">
        <v>-11.173689184889042</v>
      </c>
      <c r="C2606">
        <v>0.11267046904798614</v>
      </c>
    </row>
    <row r="2607" spans="1:3" x14ac:dyDescent="0.55000000000000004">
      <c r="A2607">
        <v>-0.19945384985610062</v>
      </c>
      <c r="B2607">
        <v>-11.09995962127654</v>
      </c>
      <c r="C2607">
        <v>-7.4508169041514374E-2</v>
      </c>
    </row>
    <row r="2608" spans="1:3" x14ac:dyDescent="0.55000000000000004">
      <c r="A2608">
        <v>-0.30034357971480424</v>
      </c>
      <c r="B2608">
        <v>-11.730777722069151</v>
      </c>
      <c r="C2608">
        <v>-0.25200223509544784</v>
      </c>
    </row>
    <row r="2609" spans="1:3" x14ac:dyDescent="0.55000000000000004">
      <c r="A2609">
        <v>-0.41052126847129472</v>
      </c>
      <c r="B2609">
        <v>-12.812270675994379</v>
      </c>
      <c r="C2609">
        <v>-0.30777672656357269</v>
      </c>
    </row>
    <row r="2610" spans="1:3" x14ac:dyDescent="0.55000000000000004">
      <c r="A2610">
        <v>-0.53219885266070333</v>
      </c>
      <c r="B2610">
        <v>-13.889167233636696</v>
      </c>
      <c r="C2610">
        <v>-0.24962314799249233</v>
      </c>
    </row>
    <row r="2611" spans="1:3" x14ac:dyDescent="0.55000000000000004">
      <c r="A2611">
        <v>-0.66333954102058168</v>
      </c>
      <c r="B2611">
        <v>-14.621069465966926</v>
      </c>
      <c r="C2611">
        <v>-0.12920823520120789</v>
      </c>
    </row>
    <row r="2612" spans="1:3" x14ac:dyDescent="0.55000000000000004">
      <c r="A2612">
        <v>-0.79935656396434562</v>
      </c>
      <c r="B2612">
        <v>-14.792474007228893</v>
      </c>
      <c r="C2612">
        <v>4.0489528543874859E-2</v>
      </c>
    </row>
    <row r="2613" spans="1:3" x14ac:dyDescent="0.55000000000000004">
      <c r="A2613">
        <v>-0.93382194337364732</v>
      </c>
      <c r="B2613">
        <v>-14.266659265521719</v>
      </c>
      <c r="C2613">
        <v>0.2316713108490728</v>
      </c>
    </row>
    <row r="2614" spans="1:3" x14ac:dyDescent="0.55000000000000004">
      <c r="A2614">
        <v>-1.0596319582842804</v>
      </c>
      <c r="B2614">
        <v>-13.091301331422155</v>
      </c>
      <c r="C2614">
        <v>0.37669200907823763</v>
      </c>
    </row>
    <row r="2615" spans="1:3" x14ac:dyDescent="0.55000000000000004">
      <c r="A2615">
        <v>-1.1713130693470839</v>
      </c>
      <c r="B2615">
        <v>-11.491614906439695</v>
      </c>
      <c r="C2615">
        <v>0.45130303490854273</v>
      </c>
    </row>
    <row r="2616" spans="1:3" x14ac:dyDescent="0.55000000000000004">
      <c r="A2616">
        <v>-1.2658251688396771</v>
      </c>
      <c r="B2616">
        <v>-9.6364965495359574</v>
      </c>
      <c r="C2616">
        <v>0.50890315396502728</v>
      </c>
    </row>
    <row r="2617" spans="1:3" x14ac:dyDescent="0.55000000000000004">
      <c r="A2617">
        <v>-1.3408526662535287</v>
      </c>
      <c r="B2617">
        <v>-7.5261703714981607</v>
      </c>
      <c r="C2617">
        <v>0.58339818042306657</v>
      </c>
    </row>
    <row r="2618" spans="1:3" x14ac:dyDescent="0.55000000000000004">
      <c r="A2618">
        <v>-1.3936656015226518</v>
      </c>
      <c r="B2618">
        <v>-5.1606095365977174</v>
      </c>
      <c r="C2618">
        <v>0.64101218960821882</v>
      </c>
    </row>
    <row r="2619" spans="1:3" x14ac:dyDescent="0.55000000000000004">
      <c r="A2619">
        <v>-1.4221461726433851</v>
      </c>
      <c r="B2619">
        <v>-2.6575915308411231</v>
      </c>
      <c r="C2619">
        <v>0.65454578438587774</v>
      </c>
    </row>
    <row r="2620" spans="1:3" x14ac:dyDescent="0.55000000000000004">
      <c r="A2620">
        <v>-1.4257217537053368</v>
      </c>
      <c r="B2620">
        <v>-0.16339241056065124</v>
      </c>
      <c r="C2620">
        <v>0.63644754909262746</v>
      </c>
    </row>
    <row r="2621" spans="1:3" x14ac:dyDescent="0.55000000000000004">
      <c r="A2621">
        <v>-1.4051009375086985</v>
      </c>
      <c r="B2621">
        <v>2.1875959692917726</v>
      </c>
      <c r="C2621">
        <v>0.5804201423423746</v>
      </c>
    </row>
    <row r="2622" spans="1:3" x14ac:dyDescent="0.55000000000000004">
      <c r="A2622">
        <v>-1.3625671562097323</v>
      </c>
      <c r="B2622">
        <v>4.176471938055208</v>
      </c>
      <c r="C2622">
        <v>0.44901876488507636</v>
      </c>
    </row>
    <row r="2623" spans="1:3" x14ac:dyDescent="0.55000000000000004">
      <c r="A2623">
        <v>-1.3031364351800949</v>
      </c>
      <c r="B2623">
        <v>5.5330829075554391</v>
      </c>
      <c r="C2623">
        <v>0.25316082595355244</v>
      </c>
    </row>
    <row r="2624" spans="1:3" x14ac:dyDescent="0.55000000000000004">
      <c r="A2624">
        <v>-1.2340591456239527</v>
      </c>
      <c r="B2624">
        <v>6.1634851917513576</v>
      </c>
      <c r="C2624">
        <v>7.3134352201684918E-2</v>
      </c>
    </row>
    <row r="2625" spans="1:3" x14ac:dyDescent="0.55000000000000004">
      <c r="A2625">
        <v>-1.1620537422693671</v>
      </c>
      <c r="B2625">
        <v>6.240497932019391</v>
      </c>
      <c r="C2625">
        <v>-3.327268539628471E-2</v>
      </c>
    </row>
    <row r="2626" spans="1:3" x14ac:dyDescent="0.55000000000000004">
      <c r="A2626">
        <v>-1.0912691025264587</v>
      </c>
      <c r="B2626">
        <v>6.0100406595401195</v>
      </c>
      <c r="C2626">
        <v>-8.6011617129218149E-2</v>
      </c>
    </row>
    <row r="2627" spans="1:3" x14ac:dyDescent="0.55000000000000004">
      <c r="A2627">
        <v>-1.0238869939971291</v>
      </c>
      <c r="B2627">
        <v>5.5796977239614609</v>
      </c>
      <c r="C2627">
        <v>-0.13673317354296527</v>
      </c>
    </row>
    <row r="2628" spans="1:3" x14ac:dyDescent="0.55000000000000004">
      <c r="A2628">
        <v>-0.96193640679989334</v>
      </c>
      <c r="B2628">
        <v>4.89791491933945</v>
      </c>
      <c r="C2628">
        <v>-0.21615647688250639</v>
      </c>
    </row>
    <row r="2629" spans="1:3" x14ac:dyDescent="0.55000000000000004">
      <c r="A2629">
        <v>-0.90847053324449789</v>
      </c>
      <c r="B2629">
        <v>3.8471318729932769</v>
      </c>
      <c r="C2629">
        <v>-0.32772708747886692</v>
      </c>
    </row>
    <row r="2630" spans="1:3" x14ac:dyDescent="0.55000000000000004">
      <c r="A2630">
        <v>-0.8676806244895805</v>
      </c>
      <c r="B2630">
        <v>2.3615319752271464</v>
      </c>
      <c r="C2630">
        <v>-0.44121695898393348</v>
      </c>
    </row>
    <row r="2631" spans="1:3" x14ac:dyDescent="0.55000000000000004">
      <c r="A2631">
        <v>-0.84370102620390952</v>
      </c>
      <c r="B2631">
        <v>0.5664185417294787</v>
      </c>
      <c r="C2631">
        <v>-0.48793078092169173</v>
      </c>
    </row>
    <row r="2632" spans="1:3" x14ac:dyDescent="0.55000000000000004">
      <c r="A2632">
        <v>-0.83815723885339843</v>
      </c>
      <c r="B2632">
        <v>-1.186201878778838</v>
      </c>
      <c r="C2632">
        <v>-0.41922264584244734</v>
      </c>
    </row>
    <row r="2633" spans="1:3" x14ac:dyDescent="0.55000000000000004">
      <c r="A2633">
        <v>-0.84855542347973301</v>
      </c>
      <c r="B2633">
        <v>-2.540076215973504</v>
      </c>
      <c r="C2633">
        <v>-0.28154046864754556</v>
      </c>
    </row>
    <row r="2634" spans="1:3" x14ac:dyDescent="0.55000000000000004">
      <c r="A2634">
        <v>-0.86997806954663537</v>
      </c>
      <c r="B2634">
        <v>-3.4451234374798592</v>
      </c>
      <c r="C2634">
        <v>-0.18691047416112694</v>
      </c>
    </row>
    <row r="2635" spans="1:3" x14ac:dyDescent="0.55000000000000004">
      <c r="A2635">
        <v>-0.89896108509470829</v>
      </c>
      <c r="B2635">
        <v>-4.1629777053406292</v>
      </c>
      <c r="C2635">
        <v>-0.18464970589103138</v>
      </c>
    </row>
    <row r="2636" spans="1:3" x14ac:dyDescent="0.55000000000000004">
      <c r="A2636">
        <v>-0.9351584172265327</v>
      </c>
      <c r="B2636">
        <v>-4.8944894856295926</v>
      </c>
      <c r="C2636">
        <v>-0.19397957997282125</v>
      </c>
    </row>
    <row r="2637" spans="1:3" x14ac:dyDescent="0.55000000000000004">
      <c r="A2637">
        <v>-0.9785486827411386</v>
      </c>
      <c r="B2637">
        <v>-5.4574670858303671</v>
      </c>
      <c r="C2637">
        <v>-9.7416693423024864E-2</v>
      </c>
    </row>
    <row r="2638" spans="1:3" x14ac:dyDescent="0.55000000000000004">
      <c r="A2638">
        <v>-1.0253795732016651</v>
      </c>
      <c r="B2638">
        <v>-5.4118913059133051</v>
      </c>
      <c r="C2638">
        <v>0.12100664162026191</v>
      </c>
    </row>
    <row r="2639" spans="1:3" x14ac:dyDescent="0.55000000000000004">
      <c r="A2639">
        <v>-1.0675922399801467</v>
      </c>
      <c r="B2639">
        <v>-4.4781559073969897</v>
      </c>
      <c r="C2639">
        <v>0.36229325409211677</v>
      </c>
    </row>
    <row r="2640" spans="1:3" x14ac:dyDescent="0.55000000000000004">
      <c r="A2640">
        <v>-1.0962598359094402</v>
      </c>
      <c r="B2640">
        <v>-2.7719785487534354</v>
      </c>
      <c r="C2640">
        <v>0.52082132077514731</v>
      </c>
    </row>
    <row r="2641" spans="1:3" x14ac:dyDescent="0.55000000000000004">
      <c r="A2641">
        <v>-1.1053802437205682</v>
      </c>
      <c r="B2641">
        <v>-0.67146344439079142</v>
      </c>
      <c r="C2641">
        <v>0.56640181812891277</v>
      </c>
    </row>
    <row r="2642" spans="1:3" x14ac:dyDescent="0.55000000000000004">
      <c r="A2642">
        <v>-1.0931159207376138</v>
      </c>
      <c r="B2642">
        <v>1.4380197907101029</v>
      </c>
      <c r="C2642">
        <v>0.52546321039121902</v>
      </c>
    </row>
    <row r="2643" spans="1:3" x14ac:dyDescent="0.55000000000000004">
      <c r="A2643">
        <v>-1.0609156621951703</v>
      </c>
      <c r="B2643">
        <v>3.3035130069763721</v>
      </c>
      <c r="C2643">
        <v>0.44011298850436531</v>
      </c>
    </row>
    <row r="2644" spans="1:3" x14ac:dyDescent="0.55000000000000004">
      <c r="A2644">
        <v>-1.0119067152541787</v>
      </c>
      <c r="B2644">
        <v>4.848256551149019</v>
      </c>
      <c r="C2644">
        <v>0.359443711377957</v>
      </c>
    </row>
    <row r="2645" spans="1:3" x14ac:dyDescent="0.55000000000000004">
      <c r="A2645">
        <v>-0.94908302710666159</v>
      </c>
      <c r="B2645">
        <v>6.1490149039419624</v>
      </c>
      <c r="C2645">
        <v>0.31382665756249023</v>
      </c>
    </row>
    <row r="2646" spans="1:3" x14ac:dyDescent="0.55000000000000004">
      <c r="A2646">
        <v>-0.87430143610793887</v>
      </c>
      <c r="B2646">
        <v>7.2760929005271748</v>
      </c>
      <c r="C2646">
        <v>0.26954704667416224</v>
      </c>
    </row>
    <row r="2647" spans="1:3" x14ac:dyDescent="0.55000000000000004">
      <c r="A2647">
        <v>-0.78948601848797384</v>
      </c>
      <c r="B2647">
        <v>8.1061276854322557</v>
      </c>
      <c r="C2647">
        <v>0.16007758319389179</v>
      </c>
    </row>
    <row r="2648" spans="1:3" x14ac:dyDescent="0.55000000000000004">
      <c r="A2648">
        <v>-0.69881176047187932</v>
      </c>
      <c r="B2648">
        <v>8.4047595164335913</v>
      </c>
      <c r="C2648">
        <v>-5.5062420958919972E-3</v>
      </c>
    </row>
    <row r="2649" spans="1:3" x14ac:dyDescent="0.55000000000000004">
      <c r="A2649">
        <v>-0.6083025853920927</v>
      </c>
      <c r="B2649">
        <v>8.1428337663634611</v>
      </c>
      <c r="C2649">
        <v>-0.13006609230893709</v>
      </c>
    </row>
    <row r="2650" spans="1:3" x14ac:dyDescent="0.55000000000000004">
      <c r="A2650">
        <v>-0.52257579065447257</v>
      </c>
      <c r="B2650">
        <v>7.5682050156282275</v>
      </c>
      <c r="C2650">
        <v>-0.16736079730557304</v>
      </c>
    </row>
    <row r="2651" spans="1:3" x14ac:dyDescent="0.55000000000000004">
      <c r="A2651">
        <v>-0.44333375128074048</v>
      </c>
      <c r="B2651">
        <v>6.862947780496528</v>
      </c>
      <c r="C2651">
        <v>-0.19767917947066876</v>
      </c>
    </row>
    <row r="2652" spans="1:3" x14ac:dyDescent="0.55000000000000004">
      <c r="A2652">
        <v>-0.37199720030387029</v>
      </c>
      <c r="B2652">
        <v>5.9098829235984107</v>
      </c>
      <c r="C2652">
        <v>-0.29562561188446446</v>
      </c>
    </row>
    <row r="2653" spans="1:3" x14ac:dyDescent="0.55000000000000004">
      <c r="A2653">
        <v>-0.31209555789431903</v>
      </c>
      <c r="B2653">
        <v>4.5793972048505518</v>
      </c>
      <c r="C2653">
        <v>-0.39303159243637376</v>
      </c>
    </row>
    <row r="2654" spans="1:3" x14ac:dyDescent="0.55000000000000004">
      <c r="A2654">
        <v>-0.26695632056999047</v>
      </c>
      <c r="B2654">
        <v>3.1086250792774828</v>
      </c>
      <c r="C2654">
        <v>-0.36823762369875507</v>
      </c>
    </row>
    <row r="2655" spans="1:3" x14ac:dyDescent="0.55000000000000004">
      <c r="A2655">
        <v>-0.23560982124708307</v>
      </c>
      <c r="B2655">
        <v>1.9815339467882156</v>
      </c>
      <c r="C2655">
        <v>-0.21514287966007886</v>
      </c>
    </row>
    <row r="2656" spans="1:3" x14ac:dyDescent="0.55000000000000004">
      <c r="A2656">
        <v>-0.21249671423330155</v>
      </c>
      <c r="B2656">
        <v>1.5069567865652731</v>
      </c>
      <c r="C2656">
        <v>-3.0497472422189503E-2</v>
      </c>
    </row>
    <row r="2657" spans="1:3" x14ac:dyDescent="0.55000000000000004">
      <c r="A2657">
        <v>-0.19073496337957829</v>
      </c>
      <c r="B2657">
        <v>1.6720730146066298</v>
      </c>
      <c r="C2657">
        <v>0.11596135857196004</v>
      </c>
    </row>
    <row r="2658" spans="1:3" x14ac:dyDescent="0.55000000000000004">
      <c r="A2658">
        <v>-0.16472392093109525</v>
      </c>
      <c r="B2658">
        <v>2.2999104378077226</v>
      </c>
      <c r="C2658">
        <v>0.2090062517805725</v>
      </c>
    </row>
    <row r="2659" spans="1:3" x14ac:dyDescent="0.55000000000000004">
      <c r="A2659">
        <v>-0.13094801682818683</v>
      </c>
      <c r="B2659">
        <v>3.1492129044697377</v>
      </c>
      <c r="C2659">
        <v>0.23059129825152638</v>
      </c>
    </row>
    <row r="2660" spans="1:3" x14ac:dyDescent="0.55000000000000004">
      <c r="A2660">
        <v>-8.8610683191410411E-2</v>
      </c>
      <c r="B2660">
        <v>3.9337080869650771</v>
      </c>
      <c r="C2660">
        <v>0.17546210883715851</v>
      </c>
    </row>
    <row r="2661" spans="1:3" x14ac:dyDescent="0.55000000000000004">
      <c r="A2661">
        <v>-3.9657547312867428E-2</v>
      </c>
      <c r="B2661">
        <v>4.4623642233335827</v>
      </c>
      <c r="C2661">
        <v>9.8169431726250214E-2</v>
      </c>
    </row>
    <row r="2662" spans="1:3" x14ac:dyDescent="0.55000000000000004">
      <c r="A2662">
        <v>1.3159206259154286E-2</v>
      </c>
      <c r="B2662">
        <v>4.779955362988721</v>
      </c>
      <c r="C2662">
        <v>6.6215216128376053E-2</v>
      </c>
    </row>
    <row r="2663" spans="1:3" x14ac:dyDescent="0.55000000000000004">
      <c r="A2663">
        <v>6.8637284337398755E-2</v>
      </c>
      <c r="B2663">
        <v>5.0836880433398726</v>
      </c>
      <c r="C2663">
        <v>9.0996316144476758E-2</v>
      </c>
    </row>
    <row r="2664" spans="1:3" x14ac:dyDescent="0.55000000000000004">
      <c r="A2664">
        <v>0.12764574276720114</v>
      </c>
      <c r="B2664">
        <v>5.5477544855796914</v>
      </c>
      <c r="C2664">
        <v>0.14920370571878333</v>
      </c>
    </row>
    <row r="2665" spans="1:3" x14ac:dyDescent="0.55000000000000004">
      <c r="A2665">
        <v>0.19240256057711785</v>
      </c>
      <c r="B2665">
        <v>6.2825996992729927</v>
      </c>
      <c r="C2665">
        <v>0.23115095975394001</v>
      </c>
    </row>
    <row r="2666" spans="1:3" x14ac:dyDescent="0.55000000000000004">
      <c r="A2666">
        <v>0.2660147476205072</v>
      </c>
      <c r="B2666">
        <v>7.3440957104714455</v>
      </c>
      <c r="C2666">
        <v>0.31827761747093197</v>
      </c>
    </row>
    <row r="2667" spans="1:3" x14ac:dyDescent="0.55000000000000004">
      <c r="A2667">
        <v>0.35166385406239231</v>
      </c>
      <c r="B2667">
        <v>8.6504338668670897</v>
      </c>
      <c r="C2667">
        <v>0.35788084857236252</v>
      </c>
    </row>
    <row r="2668" spans="1:3" x14ac:dyDescent="0.55000000000000004">
      <c r="A2668">
        <v>0.45077163088953925</v>
      </c>
      <c r="B2668">
        <v>9.9568547619375742</v>
      </c>
      <c r="C2668">
        <v>0.31832044287198769</v>
      </c>
    </row>
    <row r="2669" spans="1:3" x14ac:dyDescent="0.55000000000000004">
      <c r="A2669">
        <v>0.56195183788293879</v>
      </c>
      <c r="B2669">
        <v>11.030245531051643</v>
      </c>
      <c r="C2669">
        <v>0.23726484134854467</v>
      </c>
    </row>
    <row r="2670" spans="1:3" x14ac:dyDescent="0.55000000000000004">
      <c r="A2670">
        <v>0.68231092632079648</v>
      </c>
      <c r="B2670">
        <v>11.833144643089407</v>
      </c>
      <c r="C2670">
        <v>0.17831440918860056</v>
      </c>
    </row>
    <row r="2671" spans="1:3" x14ac:dyDescent="0.55000000000000004">
      <c r="A2671">
        <v>0.8096456645936424</v>
      </c>
      <c r="B2671">
        <v>12.483679384977716</v>
      </c>
      <c r="C2671">
        <v>0.15840129572253275</v>
      </c>
    </row>
    <row r="2672" spans="1:3" x14ac:dyDescent="0.55000000000000004">
      <c r="A2672">
        <v>0.94311543417186827</v>
      </c>
      <c r="B2672">
        <v>13.084431338962725</v>
      </c>
      <c r="C2672">
        <v>0.1525469206258159</v>
      </c>
    </row>
    <row r="2673" spans="1:3" x14ac:dyDescent="0.55000000000000004">
      <c r="A2673">
        <v>1.0824761381017836</v>
      </c>
      <c r="B2673">
        <v>13.663597731181737</v>
      </c>
      <c r="C2673">
        <v>0.14722864470493563</v>
      </c>
    </row>
    <row r="2674" spans="1:3" x14ac:dyDescent="0.55000000000000004">
      <c r="A2674">
        <v>1.2275150630848439</v>
      </c>
      <c r="B2674">
        <v>14.200871063612027</v>
      </c>
      <c r="C2674">
        <v>0.1308631422672647</v>
      </c>
    </row>
    <row r="2675" spans="1:3" x14ac:dyDescent="0.55000000000000004">
      <c r="A2675">
        <v>1.3775203720859377</v>
      </c>
      <c r="B2675">
        <v>14.594686901277063</v>
      </c>
      <c r="C2675">
        <v>7.2975283025197138E-2</v>
      </c>
    </row>
    <row r="2676" spans="1:3" x14ac:dyDescent="0.55000000000000004">
      <c r="A2676">
        <v>1.5302611320549049</v>
      </c>
      <c r="B2676">
        <v>14.67199035815848</v>
      </c>
      <c r="C2676">
        <v>-3.2963141782227992E-2</v>
      </c>
    </row>
    <row r="2677" spans="1:3" x14ac:dyDescent="0.55000000000000004">
      <c r="A2677">
        <v>1.6818447014175679</v>
      </c>
      <c r="B2677">
        <v>14.339457897548051</v>
      </c>
      <c r="C2677">
        <v>-0.13915510905132689</v>
      </c>
    </row>
    <row r="2678" spans="1:3" x14ac:dyDescent="0.55000000000000004">
      <c r="A2678">
        <v>1.8283929487949973</v>
      </c>
      <c r="B2678">
        <v>13.698889629334852</v>
      </c>
      <c r="C2678">
        <v>-0.19240196559318593</v>
      </c>
    </row>
    <row r="2679" spans="1:3" x14ac:dyDescent="0.55000000000000004">
      <c r="A2679">
        <v>1.9678365911673585</v>
      </c>
      <c r="B2679">
        <v>12.927724459751397</v>
      </c>
      <c r="C2679">
        <v>-0.20675184889100373</v>
      </c>
    </row>
    <row r="2680" spans="1:3" x14ac:dyDescent="0.55000000000000004">
      <c r="A2680">
        <v>2.0994162138672237</v>
      </c>
      <c r="B2680">
        <v>12.040409142525897</v>
      </c>
      <c r="C2680">
        <v>-0.25252108963151187</v>
      </c>
    </row>
    <row r="2681" spans="1:3" x14ac:dyDescent="0.55000000000000004">
      <c r="A2681">
        <v>2.2212109598397225</v>
      </c>
      <c r="B2681">
        <v>10.809871566210822</v>
      </c>
      <c r="C2681">
        <v>-0.38440312171169472</v>
      </c>
    </row>
    <row r="2682" spans="1:3" x14ac:dyDescent="0.55000000000000004">
      <c r="A2682">
        <v>2.3282628222797794</v>
      </c>
      <c r="B2682">
        <v>8.9619617646894056</v>
      </c>
      <c r="C2682">
        <v>-0.57207193083562202</v>
      </c>
    </row>
    <row r="2683" spans="1:3" x14ac:dyDescent="0.55000000000000004">
      <c r="A2683">
        <v>2.4136946635941117</v>
      </c>
      <c r="B2683">
        <v>6.4626779593789401</v>
      </c>
      <c r="C2683">
        <v>-0.7215532271925692</v>
      </c>
    </row>
    <row r="2684" spans="1:3" x14ac:dyDescent="0.55000000000000004">
      <c r="A2684">
        <v>2.4718427033829902</v>
      </c>
      <c r="B2684">
        <v>3.5135656558261918</v>
      </c>
      <c r="C2684">
        <v>-0.80490241646827376</v>
      </c>
    </row>
    <row r="2685" spans="1:3" x14ac:dyDescent="0.55000000000000004">
      <c r="A2685">
        <v>2.4994870035757852</v>
      </c>
      <c r="B2685">
        <v>0.3643163885251206</v>
      </c>
      <c r="C2685">
        <v>-0.8251437881389061</v>
      </c>
    </row>
    <row r="2686" spans="1:3" x14ac:dyDescent="0.55000000000000004">
      <c r="A2686">
        <v>2.4958421953526102</v>
      </c>
      <c r="B2686">
        <v>-2.7708571874258516</v>
      </c>
      <c r="C2686">
        <v>-0.79761686193923687</v>
      </c>
    </row>
    <row r="2687" spans="1:3" x14ac:dyDescent="0.55000000000000004">
      <c r="A2687">
        <v>2.4615281336442765</v>
      </c>
      <c r="B2687">
        <v>-5.9236692598492162</v>
      </c>
      <c r="C2687">
        <v>-0.83427344469811515</v>
      </c>
    </row>
    <row r="2688" spans="1:3" x14ac:dyDescent="0.55000000000000004">
      <c r="A2688">
        <v>2.3954870709479166</v>
      </c>
      <c r="B2688">
        <v>-9.1174438421228956</v>
      </c>
      <c r="C2688">
        <v>-0.81881898919095331</v>
      </c>
    </row>
    <row r="2689" spans="1:3" x14ac:dyDescent="0.55000000000000004">
      <c r="A2689">
        <v>2.2992668488780872</v>
      </c>
      <c r="B2689">
        <v>-11.666004129892407</v>
      </c>
      <c r="C2689">
        <v>-0.50031159454067786</v>
      </c>
    </row>
    <row r="2690" spans="1:3" x14ac:dyDescent="0.55000000000000004">
      <c r="A2690">
        <v>2.1840833948833822</v>
      </c>
      <c r="B2690">
        <v>-12.948935968854022</v>
      </c>
      <c r="C2690">
        <v>-0.16373180036698978</v>
      </c>
    </row>
    <row r="2691" spans="1:3" x14ac:dyDescent="0.55000000000000004">
      <c r="A2691">
        <v>2.0617806724272496</v>
      </c>
      <c r="B2691">
        <v>-13.459010780769052</v>
      </c>
      <c r="C2691">
        <v>-0.10028207743582164</v>
      </c>
    </row>
    <row r="2692" spans="1:3" x14ac:dyDescent="0.55000000000000004">
      <c r="A2692">
        <v>1.9360760063771378</v>
      </c>
      <c r="B2692">
        <v>-13.586256576815408</v>
      </c>
      <c r="C2692">
        <v>3.4419864161310404E-2</v>
      </c>
    </row>
    <row r="2693" spans="1:3" x14ac:dyDescent="0.55000000000000004">
      <c r="A2693">
        <v>1.8126060991372053</v>
      </c>
      <c r="B2693">
        <v>-12.791554643202208</v>
      </c>
      <c r="C2693">
        <v>0.37691654040038775</v>
      </c>
    </row>
    <row r="2694" spans="1:3" x14ac:dyDescent="0.55000000000000004">
      <c r="A2694">
        <v>1.7033158411987701</v>
      </c>
      <c r="B2694">
        <v>-10.906113169063978</v>
      </c>
      <c r="C2694">
        <v>0.59898484372913019</v>
      </c>
    </row>
    <row r="2695" spans="1:3" x14ac:dyDescent="0.55000000000000004">
      <c r="A2695">
        <v>1.6164891615443069</v>
      </c>
      <c r="B2695">
        <v>-8.5673800750262821</v>
      </c>
      <c r="C2695">
        <v>0.61153953206677902</v>
      </c>
    </row>
    <row r="2696" spans="1:3" x14ac:dyDescent="0.55000000000000004">
      <c r="A2696">
        <v>1.5529955419863974</v>
      </c>
      <c r="B2696">
        <v>-6.3706740426038397</v>
      </c>
      <c r="C2696">
        <v>0.5254718718785848</v>
      </c>
    </row>
    <row r="2697" spans="1:3" x14ac:dyDescent="0.55000000000000004">
      <c r="A2697">
        <v>1.5096911998358715</v>
      </c>
      <c r="B2697">
        <v>-4.5698503340038439</v>
      </c>
      <c r="C2697">
        <v>0.40663149696199258</v>
      </c>
    </row>
    <row r="2698" spans="1:3" x14ac:dyDescent="0.55000000000000004">
      <c r="A2698">
        <v>1.4822219916694395</v>
      </c>
      <c r="B2698">
        <v>-3.171304158404697</v>
      </c>
      <c r="C2698">
        <v>0.31725368709553681</v>
      </c>
    </row>
    <row r="2699" spans="1:3" x14ac:dyDescent="0.55000000000000004">
      <c r="A2699">
        <v>1.4670460377306551</v>
      </c>
      <c r="B2699">
        <v>-2.1149370412246853</v>
      </c>
      <c r="C2699">
        <v>0.22952018308045277</v>
      </c>
    </row>
    <row r="2700" spans="1:3" x14ac:dyDescent="0.55000000000000004">
      <c r="A2700">
        <v>1.4605854493045753</v>
      </c>
      <c r="B2700">
        <v>-1.5030459633159263</v>
      </c>
      <c r="C2700">
        <v>8.7193625360933821E-2</v>
      </c>
    </row>
    <row r="2701" spans="1:3" x14ac:dyDescent="0.55000000000000004">
      <c r="A2701">
        <v>1.4575139446788243</v>
      </c>
      <c r="B2701">
        <v>-1.4713701520326932</v>
      </c>
      <c r="C2701">
        <v>-7.0798277905844198E-2</v>
      </c>
    </row>
    <row r="2702" spans="1:3" x14ac:dyDescent="0.55000000000000004">
      <c r="A2702">
        <v>1.4519695628915863</v>
      </c>
      <c r="B2702">
        <v>-1.9567348293402347</v>
      </c>
      <c r="C2702">
        <v>-0.18042567515188945</v>
      </c>
    </row>
    <row r="2703" spans="1:3" x14ac:dyDescent="0.55000000000000004">
      <c r="A2703">
        <v>1.439848887628586</v>
      </c>
      <c r="B2703">
        <v>-2.7099148255547418</v>
      </c>
      <c r="C2703">
        <v>-0.20941904338564021</v>
      </c>
    </row>
    <row r="2704" spans="1:3" x14ac:dyDescent="0.55000000000000004">
      <c r="A2704">
        <v>1.4199734534369026</v>
      </c>
      <c r="B2704">
        <v>-3.4691324152234913</v>
      </c>
      <c r="C2704">
        <v>-0.18355072352365043</v>
      </c>
    </row>
    <row r="2705" spans="1:3" x14ac:dyDescent="0.55000000000000004">
      <c r="A2705">
        <v>1.3930209500777335</v>
      </c>
      <c r="B2705">
        <v>-4.212466868825806</v>
      </c>
      <c r="C2705">
        <v>-0.20119795846512536</v>
      </c>
    </row>
    <row r="2706" spans="1:3" x14ac:dyDescent="0.55000000000000004">
      <c r="A2706">
        <v>1.358069765589895</v>
      </c>
      <c r="B2706">
        <v>-5.2462632805611875</v>
      </c>
      <c r="C2706">
        <v>-0.33389335195691477</v>
      </c>
    </row>
    <row r="2707" spans="1:3" x14ac:dyDescent="0.55000000000000004">
      <c r="A2707">
        <v>1.3102434441707547</v>
      </c>
      <c r="B2707">
        <v>-6.8821126392041512</v>
      </c>
      <c r="C2707">
        <v>-0.51281956659534378</v>
      </c>
    </row>
    <row r="2708" spans="1:3" x14ac:dyDescent="0.55000000000000004">
      <c r="A2708">
        <v>1.2431474565918013</v>
      </c>
      <c r="B2708">
        <v>-9.0163606930647973</v>
      </c>
      <c r="C2708">
        <v>-0.59186369109650216</v>
      </c>
    </row>
    <row r="2709" spans="1:3" x14ac:dyDescent="0.55000000000000004">
      <c r="A2709">
        <v>1.1539130277637983</v>
      </c>
      <c r="B2709">
        <v>-11.155730540825878</v>
      </c>
      <c r="C2709">
        <v>-0.51547059863490663</v>
      </c>
    </row>
    <row r="2710" spans="1:3" x14ac:dyDescent="0.55000000000000004">
      <c r="A2710">
        <v>1.0452379340370686</v>
      </c>
      <c r="B2710">
        <v>-12.829854962743557</v>
      </c>
      <c r="C2710">
        <v>-0.3510534292727942</v>
      </c>
    </row>
    <row r="2711" spans="1:3" x14ac:dyDescent="0.55000000000000004">
      <c r="A2711">
        <v>0.92315596749087458</v>
      </c>
      <c r="B2711">
        <v>-13.864741181283447</v>
      </c>
      <c r="C2711">
        <v>-0.18460196334619652</v>
      </c>
    </row>
    <row r="2712" spans="1:3" x14ac:dyDescent="0.55000000000000004">
      <c r="A2712">
        <v>0.79396952067188975</v>
      </c>
      <c r="B2712">
        <v>-14.310702572304063</v>
      </c>
      <c r="C2712">
        <v>-4.6226913993666983E-2</v>
      </c>
    </row>
    <row r="2713" spans="1:3" x14ac:dyDescent="0.55000000000000004">
      <c r="A2713">
        <v>0.66303407445378348</v>
      </c>
      <c r="B2713">
        <v>-14.25442859673859</v>
      </c>
      <c r="C2713">
        <v>7.5354230538942968E-2</v>
      </c>
    </row>
    <row r="2714" spans="1:3" x14ac:dyDescent="0.55000000000000004">
      <c r="A2714">
        <v>0.53502901235110856</v>
      </c>
      <c r="B2714">
        <v>-13.75232717015705</v>
      </c>
      <c r="C2714">
        <v>0.18453263622168861</v>
      </c>
    </row>
    <row r="2715" spans="1:3" x14ac:dyDescent="0.55000000000000004">
      <c r="A2715">
        <v>0.41406860180706556</v>
      </c>
      <c r="B2715">
        <v>-12.895723093685168</v>
      </c>
      <c r="C2715">
        <v>0.25884421495423421</v>
      </c>
    </row>
    <row r="2716" spans="1:3" x14ac:dyDescent="0.55000000000000004">
      <c r="A2716">
        <v>0.30286108080627838</v>
      </c>
      <c r="B2716">
        <v>-11.898229226066562</v>
      </c>
      <c r="C2716">
        <v>0.25745695876140073</v>
      </c>
    </row>
    <row r="2717" spans="1:3" x14ac:dyDescent="0.55000000000000004">
      <c r="A2717">
        <v>0.20129061801586806</v>
      </c>
      <c r="B2717">
        <v>-11.073199552114831</v>
      </c>
      <c r="C2717">
        <v>0.16957703396723822</v>
      </c>
    </row>
    <row r="2718" spans="1:3" x14ac:dyDescent="0.55000000000000004">
      <c r="A2718">
        <v>0.10621786835362443</v>
      </c>
      <c r="B2718">
        <v>-10.60361615256274</v>
      </c>
      <c r="C2718">
        <v>7.3478555863036962E-2</v>
      </c>
    </row>
    <row r="2719" spans="1:3" x14ac:dyDescent="0.55000000000000004">
      <c r="A2719">
        <v>1.4309509888384099E-2</v>
      </c>
      <c r="B2719">
        <v>-10.309522897850048</v>
      </c>
      <c r="C2719">
        <v>7.8743625665271794E-2</v>
      </c>
    </row>
    <row r="2720" spans="1:3" x14ac:dyDescent="0.55000000000000004">
      <c r="A2720">
        <v>-7.4253222592065751E-2</v>
      </c>
      <c r="B2720">
        <v>-9.8103782605765417</v>
      </c>
      <c r="C2720">
        <v>0.17961281184689545</v>
      </c>
    </row>
    <row r="2721" spans="1:3" x14ac:dyDescent="0.55000000000000004">
      <c r="A2721">
        <v>-0.15603708921911646</v>
      </c>
      <c r="B2721">
        <v>-8.9869193655137583</v>
      </c>
      <c r="C2721">
        <v>0.24660814833052833</v>
      </c>
    </row>
    <row r="2722" spans="1:3" x14ac:dyDescent="0.55000000000000004">
      <c r="A2722">
        <v>-0.22870690235748561</v>
      </c>
      <c r="B2722">
        <v>-8.1050303654077744</v>
      </c>
      <c r="C2722">
        <v>0.20985613743861495</v>
      </c>
    </row>
    <row r="2723" spans="1:3" x14ac:dyDescent="0.55000000000000004">
      <c r="A2723">
        <v>-0.29336224175826148</v>
      </c>
      <c r="B2723">
        <v>-7.3931041409435219</v>
      </c>
      <c r="C2723">
        <v>0.15863569717021156</v>
      </c>
    </row>
    <row r="2724" spans="1:3" x14ac:dyDescent="0.55000000000000004">
      <c r="A2724">
        <v>-0.35165877132397805</v>
      </c>
      <c r="B2724">
        <v>-6.7357388187624316</v>
      </c>
      <c r="C2724">
        <v>0.18161550478687455</v>
      </c>
    </row>
    <row r="2725" spans="1:3" x14ac:dyDescent="0.55000000000000004">
      <c r="A2725">
        <v>-0.40296007400530109</v>
      </c>
      <c r="B2725">
        <v>-5.9872365589790322</v>
      </c>
      <c r="C2725">
        <v>0.20580802512171711</v>
      </c>
    </row>
    <row r="2726" spans="1:3" x14ac:dyDescent="0.55000000000000004">
      <c r="A2726">
        <v>-0.44677082321166672</v>
      </c>
      <c r="B2726">
        <v>-5.3880573761508668</v>
      </c>
      <c r="C2726">
        <v>0.10432612748085285</v>
      </c>
    </row>
    <row r="2727" spans="1:3" x14ac:dyDescent="0.55000000000000004">
      <c r="A2727">
        <v>-0.48691893562378458</v>
      </c>
      <c r="B2727">
        <v>-5.3837648371196059</v>
      </c>
      <c r="C2727">
        <v>-0.10210431638806756</v>
      </c>
    </row>
    <row r="2728" spans="1:3" x14ac:dyDescent="0.55000000000000004">
      <c r="A2728">
        <v>-0.53086287421419476</v>
      </c>
      <c r="B2728">
        <v>-6.110199856622426</v>
      </c>
      <c r="C2728">
        <v>-0.27389724650159109</v>
      </c>
    </row>
    <row r="2729" spans="1:3" x14ac:dyDescent="0.55000000000000004">
      <c r="A2729">
        <v>-0.58501235100278881</v>
      </c>
      <c r="B2729">
        <v>-7.3158761975140258</v>
      </c>
      <c r="C2729">
        <v>-0.35015883056445452</v>
      </c>
    </row>
    <row r="2730" spans="1:3" x14ac:dyDescent="0.55000000000000004">
      <c r="A2730">
        <v>-0.65251091968733876</v>
      </c>
      <c r="B2730">
        <v>-8.7406708491680902</v>
      </c>
      <c r="C2730">
        <v>-0.38731252122336396</v>
      </c>
    </row>
    <row r="2731" spans="1:3" x14ac:dyDescent="0.55000000000000004">
      <c r="A2731">
        <v>-0.73487718422897963</v>
      </c>
      <c r="B2731">
        <v>-10.281200773836552</v>
      </c>
      <c r="C2731">
        <v>-0.41006321618267233</v>
      </c>
    </row>
    <row r="2732" spans="1:3" x14ac:dyDescent="0.55000000000000004">
      <c r="A2732">
        <v>-0.83276659855521251</v>
      </c>
      <c r="B2732">
        <v>-11.762339924710144</v>
      </c>
      <c r="C2732">
        <v>-0.35657195507695055</v>
      </c>
    </row>
    <row r="2733" spans="1:3" x14ac:dyDescent="0.55000000000000004">
      <c r="A2733">
        <v>-0.94403467422854404</v>
      </c>
      <c r="B2733">
        <v>-12.8448914698625</v>
      </c>
      <c r="C2733">
        <v>-0.20375493164787081</v>
      </c>
    </row>
    <row r="2734" spans="1:3" x14ac:dyDescent="0.55000000000000004">
      <c r="A2734">
        <v>-1.0631283618340779</v>
      </c>
      <c r="B2734">
        <v>-13.329438967675705</v>
      </c>
      <c r="C2734">
        <v>-4.704605065710054E-2</v>
      </c>
    </row>
    <row r="2735" spans="1:3" x14ac:dyDescent="0.55000000000000004">
      <c r="A2735">
        <v>-1.1843970751814887</v>
      </c>
      <c r="B2735">
        <v>-13.413546431033089</v>
      </c>
      <c r="C2735">
        <v>3.5121669317469224E-3</v>
      </c>
    </row>
    <row r="2736" spans="1:3" x14ac:dyDescent="0.55000000000000004">
      <c r="A2736">
        <v>-1.3058953570009082</v>
      </c>
      <c r="B2736">
        <v>-13.503426837528057</v>
      </c>
      <c r="C2736">
        <v>-5.0034116463304135E-2</v>
      </c>
    </row>
    <row r="2737" spans="1:3" x14ac:dyDescent="0.55000000000000004">
      <c r="A2737">
        <v>-1.4293810764977934</v>
      </c>
      <c r="B2737">
        <v>-13.81890138966922</v>
      </c>
      <c r="C2737">
        <v>-0.11325498919982366</v>
      </c>
    </row>
    <row r="2738" spans="1:3" x14ac:dyDescent="0.55000000000000004">
      <c r="A2738">
        <v>-1.5570422450552164</v>
      </c>
      <c r="B2738">
        <v>-14.243886178050371</v>
      </c>
      <c r="C2738">
        <v>-0.1067164333577082</v>
      </c>
    </row>
    <row r="2739" spans="1:3" x14ac:dyDescent="0.55000000000000004">
      <c r="A2739">
        <v>-1.6886551801915808</v>
      </c>
      <c r="B2739">
        <v>-14.51481552582649</v>
      </c>
      <c r="C2739">
        <v>-3.3516148306949649E-2</v>
      </c>
    </row>
    <row r="2740" spans="1:3" x14ac:dyDescent="0.55000000000000004">
      <c r="A2740">
        <v>-1.8216632691012165</v>
      </c>
      <c r="B2740">
        <v>-14.515857530004203</v>
      </c>
      <c r="C2740">
        <v>3.2976808670452537E-2</v>
      </c>
    </row>
    <row r="2741" spans="1:3" x14ac:dyDescent="0.55000000000000004">
      <c r="A2741">
        <v>-1.9537409491198308</v>
      </c>
      <c r="B2741">
        <v>-14.395162664256672</v>
      </c>
      <c r="C2741">
        <v>2.9494653931789249E-2</v>
      </c>
    </row>
    <row r="2742" spans="1:3" x14ac:dyDescent="0.55000000000000004">
      <c r="A2742">
        <v>-2.0849249574944659</v>
      </c>
      <c r="B2742">
        <v>-14.354083518515129</v>
      </c>
      <c r="C2742">
        <v>-8.2321561359590591E-3</v>
      </c>
    </row>
    <row r="2743" spans="1:3" x14ac:dyDescent="0.55000000000000004">
      <c r="A2743">
        <v>-2.216305066018271</v>
      </c>
      <c r="B2743">
        <v>-14.309172298348869</v>
      </c>
      <c r="C2743">
        <v>3.1478129306900478E-2</v>
      </c>
    </row>
    <row r="2744" spans="1:3" x14ac:dyDescent="0.55000000000000004">
      <c r="A2744">
        <v>-2.3462192113603604</v>
      </c>
      <c r="B2744">
        <v>-13.878007229104844</v>
      </c>
      <c r="C2744">
        <v>0.19169219638876459</v>
      </c>
    </row>
    <row r="2745" spans="1:3" x14ac:dyDescent="0.55000000000000004">
      <c r="A2745">
        <v>-2.4688450051497317</v>
      </c>
      <c r="B2745">
        <v>-12.78310523749337</v>
      </c>
      <c r="C2745">
        <v>0.37502726096707067</v>
      </c>
    </row>
    <row r="2746" spans="1:3" x14ac:dyDescent="0.55000000000000004">
      <c r="A2746">
        <v>-2.5775625143029268</v>
      </c>
      <c r="B2746">
        <v>-11.179553596997989</v>
      </c>
      <c r="C2746">
        <v>0.45496841216718475</v>
      </c>
    </row>
    <row r="2747" spans="1:3" x14ac:dyDescent="0.55000000000000004">
      <c r="A2747">
        <v>-2.6693784130916844</v>
      </c>
      <c r="B2747">
        <v>-9.5139287521230145</v>
      </c>
      <c r="C2747">
        <v>0.40715624874118783</v>
      </c>
    </row>
    <row r="2748" spans="1:3" x14ac:dyDescent="0.55000000000000004">
      <c r="A2748">
        <v>-2.7459145113544761</v>
      </c>
      <c r="B2748">
        <v>-8.1498352543621166</v>
      </c>
      <c r="C2748">
        <v>0.29889628633174126</v>
      </c>
    </row>
    <row r="2749" spans="1:3" x14ac:dyDescent="0.55000000000000004">
      <c r="A2749">
        <v>-2.8111050003042171</v>
      </c>
      <c r="B2749">
        <v>-7.176423173131206</v>
      </c>
      <c r="C2749">
        <v>0.20494019463663887</v>
      </c>
    </row>
    <row r="2750" spans="1:3" x14ac:dyDescent="0.55000000000000004">
      <c r="A2750">
        <v>-2.8684540378321324</v>
      </c>
      <c r="B2750">
        <v>-6.4674496116430022</v>
      </c>
      <c r="C2750">
        <v>0.16202334650632377</v>
      </c>
    </row>
    <row r="2751" spans="1:3" x14ac:dyDescent="0.55000000000000004">
      <c r="A2751">
        <v>-2.9196759810189179</v>
      </c>
      <c r="B2751">
        <v>-5.8622037648528389</v>
      </c>
      <c r="C2751">
        <v>0.15125090131467175</v>
      </c>
    </row>
    <row r="2752" spans="1:3" x14ac:dyDescent="0.55000000000000004">
      <c r="A2752">
        <v>-2.9654060902939414</v>
      </c>
      <c r="B2752">
        <v>-5.361823070363906</v>
      </c>
      <c r="C2752">
        <v>0.10774531736490002</v>
      </c>
    </row>
    <row r="2753" spans="1:3" x14ac:dyDescent="0.55000000000000004">
      <c r="A2753">
        <v>-3.0074467834303529</v>
      </c>
      <c r="B2753">
        <v>-5.1610411443922608</v>
      </c>
      <c r="C2753">
        <v>-3.8209250400316527E-3</v>
      </c>
    </row>
    <row r="2754" spans="1:3" x14ac:dyDescent="0.55000000000000004">
      <c r="A2754">
        <v>-3.0499024036280038</v>
      </c>
      <c r="B2754">
        <v>-5.4096733347698809</v>
      </c>
      <c r="C2754">
        <v>-0.12487068488627294</v>
      </c>
    </row>
    <row r="2755" spans="1:3" x14ac:dyDescent="0.55000000000000004">
      <c r="A2755">
        <v>-3.0971000916189779</v>
      </c>
      <c r="B2755">
        <v>-5.9485148589051118</v>
      </c>
      <c r="C2755">
        <v>-0.15403279551498505</v>
      </c>
    </row>
    <row r="2756" spans="1:3" x14ac:dyDescent="0.55000000000000004">
      <c r="A2756">
        <v>-3.1500240029612963</v>
      </c>
      <c r="B2756">
        <v>-6.3347689697470786</v>
      </c>
      <c r="C2756">
        <v>-4.5891692498455247E-2</v>
      </c>
    </row>
    <row r="2757" spans="1:3" x14ac:dyDescent="0.55000000000000004">
      <c r="A2757">
        <v>-3.2046324902568575</v>
      </c>
      <c r="B2757">
        <v>-6.1044903563870152</v>
      </c>
      <c r="C2757">
        <v>0.16508352135977189</v>
      </c>
    </row>
    <row r="2758" spans="1:3" x14ac:dyDescent="0.55000000000000004">
      <c r="A2758">
        <v>-3.2530918360314627</v>
      </c>
      <c r="B2758">
        <v>-5.0328541781661844</v>
      </c>
      <c r="C2758">
        <v>0.38959358952057521</v>
      </c>
    </row>
    <row r="2759" spans="1:3" x14ac:dyDescent="0.55000000000000004">
      <c r="A2759">
        <v>-3.2871657913765642</v>
      </c>
      <c r="B2759">
        <v>-3.3062907942100859</v>
      </c>
      <c r="C2759">
        <v>0.5040727582827883</v>
      </c>
    </row>
    <row r="2760" spans="1:3" x14ac:dyDescent="0.55000000000000004">
      <c r="A2760">
        <v>-3.3027437421754553</v>
      </c>
      <c r="B2760">
        <v>-1.5145180239387062</v>
      </c>
      <c r="C2760">
        <v>0.42334585987009971</v>
      </c>
    </row>
    <row r="2761" spans="1:3" x14ac:dyDescent="0.55000000000000004">
      <c r="A2761">
        <v>-3.3027605162900255</v>
      </c>
      <c r="B2761">
        <v>-0.30433734750311658</v>
      </c>
      <c r="C2761">
        <v>0.20304165381291769</v>
      </c>
    </row>
    <row r="2762" spans="1:3" x14ac:dyDescent="0.55000000000000004">
      <c r="A2762">
        <v>-3.2951539682845019</v>
      </c>
      <c r="B2762">
        <v>0.10133617209663442</v>
      </c>
      <c r="C2762">
        <v>6.9342880088996209E-3</v>
      </c>
    </row>
    <row r="2763" spans="1:3" x14ac:dyDescent="0.55000000000000004">
      <c r="A2763">
        <v>-3.2871454388915682</v>
      </c>
      <c r="B2763">
        <v>-7.1501415306486071E-3</v>
      </c>
      <c r="C2763">
        <v>-6.3086624254905341E-2</v>
      </c>
    </row>
    <row r="2764" spans="1:3" x14ac:dyDescent="0.55000000000000004">
      <c r="A2764">
        <v>-3.2815645276757937</v>
      </c>
      <c r="B2764">
        <v>-0.20467067817033727</v>
      </c>
      <c r="C2764">
        <v>-3.9149678353629175E-2</v>
      </c>
    </row>
    <row r="2765" spans="1:3" x14ac:dyDescent="0.55000000000000004">
      <c r="A2765">
        <v>-3.2776714448476367</v>
      </c>
      <c r="B2765">
        <v>-0.22369934574584233</v>
      </c>
      <c r="C2765">
        <v>2.9300471534009585E-2</v>
      </c>
    </row>
    <row r="2766" spans="1:3" x14ac:dyDescent="0.55000000000000004">
      <c r="A2766">
        <v>-3.2727477447869044</v>
      </c>
      <c r="B2766">
        <v>0.15176861615566301</v>
      </c>
      <c r="C2766">
        <v>0.16504112365310497</v>
      </c>
    </row>
    <row r="2767" spans="1:3" x14ac:dyDescent="0.55000000000000004">
      <c r="A2767">
        <v>-3.2615151599006635</v>
      </c>
      <c r="B2767">
        <v>1.2064896098703959</v>
      </c>
      <c r="C2767">
        <v>0.38088071574375476</v>
      </c>
    </row>
    <row r="2768" spans="1:3" x14ac:dyDescent="0.55000000000000004">
      <c r="A2768">
        <v>-3.2359568569459212</v>
      </c>
      <c r="B2768">
        <v>3.0837919586789635</v>
      </c>
      <c r="C2768">
        <v>0.59080787059608364</v>
      </c>
    </row>
    <row r="2769" spans="1:3" x14ac:dyDescent="0.55000000000000004">
      <c r="A2769">
        <v>-3.1883845639809776</v>
      </c>
      <c r="B2769">
        <v>5.5388170039991511</v>
      </c>
      <c r="C2769">
        <v>0.6799090265675749</v>
      </c>
    </row>
    <row r="2770" spans="1:3" x14ac:dyDescent="0.55000000000000004">
      <c r="A2770">
        <v>-3.1154284601737543</v>
      </c>
      <c r="B2770">
        <v>8.0706396146532047</v>
      </c>
      <c r="C2770">
        <v>0.63055816321195579</v>
      </c>
    </row>
    <row r="2771" spans="1:3" x14ac:dyDescent="0.55000000000000004">
      <c r="A2771">
        <v>-3.018692753756294</v>
      </c>
      <c r="B2771">
        <v>10.31435632688367</v>
      </c>
      <c r="C2771">
        <v>0.53078589073756111</v>
      </c>
    </row>
    <row r="2772" spans="1:3" x14ac:dyDescent="0.55000000000000004">
      <c r="A2772">
        <v>-2.9017066583549305</v>
      </c>
      <c r="B2772">
        <v>12.255691195505763</v>
      </c>
      <c r="C2772">
        <v>0.47404582179975419</v>
      </c>
    </row>
    <row r="2773" spans="1:3" x14ac:dyDescent="0.55000000000000004">
      <c r="A2773">
        <v>-2.766600122118708</v>
      </c>
      <c r="B2773">
        <v>14.090637226591074</v>
      </c>
      <c r="C2773">
        <v>0.47571920464191852</v>
      </c>
    </row>
    <row r="2774" spans="1:3" x14ac:dyDescent="0.55000000000000004">
      <c r="A2774">
        <v>-2.6134979840459414</v>
      </c>
      <c r="B2774">
        <v>15.930293830688356</v>
      </c>
      <c r="C2774">
        <v>0.47648400658855916</v>
      </c>
    </row>
    <row r="2775" spans="1:3" x14ac:dyDescent="0.55000000000000004">
      <c r="A2775">
        <v>-2.442555607843413</v>
      </c>
      <c r="B2775">
        <v>17.657114666207619</v>
      </c>
      <c r="C2775">
        <v>0.41731559771747762</v>
      </c>
    </row>
    <row r="2776" spans="1:3" x14ac:dyDescent="0.55000000000000004">
      <c r="A2776">
        <v>-2.2559881999027418</v>
      </c>
      <c r="B2776">
        <v>19.065455086107701</v>
      </c>
      <c r="C2776">
        <v>0.31163907096786553</v>
      </c>
    </row>
    <row r="2777" spans="1:3" x14ac:dyDescent="0.55000000000000004">
      <c r="A2777">
        <v>-2.0576038853393648</v>
      </c>
      <c r="B2777">
        <v>20.111651349802216</v>
      </c>
      <c r="C2777">
        <v>0.2298703822901649</v>
      </c>
    </row>
    <row r="2778" spans="1:3" x14ac:dyDescent="0.55000000000000004">
      <c r="A2778">
        <v>-1.8504124120554708</v>
      </c>
      <c r="B2778">
        <v>20.953551700672403</v>
      </c>
      <c r="C2778">
        <v>0.20589584486831694</v>
      </c>
    </row>
    <row r="2779" spans="1:3" x14ac:dyDescent="0.55000000000000004">
      <c r="A2779">
        <v>-1.6354889822793819</v>
      </c>
      <c r="B2779">
        <v>21.716785651997188</v>
      </c>
      <c r="C2779">
        <v>0.18915278418177953</v>
      </c>
    </row>
    <row r="2780" spans="1:3" x14ac:dyDescent="0.55000000000000004">
      <c r="A2780">
        <v>-1.4136630831922459</v>
      </c>
      <c r="B2780">
        <v>22.314744417928321</v>
      </c>
      <c r="C2780">
        <v>0.12034968265627992</v>
      </c>
    </row>
    <row r="2781" spans="1:3" x14ac:dyDescent="0.55000000000000004">
      <c r="A2781">
        <v>-1.1874583917350832</v>
      </c>
      <c r="B2781">
        <v>22.60642229076873</v>
      </c>
      <c r="C2781">
        <v>3.0622301215566861E-2</v>
      </c>
    </row>
    <row r="2782" spans="1:3" x14ac:dyDescent="0.55000000000000004">
      <c r="A2782">
        <v>-0.95998205055558827</v>
      </c>
      <c r="B2782">
        <v>22.694791422059833</v>
      </c>
      <c r="C2782">
        <v>1.5117414773616462E-2</v>
      </c>
    </row>
    <row r="2783" spans="1:3" x14ac:dyDescent="0.55000000000000004">
      <c r="A2783">
        <v>-0.73169633487112906</v>
      </c>
      <c r="B2783">
        <v>22.929129357363284</v>
      </c>
      <c r="C2783">
        <v>0.10617551240208259</v>
      </c>
    </row>
    <row r="2784" spans="1:3" x14ac:dyDescent="0.55000000000000004">
      <c r="A2784">
        <v>-0.49935409775431672</v>
      </c>
      <c r="B2784">
        <v>23.56120690456682</v>
      </c>
      <c r="C2784">
        <v>0.22098677911113504</v>
      </c>
    </row>
    <row r="2785" spans="1:3" x14ac:dyDescent="0.55000000000000004">
      <c r="A2785">
        <v>-0.25884647025374857</v>
      </c>
      <c r="B2785">
        <v>24.491871852381021</v>
      </c>
      <c r="C2785">
        <v>0.26072385640346224</v>
      </c>
    </row>
    <row r="2786" spans="1:3" x14ac:dyDescent="0.55000000000000004">
      <c r="A2786">
        <v>-8.6162047922033747E-3</v>
      </c>
      <c r="B2786">
        <v>25.429672218860503</v>
      </c>
      <c r="C2786">
        <v>0.22468005999378585</v>
      </c>
    </row>
    <row r="2787" spans="1:3" x14ac:dyDescent="0.55000000000000004">
      <c r="A2787">
        <v>0.25022467019016853</v>
      </c>
      <c r="B2787">
        <v>26.22059903067824</v>
      </c>
      <c r="C2787">
        <v>0.18470234777936956</v>
      </c>
    </row>
    <row r="2788" spans="1:3" x14ac:dyDescent="0.55000000000000004">
      <c r="A2788">
        <v>0.5162560493102577</v>
      </c>
      <c r="B2788">
        <v>26.901324567421003</v>
      </c>
      <c r="C2788">
        <v>0.16764006254297206</v>
      </c>
    </row>
    <row r="2789" spans="1:3" x14ac:dyDescent="0.55000000000000004">
      <c r="A2789">
        <v>0.78865172478532264</v>
      </c>
      <c r="B2789">
        <v>27.450397233652875</v>
      </c>
      <c r="C2789">
        <v>0.1165590400615172</v>
      </c>
    </row>
    <row r="2790" spans="1:3" x14ac:dyDescent="0.55000000000000004">
      <c r="A2790">
        <v>1.0652947699099806</v>
      </c>
      <c r="B2790">
        <v>27.637199349158408</v>
      </c>
      <c r="C2790">
        <v>-1.9870574478943158E-2</v>
      </c>
    </row>
    <row r="2791" spans="1:3" x14ac:dyDescent="0.55000000000000004">
      <c r="A2791">
        <v>1.3411064320877886</v>
      </c>
      <c r="B2791">
        <v>27.216556742269869</v>
      </c>
      <c r="C2791">
        <v>-0.19785334213003172</v>
      </c>
    </row>
    <row r="2792" spans="1:3" x14ac:dyDescent="0.55000000000000004">
      <c r="A2792">
        <v>1.6096249171490455</v>
      </c>
      <c r="B2792">
        <v>26.235644374007428</v>
      </c>
      <c r="C2792">
        <v>-0.30986527498303307</v>
      </c>
    </row>
    <row r="2793" spans="1:3" x14ac:dyDescent="0.55000000000000004">
      <c r="A2793">
        <v>1.8667548528178139</v>
      </c>
      <c r="B2793">
        <v>25.057597895701985</v>
      </c>
      <c r="C2793">
        <v>-0.29988963097216614</v>
      </c>
    </row>
    <row r="2794" spans="1:3" x14ac:dyDescent="0.55000000000000004">
      <c r="A2794">
        <v>2.1127175303568708</v>
      </c>
      <c r="B2794">
        <v>24.04529328639649</v>
      </c>
      <c r="C2794">
        <v>-0.22407755810935329</v>
      </c>
    </row>
    <row r="2795" spans="1:3" x14ac:dyDescent="0.55000000000000004">
      <c r="A2795">
        <v>2.3501236030277508</v>
      </c>
      <c r="B2795">
        <v>23.26242124058248</v>
      </c>
      <c r="C2795">
        <v>-0.18113571612150026</v>
      </c>
    </row>
    <row r="2796" spans="1:3" x14ac:dyDescent="0.55000000000000004">
      <c r="A2796">
        <v>2.5805715335389254</v>
      </c>
      <c r="B2796">
        <v>22.534880398799569</v>
      </c>
      <c r="C2796">
        <v>-0.19543821854874444</v>
      </c>
    </row>
    <row r="2797" spans="1:3" x14ac:dyDescent="0.55000000000000004">
      <c r="A2797">
        <v>2.8037491048633867</v>
      </c>
      <c r="B2797">
        <v>21.759786585327337</v>
      </c>
      <c r="C2797">
        <v>-0.20574905550520506</v>
      </c>
    </row>
    <row r="2798" spans="1:3" x14ac:dyDescent="0.55000000000000004">
      <c r="A2798">
        <v>3.0194087523621791</v>
      </c>
      <c r="B2798">
        <v>21.022587247060859</v>
      </c>
      <c r="C2798">
        <v>-0.17582410094742287</v>
      </c>
    </row>
    <row r="2799" spans="1:3" x14ac:dyDescent="0.55000000000000004">
      <c r="A2799">
        <v>3.2285332480917921</v>
      </c>
      <c r="B2799">
        <v>20.3743094918553</v>
      </c>
      <c r="C2799">
        <v>-0.15972339139499978</v>
      </c>
    </row>
    <row r="2800" spans="1:3" x14ac:dyDescent="0.55000000000000004">
      <c r="A2800">
        <v>3.431570203107726</v>
      </c>
      <c r="B2800">
        <v>19.658410625736952</v>
      </c>
      <c r="C2800">
        <v>-0.21082467595404084</v>
      </c>
    </row>
    <row r="2801" spans="1:3" x14ac:dyDescent="0.55000000000000004">
      <c r="A2801">
        <v>3.6267547365219461</v>
      </c>
      <c r="B2801">
        <v>18.720110774797426</v>
      </c>
      <c r="C2801">
        <v>-0.27483777277242188</v>
      </c>
    </row>
    <row r="2802" spans="1:3" x14ac:dyDescent="0.55000000000000004">
      <c r="A2802">
        <v>3.8119827068795868</v>
      </c>
      <c r="B2802">
        <v>17.699265584275601</v>
      </c>
      <c r="C2802">
        <v>-0.25355000700077895</v>
      </c>
    </row>
    <row r="2803" spans="1:3" x14ac:dyDescent="0.55000000000000004">
      <c r="A2803">
        <v>3.9880611209382546</v>
      </c>
      <c r="B2803">
        <v>16.905365116456345</v>
      </c>
      <c r="C2803">
        <v>-0.15737156019345253</v>
      </c>
    </row>
    <row r="2804" spans="1:3" x14ac:dyDescent="0.55000000000000004">
      <c r="A2804">
        <v>4.1582956932301292</v>
      </c>
      <c r="B2804">
        <v>16.392468161918412</v>
      </c>
      <c r="C2804">
        <v>-0.1081030539566165</v>
      </c>
    </row>
    <row r="2805" spans="1:3" x14ac:dyDescent="0.55000000000000004">
      <c r="A2805">
        <v>4.3243559752161431</v>
      </c>
      <c r="B2805">
        <v>15.83834420502213</v>
      </c>
      <c r="C2805">
        <v>-0.17871058832924411</v>
      </c>
    </row>
    <row r="2806" spans="1:3" x14ac:dyDescent="0.55000000000000004">
      <c r="A2806">
        <v>4.4837617712431994</v>
      </c>
      <c r="B2806">
        <v>14.900707698657127</v>
      </c>
      <c r="C2806">
        <v>-0.30660851434415309</v>
      </c>
    </row>
    <row r="2807" spans="1:3" x14ac:dyDescent="0.55000000000000004">
      <c r="A2807">
        <v>4.6319438350532867</v>
      </c>
      <c r="B2807">
        <v>13.548968540012352</v>
      </c>
      <c r="C2807">
        <v>-0.39304943526494424</v>
      </c>
    </row>
    <row r="2808" spans="1:3" x14ac:dyDescent="0.55000000000000004">
      <c r="A2808">
        <v>4.7656304663360594</v>
      </c>
      <c r="B2808">
        <v>11.968984066738841</v>
      </c>
      <c r="C2808">
        <v>-0.42474791114991678</v>
      </c>
    </row>
    <row r="2809" spans="1:3" x14ac:dyDescent="0.55000000000000004">
      <c r="A2809">
        <v>4.8834216337610918</v>
      </c>
      <c r="B2809">
        <v>10.262520102976362</v>
      </c>
      <c r="C2809">
        <v>-0.4585150100521948</v>
      </c>
    </row>
    <row r="2810" spans="1:3" x14ac:dyDescent="0.55000000000000004">
      <c r="A2810">
        <v>4.9839229324032388</v>
      </c>
      <c r="B2810">
        <v>8.3571221223008365</v>
      </c>
      <c r="C2810">
        <v>-0.52771582880677315</v>
      </c>
    </row>
    <row r="2811" spans="1:3" x14ac:dyDescent="0.55000000000000004">
      <c r="A2811">
        <v>5.0645811337274758</v>
      </c>
      <c r="B2811">
        <v>6.1696415382309127</v>
      </c>
      <c r="C2811">
        <v>-0.6045204983515724</v>
      </c>
    </row>
    <row r="2812" spans="1:3" x14ac:dyDescent="0.55000000000000004">
      <c r="A2812">
        <v>5.1226156114370491</v>
      </c>
      <c r="B2812">
        <v>3.7649961490470965</v>
      </c>
      <c r="C2812">
        <v>-0.64011997224046491</v>
      </c>
    </row>
    <row r="2813" spans="1:3" x14ac:dyDescent="0.55000000000000004">
      <c r="A2813">
        <v>5.1567104996170468</v>
      </c>
      <c r="B2813">
        <v>1.3278498797383329</v>
      </c>
      <c r="C2813">
        <v>-0.62134290007255999</v>
      </c>
    </row>
    <row r="2814" spans="1:3" x14ac:dyDescent="0.55000000000000004">
      <c r="A2814">
        <v>5.1674530847275104</v>
      </c>
      <c r="B2814">
        <v>-1.0140423757047503</v>
      </c>
      <c r="C2814">
        <v>-0.590816652434212</v>
      </c>
    </row>
    <row r="2815" spans="1:3" x14ac:dyDescent="0.55000000000000004">
      <c r="A2815">
        <v>5.1558269988193981</v>
      </c>
      <c r="B2815">
        <v>-3.3252271820847383</v>
      </c>
      <c r="C2815">
        <v>-0.605448775298701</v>
      </c>
    </row>
    <row r="2816" spans="1:3" x14ac:dyDescent="0.55000000000000004">
      <c r="A2816">
        <v>5.1212687314409964</v>
      </c>
      <c r="B2816">
        <v>-5.7770179015839656</v>
      </c>
      <c r="C2816">
        <v>-0.66359404017708956</v>
      </c>
    </row>
    <row r="2817" spans="1:3" x14ac:dyDescent="0.55000000000000004">
      <c r="A2817">
        <v>5.0617775291050568</v>
      </c>
      <c r="B2817">
        <v>-8.397856304371933</v>
      </c>
      <c r="C2817">
        <v>-0.69294757617279046</v>
      </c>
    </row>
    <row r="2818" spans="1:3" x14ac:dyDescent="0.55000000000000004">
      <c r="A2818">
        <v>4.9764179135753919</v>
      </c>
      <c r="B2818">
        <v>-10.95998120427908</v>
      </c>
      <c r="C2818">
        <v>-0.63320402833401446</v>
      </c>
    </row>
    <row r="2819" spans="1:3" x14ac:dyDescent="0.55000000000000004">
      <c r="A2819">
        <v>4.867391792349034</v>
      </c>
      <c r="B2819">
        <v>-13.166438491332908</v>
      </c>
      <c r="C2819">
        <v>-0.50885460885740863</v>
      </c>
    </row>
    <row r="2820" spans="1:3" x14ac:dyDescent="0.55000000000000004">
      <c r="A2820">
        <v>4.7392216317177516</v>
      </c>
      <c r="B2820">
        <v>-14.909997966756382</v>
      </c>
      <c r="C2820">
        <v>-0.39360888773859298</v>
      </c>
    </row>
    <row r="2821" spans="1:3" x14ac:dyDescent="0.55000000000000004">
      <c r="A2821">
        <v>4.5961959204003389</v>
      </c>
      <c r="B2821">
        <v>-16.303965443157985</v>
      </c>
      <c r="C2821">
        <v>-0.32790636919805516</v>
      </c>
    </row>
    <row r="2822" spans="1:3" x14ac:dyDescent="0.55000000000000004">
      <c r="A2822">
        <v>4.4408687145238011</v>
      </c>
      <c r="B2822">
        <v>-17.516599170758745</v>
      </c>
      <c r="C2822">
        <v>-0.29975083970503019</v>
      </c>
    </row>
    <row r="2823" spans="1:3" x14ac:dyDescent="0.55000000000000004">
      <c r="A2823">
        <v>4.2743991033152771</v>
      </c>
      <c r="B2823">
        <v>-18.635197127326972</v>
      </c>
      <c r="C2823">
        <v>-0.27923360986444473</v>
      </c>
    </row>
    <row r="2824" spans="1:3" x14ac:dyDescent="0.55000000000000004">
      <c r="A2824">
        <v>4.0976290091851677</v>
      </c>
      <c r="B2824">
        <v>-19.64399609997016</v>
      </c>
      <c r="C2824">
        <v>-0.24291906748710182</v>
      </c>
    </row>
    <row r="2825" spans="1:3" x14ac:dyDescent="0.55000000000000004">
      <c r="A2825">
        <v>3.9119463450110694</v>
      </c>
      <c r="B2825">
        <v>-20.475428256517919</v>
      </c>
      <c r="C2825">
        <v>-0.18742883962871576</v>
      </c>
    </row>
    <row r="2826" spans="1:3" x14ac:dyDescent="0.55000000000000004">
      <c r="A2826">
        <v>3.7193769469131559</v>
      </c>
      <c r="B2826">
        <v>-21.105858693775545</v>
      </c>
      <c r="C2826">
        <v>-0.13888091050463075</v>
      </c>
    </row>
    <row r="2827" spans="1:3" x14ac:dyDescent="0.55000000000000004">
      <c r="A2827">
        <v>3.5216687750664475</v>
      </c>
      <c r="B2827">
        <v>-21.616469467981222</v>
      </c>
      <c r="C2827">
        <v>-0.12541038049209691</v>
      </c>
    </row>
    <row r="2828" spans="1:3" x14ac:dyDescent="0.55000000000000004">
      <c r="A2828">
        <v>3.3193602129519135</v>
      </c>
      <c r="B2828">
        <v>-22.119169077402802</v>
      </c>
      <c r="C2828">
        <v>-0.13478610471576047</v>
      </c>
    </row>
    <row r="2829" spans="1:3" x14ac:dyDescent="0.55000000000000004">
      <c r="A2829">
        <v>3.112181592504752</v>
      </c>
      <c r="B2829">
        <v>-22.640923157935067</v>
      </c>
      <c r="C2829">
        <v>-0.13527294317878744</v>
      </c>
    </row>
    <row r="2830" spans="1:3" x14ac:dyDescent="0.55000000000000004">
      <c r="A2830">
        <v>2.9000571429474387</v>
      </c>
      <c r="B2830">
        <v>-23.167116303845209</v>
      </c>
      <c r="C2830">
        <v>-0.13708375760285868</v>
      </c>
    </row>
    <row r="2831" spans="1:3" x14ac:dyDescent="0.55000000000000004">
      <c r="A2831">
        <v>2.6827558840735457</v>
      </c>
      <c r="B2831">
        <v>-23.776574740520132</v>
      </c>
      <c r="C2831">
        <v>-0.17837091976511524</v>
      </c>
    </row>
    <row r="2832" spans="1:3" x14ac:dyDescent="0.55000000000000004">
      <c r="A2832">
        <v>2.4587131247296585</v>
      </c>
      <c r="B2832">
        <v>-24.590840761415041</v>
      </c>
      <c r="C2832">
        <v>-0.24309182396930962</v>
      </c>
    </row>
    <row r="2833" spans="1:3" x14ac:dyDescent="0.55000000000000004">
      <c r="A2833">
        <v>2.2256695387389045</v>
      </c>
      <c r="B2833">
        <v>-25.555023457386582</v>
      </c>
      <c r="C2833">
        <v>-0.25596754247558728</v>
      </c>
    </row>
    <row r="2834" spans="1:3" x14ac:dyDescent="0.55000000000000004">
      <c r="A2834">
        <v>1.9832353464753893</v>
      </c>
      <c r="B2834">
        <v>-26.393256437466189</v>
      </c>
      <c r="C2834">
        <v>-0.17790045963601045</v>
      </c>
    </row>
    <row r="2835" spans="1:3" x14ac:dyDescent="0.55000000000000004">
      <c r="A2835">
        <v>1.7342468203960146</v>
      </c>
      <c r="B2835">
        <v>-26.832679798509179</v>
      </c>
      <c r="C2835">
        <v>-4.954434421646961E-2</v>
      </c>
    </row>
    <row r="2836" spans="1:3" x14ac:dyDescent="0.55000000000000004">
      <c r="A2836">
        <v>1.4834337994704119</v>
      </c>
      <c r="B2836">
        <v>-26.786743838280877</v>
      </c>
      <c r="C2836">
        <v>7.3320721146232684E-2</v>
      </c>
    </row>
    <row r="2837" spans="1:3" x14ac:dyDescent="0.55000000000000004">
      <c r="A2837">
        <v>1.2354336499277292</v>
      </c>
      <c r="B2837">
        <v>-26.322151976701544</v>
      </c>
      <c r="C2837">
        <v>0.16715125689689955</v>
      </c>
    </row>
    <row r="2838" spans="1:3" x14ac:dyDescent="0.55000000000000004">
      <c r="A2838">
        <v>0.99377527054654358</v>
      </c>
      <c r="B2838">
        <v>-25.586970143363153</v>
      </c>
      <c r="C2838">
        <v>0.2133776423465748</v>
      </c>
    </row>
    <row r="2839" spans="1:3" x14ac:dyDescent="0.55000000000000004">
      <c r="A2839">
        <v>0.76014782956470561</v>
      </c>
      <c r="B2839">
        <v>-24.797610829836373</v>
      </c>
      <c r="C2839">
        <v>0.19519343090745203</v>
      </c>
    </row>
    <row r="2840" spans="1:3" x14ac:dyDescent="0.55000000000000004">
      <c r="A2840">
        <v>0.53392861422916027</v>
      </c>
      <c r="B2840">
        <v>-24.141315672242818</v>
      </c>
      <c r="C2840">
        <v>0.14450385563165466</v>
      </c>
    </row>
    <row r="2841" spans="1:3" x14ac:dyDescent="0.55000000000000004">
      <c r="A2841">
        <v>0.31336769683763371</v>
      </c>
      <c r="B2841">
        <v>-23.617078722321434</v>
      </c>
      <c r="C2841">
        <v>0.12684032134628676</v>
      </c>
    </row>
    <row r="2842" spans="1:3" x14ac:dyDescent="0.55000000000000004">
      <c r="A2842">
        <v>9.7808349672402262E-2</v>
      </c>
      <c r="B2842">
        <v>-23.071333798747276</v>
      </c>
      <c r="C2842">
        <v>0.15563634717035768</v>
      </c>
    </row>
    <row r="2843" spans="1:3" x14ac:dyDescent="0.55000000000000004">
      <c r="A2843">
        <v>-0.11183682119595001</v>
      </c>
      <c r="B2843">
        <v>-22.420333002319751</v>
      </c>
      <c r="C2843">
        <v>0.18132058679834062</v>
      </c>
    </row>
    <row r="2844" spans="1:3" x14ac:dyDescent="0.55000000000000004">
      <c r="A2844">
        <v>-0.31467331418950933</v>
      </c>
      <c r="B2844">
        <v>-21.717581076842251</v>
      </c>
      <c r="C2844">
        <v>0.18242264585046897</v>
      </c>
    </row>
    <row r="2845" spans="1:3" x14ac:dyDescent="0.55000000000000004">
      <c r="A2845">
        <v>-0.51051759052891121</v>
      </c>
      <c r="B2845">
        <v>-20.971012571778957</v>
      </c>
      <c r="C2845">
        <v>0.20399997581790197</v>
      </c>
    </row>
    <row r="2846" spans="1:3" x14ac:dyDescent="0.55000000000000004">
      <c r="A2846">
        <v>-0.6984245656380853</v>
      </c>
      <c r="B2846">
        <v>-20.029720596015192</v>
      </c>
      <c r="C2846">
        <v>0.28321119176168674</v>
      </c>
    </row>
    <row r="2847" spans="1:3" x14ac:dyDescent="0.55000000000000004">
      <c r="A2847">
        <v>-0.87546555290878325</v>
      </c>
      <c r="B2847">
        <v>-18.733467696100934</v>
      </c>
      <c r="C2847">
        <v>0.38772716223120035</v>
      </c>
    </row>
    <row r="2848" spans="1:3" x14ac:dyDescent="0.55000000000000004">
      <c r="A2848">
        <v>-1.037866391875133</v>
      </c>
      <c r="B2848">
        <v>-17.125688629330089</v>
      </c>
      <c r="C2848">
        <v>0.44445661974128714</v>
      </c>
    </row>
    <row r="2849" spans="1:3" x14ac:dyDescent="0.55000000000000004">
      <c r="A2849">
        <v>-1.1836347889287915</v>
      </c>
      <c r="B2849">
        <v>-15.501036914935568</v>
      </c>
      <c r="C2849">
        <v>0.3964604166947997</v>
      </c>
    </row>
    <row r="2850" spans="1:3" x14ac:dyDescent="0.55000000000000004">
      <c r="A2850">
        <v>-1.3146305878382047</v>
      </c>
      <c r="B2850">
        <v>-14.265934062160728</v>
      </c>
      <c r="C2850">
        <v>0.24282677418244639</v>
      </c>
    </row>
    <row r="2851" spans="1:3" x14ac:dyDescent="0.55000000000000004">
      <c r="A2851">
        <v>-1.4365292435555359</v>
      </c>
      <c r="B2851">
        <v>-13.684916981789545</v>
      </c>
      <c r="C2851">
        <v>5.790670427054706E-2</v>
      </c>
    </row>
    <row r="2852" spans="1:3" x14ac:dyDescent="0.55000000000000004">
      <c r="A2852">
        <v>-1.5561141266305152</v>
      </c>
      <c r="B2852">
        <v>-13.685813761844379</v>
      </c>
      <c r="C2852">
        <v>-5.837087614157925E-2</v>
      </c>
    </row>
    <row r="2853" spans="1:3" x14ac:dyDescent="0.55000000000000004">
      <c r="A2853">
        <v>-1.6778024801700344</v>
      </c>
      <c r="B2853">
        <v>-13.97009283358261</v>
      </c>
      <c r="C2853">
        <v>-8.8771500534524164E-2</v>
      </c>
    </row>
    <row r="2854" spans="1:3" x14ac:dyDescent="0.55000000000000004">
      <c r="A2854">
        <v>-1.8030533424844606</v>
      </c>
      <c r="B2854">
        <v>-14.366721770665135</v>
      </c>
      <c r="C2854">
        <v>-0.11652298035705176</v>
      </c>
    </row>
    <row r="2855" spans="1:3" x14ac:dyDescent="0.55000000000000004">
      <c r="A2855">
        <v>-1.9331325342181698</v>
      </c>
      <c r="B2855">
        <v>-14.974563812809986</v>
      </c>
      <c r="C2855">
        <v>-0.19809505387941351</v>
      </c>
    </row>
    <row r="2856" spans="1:3" x14ac:dyDescent="0.55000000000000004">
      <c r="A2856">
        <v>-2.0709943335691428</v>
      </c>
      <c r="B2856">
        <v>-15.896631143251733</v>
      </c>
      <c r="C2856">
        <v>-0.27916546912356088</v>
      </c>
    </row>
    <row r="2857" spans="1:3" x14ac:dyDescent="0.55000000000000004">
      <c r="A2857">
        <v>-2.2195095542751764</v>
      </c>
      <c r="B2857">
        <v>-16.985828051031461</v>
      </c>
      <c r="C2857">
        <v>-0.28460104629037791</v>
      </c>
    </row>
    <row r="2858" spans="1:3" x14ac:dyDescent="0.55000000000000004">
      <c r="A2858">
        <v>-2.3789371594200301</v>
      </c>
      <c r="B2858">
        <v>-17.966427237687888</v>
      </c>
      <c r="C2858">
        <v>-0.22295546854214121</v>
      </c>
    </row>
    <row r="2859" spans="1:3" x14ac:dyDescent="0.55000000000000004">
      <c r="A2859">
        <v>-2.5470945272975305</v>
      </c>
      <c r="B2859">
        <v>-18.67597381947775</v>
      </c>
      <c r="C2859">
        <v>-0.1443046669598578</v>
      </c>
    </row>
    <row r="2860" spans="1:3" x14ac:dyDescent="0.55000000000000004">
      <c r="A2860">
        <v>-2.7210038871249949</v>
      </c>
      <c r="B2860">
        <v>-19.072050488545095</v>
      </c>
      <c r="C2860">
        <v>-6.0703960921789743E-2</v>
      </c>
    </row>
    <row r="2861" spans="1:3" x14ac:dyDescent="0.55000000000000004">
      <c r="A2861">
        <v>-2.897444858487392</v>
      </c>
      <c r="B2861">
        <v>-19.126847940565614</v>
      </c>
      <c r="C2861">
        <v>3.2340890517793992E-2</v>
      </c>
    </row>
    <row r="2862" spans="1:3" x14ac:dyDescent="0.55000000000000004">
      <c r="A2862">
        <v>-3.072926004582007</v>
      </c>
      <c r="B2862">
        <v>-18.838809654924262</v>
      </c>
      <c r="C2862">
        <v>0.11674724904812414</v>
      </c>
    </row>
    <row r="2863" spans="1:3" x14ac:dyDescent="0.55000000000000004">
      <c r="A2863">
        <v>-3.2442412355126886</v>
      </c>
      <c r="B2863">
        <v>-18.248768746007549</v>
      </c>
      <c r="C2863">
        <v>0.18865694811373454</v>
      </c>
    </row>
    <row r="2864" spans="1:3" x14ac:dyDescent="0.55000000000000004">
      <c r="A2864">
        <v>-3.4085425755025645</v>
      </c>
      <c r="B2864">
        <v>-17.348928230165743</v>
      </c>
      <c r="C2864">
        <v>0.27709901246691065</v>
      </c>
    </row>
    <row r="2865" spans="1:3" x14ac:dyDescent="0.55000000000000004">
      <c r="A2865">
        <v>-3.5624514706246577</v>
      </c>
      <c r="B2865">
        <v>-16.079617190852453</v>
      </c>
      <c r="C2865">
        <v>0.37989427910311641</v>
      </c>
    </row>
    <row r="2866" spans="1:3" x14ac:dyDescent="0.55000000000000004">
      <c r="A2866">
        <v>-3.7022367478305731</v>
      </c>
      <c r="B2866">
        <v>-14.497392468358017</v>
      </c>
      <c r="C2866">
        <v>0.43906261659793744</v>
      </c>
    </row>
    <row r="2867" spans="1:3" x14ac:dyDescent="0.55000000000000004">
      <c r="A2867">
        <v>-3.8257427133675623</v>
      </c>
      <c r="B2867">
        <v>-12.822827042129063</v>
      </c>
      <c r="C2867">
        <v>0.42768967441083744</v>
      </c>
    </row>
    <row r="2868" spans="1:3" x14ac:dyDescent="0.55000000000000004">
      <c r="A2868">
        <v>-3.9332105913638999</v>
      </c>
      <c r="B2868">
        <v>-11.203878381548206</v>
      </c>
      <c r="C2868">
        <v>0.41027547081734939</v>
      </c>
    </row>
    <row r="2869" spans="1:3" x14ac:dyDescent="0.55000000000000004">
      <c r="A2869">
        <v>-4.0250593076257166</v>
      </c>
      <c r="B2869">
        <v>-9.5101332849525857</v>
      </c>
      <c r="C2869">
        <v>0.4664041858056428</v>
      </c>
    </row>
    <row r="2870" spans="1:3" x14ac:dyDescent="0.55000000000000004">
      <c r="A2870">
        <v>-4.0991703606916436</v>
      </c>
      <c r="B2870">
        <v>-7.4710633531797388</v>
      </c>
      <c r="C2870">
        <v>0.58901503353848095</v>
      </c>
    </row>
    <row r="2871" spans="1:3" x14ac:dyDescent="0.55000000000000004">
      <c r="A2871">
        <v>-4.1511078012366731</v>
      </c>
      <c r="B2871">
        <v>-4.9857839684494856</v>
      </c>
      <c r="C2871">
        <v>0.69736145959312024</v>
      </c>
    </row>
    <row r="2872" spans="1:3" x14ac:dyDescent="0.55000000000000004">
      <c r="A2872">
        <v>-4.1769306828521122</v>
      </c>
      <c r="B2872">
        <v>-2.240172066987117</v>
      </c>
      <c r="C2872">
        <v>0.72376271300644957</v>
      </c>
    </row>
    <row r="2873" spans="1:3" x14ac:dyDescent="0.55000000000000004">
      <c r="A2873">
        <v>-4.1756440264413284</v>
      </c>
      <c r="B2873">
        <v>0.43852929680385033</v>
      </c>
      <c r="C2873">
        <v>0.66272867611930986</v>
      </c>
    </row>
    <row r="2874" spans="1:3" x14ac:dyDescent="0.55000000000000004">
      <c r="A2874">
        <v>-4.1494330629949898</v>
      </c>
      <c r="B2874">
        <v>2.8124921626043795</v>
      </c>
      <c r="C2874">
        <v>0.56603057118945266</v>
      </c>
    </row>
    <row r="2875" spans="1:3" x14ac:dyDescent="0.55000000000000004">
      <c r="A2875">
        <v>-4.1017618811201011</v>
      </c>
      <c r="B2875">
        <v>4.8958846216551599</v>
      </c>
      <c r="C2875">
        <v>0.51232991486167634</v>
      </c>
    </row>
    <row r="2876" spans="1:3" x14ac:dyDescent="0.55000000000000004">
      <c r="A2876">
        <v>-4.0345353534212487</v>
      </c>
      <c r="B2876">
        <v>6.9440549740273818</v>
      </c>
      <c r="C2876">
        <v>0.54779966711152339</v>
      </c>
    </row>
    <row r="2877" spans="1:3" x14ac:dyDescent="0.55000000000000004">
      <c r="A2877">
        <v>-3.9465186451863645</v>
      </c>
      <c r="B2877">
        <v>9.2181293211236692</v>
      </c>
      <c r="C2877">
        <v>0.62925744836274577</v>
      </c>
    </row>
    <row r="2878" spans="1:3" x14ac:dyDescent="0.55000000000000004">
      <c r="A2878">
        <v>-3.8349086114197233</v>
      </c>
      <c r="B2878">
        <v>11.696515685783984</v>
      </c>
      <c r="C2878">
        <v>0.6535512289976656</v>
      </c>
    </row>
    <row r="2879" spans="1:3" x14ac:dyDescent="0.55000000000000004">
      <c r="A2879">
        <v>-3.6989305272214899</v>
      </c>
      <c r="B2879">
        <v>14.056551468443663</v>
      </c>
      <c r="C2879">
        <v>0.56799938314502596</v>
      </c>
    </row>
    <row r="2880" spans="1:3" x14ac:dyDescent="0.55000000000000004">
      <c r="A2880">
        <v>-3.5416714549144208</v>
      </c>
      <c r="B2880">
        <v>15.9798515391885</v>
      </c>
      <c r="C2880">
        <v>0.42749754788232214</v>
      </c>
    </row>
    <row r="2881" spans="1:3" x14ac:dyDescent="0.55000000000000004">
      <c r="A2881">
        <v>-3.3682080584953829</v>
      </c>
      <c r="B2881">
        <v>17.43351843497544</v>
      </c>
      <c r="C2881">
        <v>0.32491802964714933</v>
      </c>
    </row>
    <row r="2882" spans="1:3" x14ac:dyDescent="0.55000000000000004">
      <c r="A2882">
        <v>-3.1823489387436479</v>
      </c>
      <c r="B2882">
        <v>18.635488446682587</v>
      </c>
      <c r="C2882">
        <v>0.29721965757187013</v>
      </c>
    </row>
    <row r="2883" spans="1:3" x14ac:dyDescent="0.55000000000000004">
      <c r="A2883">
        <v>-2.9852294948480949</v>
      </c>
      <c r="B2883">
        <v>19.821313471958387</v>
      </c>
      <c r="C2883">
        <v>0.3165614114114636</v>
      </c>
    </row>
    <row r="2884" spans="1:3" x14ac:dyDescent="0.55000000000000004">
      <c r="A2884">
        <v>-2.7762438160727148</v>
      </c>
      <c r="B2884">
        <v>21.071364172284227</v>
      </c>
      <c r="C2884">
        <v>0.3304627605998412</v>
      </c>
    </row>
    <row r="2885" spans="1:3" x14ac:dyDescent="0.55000000000000004">
      <c r="A2885">
        <v>-2.554991659882532</v>
      </c>
      <c r="B2885">
        <v>22.266274999109651</v>
      </c>
      <c r="C2885">
        <v>0.28802110421663113</v>
      </c>
    </row>
    <row r="2886" spans="1:3" x14ac:dyDescent="0.55000000000000004">
      <c r="A2886">
        <v>-2.3231288907378018</v>
      </c>
      <c r="B2886">
        <v>23.161240416874161</v>
      </c>
      <c r="C2886">
        <v>0.17521151367390161</v>
      </c>
    </row>
    <row r="2887" spans="1:3" x14ac:dyDescent="0.55000000000000004">
      <c r="A2887">
        <v>-2.0847698826442662</v>
      </c>
      <c r="B2887">
        <v>23.60027773976574</v>
      </c>
      <c r="C2887">
        <v>5.2033477470808359E-2</v>
      </c>
    </row>
    <row r="2888" spans="1:3" x14ac:dyDescent="0.55000000000000004">
      <c r="A2888">
        <v>-1.8443328810187898</v>
      </c>
      <c r="B2888">
        <v>23.708096748008991</v>
      </c>
      <c r="C2888">
        <v>3.7734626136897375E-3</v>
      </c>
    </row>
    <row r="2889" spans="1:3" x14ac:dyDescent="0.55000000000000004">
      <c r="A2889">
        <v>-1.6036413063917632</v>
      </c>
      <c r="B2889">
        <v>23.774703988437583</v>
      </c>
      <c r="C2889">
        <v>3.0702334709597243E-2</v>
      </c>
    </row>
    <row r="2890" spans="1:3" x14ac:dyDescent="0.55000000000000004">
      <c r="A2890">
        <v>-1.3619216625250434</v>
      </c>
      <c r="B2890">
        <v>23.925687177283145</v>
      </c>
      <c r="C2890">
        <v>4.7446313761190066E-2</v>
      </c>
    </row>
    <row r="2891" spans="1:3" x14ac:dyDescent="0.55000000000000004">
      <c r="A2891">
        <v>-1.1186409802013024</v>
      </c>
      <c r="B2891">
        <v>24.038712205920163</v>
      </c>
      <c r="C2891">
        <v>1.1055253856314316E-2</v>
      </c>
    </row>
    <row r="2892" spans="1:3" x14ac:dyDescent="0.55000000000000004">
      <c r="A2892">
        <v>-0.87500195271685566</v>
      </c>
      <c r="B2892">
        <v>23.994903497846991</v>
      </c>
      <c r="C2892">
        <v>-3.37305685939817E-2</v>
      </c>
    </row>
    <row r="2893" spans="1:3" x14ac:dyDescent="0.55000000000000004">
      <c r="A2893">
        <v>-0.63260710730903036</v>
      </c>
      <c r="B2893">
        <v>23.81005502717181</v>
      </c>
      <c r="C2893">
        <v>-6.1946693660253044E-2</v>
      </c>
    </row>
    <row r="2894" spans="1:3" x14ac:dyDescent="0.55000000000000004">
      <c r="A2894">
        <v>-0.39266692630867756</v>
      </c>
      <c r="B2894">
        <v>23.467879993783672</v>
      </c>
      <c r="C2894">
        <v>-0.1151625368719089</v>
      </c>
    </row>
    <row r="2895" spans="1:3" x14ac:dyDescent="0.55000000000000004">
      <c r="A2895">
        <v>-0.15720979595177351</v>
      </c>
      <c r="B2895">
        <v>22.87186144213976</v>
      </c>
      <c r="C2895">
        <v>-0.19333567826469214</v>
      </c>
    </row>
    <row r="2896" spans="1:3" x14ac:dyDescent="0.55000000000000004">
      <c r="A2896">
        <v>7.1083351216859714E-2</v>
      </c>
      <c r="B2896">
        <v>22.089677278417561</v>
      </c>
      <c r="C2896">
        <v>-0.21152154933478903</v>
      </c>
    </row>
    <row r="2897" spans="1:3" x14ac:dyDescent="0.55000000000000004">
      <c r="A2897">
        <v>0.29166811777733959</v>
      </c>
      <c r="B2897">
        <v>21.417367923244814</v>
      </c>
      <c r="C2897">
        <v>-0.13646465934675714</v>
      </c>
    </row>
    <row r="2898" spans="1:3" x14ac:dyDescent="0.55000000000000004">
      <c r="A2898">
        <v>0.5071152433920294</v>
      </c>
      <c r="B2898">
        <v>21.016565144972766</v>
      </c>
      <c r="C2898">
        <v>-7.0990194831322337E-2</v>
      </c>
    </row>
    <row r="2899" spans="1:3" x14ac:dyDescent="0.55000000000000004">
      <c r="A2899">
        <v>0.71960455678754986</v>
      </c>
      <c r="B2899">
        <v>20.638577770240648</v>
      </c>
      <c r="C2899">
        <v>-0.12465544426397696</v>
      </c>
    </row>
    <row r="2900" spans="1:3" x14ac:dyDescent="0.55000000000000004">
      <c r="A2900">
        <v>0.92718087194572973</v>
      </c>
      <c r="B2900">
        <v>19.86240867046056</v>
      </c>
      <c r="C2900">
        <v>-0.27708839620190617</v>
      </c>
    </row>
    <row r="2901" spans="1:3" x14ac:dyDescent="0.55000000000000004">
      <c r="A2901">
        <v>1.1243153302601088</v>
      </c>
      <c r="B2901">
        <v>18.479824856589072</v>
      </c>
      <c r="C2901">
        <v>-0.43853469586408161</v>
      </c>
    </row>
    <row r="2902" spans="1:3" x14ac:dyDescent="0.55000000000000004">
      <c r="A2902">
        <v>1.3049356830365419</v>
      </c>
      <c r="B2902">
        <v>16.528620977494011</v>
      </c>
      <c r="C2902">
        <v>-0.57140520014785423</v>
      </c>
    </row>
    <row r="2903" spans="1:3" x14ac:dyDescent="0.55000000000000004">
      <c r="A2903">
        <v>1.4639271366487496</v>
      </c>
      <c r="B2903">
        <v>14.111444708583512</v>
      </c>
      <c r="C2903">
        <v>-0.67972123303563392</v>
      </c>
    </row>
    <row r="2904" spans="1:3" x14ac:dyDescent="0.55000000000000004">
      <c r="A2904">
        <v>1.5972022301884863</v>
      </c>
      <c r="B2904">
        <v>11.353446855470128</v>
      </c>
      <c r="C2904">
        <v>-0.74781388762346723</v>
      </c>
    </row>
    <row r="2905" spans="1:3" x14ac:dyDescent="0.55000000000000004">
      <c r="A2905">
        <v>1.7021921975184424</v>
      </c>
      <c r="B2905">
        <v>8.4228390871789021</v>
      </c>
      <c r="C2905">
        <v>-0.76906383923534616</v>
      </c>
    </row>
    <row r="2906" spans="1:3" x14ac:dyDescent="0.55000000000000004">
      <c r="A2906">
        <v>1.7779579646303445</v>
      </c>
      <c r="B2906">
        <v>5.4233851665210704</v>
      </c>
      <c r="C2906">
        <v>-0.78344854205752745</v>
      </c>
    </row>
    <row r="2907" spans="1:3" x14ac:dyDescent="0.55000000000000004">
      <c r="A2907">
        <v>1.8238510282033318</v>
      </c>
      <c r="B2907">
        <v>2.3227222797592852</v>
      </c>
      <c r="C2907">
        <v>-0.8214494324568542</v>
      </c>
    </row>
    <row r="2908" spans="1:3" x14ac:dyDescent="0.55000000000000004">
      <c r="A2908">
        <v>1.8385101951623226</v>
      </c>
      <c r="B2908">
        <v>-0.91884638188867163</v>
      </c>
      <c r="C2908">
        <v>-0.85638113775430358</v>
      </c>
    </row>
    <row r="2909" spans="1:3" x14ac:dyDescent="0.55000000000000004">
      <c r="A2909">
        <v>1.8207031106108991</v>
      </c>
      <c r="B2909">
        <v>-4.2271078058836622</v>
      </c>
      <c r="C2909">
        <v>-0.85596949578347659</v>
      </c>
    </row>
    <row r="2910" spans="1:3" x14ac:dyDescent="0.55000000000000004">
      <c r="A2910">
        <v>1.7703853564001137</v>
      </c>
      <c r="B2910">
        <v>-7.4933394530441975</v>
      </c>
      <c r="C2910">
        <v>-0.83462659487932644</v>
      </c>
    </row>
    <row r="2911" spans="1:3" x14ac:dyDescent="0.55000000000000004">
      <c r="A2911">
        <v>1.6882722354450201</v>
      </c>
      <c r="B2911">
        <v>-10.686436504765943</v>
      </c>
      <c r="C2911">
        <v>-0.81811515031826454</v>
      </c>
    </row>
    <row r="2912" spans="1:3" x14ac:dyDescent="0.55000000000000004">
      <c r="A2912">
        <v>1.5750375371760827</v>
      </c>
      <c r="B2912">
        <v>-13.792398823922463</v>
      </c>
      <c r="C2912">
        <v>-0.7895258016261042</v>
      </c>
    </row>
    <row r="2913" spans="1:3" x14ac:dyDescent="0.55000000000000004">
      <c r="A2913">
        <v>1.4318831623795238</v>
      </c>
      <c r="B2913">
        <v>-16.69428219814343</v>
      </c>
      <c r="C2913">
        <v>-0.71248422643857756</v>
      </c>
    </row>
    <row r="2914" spans="1:3" x14ac:dyDescent="0.55000000000000004">
      <c r="A2914">
        <v>1.261731310874614</v>
      </c>
      <c r="B2914">
        <v>-19.208878343449797</v>
      </c>
      <c r="C2914">
        <v>-0.58906657340943769</v>
      </c>
    </row>
    <row r="2915" spans="1:3" x14ac:dyDescent="0.55000000000000004">
      <c r="A2915">
        <v>1.0692190813508577</v>
      </c>
      <c r="B2915">
        <v>-21.196664472712584</v>
      </c>
      <c r="C2915">
        <v>-0.43980823469759467</v>
      </c>
    </row>
    <row r="2916" spans="1:3" x14ac:dyDescent="0.55000000000000004">
      <c r="A2916">
        <v>0.86009254479025388</v>
      </c>
      <c r="B2916">
        <v>-22.538648741089609</v>
      </c>
      <c r="C2916">
        <v>-0.254800599866084</v>
      </c>
    </row>
    <row r="2917" spans="1:3" x14ac:dyDescent="0.55000000000000004">
      <c r="A2917">
        <v>0.64144082312062689</v>
      </c>
      <c r="B2917">
        <v>-23.0979758113291</v>
      </c>
      <c r="C2917">
        <v>-3.4706165268227111E-2</v>
      </c>
    </row>
    <row r="2918" spans="1:3" x14ac:dyDescent="0.55000000000000004">
      <c r="A2918">
        <v>0.42149266697297155</v>
      </c>
      <c r="B2918">
        <v>-22.854613558682544</v>
      </c>
      <c r="C2918">
        <v>0.16067006415360716</v>
      </c>
    </row>
    <row r="2919" spans="1:3" x14ac:dyDescent="0.55000000000000004">
      <c r="A2919">
        <v>0.2075130644546182</v>
      </c>
      <c r="B2919">
        <v>-22.025786617832559</v>
      </c>
      <c r="C2919">
        <v>0.26832938763209885</v>
      </c>
    </row>
    <row r="2920" spans="1:3" x14ac:dyDescent="0.55000000000000004">
      <c r="A2920">
        <v>3.6228522458617274E-3</v>
      </c>
      <c r="B2920">
        <v>-20.94172207341424</v>
      </c>
      <c r="C2920">
        <v>0.29278062500678126</v>
      </c>
    </row>
    <row r="2921" spans="1:3" x14ac:dyDescent="0.55000000000000004">
      <c r="A2921">
        <v>-0.18909394002715543</v>
      </c>
      <c r="B2921">
        <v>-19.819574101798409</v>
      </c>
      <c r="C2921">
        <v>0.28804130647139164</v>
      </c>
    </row>
    <row r="2922" spans="1:3" x14ac:dyDescent="0.55000000000000004">
      <c r="A2922">
        <v>-0.37073110099580886</v>
      </c>
      <c r="B2922">
        <v>-18.697681464975808</v>
      </c>
      <c r="C2922">
        <v>0.29264846414072004</v>
      </c>
    </row>
    <row r="2923" spans="1:3" x14ac:dyDescent="0.55000000000000004">
      <c r="A2923">
        <v>-0.54116444892983417</v>
      </c>
      <c r="B2923">
        <v>-17.548232416265808</v>
      </c>
      <c r="C2923">
        <v>0.3023044596222203</v>
      </c>
    </row>
    <row r="2924" spans="1:3" x14ac:dyDescent="0.55000000000000004">
      <c r="A2924">
        <v>-0.70012848983053766</v>
      </c>
      <c r="B2924">
        <v>-16.394126951654812</v>
      </c>
      <c r="C2924">
        <v>0.29505861729858607</v>
      </c>
    </row>
    <row r="2925" spans="1:3" x14ac:dyDescent="0.55000000000000004">
      <c r="A2925">
        <v>-0.84795189321409203</v>
      </c>
      <c r="B2925">
        <v>-15.311780486618026</v>
      </c>
      <c r="C2925">
        <v>0.26516212029809355</v>
      </c>
    </row>
    <row r="2926" spans="1:3" x14ac:dyDescent="0.55000000000000004">
      <c r="A2926">
        <v>-0.98572458866436463</v>
      </c>
      <c r="B2926">
        <v>-14.33533185952788</v>
      </c>
      <c r="C2926">
        <v>0.24024607177755192</v>
      </c>
    </row>
    <row r="2927" spans="1:3" x14ac:dyDescent="0.55000000000000004">
      <c r="A2927">
        <v>-1.1142610357628551</v>
      </c>
      <c r="B2927">
        <v>-13.347216931878892</v>
      </c>
      <c r="C2927">
        <v>0.27120057814428483</v>
      </c>
    </row>
    <row r="2928" spans="1:3" x14ac:dyDescent="0.55000000000000004">
      <c r="A2928">
        <v>-1.2323099204854084</v>
      </c>
      <c r="B2928">
        <v>-12.086935709988833</v>
      </c>
      <c r="C2928">
        <v>0.38111889488369577</v>
      </c>
    </row>
    <row r="2929" spans="1:3" x14ac:dyDescent="0.55000000000000004">
      <c r="A2929">
        <v>-1.3358209246301604</v>
      </c>
      <c r="B2929">
        <v>-10.343961934468091</v>
      </c>
      <c r="C2929">
        <v>0.52104144441275435</v>
      </c>
    </row>
    <row r="2930" spans="1:3" x14ac:dyDescent="0.55000000000000004">
      <c r="A2930">
        <v>-1.4197033397342402</v>
      </c>
      <c r="B2930">
        <v>-8.1619787414997109</v>
      </c>
      <c r="C2930">
        <v>0.60834944221684206</v>
      </c>
    </row>
    <row r="2931" spans="1:3" x14ac:dyDescent="0.55000000000000004">
      <c r="A2931">
        <v>-1.4806963146891234</v>
      </c>
      <c r="B2931">
        <v>-5.7939379013712111</v>
      </c>
      <c r="C2931">
        <v>0.61734457441281609</v>
      </c>
    </row>
    <row r="2932" spans="1:3" x14ac:dyDescent="0.55000000000000004">
      <c r="A2932">
        <v>-1.5182819853670566</v>
      </c>
      <c r="B2932">
        <v>-3.4404217000538178</v>
      </c>
      <c r="C2932">
        <v>0.60083151322558626</v>
      </c>
    </row>
    <row r="2933" spans="1:3" x14ac:dyDescent="0.55000000000000004">
      <c r="A2933">
        <v>-1.5329345238435936</v>
      </c>
      <c r="B2933">
        <v>-1.1047997325466028</v>
      </c>
      <c r="C2933">
        <v>0.6080825486311503</v>
      </c>
    </row>
    <row r="2934" spans="1:3" x14ac:dyDescent="0.55000000000000004">
      <c r="A2934">
        <v>-1.5244581089986968</v>
      </c>
      <c r="B2934">
        <v>1.2613982144742928</v>
      </c>
      <c r="C2934">
        <v>0.61665758957842298</v>
      </c>
    </row>
    <row r="2935" spans="1:3" x14ac:dyDescent="0.55000000000000004">
      <c r="A2935">
        <v>-1.4926968034835337</v>
      </c>
      <c r="B2935">
        <v>3.5666036708182944</v>
      </c>
      <c r="C2935">
        <v>0.57651293647954893</v>
      </c>
    </row>
    <row r="2936" spans="1:3" x14ac:dyDescent="0.55000000000000004">
      <c r="A2936">
        <v>-1.4391675502937886</v>
      </c>
      <c r="B2936">
        <v>5.6359273006696462</v>
      </c>
      <c r="C2936">
        <v>0.49456554688036414</v>
      </c>
    </row>
    <row r="2937" spans="1:3" x14ac:dyDescent="0.55000000000000004">
      <c r="A2937">
        <v>-1.3668175450576454</v>
      </c>
      <c r="B2937">
        <v>7.4185782184072941</v>
      </c>
      <c r="C2937">
        <v>0.42813161550972306</v>
      </c>
    </row>
    <row r="2938" spans="1:3" x14ac:dyDescent="0.55000000000000004">
      <c r="A2938">
        <v>-1.2781150026203449</v>
      </c>
      <c r="B2938">
        <v>9.0182038192033893</v>
      </c>
      <c r="C2938">
        <v>0.39983194597893928</v>
      </c>
    </row>
    <row r="2939" spans="1:3" x14ac:dyDescent="0.55000000000000004">
      <c r="A2939">
        <v>-1.1742729159745708</v>
      </c>
      <c r="B2939">
        <v>10.506298172416086</v>
      </c>
      <c r="C2939">
        <v>0.37040322649140062</v>
      </c>
    </row>
    <row r="2940" spans="1:3" x14ac:dyDescent="0.55000000000000004">
      <c r="A2940">
        <v>-1.0565118241332647</v>
      </c>
      <c r="B2940">
        <v>11.8201081363972</v>
      </c>
      <c r="C2940">
        <v>0.30962263478246799</v>
      </c>
    </row>
    <row r="2941" spans="1:3" x14ac:dyDescent="0.55000000000000004">
      <c r="A2941">
        <v>-0.92705366751846896</v>
      </c>
      <c r="B2941">
        <v>12.89175520480067</v>
      </c>
      <c r="C2941">
        <v>0.24506011283837573</v>
      </c>
    </row>
    <row r="2942" spans="1:3" x14ac:dyDescent="0.55000000000000004">
      <c r="A2942">
        <v>-0.78824282838653559</v>
      </c>
      <c r="B2942">
        <v>13.772236679040443</v>
      </c>
      <c r="C2942">
        <v>0.2106756398737214</v>
      </c>
    </row>
    <row r="2943" spans="1:3" x14ac:dyDescent="0.55000000000000004">
      <c r="A2943">
        <v>-0.64144776851693475</v>
      </c>
      <c r="B2943">
        <v>14.541564402647609</v>
      </c>
      <c r="C2943">
        <v>0.18752711561652963</v>
      </c>
    </row>
    <row r="2944" spans="1:3" x14ac:dyDescent="0.55000000000000004">
      <c r="A2944">
        <v>-0.48766914097094727</v>
      </c>
      <c r="B2944">
        <v>15.170568477928102</v>
      </c>
      <c r="C2944">
        <v>0.1380443519199577</v>
      </c>
    </row>
    <row r="2945" spans="1:3" x14ac:dyDescent="0.55000000000000004">
      <c r="A2945">
        <v>-0.32875293445609105</v>
      </c>
      <c r="B2945">
        <v>15.57705590915859</v>
      </c>
      <c r="C2945">
        <v>7.2352869213835283E-2</v>
      </c>
    </row>
    <row r="2946" spans="1:3" x14ac:dyDescent="0.55000000000000004">
      <c r="A2946">
        <v>-0.16705554977210657</v>
      </c>
      <c r="B2946">
        <v>15.780792223103107</v>
      </c>
      <c r="C2946">
        <v>3.3100709432395771E-2</v>
      </c>
    </row>
    <row r="2947" spans="1:3" x14ac:dyDescent="0.55000000000000004">
      <c r="A2947">
        <v>-4.0374170704915975E-3</v>
      </c>
      <c r="B2947">
        <v>15.89963175834902</v>
      </c>
      <c r="C2947">
        <v>2.8410437175219811E-2</v>
      </c>
    </row>
    <row r="2948" spans="1:3" x14ac:dyDescent="0.55000000000000004">
      <c r="A2948">
        <v>0.16002652475199652</v>
      </c>
      <c r="B2948">
        <v>16.001612898808887</v>
      </c>
      <c r="C2948">
        <v>2.4374832213944393E-2</v>
      </c>
    </row>
    <row r="2949" spans="1:3" x14ac:dyDescent="0.55000000000000004">
      <c r="A2949">
        <v>0.32492929493475486</v>
      </c>
      <c r="B2949">
        <v>16.04536998841397</v>
      </c>
      <c r="C2949">
        <v>-1.7262351098642132E-3</v>
      </c>
    </row>
    <row r="2950" spans="1:3" x14ac:dyDescent="0.55000000000000004">
      <c r="A2950">
        <v>0.48972753575673661</v>
      </c>
      <c r="B2950">
        <v>15.964654060787421</v>
      </c>
      <c r="C2950">
        <v>-4.0052195338660224E-2</v>
      </c>
    </row>
    <row r="2951" spans="1:3" x14ac:dyDescent="0.55000000000000004">
      <c r="A2951">
        <v>0.65301141403428997</v>
      </c>
      <c r="B2951">
        <v>15.736818623816541</v>
      </c>
      <c r="C2951">
        <v>-7.787504947028373E-2</v>
      </c>
    </row>
    <row r="2952" spans="1:3" x14ac:dyDescent="0.55000000000000004">
      <c r="A2952">
        <v>0.81334614315319875</v>
      </c>
      <c r="B2952">
        <v>15.366165312972194</v>
      </c>
      <c r="C2952">
        <v>-0.11397449030422271</v>
      </c>
    </row>
    <row r="2953" spans="1:3" x14ac:dyDescent="0.55000000000000004">
      <c r="A2953">
        <v>0.96938633082792547</v>
      </c>
      <c r="B2953">
        <v>14.873453389758241</v>
      </c>
      <c r="C2953">
        <v>-0.14105238506531784</v>
      </c>
    </row>
    <row r="2954" spans="1:3" x14ac:dyDescent="0.55000000000000004">
      <c r="A2954">
        <v>1.1201570046212053</v>
      </c>
      <c r="B2954">
        <v>14.318563837667011</v>
      </c>
      <c r="C2954">
        <v>-0.14615752802538162</v>
      </c>
    </row>
    <row r="2955" spans="1:3" x14ac:dyDescent="0.55000000000000004">
      <c r="A2955">
        <v>1.2654629077748158</v>
      </c>
      <c r="B2955">
        <v>13.774311785335128</v>
      </c>
      <c r="C2955">
        <v>-0.13554643280892639</v>
      </c>
    </row>
    <row r="2956" spans="1:3" x14ac:dyDescent="0.55000000000000004">
      <c r="A2956">
        <v>1.4056420379259498</v>
      </c>
      <c r="B2956">
        <v>13.249808018182563</v>
      </c>
      <c r="C2956">
        <v>-0.13593584832594183</v>
      </c>
    </row>
    <row r="2957" spans="1:3" x14ac:dyDescent="0.55000000000000004">
      <c r="A2957">
        <v>1.5406406609918133</v>
      </c>
      <c r="B2957">
        <v>12.669008691190257</v>
      </c>
      <c r="C2957">
        <v>-0.16468492133881241</v>
      </c>
    </row>
    <row r="2958" spans="1:3" x14ac:dyDescent="0.55000000000000004">
      <c r="A2958">
        <v>1.6693989670281615</v>
      </c>
      <c r="B2958">
        <v>11.938179190658911</v>
      </c>
      <c r="C2958">
        <v>-0.21359121765256714</v>
      </c>
    </row>
    <row r="2959" spans="1:3" x14ac:dyDescent="0.55000000000000004">
      <c r="A2959">
        <v>1.7901154833118573</v>
      </c>
      <c r="B2959">
        <v>11.017290103672108</v>
      </c>
      <c r="C2959">
        <v>-0.26305944848967011</v>
      </c>
    </row>
    <row r="2960" spans="1:3" x14ac:dyDescent="0.55000000000000004">
      <c r="A2960">
        <v>1.9009482503788511</v>
      </c>
      <c r="B2960">
        <v>9.9332052779538742</v>
      </c>
      <c r="C2960">
        <v>-0.29806106171645563</v>
      </c>
    </row>
    <row r="2961" spans="1:3" x14ac:dyDescent="0.55000000000000004">
      <c r="A2961">
        <v>2.0005906693180648</v>
      </c>
      <c r="B2961">
        <v>8.7582885946445508</v>
      </c>
      <c r="C2961">
        <v>-0.31007386753267696</v>
      </c>
    </row>
    <row r="2962" spans="1:3" x14ac:dyDescent="0.55000000000000004">
      <c r="A2962">
        <v>2.0885987038282643</v>
      </c>
      <c r="B2962">
        <v>7.5841079664782081</v>
      </c>
      <c r="C2962">
        <v>-0.29768008079358743</v>
      </c>
    </row>
    <row r="2963" spans="1:3" x14ac:dyDescent="0.55000000000000004">
      <c r="A2963">
        <v>2.1654297512697056</v>
      </c>
      <c r="B2963">
        <v>6.4860055524650697</v>
      </c>
      <c r="C2963">
        <v>-0.27069590989644299</v>
      </c>
    </row>
    <row r="2964" spans="1:3" x14ac:dyDescent="0.55000000000000004">
      <c r="A2964">
        <v>2.2320757234800972</v>
      </c>
      <c r="B2964">
        <v>5.4869371852330406</v>
      </c>
      <c r="C2964">
        <v>-0.24642022221123233</v>
      </c>
    </row>
    <row r="2965" spans="1:3" x14ac:dyDescent="0.55000000000000004">
      <c r="A2965">
        <v>2.2894462819073174</v>
      </c>
      <c r="B2965">
        <v>4.5566818277618939</v>
      </c>
      <c r="C2965">
        <v>-0.23507841002021032</v>
      </c>
    </row>
    <row r="2966" spans="1:3" x14ac:dyDescent="0.55000000000000004">
      <c r="A2966">
        <v>2.3380058485571102</v>
      </c>
      <c r="B2966">
        <v>3.6555710151727698</v>
      </c>
      <c r="C2966">
        <v>-0.23133505405283528</v>
      </c>
    </row>
    <row r="2967" spans="1:3" x14ac:dyDescent="0.55000000000000004">
      <c r="A2967">
        <v>2.3779315830123835</v>
      </c>
      <c r="B2967">
        <v>2.7670100920287042</v>
      </c>
      <c r="C2967">
        <v>-0.22858260803001443</v>
      </c>
    </row>
    <row r="2968" spans="1:3" x14ac:dyDescent="0.55000000000000004">
      <c r="A2968">
        <v>2.4092924442353794</v>
      </c>
      <c r="B2968">
        <v>1.8613669376542714</v>
      </c>
      <c r="C2968">
        <v>-0.24017678864412256</v>
      </c>
    </row>
    <row r="2969" spans="1:3" x14ac:dyDescent="0.55000000000000004">
      <c r="A2969">
        <v>2.4315704248841929</v>
      </c>
      <c r="B2969">
        <v>0.84090653087547684</v>
      </c>
      <c r="C2969">
        <v>-0.28801182770100919</v>
      </c>
    </row>
    <row r="2970" spans="1:3" x14ac:dyDescent="0.55000000000000004">
      <c r="A2970">
        <v>2.4429607261611546</v>
      </c>
      <c r="B2970">
        <v>-0.41364265062602201</v>
      </c>
      <c r="C2970">
        <v>-0.36134075071591581</v>
      </c>
    </row>
    <row r="2971" spans="1:3" x14ac:dyDescent="0.55000000000000004">
      <c r="A2971">
        <v>2.440810963488568</v>
      </c>
      <c r="B2971">
        <v>-1.9055702367568719</v>
      </c>
      <c r="C2971">
        <v>-0.41087849676382016</v>
      </c>
    </row>
    <row r="2972" spans="1:3" x14ac:dyDescent="0.55000000000000004">
      <c r="A2972">
        <v>2.4233211017777458</v>
      </c>
      <c r="B2972">
        <v>-3.4846665878367</v>
      </c>
      <c r="C2972">
        <v>-0.40645915907460017</v>
      </c>
    </row>
    <row r="2973" spans="1:3" x14ac:dyDescent="0.55000000000000004">
      <c r="A2973">
        <v>2.3905494262869285</v>
      </c>
      <c r="B2973">
        <v>-5.0064617684693049</v>
      </c>
      <c r="C2973">
        <v>-0.38121950584910841</v>
      </c>
    </row>
    <row r="2974" spans="1:3" x14ac:dyDescent="0.55000000000000004">
      <c r="A2974">
        <v>2.3432816347327488</v>
      </c>
      <c r="B2974">
        <v>-6.4947597258116243</v>
      </c>
      <c r="C2974">
        <v>-0.38912105178149164</v>
      </c>
    </row>
    <row r="2975" spans="1:3" x14ac:dyDescent="0.55000000000000004">
      <c r="A2975">
        <v>2.2812055693150679</v>
      </c>
      <c r="B2975">
        <v>-8.0804385941366288</v>
      </c>
      <c r="C2975">
        <v>-0.43162370408031225</v>
      </c>
    </row>
    <row r="2976" spans="1:3" x14ac:dyDescent="0.55000000000000004">
      <c r="A2976">
        <v>2.2028547463326182</v>
      </c>
      <c r="B2976">
        <v>-9.7974694283311621</v>
      </c>
      <c r="C2976">
        <v>-0.45710861175536754</v>
      </c>
    </row>
    <row r="2977" spans="1:3" x14ac:dyDescent="0.55000000000000004">
      <c r="A2977">
        <v>2.1073683868441813</v>
      </c>
      <c r="B2977">
        <v>-11.505690423611419</v>
      </c>
      <c r="C2977">
        <v>-0.4270637460501483</v>
      </c>
    </row>
    <row r="2978" spans="1:3" x14ac:dyDescent="0.55000000000000004">
      <c r="A2978">
        <v>1.995835532569038</v>
      </c>
      <c r="B2978">
        <v>-13.022504200744875</v>
      </c>
      <c r="C2978">
        <v>-0.35803655267317214</v>
      </c>
    </row>
    <row r="2979" spans="1:3" x14ac:dyDescent="0.55000000000000004">
      <c r="A2979">
        <v>1.8707344364645584</v>
      </c>
      <c r="B2979">
        <v>-14.293911732953516</v>
      </c>
      <c r="C2979">
        <v>-0.30004188014703581</v>
      </c>
    </row>
    <row r="2980" spans="1:3" x14ac:dyDescent="0.55000000000000004">
      <c r="A2980">
        <v>1.7341644757930303</v>
      </c>
      <c r="B2980">
        <v>-15.431948441722827</v>
      </c>
      <c r="C2980">
        <v>-0.28900403536503</v>
      </c>
    </row>
    <row r="2981" spans="1:3" x14ac:dyDescent="0.55000000000000004">
      <c r="A2981">
        <v>1.5865558390761725</v>
      </c>
      <c r="B2981">
        <v>-16.604991126999643</v>
      </c>
      <c r="C2981">
        <v>-0.31816091560640669</v>
      </c>
    </row>
    <row r="2982" spans="1:3" x14ac:dyDescent="0.55000000000000004">
      <c r="A2982">
        <v>1.4268985844417399</v>
      </c>
      <c r="B2982">
        <v>-17.891257821666201</v>
      </c>
      <c r="C2982">
        <v>-0.34760859509056985</v>
      </c>
    </row>
    <row r="2983" spans="1:3" x14ac:dyDescent="0.55000000000000004">
      <c r="A2983">
        <v>1.2541509291619672</v>
      </c>
      <c r="B2983">
        <v>-19.224692322782857</v>
      </c>
      <c r="C2983">
        <v>-0.34257489410024661</v>
      </c>
    </row>
    <row r="2984" spans="1:3" x14ac:dyDescent="0.55000000000000004">
      <c r="A2984">
        <v>1.0684877677599092</v>
      </c>
      <c r="B2984">
        <v>-20.466484083284708</v>
      </c>
      <c r="C2984">
        <v>-0.30017446433756506</v>
      </c>
    </row>
    <row r="2985" spans="1:3" x14ac:dyDescent="0.55000000000000004">
      <c r="A2985">
        <v>0.87145948216993685</v>
      </c>
      <c r="B2985">
        <v>-21.503045679326643</v>
      </c>
      <c r="C2985">
        <v>-0.23634810090153127</v>
      </c>
    </row>
    <row r="2986" spans="1:3" x14ac:dyDescent="0.55000000000000004">
      <c r="A2986">
        <v>0.6654587739082346</v>
      </c>
      <c r="B2986">
        <v>-22.274454327723145</v>
      </c>
      <c r="C2986">
        <v>-0.16293173781301434</v>
      </c>
    </row>
    <row r="2987" spans="1:3" x14ac:dyDescent="0.55000000000000004">
      <c r="A2987">
        <v>0.45324614892902393</v>
      </c>
      <c r="B2987">
        <v>-22.766395432451041</v>
      </c>
      <c r="C2987">
        <v>-9.1696163184860749E-2</v>
      </c>
    </row>
    <row r="2988" spans="1:3" x14ac:dyDescent="0.55000000000000004">
      <c r="A2988">
        <v>0.23747219337190759</v>
      </c>
      <c r="B2988">
        <v>-23.020092271879669</v>
      </c>
      <c r="C2988">
        <v>-3.9616900701592642E-2</v>
      </c>
    </row>
    <row r="2989" spans="1:3" x14ac:dyDescent="0.55000000000000004">
      <c r="A2989">
        <v>2.0114017997063874E-2</v>
      </c>
      <c r="B2989">
        <v>-23.103005468782388</v>
      </c>
      <c r="C2989">
        <v>-3.2988326849086292E-3</v>
      </c>
    </row>
    <row r="2990" spans="1:3" x14ac:dyDescent="0.55000000000000004">
      <c r="A2990">
        <v>-0.19733744358510066</v>
      </c>
      <c r="B2990">
        <v>-23.002752585226585</v>
      </c>
      <c r="C2990">
        <v>5.5189559163067198E-2</v>
      </c>
    </row>
    <row r="2991" spans="1:3" x14ac:dyDescent="0.55000000000000004">
      <c r="A2991">
        <v>-0.41256718638990042</v>
      </c>
      <c r="B2991">
        <v>-22.579588787801089</v>
      </c>
      <c r="C2991">
        <v>0.16383932149195035</v>
      </c>
    </row>
    <row r="2992" spans="1:3" x14ac:dyDescent="0.55000000000000004">
      <c r="A2992">
        <v>-0.62153208433391804</v>
      </c>
      <c r="B2992">
        <v>-21.700414271558287</v>
      </c>
      <c r="C2992">
        <v>0.2912199519256482</v>
      </c>
    </row>
    <row r="2993" spans="1:3" x14ac:dyDescent="0.55000000000000004">
      <c r="A2993">
        <v>-0.8195706285443235</v>
      </c>
      <c r="B2993">
        <v>-20.410715801800873</v>
      </c>
      <c r="C2993">
        <v>0.37632583987425644</v>
      </c>
    </row>
    <row r="2994" spans="1:3" x14ac:dyDescent="0.55000000000000004">
      <c r="A2994">
        <v>-1.0034803692177248</v>
      </c>
      <c r="B2994">
        <v>-18.897085253465299</v>
      </c>
      <c r="C2994">
        <v>0.40712682489570812</v>
      </c>
    </row>
    <row r="2995" spans="1:3" x14ac:dyDescent="0.55000000000000004">
      <c r="A2995">
        <v>-1.171928108295295</v>
      </c>
      <c r="B2995">
        <v>-17.268853317386931</v>
      </c>
      <c r="C2995">
        <v>0.4356433283539658</v>
      </c>
    </row>
    <row r="2996" spans="1:3" x14ac:dyDescent="0.55000000000000004">
      <c r="A2996">
        <v>-1.323693485200313</v>
      </c>
      <c r="B2996">
        <v>-15.449174248519297</v>
      </c>
      <c r="C2996">
        <v>0.50621954373073086</v>
      </c>
    </row>
    <row r="2997" spans="1:3" x14ac:dyDescent="0.55000000000000004">
      <c r="A2997">
        <v>-1.4561538780272592</v>
      </c>
      <c r="B2997">
        <v>-13.313629002157771</v>
      </c>
      <c r="C2997">
        <v>0.59913513865101131</v>
      </c>
    </row>
    <row r="2998" spans="1:3" x14ac:dyDescent="0.55000000000000004">
      <c r="A2998">
        <v>-1.5659236663525609</v>
      </c>
      <c r="B2998">
        <v>-10.872092029888041</v>
      </c>
      <c r="C2998">
        <v>0.66460035424222408</v>
      </c>
    </row>
    <row r="2999" spans="1:3" x14ac:dyDescent="0.55000000000000004">
      <c r="A2999">
        <v>-1.6505410232414053</v>
      </c>
      <c r="B2999">
        <v>-8.2562584559800776</v>
      </c>
      <c r="C2999">
        <v>0.68935077096893682</v>
      </c>
    </row>
    <row r="3000" spans="1:3" x14ac:dyDescent="0.55000000000000004">
      <c r="A3000">
        <v>-1.7089718760771333</v>
      </c>
      <c r="B3000">
        <v>-5.5733070517113639</v>
      </c>
      <c r="C3000">
        <v>0.6993404320687</v>
      </c>
    </row>
    <row r="3001" spans="1:3" x14ac:dyDescent="0.55000000000000004">
      <c r="A3001">
        <v>-1.7407976031198233</v>
      </c>
      <c r="B3001">
        <v>-2.8574929213520428</v>
      </c>
      <c r="C3001">
        <v>0.70636046356241866</v>
      </c>
    </row>
    <row r="3002" spans="1:3" x14ac:dyDescent="0.55000000000000004">
      <c r="A3002">
        <v>-1.7458292242657372</v>
      </c>
      <c r="B3002">
        <v>-0.16349171207206137</v>
      </c>
      <c r="C3002">
        <v>0.6880501002470959</v>
      </c>
    </row>
    <row r="3003" spans="1:3" x14ac:dyDescent="0.55000000000000004">
      <c r="A3003">
        <v>-1.7248273728563031</v>
      </c>
      <c r="B3003">
        <v>2.3787310850058039</v>
      </c>
      <c r="C3003">
        <v>0.62780020879941834</v>
      </c>
    </row>
    <row r="3004" spans="1:3" x14ac:dyDescent="0.55000000000000004">
      <c r="A3004">
        <v>-1.6800393264712086</v>
      </c>
      <c r="B3004">
        <v>4.6437504889276937</v>
      </c>
      <c r="C3004">
        <v>0.54457008308561761</v>
      </c>
    </row>
    <row r="3005" spans="1:3" x14ac:dyDescent="0.55000000000000004">
      <c r="A3005">
        <v>-1.6145527684564296</v>
      </c>
      <c r="B3005">
        <v>6.6035723432649327</v>
      </c>
      <c r="C3005">
        <v>0.46983046263759126</v>
      </c>
    </row>
    <row r="3006" spans="1:3" x14ac:dyDescent="0.55000000000000004">
      <c r="A3006">
        <v>-1.5311871353811977</v>
      </c>
      <c r="B3006">
        <v>8.3181866899914461</v>
      </c>
      <c r="C3006">
        <v>0.41765108328710543</v>
      </c>
    </row>
    <row r="3007" spans="1:3" x14ac:dyDescent="0.55000000000000004">
      <c r="A3007">
        <v>-1.431935054505185</v>
      </c>
      <c r="B3007">
        <v>9.8744393838441908</v>
      </c>
      <c r="C3007">
        <v>0.38786273340686167</v>
      </c>
    </row>
    <row r="3008" spans="1:3" x14ac:dyDescent="0.55000000000000004">
      <c r="A3008">
        <v>-1.3179385854860597</v>
      </c>
      <c r="B3008">
        <v>11.346631969435204</v>
      </c>
      <c r="C3008">
        <v>0.37414171048082639</v>
      </c>
    </row>
    <row r="3009" spans="1:3" x14ac:dyDescent="0.55000000000000004">
      <c r="A3009">
        <v>-1.1897690085084638</v>
      </c>
      <c r="B3009">
        <v>12.755423714266179</v>
      </c>
      <c r="C3009">
        <v>0.35504656324120992</v>
      </c>
    </row>
    <row r="3010" spans="1:3" x14ac:dyDescent="0.55000000000000004">
      <c r="A3010">
        <v>-1.0482394434385427</v>
      </c>
      <c r="B3010">
        <v>14.01974394142451</v>
      </c>
      <c r="C3010">
        <v>0.29936349222376479</v>
      </c>
    </row>
    <row r="3011" spans="1:3" x14ac:dyDescent="0.55000000000000004">
      <c r="A3011">
        <v>-0.89549667267539568</v>
      </c>
      <c r="B3011">
        <v>14.980700563182527</v>
      </c>
      <c r="C3011">
        <v>0.19802606355160585</v>
      </c>
    </row>
    <row r="3012" spans="1:3" x14ac:dyDescent="0.55000000000000004">
      <c r="A3012">
        <v>-0.73532404909870941</v>
      </c>
      <c r="B3012">
        <v>15.512560403780057</v>
      </c>
      <c r="C3012">
        <v>7.7263709014403326E-2</v>
      </c>
    </row>
    <row r="3013" spans="1:3" x14ac:dyDescent="0.55000000000000004">
      <c r="A3013">
        <v>-0.57223295151322195</v>
      </c>
      <c r="B3013">
        <v>15.603305578007111</v>
      </c>
      <c r="C3013">
        <v>-3.0294157137046154E-2</v>
      </c>
    </row>
    <row r="3014" spans="1:3" x14ac:dyDescent="0.55000000000000004">
      <c r="A3014">
        <v>-0.410297958768916</v>
      </c>
      <c r="B3014">
        <v>15.328059084402666</v>
      </c>
      <c r="C3014">
        <v>-0.112172972057801</v>
      </c>
    </row>
    <row r="3015" spans="1:3" x14ac:dyDescent="0.55000000000000004">
      <c r="A3015">
        <v>-0.2526392064465614</v>
      </c>
      <c r="B3015">
        <v>14.789783343965974</v>
      </c>
      <c r="C3015">
        <v>-0.1664376596382095</v>
      </c>
    </row>
    <row r="3016" spans="1:3" x14ac:dyDescent="0.55000000000000004">
      <c r="A3016">
        <v>-0.10129959879452953</v>
      </c>
      <c r="B3016">
        <v>14.1042016778191</v>
      </c>
      <c r="C3016">
        <v>-0.18841827522042048</v>
      </c>
    </row>
    <row r="3017" spans="1:3" x14ac:dyDescent="0.55000000000000004">
      <c r="A3017">
        <v>4.2883793607408578E-2</v>
      </c>
      <c r="B3017">
        <v>13.383569353365527</v>
      </c>
      <c r="C3017">
        <v>-0.18457982232283712</v>
      </c>
    </row>
    <row r="3018" spans="1:3" x14ac:dyDescent="0.55000000000000004">
      <c r="A3018">
        <v>0.17999153547389807</v>
      </c>
      <c r="B3018">
        <v>12.674503112194154</v>
      </c>
      <c r="C3018">
        <v>-0.18243168967062742</v>
      </c>
    </row>
    <row r="3019" spans="1:3" x14ac:dyDescent="0.55000000000000004">
      <c r="A3019">
        <v>0.31005534589335748</v>
      </c>
      <c r="B3019">
        <v>11.929124468473582</v>
      </c>
      <c r="C3019">
        <v>-0.20337506173753608</v>
      </c>
    </row>
    <row r="3020" spans="1:3" x14ac:dyDescent="0.55000000000000004">
      <c r="A3020">
        <v>0.43233665622757922</v>
      </c>
      <c r="B3020">
        <v>11.084441177092359</v>
      </c>
      <c r="C3020">
        <v>-0.23383161082003312</v>
      </c>
    </row>
    <row r="3021" spans="1:3" x14ac:dyDescent="0.55000000000000004">
      <c r="A3021">
        <v>0.54577679889441699</v>
      </c>
      <c r="B3021">
        <v>10.15613556281993</v>
      </c>
      <c r="C3021">
        <v>-0.24665783756114149</v>
      </c>
    </row>
    <row r="3022" spans="1:3" x14ac:dyDescent="0.55000000000000004">
      <c r="A3022">
        <v>0.64988556493890337</v>
      </c>
      <c r="B3022">
        <v>9.2046380844732845</v>
      </c>
      <c r="C3022">
        <v>-0.24583568125182262</v>
      </c>
    </row>
    <row r="3023" spans="1:3" x14ac:dyDescent="0.55000000000000004">
      <c r="A3023">
        <v>0.74460477411224635</v>
      </c>
      <c r="B3023">
        <v>8.2247444766090929</v>
      </c>
      <c r="C3023">
        <v>-0.26135562716649618</v>
      </c>
    </row>
    <row r="3024" spans="1:3" x14ac:dyDescent="0.55000000000000004">
      <c r="A3024">
        <v>0.82932858334168658</v>
      </c>
      <c r="B3024">
        <v>7.1415743292686091</v>
      </c>
      <c r="C3024">
        <v>-0.29929144702630067</v>
      </c>
    </row>
    <row r="3025" spans="1:3" x14ac:dyDescent="0.55000000000000004">
      <c r="A3025">
        <v>0.90271350550950114</v>
      </c>
      <c r="B3025">
        <v>5.9270936603430879</v>
      </c>
      <c r="C3025">
        <v>-0.32932173564736472</v>
      </c>
    </row>
    <row r="3026" spans="1:3" x14ac:dyDescent="0.55000000000000004">
      <c r="A3026">
        <v>0.96368363464756535</v>
      </c>
      <c r="B3026">
        <v>4.6515639479005806</v>
      </c>
      <c r="C3026">
        <v>-0.33089033083426417</v>
      </c>
    </row>
    <row r="3027" spans="1:3" x14ac:dyDescent="0.55000000000000004">
      <c r="A3027">
        <v>1.0121246208915027</v>
      </c>
      <c r="B3027">
        <v>3.3916447053085097</v>
      </c>
      <c r="C3027">
        <v>-0.32124178230862954</v>
      </c>
    </row>
    <row r="3028" spans="1:3" x14ac:dyDescent="0.55000000000000004">
      <c r="A3028">
        <v>1.0483363595387039</v>
      </c>
      <c r="B3028">
        <v>2.1477786076984708</v>
      </c>
      <c r="C3028">
        <v>-0.32258124958062467</v>
      </c>
    </row>
    <row r="3029" spans="1:3" x14ac:dyDescent="0.55000000000000004">
      <c r="A3029">
        <v>1.0722970953790441</v>
      </c>
      <c r="B3029">
        <v>0.8911906155428142</v>
      </c>
      <c r="C3029">
        <v>-0.32782661385398021</v>
      </c>
    </row>
    <row r="3030" spans="1:3" x14ac:dyDescent="0.55000000000000004">
      <c r="A3030">
        <v>1.0838728712458567</v>
      </c>
      <c r="B3030">
        <v>-0.35650504292598106</v>
      </c>
      <c r="C3030">
        <v>-0.31797859239280823</v>
      </c>
    </row>
    <row r="3031" spans="1:3" x14ac:dyDescent="0.55000000000000004">
      <c r="A3031">
        <v>1.0834360325190837</v>
      </c>
      <c r="B3031">
        <v>-1.5400204767984111</v>
      </c>
      <c r="C3031">
        <v>-0.29460703590555098</v>
      </c>
    </row>
    <row r="3032" spans="1:3" x14ac:dyDescent="0.55000000000000004">
      <c r="A3032">
        <v>1.0718191280135589</v>
      </c>
      <c r="B3032">
        <v>-2.6433404524233266</v>
      </c>
      <c r="C3032">
        <v>-0.27646955603281115</v>
      </c>
    </row>
    <row r="3033" spans="1:3" x14ac:dyDescent="0.55000000000000004">
      <c r="A3033">
        <v>1.0496822381343669</v>
      </c>
      <c r="B3033">
        <v>-3.7061153924488348</v>
      </c>
      <c r="C3033">
        <v>-0.2736209926346363</v>
      </c>
    </row>
    <row r="3034" spans="1:3" x14ac:dyDescent="0.55000000000000004">
      <c r="A3034">
        <v>1.017158409316858</v>
      </c>
      <c r="B3034">
        <v>-4.770192874842567</v>
      </c>
      <c r="C3034">
        <v>-0.27714374980518353</v>
      </c>
    </row>
    <row r="3035" spans="1:3" x14ac:dyDescent="0.55000000000000004">
      <c r="A3035">
        <v>0.97416038863889065</v>
      </c>
      <c r="B3035">
        <v>-5.8268514005833119</v>
      </c>
      <c r="C3035">
        <v>-0.26978095295917703</v>
      </c>
    </row>
    <row r="3036" spans="1:3" x14ac:dyDescent="0.55000000000000004">
      <c r="A3036">
        <v>0.92099160369770972</v>
      </c>
      <c r="B3036">
        <v>-6.8163553061900028</v>
      </c>
      <c r="C3036">
        <v>-0.24238462965298191</v>
      </c>
    </row>
    <row r="3037" spans="1:3" x14ac:dyDescent="0.55000000000000004">
      <c r="A3037">
        <v>0.8586656440344681</v>
      </c>
      <c r="B3037">
        <v>-7.6777879753268827</v>
      </c>
      <c r="C3037">
        <v>-0.20349149308867448</v>
      </c>
    </row>
    <row r="3038" spans="1:3" x14ac:dyDescent="0.55000000000000004">
      <c r="A3038">
        <v>0.78860974497762304</v>
      </c>
      <c r="B3038">
        <v>-8.397764605620198</v>
      </c>
      <c r="C3038">
        <v>-0.16916721824326952</v>
      </c>
    </row>
    <row r="3039" spans="1:3" x14ac:dyDescent="0.55000000000000004">
      <c r="A3039">
        <v>0.71213282826947066</v>
      </c>
      <c r="B3039">
        <v>-8.9909712535732904</v>
      </c>
      <c r="C3039">
        <v>-0.13787556020036013</v>
      </c>
    </row>
    <row r="3040" spans="1:3" x14ac:dyDescent="0.55000000000000004">
      <c r="A3040">
        <v>0.6305037641625777</v>
      </c>
      <c r="B3040">
        <v>-9.4231634587553117</v>
      </c>
      <c r="C3040">
        <v>-8.5826409355551886E-2</v>
      </c>
    </row>
    <row r="3041" spans="1:3" x14ac:dyDescent="0.55000000000000004">
      <c r="A3041">
        <v>0.54575735285393479</v>
      </c>
      <c r="B3041">
        <v>-9.5875889972160397</v>
      </c>
      <c r="C3041">
        <v>7.200229887153629E-4</v>
      </c>
    </row>
    <row r="3042" spans="1:3" x14ac:dyDescent="0.55000000000000004">
      <c r="A3042">
        <v>0.46113135699791474</v>
      </c>
      <c r="B3042">
        <v>-9.3948156500168718</v>
      </c>
      <c r="C3042">
        <v>9.9059142228245314E-2</v>
      </c>
    </row>
    <row r="3043" spans="1:3" x14ac:dyDescent="0.55000000000000004">
      <c r="A3043">
        <v>0.38027100173955947</v>
      </c>
      <c r="B3043">
        <v>-8.8693672166225177</v>
      </c>
      <c r="C3043">
        <v>0.17291209658870824</v>
      </c>
    </row>
    <row r="3044" spans="1:3" x14ac:dyDescent="0.55000000000000004">
      <c r="A3044">
        <v>0.30597937498393135</v>
      </c>
      <c r="B3044">
        <v>-8.1202321172464877</v>
      </c>
      <c r="C3044">
        <v>0.21483899004484799</v>
      </c>
    </row>
    <row r="3045" spans="1:3" x14ac:dyDescent="0.55000000000000004">
      <c r="A3045">
        <v>0.23993192271480923</v>
      </c>
      <c r="B3045">
        <v>-7.2287080747747199</v>
      </c>
      <c r="C3045">
        <v>0.24661237769416244</v>
      </c>
    </row>
    <row r="3046" spans="1:3" x14ac:dyDescent="0.55000000000000004">
      <c r="A3046">
        <v>0.18338202433667375</v>
      </c>
      <c r="B3046">
        <v>-6.2092109116701755</v>
      </c>
      <c r="C3046">
        <v>0.28107766532061201</v>
      </c>
    </row>
    <row r="3047" spans="1:3" x14ac:dyDescent="0.55000000000000004">
      <c r="A3047">
        <v>0.13760405139048279</v>
      </c>
      <c r="B3047">
        <v>-5.0733636579660617</v>
      </c>
      <c r="C3047">
        <v>0.30683499187613428</v>
      </c>
    </row>
    <row r="3048" spans="1:3" x14ac:dyDescent="0.55000000000000004">
      <c r="A3048">
        <v>0.10354786720993912</v>
      </c>
      <c r="B3048">
        <v>-3.873369816438232</v>
      </c>
      <c r="C3048">
        <v>0.31427983293123113</v>
      </c>
    </row>
    <row r="3049" spans="1:3" x14ac:dyDescent="0.55000000000000004">
      <c r="A3049">
        <v>8.1530287648107644E-2</v>
      </c>
      <c r="B3049">
        <v>-2.6616176542064443</v>
      </c>
      <c r="C3049">
        <v>0.31292107919702333</v>
      </c>
    </row>
    <row r="3050" spans="1:3" x14ac:dyDescent="0.55000000000000004">
      <c r="A3050">
        <v>7.152475697059929E-2</v>
      </c>
      <c r="B3050">
        <v>-1.458261732412669</v>
      </c>
      <c r="C3050">
        <v>0.30993395278733238</v>
      </c>
    </row>
    <row r="3051" spans="1:3" x14ac:dyDescent="0.55000000000000004">
      <c r="A3051">
        <v>7.3367362907320918E-2</v>
      </c>
      <c r="B3051">
        <v>-0.29788506616467747</v>
      </c>
      <c r="C3051">
        <v>0.29067508771369849</v>
      </c>
    </row>
    <row r="3052" spans="1:3" x14ac:dyDescent="0.55000000000000004">
      <c r="A3052">
        <v>8.626947053828464E-2</v>
      </c>
      <c r="B3052">
        <v>0.72875736847292338</v>
      </c>
      <c r="C3052">
        <v>0.24071333601176784</v>
      </c>
    </row>
    <row r="3053" spans="1:3" x14ac:dyDescent="0.55000000000000004">
      <c r="A3053">
        <v>0.10836640790662516</v>
      </c>
      <c r="B3053">
        <v>1.5324694851168805</v>
      </c>
      <c r="C3053">
        <v>0.17528672436295123</v>
      </c>
    </row>
    <row r="3054" spans="1:3" x14ac:dyDescent="0.55000000000000004">
      <c r="A3054">
        <v>0.1372468412504963</v>
      </c>
      <c r="B3054">
        <v>2.1080140874510884</v>
      </c>
      <c r="C3054">
        <v>0.12261420852224959</v>
      </c>
    </row>
    <row r="3055" spans="1:3" x14ac:dyDescent="0.55000000000000004">
      <c r="A3055">
        <v>0.17089482210833085</v>
      </c>
      <c r="B3055">
        <v>2.5047677628390028</v>
      </c>
      <c r="C3055">
        <v>8.2744836709590139E-2</v>
      </c>
    </row>
    <row r="3056" spans="1:3" x14ac:dyDescent="0.55000000000000004">
      <c r="A3056">
        <v>0.20769409796718949</v>
      </c>
      <c r="B3056">
        <v>2.7198048970756834</v>
      </c>
      <c r="C3056">
        <v>2.8558027802149211E-2</v>
      </c>
    </row>
    <row r="3057" spans="1:3" x14ac:dyDescent="0.55000000000000004">
      <c r="A3057">
        <v>0.24550408070783281</v>
      </c>
      <c r="B3057">
        <v>2.6770127683648415</v>
      </c>
      <c r="C3057">
        <v>-5.0700780117123083E-2</v>
      </c>
    </row>
    <row r="3058" spans="1:3" x14ac:dyDescent="0.55000000000000004">
      <c r="A3058">
        <v>0.28131939267001055</v>
      </c>
      <c r="B3058">
        <v>2.3250813878126291</v>
      </c>
      <c r="C3058">
        <v>-0.13138575644017028</v>
      </c>
    </row>
    <row r="3059" spans="1:3" x14ac:dyDescent="0.55000000000000004">
      <c r="A3059">
        <v>0.31211134692353804</v>
      </c>
      <c r="B3059">
        <v>1.7088466184545168</v>
      </c>
      <c r="C3059">
        <v>-0.18729777361208252</v>
      </c>
    </row>
    <row r="3060" spans="1:3" x14ac:dyDescent="0.55000000000000004">
      <c r="A3060">
        <v>0.33572536193658381</v>
      </c>
      <c r="B3060">
        <v>0.92615875443240259</v>
      </c>
      <c r="C3060">
        <v>-0.217169668148985</v>
      </c>
    </row>
    <row r="3061" spans="1:3" x14ac:dyDescent="0.55000000000000004">
      <c r="A3061">
        <v>0.35097986402039605</v>
      </c>
      <c r="B3061">
        <v>5.5942150638236265E-2</v>
      </c>
      <c r="C3061">
        <v>-0.23208263476287397</v>
      </c>
    </row>
    <row r="3062" spans="1:3" x14ac:dyDescent="0.55000000000000004">
      <c r="A3062">
        <v>0.35730168553714714</v>
      </c>
      <c r="B3062">
        <v>-0.85565556967617351</v>
      </c>
      <c r="C3062">
        <v>-0.2379442495260706</v>
      </c>
    </row>
    <row r="3063" spans="1:3" x14ac:dyDescent="0.55000000000000004">
      <c r="A3063">
        <v>0.35447093674224966</v>
      </c>
      <c r="B3063">
        <v>-1.7878919367566137</v>
      </c>
      <c r="C3063">
        <v>-0.24199710113328138</v>
      </c>
    </row>
    <row r="3064" spans="1:3" x14ac:dyDescent="0.55000000000000004">
      <c r="A3064">
        <v>0.34232974247059322</v>
      </c>
      <c r="B3064">
        <v>-2.7556142760246742</v>
      </c>
      <c r="C3064">
        <v>-0.25532327742201977</v>
      </c>
    </row>
    <row r="3065" spans="1:3" x14ac:dyDescent="0.55000000000000004">
      <c r="A3065">
        <v>0.32042280470168027</v>
      </c>
      <c r="B3065">
        <v>-3.7886870878945236</v>
      </c>
      <c r="C3065">
        <v>-0.27449997013502858</v>
      </c>
    </row>
    <row r="3066" spans="1:3" x14ac:dyDescent="0.55000000000000004">
      <c r="A3066">
        <v>0.288142037870179</v>
      </c>
      <c r="B3066">
        <v>-4.8712427757012815</v>
      </c>
      <c r="C3066">
        <v>-0.27945144160970142</v>
      </c>
    </row>
    <row r="3067" spans="1:3" x14ac:dyDescent="0.55000000000000004">
      <c r="A3067">
        <v>0.24539601274324341</v>
      </c>
      <c r="B3067">
        <v>-5.9339677926283318</v>
      </c>
      <c r="C3067">
        <v>-0.26300117604279949</v>
      </c>
    </row>
    <row r="3068" spans="1:3" x14ac:dyDescent="0.55000000000000004">
      <c r="A3068">
        <v>0.19283713613371795</v>
      </c>
      <c r="B3068">
        <v>-6.9292505174702272</v>
      </c>
      <c r="C3068">
        <v>-0.24361483733619235</v>
      </c>
    </row>
    <row r="3069" spans="1:3" x14ac:dyDescent="0.55000000000000004">
      <c r="A3069">
        <v>0.13125113349734477</v>
      </c>
      <c r="B3069">
        <v>-7.8743927242774836</v>
      </c>
      <c r="C3069">
        <v>-0.23599489204796137</v>
      </c>
    </row>
    <row r="3070" spans="1:3" x14ac:dyDescent="0.55000000000000004">
      <c r="A3070">
        <v>6.1066662113072552E-2</v>
      </c>
      <c r="B3070">
        <v>-8.7948632030348133</v>
      </c>
      <c r="C3070">
        <v>-0.22954618590750445</v>
      </c>
    </row>
    <row r="3071" spans="1:3" x14ac:dyDescent="0.55000000000000004">
      <c r="A3071">
        <v>-1.7313806029867918E-2</v>
      </c>
      <c r="B3071">
        <v>-9.6671971464665809</v>
      </c>
      <c r="C3071">
        <v>-0.21009628607298234</v>
      </c>
    </row>
    <row r="3072" spans="1:3" x14ac:dyDescent="0.55000000000000004">
      <c r="A3072">
        <v>-0.10305016487042351</v>
      </c>
      <c r="B3072">
        <v>-10.449189383242064</v>
      </c>
      <c r="C3072">
        <v>-0.18252369913827562</v>
      </c>
    </row>
    <row r="3073" spans="1:3" x14ac:dyDescent="0.55000000000000004">
      <c r="A3073">
        <v>-0.19500273275090579</v>
      </c>
      <c r="B3073">
        <v>-11.126432513225934</v>
      </c>
      <c r="C3073">
        <v>-0.15611581693652432</v>
      </c>
    </row>
    <row r="3074" spans="1:3" x14ac:dyDescent="0.55000000000000004">
      <c r="A3074">
        <v>-0.29202562205802074</v>
      </c>
      <c r="B3074">
        <v>-11.692742364455787</v>
      </c>
      <c r="C3074">
        <v>-0.12583621020575478</v>
      </c>
    </row>
    <row r="3075" spans="1:3" x14ac:dyDescent="0.55000000000000004">
      <c r="A3075">
        <v>-0.39281942917858215</v>
      </c>
      <c r="B3075">
        <v>-12.116899476969294</v>
      </c>
      <c r="C3075">
        <v>-8.4407978970997888E-2</v>
      </c>
    </row>
    <row r="3076" spans="1:3" x14ac:dyDescent="0.55000000000000004">
      <c r="A3076">
        <v>-0.49571239299682551</v>
      </c>
      <c r="B3076">
        <v>-12.365279695365276</v>
      </c>
      <c r="C3076">
        <v>-3.8161338294621115E-2</v>
      </c>
    </row>
    <row r="3077" spans="1:3" x14ac:dyDescent="0.55000000000000004">
      <c r="A3077">
        <v>-0.59887070064145032</v>
      </c>
      <c r="B3077">
        <v>-12.435596548799863</v>
      </c>
      <c r="C3077">
        <v>3.5635376009135215E-3</v>
      </c>
    </row>
    <row r="3078" spans="1:3" x14ac:dyDescent="0.55000000000000004">
      <c r="A3078">
        <v>-0.70061129842987846</v>
      </c>
      <c r="B3078">
        <v>-12.34134234643814</v>
      </c>
      <c r="C3078">
        <v>4.2300153413141847E-2</v>
      </c>
    </row>
    <row r="3079" spans="1:3" x14ac:dyDescent="0.55000000000000004">
      <c r="A3079">
        <v>-0.79937707565692739</v>
      </c>
      <c r="B3079">
        <v>-12.085952050436921</v>
      </c>
      <c r="C3079">
        <v>8.1434069907696041E-2</v>
      </c>
    </row>
    <row r="3080" spans="1:3" x14ac:dyDescent="0.55000000000000004">
      <c r="A3080">
        <v>-0.89365201101502267</v>
      </c>
      <c r="B3080">
        <v>-11.68015142492982</v>
      </c>
      <c r="C3080">
        <v>0.11406580182028613</v>
      </c>
    </row>
    <row r="3081" spans="1:3" x14ac:dyDescent="0.55000000000000004">
      <c r="A3081">
        <v>-0.98219831110478628</v>
      </c>
      <c r="B3081">
        <v>-11.167748636584129</v>
      </c>
      <c r="C3081">
        <v>0.13129880699715193</v>
      </c>
    </row>
    <row r="3082" spans="1:3" x14ac:dyDescent="0.55000000000000004">
      <c r="A3082">
        <v>-1.0643481242499868</v>
      </c>
      <c r="B3082">
        <v>-10.606165873675408</v>
      </c>
      <c r="C3082">
        <v>0.13587949103085242</v>
      </c>
    </row>
    <row r="3083" spans="1:3" x14ac:dyDescent="0.55000000000000004">
      <c r="A3083">
        <v>-1.139902800758094</v>
      </c>
      <c r="B3083">
        <v>-10.023596525832692</v>
      </c>
      <c r="C3083">
        <v>0.13936875285282233</v>
      </c>
    </row>
    <row r="3084" spans="1:3" x14ac:dyDescent="0.55000000000000004">
      <c r="A3084">
        <v>-1.2087256894834819</v>
      </c>
      <c r="B3084">
        <v>-9.4060605638112325</v>
      </c>
      <c r="C3084">
        <v>0.15026607776059178</v>
      </c>
    </row>
    <row r="3085" spans="1:3" x14ac:dyDescent="0.55000000000000004">
      <c r="A3085">
        <v>-1.27042927880416</v>
      </c>
      <c r="B3085">
        <v>-8.7181794276670157</v>
      </c>
      <c r="C3085">
        <v>0.16990280269590224</v>
      </c>
    </row>
    <row r="3086" spans="1:3" x14ac:dyDescent="0.55000000000000004">
      <c r="A3086">
        <v>-1.3243198435334864</v>
      </c>
      <c r="B3086">
        <v>-7.9281831475304099</v>
      </c>
      <c r="C3086">
        <v>0.1949000905753335</v>
      </c>
    </row>
    <row r="3087" spans="1:3" x14ac:dyDescent="0.55000000000000004">
      <c r="A3087">
        <v>-1.3695290406638572</v>
      </c>
      <c r="B3087">
        <v>-7.0251257696233838</v>
      </c>
      <c r="C3087">
        <v>0.21872843724312524</v>
      </c>
    </row>
    <row r="3088" spans="1:3" x14ac:dyDescent="0.55000000000000004">
      <c r="A3088">
        <v>-1.4052594429882208</v>
      </c>
      <c r="B3088">
        <v>-6.0269060184285586</v>
      </c>
      <c r="C3088">
        <v>0.23465623395997323</v>
      </c>
    </row>
    <row r="3089" spans="1:3" x14ac:dyDescent="0.55000000000000004">
      <c r="A3089">
        <v>-1.4310251633730229</v>
      </c>
      <c r="B3089">
        <v>-4.9710921814414082</v>
      </c>
      <c r="C3089">
        <v>0.2407168026825687</v>
      </c>
    </row>
    <row r="3090" spans="1:3" x14ac:dyDescent="0.55000000000000004">
      <c r="A3090">
        <v>-1.4467232104917325</v>
      </c>
      <c r="B3090">
        <v>-3.8946285669961012</v>
      </c>
      <c r="C3090">
        <v>0.2395660962287611</v>
      </c>
    </row>
    <row r="3091" spans="1:3" x14ac:dyDescent="0.55000000000000004">
      <c r="A3091">
        <v>-1.4525443056916141</v>
      </c>
      <c r="B3091">
        <v>-2.8247928791693333</v>
      </c>
      <c r="C3091">
        <v>0.23327105873955514</v>
      </c>
    </row>
    <row r="3092" spans="1:3" x14ac:dyDescent="0.55000000000000004">
      <c r="A3092">
        <v>-1.4488932906917937</v>
      </c>
      <c r="B3092">
        <v>-1.7846053265573212</v>
      </c>
      <c r="C3092">
        <v>0.2219850495865249</v>
      </c>
    </row>
    <row r="3093" spans="1:3" x14ac:dyDescent="0.55000000000000004">
      <c r="A3093">
        <v>-1.4363657825702829</v>
      </c>
      <c r="B3093">
        <v>-0.79318868720863034</v>
      </c>
      <c r="C3093">
        <v>0.20754424047936934</v>
      </c>
    </row>
    <row r="3094" spans="1:3" x14ac:dyDescent="0.55000000000000004">
      <c r="A3094">
        <v>-1.4156732543944828</v>
      </c>
      <c r="B3094">
        <v>0.14225065191703301</v>
      </c>
      <c r="C3094">
        <v>0.19348194087120824</v>
      </c>
    </row>
    <row r="3095" spans="1:3" x14ac:dyDescent="0.55000000000000004">
      <c r="A3095">
        <v>-1.3875219853280365</v>
      </c>
      <c r="B3095">
        <v>1.023608246588406</v>
      </c>
      <c r="C3095">
        <v>0.18025657773296747</v>
      </c>
    </row>
    <row r="3096" spans="1:3" x14ac:dyDescent="0.55000000000000004">
      <c r="A3096">
        <v>-1.3525978494800359</v>
      </c>
      <c r="B3096">
        <v>1.8458397207506498</v>
      </c>
      <c r="C3096">
        <v>0.16451413402365317</v>
      </c>
    </row>
    <row r="3097" spans="1:3" x14ac:dyDescent="0.55000000000000004">
      <c r="A3097">
        <v>-1.3116742527759329</v>
      </c>
      <c r="B3097">
        <v>2.5917591592170925</v>
      </c>
      <c r="C3097">
        <v>0.14466144094981251</v>
      </c>
    </row>
    <row r="3098" spans="1:3" x14ac:dyDescent="0.55000000000000004">
      <c r="A3098">
        <v>-1.265659101151654</v>
      </c>
      <c r="B3098">
        <v>3.2472700342786709</v>
      </c>
      <c r="C3098">
        <v>0.12380452101910851</v>
      </c>
    </row>
    <row r="3099" spans="1:3" x14ac:dyDescent="0.55000000000000004">
      <c r="A3099">
        <v>-1.2154863468212018</v>
      </c>
      <c r="B3099">
        <v>3.8142106914756586</v>
      </c>
      <c r="C3099">
        <v>0.10551406248881952</v>
      </c>
    </row>
    <row r="3100" spans="1:3" x14ac:dyDescent="0.55000000000000004">
      <c r="A3100">
        <v>-1.161991849466756</v>
      </c>
      <c r="B3100">
        <v>4.3031619251514686</v>
      </c>
      <c r="C3100">
        <v>8.9730062379958703E-2</v>
      </c>
    </row>
    <row r="3101" spans="1:3" x14ac:dyDescent="0.55000000000000004">
      <c r="A3101">
        <v>-1.1059092666353572</v>
      </c>
      <c r="B3101">
        <v>4.7206031840496898</v>
      </c>
      <c r="C3101">
        <v>7.476829050964881E-2</v>
      </c>
    </row>
    <row r="3102" spans="1:3" x14ac:dyDescent="0.55000000000000004">
      <c r="A3102">
        <v>-1.0479234663519801</v>
      </c>
      <c r="B3102">
        <v>5.069007237689827</v>
      </c>
      <c r="C3102">
        <v>6.0665073532370606E-2</v>
      </c>
    </row>
    <row r="3103" spans="1:3" x14ac:dyDescent="0.55000000000000004">
      <c r="A3103">
        <v>-0.98867241132014161</v>
      </c>
      <c r="B3103">
        <v>5.3531269155189403</v>
      </c>
      <c r="C3103">
        <v>4.823266002079387E-2</v>
      </c>
    </row>
    <row r="3104" spans="1:3" x14ac:dyDescent="0.55000000000000004">
      <c r="A3104">
        <v>-0.92872422335104099</v>
      </c>
      <c r="B3104">
        <v>5.5782058101105578</v>
      </c>
      <c r="C3104">
        <v>3.6795595849160076E-2</v>
      </c>
    </row>
    <row r="3105" spans="1:3" x14ac:dyDescent="0.55000000000000004">
      <c r="A3105">
        <v>-0.86859945824095686</v>
      </c>
      <c r="B3105">
        <v>5.7450713616333857</v>
      </c>
      <c r="C3105">
        <v>2.5320605855203803E-2</v>
      </c>
    </row>
    <row r="3106" spans="1:3" x14ac:dyDescent="0.55000000000000004">
      <c r="A3106">
        <v>-0.80880216002995931</v>
      </c>
      <c r="B3106">
        <v>5.8541837516209547</v>
      </c>
      <c r="C3106">
        <v>1.4694763940500335E-2</v>
      </c>
    </row>
    <row r="3107" spans="1:3" x14ac:dyDescent="0.55000000000000004">
      <c r="A3107">
        <v>-0.7497885232300846</v>
      </c>
      <c r="B3107">
        <v>5.9135312328696763</v>
      </c>
      <c r="C3107">
        <v>6.7419173329386229E-3</v>
      </c>
    </row>
    <row r="3108" spans="1:3" x14ac:dyDescent="0.55000000000000004">
      <c r="A3108">
        <v>-0.69190720530505467</v>
      </c>
      <c r="B3108">
        <v>5.9367883389865996</v>
      </c>
      <c r="C3108">
        <v>1.5389025330392002E-3</v>
      </c>
    </row>
    <row r="3109" spans="1:3" x14ac:dyDescent="0.55000000000000004">
      <c r="A3109">
        <v>-0.63539892099568818</v>
      </c>
      <c r="B3109">
        <v>5.9336342859492914</v>
      </c>
      <c r="C3109">
        <v>-2.6007966821985844E-3</v>
      </c>
    </row>
    <row r="3110" spans="1:3" x14ac:dyDescent="0.55000000000000004">
      <c r="A3110">
        <v>-0.58045511969699715</v>
      </c>
      <c r="B3110">
        <v>5.90602826703189</v>
      </c>
      <c r="C3110">
        <v>-6.8028461412820802E-3</v>
      </c>
    </row>
    <row r="3111" spans="1:3" x14ac:dyDescent="0.55000000000000004">
      <c r="A3111">
        <v>-0.52725822490815499</v>
      </c>
      <c r="B3111">
        <v>5.8539620028306167</v>
      </c>
      <c r="C3111">
        <v>-1.0645320485473612E-2</v>
      </c>
    </row>
    <row r="3112" spans="1:3" x14ac:dyDescent="0.55000000000000004">
      <c r="A3112">
        <v>-0.47596930404629068</v>
      </c>
      <c r="B3112">
        <v>5.7811021723481533</v>
      </c>
      <c r="C3112">
        <v>-1.3336787211950456E-2</v>
      </c>
    </row>
    <row r="3113" spans="1:3" x14ac:dyDescent="0.55000000000000004">
      <c r="A3113">
        <v>-0.42670182165169807</v>
      </c>
      <c r="B3113">
        <v>5.6939858454738772</v>
      </c>
      <c r="C3113">
        <v>-1.4798922483980253E-2</v>
      </c>
    </row>
    <row r="3114" spans="1:3" x14ac:dyDescent="0.55000000000000004">
      <c r="A3114">
        <v>-0.37951936986043794</v>
      </c>
      <c r="B3114">
        <v>5.5981993316756276</v>
      </c>
      <c r="C3114">
        <v>-1.5526998602886114E-2</v>
      </c>
    </row>
    <row r="3115" spans="1:3" x14ac:dyDescent="0.55000000000000004">
      <c r="A3115">
        <v>-0.33445413848994449</v>
      </c>
      <c r="B3115">
        <v>5.4963929510488665</v>
      </c>
      <c r="C3115">
        <v>-1.6041830021312983E-2</v>
      </c>
    </row>
    <row r="3116" spans="1:3" x14ac:dyDescent="0.55000000000000004">
      <c r="A3116">
        <v>-0.29152664648644805</v>
      </c>
      <c r="B3116">
        <v>5.3888370498881049</v>
      </c>
      <c r="C3116">
        <v>-1.6598076462683423E-2</v>
      </c>
    </row>
    <row r="3117" spans="1:3" x14ac:dyDescent="0.55000000000000004">
      <c r="A3117">
        <v>-0.2507554382375099</v>
      </c>
      <c r="B3117">
        <v>5.2751323711747782</v>
      </c>
      <c r="C3117">
        <v>-1.7147202904309291E-2</v>
      </c>
    </row>
    <row r="3118" spans="1:3" x14ac:dyDescent="0.55000000000000004">
      <c r="A3118">
        <v>-0.21215554937769288</v>
      </c>
      <c r="B3118">
        <v>5.1556951423247988</v>
      </c>
      <c r="C3118">
        <v>-1.7493750579289726E-2</v>
      </c>
    </row>
    <row r="3119" spans="1:3" x14ac:dyDescent="0.55000000000000004">
      <c r="A3119">
        <v>-0.17573184991467342</v>
      </c>
      <c r="B3119">
        <v>5.0320015122566906</v>
      </c>
      <c r="C3119">
        <v>-1.7539412113635817E-2</v>
      </c>
    </row>
    <row r="3120" spans="1:3" x14ac:dyDescent="0.55000000000000004">
      <c r="A3120">
        <v>-0.14147584342118075</v>
      </c>
      <c r="B3120">
        <v>4.9057209215319038</v>
      </c>
      <c r="C3120">
        <v>-1.7356647562875645E-2</v>
      </c>
    </row>
    <row r="3121" spans="1:3" x14ac:dyDescent="0.55000000000000004">
      <c r="A3121">
        <v>-0.10936836862704227</v>
      </c>
      <c r="B3121">
        <v>4.7780005366507892</v>
      </c>
      <c r="C3121">
        <v>-1.7047477915364071E-2</v>
      </c>
    </row>
    <row r="3122" spans="1:3" x14ac:dyDescent="0.55000000000000004">
      <c r="A3122">
        <v>-7.9383503230094035E-2</v>
      </c>
      <c r="B3122">
        <v>4.6495583464421708</v>
      </c>
      <c r="C3122">
        <v>-1.6647167900325853E-2</v>
      </c>
    </row>
    <row r="3123" spans="1:3" x14ac:dyDescent="0.55000000000000004">
      <c r="A3123">
        <v>-5.1490291051313468E-2</v>
      </c>
      <c r="B3123">
        <v>4.520978872130418</v>
      </c>
      <c r="C3123">
        <v>-1.6170022033674139E-2</v>
      </c>
    </row>
    <row r="3124" spans="1:3" x14ac:dyDescent="0.55000000000000004">
      <c r="A3124">
        <v>-2.5653651190788052E-2</v>
      </c>
      <c r="B3124">
        <v>4.3926422445801183</v>
      </c>
      <c r="C3124">
        <v>-1.5664588656641849E-2</v>
      </c>
    </row>
    <row r="3125" spans="1:3" x14ac:dyDescent="0.55000000000000004">
      <c r="A3125">
        <v>-1.8362867794428151E-3</v>
      </c>
      <c r="B3125">
        <v>4.2645117708226481</v>
      </c>
      <c r="C3125">
        <v>-1.5190888412213562E-2</v>
      </c>
    </row>
    <row r="3126" spans="1:3" x14ac:dyDescent="0.55000000000000004">
      <c r="A3126">
        <v>1.9999188314925361E-2</v>
      </c>
      <c r="B3126">
        <v>4.1362220573197908</v>
      </c>
      <c r="C3126">
        <v>-1.4765686000555809E-2</v>
      </c>
    </row>
    <row r="3127" spans="1:3" x14ac:dyDescent="0.55000000000000004">
      <c r="A3127">
        <v>3.9889673065956234E-2</v>
      </c>
      <c r="B3127">
        <v>4.0074060678028918</v>
      </c>
      <c r="C3127">
        <v>-1.4365414368497311E-2</v>
      </c>
    </row>
    <row r="3128" spans="1:3" x14ac:dyDescent="0.55000000000000004">
      <c r="A3128">
        <v>5.7872424140669988E-2</v>
      </c>
      <c r="B3128">
        <v>3.8778656042494277</v>
      </c>
      <c r="C3128">
        <v>-1.3968764963146937E-2</v>
      </c>
    </row>
    <row r="3129" spans="1:3" x14ac:dyDescent="0.55000000000000004">
      <c r="A3129">
        <v>7.3985854324265882E-2</v>
      </c>
      <c r="B3129">
        <v>3.7474829582844529</v>
      </c>
      <c r="C3129">
        <v>-1.3575425372376616E-2</v>
      </c>
    </row>
    <row r="3130" spans="1:3" x14ac:dyDescent="0.55000000000000004">
      <c r="A3130">
        <v>8.8269609206467953E-2</v>
      </c>
      <c r="B3130">
        <v>3.6161003105774849</v>
      </c>
      <c r="C3130">
        <v>-1.3191231496920646E-2</v>
      </c>
    </row>
    <row r="3131" spans="1:3" x14ac:dyDescent="0.55000000000000004">
      <c r="A3131">
        <v>0.1007644410071161</v>
      </c>
      <c r="B3131">
        <v>3.4835583283981575</v>
      </c>
      <c r="C3131">
        <v>-1.2807437560917885E-2</v>
      </c>
    </row>
    <row r="3132" spans="1:3" x14ac:dyDescent="0.55000000000000004">
      <c r="A3132">
        <v>0.11151253838675906</v>
      </c>
      <c r="B3132">
        <v>3.3498057416189648</v>
      </c>
      <c r="C3132">
        <v>-1.2409024463240232E-2</v>
      </c>
    </row>
    <row r="3133" spans="1:3" x14ac:dyDescent="0.55000000000000004">
      <c r="A3133">
        <v>0.12055804087644945</v>
      </c>
      <c r="B3133">
        <v>3.2148970070001939</v>
      </c>
      <c r="C3133">
        <v>-1.1990639283301284E-2</v>
      </c>
    </row>
    <row r="3134" spans="1:3" x14ac:dyDescent="0.55000000000000004">
      <c r="A3134">
        <v>0.12794721354476388</v>
      </c>
      <c r="B3134">
        <v>3.078909704567752</v>
      </c>
      <c r="C3134">
        <v>-1.1554826626825158E-2</v>
      </c>
    </row>
    <row r="3135" spans="1:3" x14ac:dyDescent="0.55000000000000004">
      <c r="A3135">
        <v>0.13372832466408718</v>
      </c>
      <c r="B3135">
        <v>2.9419013252777395</v>
      </c>
      <c r="C3135">
        <v>-1.110426920041362E-2</v>
      </c>
    </row>
    <row r="3136" spans="1:3" x14ac:dyDescent="0.55000000000000004">
      <c r="A3136">
        <v>0.13795151336648234</v>
      </c>
      <c r="B3136">
        <v>2.803932309756541</v>
      </c>
      <c r="C3136">
        <v>-1.0637392857887146E-2</v>
      </c>
    </row>
    <row r="3137" spans="1:3" x14ac:dyDescent="0.55000000000000004">
      <c r="A3137">
        <v>0.14066878149368489</v>
      </c>
      <c r="B3137">
        <v>2.6650862989283626</v>
      </c>
      <c r="C3137">
        <v>-1.015384501467898E-2</v>
      </c>
    </row>
    <row r="3138" spans="1:3" x14ac:dyDescent="0.55000000000000004">
      <c r="A3138">
        <v>0.14193394574155388</v>
      </c>
      <c r="B3138">
        <v>2.5254483506808483</v>
      </c>
      <c r="C3138">
        <v>-9.6558512668373942E-3</v>
      </c>
    </row>
    <row r="3139" spans="1:3" x14ac:dyDescent="0.55000000000000004">
      <c r="A3139">
        <v>0.14180251047061826</v>
      </c>
      <c r="B3139">
        <v>2.3851000380851195</v>
      </c>
      <c r="C3139">
        <v>-9.1438979627092645E-3</v>
      </c>
    </row>
    <row r="3140" spans="1:3" x14ac:dyDescent="0.55000000000000004">
      <c r="A3140">
        <v>0.1403315822263336</v>
      </c>
      <c r="B3140">
        <v>2.2441334299971514</v>
      </c>
      <c r="C3140">
        <v>-8.6183273891626035E-3</v>
      </c>
    </row>
    <row r="3141" spans="1:3" x14ac:dyDescent="0.55000000000000004">
      <c r="A3141">
        <v>0.13757979309079424</v>
      </c>
      <c r="B3141">
        <v>2.1026541921644508</v>
      </c>
      <c r="C3141">
        <v>-8.0796117764830051E-3</v>
      </c>
    </row>
    <row r="3142" spans="1:3" x14ac:dyDescent="0.55000000000000004">
      <c r="A3142">
        <v>0.13360721132724424</v>
      </c>
      <c r="B3142">
        <v>1.9607791872393037</v>
      </c>
      <c r="C3142">
        <v>-7.5288006286543105E-3</v>
      </c>
    </row>
    <row r="3143" spans="1:3" x14ac:dyDescent="0.55000000000000004">
      <c r="A3143">
        <v>0.1284752280756955</v>
      </c>
      <c r="B3143">
        <v>1.8186327242230222</v>
      </c>
      <c r="C3143">
        <v>-6.9671424109323124E-3</v>
      </c>
    </row>
    <row r="3144" spans="1:3" x14ac:dyDescent="0.55000000000000004">
      <c r="A3144">
        <v>0.12224643431341359</v>
      </c>
      <c r="B3144">
        <v>1.6763499648526998</v>
      </c>
      <c r="C3144">
        <v>-6.3956484829203819E-3</v>
      </c>
    </row>
    <row r="3145" spans="1:3" x14ac:dyDescent="0.55000000000000004">
      <c r="A3145">
        <v>0.1149844916141025</v>
      </c>
      <c r="B3145">
        <v>1.5340636404512336</v>
      </c>
      <c r="C3145">
        <v>-5.8169942676579737E-3</v>
      </c>
    </row>
    <row r="3146" spans="1:3" x14ac:dyDescent="0.55000000000000004">
      <c r="A3146">
        <v>0.1067539550561193</v>
      </c>
      <c r="B3146">
        <v>1.3918883896395136</v>
      </c>
      <c r="C3146">
        <v>-5.2334261185972867E-3</v>
      </c>
    </row>
    <row r="3147" spans="1:3" x14ac:dyDescent="0.55000000000000004">
      <c r="A3147">
        <v>9.7620110960989923E-2</v>
      </c>
      <c r="B3147">
        <v>1.2499340047703351</v>
      </c>
      <c r="C3147">
        <v>-4.6461676577833188E-3</v>
      </c>
    </row>
    <row r="3148" spans="1:3" x14ac:dyDescent="0.55000000000000004">
      <c r="A3148">
        <v>8.7648848494817799E-2</v>
      </c>
      <c r="B3148">
        <v>1.1083161111855948</v>
      </c>
      <c r="C3148">
        <v>-4.0566130395495179E-3</v>
      </c>
    </row>
    <row r="3149" spans="1:3" x14ac:dyDescent="0.55000000000000004">
      <c r="A3149">
        <v>7.690652701823357E-2</v>
      </c>
      <c r="B3149">
        <v>0.96715067930646859</v>
      </c>
      <c r="C3149">
        <v>-3.4664639454099395E-3</v>
      </c>
    </row>
    <row r="3150" spans="1:3" x14ac:dyDescent="0.55000000000000004">
      <c r="A3150">
        <v>6.5459829948994602E-2</v>
      </c>
      <c r="B3150">
        <v>0.82653931266241176</v>
      </c>
      <c r="C3150">
        <v>-2.87777433062022E-3</v>
      </c>
    </row>
    <row r="3151" spans="1:3" x14ac:dyDescent="0.55000000000000004">
      <c r="A3151">
        <v>5.337561521694395E-2</v>
      </c>
      <c r="B3151">
        <v>0.6865741754054413</v>
      </c>
      <c r="C3151">
        <v>-2.2917024253930208E-3</v>
      </c>
    </row>
    <row r="3152" spans="1:3" x14ac:dyDescent="0.55000000000000004">
      <c r="A3152">
        <v>4.0720794928651168E-2</v>
      </c>
      <c r="B3152">
        <v>0.54735992162223612</v>
      </c>
      <c r="C3152">
        <v>-1.7093314867545986E-3</v>
      </c>
    </row>
    <row r="3153" spans="1:3" x14ac:dyDescent="0.55000000000000004">
      <c r="A3153">
        <v>2.7562214503491573E-2</v>
      </c>
      <c r="B3153">
        <v>0.40900362070213697</v>
      </c>
      <c r="C3153">
        <v>-1.1323388093397221E-3</v>
      </c>
    </row>
    <row r="3154" spans="1:3" x14ac:dyDescent="0.55000000000000004">
      <c r="A3154">
        <v>1.3966513968864492E-2</v>
      </c>
      <c r="B3154">
        <v>0.27159697299384183</v>
      </c>
      <c r="C3154">
        <v>-5.6216972668282465E-4</v>
      </c>
    </row>
    <row r="3155" spans="1:3" x14ac:dyDescent="0.55000000000000004">
      <c r="A3155">
        <v>0</v>
      </c>
      <c r="B3155">
        <v>0.13522648366450926</v>
      </c>
      <c r="C315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2"/>
  <sheetViews>
    <sheetView workbookViewId="0">
      <selection activeCell="K3" sqref="K3"/>
    </sheetView>
  </sheetViews>
  <sheetFormatPr defaultRowHeight="14.4" x14ac:dyDescent="0.55000000000000004"/>
  <sheetData>
    <row r="1" spans="1:2" x14ac:dyDescent="0.55000000000000004">
      <c r="A1" t="s">
        <v>6</v>
      </c>
    </row>
    <row r="2" spans="1:2" x14ac:dyDescent="0.55000000000000004">
      <c r="A2" t="s">
        <v>7</v>
      </c>
      <c r="B2" t="s">
        <v>8</v>
      </c>
    </row>
    <row r="3" spans="1:2" x14ac:dyDescent="0.55000000000000004">
      <c r="A3">
        <v>0.61735412657015531</v>
      </c>
      <c r="B3">
        <v>-2.7910615239392169E-2</v>
      </c>
    </row>
    <row r="4" spans="1:2" x14ac:dyDescent="0.55000000000000004">
      <c r="A4">
        <v>0.63544398327975005</v>
      </c>
      <c r="B4">
        <v>1.2089762763843827E-2</v>
      </c>
    </row>
    <row r="5" spans="1:2" x14ac:dyDescent="0.55000000000000004">
      <c r="A5">
        <v>0.6540639132514966</v>
      </c>
      <c r="B5">
        <v>4.1121332515522607E-2</v>
      </c>
    </row>
    <row r="6" spans="1:2" x14ac:dyDescent="0.55000000000000004">
      <c r="A6">
        <v>0.67322944881756064</v>
      </c>
      <c r="B6">
        <v>5.7129944800366261E-2</v>
      </c>
    </row>
    <row r="7" spans="1:2" x14ac:dyDescent="0.55000000000000004">
      <c r="A7">
        <v>0.6929565774421802</v>
      </c>
      <c r="B7">
        <v>0.11171970808159214</v>
      </c>
    </row>
    <row r="8" spans="1:2" x14ac:dyDescent="0.55000000000000004">
      <c r="A8">
        <v>0.71326175505805534</v>
      </c>
      <c r="B8">
        <v>0.1332112015968076</v>
      </c>
    </row>
    <row r="9" spans="1:2" x14ac:dyDescent="0.55000000000000004">
      <c r="A9">
        <v>0.73416191979351908</v>
      </c>
      <c r="B9">
        <v>0.11027949576044567</v>
      </c>
    </row>
    <row r="10" spans="1:2" x14ac:dyDescent="0.55000000000000004">
      <c r="A10">
        <v>0.75567450610194886</v>
      </c>
      <c r="B10">
        <v>5.3190524124560865E-2</v>
      </c>
    </row>
    <row r="11" spans="1:2" x14ac:dyDescent="0.55000000000000004">
      <c r="A11">
        <v>0.7778174593052023</v>
      </c>
      <c r="B11">
        <v>6.1991934475469003E-2</v>
      </c>
    </row>
    <row r="12" spans="1:2" x14ac:dyDescent="0.55000000000000004">
      <c r="A12">
        <v>0.80060925056320331</v>
      </c>
      <c r="B12">
        <v>5.6088343393331401E-2</v>
      </c>
    </row>
    <row r="13" spans="1:2" x14ac:dyDescent="0.55000000000000004">
      <c r="A13">
        <v>0.82406889228217461</v>
      </c>
      <c r="B13">
        <v>6.8805575782107109E-2</v>
      </c>
    </row>
    <row r="14" spans="1:2" x14ac:dyDescent="0.55000000000000004">
      <c r="A14">
        <v>0.84821595397436755</v>
      </c>
      <c r="B14">
        <v>9.0782285785437497E-2</v>
      </c>
    </row>
    <row r="15" spans="1:2" x14ac:dyDescent="0.55000000000000004">
      <c r="A15">
        <v>0.87307057858250992</v>
      </c>
      <c r="B15">
        <v>0.11990182403527765</v>
      </c>
    </row>
    <row r="16" spans="1:2" x14ac:dyDescent="0.55000000000000004">
      <c r="A16">
        <v>0.89865349928260485</v>
      </c>
      <c r="B16">
        <v>0.11451216007882306</v>
      </c>
    </row>
    <row r="17" spans="1:2" x14ac:dyDescent="0.55000000000000004">
      <c r="A17">
        <v>0.92498605677908619</v>
      </c>
      <c r="B17">
        <v>8.6933478105213277E-2</v>
      </c>
    </row>
    <row r="18" spans="1:2" x14ac:dyDescent="0.55000000000000004">
      <c r="A18">
        <v>0.95209021710675756</v>
      </c>
      <c r="B18">
        <v>4.6927949601451115E-2</v>
      </c>
    </row>
    <row r="19" spans="1:2" x14ac:dyDescent="0.55000000000000004">
      <c r="A19">
        <v>0.97998858995437321</v>
      </c>
      <c r="B19">
        <v>1.1942840343801414E-2</v>
      </c>
    </row>
    <row r="20" spans="1:2" x14ac:dyDescent="0.55000000000000004">
      <c r="A20">
        <v>1.0087044475251383</v>
      </c>
      <c r="B20">
        <v>1.7695084450338461E-2</v>
      </c>
    </row>
    <row r="21" spans="1:2" x14ac:dyDescent="0.55000000000000004">
      <c r="A21">
        <v>1.0382617439498631</v>
      </c>
      <c r="B21">
        <v>5.2662337679795918E-2</v>
      </c>
    </row>
    <row r="22" spans="1:2" x14ac:dyDescent="0.55000000000000004">
      <c r="A22">
        <v>1.0686851352689664</v>
      </c>
      <c r="B22">
        <v>6.8369113488439451E-2</v>
      </c>
    </row>
    <row r="23" spans="1:2" x14ac:dyDescent="0.55000000000000004">
      <c r="A23">
        <v>1.1000000000000001</v>
      </c>
      <c r="B23">
        <v>6.9259260918417415E-2</v>
      </c>
    </row>
    <row r="24" spans="1:2" x14ac:dyDescent="0.55000000000000004">
      <c r="A24">
        <v>1.1322324603078415</v>
      </c>
      <c r="B24">
        <v>0.1081307494282983</v>
      </c>
    </row>
    <row r="25" spans="1:2" x14ac:dyDescent="0.55000000000000004">
      <c r="A25">
        <v>1.1654094037952247</v>
      </c>
      <c r="B25">
        <v>0.11534319416369643</v>
      </c>
    </row>
    <row r="26" spans="1:2" x14ac:dyDescent="0.55000000000000004">
      <c r="A26">
        <v>1.1995585059317835</v>
      </c>
      <c r="B26">
        <v>8.2352386031515679E-2</v>
      </c>
    </row>
    <row r="27" spans="1:2" x14ac:dyDescent="0.55000000000000004">
      <c r="A27">
        <v>1.2347082531403106</v>
      </c>
      <c r="B27">
        <v>8.5590314806195347E-2</v>
      </c>
    </row>
    <row r="28" spans="1:2" x14ac:dyDescent="0.55000000000000004">
      <c r="A28">
        <v>1.2708879665595001</v>
      </c>
      <c r="B28">
        <v>7.1336091587819353E-2</v>
      </c>
    </row>
    <row r="29" spans="1:2" x14ac:dyDescent="0.55000000000000004">
      <c r="A29">
        <v>1.3081278265029932</v>
      </c>
      <c r="B29">
        <v>7.5399276666515871E-2</v>
      </c>
    </row>
    <row r="30" spans="1:2" x14ac:dyDescent="0.55000000000000004">
      <c r="A30">
        <v>1.3464588976351213</v>
      </c>
      <c r="B30">
        <v>5.7886839841321522E-2</v>
      </c>
    </row>
    <row r="31" spans="1:2" x14ac:dyDescent="0.55000000000000004">
      <c r="A31">
        <v>1.3859131548843604</v>
      </c>
      <c r="B31">
        <v>5.5276793445407958E-2</v>
      </c>
    </row>
    <row r="32" spans="1:2" x14ac:dyDescent="0.55000000000000004">
      <c r="A32">
        <v>1.4265235101161107</v>
      </c>
      <c r="B32">
        <v>3.8847345925419954E-2</v>
      </c>
    </row>
    <row r="33" spans="1:2" x14ac:dyDescent="0.55000000000000004">
      <c r="A33">
        <v>1.4683238395870382</v>
      </c>
      <c r="B33">
        <v>7.0904315896419809E-2</v>
      </c>
    </row>
    <row r="34" spans="1:2" x14ac:dyDescent="0.55000000000000004">
      <c r="A34">
        <v>1.5113490122038977</v>
      </c>
      <c r="B34">
        <v>0.16475346854343431</v>
      </c>
    </row>
    <row r="35" spans="1:2" x14ac:dyDescent="0.55000000000000004">
      <c r="A35">
        <v>1.5556349186104046</v>
      </c>
      <c r="B35">
        <v>0.15023331631909112</v>
      </c>
    </row>
    <row r="36" spans="1:2" x14ac:dyDescent="0.55000000000000004">
      <c r="A36">
        <v>1.6012185011264066</v>
      </c>
      <c r="B36">
        <v>0.10538851425599295</v>
      </c>
    </row>
    <row r="37" spans="1:2" x14ac:dyDescent="0.55000000000000004">
      <c r="A37">
        <v>1.6481377845643492</v>
      </c>
      <c r="B37">
        <v>0.14192679792927107</v>
      </c>
    </row>
    <row r="38" spans="1:2" x14ac:dyDescent="0.55000000000000004">
      <c r="A38">
        <v>1.6964319079487351</v>
      </c>
      <c r="B38">
        <v>0.13173166310305884</v>
      </c>
    </row>
    <row r="39" spans="1:2" x14ac:dyDescent="0.55000000000000004">
      <c r="A39">
        <v>1.7461411571650198</v>
      </c>
      <c r="B39">
        <v>7.5215244428442615E-2</v>
      </c>
    </row>
    <row r="40" spans="1:2" x14ac:dyDescent="0.55000000000000004">
      <c r="A40">
        <v>1.7973069985652097</v>
      </c>
      <c r="B40">
        <v>6.5743822257751786E-2</v>
      </c>
    </row>
    <row r="41" spans="1:2" x14ac:dyDescent="0.55000000000000004">
      <c r="A41">
        <v>1.8499721135581724</v>
      </c>
      <c r="B41">
        <v>4.1170167442598292E-2</v>
      </c>
    </row>
    <row r="42" spans="1:2" x14ac:dyDescent="0.55000000000000004">
      <c r="A42">
        <v>1.9041804342135151</v>
      </c>
      <c r="B42">
        <v>8.5604453507148515E-2</v>
      </c>
    </row>
    <row r="43" spans="1:2" x14ac:dyDescent="0.55000000000000004">
      <c r="A43">
        <v>1.9599771799087464</v>
      </c>
      <c r="B43">
        <v>8.2459410082261958E-2</v>
      </c>
    </row>
    <row r="44" spans="1:2" x14ac:dyDescent="0.55000000000000004">
      <c r="A44">
        <v>2.0174088950502767</v>
      </c>
      <c r="B44">
        <v>3.5210961558856134E-2</v>
      </c>
    </row>
    <row r="45" spans="1:2" x14ac:dyDescent="0.55000000000000004">
      <c r="A45">
        <v>2.0765234878997263</v>
      </c>
      <c r="B45">
        <v>8.1637296107043095E-2</v>
      </c>
    </row>
    <row r="46" spans="1:2" x14ac:dyDescent="0.55000000000000004">
      <c r="A46">
        <v>2.1373702705379327</v>
      </c>
      <c r="B46">
        <v>8.6987150357113324E-2</v>
      </c>
    </row>
    <row r="47" spans="1:2" x14ac:dyDescent="0.55000000000000004">
      <c r="A47">
        <v>2.2000000000000002</v>
      </c>
      <c r="B47">
        <v>8.5636694921165185E-2</v>
      </c>
    </row>
    <row r="48" spans="1:2" x14ac:dyDescent="0.55000000000000004">
      <c r="A48">
        <v>2.2644649206156831</v>
      </c>
      <c r="B48">
        <v>6.1420504597155104E-2</v>
      </c>
    </row>
    <row r="49" spans="1:2" x14ac:dyDescent="0.55000000000000004">
      <c r="A49">
        <v>2.3308188075904495</v>
      </c>
      <c r="B49">
        <v>5.2721342605064718E-2</v>
      </c>
    </row>
    <row r="50" spans="1:2" x14ac:dyDescent="0.55000000000000004">
      <c r="A50">
        <v>2.399117011863567</v>
      </c>
      <c r="B50">
        <v>7.882581675753314E-2</v>
      </c>
    </row>
    <row r="51" spans="1:2" x14ac:dyDescent="0.55000000000000004">
      <c r="A51">
        <v>2.4694165062806213</v>
      </c>
      <c r="B51">
        <v>6.75030469658391E-2</v>
      </c>
    </row>
    <row r="52" spans="1:2" x14ac:dyDescent="0.55000000000000004">
      <c r="A52">
        <v>2.5417759331190002</v>
      </c>
      <c r="B52">
        <v>9.6134087703717036E-2</v>
      </c>
    </row>
    <row r="53" spans="1:2" x14ac:dyDescent="0.55000000000000004">
      <c r="A53">
        <v>2.6162556530059864</v>
      </c>
      <c r="B53">
        <v>0.11698090309135842</v>
      </c>
    </row>
    <row r="54" spans="1:2" x14ac:dyDescent="0.55000000000000004">
      <c r="A54">
        <v>2.6929177952702426</v>
      </c>
      <c r="B54">
        <v>7.4445940492455592E-2</v>
      </c>
    </row>
    <row r="55" spans="1:2" x14ac:dyDescent="0.55000000000000004">
      <c r="A55">
        <v>2.7718263097687208</v>
      </c>
      <c r="B55">
        <v>0.10778180901055706</v>
      </c>
    </row>
    <row r="56" spans="1:2" x14ac:dyDescent="0.55000000000000004">
      <c r="A56">
        <v>2.8530470202322213</v>
      </c>
      <c r="B56">
        <v>5.5724776720773257E-2</v>
      </c>
    </row>
    <row r="57" spans="1:2" x14ac:dyDescent="0.55000000000000004">
      <c r="A57">
        <v>2.9366476791740763</v>
      </c>
      <c r="B57">
        <v>9.0949742064777586E-2</v>
      </c>
    </row>
    <row r="58" spans="1:2" x14ac:dyDescent="0.55000000000000004">
      <c r="A58">
        <v>3.0226980244077954</v>
      </c>
      <c r="B58">
        <v>0.1129256645649009</v>
      </c>
    </row>
    <row r="59" spans="1:2" x14ac:dyDescent="0.55000000000000004">
      <c r="A59">
        <v>3.1112698372208092</v>
      </c>
      <c r="B59">
        <v>9.5610621618286776E-2</v>
      </c>
    </row>
    <row r="60" spans="1:2" x14ac:dyDescent="0.55000000000000004">
      <c r="A60">
        <v>3.2024370022528132</v>
      </c>
      <c r="B60">
        <v>0.11104343195830491</v>
      </c>
    </row>
    <row r="61" spans="1:2" x14ac:dyDescent="0.55000000000000004">
      <c r="A61">
        <v>3.2962755691286985</v>
      </c>
      <c r="B61">
        <v>0.10211629748619974</v>
      </c>
    </row>
    <row r="62" spans="1:2" x14ac:dyDescent="0.55000000000000004">
      <c r="A62">
        <v>3.3928638158974702</v>
      </c>
      <c r="B62">
        <v>7.9279466432794682E-2</v>
      </c>
    </row>
    <row r="63" spans="1:2" x14ac:dyDescent="0.55000000000000004">
      <c r="A63">
        <v>3.4922823143300397</v>
      </c>
      <c r="B63">
        <v>9.8534211657932774E-2</v>
      </c>
    </row>
    <row r="64" spans="1:2" x14ac:dyDescent="0.55000000000000004">
      <c r="A64">
        <v>3.5946139971304194</v>
      </c>
      <c r="B64">
        <v>6.3348895369664621E-2</v>
      </c>
    </row>
    <row r="65" spans="1:2" x14ac:dyDescent="0.55000000000000004">
      <c r="A65">
        <v>3.6999442271163447</v>
      </c>
      <c r="B65">
        <v>9.0132198616709722E-2</v>
      </c>
    </row>
    <row r="66" spans="1:2" x14ac:dyDescent="0.55000000000000004">
      <c r="A66">
        <v>3.8083608684270303</v>
      </c>
      <c r="B66">
        <v>0.10109262025249974</v>
      </c>
    </row>
    <row r="67" spans="1:2" x14ac:dyDescent="0.55000000000000004">
      <c r="A67">
        <v>3.9199543598174929</v>
      </c>
      <c r="B67">
        <v>7.0891887827973385E-2</v>
      </c>
    </row>
    <row r="68" spans="1:2" x14ac:dyDescent="0.55000000000000004">
      <c r="A68">
        <v>4.0348177901005533</v>
      </c>
      <c r="B68">
        <v>6.9141996155109048E-2</v>
      </c>
    </row>
    <row r="69" spans="1:2" x14ac:dyDescent="0.55000000000000004">
      <c r="A69">
        <v>4.1530469757994526</v>
      </c>
      <c r="B69">
        <v>0.10415422330496793</v>
      </c>
    </row>
    <row r="70" spans="1:2" x14ac:dyDescent="0.55000000000000004">
      <c r="A70">
        <v>4.2747405410758654</v>
      </c>
      <c r="B70">
        <v>0.14150618224291564</v>
      </c>
    </row>
    <row r="71" spans="1:2" x14ac:dyDescent="0.55000000000000004">
      <c r="A71">
        <v>4.4000000000000004</v>
      </c>
      <c r="B71">
        <v>3.5171584943344457E-2</v>
      </c>
    </row>
    <row r="72" spans="1:2" x14ac:dyDescent="0.55000000000000004">
      <c r="A72">
        <v>4.5289298412313634</v>
      </c>
      <c r="B72">
        <v>3.3045793594644449E-2</v>
      </c>
    </row>
    <row r="73" spans="1:2" x14ac:dyDescent="0.55000000000000004">
      <c r="A73">
        <v>4.6616376151809016</v>
      </c>
      <c r="B73">
        <v>6.8283469975082736E-2</v>
      </c>
    </row>
    <row r="74" spans="1:2" x14ac:dyDescent="0.55000000000000004">
      <c r="A74">
        <v>4.7982340237271339</v>
      </c>
      <c r="B74">
        <v>6.2458230976384206E-2</v>
      </c>
    </row>
    <row r="75" spans="1:2" x14ac:dyDescent="0.55000000000000004">
      <c r="A75">
        <v>4.9388330125612399</v>
      </c>
      <c r="B75">
        <v>6.8187289811715651E-2</v>
      </c>
    </row>
    <row r="76" spans="1:2" x14ac:dyDescent="0.55000000000000004">
      <c r="A76">
        <v>5.083551866238003</v>
      </c>
      <c r="B76">
        <v>8.4375138761616564E-2</v>
      </c>
    </row>
    <row r="77" spans="1:2" x14ac:dyDescent="0.55000000000000004">
      <c r="A77">
        <v>5.2325113060119728</v>
      </c>
      <c r="B77">
        <v>8.0625057916958662E-2</v>
      </c>
    </row>
    <row r="78" spans="1:2" x14ac:dyDescent="0.55000000000000004">
      <c r="A78">
        <v>5.3858355905404807</v>
      </c>
      <c r="B78">
        <v>0.1033975090757792</v>
      </c>
    </row>
    <row r="79" spans="1:2" x14ac:dyDescent="0.55000000000000004">
      <c r="A79">
        <v>5.5436526195374443</v>
      </c>
      <c r="B79">
        <v>7.6550636167260128E-2</v>
      </c>
    </row>
    <row r="80" spans="1:2" x14ac:dyDescent="0.55000000000000004">
      <c r="A80">
        <v>5.7060940404644427</v>
      </c>
      <c r="B80">
        <v>6.9408098175850974E-2</v>
      </c>
    </row>
    <row r="81" spans="1:2" x14ac:dyDescent="0.55000000000000004">
      <c r="A81">
        <v>5.87329535834815</v>
      </c>
      <c r="B81">
        <v>7.1797392260028972E-2</v>
      </c>
    </row>
    <row r="82" spans="1:2" x14ac:dyDescent="0.55000000000000004">
      <c r="A82">
        <v>6.0453960488155944</v>
      </c>
      <c r="B82">
        <v>0.15357174438309454</v>
      </c>
    </row>
    <row r="83" spans="1:2" x14ac:dyDescent="0.55000000000000004">
      <c r="A83">
        <v>6.2225396744416184</v>
      </c>
      <c r="B83">
        <v>0.1553991009719406</v>
      </c>
    </row>
    <row r="84" spans="1:2" x14ac:dyDescent="0.55000000000000004">
      <c r="A84">
        <v>6.4048740045056212</v>
      </c>
      <c r="B84">
        <v>9.0432799914445056E-2</v>
      </c>
    </row>
    <row r="85" spans="1:2" x14ac:dyDescent="0.55000000000000004">
      <c r="A85">
        <v>6.5925511382574014</v>
      </c>
      <c r="B85">
        <v>5.2303840435806652E-2</v>
      </c>
    </row>
    <row r="86" spans="1:2" x14ac:dyDescent="0.55000000000000004">
      <c r="A86">
        <v>6.7857276317949404</v>
      </c>
      <c r="B86">
        <v>7.3027012222865978E-2</v>
      </c>
    </row>
    <row r="87" spans="1:2" x14ac:dyDescent="0.55000000000000004">
      <c r="A87">
        <v>6.9845646286600758</v>
      </c>
      <c r="B87">
        <v>6.8907627923482526E-2</v>
      </c>
    </row>
    <row r="88" spans="1:2" x14ac:dyDescent="0.55000000000000004">
      <c r="A88">
        <v>7.1892279942608424</v>
      </c>
      <c r="B88">
        <v>8.0490961642641551E-2</v>
      </c>
    </row>
    <row r="89" spans="1:2" x14ac:dyDescent="0.55000000000000004">
      <c r="A89">
        <v>7.3998884542326895</v>
      </c>
      <c r="B89">
        <v>7.6581473648142231E-2</v>
      </c>
    </row>
    <row r="90" spans="1:2" x14ac:dyDescent="0.55000000000000004">
      <c r="A90">
        <v>7.616721736854057</v>
      </c>
      <c r="B90">
        <v>7.6930311792274539E-2</v>
      </c>
    </row>
    <row r="91" spans="1:2" x14ac:dyDescent="0.55000000000000004">
      <c r="A91">
        <v>7.8399087196349901</v>
      </c>
      <c r="B91">
        <v>5.5897583725039182E-2</v>
      </c>
    </row>
    <row r="92" spans="1:2" x14ac:dyDescent="0.55000000000000004">
      <c r="A92">
        <v>8.0696355802011066</v>
      </c>
      <c r="B92">
        <v>3.0456822105538118E-2</v>
      </c>
    </row>
    <row r="93" spans="1:2" x14ac:dyDescent="0.55000000000000004">
      <c r="A93">
        <v>8.3060939515988998</v>
      </c>
      <c r="B93">
        <v>4.5897305456814474E-2</v>
      </c>
    </row>
    <row r="94" spans="1:2" x14ac:dyDescent="0.55000000000000004">
      <c r="A94">
        <v>8.5494810821517362</v>
      </c>
      <c r="B94">
        <v>5.7347186162172888E-2</v>
      </c>
    </row>
    <row r="95" spans="1:2" x14ac:dyDescent="0.55000000000000004">
      <c r="A95">
        <v>8.8000000000000007</v>
      </c>
      <c r="B95">
        <v>3.9886274091211871E-2</v>
      </c>
    </row>
    <row r="96" spans="1:2" x14ac:dyDescent="0.55000000000000004">
      <c r="A96">
        <v>9.0578596824627269</v>
      </c>
      <c r="B96">
        <v>5.5240094755140731E-2</v>
      </c>
    </row>
    <row r="97" spans="1:2" x14ac:dyDescent="0.55000000000000004">
      <c r="A97">
        <v>9.3232752303618032</v>
      </c>
      <c r="B97">
        <v>7.2668857546809018E-2</v>
      </c>
    </row>
    <row r="98" spans="1:2" x14ac:dyDescent="0.55000000000000004">
      <c r="A98">
        <v>9.5964680474542678</v>
      </c>
      <c r="B98">
        <v>0.1174880062381837</v>
      </c>
    </row>
    <row r="99" spans="1:2" x14ac:dyDescent="0.55000000000000004">
      <c r="A99">
        <v>9.8776660251224797</v>
      </c>
      <c r="B99">
        <v>0.10814866643641247</v>
      </c>
    </row>
    <row r="100" spans="1:2" x14ac:dyDescent="0.55000000000000004">
      <c r="A100">
        <v>10.167103732476006</v>
      </c>
      <c r="B100">
        <v>0.11433457722097139</v>
      </c>
    </row>
    <row r="101" spans="1:2" x14ac:dyDescent="0.55000000000000004">
      <c r="A101">
        <v>10.465022612023946</v>
      </c>
      <c r="B101">
        <v>0.12627146677020937</v>
      </c>
    </row>
    <row r="102" spans="1:2" x14ac:dyDescent="0.55000000000000004">
      <c r="A102">
        <v>10.771671181080961</v>
      </c>
      <c r="B102">
        <v>9.9414439202835478E-2</v>
      </c>
    </row>
    <row r="103" spans="1:2" x14ac:dyDescent="0.55000000000000004">
      <c r="A103">
        <v>11.087305239074889</v>
      </c>
      <c r="B103">
        <v>0.11298026572649654</v>
      </c>
    </row>
    <row r="104" spans="1:2" x14ac:dyDescent="0.55000000000000004">
      <c r="A104">
        <v>11.412188080928885</v>
      </c>
      <c r="B104">
        <v>0.10972817595082321</v>
      </c>
    </row>
    <row r="105" spans="1:2" x14ac:dyDescent="0.55000000000000004">
      <c r="A105">
        <v>11.7465907166963</v>
      </c>
      <c r="B105">
        <v>5.4757955043365489E-2</v>
      </c>
    </row>
    <row r="106" spans="1:2" x14ac:dyDescent="0.55000000000000004">
      <c r="A106">
        <v>12.090792097631189</v>
      </c>
      <c r="B106">
        <v>3.4881848343021937E-2</v>
      </c>
    </row>
    <row r="107" spans="1:2" x14ac:dyDescent="0.55000000000000004">
      <c r="A107">
        <v>12.445079348883237</v>
      </c>
      <c r="B107">
        <v>1.2952841181969325E-2</v>
      </c>
    </row>
    <row r="108" spans="1:2" x14ac:dyDescent="0.55000000000000004">
      <c r="A108">
        <v>12.809748009011242</v>
      </c>
      <c r="B108">
        <v>4.7566191405203012E-3</v>
      </c>
    </row>
    <row r="109" spans="1:2" x14ac:dyDescent="0.55000000000000004">
      <c r="A109">
        <v>13.185102276514803</v>
      </c>
      <c r="B109">
        <v>8.3468151889715778E-2</v>
      </c>
    </row>
    <row r="110" spans="1:2" x14ac:dyDescent="0.55000000000000004">
      <c r="A110">
        <v>13.571455263589881</v>
      </c>
      <c r="B110">
        <v>6.9262754215662747E-2</v>
      </c>
    </row>
    <row r="111" spans="1:2" x14ac:dyDescent="0.55000000000000004">
      <c r="A111">
        <v>13.969129257320152</v>
      </c>
      <c r="B111">
        <v>7.9252211675162998E-2</v>
      </c>
    </row>
    <row r="112" spans="1:2" x14ac:dyDescent="0.55000000000000004">
      <c r="A112">
        <v>14.378455988521685</v>
      </c>
      <c r="B112">
        <v>4.9168563275820955E-2</v>
      </c>
    </row>
    <row r="113" spans="1:2" x14ac:dyDescent="0.55000000000000004">
      <c r="A113">
        <v>14.799776908465379</v>
      </c>
      <c r="B113">
        <v>5.0268185832449276E-2</v>
      </c>
    </row>
    <row r="114" spans="1:2" x14ac:dyDescent="0.55000000000000004">
      <c r="A114">
        <v>15.233443473708114</v>
      </c>
      <c r="B114">
        <v>8.0813027370667159E-2</v>
      </c>
    </row>
    <row r="115" spans="1:2" x14ac:dyDescent="0.55000000000000004">
      <c r="A115">
        <v>15.67981743926998</v>
      </c>
      <c r="B115">
        <v>5.647994734388722E-2</v>
      </c>
    </row>
    <row r="116" spans="1:2" x14ac:dyDescent="0.55000000000000004">
      <c r="A116">
        <v>16.139271160402213</v>
      </c>
      <c r="B116">
        <v>0.10128461444251516</v>
      </c>
    </row>
    <row r="117" spans="1:2" x14ac:dyDescent="0.55000000000000004">
      <c r="A117">
        <v>16.6121879031978</v>
      </c>
      <c r="B117">
        <v>0.10015866683827361</v>
      </c>
    </row>
    <row r="118" spans="1:2" x14ac:dyDescent="0.55000000000000004">
      <c r="A118">
        <v>17.098962164303472</v>
      </c>
      <c r="B118">
        <v>0.12344259022302471</v>
      </c>
    </row>
    <row r="119" spans="1:2" x14ac:dyDescent="0.55000000000000004">
      <c r="A119">
        <v>17.600000000000001</v>
      </c>
      <c r="B119">
        <v>9.2563602475042486E-2</v>
      </c>
    </row>
    <row r="120" spans="1:2" x14ac:dyDescent="0.55000000000000004">
      <c r="A120">
        <v>18.115719364925454</v>
      </c>
      <c r="B120">
        <v>8.5570554368774782E-2</v>
      </c>
    </row>
    <row r="121" spans="1:2" x14ac:dyDescent="0.55000000000000004">
      <c r="A121">
        <v>18.646550460723606</v>
      </c>
      <c r="B121">
        <v>8.4627435497495559E-2</v>
      </c>
    </row>
    <row r="122" spans="1:2" x14ac:dyDescent="0.55000000000000004">
      <c r="A122">
        <v>19.192936094908536</v>
      </c>
      <c r="B122">
        <v>0.10269371401289533</v>
      </c>
    </row>
    <row r="123" spans="1:2" x14ac:dyDescent="0.55000000000000004">
      <c r="A123">
        <v>19.755332050244959</v>
      </c>
      <c r="B123">
        <v>0.11815931036547429</v>
      </c>
    </row>
    <row r="124" spans="1:2" x14ac:dyDescent="0.55000000000000004">
      <c r="A124">
        <v>20.334207464952012</v>
      </c>
      <c r="B124">
        <v>0.12033143342082311</v>
      </c>
    </row>
    <row r="125" spans="1:2" x14ac:dyDescent="0.55000000000000004">
      <c r="A125">
        <v>20.930045224047891</v>
      </c>
      <c r="B125">
        <v>0.10669670752610028</v>
      </c>
    </row>
    <row r="126" spans="1:2" x14ac:dyDescent="0.55000000000000004">
      <c r="A126">
        <v>21.543342362161923</v>
      </c>
      <c r="B126">
        <v>0.16399263888462753</v>
      </c>
    </row>
    <row r="127" spans="1:2" x14ac:dyDescent="0.55000000000000004">
      <c r="A127">
        <v>22.174610478149777</v>
      </c>
      <c r="B127">
        <v>0.14986045221801589</v>
      </c>
    </row>
    <row r="128" spans="1:2" x14ac:dyDescent="0.55000000000000004">
      <c r="A128">
        <v>22.824376161857771</v>
      </c>
      <c r="B128">
        <v>9.5492230363280028E-2</v>
      </c>
    </row>
    <row r="129" spans="1:2" x14ac:dyDescent="0.55000000000000004">
      <c r="A129">
        <v>23.4931814333926</v>
      </c>
      <c r="B129">
        <v>8.0260521528081205E-2</v>
      </c>
    </row>
    <row r="130" spans="1:2" x14ac:dyDescent="0.55000000000000004">
      <c r="A130">
        <v>24.181584195262378</v>
      </c>
      <c r="B130">
        <v>8.5338356650938071E-2</v>
      </c>
    </row>
    <row r="131" spans="1:2" x14ac:dyDescent="0.55000000000000004">
      <c r="A131">
        <v>24.890158697766473</v>
      </c>
      <c r="B131">
        <v>7.3395050853231572E-2</v>
      </c>
    </row>
    <row r="132" spans="1:2" x14ac:dyDescent="0.55000000000000004">
      <c r="A132">
        <v>25.619496018022485</v>
      </c>
      <c r="B132">
        <v>7.776868176537223E-2</v>
      </c>
    </row>
    <row r="133" spans="1:2" x14ac:dyDescent="0.55000000000000004">
      <c r="A133">
        <v>26.370204553029605</v>
      </c>
      <c r="B133">
        <v>0.10346580542357774</v>
      </c>
    </row>
    <row r="134" spans="1:2" x14ac:dyDescent="0.55000000000000004">
      <c r="A134">
        <v>27.142910527179762</v>
      </c>
      <c r="B134">
        <v>0.103604238541883</v>
      </c>
    </row>
    <row r="135" spans="1:2" x14ac:dyDescent="0.55000000000000004">
      <c r="A135">
        <v>27.938258514640303</v>
      </c>
      <c r="B135">
        <v>0.11257929707850978</v>
      </c>
    </row>
    <row r="136" spans="1:2" x14ac:dyDescent="0.55000000000000004">
      <c r="A136">
        <v>28.756911977043369</v>
      </c>
      <c r="B136">
        <v>0.12460007789282897</v>
      </c>
    </row>
    <row r="137" spans="1:2" x14ac:dyDescent="0.55000000000000004">
      <c r="A137">
        <v>29.599553816930758</v>
      </c>
      <c r="B137">
        <v>0.14762614392487414</v>
      </c>
    </row>
    <row r="138" spans="1:2" x14ac:dyDescent="0.55000000000000004">
      <c r="A138">
        <v>30.466886947416228</v>
      </c>
      <c r="B138">
        <v>0.17306881916303377</v>
      </c>
    </row>
    <row r="139" spans="1:2" x14ac:dyDescent="0.55000000000000004">
      <c r="A139">
        <v>31.359634878539961</v>
      </c>
      <c r="B139">
        <v>0.19612090751844749</v>
      </c>
    </row>
    <row r="140" spans="1:2" x14ac:dyDescent="0.55000000000000004">
      <c r="A140">
        <v>32.278542320804426</v>
      </c>
      <c r="B140">
        <v>0.21711893441712862</v>
      </c>
    </row>
    <row r="141" spans="1:2" x14ac:dyDescent="0.55000000000000004">
      <c r="A141">
        <v>33.224375806395599</v>
      </c>
      <c r="B141">
        <v>0.23472617349578551</v>
      </c>
    </row>
    <row r="142" spans="1:2" x14ac:dyDescent="0.55000000000000004">
      <c r="A142">
        <v>34.197924328606945</v>
      </c>
      <c r="B142">
        <v>0.23858024200219563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2017-11-10T00:28:29Z</dcterms:created>
  <dcterms:modified xsi:type="dcterms:W3CDTF">2017-12-15T00:48:33Z</dcterms:modified>
</cp:coreProperties>
</file>