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<sst xmlns="http://schemas.openxmlformats.org/spreadsheetml/2006/main" count="10" uniqueCount="10">
  <si>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</si>
  <si>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3.76-in; maximum velocity = 34.70-in/sec; maximum acceleration = 1.16-g;</t>
  </si>
  <si>
    <t>NPTS=  3150, DT=   .0100 SEC,</t>
  </si>
  <si>
    <t>Displacement [in]</t>
  </si>
  <si>
    <t>Velocity [in/sec]</t>
  </si>
  <si>
    <t>Acceleration [g]</t>
  </si>
  <si>
    <t>Spectral distance in percent: peak = 0.250; valley = -0.841</t>
  </si>
  <si>
    <t>Frequency, Hz</t>
  </si>
  <si>
    <t>Distance to target, %</t>
  </si>
  <si>
    <t>TestQke4IEEE5-6X.txt is scaled up by 1.02 and filtered with trapezoidal filter = [0.86, 0.9,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</si>
</sst>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-0.8405492871163085</c:v>
                </c:pt>
                <c:pt idx="1">
                  <c:v>-0.8314793277121868</c:v>
                </c:pt>
                <c:pt idx="2">
                  <c:v>-0.81876741022438104</c:v>
                </c:pt>
                <c:pt idx="3">
                  <c:v>-0.8047404327117762</c:v>
                </c:pt>
                <c:pt idx="4">
                  <c:v>-0.79152506881309515</c:v>
                </c:pt>
                <c:pt idx="5">
                  <c:v>-0.77599330188030524</c:v>
                </c:pt>
                <c:pt idx="6">
                  <c:v>-0.75446066333131923</c:v>
                </c:pt>
                <c:pt idx="7">
                  <c:v>-0.72876655516750077</c:v>
                </c:pt>
                <c:pt idx="8">
                  <c:v>-0.70110082321984513</c:v>
                </c:pt>
                <c:pt idx="9">
                  <c:v>-0.66503751743082717</c:v>
                </c:pt>
                <c:pt idx="10">
                  <c:v>-0.61255208176072873</c:v>
                </c:pt>
                <c:pt idx="11">
                  <c:v>-0.53521692394573617</c:v>
                </c:pt>
                <c:pt idx="12">
                  <c:v>-0.43367709695223877</c:v>
                </c:pt>
                <c:pt idx="13">
                  <c:v>-0.32583732164686091</c:v>
                </c:pt>
                <c:pt idx="14">
                  <c:v>-0.20404665112014259</c:v>
                </c:pt>
                <c:pt idx="15">
                  <c:v>-0.12148076903655072</c:v>
                </c:pt>
                <c:pt idx="16">
                  <c:v>-6.6611916897001064E-2</c:v>
                </c:pt>
                <c:pt idx="17">
                  <c:v>1.276886996149019E-2</c:v>
                </c:pt>
                <c:pt idx="18">
                  <c:v>1.557208591706518E-2</c:v>
                </c:pt>
                <c:pt idx="19">
                  <c:v>6.5713178015637088E-3</c:v>
                </c:pt>
                <c:pt idx="20">
                  <c:v>6.8674495091455567E-2</c:v>
                </c:pt>
                <c:pt idx="21">
                  <c:v>5.691477111296106E-2</c:v>
                </c:pt>
                <c:pt idx="22">
                  <c:v>0.107827385832949</c:v>
                </c:pt>
                <c:pt idx="23">
                  <c:v>0.12611449043024081</c:v>
                </c:pt>
                <c:pt idx="24">
                  <c:v>0.10933020990125995</c:v>
                </c:pt>
                <c:pt idx="25">
                  <c:v>6.5390660090383149E-2</c:v>
                </c:pt>
                <c:pt idx="26">
                  <c:v>8.7324218029163195E-2</c:v>
                </c:pt>
                <c:pt idx="27">
                  <c:v>8.3240241826773712E-2</c:v>
                </c:pt>
                <c:pt idx="28">
                  <c:v>8.3018185890538915E-2</c:v>
                </c:pt>
                <c:pt idx="29">
                  <c:v>8.2933368687477832E-2</c:v>
                </c:pt>
                <c:pt idx="30">
                  <c:v>0.104544666171642</c:v>
                </c:pt>
                <c:pt idx="31">
                  <c:v>0.13223439027546077</c:v>
                </c:pt>
                <c:pt idx="32">
                  <c:v>0.11944285964777353</c:v>
                </c:pt>
                <c:pt idx="33">
                  <c:v>7.4246919754067553E-2</c:v>
                </c:pt>
                <c:pt idx="34">
                  <c:v>0.1141864126877548</c:v>
                </c:pt>
                <c:pt idx="35">
                  <c:v>0.1394525452050778</c:v>
                </c:pt>
                <c:pt idx="36">
                  <c:v>0.17543106503200967</c:v>
                </c:pt>
                <c:pt idx="37">
                  <c:v>0.18787390429653913</c:v>
                </c:pt>
                <c:pt idx="38">
                  <c:v>0.17577827906982532</c:v>
                </c:pt>
                <c:pt idx="39">
                  <c:v>0.18509475775245138</c:v>
                </c:pt>
                <c:pt idx="40">
                  <c:v>0.11702841519224542</c:v>
                </c:pt>
                <c:pt idx="41">
                  <c:v>0.13972556600669103</c:v>
                </c:pt>
                <c:pt idx="42">
                  <c:v>9.0894341363223455E-2</c:v>
                </c:pt>
                <c:pt idx="43">
                  <c:v>4.4970620184850409E-2</c:v>
                </c:pt>
                <c:pt idx="44">
                  <c:v>9.4155988897908285E-2</c:v>
                </c:pt>
                <c:pt idx="45">
                  <c:v>0.18468197486433549</c:v>
                </c:pt>
                <c:pt idx="46">
                  <c:v>0.17822793202282922</c:v>
                </c:pt>
                <c:pt idx="47">
                  <c:v>0.12427534800432519</c:v>
                </c:pt>
                <c:pt idx="48">
                  <c:v>0.17780652507389641</c:v>
                </c:pt>
                <c:pt idx="49">
                  <c:v>8.8065248973808893E-2</c:v>
                </c:pt>
                <c:pt idx="50">
                  <c:v>6.2928774631184306E-2</c:v>
                </c:pt>
                <c:pt idx="51">
                  <c:v>7.8868865876028066E-2</c:v>
                </c:pt>
                <c:pt idx="52">
                  <c:v>7.5710218723435391E-2</c:v>
                </c:pt>
                <c:pt idx="53">
                  <c:v>0.10501012220495891</c:v>
                </c:pt>
                <c:pt idx="54">
                  <c:v>0.10854399734395846</c:v>
                </c:pt>
                <c:pt idx="55">
                  <c:v>0.14407304860900685</c:v>
                </c:pt>
                <c:pt idx="56">
                  <c:v>0.14366424727367186</c:v>
                </c:pt>
                <c:pt idx="57">
                  <c:v>4.3982664164268409E-2</c:v>
                </c:pt>
                <c:pt idx="58">
                  <c:v>6.8294922123743555E-3</c:v>
                </c:pt>
                <c:pt idx="59">
                  <c:v>5.0041082525176361E-2</c:v>
                </c:pt>
                <c:pt idx="60">
                  <c:v>0.13470153569021368</c:v>
                </c:pt>
                <c:pt idx="61">
                  <c:v>0.14494642963825929</c:v>
                </c:pt>
                <c:pt idx="62">
                  <c:v>0.1168223311828224</c:v>
                </c:pt>
                <c:pt idx="63">
                  <c:v>0.11619376753450782</c:v>
                </c:pt>
                <c:pt idx="64">
                  <c:v>0.15115142250944402</c:v>
                </c:pt>
                <c:pt idx="65">
                  <c:v>0.14893989727059012</c:v>
                </c:pt>
                <c:pt idx="66">
                  <c:v>9.3886087926427636E-2</c:v>
                </c:pt>
                <c:pt idx="67">
                  <c:v>0.13443875724714899</c:v>
                </c:pt>
                <c:pt idx="68">
                  <c:v>0.12116607291182874</c:v>
                </c:pt>
                <c:pt idx="69">
                  <c:v>6.9947524888055015E-2</c:v>
                </c:pt>
                <c:pt idx="70">
                  <c:v>6.539341038134508E-2</c:v>
                </c:pt>
                <c:pt idx="71">
                  <c:v>0.15044893195729792</c:v>
                </c:pt>
                <c:pt idx="72">
                  <c:v>0.17006762522295471</c:v>
                </c:pt>
                <c:pt idx="73">
                  <c:v>0.15897400042720958</c:v>
                </c:pt>
                <c:pt idx="74">
                  <c:v>0.10775748442962975</c:v>
                </c:pt>
                <c:pt idx="75">
                  <c:v>7.0201590319314611E-2</c:v>
                </c:pt>
                <c:pt idx="76">
                  <c:v>0.1255575387177654</c:v>
                </c:pt>
                <c:pt idx="77">
                  <c:v>0.17035182891373254</c:v>
                </c:pt>
                <c:pt idx="78">
                  <c:v>0.12595495649228416</c:v>
                </c:pt>
                <c:pt idx="79">
                  <c:v>0.12944453937821407</c:v>
                </c:pt>
                <c:pt idx="80">
                  <c:v>0.14366423026022115</c:v>
                </c:pt>
                <c:pt idx="81">
                  <c:v>0.11956394741914711</c:v>
                </c:pt>
                <c:pt idx="82">
                  <c:v>0.13749038218198173</c:v>
                </c:pt>
                <c:pt idx="83">
                  <c:v>0.17920297800005761</c:v>
                </c:pt>
                <c:pt idx="84">
                  <c:v>0.19003068049319594</c:v>
                </c:pt>
                <c:pt idx="85">
                  <c:v>0.10774606625685655</c:v>
                </c:pt>
                <c:pt idx="86">
                  <c:v>4.7659492511047563E-2</c:v>
                </c:pt>
                <c:pt idx="87">
                  <c:v>0.12804506183525086</c:v>
                </c:pt>
                <c:pt idx="88">
                  <c:v>0.12442222418571831</c:v>
                </c:pt>
                <c:pt idx="89">
                  <c:v>0.13650034744420164</c:v>
                </c:pt>
                <c:pt idx="90">
                  <c:v>0.16241155309222513</c:v>
                </c:pt>
                <c:pt idx="91">
                  <c:v>0.1403641175867798</c:v>
                </c:pt>
                <c:pt idx="92">
                  <c:v>8.1557256592086805E-2</c:v>
                </c:pt>
                <c:pt idx="93">
                  <c:v>3.9982743141555817E-2</c:v>
                </c:pt>
                <c:pt idx="94">
                  <c:v>0.11102820968898201</c:v>
                </c:pt>
                <c:pt idx="95">
                  <c:v>9.4791883683657319E-2</c:v>
                </c:pt>
                <c:pt idx="96">
                  <c:v>8.6288085836583012E-2</c:v>
                </c:pt>
                <c:pt idx="97">
                  <c:v>0.11173494993333628</c:v>
                </c:pt>
                <c:pt idx="98">
                  <c:v>0.12876442402407495</c:v>
                </c:pt>
                <c:pt idx="99">
                  <c:v>0.13343884627080274</c:v>
                </c:pt>
                <c:pt idx="100">
                  <c:v>0.15111118374743585</c:v>
                </c:pt>
                <c:pt idx="101">
                  <c:v>0.19207755617537484</c:v>
                </c:pt>
                <c:pt idx="102">
                  <c:v>0.16200335857016526</c:v>
                </c:pt>
                <c:pt idx="103">
                  <c:v>0.15265363076955146</c:v>
                </c:pt>
                <c:pt idx="104">
                  <c:v>0.15339456856336903</c:v>
                </c:pt>
                <c:pt idx="105">
                  <c:v>0.16774759899007352</c:v>
                </c:pt>
                <c:pt idx="106">
                  <c:v>0.13849188100177889</c:v>
                </c:pt>
                <c:pt idx="107">
                  <c:v>0.11949654371552001</c:v>
                </c:pt>
                <c:pt idx="108">
                  <c:v>8.185823349637622E-2</c:v>
                </c:pt>
                <c:pt idx="109">
                  <c:v>5.0759370162445937E-2</c:v>
                </c:pt>
                <c:pt idx="110">
                  <c:v>4.1693070573664066E-2</c:v>
                </c:pt>
                <c:pt idx="111">
                  <c:v>0.10789567841346104</c:v>
                </c:pt>
                <c:pt idx="112">
                  <c:v>7.9871391578095127E-2</c:v>
                </c:pt>
                <c:pt idx="113">
                  <c:v>0.13727987003620701</c:v>
                </c:pt>
                <c:pt idx="114">
                  <c:v>0.1525721124666497</c:v>
                </c:pt>
                <c:pt idx="115">
                  <c:v>0.12481186417702027</c:v>
                </c:pt>
                <c:pt idx="116">
                  <c:v>8.0711469998259275E-2</c:v>
                </c:pt>
                <c:pt idx="117">
                  <c:v>4.6403613473680098E-2</c:v>
                </c:pt>
                <c:pt idx="118">
                  <c:v>3.9426530174014492E-2</c:v>
                </c:pt>
                <c:pt idx="119">
                  <c:v>5.081145801807644E-2</c:v>
                </c:pt>
                <c:pt idx="120">
                  <c:v>0.16390299504408115</c:v>
                </c:pt>
                <c:pt idx="121">
                  <c:v>0.2359657425891844</c:v>
                </c:pt>
                <c:pt idx="122">
                  <c:v>0.24964646537877666</c:v>
                </c:pt>
                <c:pt idx="123">
                  <c:v>0.24487898296176949</c:v>
                </c:pt>
                <c:pt idx="124">
                  <c:v>0.24282522810615181</c:v>
                </c:pt>
                <c:pt idx="125">
                  <c:v>0.22766839780440984</c:v>
                </c:pt>
                <c:pt idx="126">
                  <c:v>0.22893176489267272</c:v>
                </c:pt>
                <c:pt idx="127">
                  <c:v>0.21717023871597521</c:v>
                </c:pt>
                <c:pt idx="128">
                  <c:v>0.18790335604864772</c:v>
                </c:pt>
                <c:pt idx="129">
                  <c:v>0.19540547244325154</c:v>
                </c:pt>
                <c:pt idx="130">
                  <c:v>0.20118560852331208</c:v>
                </c:pt>
                <c:pt idx="131">
                  <c:v>0.20622722927364684</c:v>
                </c:pt>
                <c:pt idx="132">
                  <c:v>0.20934881630206048</c:v>
                </c:pt>
                <c:pt idx="133">
                  <c:v>0.20965051391993283</c:v>
                </c:pt>
                <c:pt idx="134">
                  <c:v>0.19497911371158783</c:v>
                </c:pt>
                <c:pt idx="135">
                  <c:v>0.19956772689722499</c:v>
                </c:pt>
                <c:pt idx="136">
                  <c:v>0.17880768628976743</c:v>
                </c:pt>
                <c:pt idx="137">
                  <c:v>0.18822545609056529</c:v>
                </c:pt>
                <c:pt idx="138">
                  <c:v>0.20284458876085165</c:v>
                </c:pt>
                <c:pt idx="139">
                  <c:v>0.20324572983689126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D3-44D2-87EF-003D4F3FF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88256"/>
        <c:axId val="479684648"/>
      </c:scatterChart>
      <c:valAx>
        <c:axId val="47968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84648"/>
        <c:crosses val="autoZero"/>
        <c:crossBetween val="midCat"/>
      </c:valAx>
      <c:valAx>
        <c:axId val="47968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68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2</xdr:row>
      <xdr:rowOff>74295</xdr:rowOff>
    </xdr:from>
    <xdr:to>
      <xdr:col>10</xdr:col>
      <xdr:colOff>224790</xdr:colOff>
      <xdr:row>17</xdr:row>
      <xdr:rowOff>74295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E5" sqref="E5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-3.5823336060708888E-3</v>
      </c>
      <c r="B7">
        <v>5.3853763047780528E-2</v>
      </c>
      <c r="C7">
        <v>2.0758451464263753E-4</v>
      </c>
    </row>
    <row r="8" spans="1:3" x14ac:dyDescent="0.55000000000000004">
      <c r="A8">
        <v>-6.5587413206415349E-3</v>
      </c>
      <c r="B8">
        <v>0.10107669232824645</v>
      </c>
      <c r="C8">
        <v>3.6039356016278826E-4</v>
      </c>
    </row>
    <row r="9" spans="1:3" x14ac:dyDescent="0.55000000000000004">
      <c r="A9">
        <v>-8.9086105865392347E-3</v>
      </c>
      <c r="B9">
        <v>0.1416581183212785</v>
      </c>
      <c r="C9">
        <v>4.5897545022955766E-4</v>
      </c>
    </row>
    <row r="10" spans="1:3" x14ac:dyDescent="0.55000000000000004">
      <c r="A10">
        <v>-1.0615954695177924E-2</v>
      </c>
      <c r="B10">
        <v>0.17557948028442838</v>
      </c>
      <c r="C10">
        <v>5.0178688158934227E-4</v>
      </c>
    </row>
    <row r="11" spans="1:3" x14ac:dyDescent="0.55000000000000004">
      <c r="A11">
        <v>-1.1669472270680306E-2</v>
      </c>
      <c r="B11">
        <v>0.20277315792557671</v>
      </c>
      <c r="C11">
        <v>4.8847833515106216E-4</v>
      </c>
    </row>
    <row r="12" spans="1:3" x14ac:dyDescent="0.55000000000000004">
      <c r="A12">
        <v>-1.2062574578890801E-2</v>
      </c>
      <c r="B12">
        <v>0.22326431179402328</v>
      </c>
      <c r="C12">
        <v>4.2227881709646167E-4</v>
      </c>
    </row>
    <row r="13" spans="1:3" x14ac:dyDescent="0.55000000000000004">
      <c r="A13">
        <v>-1.1793283520694506E-2</v>
      </c>
      <c r="B13">
        <v>0.23710231701268764</v>
      </c>
      <c r="C13">
        <v>3.0149199789627037E-4</v>
      </c>
    </row>
    <row r="14" spans="1:3" x14ac:dyDescent="0.55000000000000004">
      <c r="A14">
        <v>-1.0864250523536343E-2</v>
      </c>
      <c r="B14">
        <v>0.24426990980193905</v>
      </c>
      <c r="C14">
        <v>1.2530438047651172E-4</v>
      </c>
    </row>
    <row r="15" spans="1:3" x14ac:dyDescent="0.55000000000000004">
      <c r="A15">
        <v>-9.2827566046159542E-3</v>
      </c>
      <c r="B15">
        <v>0.2448224824331646</v>
      </c>
      <c r="C15">
        <v>-1.00163227065415E-4</v>
      </c>
    </row>
    <row r="16" spans="1:3" x14ac:dyDescent="0.55000000000000004">
      <c r="A16">
        <v>-7.0604944588805226E-3</v>
      </c>
      <c r="B16">
        <v>0.23887276353052328</v>
      </c>
      <c r="C16">
        <v>-3.7537186193444032E-4</v>
      </c>
    </row>
    <row r="17" spans="1:3" x14ac:dyDescent="0.55000000000000004">
      <c r="A17">
        <v>-4.2135087314041694E-3</v>
      </c>
      <c r="B17">
        <v>0.22646722701686947</v>
      </c>
      <c r="C17">
        <v>-7.0246502724414421E-4</v>
      </c>
    </row>
    <row r="18" spans="1:3" x14ac:dyDescent="0.55000000000000004">
      <c r="A18">
        <v>-7.6219113366824255E-4</v>
      </c>
      <c r="B18">
        <v>0.2076925719477512</v>
      </c>
      <c r="C18">
        <v>-1.0735079073911588E-3</v>
      </c>
    </row>
    <row r="19" spans="1:3" x14ac:dyDescent="0.55000000000000004">
      <c r="A19">
        <v>3.2690217095825073E-3</v>
      </c>
      <c r="B19">
        <v>0.18271354965022404</v>
      </c>
      <c r="C19">
        <v>-1.4862215855710548E-3</v>
      </c>
    </row>
    <row r="20" spans="1:3" x14ac:dyDescent="0.55000000000000004">
      <c r="A20">
        <v>7.8518248367894783E-3</v>
      </c>
      <c r="B20">
        <v>0.15164788025861306</v>
      </c>
      <c r="C20">
        <v>-1.9437632497976724E-3</v>
      </c>
    </row>
    <row r="21" spans="1:3" x14ac:dyDescent="0.55000000000000004">
      <c r="A21">
        <v>1.2954063194843322E-2</v>
      </c>
      <c r="B21">
        <v>0.1146203497561426</v>
      </c>
      <c r="C21">
        <v>-2.438349639754111E-3</v>
      </c>
    </row>
    <row r="22" spans="1:3" x14ac:dyDescent="0.55000000000000004">
      <c r="A22">
        <v>1.8540060995750385E-2</v>
      </c>
      <c r="B22">
        <v>7.1834568453311487E-2</v>
      </c>
      <c r="C22">
        <v>-2.9643737898910503E-3</v>
      </c>
    </row>
    <row r="23" spans="1:3" x14ac:dyDescent="0.55000000000000004">
      <c r="A23">
        <v>2.4570925486030605E-2</v>
      </c>
      <c r="B23">
        <v>2.3478061479537418E-2</v>
      </c>
      <c r="C23">
        <v>-3.5243701041624393E-3</v>
      </c>
    </row>
    <row r="24" spans="1:3" x14ac:dyDescent="0.55000000000000004">
      <c r="A24">
        <v>3.1004620958421426E-2</v>
      </c>
      <c r="B24">
        <v>-3.0276589111831724E-2</v>
      </c>
      <c r="C24">
        <v>-4.1125530292362615E-3</v>
      </c>
    </row>
    <row r="25" spans="1:3" x14ac:dyDescent="0.55000000000000004">
      <c r="A25">
        <v>3.7796270910685388E-2</v>
      </c>
      <c r="B25">
        <v>-8.919739690024453E-2</v>
      </c>
      <c r="C25">
        <v>-4.7210183171801099E-3</v>
      </c>
    </row>
    <row r="26" spans="1:3" x14ac:dyDescent="0.55000000000000004">
      <c r="A26">
        <v>4.4898552679865582E-2</v>
      </c>
      <c r="B26">
        <v>-0.15303756755896003</v>
      </c>
      <c r="C26">
        <v>-5.349382602885755E-3</v>
      </c>
    </row>
    <row r="27" spans="1:3" x14ac:dyDescent="0.55000000000000004">
      <c r="A27">
        <v>5.2261884972016351E-2</v>
      </c>
      <c r="B27">
        <v>-0.22156854316867935</v>
      </c>
      <c r="C27">
        <v>-5.9944689784067933E-3</v>
      </c>
    </row>
    <row r="28" spans="1:3" x14ac:dyDescent="0.55000000000000004">
      <c r="A28">
        <v>5.9834681862160753E-2</v>
      </c>
      <c r="B28">
        <v>-0.29453489668399868</v>
      </c>
      <c r="C28">
        <v>-6.6486539111716919E-3</v>
      </c>
    </row>
    <row r="29" spans="1:3" x14ac:dyDescent="0.55000000000000004">
      <c r="A29">
        <v>6.7563758136769542E-2</v>
      </c>
      <c r="B29">
        <v>-0.37164751576792604</v>
      </c>
      <c r="C29">
        <v>-7.3068886273635067E-3</v>
      </c>
    </row>
    <row r="30" spans="1:3" x14ac:dyDescent="0.55000000000000004">
      <c r="A30">
        <v>7.5394670069068859E-2</v>
      </c>
      <c r="B30">
        <v>-0.45261969083568288</v>
      </c>
      <c r="C30">
        <v>-7.9673516050364612E-3</v>
      </c>
    </row>
    <row r="31" spans="1:3" x14ac:dyDescent="0.55000000000000004">
      <c r="A31">
        <v>8.3271950834024361E-2</v>
      </c>
      <c r="B31">
        <v>-0.53717173835730603</v>
      </c>
      <c r="C31">
        <v>-8.6259030525654892E-3</v>
      </c>
    </row>
    <row r="32" spans="1:3" x14ac:dyDescent="0.55000000000000004">
      <c r="A32">
        <v>9.1139429010271319E-2</v>
      </c>
      <c r="B32">
        <v>-0.62499109981835577</v>
      </c>
      <c r="C32">
        <v>-9.2728094786896295E-3</v>
      </c>
    </row>
    <row r="33" spans="1:3" x14ac:dyDescent="0.55000000000000004">
      <c r="A33">
        <v>9.8940712096252867E-2</v>
      </c>
      <c r="B33">
        <v>-0.71573954000203832</v>
      </c>
      <c r="C33">
        <v>-9.9047495859697077E-3</v>
      </c>
    </row>
    <row r="34" spans="1:3" x14ac:dyDescent="0.55000000000000004">
      <c r="A34">
        <v>0.10661947573113985</v>
      </c>
      <c r="B34">
        <v>-0.80910904524658167</v>
      </c>
      <c r="C34">
        <v>-1.052347622940244E-2</v>
      </c>
    </row>
    <row r="35" spans="1:3" x14ac:dyDescent="0.55000000000000004">
      <c r="A35">
        <v>0.11411962041655592</v>
      </c>
      <c r="B35">
        <v>-0.90477975324647231</v>
      </c>
      <c r="C35">
        <v>-1.1116817506164422E-2</v>
      </c>
    </row>
    <row r="36" spans="1:3" x14ac:dyDescent="0.55000000000000004">
      <c r="A36">
        <v>0.12138582314454112</v>
      </c>
      <c r="B36">
        <v>-1.0023773877473148</v>
      </c>
      <c r="C36">
        <v>-1.167664394171803E-2</v>
      </c>
    </row>
    <row r="37" spans="1:3" x14ac:dyDescent="0.55000000000000004">
      <c r="A37">
        <v>0.12836396345920187</v>
      </c>
      <c r="B37">
        <v>-1.1015624696980917</v>
      </c>
      <c r="C37">
        <v>-1.2210937769069907E-2</v>
      </c>
    </row>
    <row r="38" spans="1:3" x14ac:dyDescent="0.55000000000000004">
      <c r="A38">
        <v>0.13500110178966201</v>
      </c>
      <c r="B38">
        <v>-1.2020180873494806</v>
      </c>
      <c r="C38">
        <v>-1.2709124193318115E-2</v>
      </c>
    </row>
    <row r="39" spans="1:3" x14ac:dyDescent="0.55000000000000004">
      <c r="A39">
        <v>0.14124597497539693</v>
      </c>
      <c r="B39">
        <v>-1.3033555057894883</v>
      </c>
      <c r="C39">
        <v>-1.3156100117795099E-2</v>
      </c>
    </row>
    <row r="40" spans="1:3" x14ac:dyDescent="0.55000000000000004">
      <c r="A40">
        <v>0.14704960860665631</v>
      </c>
      <c r="B40">
        <v>-1.4052058846074962</v>
      </c>
      <c r="C40">
        <v>-1.3563850391785898E-2</v>
      </c>
    </row>
    <row r="41" spans="1:3" x14ac:dyDescent="0.55000000000000004">
      <c r="A41">
        <v>0.15236517216540429</v>
      </c>
      <c r="B41">
        <v>-1.5072590700577957</v>
      </c>
      <c r="C41">
        <v>-1.3927806183600518E-2</v>
      </c>
    </row>
    <row r="42" spans="1:3" x14ac:dyDescent="0.55000000000000004">
      <c r="A42">
        <v>0.15714828531066291</v>
      </c>
      <c r="B42">
        <v>-1.6091348871633273</v>
      </c>
      <c r="C42">
        <v>-1.4226196257140288E-2</v>
      </c>
    </row>
    <row r="43" spans="1:3" x14ac:dyDescent="0.55000000000000004">
      <c r="A43">
        <v>0.16135779610387391</v>
      </c>
      <c r="B43">
        <v>-1.7104451606448547</v>
      </c>
      <c r="C43">
        <v>-1.4470855998508877E-2</v>
      </c>
    </row>
    <row r="44" spans="1:3" x14ac:dyDescent="0.55000000000000004">
      <c r="A44">
        <v>0.1649556217901357</v>
      </c>
      <c r="B44">
        <v>-1.8108860045835955</v>
      </c>
      <c r="C44">
        <v>-1.4666190380297386E-2</v>
      </c>
    </row>
    <row r="45" spans="1:3" x14ac:dyDescent="0.55000000000000004">
      <c r="A45">
        <v>0.16790677517954453</v>
      </c>
      <c r="B45">
        <v>-1.9101053647958335</v>
      </c>
      <c r="C45">
        <v>-1.4786932675922217E-2</v>
      </c>
    </row>
    <row r="46" spans="1:3" x14ac:dyDescent="0.55000000000000004">
      <c r="A46">
        <v>0.17018020870862224</v>
      </c>
      <c r="B46">
        <v>-2.0077136724703344</v>
      </c>
      <c r="C46">
        <v>-1.4840300575645305E-2</v>
      </c>
    </row>
    <row r="47" spans="1:3" x14ac:dyDescent="0.55000000000000004">
      <c r="A47">
        <v>0.17174875822233188</v>
      </c>
      <c r="B47">
        <v>-2.1034124302600374</v>
      </c>
      <c r="C47">
        <v>-1.4839757036936917E-2</v>
      </c>
    </row>
    <row r="48" spans="1:3" x14ac:dyDescent="0.55000000000000004">
      <c r="A48">
        <v>0.17258888180444171</v>
      </c>
      <c r="B48">
        <v>-2.1968903164488669</v>
      </c>
      <c r="C48">
        <v>-1.4761740877018831E-2</v>
      </c>
    </row>
    <row r="49" spans="1:3" x14ac:dyDescent="0.55000000000000004">
      <c r="A49">
        <v>0.17268141475150831</v>
      </c>
      <c r="B49">
        <v>-2.2877794349672174</v>
      </c>
      <c r="C49">
        <v>-1.4606051673615447E-2</v>
      </c>
    </row>
    <row r="50" spans="1:3" x14ac:dyDescent="0.55000000000000004">
      <c r="A50">
        <v>0.17201168694752741</v>
      </c>
      <c r="B50">
        <v>-2.3757896055170238</v>
      </c>
      <c r="C50">
        <v>-1.4392033867217355E-2</v>
      </c>
    </row>
    <row r="51" spans="1:3" x14ac:dyDescent="0.55000000000000004">
      <c r="A51">
        <v>0.17056905986187251</v>
      </c>
      <c r="B51">
        <v>-2.4606549706424032</v>
      </c>
      <c r="C51">
        <v>-1.4103174032122072E-2</v>
      </c>
    </row>
    <row r="52" spans="1:3" x14ac:dyDescent="0.55000000000000004">
      <c r="A52">
        <v>0.16834743672451447</v>
      </c>
      <c r="B52">
        <v>-2.5420526234796537</v>
      </c>
      <c r="C52">
        <v>-1.3732206159097766E-2</v>
      </c>
    </row>
    <row r="53" spans="1:3" x14ac:dyDescent="0.55000000000000004">
      <c r="A53">
        <v>0.16534553649939315</v>
      </c>
      <c r="B53">
        <v>-2.6197100473406127</v>
      </c>
      <c r="C53">
        <v>-1.3298924305817134E-2</v>
      </c>
    </row>
    <row r="54" spans="1:3" x14ac:dyDescent="0.55000000000000004">
      <c r="A54">
        <v>0.16156637938560672</v>
      </c>
      <c r="B54">
        <v>-2.6934056559045425</v>
      </c>
      <c r="C54">
        <v>-1.2797183223839105E-2</v>
      </c>
    </row>
    <row r="55" spans="1:3" x14ac:dyDescent="0.55000000000000004">
      <c r="A55">
        <v>0.15701745672751702</v>
      </c>
      <c r="B55">
        <v>-2.7628801684641706</v>
      </c>
      <c r="C55">
        <v>-1.2216447378920865E-2</v>
      </c>
    </row>
    <row r="56" spans="1:3" x14ac:dyDescent="0.55000000000000004">
      <c r="A56">
        <v>0.15171104990080531</v>
      </c>
      <c r="B56">
        <v>-2.8278946026807428</v>
      </c>
      <c r="C56">
        <v>-1.157129520344812E-2</v>
      </c>
    </row>
    <row r="57" spans="1:3" x14ac:dyDescent="0.55000000000000004">
      <c r="A57">
        <v>0.14566382241563167</v>
      </c>
      <c r="B57">
        <v>-2.8882682005276763</v>
      </c>
      <c r="C57">
        <v>-1.0865625073723288E-2</v>
      </c>
    </row>
    <row r="58" spans="1:3" x14ac:dyDescent="0.55000000000000004">
      <c r="A58">
        <v>0.13889665999581857</v>
      </c>
      <c r="B58">
        <v>-2.9438154381068471</v>
      </c>
      <c r="C58">
        <v>-1.0091728032385304E-2</v>
      </c>
    </row>
    <row r="59" spans="1:3" x14ac:dyDescent="0.55000000000000004">
      <c r="A59">
        <v>0.13143486104152649</v>
      </c>
      <c r="B59">
        <v>-2.9943505580690593</v>
      </c>
      <c r="C59">
        <v>-9.2554547037407495E-3</v>
      </c>
    </row>
    <row r="60" spans="1:3" x14ac:dyDescent="0.55000000000000004">
      <c r="A60">
        <v>0.12330793398384313</v>
      </c>
      <c r="B60">
        <v>-3.0397322609725057</v>
      </c>
      <c r="C60">
        <v>-8.3665056008652289E-3</v>
      </c>
    </row>
    <row r="61" spans="1:3" x14ac:dyDescent="0.55000000000000004">
      <c r="A61">
        <v>0.11454923092654656</v>
      </c>
      <c r="B61">
        <v>-3.0798493540871128</v>
      </c>
      <c r="C61">
        <v>-7.4260865361107679E-3</v>
      </c>
    </row>
    <row r="62" spans="1:3" x14ac:dyDescent="0.55000000000000004">
      <c r="A62">
        <v>0.10519584034567442</v>
      </c>
      <c r="B62">
        <v>-3.1145880425122381</v>
      </c>
      <c r="C62">
        <v>-6.4316308878133149E-3</v>
      </c>
    </row>
    <row r="63" spans="1:3" x14ac:dyDescent="0.55000000000000004">
      <c r="A63">
        <v>9.5288582336135685E-2</v>
      </c>
      <c r="B63">
        <v>-3.1438500710954775</v>
      </c>
      <c r="C63">
        <v>-5.3918191376560549E-3</v>
      </c>
    </row>
    <row r="64" spans="1:3" x14ac:dyDescent="0.55000000000000004">
      <c r="A64">
        <v>8.4871633665418195E-2</v>
      </c>
      <c r="B64">
        <v>-3.1675915319059595</v>
      </c>
      <c r="C64">
        <v>-4.3203369429832255E-3</v>
      </c>
    </row>
    <row r="65" spans="1:3" x14ac:dyDescent="0.55000000000000004">
      <c r="A65">
        <v>7.3992028085000119E-2</v>
      </c>
      <c r="B65">
        <v>-3.1857834109426246</v>
      </c>
      <c r="C65">
        <v>-3.210534484549808E-3</v>
      </c>
    </row>
    <row r="66" spans="1:3" x14ac:dyDescent="0.55000000000000004">
      <c r="A66">
        <v>6.2699731103091461E-2</v>
      </c>
      <c r="B66">
        <v>-3.1983793586744875</v>
      </c>
      <c r="C66">
        <v>-2.0631079442276316E-3</v>
      </c>
    </row>
    <row r="67" spans="1:3" x14ac:dyDescent="0.55000000000000004">
      <c r="A67">
        <v>5.1047459534800319E-2</v>
      </c>
      <c r="B67">
        <v>-3.2053919386111858</v>
      </c>
      <c r="C67">
        <v>-9.0354123068926652E-4</v>
      </c>
    </row>
    <row r="68" spans="1:3" x14ac:dyDescent="0.55000000000000004">
      <c r="A68">
        <v>3.9089817306928357E-2</v>
      </c>
      <c r="B68">
        <v>-3.206880277688315</v>
      </c>
      <c r="C68">
        <v>2.7191676000068319E-4</v>
      </c>
    </row>
    <row r="69" spans="1:3" x14ac:dyDescent="0.55000000000000004">
      <c r="A69">
        <v>2.6883259332954684E-2</v>
      </c>
      <c r="B69">
        <v>-3.2028618826911752</v>
      </c>
      <c r="C69">
        <v>1.4749826573406176E-3</v>
      </c>
    </row>
    <row r="70" spans="1:3" x14ac:dyDescent="0.55000000000000004">
      <c r="A70">
        <v>1.4486238204146781E-2</v>
      </c>
      <c r="B70">
        <v>-3.1933956402916959</v>
      </c>
      <c r="C70">
        <v>2.673572801010638E-3</v>
      </c>
    </row>
    <row r="71" spans="1:3" x14ac:dyDescent="0.55000000000000004">
      <c r="A71">
        <v>1.9581327430514112E-3</v>
      </c>
      <c r="B71">
        <v>-3.1786215151663524</v>
      </c>
      <c r="C71">
        <v>3.8614972640287496E-3</v>
      </c>
    </row>
    <row r="72" spans="1:3" x14ac:dyDescent="0.55000000000000004">
      <c r="A72">
        <v>-1.0641088816596686E-2</v>
      </c>
      <c r="B72">
        <v>-3.1586317299039917</v>
      </c>
      <c r="C72">
        <v>5.0627959197233575E-3</v>
      </c>
    </row>
    <row r="73" spans="1:3" x14ac:dyDescent="0.55000000000000004">
      <c r="A73">
        <v>-2.3250389220734864E-2</v>
      </c>
      <c r="B73">
        <v>-3.133525765128836</v>
      </c>
      <c r="C73">
        <v>6.2469679690785587E-3</v>
      </c>
    </row>
    <row r="74" spans="1:3" x14ac:dyDescent="0.55000000000000004">
      <c r="A74">
        <v>-3.5808698427363832E-2</v>
      </c>
      <c r="B74">
        <v>-3.1035083893667204</v>
      </c>
      <c r="C74">
        <v>7.393764234859602E-3</v>
      </c>
    </row>
    <row r="75" spans="1:3" x14ac:dyDescent="0.55000000000000004">
      <c r="A75">
        <v>-4.8255656172005196E-2</v>
      </c>
      <c r="B75">
        <v>-3.0687512055749511</v>
      </c>
      <c r="C75">
        <v>8.5346952126434655E-3</v>
      </c>
    </row>
    <row r="76" spans="1:3" x14ac:dyDescent="0.55000000000000004">
      <c r="A76">
        <v>-6.0530927575514565E-2</v>
      </c>
      <c r="B76">
        <v>-3.0293940649789937</v>
      </c>
      <c r="C76">
        <v>9.6490298794602615E-3</v>
      </c>
    </row>
    <row r="77" spans="1:3" x14ac:dyDescent="0.55000000000000004">
      <c r="A77">
        <v>-7.2574962061316153E-2</v>
      </c>
      <c r="B77">
        <v>-2.9856864604885773</v>
      </c>
      <c r="C77">
        <v>1.0703202970374085E-2</v>
      </c>
    </row>
    <row r="78" spans="1:3" x14ac:dyDescent="0.55000000000000004">
      <c r="A78">
        <v>-8.4330108381029695E-2</v>
      </c>
      <c r="B78">
        <v>-2.9378744891995336</v>
      </c>
      <c r="C78">
        <v>1.1728335443801233E-2</v>
      </c>
    </row>
    <row r="79" spans="1:3" x14ac:dyDescent="0.55000000000000004">
      <c r="A79">
        <v>-9.5739937708970074E-2</v>
      </c>
      <c r="B79">
        <v>-2.886141718906829</v>
      </c>
      <c r="C79">
        <v>1.2718609803803321E-2</v>
      </c>
    </row>
    <row r="80" spans="1:3" x14ac:dyDescent="0.55000000000000004">
      <c r="A80">
        <v>-0.10674957001847932</v>
      </c>
      <c r="B80">
        <v>-2.8307632979162496</v>
      </c>
      <c r="C80">
        <v>1.3632836991402742E-2</v>
      </c>
    </row>
    <row r="81" spans="1:3" x14ac:dyDescent="0.55000000000000004">
      <c r="A81">
        <v>-0.11730698890329715</v>
      </c>
      <c r="B81">
        <v>-2.7720447639956793</v>
      </c>
      <c r="C81">
        <v>1.4493808556203492E-2</v>
      </c>
    </row>
    <row r="82" spans="1:3" x14ac:dyDescent="0.55000000000000004">
      <c r="A82">
        <v>-0.1273625865214538</v>
      </c>
      <c r="B82">
        <v>-2.7102166066491375</v>
      </c>
      <c r="C82">
        <v>1.531069608144962E-2</v>
      </c>
    </row>
    <row r="83" spans="1:3" x14ac:dyDescent="0.55000000000000004">
      <c r="A83">
        <v>-0.13686904643138617</v>
      </c>
      <c r="B83">
        <v>-2.6455655904746127</v>
      </c>
      <c r="C83">
        <v>1.6043602664435507E-2</v>
      </c>
    </row>
    <row r="84" spans="1:3" x14ac:dyDescent="0.55000000000000004">
      <c r="A84">
        <v>-0.14578259572517036</v>
      </c>
      <c r="B84">
        <v>-2.5784335908022764</v>
      </c>
      <c r="C84">
        <v>1.6702101805753537E-2</v>
      </c>
    </row>
    <row r="85" spans="1:3" x14ac:dyDescent="0.55000000000000004">
      <c r="A85">
        <v>-0.15406290072855719</v>
      </c>
      <c r="B85">
        <v>-2.5090967299401399</v>
      </c>
      <c r="C85">
        <v>1.730504932604993E-2</v>
      </c>
    </row>
    <row r="86" spans="1:3" x14ac:dyDescent="0.55000000000000004">
      <c r="A86">
        <v>-0.1616726488504841</v>
      </c>
      <c r="B86">
        <v>-2.4378463303095992</v>
      </c>
      <c r="C86">
        <v>1.7822878869898386E-2</v>
      </c>
    </row>
    <row r="87" spans="1:3" x14ac:dyDescent="0.55000000000000004">
      <c r="A87">
        <v>-0.16857847392624148</v>
      </c>
      <c r="B87">
        <v>-2.3650340091300808</v>
      </c>
      <c r="C87">
        <v>1.8252363693103183E-2</v>
      </c>
    </row>
    <row r="88" spans="1:3" x14ac:dyDescent="0.55000000000000004">
      <c r="A88">
        <v>-0.17475118294058986</v>
      </c>
      <c r="B88">
        <v>-2.2909721640991538</v>
      </c>
      <c r="C88">
        <v>1.8613105283715743E-2</v>
      </c>
    </row>
    <row r="89" spans="1:3" x14ac:dyDescent="0.55000000000000004">
      <c r="A89">
        <v>-0.18016528391401843</v>
      </c>
      <c r="B89">
        <v>-2.2159555029098832</v>
      </c>
      <c r="C89">
        <v>1.8891587525075054E-2</v>
      </c>
    </row>
    <row r="90" spans="1:3" x14ac:dyDescent="0.55000000000000004">
      <c r="A90">
        <v>-0.18479941636586136</v>
      </c>
      <c r="B90">
        <v>-2.1403208521920485</v>
      </c>
      <c r="C90">
        <v>1.9077859157011628E-2</v>
      </c>
    </row>
    <row r="91" spans="1:3" x14ac:dyDescent="0.55000000000000004">
      <c r="A91">
        <v>-0.18863673175740162</v>
      </c>
      <c r="B91">
        <v>-2.0643985365632234</v>
      </c>
      <c r="C91">
        <v>1.9182833398826878E-2</v>
      </c>
    </row>
    <row r="92" spans="1:3" x14ac:dyDescent="0.55000000000000004">
      <c r="A92">
        <v>-0.19166463242403045</v>
      </c>
      <c r="B92">
        <v>-1.9884890238853494</v>
      </c>
      <c r="C92">
        <v>1.9208612393976122E-2</v>
      </c>
    </row>
    <row r="93" spans="1:3" x14ac:dyDescent="0.55000000000000004">
      <c r="A93">
        <v>-0.19387471747744761</v>
      </c>
      <c r="B93">
        <v>-1.9128987621714062</v>
      </c>
      <c r="C93">
        <v>1.9148383578291968E-2</v>
      </c>
    </row>
    <row r="94" spans="1:3" x14ac:dyDescent="0.55000000000000004">
      <c r="A94">
        <v>-0.19526303304382439</v>
      </c>
      <c r="B94">
        <v>-1.8379506261123928</v>
      </c>
      <c r="C94">
        <v>1.8999150342021837E-2</v>
      </c>
    </row>
    <row r="95" spans="1:3" x14ac:dyDescent="0.55000000000000004">
      <c r="A95">
        <v>-0.19583016411062149</v>
      </c>
      <c r="B95">
        <v>-1.7639473341801886</v>
      </c>
      <c r="C95">
        <v>1.8772929907473725E-2</v>
      </c>
    </row>
    <row r="96" spans="1:3" x14ac:dyDescent="0.55000000000000004">
      <c r="A96">
        <v>-0.19558085344353449</v>
      </c>
      <c r="B96">
        <v>-1.69115465026628</v>
      </c>
      <c r="C96">
        <v>1.8475644913305372E-2</v>
      </c>
    </row>
    <row r="97" spans="1:3" x14ac:dyDescent="0.55000000000000004">
      <c r="A97">
        <v>-0.19452385315490542</v>
      </c>
      <c r="B97">
        <v>-1.6198610507587956</v>
      </c>
      <c r="C97">
        <v>1.8089104321279484E-2</v>
      </c>
    </row>
    <row r="98" spans="1:3" x14ac:dyDescent="0.55000000000000004">
      <c r="A98">
        <v>-0.19267241589344405</v>
      </c>
      <c r="B98">
        <v>-1.55036890502035</v>
      </c>
      <c r="C98">
        <v>1.7623940897525538E-2</v>
      </c>
    </row>
    <row r="99" spans="1:3" x14ac:dyDescent="0.55000000000000004">
      <c r="A99">
        <v>-0.19004391220458494</v>
      </c>
      <c r="B99">
        <v>-1.4829088073314809</v>
      </c>
      <c r="C99">
        <v>1.710621954122974E-2</v>
      </c>
    </row>
    <row r="100" spans="1:3" x14ac:dyDescent="0.55000000000000004">
      <c r="A100">
        <v>-0.18665906879847061</v>
      </c>
      <c r="B100">
        <v>-1.4177099680167502</v>
      </c>
      <c r="C100">
        <v>1.6510687421853593E-2</v>
      </c>
    </row>
    <row r="101" spans="1:3" x14ac:dyDescent="0.55000000000000004">
      <c r="A101">
        <v>-0.18254262432546506</v>
      </c>
      <c r="B101">
        <v>-1.3550551322111788</v>
      </c>
      <c r="C101">
        <v>1.5835312233456078E-2</v>
      </c>
    </row>
    <row r="102" spans="1:3" x14ac:dyDescent="0.55000000000000004">
      <c r="A102">
        <v>-0.17772326907885178</v>
      </c>
      <c r="B102">
        <v>-1.2951455229166882</v>
      </c>
      <c r="C102">
        <v>1.5124705796607551E-2</v>
      </c>
    </row>
    <row r="103" spans="1:3" x14ac:dyDescent="0.55000000000000004">
      <c r="A103">
        <v>-0.17223232385034234</v>
      </c>
      <c r="B103">
        <v>-1.2381388839342677</v>
      </c>
      <c r="C103">
        <v>1.4357453521992049E-2</v>
      </c>
    </row>
    <row r="104" spans="1:3" x14ac:dyDescent="0.55000000000000004">
      <c r="A104">
        <v>-0.16610426118603577</v>
      </c>
      <c r="B104">
        <v>-1.1842780133530879</v>
      </c>
      <c r="C104">
        <v>1.3511910880170099E-2</v>
      </c>
    </row>
    <row r="105" spans="1:3" x14ac:dyDescent="0.55000000000000004">
      <c r="A105">
        <v>-0.1593771728215144</v>
      </c>
      <c r="B105">
        <v>-1.1337424546446271</v>
      </c>
      <c r="C105">
        <v>1.2643509614780115E-2</v>
      </c>
    </row>
    <row r="106" spans="1:3" x14ac:dyDescent="0.55000000000000004">
      <c r="A106">
        <v>-0.15211025377156537</v>
      </c>
      <c r="B106">
        <v>-1.0866161966227512</v>
      </c>
      <c r="C106">
        <v>1.1748963481428936E-2</v>
      </c>
    </row>
    <row r="107" spans="1:3" x14ac:dyDescent="0.55000000000000004">
      <c r="A107">
        <v>-0.14436077857296961</v>
      </c>
      <c r="B107">
        <v>-1.0430777623534644</v>
      </c>
      <c r="C107">
        <v>1.0786457983005256E-2</v>
      </c>
    </row>
    <row r="108" spans="1:3" x14ac:dyDescent="0.55000000000000004">
      <c r="A108">
        <v>-0.13616749767638159</v>
      </c>
      <c r="B108">
        <v>-1.0033126448559342</v>
      </c>
      <c r="C108">
        <v>9.795900970167748E-3</v>
      </c>
    </row>
    <row r="109" spans="1:3" x14ac:dyDescent="0.55000000000000004">
      <c r="A109">
        <v>-0.12757046321814747</v>
      </c>
      <c r="B109">
        <v>-0.96741141327528291</v>
      </c>
      <c r="C109">
        <v>8.786517032239767E-3</v>
      </c>
    </row>
    <row r="110" spans="1:3" x14ac:dyDescent="0.55000000000000004">
      <c r="A110">
        <v>-0.11861070611352276</v>
      </c>
      <c r="B110">
        <v>-0.9355055522629262</v>
      </c>
      <c r="C110">
        <v>7.7279037816094555E-3</v>
      </c>
    </row>
    <row r="111" spans="1:3" x14ac:dyDescent="0.55000000000000004">
      <c r="A111">
        <v>-0.10933090255450932</v>
      </c>
      <c r="B111">
        <v>-0.90768221937361959</v>
      </c>
      <c r="C111">
        <v>6.6734072377003821E-3</v>
      </c>
    </row>
    <row r="112" spans="1:3" x14ac:dyDescent="0.55000000000000004">
      <c r="A112">
        <v>-9.9773806358206499E-2</v>
      </c>
      <c r="B112">
        <v>-0.88390418999449138</v>
      </c>
      <c r="C112">
        <v>5.6340613850367673E-3</v>
      </c>
    </row>
    <row r="113" spans="1:3" x14ac:dyDescent="0.55000000000000004">
      <c r="A113">
        <v>-8.9981960212842549E-2</v>
      </c>
      <c r="B113">
        <v>-0.86423808596450802</v>
      </c>
      <c r="C113">
        <v>4.5450814876254238E-3</v>
      </c>
    </row>
    <row r="114" spans="1:3" x14ac:dyDescent="0.55000000000000004">
      <c r="A114">
        <v>-7.9999483751351741E-2</v>
      </c>
      <c r="B114">
        <v>-0.84880119936003551</v>
      </c>
      <c r="C114">
        <v>3.4450254505073545E-3</v>
      </c>
    </row>
    <row r="115" spans="1:3" x14ac:dyDescent="0.55000000000000004">
      <c r="A115">
        <v>-6.9870959153515488E-2</v>
      </c>
      <c r="B115">
        <v>-0.83754850362790034</v>
      </c>
      <c r="C115">
        <v>2.3793512224404316E-3</v>
      </c>
    </row>
    <row r="116" spans="1:3" x14ac:dyDescent="0.55000000000000004">
      <c r="A116">
        <v>-5.9640099205816734E-2</v>
      </c>
      <c r="B116">
        <v>-0.83045739357692261</v>
      </c>
      <c r="C116">
        <v>1.2909955948358105E-3</v>
      </c>
    </row>
    <row r="117" spans="1:3" x14ac:dyDescent="0.55000000000000004">
      <c r="A117">
        <v>-4.9351267671126048E-2</v>
      </c>
      <c r="B117">
        <v>-0.82759437030303751</v>
      </c>
      <c r="C117">
        <v>1.9090050965958995E-4</v>
      </c>
    </row>
    <row r="118" spans="1:3" x14ac:dyDescent="0.55000000000000004">
      <c r="A118">
        <v>-3.9049157262272045E-2</v>
      </c>
      <c r="B118">
        <v>-0.82890051140113674</v>
      </c>
      <c r="C118">
        <v>-8.6695697865503841E-4</v>
      </c>
    </row>
    <row r="119" spans="1:3" x14ac:dyDescent="0.55000000000000004">
      <c r="A119">
        <v>-2.8777225028985155E-2</v>
      </c>
      <c r="B119">
        <v>-0.83428391763146958</v>
      </c>
      <c r="C119">
        <v>-1.9194851695503786E-3</v>
      </c>
    </row>
    <row r="120" spans="1:3" x14ac:dyDescent="0.55000000000000004">
      <c r="A120">
        <v>-1.8578630333679666E-2</v>
      </c>
      <c r="B120">
        <v>-0.84374040613911117</v>
      </c>
      <c r="C120">
        <v>-2.975177619084004E-3</v>
      </c>
    </row>
    <row r="121" spans="1:3" x14ac:dyDescent="0.55000000000000004">
      <c r="A121">
        <v>-8.4964679219178326E-3</v>
      </c>
      <c r="B121">
        <v>-0.85719437287956857</v>
      </c>
      <c r="C121">
        <v>-3.9885732817738469E-3</v>
      </c>
    </row>
    <row r="122" spans="1:3" x14ac:dyDescent="0.55000000000000004">
      <c r="A122">
        <v>1.4275541068277634E-3</v>
      </c>
      <c r="B122">
        <v>-0.87450573349422234</v>
      </c>
      <c r="C122">
        <v>-4.9717582993098848E-3</v>
      </c>
    </row>
    <row r="123" spans="1:3" x14ac:dyDescent="0.55000000000000004">
      <c r="A123">
        <v>1.1152894500435304E-2</v>
      </c>
      <c r="B123">
        <v>-0.89558296498625301</v>
      </c>
      <c r="C123">
        <v>-5.9377818104368197E-3</v>
      </c>
    </row>
    <row r="124" spans="1:3" x14ac:dyDescent="0.55000000000000004">
      <c r="A124">
        <v>2.0639806262092501E-2</v>
      </c>
      <c r="B124">
        <v>-0.92031853384371853</v>
      </c>
      <c r="C124">
        <v>-6.8653076603010449E-3</v>
      </c>
    </row>
    <row r="125" spans="1:3" x14ac:dyDescent="0.55000000000000004">
      <c r="A125">
        <v>2.9849963789772681E-2</v>
      </c>
      <c r="B125">
        <v>-0.94855288955387707</v>
      </c>
      <c r="C125">
        <v>-7.7487480902986294E-3</v>
      </c>
    </row>
    <row r="126" spans="1:3" x14ac:dyDescent="0.55000000000000004">
      <c r="A126">
        <v>3.8746757718283391E-2</v>
      </c>
      <c r="B126">
        <v>-0.98011172948039904</v>
      </c>
      <c r="C126">
        <v>-8.5860551842986653E-3</v>
      </c>
    </row>
    <row r="127" spans="1:3" x14ac:dyDescent="0.55000000000000004">
      <c r="A127">
        <v>4.7295334710375204E-2</v>
      </c>
      <c r="B127">
        <v>-1.0148347852604551</v>
      </c>
      <c r="C127">
        <v>-9.386540975150624E-3</v>
      </c>
    </row>
    <row r="128" spans="1:3" x14ac:dyDescent="0.55000000000000004">
      <c r="A128">
        <v>5.546234289613465E-2</v>
      </c>
      <c r="B128">
        <v>-1.0525648546759818</v>
      </c>
      <c r="C128">
        <v>-1.0142480461457449E-2</v>
      </c>
    </row>
    <row r="129" spans="1:3" x14ac:dyDescent="0.55000000000000004">
      <c r="A129">
        <v>6.3216317908645292E-2</v>
      </c>
      <c r="B129">
        <v>-1.0930580282865272</v>
      </c>
      <c r="C129">
        <v>-1.0816719129922174E-2</v>
      </c>
    </row>
    <row r="130" spans="1:3" x14ac:dyDescent="0.55000000000000004">
      <c r="A130">
        <v>7.0528699258249533E-2</v>
      </c>
      <c r="B130">
        <v>-1.1360719687987102</v>
      </c>
      <c r="C130">
        <v>-1.1447225234561735E-2</v>
      </c>
    </row>
    <row r="131" spans="1:3" x14ac:dyDescent="0.55000000000000004">
      <c r="A131">
        <v>7.7372726771434266E-2</v>
      </c>
      <c r="B131">
        <v>-1.1814691469288949</v>
      </c>
      <c r="C131">
        <v>-1.2050278973608455E-2</v>
      </c>
    </row>
    <row r="132" spans="1:3" x14ac:dyDescent="0.55000000000000004">
      <c r="A132">
        <v>8.3723187145323105E-2</v>
      </c>
      <c r="B132">
        <v>-1.2289717540754357</v>
      </c>
      <c r="C132">
        <v>-1.2536991806174574E-2</v>
      </c>
    </row>
    <row r="133" spans="1:3" x14ac:dyDescent="0.55000000000000004">
      <c r="A133">
        <v>8.9558888466379952E-2</v>
      </c>
      <c r="B133">
        <v>-1.2782253485028947</v>
      </c>
      <c r="C133">
        <v>-1.2956587090025753E-2</v>
      </c>
    </row>
    <row r="134" spans="1:3" x14ac:dyDescent="0.55000000000000004">
      <c r="A134">
        <v>9.4861175832429215E-2</v>
      </c>
      <c r="B134">
        <v>-1.3291113304326798</v>
      </c>
      <c r="C134">
        <v>-1.338191287363112E-2</v>
      </c>
    </row>
    <row r="135" spans="1:3" x14ac:dyDescent="0.55000000000000004">
      <c r="A135">
        <v>9.9612124371752431E-2</v>
      </c>
      <c r="B135">
        <v>-1.3813700201847057</v>
      </c>
      <c r="C135">
        <v>-1.3667098385181438E-2</v>
      </c>
    </row>
    <row r="136" spans="1:3" x14ac:dyDescent="0.55000000000000004">
      <c r="A136">
        <v>0.10379864178715656</v>
      </c>
      <c r="B136">
        <v>-1.4345127753734586</v>
      </c>
      <c r="C136">
        <v>-1.3839503679390432E-2</v>
      </c>
    </row>
    <row r="137" spans="1:3" x14ac:dyDescent="0.55000000000000004">
      <c r="A137">
        <v>0.1074115080784603</v>
      </c>
      <c r="B137">
        <v>-1.4884176348777229</v>
      </c>
      <c r="C137">
        <v>-1.4061562316605663E-2</v>
      </c>
    </row>
    <row r="138" spans="1:3" x14ac:dyDescent="0.55000000000000004">
      <c r="A138">
        <v>0.1104410805222624</v>
      </c>
      <c r="B138">
        <v>-1.5429068960872665</v>
      </c>
      <c r="C138">
        <v>-1.4141989034089822E-2</v>
      </c>
    </row>
    <row r="139" spans="1:3" x14ac:dyDescent="0.55000000000000004">
      <c r="A139">
        <v>0.11288273405778483</v>
      </c>
      <c r="B139">
        <v>-1.5973524098988245</v>
      </c>
      <c r="C139">
        <v>-1.4038918735867776E-2</v>
      </c>
    </row>
    <row r="140" spans="1:3" x14ac:dyDescent="0.55000000000000004">
      <c r="A140">
        <v>0.11473772268771087</v>
      </c>
      <c r="B140">
        <v>-1.6515855264182053</v>
      </c>
      <c r="C140">
        <v>-1.4032052547455577E-2</v>
      </c>
    </row>
    <row r="141" spans="1:3" x14ac:dyDescent="0.55000000000000004">
      <c r="A141">
        <v>0.11600559799081299</v>
      </c>
      <c r="B141">
        <v>-1.7055821098698953</v>
      </c>
      <c r="C141">
        <v>-1.3916489611804294E-2</v>
      </c>
    </row>
    <row r="142" spans="1:3" x14ac:dyDescent="0.55000000000000004">
      <c r="A142">
        <v>0.11669015986662853</v>
      </c>
      <c r="B142">
        <v>-1.758587176627094</v>
      </c>
      <c r="C142">
        <v>-1.3518845148650436E-2</v>
      </c>
    </row>
    <row r="143" spans="1:3" x14ac:dyDescent="0.55000000000000004">
      <c r="A143">
        <v>0.11680386056563229</v>
      </c>
      <c r="B143">
        <v>-1.8103108233812237</v>
      </c>
      <c r="C143">
        <v>-1.325322874065067E-2</v>
      </c>
    </row>
    <row r="144" spans="1:3" x14ac:dyDescent="0.55000000000000004">
      <c r="A144">
        <v>0.11635639751825036</v>
      </c>
      <c r="B144">
        <v>-1.8609589026276325</v>
      </c>
      <c r="C144">
        <v>-1.296213318813237E-2</v>
      </c>
    </row>
    <row r="145" spans="1:3" x14ac:dyDescent="0.55000000000000004">
      <c r="A145">
        <v>0.11535955290557835</v>
      </c>
      <c r="B145">
        <v>-1.909695796732696</v>
      </c>
      <c r="C145">
        <v>-1.2264002477014391E-2</v>
      </c>
    </row>
    <row r="146" spans="1:3" x14ac:dyDescent="0.55000000000000004">
      <c r="A146">
        <v>0.113837266382391</v>
      </c>
      <c r="B146">
        <v>-1.9560056320470953</v>
      </c>
      <c r="C146">
        <v>-1.1705891578057742E-2</v>
      </c>
    </row>
    <row r="147" spans="1:3" x14ac:dyDescent="0.55000000000000004">
      <c r="A147">
        <v>0.11181032634777853</v>
      </c>
      <c r="B147">
        <v>-2.000406923877275</v>
      </c>
      <c r="C147">
        <v>-1.1276143530730953E-2</v>
      </c>
    </row>
    <row r="148" spans="1:3" x14ac:dyDescent="0.55000000000000004">
      <c r="A148">
        <v>0.10929751227638199</v>
      </c>
      <c r="B148">
        <v>-2.0420591402866863</v>
      </c>
      <c r="C148">
        <v>-1.0282974693602093E-2</v>
      </c>
    </row>
    <row r="149" spans="1:3" x14ac:dyDescent="0.55000000000000004">
      <c r="A149">
        <v>0.10633420514919015</v>
      </c>
      <c r="B149">
        <v>-2.0800528127624087</v>
      </c>
      <c r="C149">
        <v>-9.3824872503536182E-3</v>
      </c>
    </row>
    <row r="150" spans="1:3" x14ac:dyDescent="0.55000000000000004">
      <c r="A150">
        <v>0.10295352614987613</v>
      </c>
      <c r="B150">
        <v>-2.1153488105906733</v>
      </c>
      <c r="C150">
        <v>-8.8866627642761598E-3</v>
      </c>
    </row>
    <row r="151" spans="1:3" x14ac:dyDescent="0.55000000000000004">
      <c r="A151">
        <v>9.9179162141979985E-2</v>
      </c>
      <c r="B151">
        <v>-2.1472309634840423</v>
      </c>
      <c r="C151">
        <v>-7.6154867664530697E-3</v>
      </c>
    </row>
    <row r="152" spans="1:3" x14ac:dyDescent="0.55000000000000004">
      <c r="A152">
        <v>9.5057728211627224E-2</v>
      </c>
      <c r="B152">
        <v>-2.1740290526241464</v>
      </c>
      <c r="C152">
        <v>-6.2551597863957373E-3</v>
      </c>
    </row>
    <row r="153" spans="1:3" x14ac:dyDescent="0.55000000000000004">
      <c r="A153">
        <v>9.0637448150597072E-2</v>
      </c>
      <c r="B153">
        <v>-2.1974943078163198</v>
      </c>
      <c r="C153">
        <v>-5.8904174352260967E-3</v>
      </c>
    </row>
    <row r="154" spans="1:3" x14ac:dyDescent="0.55000000000000004">
      <c r="A154">
        <v>8.5941013262353816E-2</v>
      </c>
      <c r="B154">
        <v>-2.2173170725962272</v>
      </c>
      <c r="C154">
        <v>-4.3698127821171721E-3</v>
      </c>
    </row>
    <row r="155" spans="1:3" x14ac:dyDescent="0.55000000000000004">
      <c r="A155">
        <v>8.1027636567706063E-2</v>
      </c>
      <c r="B155">
        <v>-2.2295042928885573</v>
      </c>
      <c r="C155">
        <v>-1.9382722553208695E-3</v>
      </c>
    </row>
    <row r="156" spans="1:3" x14ac:dyDescent="0.55000000000000004">
      <c r="A156">
        <v>7.5973907888365277E-2</v>
      </c>
      <c r="B156">
        <v>-2.2399806711016348</v>
      </c>
      <c r="C156">
        <v>-3.4842837555887599E-3</v>
      </c>
    </row>
    <row r="157" spans="1:3" x14ac:dyDescent="0.55000000000000004">
      <c r="A157">
        <v>7.0723440836944734E-2</v>
      </c>
      <c r="B157">
        <v>-2.262632308540355</v>
      </c>
      <c r="C157">
        <v>-8.2401662644526977E-3</v>
      </c>
    </row>
    <row r="158" spans="1:3" x14ac:dyDescent="0.55000000000000004">
      <c r="A158">
        <v>6.5119629227118433E-2</v>
      </c>
      <c r="B158">
        <v>-2.2961215520155025</v>
      </c>
      <c r="C158">
        <v>-9.0938106895574865E-3</v>
      </c>
    </row>
    <row r="159" spans="1:3" x14ac:dyDescent="0.55000000000000004">
      <c r="A159">
        <v>5.9133640432912492E-2</v>
      </c>
      <c r="B159">
        <v>-2.3235490838462605</v>
      </c>
      <c r="C159">
        <v>-5.1026343574186494E-3</v>
      </c>
    </row>
    <row r="160" spans="1:3" x14ac:dyDescent="0.55000000000000004">
      <c r="A160">
        <v>5.290272017333654E-2</v>
      </c>
      <c r="B160">
        <v>-2.3356610771190969</v>
      </c>
      <c r="C160">
        <v>-1.1665132993289964E-3</v>
      </c>
    </row>
    <row r="161" spans="1:3" x14ac:dyDescent="0.55000000000000004">
      <c r="A161">
        <v>4.6578024157046719E-2</v>
      </c>
      <c r="B161">
        <v>-2.334324844978644</v>
      </c>
      <c r="C161">
        <v>1.8581448420065694E-3</v>
      </c>
    </row>
    <row r="162" spans="1:3" x14ac:dyDescent="0.55000000000000004">
      <c r="A162">
        <v>4.0282076750674377E-2</v>
      </c>
      <c r="B162">
        <v>-2.321060584110727</v>
      </c>
      <c r="C162">
        <v>5.0074146134369149E-3</v>
      </c>
    </row>
    <row r="163" spans="1:3" x14ac:dyDescent="0.55000000000000004">
      <c r="A163">
        <v>3.4131947227013022E-2</v>
      </c>
      <c r="B163">
        <v>-2.2982543279792256</v>
      </c>
      <c r="C163">
        <v>6.7970657858910551E-3</v>
      </c>
    </row>
    <row r="164" spans="1:3" x14ac:dyDescent="0.55000000000000004">
      <c r="A164">
        <v>2.8200666442070477E-2</v>
      </c>
      <c r="B164">
        <v>-2.2698344058666593</v>
      </c>
      <c r="C164">
        <v>7.9130388272384278E-3</v>
      </c>
    </row>
    <row r="165" spans="1:3" x14ac:dyDescent="0.55000000000000004">
      <c r="A165">
        <v>2.2543389913754788E-2</v>
      </c>
      <c r="B165">
        <v>-2.2331839911653861</v>
      </c>
      <c r="C165">
        <v>1.105715511752E-2</v>
      </c>
    </row>
    <row r="166" spans="1:3" x14ac:dyDescent="0.55000000000000004">
      <c r="A166">
        <v>1.7278681310555537E-2</v>
      </c>
      <c r="B166">
        <v>-2.1831322529214616</v>
      </c>
      <c r="C166">
        <v>1.4849541696105535E-2</v>
      </c>
    </row>
    <row r="167" spans="1:3" x14ac:dyDescent="0.55000000000000004">
      <c r="A167">
        <v>1.2543075635342337E-2</v>
      </c>
      <c r="B167">
        <v>-2.1238245770705761</v>
      </c>
      <c r="C167">
        <v>1.5848013092137434E-2</v>
      </c>
    </row>
    <row r="168" spans="1:3" x14ac:dyDescent="0.55000000000000004">
      <c r="A168">
        <v>8.3781472889099939E-3</v>
      </c>
      <c r="B168">
        <v>-2.0661265177060928</v>
      </c>
      <c r="C168">
        <v>1.401640686877534E-2</v>
      </c>
    </row>
    <row r="169" spans="1:3" x14ac:dyDescent="0.55000000000000004">
      <c r="A169">
        <v>4.7234203787294453E-3</v>
      </c>
      <c r="B169">
        <v>-2.0170559617053243</v>
      </c>
      <c r="C169">
        <v>1.1382431640939314E-2</v>
      </c>
    </row>
    <row r="170" spans="1:3" x14ac:dyDescent="0.55000000000000004">
      <c r="A170">
        <v>1.483559935809642E-3</v>
      </c>
      <c r="B170">
        <v>-1.9778670219767058</v>
      </c>
      <c r="C170">
        <v>8.9016986533766353E-3</v>
      </c>
    </row>
    <row r="171" spans="1:3" x14ac:dyDescent="0.55000000000000004">
      <c r="A171">
        <v>-1.4339409977519753E-3</v>
      </c>
      <c r="B171">
        <v>-1.9480319664025108</v>
      </c>
      <c r="C171">
        <v>6.5408766955855797E-3</v>
      </c>
    </row>
    <row r="172" spans="1:3" x14ac:dyDescent="0.55000000000000004">
      <c r="A172">
        <v>-4.1161680142349291E-3</v>
      </c>
      <c r="B172">
        <v>-1.9267821204563154</v>
      </c>
      <c r="C172">
        <v>4.4580083697328974E-3</v>
      </c>
    </row>
    <row r="173" spans="1:3" x14ac:dyDescent="0.55000000000000004">
      <c r="A173">
        <v>-6.6366847489857644E-3</v>
      </c>
      <c r="B173">
        <v>-1.9113210536897793</v>
      </c>
      <c r="C173">
        <v>3.5446141802339772E-3</v>
      </c>
    </row>
    <row r="174" spans="1:3" x14ac:dyDescent="0.55000000000000004">
      <c r="A174">
        <v>-9.0260967190303586E-3</v>
      </c>
      <c r="B174">
        <v>-1.8967486906030533</v>
      </c>
      <c r="C174">
        <v>3.9980168170361992E-3</v>
      </c>
    </row>
    <row r="175" spans="1:3" x14ac:dyDescent="0.55000000000000004">
      <c r="A175">
        <v>-1.1269374436193167E-2</v>
      </c>
      <c r="B175">
        <v>-1.8810749705313734</v>
      </c>
      <c r="C175">
        <v>4.1146747314523072E-3</v>
      </c>
    </row>
    <row r="176" spans="1:3" x14ac:dyDescent="0.55000000000000004">
      <c r="A176">
        <v>-1.3360845714170885E-2</v>
      </c>
      <c r="B176">
        <v>-1.8667203746504681</v>
      </c>
      <c r="C176">
        <v>3.3152403207760348E-3</v>
      </c>
    </row>
    <row r="177" spans="1:3" x14ac:dyDescent="0.55000000000000004">
      <c r="A177">
        <v>-1.5318073949814145E-2</v>
      </c>
      <c r="B177">
        <v>-1.8518848131003858</v>
      </c>
      <c r="C177">
        <v>4.363621765187873E-3</v>
      </c>
    </row>
    <row r="178" spans="1:3" x14ac:dyDescent="0.55000000000000004">
      <c r="A178">
        <v>-1.7090597804528644E-2</v>
      </c>
      <c r="B178">
        <v>-1.8259090133007048</v>
      </c>
      <c r="C178">
        <v>9.0814091870280098E-3</v>
      </c>
    </row>
    <row r="179" spans="1:3" x14ac:dyDescent="0.55000000000000004">
      <c r="A179">
        <v>-1.8502282524077238E-2</v>
      </c>
      <c r="B179">
        <v>-1.7796867576460593</v>
      </c>
      <c r="C179">
        <v>1.4843153781214941E-2</v>
      </c>
    </row>
    <row r="180" spans="1:3" x14ac:dyDescent="0.55000000000000004">
      <c r="A180">
        <v>-1.9339126295299065E-2</v>
      </c>
      <c r="B180">
        <v>-1.7157337678977378</v>
      </c>
      <c r="C180">
        <v>1.8258807786239298E-2</v>
      </c>
    </row>
    <row r="181" spans="1:3" x14ac:dyDescent="0.55000000000000004">
      <c r="A181">
        <v>-1.9466348309134116E-2</v>
      </c>
      <c r="B181">
        <v>-1.6436890597165092</v>
      </c>
      <c r="C181">
        <v>1.9031413839655353E-2</v>
      </c>
    </row>
    <row r="182" spans="1:3" x14ac:dyDescent="0.55000000000000004">
      <c r="A182">
        <v>-1.8846956982608121E-2</v>
      </c>
      <c r="B182">
        <v>-1.5719777026212662</v>
      </c>
      <c r="C182">
        <v>1.8086265816267537E-2</v>
      </c>
    </row>
    <row r="183" spans="1:3" x14ac:dyDescent="0.55000000000000004">
      <c r="A183">
        <v>-1.751472409524334E-2</v>
      </c>
      <c r="B183">
        <v>-1.5077496967216217</v>
      </c>
      <c r="C183">
        <v>1.5158043655598108E-2</v>
      </c>
    </row>
    <row r="184" spans="1:3" x14ac:dyDescent="0.55000000000000004">
      <c r="A184">
        <v>-1.5578204468857578E-2</v>
      </c>
      <c r="B184">
        <v>-1.4582966512860533</v>
      </c>
      <c r="C184">
        <v>1.0438770752045969E-2</v>
      </c>
    </row>
    <row r="185" spans="1:3" x14ac:dyDescent="0.55000000000000004">
      <c r="A185">
        <v>-1.3208015170385114E-2</v>
      </c>
      <c r="B185">
        <v>-1.4265996581774727</v>
      </c>
      <c r="C185">
        <v>5.9675403807597279E-3</v>
      </c>
    </row>
    <row r="186" spans="1:3" x14ac:dyDescent="0.55000000000000004">
      <c r="A186">
        <v>-1.0568741368819723E-2</v>
      </c>
      <c r="B186">
        <v>-1.409864934327087</v>
      </c>
      <c r="C186">
        <v>2.6943249662307214E-3</v>
      </c>
    </row>
    <row r="187" spans="1:3" x14ac:dyDescent="0.55000000000000004">
      <c r="A187">
        <v>-7.790281168857811E-3</v>
      </c>
      <c r="B187">
        <v>-1.4077871807460589</v>
      </c>
      <c r="C187">
        <v>-1.618883154104325E-3</v>
      </c>
    </row>
    <row r="188" spans="1:3" x14ac:dyDescent="0.55000000000000004">
      <c r="A188">
        <v>-5.0402892366978374E-3</v>
      </c>
      <c r="B188">
        <v>-1.4272486170401701</v>
      </c>
      <c r="C188">
        <v>-8.4543240374646556E-3</v>
      </c>
    </row>
    <row r="189" spans="1:3" x14ac:dyDescent="0.55000000000000004">
      <c r="A189">
        <v>-2.5680979443591023E-3</v>
      </c>
      <c r="B189">
        <v>-1.4723333994071499</v>
      </c>
      <c r="C189">
        <v>-1.4881484641096336E-2</v>
      </c>
    </row>
    <row r="190" spans="1:3" x14ac:dyDescent="0.55000000000000004">
      <c r="A190">
        <v>-6.0575783091468423E-4</v>
      </c>
      <c r="B190">
        <v>-1.5349195942145342</v>
      </c>
      <c r="C190">
        <v>-1.7513026128771324E-2</v>
      </c>
    </row>
    <row r="191" spans="1:3" x14ac:dyDescent="0.55000000000000004">
      <c r="A191">
        <v>7.4344264081619696E-4</v>
      </c>
      <c r="B191">
        <v>-1.6032464956057397</v>
      </c>
      <c r="C191">
        <v>-1.7852864860465532E-2</v>
      </c>
    </row>
    <row r="192" spans="1:3" x14ac:dyDescent="0.55000000000000004">
      <c r="A192">
        <v>1.4558804264673214E-3</v>
      </c>
      <c r="B192">
        <v>-1.6759568944665737</v>
      </c>
      <c r="C192">
        <v>-1.9781917158599664E-2</v>
      </c>
    </row>
    <row r="193" spans="1:3" x14ac:dyDescent="0.55000000000000004">
      <c r="A193">
        <v>1.4597952917827367E-3</v>
      </c>
      <c r="B193">
        <v>-1.7593275434397366</v>
      </c>
      <c r="C193">
        <v>-2.3370592661878038E-2</v>
      </c>
    </row>
    <row r="194" spans="1:3" x14ac:dyDescent="0.55000000000000004">
      <c r="A194">
        <v>6.3161818640194739E-4</v>
      </c>
      <c r="B194">
        <v>-1.8529660135896333</v>
      </c>
      <c r="C194">
        <v>-2.5096524392933868E-2</v>
      </c>
    </row>
    <row r="195" spans="1:3" x14ac:dyDescent="0.55000000000000004">
      <c r="A195">
        <v>-1.0883956799762019E-3</v>
      </c>
      <c r="B195">
        <v>-1.946932922224923</v>
      </c>
      <c r="C195">
        <v>-2.3540591877919941E-2</v>
      </c>
    </row>
    <row r="196" spans="1:3" x14ac:dyDescent="0.55000000000000004">
      <c r="A196">
        <v>-3.647637087052093E-3</v>
      </c>
      <c r="B196">
        <v>-2.0333809867564474</v>
      </c>
      <c r="C196">
        <v>-2.1204783138397128E-2</v>
      </c>
    </row>
    <row r="197" spans="1:3" x14ac:dyDescent="0.55000000000000004">
      <c r="A197">
        <v>-6.9631090210986084E-3</v>
      </c>
      <c r="B197">
        <v>-2.1138467109784815</v>
      </c>
      <c r="C197">
        <v>-2.0444142442365924E-2</v>
      </c>
    </row>
    <row r="198" spans="1:3" x14ac:dyDescent="0.55000000000000004">
      <c r="A198">
        <v>-1.1002138720364995E-2</v>
      </c>
      <c r="B198">
        <v>-2.1928881594154195</v>
      </c>
      <c r="C198">
        <v>-2.0467580351080237E-2</v>
      </c>
    </row>
    <row r="199" spans="1:3" x14ac:dyDescent="0.55000000000000004">
      <c r="A199">
        <v>-1.5755876722078316E-2</v>
      </c>
      <c r="B199">
        <v>-2.2678624295112049</v>
      </c>
      <c r="C199">
        <v>-1.8338977669512521E-2</v>
      </c>
    </row>
    <row r="200" spans="1:3" x14ac:dyDescent="0.55000000000000004">
      <c r="A200">
        <v>-2.1132210598243474E-2</v>
      </c>
      <c r="B200">
        <v>-2.3243917682133244</v>
      </c>
      <c r="C200">
        <v>-1.0920514412329774E-2</v>
      </c>
    </row>
    <row r="201" spans="1:3" x14ac:dyDescent="0.55000000000000004">
      <c r="A201">
        <v>-2.6843162710035597E-2</v>
      </c>
      <c r="B201">
        <v>-2.3407987024007797</v>
      </c>
      <c r="C201">
        <v>2.4283124519492078E-3</v>
      </c>
    </row>
    <row r="202" spans="1:3" x14ac:dyDescent="0.55000000000000004">
      <c r="A202">
        <v>-3.2391514410235411E-2</v>
      </c>
      <c r="B202">
        <v>-2.303888738128288</v>
      </c>
      <c r="C202">
        <v>1.6676223920976209E-2</v>
      </c>
    </row>
    <row r="203" spans="1:3" x14ac:dyDescent="0.55000000000000004">
      <c r="A203">
        <v>-3.7257257230406224E-2</v>
      </c>
      <c r="B203">
        <v>-2.2262017463462893</v>
      </c>
      <c r="C203">
        <v>2.353443435127987E-2</v>
      </c>
    </row>
    <row r="204" spans="1:3" x14ac:dyDescent="0.55000000000000004">
      <c r="A204">
        <v>-4.1186770834595966E-2</v>
      </c>
      <c r="B204">
        <v>-2.1417266266213102</v>
      </c>
      <c r="C204">
        <v>2.0189747700986835E-2</v>
      </c>
    </row>
    <row r="205" spans="1:3" x14ac:dyDescent="0.55000000000000004">
      <c r="A205">
        <v>-4.4288372459797741E-2</v>
      </c>
      <c r="B205">
        <v>-2.0778820005914187</v>
      </c>
      <c r="C205">
        <v>1.2856124985292398E-2</v>
      </c>
    </row>
    <row r="206" spans="1:3" x14ac:dyDescent="0.55000000000000004">
      <c r="A206">
        <v>-4.6821686412726167E-2</v>
      </c>
      <c r="B206">
        <v>-2.0367885931289873</v>
      </c>
      <c r="C206">
        <v>8.4137546536471857E-3</v>
      </c>
    </row>
    <row r="207" spans="1:3" x14ac:dyDescent="0.55000000000000004">
      <c r="A207">
        <v>-4.8963941359597592E-2</v>
      </c>
      <c r="B207">
        <v>-2.0100973238190751</v>
      </c>
      <c r="C207">
        <v>5.4016021320216923E-3</v>
      </c>
    </row>
    <row r="208" spans="1:3" x14ac:dyDescent="0.55000000000000004">
      <c r="A208">
        <v>-5.085363083665647E-2</v>
      </c>
      <c r="B208">
        <v>-2.0041941678205966</v>
      </c>
      <c r="C208">
        <v>-2.3461383646933465E-3</v>
      </c>
    </row>
    <row r="209" spans="1:3" x14ac:dyDescent="0.55000000000000004">
      <c r="A209">
        <v>-5.2791497419881081E-2</v>
      </c>
      <c r="B209">
        <v>-2.0380808308392337</v>
      </c>
      <c r="C209">
        <v>-1.5193542286775283E-2</v>
      </c>
    </row>
    <row r="210" spans="1:3" x14ac:dyDescent="0.55000000000000004">
      <c r="A210">
        <v>-5.5250451899403828E-2</v>
      </c>
      <c r="B210">
        <v>-2.1184228847246507</v>
      </c>
      <c r="C210">
        <v>-2.639137173259163E-2</v>
      </c>
    </row>
    <row r="211" spans="1:3" x14ac:dyDescent="0.55000000000000004">
      <c r="A211">
        <v>-5.8645811666886052E-2</v>
      </c>
      <c r="B211">
        <v>-2.22856444129902</v>
      </c>
      <c r="C211">
        <v>-3.0617715521222815E-2</v>
      </c>
    </row>
    <row r="212" spans="1:3" x14ac:dyDescent="0.55000000000000004">
      <c r="A212">
        <v>-6.3144795633456777E-2</v>
      </c>
      <c r="B212">
        <v>-2.342408039780842</v>
      </c>
      <c r="C212">
        <v>-2.8307542492142544E-2</v>
      </c>
    </row>
    <row r="213" spans="1:3" x14ac:dyDescent="0.55000000000000004">
      <c r="A213">
        <v>-6.866920275596472E-2</v>
      </c>
      <c r="B213">
        <v>-2.4393687761121301</v>
      </c>
      <c r="C213">
        <v>-2.1879174035439278E-2</v>
      </c>
    </row>
    <row r="214" spans="1:3" x14ac:dyDescent="0.55000000000000004">
      <c r="A214">
        <v>-7.4980065084679831E-2</v>
      </c>
      <c r="B214">
        <v>-2.5070513169030075</v>
      </c>
      <c r="C214">
        <v>-1.3153196974331727E-2</v>
      </c>
    </row>
    <row r="215" spans="1:3" x14ac:dyDescent="0.55000000000000004">
      <c r="A215">
        <v>-8.1751690620980047E-2</v>
      </c>
      <c r="B215">
        <v>-2.540435327631708</v>
      </c>
      <c r="C215">
        <v>-4.1263116844158466E-3</v>
      </c>
    </row>
    <row r="216" spans="1:3" x14ac:dyDescent="0.55000000000000004">
      <c r="A216">
        <v>-8.8642749643650959E-2</v>
      </c>
      <c r="B216">
        <v>-2.5393712786999521</v>
      </c>
      <c r="C216">
        <v>4.6770616490928365E-3</v>
      </c>
    </row>
    <row r="217" spans="1:3" x14ac:dyDescent="0.55000000000000004">
      <c r="A217">
        <v>-9.5309279491489068E-2</v>
      </c>
      <c r="B217">
        <v>-2.499482632061655</v>
      </c>
      <c r="C217">
        <v>1.5969235782737953E-2</v>
      </c>
    </row>
    <row r="218" spans="1:3" x14ac:dyDescent="0.55000000000000004">
      <c r="A218">
        <v>-0.10131409621245518</v>
      </c>
      <c r="B218">
        <v>-2.4075340036530646</v>
      </c>
      <c r="C218">
        <v>3.162322198568359E-2</v>
      </c>
    </row>
    <row r="219" spans="1:3" x14ac:dyDescent="0.55000000000000004">
      <c r="A219">
        <v>-0.10607035565439525</v>
      </c>
      <c r="B219">
        <v>-2.253183178250155</v>
      </c>
      <c r="C219">
        <v>4.8268509589321371E-2</v>
      </c>
    </row>
    <row r="220" spans="1:3" x14ac:dyDescent="0.55000000000000004">
      <c r="A220">
        <v>-0.10895795076202187</v>
      </c>
      <c r="B220">
        <v>-2.0419634345131503</v>
      </c>
      <c r="C220">
        <v>6.1058479922585902E-2</v>
      </c>
    </row>
    <row r="221" spans="1:3" x14ac:dyDescent="0.55000000000000004">
      <c r="A221">
        <v>-0.10948960090211023</v>
      </c>
      <c r="B221">
        <v>-1.7900990876679626</v>
      </c>
      <c r="C221">
        <v>6.9306088837863225E-2</v>
      </c>
    </row>
    <row r="222" spans="1:3" x14ac:dyDescent="0.55000000000000004">
      <c r="A222">
        <v>-0.10735047251223752</v>
      </c>
      <c r="B222">
        <v>-1.5157189224142456</v>
      </c>
      <c r="C222">
        <v>7.2712630237559681E-2</v>
      </c>
    </row>
    <row r="223" spans="1:3" x14ac:dyDescent="0.55000000000000004">
      <c r="A223">
        <v>-0.10243315971086542</v>
      </c>
      <c r="B223">
        <v>-1.2495769915348158</v>
      </c>
      <c r="C223">
        <v>6.5041992370840768E-2</v>
      </c>
    </row>
    <row r="224" spans="1:3" x14ac:dyDescent="0.55000000000000004">
      <c r="A224">
        <v>-9.5055557484029288E-2</v>
      </c>
      <c r="B224">
        <v>-1.0451052879144753</v>
      </c>
      <c r="C224">
        <v>4.0792222753559093E-2</v>
      </c>
    </row>
    <row r="225" spans="1:3" x14ac:dyDescent="0.55000000000000004">
      <c r="A225">
        <v>-8.6127505287546979E-2</v>
      </c>
      <c r="B225">
        <v>-0.95089784418473622</v>
      </c>
      <c r="C225">
        <v>7.9693940837799876E-3</v>
      </c>
    </row>
    <row r="226" spans="1:3" x14ac:dyDescent="0.55000000000000004">
      <c r="A226">
        <v>-7.6855614918326612E-2</v>
      </c>
      <c r="B226">
        <v>-0.96637123350466991</v>
      </c>
      <c r="C226">
        <v>-1.597839476697549E-2</v>
      </c>
    </row>
    <row r="227" spans="1:3" x14ac:dyDescent="0.55000000000000004">
      <c r="A227">
        <v>-6.8138353122552259E-2</v>
      </c>
      <c r="B227">
        <v>-1.0424818061263141</v>
      </c>
      <c r="C227">
        <v>-2.3416311558927264E-2</v>
      </c>
    </row>
    <row r="228" spans="1:3" x14ac:dyDescent="0.55000000000000004">
      <c r="A228">
        <v>-6.0293341959372158E-2</v>
      </c>
      <c r="B228">
        <v>-1.1314309375513392</v>
      </c>
      <c r="C228">
        <v>-2.2623611538911726E-2</v>
      </c>
    </row>
    <row r="229" spans="1:3" x14ac:dyDescent="0.55000000000000004">
      <c r="A229">
        <v>-5.3321085292303012E-2</v>
      </c>
      <c r="B229">
        <v>-1.2177955916471261</v>
      </c>
      <c r="C229">
        <v>-2.2078590374021472E-2</v>
      </c>
    </row>
    <row r="230" spans="1:3" x14ac:dyDescent="0.55000000000000004">
      <c r="A230">
        <v>-4.7192102744971737E-2</v>
      </c>
      <c r="B230">
        <v>-1.2973639348905794</v>
      </c>
      <c r="C230">
        <v>-1.9105852298573433E-2</v>
      </c>
    </row>
    <row r="231" spans="1:3" x14ac:dyDescent="0.55000000000000004">
      <c r="A231">
        <v>-4.1779704290400566E-2</v>
      </c>
      <c r="B231">
        <v>-1.3533116666872205</v>
      </c>
      <c r="C231">
        <v>-9.8526010123174221E-3</v>
      </c>
    </row>
    <row r="232" spans="1:3" x14ac:dyDescent="0.55000000000000004">
      <c r="A232">
        <v>-3.6753094749547015E-2</v>
      </c>
      <c r="B232">
        <v>-1.3743299775037281</v>
      </c>
      <c r="C232">
        <v>-1.026441853369735E-3</v>
      </c>
    </row>
    <row r="233" spans="1:3" x14ac:dyDescent="0.55000000000000004">
      <c r="A233">
        <v>-3.1809710126351871E-2</v>
      </c>
      <c r="B233">
        <v>-1.3812942508717156</v>
      </c>
      <c r="C233">
        <v>-2.5782545068722164E-3</v>
      </c>
    </row>
    <row r="234" spans="1:3" x14ac:dyDescent="0.55000000000000004">
      <c r="A234">
        <v>-2.7010110763193668E-2</v>
      </c>
      <c r="B234">
        <v>-1.4130952470389517</v>
      </c>
      <c r="C234">
        <v>-1.3881888436831812E-2</v>
      </c>
    </row>
    <row r="235" spans="1:3" x14ac:dyDescent="0.55000000000000004">
      <c r="A235">
        <v>-2.2759673678357854E-2</v>
      </c>
      <c r="B235">
        <v>-1.4885231323240475</v>
      </c>
      <c r="C235">
        <v>-2.5159460054418551E-2</v>
      </c>
    </row>
    <row r="236" spans="1:3" x14ac:dyDescent="0.55000000000000004">
      <c r="A236">
        <v>-1.9472530881840314E-2</v>
      </c>
      <c r="B236">
        <v>-1.5932749472608603</v>
      </c>
      <c r="C236">
        <v>-2.905990585490487E-2</v>
      </c>
    </row>
    <row r="237" spans="1:3" x14ac:dyDescent="0.55000000000000004">
      <c r="A237">
        <v>-1.7299609919427316E-2</v>
      </c>
      <c r="B237">
        <v>-1.6964153551808521</v>
      </c>
      <c r="C237">
        <v>-2.432539845150912E-2</v>
      </c>
    </row>
    <row r="238" spans="1:3" x14ac:dyDescent="0.55000000000000004">
      <c r="A238">
        <v>-1.6066107296081943E-2</v>
      </c>
      <c r="B238">
        <v>-1.7669360532748604</v>
      </c>
      <c r="C238">
        <v>-1.2175998077480656E-2</v>
      </c>
    </row>
    <row r="239" spans="1:3" x14ac:dyDescent="0.55000000000000004">
      <c r="A239">
        <v>-1.5320086573475555E-2</v>
      </c>
      <c r="B239">
        <v>-1.7838017961006256</v>
      </c>
      <c r="C239">
        <v>3.4463175258423557E-3</v>
      </c>
    </row>
    <row r="240" spans="1:3" x14ac:dyDescent="0.55000000000000004">
      <c r="A240">
        <v>-1.4488732867067224E-2</v>
      </c>
      <c r="B240">
        <v>-1.7478964532700487</v>
      </c>
      <c r="C240">
        <v>1.513822845271714E-2</v>
      </c>
    </row>
    <row r="241" spans="1:3" x14ac:dyDescent="0.55000000000000004">
      <c r="A241">
        <v>-1.3138579880101638E-2</v>
      </c>
      <c r="B241">
        <v>-1.6814185576635046</v>
      </c>
      <c r="C241">
        <v>1.9270620204914473E-2</v>
      </c>
    </row>
    <row r="242" spans="1:3" x14ac:dyDescent="0.55000000000000004">
      <c r="A242">
        <v>-1.1093540457133266E-2</v>
      </c>
      <c r="B242">
        <v>-1.6020137431879649</v>
      </c>
      <c r="C242">
        <v>2.182918024826341E-2</v>
      </c>
    </row>
    <row r="243" spans="1:3" x14ac:dyDescent="0.55000000000000004">
      <c r="A243">
        <v>-8.235046660260455E-3</v>
      </c>
      <c r="B243">
        <v>-1.5031102934998803</v>
      </c>
      <c r="C243">
        <v>2.936308149505152E-2</v>
      </c>
    </row>
    <row r="244" spans="1:3" x14ac:dyDescent="0.55000000000000004">
      <c r="A244">
        <v>-4.2947781518749631E-3</v>
      </c>
      <c r="B244">
        <v>-1.3763515576289835</v>
      </c>
      <c r="C244">
        <v>3.6247030239367171E-2</v>
      </c>
    </row>
    <row r="245" spans="1:3" x14ac:dyDescent="0.55000000000000004">
      <c r="A245">
        <v>9.4754234921426341E-4</v>
      </c>
      <c r="B245">
        <v>-1.2477840935975475</v>
      </c>
      <c r="C245">
        <v>3.0299276195123549E-2</v>
      </c>
    </row>
    <row r="246" spans="1:3" x14ac:dyDescent="0.55000000000000004">
      <c r="A246">
        <v>7.2583207831200796E-3</v>
      </c>
      <c r="B246">
        <v>-1.1680438089626171</v>
      </c>
      <c r="C246">
        <v>1.0974163056910836E-2</v>
      </c>
    </row>
    <row r="247" spans="1:3" x14ac:dyDescent="0.55000000000000004">
      <c r="A247">
        <v>1.3939383901233452E-2</v>
      </c>
      <c r="B247">
        <v>-1.1617028726868139</v>
      </c>
      <c r="C247">
        <v>-7.6921049431411493E-3</v>
      </c>
    </row>
    <row r="248" spans="1:3" x14ac:dyDescent="0.55000000000000004">
      <c r="A248">
        <v>2.0307984653340647E-2</v>
      </c>
      <c r="B248">
        <v>-1.2045308699964172</v>
      </c>
      <c r="C248">
        <v>-1.4475595527668059E-2</v>
      </c>
    </row>
    <row r="249" spans="1:3" x14ac:dyDescent="0.55000000000000004">
      <c r="A249">
        <v>2.608896050342021E-2</v>
      </c>
      <c r="B249">
        <v>-1.2568802453737782</v>
      </c>
      <c r="C249">
        <v>-1.2620354460613986E-2</v>
      </c>
    </row>
    <row r="250" spans="1:3" x14ac:dyDescent="0.55000000000000004">
      <c r="A250">
        <v>3.1323885284703513E-2</v>
      </c>
      <c r="B250">
        <v>-1.3009622492462507</v>
      </c>
      <c r="C250">
        <v>-1.0196417730106775E-2</v>
      </c>
    </row>
    <row r="251" spans="1:3" x14ac:dyDescent="0.55000000000000004">
      <c r="A251">
        <v>3.6107922253654036E-2</v>
      </c>
      <c r="B251">
        <v>-1.3328306388310889</v>
      </c>
      <c r="C251">
        <v>-6.2986079349232945E-3</v>
      </c>
    </row>
    <row r="252" spans="1:3" x14ac:dyDescent="0.55000000000000004">
      <c r="A252">
        <v>4.0616839858072587E-2</v>
      </c>
      <c r="B252">
        <v>-1.3316469765316132</v>
      </c>
      <c r="C252">
        <v>6.9112695806146486E-3</v>
      </c>
    </row>
    <row r="253" spans="1:3" x14ac:dyDescent="0.55000000000000004">
      <c r="A253">
        <v>4.5367406257192988E-2</v>
      </c>
      <c r="B253">
        <v>-1.2562165668918761</v>
      </c>
      <c r="C253">
        <v>3.2131385512416982E-2</v>
      </c>
    </row>
    <row r="254" spans="1:3" x14ac:dyDescent="0.55000000000000004">
      <c r="A254">
        <v>5.1305049247958881E-2</v>
      </c>
      <c r="B254">
        <v>-1.0747309130775988</v>
      </c>
      <c r="C254">
        <v>6.1805288304496692E-2</v>
      </c>
    </row>
    <row r="255" spans="1:3" x14ac:dyDescent="0.55000000000000004">
      <c r="A255">
        <v>5.9530754745764809E-2</v>
      </c>
      <c r="B255">
        <v>-0.79458842714435929</v>
      </c>
      <c r="C255">
        <v>8.3195998410430599E-2</v>
      </c>
    </row>
    <row r="256" spans="1:3" x14ac:dyDescent="0.55000000000000004">
      <c r="A256">
        <v>7.0836079933887477E-2</v>
      </c>
      <c r="B256">
        <v>-0.46736077435768503</v>
      </c>
      <c r="C256">
        <v>8.617649267998051E-2</v>
      </c>
    </row>
    <row r="257" spans="1:3" x14ac:dyDescent="0.55000000000000004">
      <c r="A257">
        <v>8.5330933554148336E-2</v>
      </c>
      <c r="B257">
        <v>-0.16815225024549524</v>
      </c>
      <c r="C257">
        <v>6.8693343817012129E-2</v>
      </c>
    </row>
    <row r="258" spans="1:3" x14ac:dyDescent="0.55000000000000004">
      <c r="A258">
        <v>0.10236585640566326</v>
      </c>
      <c r="B258">
        <v>3.6164408278479276E-2</v>
      </c>
      <c r="C258">
        <v>3.7060620222312143E-2</v>
      </c>
    </row>
    <row r="259" spans="1:3" x14ac:dyDescent="0.55000000000000004">
      <c r="A259">
        <v>0.12075491396501006</v>
      </c>
      <c r="B259">
        <v>0.10764270357738781</v>
      </c>
      <c r="C259">
        <v>-6.3572966148307225E-5</v>
      </c>
    </row>
    <row r="260" spans="1:3" x14ac:dyDescent="0.55000000000000004">
      <c r="A260">
        <v>0.1390877318814904</v>
      </c>
      <c r="B260">
        <v>3.4415916310537281E-2</v>
      </c>
      <c r="C260">
        <v>-3.7838490836569358E-2</v>
      </c>
    </row>
    <row r="261" spans="1:3" x14ac:dyDescent="0.55000000000000004">
      <c r="A261">
        <v>0.15592112508335729</v>
      </c>
      <c r="B261">
        <v>-0.18113071176787363</v>
      </c>
      <c r="C261">
        <v>-7.3728086843767554E-2</v>
      </c>
    </row>
    <row r="262" spans="1:3" x14ac:dyDescent="0.55000000000000004">
      <c r="A262">
        <v>0.16989506471655591</v>
      </c>
      <c r="B262">
        <v>-0.52131520006975374</v>
      </c>
      <c r="C262">
        <v>-0.102350840848717</v>
      </c>
    </row>
    <row r="263" spans="1:3" x14ac:dyDescent="0.55000000000000004">
      <c r="A263">
        <v>0.17993182828296345</v>
      </c>
      <c r="B263">
        <v>-0.94670751803656472</v>
      </c>
      <c r="C263">
        <v>-0.11783151834735495</v>
      </c>
    </row>
    <row r="264" spans="1:3" x14ac:dyDescent="0.55000000000000004">
      <c r="A264">
        <v>0.18543358439854082</v>
      </c>
      <c r="B264">
        <v>-1.4095229898966495</v>
      </c>
      <c r="C264">
        <v>-0.12172100331935555</v>
      </c>
    </row>
    <row r="265" spans="1:3" x14ac:dyDescent="0.55000000000000004">
      <c r="A265">
        <v>0.18622739215787407</v>
      </c>
      <c r="B265">
        <v>-1.8788885092218026</v>
      </c>
      <c r="C265">
        <v>-0.12122181206633446</v>
      </c>
    </row>
    <row r="266" spans="1:3" x14ac:dyDescent="0.55000000000000004">
      <c r="A266">
        <v>0.18233374809934583</v>
      </c>
      <c r="B266">
        <v>-2.3372282581517738</v>
      </c>
      <c r="C266">
        <v>-0.11601408282495504</v>
      </c>
    </row>
    <row r="267" spans="1:3" x14ac:dyDescent="0.55000000000000004">
      <c r="A267">
        <v>0.17399254219965574</v>
      </c>
      <c r="B267">
        <v>-2.7444793418361497</v>
      </c>
      <c r="C267">
        <v>-9.4778403554121524E-2</v>
      </c>
    </row>
    <row r="268" spans="1:3" x14ac:dyDescent="0.55000000000000004">
      <c r="A268">
        <v>0.1620400076009261</v>
      </c>
      <c r="B268">
        <v>-3.0289486948571942</v>
      </c>
      <c r="C268">
        <v>-5.2462462398800064E-2</v>
      </c>
    </row>
    <row r="269" spans="1:3" x14ac:dyDescent="0.55000000000000004">
      <c r="A269">
        <v>0.14805048782767294</v>
      </c>
      <c r="B269">
        <v>-3.1406944589630084</v>
      </c>
      <c r="C269">
        <v>-5.376960016217517E-3</v>
      </c>
    </row>
    <row r="270" spans="1:3" x14ac:dyDescent="0.55000000000000004">
      <c r="A270">
        <v>0.13375060413070622</v>
      </c>
      <c r="B270">
        <v>-3.1099056212644136</v>
      </c>
      <c r="C270">
        <v>2.1313211413005583E-2</v>
      </c>
    </row>
    <row r="271" spans="1:3" x14ac:dyDescent="0.55000000000000004">
      <c r="A271">
        <v>0.12014340828304487</v>
      </c>
      <c r="B271">
        <v>-3.0285679627087836</v>
      </c>
      <c r="C271">
        <v>2.0787025934628993E-2</v>
      </c>
    </row>
    <row r="272" spans="1:3" x14ac:dyDescent="0.55000000000000004">
      <c r="A272">
        <v>0.10726859311163964</v>
      </c>
      <c r="B272">
        <v>-2.9666437107339481</v>
      </c>
      <c r="C272">
        <v>1.1264864321497148E-2</v>
      </c>
    </row>
    <row r="273" spans="1:3" x14ac:dyDescent="0.55000000000000004">
      <c r="A273">
        <v>9.4829887558654805E-2</v>
      </c>
      <c r="B273">
        <v>-2.91729020492618</v>
      </c>
      <c r="C273">
        <v>1.4280428539666356E-2</v>
      </c>
    </row>
    <row r="274" spans="1:3" x14ac:dyDescent="0.55000000000000004">
      <c r="A274">
        <v>8.2951995274558168E-2</v>
      </c>
      <c r="B274">
        <v>-2.8254995560290581</v>
      </c>
      <c r="C274">
        <v>3.3230259295282859E-2</v>
      </c>
    </row>
    <row r="275" spans="1:3" x14ac:dyDescent="0.55000000000000004">
      <c r="A275">
        <v>7.2323489343949429E-2</v>
      </c>
      <c r="B275">
        <v>-2.6522146472718173</v>
      </c>
      <c r="C275">
        <v>5.6461722463123275E-2</v>
      </c>
    </row>
    <row r="276" spans="1:3" x14ac:dyDescent="0.55000000000000004">
      <c r="A276">
        <v>6.3809274230635413E-2</v>
      </c>
      <c r="B276">
        <v>-2.3980331270441377</v>
      </c>
      <c r="C276">
        <v>7.5102211402135258E-2</v>
      </c>
    </row>
    <row r="277" spans="1:3" x14ac:dyDescent="0.55000000000000004">
      <c r="A277">
        <v>5.8136953600314158E-2</v>
      </c>
      <c r="B277">
        <v>-2.0759121367923812</v>
      </c>
      <c r="C277">
        <v>9.1627079618442756E-2</v>
      </c>
    </row>
    <row r="278" spans="1:3" x14ac:dyDescent="0.55000000000000004">
      <c r="A278">
        <v>5.5968572950043725E-2</v>
      </c>
      <c r="B278">
        <v>-1.6804266128660343</v>
      </c>
      <c r="C278">
        <v>0.1130755725173475</v>
      </c>
    </row>
    <row r="279" spans="1:3" x14ac:dyDescent="0.55000000000000004">
      <c r="A279">
        <v>5.8135813769118208E-2</v>
      </c>
      <c r="B279">
        <v>-1.191256140455742</v>
      </c>
      <c r="C279">
        <v>0.14011825378197562</v>
      </c>
    </row>
    <row r="280" spans="1:3" x14ac:dyDescent="0.55000000000000004">
      <c r="A280">
        <v>6.5649761332814457E-2</v>
      </c>
      <c r="B280">
        <v>-0.60743526425968719</v>
      </c>
      <c r="C280">
        <v>0.16206646474600311</v>
      </c>
    </row>
    <row r="281" spans="1:3" x14ac:dyDescent="0.55000000000000004">
      <c r="A281">
        <v>7.9305492181937595E-2</v>
      </c>
      <c r="B281">
        <v>1.8588448204841512E-2</v>
      </c>
      <c r="C281">
        <v>0.16196237193335958</v>
      </c>
    </row>
    <row r="282" spans="1:3" x14ac:dyDescent="0.55000000000000004">
      <c r="A282">
        <v>9.9075138693862377E-2</v>
      </c>
      <c r="B282">
        <v>0.58365645302623093</v>
      </c>
      <c r="C282">
        <v>0.13051589143174885</v>
      </c>
    </row>
    <row r="283" spans="1:3" x14ac:dyDescent="0.55000000000000004">
      <c r="A283">
        <v>0.12378734196226956</v>
      </c>
      <c r="B283">
        <v>0.98443335078329608</v>
      </c>
      <c r="C283">
        <v>7.6925567034640985E-2</v>
      </c>
    </row>
    <row r="284" spans="1:3" x14ac:dyDescent="0.55000000000000004">
      <c r="A284">
        <v>0.15145759253653349</v>
      </c>
      <c r="B284">
        <v>1.1748038227629645</v>
      </c>
      <c r="C284">
        <v>2.1609873948624261E-2</v>
      </c>
    </row>
    <row r="285" spans="1:3" x14ac:dyDescent="0.55000000000000004">
      <c r="A285">
        <v>0.18000511763797478</v>
      </c>
      <c r="B285">
        <v>1.1700839748458316</v>
      </c>
      <c r="C285">
        <v>-2.4052859412978696E-2</v>
      </c>
    </row>
    <row r="286" spans="1:3" x14ac:dyDescent="0.55000000000000004">
      <c r="A286">
        <v>0.20766300110662447</v>
      </c>
      <c r="B286">
        <v>0.99659071428415669</v>
      </c>
      <c r="C286">
        <v>-6.5746964894306467E-2</v>
      </c>
    </row>
    <row r="287" spans="1:3" x14ac:dyDescent="0.55000000000000004">
      <c r="A287">
        <v>0.23280937910648664</v>
      </c>
      <c r="B287">
        <v>0.65391669023392163</v>
      </c>
      <c r="C287">
        <v>-0.11162054237807194</v>
      </c>
    </row>
    <row r="288" spans="1:3" x14ac:dyDescent="0.55000000000000004">
      <c r="A288">
        <v>0.2537053439743463</v>
      </c>
      <c r="B288">
        <v>0.13471882177881622</v>
      </c>
      <c r="C288">
        <v>-0.15711541437922902</v>
      </c>
    </row>
    <row r="289" spans="1:3" x14ac:dyDescent="0.55000000000000004">
      <c r="A289">
        <v>0.26865042012236134</v>
      </c>
      <c r="B289">
        <v>-0.53653555870891623</v>
      </c>
      <c r="C289">
        <v>-0.19032474115272366</v>
      </c>
    </row>
    <row r="290" spans="1:3" x14ac:dyDescent="0.55000000000000004">
      <c r="A290">
        <v>0.27639090486809553</v>
      </c>
      <c r="B290">
        <v>-1.3027647456996516</v>
      </c>
      <c r="C290">
        <v>-0.20627421691701511</v>
      </c>
    </row>
    <row r="291" spans="1:3" x14ac:dyDescent="0.55000000000000004">
      <c r="A291">
        <v>0.27630851362490727</v>
      </c>
      <c r="B291">
        <v>-2.1031790174617924</v>
      </c>
      <c r="C291">
        <v>-0.20801888440914482</v>
      </c>
    </row>
    <row r="292" spans="1:3" x14ac:dyDescent="0.55000000000000004">
      <c r="A292">
        <v>0.26833570722339545</v>
      </c>
      <c r="B292">
        <v>-2.8864120319231024</v>
      </c>
      <c r="C292">
        <v>-0.19738122659567409</v>
      </c>
    </row>
    <row r="293" spans="1:3" x14ac:dyDescent="0.55000000000000004">
      <c r="A293">
        <v>0.25289149226483126</v>
      </c>
      <c r="B293">
        <v>-3.6022113412161367</v>
      </c>
      <c r="C293">
        <v>-0.17311531030548233</v>
      </c>
    </row>
    <row r="294" spans="1:3" x14ac:dyDescent="0.55000000000000004">
      <c r="A294">
        <v>0.23090402444183686</v>
      </c>
      <c r="B294">
        <v>-4.2034025329756268</v>
      </c>
      <c r="C294">
        <v>-0.13806025478742145</v>
      </c>
    </row>
    <row r="295" spans="1:3" x14ac:dyDescent="0.55000000000000004">
      <c r="A295">
        <v>0.20369226449164485</v>
      </c>
      <c r="B295">
        <v>-4.6668765918517998</v>
      </c>
      <c r="C295">
        <v>-0.10183315042798896</v>
      </c>
    </row>
    <row r="296" spans="1:3" x14ac:dyDescent="0.55000000000000004">
      <c r="A296">
        <v>0.17261686850230526</v>
      </c>
      <c r="B296">
        <v>-5.0081600911216206</v>
      </c>
      <c r="C296">
        <v>-7.4814623521193863E-2</v>
      </c>
    </row>
    <row r="297" spans="1:3" x14ac:dyDescent="0.55000000000000004">
      <c r="A297">
        <v>0.13870077451914434</v>
      </c>
      <c r="B297">
        <v>-5.2726079174883571</v>
      </c>
      <c r="C297">
        <v>-6.2063133397406899E-2</v>
      </c>
    </row>
    <row r="298" spans="1:3" x14ac:dyDescent="0.55000000000000004">
      <c r="A298">
        <v>0.10243829090922971</v>
      </c>
      <c r="B298">
        <v>-5.5121412177538867</v>
      </c>
      <c r="C298">
        <v>-6.191890607750504E-2</v>
      </c>
    </row>
    <row r="299" spans="1:3" x14ac:dyDescent="0.55000000000000004">
      <c r="A299">
        <v>6.3856310689929127E-2</v>
      </c>
      <c r="B299">
        <v>-5.761317596204468</v>
      </c>
      <c r="C299">
        <v>-6.705437469401751E-2</v>
      </c>
    </row>
    <row r="300" spans="1:3" x14ac:dyDescent="0.55000000000000004">
      <c r="A300">
        <v>2.2781073823765808E-2</v>
      </c>
      <c r="B300">
        <v>-6.0252718113889951</v>
      </c>
      <c r="C300">
        <v>-6.9567889894247212E-2</v>
      </c>
    </row>
    <row r="301" spans="1:3" x14ac:dyDescent="0.55000000000000004">
      <c r="A301">
        <v>-2.0890671713629658E-2</v>
      </c>
      <c r="B301">
        <v>-6.2962015487399423</v>
      </c>
      <c r="C301">
        <v>-7.0664893413696403E-2</v>
      </c>
    </row>
    <row r="302" spans="1:3" x14ac:dyDescent="0.55000000000000004">
      <c r="A302">
        <v>-6.7245965846004327E-2</v>
      </c>
      <c r="B302">
        <v>-6.5917303960051825</v>
      </c>
      <c r="C302">
        <v>-8.2300348442017821E-2</v>
      </c>
    </row>
    <row r="303" spans="1:3" x14ac:dyDescent="0.55000000000000004">
      <c r="A303">
        <v>-0.11676165654651947</v>
      </c>
      <c r="B303">
        <v>-6.9649931271501462</v>
      </c>
      <c r="C303">
        <v>-0.11089982295806711</v>
      </c>
    </row>
    <row r="304" spans="1:3" x14ac:dyDescent="0.55000000000000004">
      <c r="A304">
        <v>-0.17049375267258934</v>
      </c>
      <c r="B304">
        <v>-7.4509164439167437</v>
      </c>
      <c r="C304">
        <v>-0.14061328095839132</v>
      </c>
    </row>
    <row r="305" spans="1:3" x14ac:dyDescent="0.55000000000000004">
      <c r="A305">
        <v>-0.22949706507594914</v>
      </c>
      <c r="B305">
        <v>-7.9975676734842116</v>
      </c>
      <c r="C305">
        <v>-0.14233249003926302</v>
      </c>
    </row>
    <row r="306" spans="1:3" x14ac:dyDescent="0.55000000000000004">
      <c r="A306">
        <v>-0.29379806227493171</v>
      </c>
      <c r="B306">
        <v>-8.4678298344216909</v>
      </c>
      <c r="C306">
        <v>-0.10107442555984633</v>
      </c>
    </row>
    <row r="307" spans="1:3" x14ac:dyDescent="0.55000000000000004">
      <c r="A307">
        <v>-0.36185306749215757</v>
      </c>
      <c r="B307">
        <v>-8.7143031033969223</v>
      </c>
      <c r="C307">
        <v>-2.6499730224435181E-2</v>
      </c>
    </row>
    <row r="308" spans="1:3" x14ac:dyDescent="0.55000000000000004">
      <c r="A308">
        <v>-0.43086090061163623</v>
      </c>
      <c r="B308">
        <v>-8.642394697557517</v>
      </c>
      <c r="C308">
        <v>6.3719401983962129E-2</v>
      </c>
    </row>
    <row r="309" spans="1:3" x14ac:dyDescent="0.55000000000000004">
      <c r="A309">
        <v>-0.49739590657665894</v>
      </c>
      <c r="B309">
        <v>-8.2151909436513346</v>
      </c>
      <c r="C309">
        <v>0.15740055345402054</v>
      </c>
    </row>
    <row r="310" spans="1:3" x14ac:dyDescent="0.55000000000000004">
      <c r="A310">
        <v>-0.55791194035664482</v>
      </c>
      <c r="B310">
        <v>-7.4505913600569276</v>
      </c>
      <c r="C310">
        <v>0.23835492459691482</v>
      </c>
    </row>
    <row r="311" spans="1:3" x14ac:dyDescent="0.55000000000000004">
      <c r="A311">
        <v>-0.60939306479722843</v>
      </c>
      <c r="B311">
        <v>-6.4500884738028255</v>
      </c>
      <c r="C311">
        <v>0.27950371218057068</v>
      </c>
    </row>
    <row r="312" spans="1:3" x14ac:dyDescent="0.55000000000000004">
      <c r="A312">
        <v>-0.65031856648524622</v>
      </c>
      <c r="B312">
        <v>-5.3966541629710481</v>
      </c>
      <c r="C312">
        <v>0.26575214228722283</v>
      </c>
    </row>
    <row r="313" spans="1:3" x14ac:dyDescent="0.55000000000000004">
      <c r="A313">
        <v>-0.68114894486536892</v>
      </c>
      <c r="B313">
        <v>-4.4564570088092799</v>
      </c>
      <c r="C313">
        <v>0.22089234744454123</v>
      </c>
    </row>
    <row r="314" spans="1:3" x14ac:dyDescent="0.55000000000000004">
      <c r="A314">
        <v>-0.70346127504923339</v>
      </c>
      <c r="B314">
        <v>-3.6593229563425194</v>
      </c>
      <c r="C314">
        <v>0.19170291780740517</v>
      </c>
    </row>
    <row r="315" spans="1:3" x14ac:dyDescent="0.55000000000000004">
      <c r="A315">
        <v>-0.71831446052867376</v>
      </c>
      <c r="B315">
        <v>-2.9039400878241892</v>
      </c>
      <c r="C315">
        <v>0.19928200378593336</v>
      </c>
    </row>
    <row r="316" spans="1:3" x14ac:dyDescent="0.55000000000000004">
      <c r="A316">
        <v>-0.72549827988948801</v>
      </c>
      <c r="B316">
        <v>-2.0915187883533406</v>
      </c>
      <c r="C316">
        <v>0.22122591519483711</v>
      </c>
    </row>
    <row r="317" spans="1:3" x14ac:dyDescent="0.55000000000000004">
      <c r="A317">
        <v>-0.72426743536410809</v>
      </c>
      <c r="B317">
        <v>-1.2220074986675749</v>
      </c>
      <c r="C317">
        <v>0.22883168816218452</v>
      </c>
    </row>
    <row r="318" spans="1:3" x14ac:dyDescent="0.55000000000000004">
      <c r="A318">
        <v>-0.71431896159723762</v>
      </c>
      <c r="B318">
        <v>-0.34655235110275651</v>
      </c>
      <c r="C318">
        <v>0.22430244618813555</v>
      </c>
    </row>
    <row r="319" spans="1:3" x14ac:dyDescent="0.55000000000000004">
      <c r="A319">
        <v>-0.69575763573516036</v>
      </c>
      <c r="B319">
        <v>0.52504816522886122</v>
      </c>
      <c r="C319">
        <v>0.22683653742036225</v>
      </c>
    </row>
    <row r="320" spans="1:3" x14ac:dyDescent="0.55000000000000004">
      <c r="A320">
        <v>-0.66848254275822927</v>
      </c>
      <c r="B320">
        <v>1.420203075734046</v>
      </c>
      <c r="C320">
        <v>0.23649416159888459</v>
      </c>
    </row>
    <row r="321" spans="1:3" x14ac:dyDescent="0.55000000000000004">
      <c r="A321">
        <v>-0.6321884511307424</v>
      </c>
      <c r="B321">
        <v>2.3263271197005748</v>
      </c>
      <c r="C321">
        <v>0.23251414273161694</v>
      </c>
    </row>
    <row r="322" spans="1:3" x14ac:dyDescent="0.55000000000000004">
      <c r="A322">
        <v>-0.58706728711157652</v>
      </c>
      <c r="B322">
        <v>3.1640774894387089</v>
      </c>
      <c r="C322">
        <v>0.20110406106658921</v>
      </c>
    </row>
    <row r="323" spans="1:3" x14ac:dyDescent="0.55000000000000004">
      <c r="A323">
        <v>-0.53430742503729156</v>
      </c>
      <c r="B323">
        <v>3.83327909338779</v>
      </c>
      <c r="C323">
        <v>0.14527358072900137</v>
      </c>
    </row>
    <row r="324" spans="1:3" x14ac:dyDescent="0.55000000000000004">
      <c r="A324">
        <v>-0.47603276469737738</v>
      </c>
      <c r="B324">
        <v>4.2495734082728429</v>
      </c>
      <c r="C324">
        <v>7.019966714110891E-2</v>
      </c>
    </row>
    <row r="325" spans="1:3" x14ac:dyDescent="0.55000000000000004">
      <c r="A325">
        <v>-0.41511333615446405</v>
      </c>
      <c r="B325">
        <v>4.3479084909017569</v>
      </c>
      <c r="C325">
        <v>-1.9301591246225831E-2</v>
      </c>
    </row>
    <row r="326" spans="1:3" x14ac:dyDescent="0.55000000000000004">
      <c r="A326">
        <v>-0.35492295541623903</v>
      </c>
      <c r="B326">
        <v>4.1112322701281077</v>
      </c>
      <c r="C326">
        <v>-0.10320162861591162</v>
      </c>
    </row>
    <row r="327" spans="1:3" x14ac:dyDescent="0.55000000000000004">
      <c r="A327">
        <v>-0.29857747931516154</v>
      </c>
      <c r="B327">
        <v>3.6225194664551985</v>
      </c>
      <c r="C327">
        <v>-0.14975530910298537</v>
      </c>
    </row>
    <row r="328" spans="1:3" x14ac:dyDescent="0.55000000000000004">
      <c r="A328">
        <v>-0.2478186995080344</v>
      </c>
      <c r="B328">
        <v>3.0512040130028319</v>
      </c>
      <c r="C328">
        <v>-0.14595662332577591</v>
      </c>
    </row>
    <row r="329" spans="1:3" x14ac:dyDescent="0.55000000000000004">
      <c r="A329">
        <v>-0.20255731231226506</v>
      </c>
      <c r="B329">
        <v>2.5571548022078892</v>
      </c>
      <c r="C329">
        <v>-0.10976242988071616</v>
      </c>
    </row>
    <row r="330" spans="1:3" x14ac:dyDescent="0.55000000000000004">
      <c r="A330">
        <v>-0.16146709381148766</v>
      </c>
      <c r="B330">
        <v>2.2247173196281356</v>
      </c>
      <c r="C330">
        <v>-6.2306660481475019E-2</v>
      </c>
    </row>
    <row r="331" spans="1:3" x14ac:dyDescent="0.55000000000000004">
      <c r="A331">
        <v>-0.12271809687477943</v>
      </c>
      <c r="B331">
        <v>2.0945137292157132</v>
      </c>
      <c r="C331">
        <v>-5.0865022578739294E-3</v>
      </c>
    </row>
    <row r="332" spans="1:3" x14ac:dyDescent="0.55000000000000004">
      <c r="A332">
        <v>-8.4105129334848094E-2</v>
      </c>
      <c r="B332">
        <v>2.2002992711378631</v>
      </c>
      <c r="C332">
        <v>5.9840923542630542E-2</v>
      </c>
    </row>
    <row r="333" spans="1:3" x14ac:dyDescent="0.55000000000000004">
      <c r="A333">
        <v>-4.3223487606314198E-2</v>
      </c>
      <c r="B333">
        <v>2.5142722035032268</v>
      </c>
      <c r="C333">
        <v>0.10267094621169839</v>
      </c>
    </row>
    <row r="334" spans="1:3" x14ac:dyDescent="0.55000000000000004">
      <c r="A334">
        <v>1.4456283549385434E-3</v>
      </c>
      <c r="B334">
        <v>2.8754271138898408</v>
      </c>
      <c r="C334">
        <v>8.4262237218226066E-2</v>
      </c>
    </row>
    <row r="335" spans="1:3" x14ac:dyDescent="0.55000000000000004">
      <c r="A335">
        <v>4.9184183731138052E-2</v>
      </c>
      <c r="B335">
        <v>3.0410632045139563</v>
      </c>
      <c r="C335">
        <v>1.4707289433242793E-3</v>
      </c>
    </row>
    <row r="336" spans="1:3" x14ac:dyDescent="0.55000000000000004">
      <c r="A336">
        <v>9.6946786709324939E-2</v>
      </c>
      <c r="B336">
        <v>2.8433002256108928</v>
      </c>
      <c r="C336">
        <v>-0.10383251926582095</v>
      </c>
    </row>
    <row r="337" spans="1:3" x14ac:dyDescent="0.55000000000000004">
      <c r="A337">
        <v>0.14083813877366777</v>
      </c>
      <c r="B337">
        <v>2.2873241683639463</v>
      </c>
      <c r="C337">
        <v>-0.18393976709388224</v>
      </c>
    </row>
    <row r="338" spans="1:3" x14ac:dyDescent="0.55000000000000004">
      <c r="A338">
        <v>0.17783166599844158</v>
      </c>
      <c r="B338">
        <v>1.5058623495389862</v>
      </c>
      <c r="C338">
        <v>-0.22054357598321922</v>
      </c>
    </row>
    <row r="339" spans="1:3" x14ac:dyDescent="0.55000000000000004">
      <c r="A339">
        <v>0.2064914992078121</v>
      </c>
      <c r="B339">
        <v>0.65300892134362654</v>
      </c>
      <c r="C339">
        <v>-0.22089194585702907</v>
      </c>
    </row>
    <row r="340" spans="1:3" x14ac:dyDescent="0.55000000000000004">
      <c r="A340">
        <v>0.22676205978975766</v>
      </c>
      <c r="B340">
        <v>-0.15597872008931735</v>
      </c>
      <c r="C340">
        <v>-0.19783871741054024</v>
      </c>
    </row>
    <row r="341" spans="1:3" x14ac:dyDescent="0.55000000000000004">
      <c r="A341">
        <v>0.23948824910209912</v>
      </c>
      <c r="B341">
        <v>-0.85538701269643813</v>
      </c>
      <c r="C341">
        <v>-0.16417385640266929</v>
      </c>
    </row>
    <row r="342" spans="1:3" x14ac:dyDescent="0.55000000000000004">
      <c r="A342">
        <v>0.24591615312312179</v>
      </c>
      <c r="B342">
        <v>-1.4302127206488788</v>
      </c>
      <c r="C342">
        <v>-0.13335497794124407</v>
      </c>
    </row>
    <row r="343" spans="1:3" x14ac:dyDescent="0.55000000000000004">
      <c r="A343">
        <v>0.2472122004983342</v>
      </c>
      <c r="B343">
        <v>-1.8974794779842032</v>
      </c>
      <c r="C343">
        <v>-0.10850152171472102</v>
      </c>
    </row>
    <row r="344" spans="1:3" x14ac:dyDescent="0.55000000000000004">
      <c r="A344">
        <v>0.24438248168363411</v>
      </c>
      <c r="B344">
        <v>-2.2456636746570777</v>
      </c>
      <c r="C344">
        <v>-7.1718041780555714E-2</v>
      </c>
    </row>
    <row r="345" spans="1:3" x14ac:dyDescent="0.55000000000000004">
      <c r="A345">
        <v>0.23891820307184361</v>
      </c>
      <c r="B345">
        <v>-2.3799264842172962</v>
      </c>
      <c r="C345">
        <v>2.223833933651801E-3</v>
      </c>
    </row>
    <row r="346" spans="1:3" x14ac:dyDescent="0.55000000000000004">
      <c r="A346">
        <v>0.23366436746067112</v>
      </c>
      <c r="B346">
        <v>-2.1530579011200275</v>
      </c>
      <c r="C346">
        <v>0.1152029689117255</v>
      </c>
    </row>
    <row r="347" spans="1:3" x14ac:dyDescent="0.55000000000000004">
      <c r="A347">
        <v>0.23284884938046529</v>
      </c>
      <c r="B347">
        <v>-1.4807474220686059</v>
      </c>
      <c r="C347">
        <v>0.23278382148756105</v>
      </c>
    </row>
    <row r="348" spans="1:3" x14ac:dyDescent="0.55000000000000004">
      <c r="A348">
        <v>0.24083019927029561</v>
      </c>
      <c r="B348">
        <v>-0.43963647621220803</v>
      </c>
      <c r="C348">
        <v>0.30609347968034678</v>
      </c>
    </row>
    <row r="349" spans="1:3" x14ac:dyDescent="0.55000000000000004">
      <c r="A349">
        <v>0.26033735257635093</v>
      </c>
      <c r="B349">
        <v>0.74731765389416616</v>
      </c>
      <c r="C349">
        <v>0.30827201209313881</v>
      </c>
    </row>
    <row r="350" spans="1:3" x14ac:dyDescent="0.55000000000000004">
      <c r="A350">
        <v>0.29149582230279797</v>
      </c>
      <c r="B350">
        <v>1.8311450763481716</v>
      </c>
      <c r="C350">
        <v>0.25271526660976262</v>
      </c>
    </row>
    <row r="351" spans="1:3" x14ac:dyDescent="0.55000000000000004">
      <c r="A351">
        <v>0.33229629180356174</v>
      </c>
      <c r="B351">
        <v>2.6649147467148202</v>
      </c>
      <c r="C351">
        <v>0.17884253378705339</v>
      </c>
    </row>
    <row r="352" spans="1:3" x14ac:dyDescent="0.55000000000000004">
      <c r="A352">
        <v>0.38000506775813458</v>
      </c>
      <c r="B352">
        <v>3.2418713470455569</v>
      </c>
      <c r="C352">
        <v>0.11978924692243761</v>
      </c>
    </row>
    <row r="353" spans="1:3" x14ac:dyDescent="0.55000000000000004">
      <c r="A353">
        <v>0.43237254014704302</v>
      </c>
      <c r="B353">
        <v>3.6317500886014544</v>
      </c>
      <c r="C353">
        <v>8.2011343945004117E-2</v>
      </c>
    </row>
    <row r="354" spans="1:3" x14ac:dyDescent="0.55000000000000004">
      <c r="A354">
        <v>0.48790646064309207</v>
      </c>
      <c r="B354">
        <v>3.8910566393010249</v>
      </c>
      <c r="C354">
        <v>5.2205297203841927E-2</v>
      </c>
    </row>
    <row r="355" spans="1:3" x14ac:dyDescent="0.55000000000000004">
      <c r="A355">
        <v>0.54542184691584061</v>
      </c>
      <c r="B355">
        <v>4.0223422967755385</v>
      </c>
      <c r="C355">
        <v>1.5747941654602061E-2</v>
      </c>
    </row>
    <row r="356" spans="1:3" x14ac:dyDescent="0.55000000000000004">
      <c r="A356">
        <v>0.60349904179762692</v>
      </c>
      <c r="B356">
        <v>3.9829920529668437</v>
      </c>
      <c r="C356">
        <v>-3.6115562673595183E-2</v>
      </c>
    </row>
    <row r="357" spans="1:3" x14ac:dyDescent="0.55000000000000004">
      <c r="A357">
        <v>0.66013649564419585</v>
      </c>
      <c r="B357">
        <v>3.7044998656583128</v>
      </c>
      <c r="C357">
        <v>-0.10803153220659684</v>
      </c>
    </row>
    <row r="358" spans="1:3" x14ac:dyDescent="0.55000000000000004">
      <c r="A358">
        <v>0.71258949886902412</v>
      </c>
      <c r="B358">
        <v>3.1190716039246809</v>
      </c>
      <c r="C358">
        <v>-0.19498516641329533</v>
      </c>
    </row>
    <row r="359" spans="1:3" x14ac:dyDescent="0.55000000000000004">
      <c r="A359">
        <v>0.75759355437896458</v>
      </c>
      <c r="B359">
        <v>2.2128918202711505</v>
      </c>
      <c r="C359">
        <v>-0.27405198868687558</v>
      </c>
    </row>
    <row r="360" spans="1:3" x14ac:dyDescent="0.55000000000000004">
      <c r="A360">
        <v>0.79221258022329866</v>
      </c>
      <c r="B360">
        <v>1.0744771281764751</v>
      </c>
      <c r="C360">
        <v>-0.31518957036833944</v>
      </c>
    </row>
    <row r="361" spans="1:3" x14ac:dyDescent="0.55000000000000004">
      <c r="A361">
        <v>0.81490115767475946</v>
      </c>
      <c r="B361">
        <v>-0.13127731214725458</v>
      </c>
      <c r="C361">
        <v>-0.30890693083441922</v>
      </c>
    </row>
    <row r="362" spans="1:3" x14ac:dyDescent="0.55000000000000004">
      <c r="A362">
        <v>0.82583167029022209</v>
      </c>
      <c r="B362">
        <v>-1.2634937194139995</v>
      </c>
      <c r="C362">
        <v>-0.27712640626016921</v>
      </c>
    </row>
    <row r="363" spans="1:3" x14ac:dyDescent="0.55000000000000004">
      <c r="A363">
        <v>0.82612903174625951</v>
      </c>
      <c r="B363">
        <v>-2.2817537296394308</v>
      </c>
      <c r="C363">
        <v>-0.24992328847349091</v>
      </c>
    </row>
    <row r="364" spans="1:3" x14ac:dyDescent="0.55000000000000004">
      <c r="A364">
        <v>0.81681174433595982</v>
      </c>
      <c r="B364">
        <v>-3.2210241076428447</v>
      </c>
      <c r="C364">
        <v>-0.23624150345374198</v>
      </c>
    </row>
    <row r="365" spans="1:3" x14ac:dyDescent="0.55000000000000004">
      <c r="A365">
        <v>0.79845031668315669</v>
      </c>
      <c r="B365">
        <v>-4.1074396664280073</v>
      </c>
      <c r="C365">
        <v>-0.22256572159033805</v>
      </c>
    </row>
    <row r="366" spans="1:3" x14ac:dyDescent="0.55000000000000004">
      <c r="A366">
        <v>0.77161619486218347</v>
      </c>
      <c r="B366">
        <v>-4.9118582926772962</v>
      </c>
      <c r="C366">
        <v>-0.19380002698589838</v>
      </c>
    </row>
    <row r="367" spans="1:3" x14ac:dyDescent="0.55000000000000004">
      <c r="A367">
        <v>0.73741781294078335</v>
      </c>
      <c r="B367">
        <v>-5.5708221879700304</v>
      </c>
      <c r="C367">
        <v>-0.14727859376603425</v>
      </c>
    </row>
    <row r="368" spans="1:3" x14ac:dyDescent="0.55000000000000004">
      <c r="A368">
        <v>0.6976149934446868</v>
      </c>
      <c r="B368">
        <v>-6.029496574269106</v>
      </c>
      <c r="C368">
        <v>-9.0130508873239035E-2</v>
      </c>
    </row>
    <row r="369" spans="1:3" x14ac:dyDescent="0.55000000000000004">
      <c r="A369">
        <v>0.65436810081697161</v>
      </c>
      <c r="B369">
        <v>-6.26623189686239</v>
      </c>
      <c r="C369">
        <v>-3.2403301992849853E-2</v>
      </c>
    </row>
    <row r="370" spans="1:3" x14ac:dyDescent="0.55000000000000004">
      <c r="A370">
        <v>0.60986027866510917</v>
      </c>
      <c r="B370">
        <v>-6.2979387995746512</v>
      </c>
      <c r="C370">
        <v>1.5991861665592421E-2</v>
      </c>
    </row>
    <row r="371" spans="1:3" x14ac:dyDescent="0.55000000000000004">
      <c r="A371">
        <v>0.56592329969656896</v>
      </c>
      <c r="B371">
        <v>-6.1752021876588143</v>
      </c>
      <c r="C371">
        <v>4.753640537159011E-2</v>
      </c>
    </row>
    <row r="372" spans="1:3" x14ac:dyDescent="0.55000000000000004">
      <c r="A372">
        <v>0.52375509203840998</v>
      </c>
      <c r="B372">
        <v>-5.9694795080147305</v>
      </c>
      <c r="C372">
        <v>5.8945312870689479E-2</v>
      </c>
    </row>
    <row r="373" spans="1:3" x14ac:dyDescent="0.55000000000000004">
      <c r="A373">
        <v>0.48378794340540748</v>
      </c>
      <c r="B373">
        <v>-5.7595657663639264</v>
      </c>
      <c r="C373">
        <v>4.970569212455072E-2</v>
      </c>
    </row>
    <row r="374" spans="1:3" x14ac:dyDescent="0.55000000000000004">
      <c r="A374">
        <v>0.44566643399750389</v>
      </c>
      <c r="B374">
        <v>-5.6215564222139882</v>
      </c>
      <c r="C374">
        <v>2.1727715820551725E-2</v>
      </c>
    </row>
    <row r="375" spans="1:3" x14ac:dyDescent="0.55000000000000004">
      <c r="A375">
        <v>0.40834004588744838</v>
      </c>
      <c r="B375">
        <v>-5.6090403084485647</v>
      </c>
      <c r="C375">
        <v>-1.5249396066191951E-2</v>
      </c>
    </row>
    <row r="376" spans="1:3" x14ac:dyDescent="0.55000000000000004">
      <c r="A376">
        <v>0.37044356927357142</v>
      </c>
      <c r="B376">
        <v>-5.721244694222043</v>
      </c>
      <c r="C376">
        <v>-4.2827408164386738E-2</v>
      </c>
    </row>
    <row r="377" spans="1:3" x14ac:dyDescent="0.55000000000000004">
      <c r="A377">
        <v>0.33095299715093018</v>
      </c>
      <c r="B377">
        <v>-5.8999708868104372</v>
      </c>
      <c r="C377">
        <v>-4.9680973092546238E-2</v>
      </c>
    </row>
    <row r="378" spans="1:3" x14ac:dyDescent="0.55000000000000004">
      <c r="A378">
        <v>0.28956009781852399</v>
      </c>
      <c r="B378">
        <v>-6.0904796651345716</v>
      </c>
      <c r="C378">
        <v>-4.8926055025535514E-2</v>
      </c>
    </row>
    <row r="379" spans="1:3" x14ac:dyDescent="0.55000000000000004">
      <c r="A379">
        <v>0.2462011117832586</v>
      </c>
      <c r="B379">
        <v>-6.3152192419667053</v>
      </c>
      <c r="C379">
        <v>-6.739877770331211E-2</v>
      </c>
    </row>
    <row r="380" spans="1:3" x14ac:dyDescent="0.55000000000000004">
      <c r="A380">
        <v>0.20014010775160099</v>
      </c>
      <c r="B380">
        <v>-6.6605663563508699</v>
      </c>
      <c r="C380">
        <v>-0.11135231669842949</v>
      </c>
    </row>
    <row r="381" spans="1:3" x14ac:dyDescent="0.55000000000000004">
      <c r="A381">
        <v>0.14977569009316063</v>
      </c>
      <c r="B381">
        <v>-7.170703572291389</v>
      </c>
      <c r="C381">
        <v>-0.15269386132461377</v>
      </c>
    </row>
    <row r="382" spans="1:3" x14ac:dyDescent="0.55000000000000004">
      <c r="A382">
        <v>9.3627810934649322E-2</v>
      </c>
      <c r="B382">
        <v>-7.7681430984397846</v>
      </c>
      <c r="C382">
        <v>-0.15653984786192662</v>
      </c>
    </row>
    <row r="383" spans="1:3" x14ac:dyDescent="0.55000000000000004">
      <c r="A383">
        <v>3.1573912100496072E-2</v>
      </c>
      <c r="B383">
        <v>-8.2882441325781482</v>
      </c>
      <c r="C383">
        <v>-0.11266358595710206</v>
      </c>
    </row>
    <row r="384" spans="1:3" x14ac:dyDescent="0.55000000000000004">
      <c r="A384">
        <v>-3.4743778503364839E-2</v>
      </c>
      <c r="B384">
        <v>-8.5690600084614772</v>
      </c>
      <c r="C384">
        <v>-3.2686246280645606E-2</v>
      </c>
    </row>
    <row r="385" spans="1:3" x14ac:dyDescent="0.55000000000000004">
      <c r="A385">
        <v>-0.10229930370182255</v>
      </c>
      <c r="B385">
        <v>-8.5001558145909577</v>
      </c>
      <c r="C385">
        <v>6.8350942900996997E-2</v>
      </c>
    </row>
    <row r="386" spans="1:3" x14ac:dyDescent="0.55000000000000004">
      <c r="A386">
        <v>-0.16726864195838856</v>
      </c>
      <c r="B386">
        <v>-8.0383185489799924</v>
      </c>
      <c r="C386">
        <v>0.17069526083138684</v>
      </c>
    </row>
    <row r="387" spans="1:3" x14ac:dyDescent="0.55000000000000004">
      <c r="A387">
        <v>-0.22582298825888447</v>
      </c>
      <c r="B387">
        <v>-7.2414350116596973</v>
      </c>
      <c r="C387">
        <v>0.241770338195681</v>
      </c>
    </row>
    <row r="388" spans="1:3" x14ac:dyDescent="0.55000000000000004">
      <c r="A388">
        <v>-0.27532128345535023</v>
      </c>
      <c r="B388">
        <v>-6.2825514344116016</v>
      </c>
      <c r="C388">
        <v>0.25454621317496917</v>
      </c>
    </row>
    <row r="389" spans="1:3" x14ac:dyDescent="0.55000000000000004">
      <c r="A389">
        <v>-0.31525190733783431</v>
      </c>
      <c r="B389">
        <v>-5.3743103233010263</v>
      </c>
      <c r="C389">
        <v>0.2155578816027611</v>
      </c>
    </row>
    <row r="390" spans="1:3" x14ac:dyDescent="0.55000000000000004">
      <c r="A390">
        <v>-0.34701006878812835</v>
      </c>
      <c r="B390">
        <v>-4.6562920527330878</v>
      </c>
      <c r="C390">
        <v>0.15608718597898774</v>
      </c>
    </row>
    <row r="391" spans="1:3" x14ac:dyDescent="0.55000000000000004">
      <c r="A391">
        <v>-0.37282330314725748</v>
      </c>
      <c r="B391">
        <v>-4.1713748410169469</v>
      </c>
      <c r="C391">
        <v>9.4905159629780966E-2</v>
      </c>
    </row>
    <row r="392" spans="1:3" x14ac:dyDescent="0.55000000000000004">
      <c r="A392">
        <v>-0.39505697021433317</v>
      </c>
      <c r="B392">
        <v>-3.9299844203866141</v>
      </c>
      <c r="C392">
        <v>3.003812226997718E-2</v>
      </c>
    </row>
    <row r="393" spans="1:3" x14ac:dyDescent="0.55000000000000004">
      <c r="A393">
        <v>-0.41618608226298132</v>
      </c>
      <c r="B393">
        <v>-3.9337537315779265</v>
      </c>
      <c r="C393">
        <v>-3.1989111499434952E-2</v>
      </c>
    </row>
    <row r="394" spans="1:3" x14ac:dyDescent="0.55000000000000004">
      <c r="A394">
        <v>-0.4385095809249599</v>
      </c>
      <c r="B394">
        <v>-4.1240241800853514</v>
      </c>
      <c r="C394">
        <v>-6.6494557500267365E-2</v>
      </c>
    </row>
    <row r="395" spans="1:3" x14ac:dyDescent="0.55000000000000004">
      <c r="A395">
        <v>-0.46330976899825393</v>
      </c>
      <c r="B395">
        <v>-4.3714601093599086</v>
      </c>
      <c r="C395">
        <v>-6.1577869660476466E-2</v>
      </c>
    </row>
    <row r="396" spans="1:3" x14ac:dyDescent="0.55000000000000004">
      <c r="A396">
        <v>-0.49045936034668713</v>
      </c>
      <c r="B396">
        <v>-4.560971249962174</v>
      </c>
      <c r="C396">
        <v>-3.651278282516808E-2</v>
      </c>
    </row>
    <row r="397" spans="1:3" x14ac:dyDescent="0.55000000000000004">
      <c r="A397">
        <v>-0.519072471742831</v>
      </c>
      <c r="B397">
        <v>-4.6623439233803659</v>
      </c>
      <c r="C397">
        <v>-1.5957545031038751E-2</v>
      </c>
    </row>
    <row r="398" spans="1:3" x14ac:dyDescent="0.55000000000000004">
      <c r="A398">
        <v>-0.54836724007410076</v>
      </c>
      <c r="B398">
        <v>-4.7028056274379146</v>
      </c>
      <c r="C398">
        <v>-4.9853659718333693E-3</v>
      </c>
    </row>
    <row r="399" spans="1:3" x14ac:dyDescent="0.55000000000000004">
      <c r="A399">
        <v>-0.57791186256433813</v>
      </c>
      <c r="B399">
        <v>-4.7173277255961139</v>
      </c>
      <c r="C399">
        <v>-2.5312479816860609E-3</v>
      </c>
    </row>
    <row r="400" spans="1:3" x14ac:dyDescent="0.55000000000000004">
      <c r="A400">
        <v>-0.60764224039819881</v>
      </c>
      <c r="B400">
        <v>-4.7557110073767532</v>
      </c>
      <c r="C400">
        <v>-1.7335875093179048E-2</v>
      </c>
    </row>
    <row r="401" spans="1:3" x14ac:dyDescent="0.55000000000000004">
      <c r="A401">
        <v>-0.63813352344002183</v>
      </c>
      <c r="B401">
        <v>-4.8855686541912267</v>
      </c>
      <c r="C401">
        <v>-4.9878227812863267E-2</v>
      </c>
    </row>
    <row r="402" spans="1:3" x14ac:dyDescent="0.55000000000000004">
      <c r="A402">
        <v>-0.67055875148785871</v>
      </c>
      <c r="B402">
        <v>-5.129471105643101</v>
      </c>
      <c r="C402">
        <v>-7.6365277079411362E-2</v>
      </c>
    </row>
    <row r="403" spans="1:3" x14ac:dyDescent="0.55000000000000004">
      <c r="A403">
        <v>-0.70586471840389287</v>
      </c>
      <c r="B403">
        <v>-5.4221941288266891</v>
      </c>
      <c r="C403">
        <v>-7.5147674878967355E-2</v>
      </c>
    </row>
    <row r="404" spans="1:3" x14ac:dyDescent="0.55000000000000004">
      <c r="A404">
        <v>-0.7440413598790272</v>
      </c>
      <c r="B404">
        <v>-5.6744086014382242</v>
      </c>
      <c r="C404">
        <v>-5.5398118398224734E-2</v>
      </c>
    </row>
    <row r="405" spans="1:3" x14ac:dyDescent="0.55000000000000004">
      <c r="A405">
        <v>-0.78439167745517968</v>
      </c>
      <c r="B405">
        <v>-5.8453759123940854</v>
      </c>
      <c r="C405">
        <v>-3.3094278576858871E-2</v>
      </c>
    </row>
    <row r="406" spans="1:3" x14ac:dyDescent="0.55000000000000004">
      <c r="A406">
        <v>-0.82600405668004229</v>
      </c>
      <c r="B406">
        <v>-5.8919335911934816</v>
      </c>
      <c r="C406">
        <v>8.9961011444591107E-3</v>
      </c>
    </row>
    <row r="407" spans="1:3" x14ac:dyDescent="0.55000000000000004">
      <c r="A407">
        <v>-0.86715241132779119</v>
      </c>
      <c r="B407">
        <v>-5.677261390395107</v>
      </c>
      <c r="C407">
        <v>0.10211787442405766</v>
      </c>
    </row>
    <row r="408" spans="1:3" x14ac:dyDescent="0.55000000000000004">
      <c r="A408">
        <v>-0.90429820082354706</v>
      </c>
      <c r="B408">
        <v>-5.0307117270191641</v>
      </c>
      <c r="C408">
        <v>0.23253516044961881</v>
      </c>
    </row>
    <row r="409" spans="1:3" x14ac:dyDescent="0.55000000000000004">
      <c r="A409">
        <v>-0.93263953117737197</v>
      </c>
      <c r="B409">
        <v>-3.9322299224882054</v>
      </c>
      <c r="C409">
        <v>0.33603720214404509</v>
      </c>
    </row>
    <row r="410" spans="1:3" x14ac:dyDescent="0.55000000000000004">
      <c r="A410">
        <v>-0.94836030445280983</v>
      </c>
      <c r="B410">
        <v>-2.5825471227095864</v>
      </c>
      <c r="C410">
        <v>0.36255637952190656</v>
      </c>
    </row>
    <row r="411" spans="1:3" x14ac:dyDescent="0.55000000000000004">
      <c r="A411">
        <v>-0.95040390893897275</v>
      </c>
      <c r="B411">
        <v>-1.2611822437830049</v>
      </c>
      <c r="C411">
        <v>0.32137989321441934</v>
      </c>
    </row>
    <row r="412" spans="1:3" x14ac:dyDescent="0.55000000000000004">
      <c r="A412">
        <v>-0.9402190188577807</v>
      </c>
      <c r="B412">
        <v>-0.15301069128421463</v>
      </c>
      <c r="C412">
        <v>0.25220786687812219</v>
      </c>
    </row>
    <row r="413" spans="1:3" x14ac:dyDescent="0.55000000000000004">
      <c r="A413">
        <v>-0.9203926532413732</v>
      </c>
      <c r="B413">
        <v>0.67821518699254424</v>
      </c>
      <c r="C413">
        <v>0.17803327094628715</v>
      </c>
    </row>
    <row r="414" spans="1:3" x14ac:dyDescent="0.55000000000000004">
      <c r="A414">
        <v>-0.89376378015971336</v>
      </c>
      <c r="B414">
        <v>1.2226306619497183</v>
      </c>
      <c r="C414">
        <v>0.10375527716819219</v>
      </c>
    </row>
    <row r="415" spans="1:3" x14ac:dyDescent="0.55000000000000004">
      <c r="A415">
        <v>-0.86315359642317724</v>
      </c>
      <c r="B415">
        <v>1.4979132426958366</v>
      </c>
      <c r="C415">
        <v>3.873053067141357E-2</v>
      </c>
    </row>
    <row r="416" spans="1:3" x14ac:dyDescent="0.55000000000000004">
      <c r="A416">
        <v>-0.83101438810438044</v>
      </c>
      <c r="B416">
        <v>1.5628109683306917</v>
      </c>
      <c r="C416">
        <v>-5.139575373869493E-3</v>
      </c>
    </row>
    <row r="417" spans="1:3" x14ac:dyDescent="0.55000000000000004">
      <c r="A417">
        <v>-0.79903792100953375</v>
      </c>
      <c r="B417">
        <v>1.4913094611818991</v>
      </c>
      <c r="C417">
        <v>-3.1869486297348183E-2</v>
      </c>
    </row>
    <row r="418" spans="1:3" x14ac:dyDescent="0.55000000000000004">
      <c r="A418">
        <v>-0.76831066808363435</v>
      </c>
      <c r="B418">
        <v>1.3108894781443561</v>
      </c>
      <c r="C418">
        <v>-6.1515598090614076E-2</v>
      </c>
    </row>
    <row r="419" spans="1:3" x14ac:dyDescent="0.55000000000000004">
      <c r="A419">
        <v>-0.74002504076067899</v>
      </c>
      <c r="B419">
        <v>0.97558756976493743</v>
      </c>
      <c r="C419">
        <v>-0.11203611432109331</v>
      </c>
    </row>
    <row r="420" spans="1:3" x14ac:dyDescent="0.55000000000000004">
      <c r="A420">
        <v>-0.71612430997433618</v>
      </c>
      <c r="B420">
        <v>0.40305879900784736</v>
      </c>
      <c r="C420">
        <v>-0.18430382913495746</v>
      </c>
    </row>
    <row r="421" spans="1:3" x14ac:dyDescent="0.55000000000000004">
      <c r="A421">
        <v>-0.69931478681943338</v>
      </c>
      <c r="B421">
        <v>-0.44568926301098766</v>
      </c>
      <c r="C421">
        <v>-0.25500676197209998</v>
      </c>
    </row>
    <row r="422" spans="1:3" x14ac:dyDescent="0.55000000000000004">
      <c r="A422">
        <v>-0.6921739994794881</v>
      </c>
      <c r="B422">
        <v>-1.4785912999986741</v>
      </c>
      <c r="C422">
        <v>-0.27962162156189929</v>
      </c>
    </row>
    <row r="423" spans="1:3" x14ac:dyDescent="0.55000000000000004">
      <c r="A423">
        <v>-0.6955267611194087</v>
      </c>
      <c r="B423">
        <v>-2.4453412828473229</v>
      </c>
      <c r="C423">
        <v>-0.22076656831835367</v>
      </c>
    </row>
    <row r="424" spans="1:3" x14ac:dyDescent="0.55000000000000004">
      <c r="A424">
        <v>-0.70714934721052025</v>
      </c>
      <c r="B424">
        <v>-3.0462541315559042</v>
      </c>
      <c r="C424">
        <v>-9.0264926872423393E-2</v>
      </c>
    </row>
    <row r="425" spans="1:3" x14ac:dyDescent="0.55000000000000004">
      <c r="A425">
        <v>-0.72223379692598222</v>
      </c>
      <c r="B425">
        <v>-3.1250343612514171</v>
      </c>
      <c r="C425">
        <v>4.9488410466878421E-2</v>
      </c>
    </row>
    <row r="426" spans="1:3" x14ac:dyDescent="0.55000000000000004">
      <c r="A426">
        <v>-0.73558991703974486</v>
      </c>
      <c r="B426">
        <v>-2.7499249253396902</v>
      </c>
      <c r="C426">
        <v>0.14466761226175878</v>
      </c>
    </row>
    <row r="427" spans="1:3" x14ac:dyDescent="0.55000000000000004">
      <c r="A427">
        <v>-0.74353847484835767</v>
      </c>
      <c r="B427">
        <v>-2.0799092210402974</v>
      </c>
      <c r="C427">
        <v>0.20213140652674683</v>
      </c>
    </row>
    <row r="428" spans="1:3" x14ac:dyDescent="0.55000000000000004">
      <c r="A428">
        <v>-0.74372509017010835</v>
      </c>
      <c r="B428">
        <v>-1.174476944855817</v>
      </c>
      <c r="C428">
        <v>0.26651883994555153</v>
      </c>
    </row>
    <row r="429" spans="1:3" x14ac:dyDescent="0.55000000000000004">
      <c r="A429">
        <v>-0.73362111340973368</v>
      </c>
      <c r="B429">
        <v>2.7414270810147467E-2</v>
      </c>
      <c r="C429">
        <v>0.35557806257306357</v>
      </c>
    </row>
    <row r="430" spans="1:3" x14ac:dyDescent="0.55000000000000004">
      <c r="A430">
        <v>-0.70991352082202175</v>
      </c>
      <c r="B430">
        <v>1.5592955815909486</v>
      </c>
      <c r="C430">
        <v>0.43732116660954579</v>
      </c>
    </row>
    <row r="431" spans="1:3" x14ac:dyDescent="0.55000000000000004">
      <c r="A431">
        <v>-0.66961461131080247</v>
      </c>
      <c r="B431">
        <v>3.3025231575149885</v>
      </c>
      <c r="C431">
        <v>0.46497053935527816</v>
      </c>
    </row>
    <row r="432" spans="1:3" x14ac:dyDescent="0.55000000000000004">
      <c r="A432">
        <v>-0.6117289148111652</v>
      </c>
      <c r="B432">
        <v>5.0079186038161705</v>
      </c>
      <c r="C432">
        <v>0.4177393189786669</v>
      </c>
    </row>
    <row r="433" spans="1:3" x14ac:dyDescent="0.55000000000000004">
      <c r="A433">
        <v>-0.53801268129521307</v>
      </c>
      <c r="B433">
        <v>6.4229155337179016</v>
      </c>
      <c r="C433">
        <v>0.31466074825825374</v>
      </c>
    </row>
    <row r="434" spans="1:3" x14ac:dyDescent="0.55000000000000004">
      <c r="A434">
        <v>-0.45226617906547678</v>
      </c>
      <c r="B434">
        <v>7.4299968156604868</v>
      </c>
      <c r="C434">
        <v>0.20660285523169727</v>
      </c>
    </row>
    <row r="435" spans="1:3" x14ac:dyDescent="0.55000000000000004">
      <c r="A435">
        <v>-0.35846588982606287</v>
      </c>
      <c r="B435">
        <v>8.1141814039685922</v>
      </c>
      <c r="C435">
        <v>0.14752995445158743</v>
      </c>
    </row>
    <row r="436" spans="1:3" x14ac:dyDescent="0.55000000000000004">
      <c r="A436">
        <v>-0.25882653351279361</v>
      </c>
      <c r="B436">
        <v>8.694857576499718</v>
      </c>
      <c r="C436">
        <v>0.15302707066804341</v>
      </c>
    </row>
    <row r="437" spans="1:3" x14ac:dyDescent="0.55000000000000004">
      <c r="A437">
        <v>-0.1532389965379074</v>
      </c>
      <c r="B437">
        <v>9.3580549886363027</v>
      </c>
      <c r="C437">
        <v>0.19024281139023053</v>
      </c>
    </row>
    <row r="438" spans="1:3" x14ac:dyDescent="0.55000000000000004">
      <c r="A438">
        <v>-4.0382501775862285E-2</v>
      </c>
      <c r="B438">
        <v>10.155868980627478</v>
      </c>
      <c r="C438">
        <v>0.22270438943335949</v>
      </c>
    </row>
    <row r="439" spans="1:3" x14ac:dyDescent="0.55000000000000004">
      <c r="A439">
        <v>8.101552219323388E-2</v>
      </c>
      <c r="B439">
        <v>11.072449671633025</v>
      </c>
      <c r="C439">
        <v>0.25171625808503995</v>
      </c>
    </row>
    <row r="440" spans="1:3" x14ac:dyDescent="0.55000000000000004">
      <c r="A440">
        <v>0.21214064935173862</v>
      </c>
      <c r="B440">
        <v>12.120429469172841</v>
      </c>
      <c r="C440">
        <v>0.29071634933722507</v>
      </c>
    </row>
    <row r="441" spans="1:3" x14ac:dyDescent="0.55000000000000004">
      <c r="A441">
        <v>0.35443017612349637</v>
      </c>
      <c r="B441">
        <v>13.289826301150796</v>
      </c>
      <c r="C441">
        <v>0.31456151400540261</v>
      </c>
    </row>
    <row r="442" spans="1:3" x14ac:dyDescent="0.55000000000000004">
      <c r="A442">
        <v>0.50865028347480945</v>
      </c>
      <c r="B442">
        <v>14.42490647268688</v>
      </c>
      <c r="C442">
        <v>0.2729541027317004</v>
      </c>
    </row>
    <row r="443" spans="1:3" x14ac:dyDescent="0.55000000000000004">
      <c r="A443">
        <v>0.67318176502965599</v>
      </c>
      <c r="B443">
        <v>15.250157709642284</v>
      </c>
      <c r="C443">
        <v>0.15419457064066244</v>
      </c>
    </row>
    <row r="444" spans="1:3" x14ac:dyDescent="0.55000000000000004">
      <c r="A444">
        <v>0.84361814810415492</v>
      </c>
      <c r="B444">
        <v>15.547144828749781</v>
      </c>
      <c r="C444">
        <v>-4.7452969475323851E-4</v>
      </c>
    </row>
    <row r="445" spans="1:3" x14ac:dyDescent="0.55000000000000004">
      <c r="A445">
        <v>1.0141653933715029</v>
      </c>
      <c r="B445">
        <v>15.256436466892209</v>
      </c>
      <c r="C445">
        <v>-0.14999563689819298</v>
      </c>
    </row>
    <row r="446" spans="1:3" x14ac:dyDescent="0.55000000000000004">
      <c r="A446">
        <v>1.1791214645168975</v>
      </c>
      <c r="B446">
        <v>14.420094057259913</v>
      </c>
      <c r="C446">
        <v>-0.28289380908125666</v>
      </c>
    </row>
    <row r="447" spans="1:3" x14ac:dyDescent="0.55000000000000004">
      <c r="A447">
        <v>1.3334311145423132</v>
      </c>
      <c r="B447">
        <v>13.126281192897881</v>
      </c>
      <c r="C447">
        <v>-0.38678158655126493</v>
      </c>
    </row>
    <row r="448" spans="1:3" x14ac:dyDescent="0.55000000000000004">
      <c r="A448">
        <v>1.4732094831742526</v>
      </c>
      <c r="B448">
        <v>11.536561319283207</v>
      </c>
      <c r="C448">
        <v>-0.43605478695529576</v>
      </c>
    </row>
    <row r="449" spans="1:3" x14ac:dyDescent="0.55000000000000004">
      <c r="A449">
        <v>1.596570482512776</v>
      </c>
      <c r="B449">
        <v>9.8521786334534145</v>
      </c>
      <c r="C449">
        <v>-0.43577890136240249</v>
      </c>
    </row>
    <row r="450" spans="1:3" x14ac:dyDescent="0.55000000000000004">
      <c r="A450">
        <v>1.7033618224879834</v>
      </c>
      <c r="B450">
        <v>8.1609110995384793</v>
      </c>
      <c r="C450">
        <v>-0.43961837292069067</v>
      </c>
    </row>
    <row r="451" spans="1:3" x14ac:dyDescent="0.55000000000000004">
      <c r="A451">
        <v>1.7933129676614949</v>
      </c>
      <c r="B451">
        <v>6.370263984928906</v>
      </c>
      <c r="C451">
        <v>-0.48721760772608669</v>
      </c>
    </row>
    <row r="452" spans="1:3" x14ac:dyDescent="0.55000000000000004">
      <c r="A452">
        <v>1.8647165784791586</v>
      </c>
      <c r="B452">
        <v>4.3769242838717801</v>
      </c>
      <c r="C452">
        <v>-0.54453171994323346</v>
      </c>
    </row>
    <row r="453" spans="1:3" x14ac:dyDescent="0.55000000000000004">
      <c r="A453">
        <v>1.915611006394105</v>
      </c>
      <c r="B453">
        <v>2.2785359191177177</v>
      </c>
      <c r="C453">
        <v>-0.54159062206197484</v>
      </c>
    </row>
    <row r="454" spans="1:3" x14ac:dyDescent="0.55000000000000004">
      <c r="A454">
        <v>1.9461683301273334</v>
      </c>
      <c r="B454">
        <v>0.33927036979236513</v>
      </c>
      <c r="C454">
        <v>-0.46217001423479154</v>
      </c>
    </row>
    <row r="455" spans="1:3" x14ac:dyDescent="0.55000000000000004">
      <c r="A455">
        <v>1.9592369317610312</v>
      </c>
      <c r="B455">
        <v>-1.2659047517551503</v>
      </c>
      <c r="C455">
        <v>-0.36866597000305285</v>
      </c>
    </row>
    <row r="456" spans="1:3" x14ac:dyDescent="0.55000000000000004">
      <c r="A456">
        <v>1.958157850311719</v>
      </c>
      <c r="B456">
        <v>-2.6307926967574273</v>
      </c>
      <c r="C456">
        <v>-0.33779776964615893</v>
      </c>
    </row>
    <row r="457" spans="1:3" x14ac:dyDescent="0.55000000000000004">
      <c r="A457">
        <v>1.94405884417213</v>
      </c>
      <c r="B457">
        <v>-4.0286801811849458</v>
      </c>
      <c r="C457">
        <v>-0.38574647695193542</v>
      </c>
    </row>
    <row r="458" spans="1:3" x14ac:dyDescent="0.55000000000000004">
      <c r="A458">
        <v>1.9152839337133352</v>
      </c>
      <c r="B458">
        <v>-5.6463825826862744</v>
      </c>
      <c r="C458">
        <v>-0.45157360664088486</v>
      </c>
    </row>
    <row r="459" spans="1:3" x14ac:dyDescent="0.55000000000000004">
      <c r="A459">
        <v>1.8695810079208608</v>
      </c>
      <c r="B459">
        <v>-7.3804951514303143</v>
      </c>
      <c r="C459">
        <v>-0.4460001867048915</v>
      </c>
    </row>
    <row r="460" spans="1:3" x14ac:dyDescent="0.55000000000000004">
      <c r="A460">
        <v>1.8072795766753731</v>
      </c>
      <c r="B460">
        <v>-8.8804982783783828</v>
      </c>
      <c r="C460">
        <v>-0.33039894732620029</v>
      </c>
    </row>
    <row r="461" spans="1:3" x14ac:dyDescent="0.55000000000000004">
      <c r="A461">
        <v>1.7326348059456647</v>
      </c>
      <c r="B461">
        <v>-9.8254079882191103</v>
      </c>
      <c r="C461">
        <v>-0.15868475341951838</v>
      </c>
    </row>
    <row r="462" spans="1:3" x14ac:dyDescent="0.55000000000000004">
      <c r="A462">
        <v>1.6519209536389095</v>
      </c>
      <c r="B462">
        <v>-10.182490848357228</v>
      </c>
      <c r="C462">
        <v>-2.6140743546380657E-2</v>
      </c>
    </row>
    <row r="463" spans="1:3" x14ac:dyDescent="0.55000000000000004">
      <c r="A463">
        <v>1.5701004551251621</v>
      </c>
      <c r="B463">
        <v>-10.175832982378711</v>
      </c>
      <c r="C463">
        <v>2.9586843949338998E-2</v>
      </c>
    </row>
    <row r="464" spans="1:3" x14ac:dyDescent="0.55000000000000004">
      <c r="A464">
        <v>1.489454857460871</v>
      </c>
      <c r="B464">
        <v>-10.019150515522703</v>
      </c>
      <c r="C464">
        <v>5.1511741379858172E-2</v>
      </c>
    </row>
    <row r="465" spans="1:3" x14ac:dyDescent="0.55000000000000004">
      <c r="A465">
        <v>1.4109521825130777</v>
      </c>
      <c r="B465">
        <v>-9.765658117766769</v>
      </c>
      <c r="C465">
        <v>7.9695503835428755E-2</v>
      </c>
    </row>
    <row r="466" spans="1:3" x14ac:dyDescent="0.55000000000000004">
      <c r="A466">
        <v>1.3355671211569651</v>
      </c>
      <c r="B466">
        <v>-9.443488312969281</v>
      </c>
      <c r="C466">
        <v>8.7059053513167339E-2</v>
      </c>
    </row>
    <row r="467" spans="1:3" x14ac:dyDescent="0.55000000000000004">
      <c r="A467">
        <v>1.2634215577193237</v>
      </c>
      <c r="B467">
        <v>-9.2143838227739572</v>
      </c>
      <c r="C467">
        <v>3.1525051142797605E-2</v>
      </c>
    </row>
    <row r="468" spans="1:3" x14ac:dyDescent="0.55000000000000004">
      <c r="A468">
        <v>1.1924470122343707</v>
      </c>
      <c r="B468">
        <v>-9.2755311184636451</v>
      </c>
      <c r="C468">
        <v>-6.3174790112615078E-2</v>
      </c>
    </row>
    <row r="469" spans="1:3" x14ac:dyDescent="0.55000000000000004">
      <c r="A469">
        <v>1.1192196264407519</v>
      </c>
      <c r="B469">
        <v>-9.6483466172038028</v>
      </c>
      <c r="C469">
        <v>-0.1297938945355</v>
      </c>
    </row>
    <row r="470" spans="1:3" x14ac:dyDescent="0.55000000000000004">
      <c r="A470">
        <v>1.0412387570627877</v>
      </c>
      <c r="B470">
        <v>-10.182459017695676</v>
      </c>
      <c r="C470">
        <v>-0.14666179930087311</v>
      </c>
    </row>
    <row r="471" spans="1:3" x14ac:dyDescent="0.55000000000000004">
      <c r="A471">
        <v>0.95769978344941176</v>
      </c>
      <c r="B471">
        <v>-10.767423954914166</v>
      </c>
      <c r="C471">
        <v>-0.15611508331739346</v>
      </c>
    </row>
    <row r="472" spans="1:3" x14ac:dyDescent="0.55000000000000004">
      <c r="A472">
        <v>0.8681056701705927</v>
      </c>
      <c r="B472">
        <v>-11.445944223689102</v>
      </c>
      <c r="C472">
        <v>-0.1950858839574181</v>
      </c>
    </row>
    <row r="473" spans="1:3" x14ac:dyDescent="0.55000000000000004">
      <c r="A473">
        <v>0.7710032677352312</v>
      </c>
      <c r="B473">
        <v>-12.301406506090194</v>
      </c>
      <c r="C473">
        <v>-0.2476999764986334</v>
      </c>
    </row>
    <row r="474" spans="1:3" x14ac:dyDescent="0.55000000000000004">
      <c r="A474">
        <v>0.66449770850827627</v>
      </c>
      <c r="B474">
        <v>-13.304449432501457</v>
      </c>
      <c r="C474">
        <v>-0.27147338085709305</v>
      </c>
    </row>
    <row r="475" spans="1:3" x14ac:dyDescent="0.55000000000000004">
      <c r="A475">
        <v>0.54775077577656184</v>
      </c>
      <c r="B475">
        <v>-14.289220844293823</v>
      </c>
      <c r="C475">
        <v>-0.23824267079527009</v>
      </c>
    </row>
    <row r="476" spans="1:3" x14ac:dyDescent="0.55000000000000004">
      <c r="A476">
        <v>0.42203409800489577</v>
      </c>
      <c r="B476">
        <v>-15.032104295800437</v>
      </c>
      <c r="C476">
        <v>-0.14627257325577278</v>
      </c>
    </row>
    <row r="477" spans="1:3" x14ac:dyDescent="0.55000000000000004">
      <c r="A477">
        <v>0.29078272902500962</v>
      </c>
      <c r="B477">
        <v>-15.36254503122535</v>
      </c>
      <c r="C477">
        <v>-2.4763004086315037E-2</v>
      </c>
    </row>
    <row r="478" spans="1:3" x14ac:dyDescent="0.55000000000000004">
      <c r="A478">
        <v>0.15847073061894157</v>
      </c>
      <c r="B478">
        <v>-15.277514454605983</v>
      </c>
      <c r="C478">
        <v>6.8774689707105263E-2</v>
      </c>
    </row>
    <row r="479" spans="1:3" x14ac:dyDescent="0.55000000000000004">
      <c r="A479">
        <v>2.8534772927614683E-2</v>
      </c>
      <c r="B479">
        <v>-14.969715279610011</v>
      </c>
      <c r="C479">
        <v>9.0541653458511825E-2</v>
      </c>
    </row>
    <row r="480" spans="1:3" x14ac:dyDescent="0.55000000000000004">
      <c r="A480">
        <v>-9.8136501242334778E-2</v>
      </c>
      <c r="B480">
        <v>-14.677961577409119</v>
      </c>
      <c r="C480">
        <v>6.0469579564723819E-2</v>
      </c>
    </row>
    <row r="481" spans="1:3" x14ac:dyDescent="0.55000000000000004">
      <c r="A481">
        <v>-0.22250588711218527</v>
      </c>
      <c r="B481">
        <v>-14.483340501330366</v>
      </c>
      <c r="C481">
        <v>4.0265967059889995E-2</v>
      </c>
    </row>
    <row r="482" spans="1:3" x14ac:dyDescent="0.55000000000000004">
      <c r="A482">
        <v>-0.34528246725267797</v>
      </c>
      <c r="B482">
        <v>-14.299282095680825</v>
      </c>
      <c r="C482">
        <v>5.5002358845669883E-2</v>
      </c>
    </row>
    <row r="483" spans="1:3" x14ac:dyDescent="0.55000000000000004">
      <c r="A483">
        <v>-0.46603092432443116</v>
      </c>
      <c r="B483">
        <v>-14.054956356095909</v>
      </c>
      <c r="C483">
        <v>7.1460239283168914E-2</v>
      </c>
    </row>
    <row r="484" spans="1:3" x14ac:dyDescent="0.55000000000000004">
      <c r="A484">
        <v>-0.58422312625091721</v>
      </c>
      <c r="B484">
        <v>-13.795249631262323</v>
      </c>
      <c r="C484">
        <v>6.2963531334629036E-2</v>
      </c>
    </row>
    <row r="485" spans="1:3" x14ac:dyDescent="0.55000000000000004">
      <c r="A485">
        <v>-0.70011424990868043</v>
      </c>
      <c r="B485">
        <v>-13.571599592993699</v>
      </c>
      <c r="C485">
        <v>5.2797358038364557E-2</v>
      </c>
    </row>
    <row r="486" spans="1:3" x14ac:dyDescent="0.55000000000000004">
      <c r="A486">
        <v>-0.81400737746727014</v>
      </c>
      <c r="B486">
        <v>-13.3367895474855</v>
      </c>
      <c r="C486">
        <v>6.8739932597349382E-2</v>
      </c>
    </row>
    <row r="487" spans="1:3" x14ac:dyDescent="0.55000000000000004">
      <c r="A487">
        <v>-0.9253712691836109</v>
      </c>
      <c r="B487">
        <v>-13.030715414948441</v>
      </c>
      <c r="C487">
        <v>8.9683531448747481E-2</v>
      </c>
    </row>
    <row r="488" spans="1:3" x14ac:dyDescent="0.55000000000000004">
      <c r="A488">
        <v>-1.0335562454369225</v>
      </c>
      <c r="B488">
        <v>-12.716033452876804</v>
      </c>
      <c r="C488">
        <v>7.3195330907171979E-2</v>
      </c>
    </row>
    <row r="489" spans="1:3" x14ac:dyDescent="0.55000000000000004">
      <c r="A489">
        <v>-1.1392107028312166</v>
      </c>
      <c r="B489">
        <v>-12.539296600324047</v>
      </c>
      <c r="C489">
        <v>1.8283371242287984E-2</v>
      </c>
    </row>
    <row r="490" spans="1:3" x14ac:dyDescent="0.55000000000000004">
      <c r="A490">
        <v>-1.2443090593374713</v>
      </c>
      <c r="B490">
        <v>-12.563057554376302</v>
      </c>
      <c r="C490">
        <v>-3.0582001704117425E-2</v>
      </c>
    </row>
    <row r="491" spans="1:3" x14ac:dyDescent="0.55000000000000004">
      <c r="A491">
        <v>-1.3506114290266034</v>
      </c>
      <c r="B491">
        <v>-12.686080596271964</v>
      </c>
      <c r="C491">
        <v>-3.3094521016204359E-2</v>
      </c>
    </row>
    <row r="492" spans="1:3" x14ac:dyDescent="0.55000000000000004">
      <c r="A492">
        <v>-1.4582135972592987</v>
      </c>
      <c r="B492">
        <v>-12.719943324292256</v>
      </c>
      <c r="C492">
        <v>1.5567229080235286E-2</v>
      </c>
    </row>
    <row r="493" spans="1:3" x14ac:dyDescent="0.55000000000000004">
      <c r="A493">
        <v>-1.5653259048337473</v>
      </c>
      <c r="B493">
        <v>-12.508605370223867</v>
      </c>
      <c r="C493">
        <v>9.3820945903403022E-2</v>
      </c>
    </row>
    <row r="494" spans="1:3" x14ac:dyDescent="0.55000000000000004">
      <c r="A494">
        <v>-1.6690350952210475</v>
      </c>
      <c r="B494">
        <v>-11.989552767286181</v>
      </c>
      <c r="C494">
        <v>0.17483982166268727</v>
      </c>
    </row>
    <row r="495" spans="1:3" x14ac:dyDescent="0.55000000000000004">
      <c r="A495">
        <v>-1.7662840163576137</v>
      </c>
      <c r="B495">
        <v>-11.182096822270912</v>
      </c>
      <c r="C495">
        <v>0.24309803807606431</v>
      </c>
    </row>
    <row r="496" spans="1:3" x14ac:dyDescent="0.55000000000000004">
      <c r="A496">
        <v>-1.8544543910027587</v>
      </c>
      <c r="B496">
        <v>-10.136677563395159</v>
      </c>
      <c r="C496">
        <v>0.29800923877473984</v>
      </c>
    </row>
    <row r="497" spans="1:3" x14ac:dyDescent="0.55000000000000004">
      <c r="A497">
        <v>-1.9314551040233277</v>
      </c>
      <c r="B497">
        <v>-8.9147544582356648</v>
      </c>
      <c r="C497">
        <v>0.33445613656661344</v>
      </c>
    </row>
    <row r="498" spans="1:3" x14ac:dyDescent="0.55000000000000004">
      <c r="A498">
        <v>-1.9959783118545396</v>
      </c>
      <c r="B498">
        <v>-7.6360756807847867</v>
      </c>
      <c r="C498">
        <v>0.3273858807475058</v>
      </c>
    </row>
    <row r="499" spans="1:3" x14ac:dyDescent="0.55000000000000004">
      <c r="A499">
        <v>-2.0483502745562099</v>
      </c>
      <c r="B499">
        <v>-6.4893475732531964</v>
      </c>
      <c r="C499">
        <v>0.26615868836822398</v>
      </c>
    </row>
    <row r="500" spans="1:3" x14ac:dyDescent="0.55000000000000004">
      <c r="A500">
        <v>-2.0907599254940084</v>
      </c>
      <c r="B500">
        <v>-5.5786387280891843</v>
      </c>
      <c r="C500">
        <v>0.205222701468221</v>
      </c>
    </row>
    <row r="501" spans="1:3" x14ac:dyDescent="0.55000000000000004">
      <c r="A501">
        <v>-2.1252577179776386</v>
      </c>
      <c r="B501">
        <v>-4.7308170143819588</v>
      </c>
      <c r="C501">
        <v>0.23360841328707166</v>
      </c>
    </row>
    <row r="502" spans="1:3" x14ac:dyDescent="0.55000000000000004">
      <c r="A502">
        <v>-2.1506879127449379</v>
      </c>
      <c r="B502">
        <v>-3.5644856045052435</v>
      </c>
      <c r="C502">
        <v>0.37008279265325722</v>
      </c>
    </row>
    <row r="503" spans="1:3" x14ac:dyDescent="0.55000000000000004">
      <c r="A503">
        <v>-2.1620871856635175</v>
      </c>
      <c r="B503">
        <v>-1.8275285435815831</v>
      </c>
      <c r="C503">
        <v>0.52896330513331657</v>
      </c>
    </row>
    <row r="504" spans="1:3" x14ac:dyDescent="0.55000000000000004">
      <c r="A504">
        <v>-2.1536438427435911</v>
      </c>
      <c r="B504">
        <v>0.3891781433744359</v>
      </c>
      <c r="C504">
        <v>0.618400404471248</v>
      </c>
    </row>
    <row r="505" spans="1:3" x14ac:dyDescent="0.55000000000000004">
      <c r="A505">
        <v>-2.1219220233426799</v>
      </c>
      <c r="B505">
        <v>2.8029928023857655</v>
      </c>
      <c r="C505">
        <v>0.63098606499631416</v>
      </c>
    </row>
    <row r="506" spans="1:3" x14ac:dyDescent="0.55000000000000004">
      <c r="A506">
        <v>-2.0662942670833782</v>
      </c>
      <c r="B506">
        <v>5.1871382798214567</v>
      </c>
      <c r="C506">
        <v>0.60304368522919916</v>
      </c>
    </row>
    <row r="507" spans="1:3" x14ac:dyDescent="0.55000000000000004">
      <c r="A507">
        <v>-1.9878374431675501</v>
      </c>
      <c r="B507">
        <v>7.3770585420228176</v>
      </c>
      <c r="C507">
        <v>0.53045541528910334</v>
      </c>
    </row>
    <row r="508" spans="1:3" x14ac:dyDescent="0.55000000000000004">
      <c r="A508">
        <v>-1.8894495862327156</v>
      </c>
      <c r="B508">
        <v>9.1344771055441836</v>
      </c>
      <c r="C508">
        <v>0.3791815223513551</v>
      </c>
    </row>
    <row r="509" spans="1:3" x14ac:dyDescent="0.55000000000000004">
      <c r="A509">
        <v>-1.7769153639330444</v>
      </c>
      <c r="B509">
        <v>10.166856219929429</v>
      </c>
      <c r="C509">
        <v>0.15517619730974452</v>
      </c>
    </row>
    <row r="510" spans="1:3" x14ac:dyDescent="0.55000000000000004">
      <c r="A510">
        <v>-1.6586480014013063</v>
      </c>
      <c r="B510">
        <v>10.302042258412779</v>
      </c>
      <c r="C510">
        <v>-8.5204127701384649E-2</v>
      </c>
    </row>
    <row r="511" spans="1:3" x14ac:dyDescent="0.55000000000000004">
      <c r="A511">
        <v>-1.543683861088768</v>
      </c>
      <c r="B511">
        <v>9.594974576761766</v>
      </c>
      <c r="C511">
        <v>-0.28077293319458496</v>
      </c>
    </row>
    <row r="512" spans="1:3" x14ac:dyDescent="0.55000000000000004">
      <c r="A512">
        <v>-1.4393856344321019</v>
      </c>
      <c r="B512">
        <v>8.3094900078044827</v>
      </c>
      <c r="C512">
        <v>-0.38459175053071731</v>
      </c>
    </row>
    <row r="513" spans="1:3" x14ac:dyDescent="0.55000000000000004">
      <c r="A513">
        <v>-1.3496190325794717</v>
      </c>
      <c r="B513">
        <v>6.8654171477316996</v>
      </c>
      <c r="C513">
        <v>-0.36285797000384978</v>
      </c>
    </row>
    <row r="514" spans="1:3" x14ac:dyDescent="0.55000000000000004">
      <c r="A514">
        <v>-1.2735602560630321</v>
      </c>
      <c r="B514">
        <v>5.7274232669142835</v>
      </c>
      <c r="C514">
        <v>-0.22616577783125189</v>
      </c>
    </row>
    <row r="515" spans="1:3" x14ac:dyDescent="0.55000000000000004">
      <c r="A515">
        <v>-1.2061784999748162</v>
      </c>
      <c r="B515">
        <v>5.1979087728015703</v>
      </c>
      <c r="C515">
        <v>-4.7910047278847956E-2</v>
      </c>
    </row>
    <row r="516" spans="1:3" x14ac:dyDescent="0.55000000000000004">
      <c r="A516">
        <v>-1.1408540149080557</v>
      </c>
      <c r="B516">
        <v>5.292381789572401</v>
      </c>
      <c r="C516">
        <v>9.6809124282383696E-2</v>
      </c>
    </row>
    <row r="517" spans="1:3" x14ac:dyDescent="0.55000000000000004">
      <c r="A517">
        <v>-1.0720289453007017</v>
      </c>
      <c r="B517">
        <v>5.8649620891038907</v>
      </c>
      <c r="C517">
        <v>0.19955749038194831</v>
      </c>
    </row>
    <row r="518" spans="1:3" x14ac:dyDescent="0.55000000000000004">
      <c r="A518">
        <v>-0.99564444232231097</v>
      </c>
      <c r="B518">
        <v>6.8039270244798571</v>
      </c>
      <c r="C518">
        <v>0.28644920494722681</v>
      </c>
    </row>
    <row r="519" spans="1:3" x14ac:dyDescent="0.55000000000000004">
      <c r="A519">
        <v>-0.90839430423773992</v>
      </c>
      <c r="B519">
        <v>8.0232030986707858</v>
      </c>
      <c r="C519">
        <v>0.34464607154911342</v>
      </c>
    </row>
    <row r="520" spans="1:3" x14ac:dyDescent="0.55000000000000004">
      <c r="A520">
        <v>-0.80816028084274905</v>
      </c>
      <c r="B520">
        <v>9.3426189876400318</v>
      </c>
      <c r="C520">
        <v>0.33828140721343658</v>
      </c>
    </row>
    <row r="521" spans="1:3" x14ac:dyDescent="0.55000000000000004">
      <c r="A521">
        <v>-0.69513761962581688</v>
      </c>
      <c r="B521">
        <v>10.536391378803362</v>
      </c>
      <c r="C521">
        <v>0.2796132051899437</v>
      </c>
    </row>
    <row r="522" spans="1:3" x14ac:dyDescent="0.55000000000000004">
      <c r="A522">
        <v>-0.57139777949359127</v>
      </c>
      <c r="B522">
        <v>11.499563477084015</v>
      </c>
      <c r="C522">
        <v>0.21892307756401713</v>
      </c>
    </row>
    <row r="523" spans="1:3" x14ac:dyDescent="0.55000000000000004">
      <c r="A523">
        <v>-0.43922735494538107</v>
      </c>
      <c r="B523">
        <v>12.24573147269399</v>
      </c>
      <c r="C523">
        <v>0.16729224107468577</v>
      </c>
    </row>
    <row r="524" spans="1:3" x14ac:dyDescent="0.55000000000000004">
      <c r="A524">
        <v>-0.30071560177458034</v>
      </c>
      <c r="B524">
        <v>12.748443087816835</v>
      </c>
      <c r="C524">
        <v>9.2910458264260462E-2</v>
      </c>
    </row>
    <row r="525" spans="1:3" x14ac:dyDescent="0.55000000000000004">
      <c r="A525">
        <v>-0.1587014212191081</v>
      </c>
      <c r="B525">
        <v>12.927133838888169</v>
      </c>
      <c r="C525">
        <v>-4.2042147785589079E-4</v>
      </c>
    </row>
    <row r="526" spans="1:3" x14ac:dyDescent="0.55000000000000004">
      <c r="A526">
        <v>-1.6556957737793421E-2</v>
      </c>
      <c r="B526">
        <v>12.822928218084922</v>
      </c>
      <c r="C526">
        <v>-5.3516235252603329E-2</v>
      </c>
    </row>
    <row r="527" spans="1:3" x14ac:dyDescent="0.55000000000000004">
      <c r="A527">
        <v>0.12381742807253633</v>
      </c>
      <c r="B527">
        <v>12.66176406049305</v>
      </c>
      <c r="C527">
        <v>-2.9902065778386135E-2</v>
      </c>
    </row>
    <row r="528" spans="1:3" x14ac:dyDescent="0.55000000000000004">
      <c r="A528">
        <v>0.26322109454909803</v>
      </c>
      <c r="B528">
        <v>12.667247726986803</v>
      </c>
      <c r="C528">
        <v>3.274040247287547E-2</v>
      </c>
    </row>
    <row r="529" spans="1:3" x14ac:dyDescent="0.55000000000000004">
      <c r="A529">
        <v>0.40386273200335021</v>
      </c>
      <c r="B529">
        <v>12.861610009453173</v>
      </c>
      <c r="C529">
        <v>6.786119300661235E-2</v>
      </c>
    </row>
    <row r="530" spans="1:3" x14ac:dyDescent="0.55000000000000004">
      <c r="A530">
        <v>0.5470123471679883</v>
      </c>
      <c r="B530">
        <v>13.077183609130282</v>
      </c>
      <c r="C530">
        <v>4.3719345128536889E-2</v>
      </c>
    </row>
    <row r="531" spans="1:3" x14ac:dyDescent="0.55000000000000004">
      <c r="A531">
        <v>0.69180712187316518</v>
      </c>
      <c r="B531">
        <v>13.112767718649154</v>
      </c>
      <c r="C531">
        <v>-2.5301068980051963E-2</v>
      </c>
    </row>
    <row r="532" spans="1:3" x14ac:dyDescent="0.55000000000000004">
      <c r="A532">
        <v>0.83574676323616481</v>
      </c>
      <c r="B532">
        <v>12.87865102329331</v>
      </c>
      <c r="C532">
        <v>-9.5877344765209149E-2</v>
      </c>
    </row>
    <row r="533" spans="1:3" x14ac:dyDescent="0.55000000000000004">
      <c r="A533">
        <v>0.97629007468864926</v>
      </c>
      <c r="B533">
        <v>12.460814701589777</v>
      </c>
      <c r="C533">
        <v>-0.12039404328009753</v>
      </c>
    </row>
    <row r="534" spans="1:3" x14ac:dyDescent="0.55000000000000004">
      <c r="A534">
        <v>1.1125351738958016</v>
      </c>
      <c r="B534">
        <v>12.048408133490213</v>
      </c>
      <c r="C534">
        <v>-9.306691329317586E-2</v>
      </c>
    </row>
    <row r="535" spans="1:3" x14ac:dyDescent="0.55000000000000004">
      <c r="A535">
        <v>1.2453521370783012</v>
      </c>
      <c r="B535">
        <v>11.727307811612176</v>
      </c>
      <c r="C535">
        <v>-7.3134081467712234E-2</v>
      </c>
    </row>
    <row r="536" spans="1:3" x14ac:dyDescent="0.55000000000000004">
      <c r="A536">
        <v>1.3753294201108437</v>
      </c>
      <c r="B536">
        <v>11.360734217549625</v>
      </c>
      <c r="C536">
        <v>-0.11660380365783193</v>
      </c>
    </row>
    <row r="537" spans="1:3" x14ac:dyDescent="0.55000000000000004">
      <c r="A537">
        <v>1.5009336282340406</v>
      </c>
      <c r="B537">
        <v>10.775325897325496</v>
      </c>
      <c r="C537">
        <v>-0.18640257326977092</v>
      </c>
    </row>
    <row r="538" spans="1:3" x14ac:dyDescent="0.55000000000000004">
      <c r="A538">
        <v>1.61980594805504</v>
      </c>
      <c r="B538">
        <v>10.043410948186414</v>
      </c>
      <c r="C538">
        <v>-0.19243539212312874</v>
      </c>
    </row>
    <row r="539" spans="1:3" x14ac:dyDescent="0.55000000000000004">
      <c r="A539">
        <v>1.7317530934981453</v>
      </c>
      <c r="B539">
        <v>9.4222254454796772</v>
      </c>
      <c r="C539">
        <v>-0.12908919519919937</v>
      </c>
    </row>
    <row r="540" spans="1:3" x14ac:dyDescent="0.55000000000000004">
      <c r="A540">
        <v>1.8388758922433937</v>
      </c>
      <c r="B540">
        <v>8.98104859606992</v>
      </c>
      <c r="C540">
        <v>-9.9263211327590362E-2</v>
      </c>
    </row>
    <row r="541" spans="1:3" x14ac:dyDescent="0.55000000000000004">
      <c r="A541">
        <v>1.942096167956241</v>
      </c>
      <c r="B541">
        <v>8.4544130545961469</v>
      </c>
      <c r="C541">
        <v>-0.17332247266504566</v>
      </c>
    </row>
    <row r="542" spans="1:3" x14ac:dyDescent="0.55000000000000004">
      <c r="A542">
        <v>2.0387774807135641</v>
      </c>
      <c r="B542">
        <v>7.5521735964976369</v>
      </c>
      <c r="C542">
        <v>-0.29367517645426605</v>
      </c>
    </row>
    <row r="543" spans="1:3" x14ac:dyDescent="0.55000000000000004">
      <c r="A543">
        <v>2.1246235512507332</v>
      </c>
      <c r="B543">
        <v>6.278228394007499</v>
      </c>
      <c r="C543">
        <v>-0.36571675030046391</v>
      </c>
    </row>
    <row r="544" spans="1:3" x14ac:dyDescent="0.55000000000000004">
      <c r="A544">
        <v>2.1968770003381937</v>
      </c>
      <c r="B544">
        <v>4.826098221336875</v>
      </c>
      <c r="C544">
        <v>-0.38590342188930021</v>
      </c>
    </row>
    <row r="545" spans="1:3" x14ac:dyDescent="0.55000000000000004">
      <c r="A545">
        <v>2.2545478574122728</v>
      </c>
      <c r="B545">
        <v>3.2747513651951126</v>
      </c>
      <c r="C545">
        <v>-0.41707114133107376</v>
      </c>
    </row>
    <row r="546" spans="1:3" x14ac:dyDescent="0.55000000000000004">
      <c r="A546">
        <v>2.2963920545932384</v>
      </c>
      <c r="B546">
        <v>1.5521523183045922</v>
      </c>
      <c r="C546">
        <v>-0.47454327217333636</v>
      </c>
    </row>
    <row r="547" spans="1:3" x14ac:dyDescent="0.55000000000000004">
      <c r="A547">
        <v>2.3203772517508892</v>
      </c>
      <c r="B547">
        <v>-0.34621383625082536</v>
      </c>
      <c r="C547">
        <v>-0.50804790513278042</v>
      </c>
    </row>
    <row r="548" spans="1:3" x14ac:dyDescent="0.55000000000000004">
      <c r="A548">
        <v>2.3253263213341575</v>
      </c>
      <c r="B548">
        <v>-2.263504827412917</v>
      </c>
      <c r="C548">
        <v>-0.48433873625546586</v>
      </c>
    </row>
    <row r="549" spans="1:3" x14ac:dyDescent="0.55000000000000004">
      <c r="A549">
        <v>2.3120647531165099</v>
      </c>
      <c r="B549">
        <v>-4.0246791588397643</v>
      </c>
      <c r="C549">
        <v>-0.42724218063213643</v>
      </c>
    </row>
    <row r="550" spans="1:3" x14ac:dyDescent="0.55000000000000004">
      <c r="A550">
        <v>2.282652812570142</v>
      </c>
      <c r="B550">
        <v>-5.5775099305319458</v>
      </c>
      <c r="C550">
        <v>-0.37650045481930322</v>
      </c>
    </row>
    <row r="551" spans="1:3" x14ac:dyDescent="0.55000000000000004">
      <c r="A551">
        <v>2.2389778485901819</v>
      </c>
      <c r="B551">
        <v>-6.9819855222204561</v>
      </c>
      <c r="C551">
        <v>-0.35045378518510167</v>
      </c>
    </row>
    <row r="552" spans="1:3" x14ac:dyDescent="0.55000000000000004">
      <c r="A552">
        <v>2.1820477972298016</v>
      </c>
      <c r="B552">
        <v>-8.321579821882974</v>
      </c>
      <c r="C552">
        <v>-0.34291800553048712</v>
      </c>
    </row>
    <row r="553" spans="1:3" x14ac:dyDescent="0.55000000000000004">
      <c r="A553">
        <v>2.1122510775890682</v>
      </c>
      <c r="B553">
        <v>-9.5982589623824612</v>
      </c>
      <c r="C553">
        <v>-0.31788900300962031</v>
      </c>
    </row>
    <row r="554" spans="1:3" x14ac:dyDescent="0.55000000000000004">
      <c r="A554">
        <v>2.0307166999405202</v>
      </c>
      <c r="B554">
        <v>-10.640628268488964</v>
      </c>
      <c r="C554">
        <v>-0.22163962333950118</v>
      </c>
    </row>
    <row r="555" spans="1:3" x14ac:dyDescent="0.55000000000000004">
      <c r="A555">
        <v>1.9411577530411843</v>
      </c>
      <c r="B555">
        <v>-11.165360534640408</v>
      </c>
      <c r="C555">
        <v>-4.99609284987204E-2</v>
      </c>
    </row>
    <row r="556" spans="1:3" x14ac:dyDescent="0.55000000000000004">
      <c r="A556">
        <v>1.8498604689041502</v>
      </c>
      <c r="B556">
        <v>-11.06029107195036</v>
      </c>
      <c r="C556">
        <v>0.10434470835899422</v>
      </c>
    </row>
    <row r="557" spans="1:3" x14ac:dyDescent="0.55000000000000004">
      <c r="A557">
        <v>1.7623697974035126</v>
      </c>
      <c r="B557">
        <v>-10.608762035821352</v>
      </c>
      <c r="C557">
        <v>0.12936597286720025</v>
      </c>
    </row>
    <row r="558" spans="1:3" x14ac:dyDescent="0.55000000000000004">
      <c r="A558">
        <v>1.6796369490536232</v>
      </c>
      <c r="B558">
        <v>-10.307766565731409</v>
      </c>
      <c r="C558">
        <v>2.6428783908132483E-2</v>
      </c>
    </row>
    <row r="559" spans="1:3" x14ac:dyDescent="0.55000000000000004">
      <c r="A559">
        <v>1.5980769762270557</v>
      </c>
      <c r="B559">
        <v>-10.428296902368178</v>
      </c>
      <c r="C559">
        <v>-8.8815086515155545E-2</v>
      </c>
    </row>
    <row r="560" spans="1:3" x14ac:dyDescent="0.55000000000000004">
      <c r="A560">
        <v>1.5135371723161355</v>
      </c>
      <c r="B560">
        <v>-10.845617478256086</v>
      </c>
      <c r="C560">
        <v>-0.12718935235022116</v>
      </c>
    </row>
    <row r="561" spans="1:3" x14ac:dyDescent="0.55000000000000004">
      <c r="A561">
        <v>1.424435931294519</v>
      </c>
      <c r="B561">
        <v>-11.30945742280829</v>
      </c>
      <c r="C561">
        <v>-0.11289343468508065</v>
      </c>
    </row>
    <row r="562" spans="1:3" x14ac:dyDescent="0.55000000000000004">
      <c r="A562">
        <v>1.3310803477374158</v>
      </c>
      <c r="B562">
        <v>-11.7459561197934</v>
      </c>
      <c r="C562">
        <v>-0.11303756789520408</v>
      </c>
    </row>
    <row r="563" spans="1:3" x14ac:dyDescent="0.55000000000000004">
      <c r="A563">
        <v>1.2334270292078584</v>
      </c>
      <c r="B563">
        <v>-12.228928696510803</v>
      </c>
      <c r="C563">
        <v>-0.13694823785914545</v>
      </c>
    </row>
    <row r="564" spans="1:3" x14ac:dyDescent="0.55000000000000004">
      <c r="A564">
        <v>1.1306894014107602</v>
      </c>
      <c r="B564">
        <v>-12.770180979159854</v>
      </c>
      <c r="C564">
        <v>-0.1432030471558913</v>
      </c>
    </row>
    <row r="565" spans="1:3" x14ac:dyDescent="0.55000000000000004">
      <c r="A565">
        <v>1.0226835415626443</v>
      </c>
      <c r="B565">
        <v>-13.261361690352716</v>
      </c>
      <c r="C565">
        <v>-0.11103127540770194</v>
      </c>
    </row>
    <row r="566" spans="1:3" x14ac:dyDescent="0.55000000000000004">
      <c r="A566">
        <v>0.91055790823935256</v>
      </c>
      <c r="B566">
        <v>-13.597293452711673</v>
      </c>
      <c r="C566">
        <v>-6.2846448380578138E-2</v>
      </c>
    </row>
    <row r="567" spans="1:3" x14ac:dyDescent="0.55000000000000004">
      <c r="A567">
        <v>0.79604429789597864</v>
      </c>
      <c r="B567">
        <v>-13.781707097575708</v>
      </c>
      <c r="C567">
        <v>-3.2605748754016013E-2</v>
      </c>
    </row>
    <row r="568" spans="1:3" x14ac:dyDescent="0.55000000000000004">
      <c r="A568">
        <v>0.68022613566064205</v>
      </c>
      <c r="B568">
        <v>-13.924893712704504</v>
      </c>
      <c r="C568">
        <v>-4.1507406074553041E-2</v>
      </c>
    </row>
    <row r="569" spans="1:3" x14ac:dyDescent="0.55000000000000004">
      <c r="A569">
        <v>0.56275371622197812</v>
      </c>
      <c r="B569">
        <v>-14.17231319637736</v>
      </c>
      <c r="C569">
        <v>-8.6556508869988807E-2</v>
      </c>
    </row>
    <row r="570" spans="1:3" x14ac:dyDescent="0.55000000000000004">
      <c r="A570">
        <v>0.44200127616823803</v>
      </c>
      <c r="B570">
        <v>-14.591230069765391</v>
      </c>
      <c r="C570">
        <v>-0.13027417093748084</v>
      </c>
    </row>
    <row r="571" spans="1:3" x14ac:dyDescent="0.55000000000000004">
      <c r="A571">
        <v>0.31642375272624018</v>
      </c>
      <c r="B571">
        <v>-15.090907197271518</v>
      </c>
      <c r="C571">
        <v>-0.1283578826371192</v>
      </c>
    </row>
    <row r="572" spans="1:3" x14ac:dyDescent="0.55000000000000004">
      <c r="A572">
        <v>0.18605738332593261</v>
      </c>
      <c r="B572">
        <v>-15.509707356364736</v>
      </c>
      <c r="C572">
        <v>-8.8412386044670763E-2</v>
      </c>
    </row>
    <row r="573" spans="1:3" x14ac:dyDescent="0.55000000000000004">
      <c r="A573">
        <v>5.2227357198454255E-2</v>
      </c>
      <c r="B573">
        <v>-15.812016062028023</v>
      </c>
      <c r="C573">
        <v>-6.8062099288293681E-2</v>
      </c>
    </row>
    <row r="574" spans="1:3" x14ac:dyDescent="0.55000000000000004">
      <c r="A574">
        <v>-8.4392314080441608E-2</v>
      </c>
      <c r="B574">
        <v>-16.12619457282463</v>
      </c>
      <c r="C574">
        <v>-9.4556177521543786E-2</v>
      </c>
    </row>
    <row r="575" spans="1:3" x14ac:dyDescent="0.55000000000000004">
      <c r="A575">
        <v>-0.22469064348572529</v>
      </c>
      <c r="B575">
        <v>-16.551789727870165</v>
      </c>
      <c r="C575">
        <v>-0.12573116981051338</v>
      </c>
    </row>
    <row r="576" spans="1:3" x14ac:dyDescent="0.55000000000000004">
      <c r="A576">
        <v>-0.36973362611585237</v>
      </c>
      <c r="B576">
        <v>-17.022456562986161</v>
      </c>
      <c r="C576">
        <v>-0.11788520447312846</v>
      </c>
    </row>
    <row r="577" spans="1:3" x14ac:dyDescent="0.55000000000000004">
      <c r="A577">
        <v>-0.51931035500297285</v>
      </c>
      <c r="B577">
        <v>-17.425941713175419</v>
      </c>
      <c r="C577">
        <v>-9.0958040966445497E-2</v>
      </c>
    </row>
    <row r="578" spans="1:3" x14ac:dyDescent="0.55000000000000004">
      <c r="A578">
        <v>-0.67254244466480972</v>
      </c>
      <c r="B578">
        <v>-17.763333214922</v>
      </c>
      <c r="C578">
        <v>-8.3675241511080453E-2</v>
      </c>
    </row>
    <row r="579" spans="1:3" x14ac:dyDescent="0.55000000000000004">
      <c r="A579">
        <v>-0.82910741472578653</v>
      </c>
      <c r="B579">
        <v>-18.075492665224331</v>
      </c>
      <c r="C579">
        <v>-7.789797293112094E-2</v>
      </c>
    </row>
    <row r="580" spans="1:3" x14ac:dyDescent="0.55000000000000004">
      <c r="A580">
        <v>-0.98863580357509817</v>
      </c>
      <c r="B580">
        <v>-18.275959479677198</v>
      </c>
      <c r="C580">
        <v>-2.5863318193551765E-2</v>
      </c>
    </row>
    <row r="581" spans="1:3" x14ac:dyDescent="0.55000000000000004">
      <c r="A581">
        <v>-1.1491712225465593</v>
      </c>
      <c r="B581">
        <v>-18.200242886745343</v>
      </c>
      <c r="C581">
        <v>6.5054101284573798E-2</v>
      </c>
    </row>
    <row r="582" spans="1:3" x14ac:dyDescent="0.55000000000000004">
      <c r="A582">
        <v>-1.3074366150758445</v>
      </c>
      <c r="B582">
        <v>-17.809458923157131</v>
      </c>
      <c r="C582">
        <v>0.13721503100746191</v>
      </c>
    </row>
    <row r="583" spans="1:3" x14ac:dyDescent="0.55000000000000004">
      <c r="A583">
        <v>-1.4607489583236419</v>
      </c>
      <c r="B583">
        <v>-17.217335988228058</v>
      </c>
      <c r="C583">
        <v>0.16926681936990554</v>
      </c>
    </row>
    <row r="584" spans="1:3" x14ac:dyDescent="0.55000000000000004">
      <c r="A584">
        <v>-1.6077596266492153</v>
      </c>
      <c r="B584">
        <v>-16.504256896687682</v>
      </c>
      <c r="C584">
        <v>0.19982173732801153</v>
      </c>
    </row>
    <row r="585" spans="1:3" x14ac:dyDescent="0.55000000000000004">
      <c r="A585">
        <v>-1.7472233700353386</v>
      </c>
      <c r="B585">
        <v>-15.626431267116653</v>
      </c>
      <c r="C585">
        <v>0.25453935458245891</v>
      </c>
    </row>
    <row r="586" spans="1:3" x14ac:dyDescent="0.55000000000000004">
      <c r="A586">
        <v>-1.8771744034025981</v>
      </c>
      <c r="B586">
        <v>-14.557509490986968</v>
      </c>
      <c r="C586">
        <v>0.29873278627141497</v>
      </c>
    </row>
    <row r="587" spans="1:3" x14ac:dyDescent="0.55000000000000004">
      <c r="A587">
        <v>-1.9960825793742227</v>
      </c>
      <c r="B587">
        <v>-13.422515328975434</v>
      </c>
      <c r="C587">
        <v>0.28873831207824063</v>
      </c>
    </row>
    <row r="588" spans="1:3" x14ac:dyDescent="0.55000000000000004">
      <c r="A588">
        <v>-2.1042954586346916</v>
      </c>
      <c r="B588">
        <v>-12.398223663609244</v>
      </c>
      <c r="C588">
        <v>0.24143335736595731</v>
      </c>
    </row>
    <row r="589" spans="1:3" x14ac:dyDescent="0.55000000000000004">
      <c r="A589">
        <v>-2.2034268465300446</v>
      </c>
      <c r="B589">
        <v>-11.49955084382206</v>
      </c>
      <c r="C589">
        <v>0.22371820567088732</v>
      </c>
    </row>
    <row r="590" spans="1:3" x14ac:dyDescent="0.55000000000000004">
      <c r="A590">
        <v>-2.2940178932846411</v>
      </c>
      <c r="B590">
        <v>-10.521616116066719</v>
      </c>
      <c r="C590">
        <v>0.28245918964761235</v>
      </c>
    </row>
    <row r="591" spans="1:3" x14ac:dyDescent="0.55000000000000004">
      <c r="A591">
        <v>-2.3738860719117381</v>
      </c>
      <c r="B591">
        <v>-9.2079902985912678</v>
      </c>
      <c r="C591">
        <v>0.39747135769992953</v>
      </c>
    </row>
    <row r="592" spans="1:3" x14ac:dyDescent="0.55000000000000004">
      <c r="A592">
        <v>-2.4388553531862946</v>
      </c>
      <c r="B592">
        <v>-7.4825583752814397</v>
      </c>
      <c r="C592">
        <v>0.49560934794697953</v>
      </c>
    </row>
    <row r="593" spans="1:3" x14ac:dyDescent="0.55000000000000004">
      <c r="A593">
        <v>-2.485367453798712</v>
      </c>
      <c r="B593">
        <v>-5.5333402613472531</v>
      </c>
      <c r="C593">
        <v>0.5133027193067401</v>
      </c>
    </row>
    <row r="594" spans="1:3" x14ac:dyDescent="0.55000000000000004">
      <c r="A594">
        <v>-2.5127242415683457</v>
      </c>
      <c r="B594">
        <v>-3.6582873671238274</v>
      </c>
      <c r="C594">
        <v>0.45722155306563356</v>
      </c>
    </row>
    <row r="595" spans="1:3" x14ac:dyDescent="0.55000000000000004">
      <c r="A595">
        <v>-2.5228636111321538</v>
      </c>
      <c r="B595">
        <v>-2.0145542451524423</v>
      </c>
      <c r="C595">
        <v>0.39357198832742296</v>
      </c>
    </row>
    <row r="596" spans="1:3" x14ac:dyDescent="0.55000000000000004">
      <c r="A596">
        <v>-2.5180830194907995</v>
      </c>
      <c r="B596">
        <v>-0.54339158402082144</v>
      </c>
      <c r="C596">
        <v>0.3678993683659626</v>
      </c>
    </row>
    <row r="597" spans="1:3" x14ac:dyDescent="0.55000000000000004">
      <c r="A597">
        <v>-2.4994579890917694</v>
      </c>
      <c r="B597">
        <v>0.85299902245548886</v>
      </c>
      <c r="C597">
        <v>0.35487009668388758</v>
      </c>
    </row>
    <row r="598" spans="1:3" x14ac:dyDescent="0.55000000000000004">
      <c r="A598">
        <v>-2.4676577232641499</v>
      </c>
      <c r="B598">
        <v>2.1284716334894638</v>
      </c>
      <c r="C598">
        <v>0.30531241420326299</v>
      </c>
    </row>
    <row r="599" spans="1:3" x14ac:dyDescent="0.55000000000000004">
      <c r="A599">
        <v>-2.4245531306559731</v>
      </c>
      <c r="B599">
        <v>3.1620757148691148</v>
      </c>
      <c r="C599">
        <v>0.2296793463452107</v>
      </c>
    </row>
    <row r="600" spans="1:3" x14ac:dyDescent="0.55000000000000004">
      <c r="A600">
        <v>-2.3727929349169106</v>
      </c>
      <c r="B600">
        <v>3.9988705192560343</v>
      </c>
      <c r="C600">
        <v>0.2034442584099237</v>
      </c>
    </row>
    <row r="601" spans="1:3" x14ac:dyDescent="0.55000000000000004">
      <c r="A601">
        <v>-2.3132110587050927</v>
      </c>
      <c r="B601">
        <v>4.9233098725462758</v>
      </c>
      <c r="C601">
        <v>0.27504401969061548</v>
      </c>
    </row>
    <row r="602" spans="1:3" x14ac:dyDescent="0.55000000000000004">
      <c r="A602">
        <v>-2.2432109370301574</v>
      </c>
      <c r="B602">
        <v>6.2145050339995596</v>
      </c>
      <c r="C602">
        <v>0.39327645725207794</v>
      </c>
    </row>
    <row r="603" spans="1:3" x14ac:dyDescent="0.55000000000000004">
      <c r="A603">
        <v>-2.1585767985633164</v>
      </c>
      <c r="B603">
        <v>7.851447159360009</v>
      </c>
      <c r="C603">
        <v>0.454002075543186</v>
      </c>
    </row>
    <row r="604" spans="1:3" x14ac:dyDescent="0.55000000000000004">
      <c r="A604">
        <v>-2.0571254336869842</v>
      </c>
      <c r="B604">
        <v>9.5128106273315662</v>
      </c>
      <c r="C604">
        <v>0.40591690373815842</v>
      </c>
    </row>
    <row r="605" spans="1:3" x14ac:dyDescent="0.55000000000000004">
      <c r="A605">
        <v>-1.9405472399329982</v>
      </c>
      <c r="B605">
        <v>10.861174763506666</v>
      </c>
      <c r="C605">
        <v>0.29199413983073402</v>
      </c>
    </row>
    <row r="606" spans="1:3" x14ac:dyDescent="0.55000000000000004">
      <c r="A606">
        <v>-1.8129258808973143</v>
      </c>
      <c r="B606">
        <v>11.807523905947196</v>
      </c>
      <c r="C606">
        <v>0.19783460884448892</v>
      </c>
    </row>
    <row r="607" spans="1:3" x14ac:dyDescent="0.55000000000000004">
      <c r="A607">
        <v>-1.6777220949525831</v>
      </c>
      <c r="B607">
        <v>12.513030224861941</v>
      </c>
      <c r="C607">
        <v>0.16733429328529653</v>
      </c>
    </row>
    <row r="608" spans="1:3" x14ac:dyDescent="0.55000000000000004">
      <c r="A608">
        <v>-1.5362080460425289</v>
      </c>
      <c r="B608">
        <v>13.156876837532723</v>
      </c>
      <c r="C608">
        <v>0.1659196470204912</v>
      </c>
    </row>
    <row r="609" spans="1:3" x14ac:dyDescent="0.55000000000000004">
      <c r="A609">
        <v>-1.3886281708837374</v>
      </c>
      <c r="B609">
        <v>13.7314605829475</v>
      </c>
      <c r="C609">
        <v>0.13148394791469423</v>
      </c>
    </row>
    <row r="610" spans="1:3" x14ac:dyDescent="0.55000000000000004">
      <c r="A610">
        <v>-1.2363113818439029</v>
      </c>
      <c r="B610">
        <v>14.095302322230715</v>
      </c>
      <c r="C610">
        <v>5.683993370187701E-2</v>
      </c>
    </row>
    <row r="611" spans="1:3" x14ac:dyDescent="0.55000000000000004">
      <c r="A611">
        <v>-1.0819002538479718</v>
      </c>
      <c r="B611">
        <v>14.212427667139158</v>
      </c>
      <c r="C611">
        <v>3.7839508263021399E-3</v>
      </c>
    </row>
    <row r="612" spans="1:3" x14ac:dyDescent="0.55000000000000004">
      <c r="A612">
        <v>-0.92721920166690341</v>
      </c>
      <c r="B612">
        <v>14.276898059488467</v>
      </c>
      <c r="C612">
        <v>2.9585817470441155E-2</v>
      </c>
    </row>
    <row r="613" spans="1:3" x14ac:dyDescent="0.55000000000000004">
      <c r="A613">
        <v>-0.77133248106611929</v>
      </c>
      <c r="B613">
        <v>14.545081504822859</v>
      </c>
      <c r="C613">
        <v>0.1092254896384577</v>
      </c>
    </row>
    <row r="614" spans="1:3" x14ac:dyDescent="0.55000000000000004">
      <c r="A614">
        <v>-0.61146947220526238</v>
      </c>
      <c r="B614">
        <v>15.041134019244046</v>
      </c>
      <c r="C614">
        <v>0.14753047020687712</v>
      </c>
    </row>
    <row r="615" spans="1:3" x14ac:dyDescent="0.55000000000000004">
      <c r="A615">
        <v>-0.44635676451591394</v>
      </c>
      <c r="B615">
        <v>15.476640704483929</v>
      </c>
      <c r="C615">
        <v>7.7887068737161474E-2</v>
      </c>
    </row>
    <row r="616" spans="1:3" x14ac:dyDescent="0.55000000000000004">
      <c r="A616">
        <v>-0.27852994267441306</v>
      </c>
      <c r="B616">
        <v>15.506192771303949</v>
      </c>
      <c r="C616">
        <v>-6.2590967898641256E-2</v>
      </c>
    </row>
    <row r="617" spans="1:3" x14ac:dyDescent="0.55000000000000004">
      <c r="A617">
        <v>-0.11301755078982621</v>
      </c>
      <c r="B617">
        <v>15.063749487033601</v>
      </c>
      <c r="C617">
        <v>-0.16641694321437528</v>
      </c>
    </row>
    <row r="618" spans="1:3" x14ac:dyDescent="0.55000000000000004">
      <c r="A618">
        <v>4.644779582846139E-2</v>
      </c>
      <c r="B618">
        <v>14.432094136694435</v>
      </c>
      <c r="C618">
        <v>-0.16052681990113546</v>
      </c>
    </row>
    <row r="619" spans="1:3" x14ac:dyDescent="0.55000000000000004">
      <c r="A619">
        <v>0.20000949612557387</v>
      </c>
      <c r="B619">
        <v>13.975653756599002</v>
      </c>
      <c r="C619">
        <v>-7.5725964827349723E-2</v>
      </c>
    </row>
    <row r="620" spans="1:3" x14ac:dyDescent="0.55000000000000004">
      <c r="A620">
        <v>0.3506364137937733</v>
      </c>
      <c r="B620">
        <v>13.817882809364612</v>
      </c>
      <c r="C620">
        <v>-5.9360161428317886E-3</v>
      </c>
    </row>
    <row r="621" spans="1:3" x14ac:dyDescent="0.55000000000000004">
      <c r="A621">
        <v>0.50087275925109553</v>
      </c>
      <c r="B621">
        <v>13.805147275864391</v>
      </c>
      <c r="C621">
        <v>-6.558749028316021E-4</v>
      </c>
    </row>
    <row r="622" spans="1:3" x14ac:dyDescent="0.55000000000000004">
      <c r="A622">
        <v>0.6510669109654823</v>
      </c>
      <c r="B622">
        <v>13.755476567771654</v>
      </c>
      <c r="C622">
        <v>-2.5053601335645E-2</v>
      </c>
    </row>
    <row r="623" spans="1:3" x14ac:dyDescent="0.55000000000000004">
      <c r="A623">
        <v>0.80046676000458783</v>
      </c>
      <c r="B623">
        <v>13.647497609235343</v>
      </c>
      <c r="C623">
        <v>-3.0836128755613413E-2</v>
      </c>
    </row>
    <row r="624" spans="1:3" x14ac:dyDescent="0.55000000000000004">
      <c r="A624">
        <v>0.94882749929920018</v>
      </c>
      <c r="B624">
        <v>13.529272168633458</v>
      </c>
      <c r="C624">
        <v>-3.035716348138676E-2</v>
      </c>
    </row>
    <row r="625" spans="1:3" x14ac:dyDescent="0.55000000000000004">
      <c r="A625">
        <v>1.0960014647635412</v>
      </c>
      <c r="B625">
        <v>13.320856531128497</v>
      </c>
      <c r="C625">
        <v>-7.7518425289297005E-2</v>
      </c>
    </row>
    <row r="626" spans="1:3" x14ac:dyDescent="0.55000000000000004">
      <c r="A626">
        <v>1.24015475729332</v>
      </c>
      <c r="B626">
        <v>12.818700401585714</v>
      </c>
      <c r="C626">
        <v>-0.18239675563346849</v>
      </c>
    </row>
    <row r="627" spans="1:3" x14ac:dyDescent="0.55000000000000004">
      <c r="A627">
        <v>1.3774930060068691</v>
      </c>
      <c r="B627">
        <v>11.925439582745534</v>
      </c>
      <c r="C627">
        <v>-0.27995356467718302</v>
      </c>
    </row>
    <row r="628" spans="1:3" x14ac:dyDescent="0.55000000000000004">
      <c r="A628">
        <v>1.5044643539220117</v>
      </c>
      <c r="B628">
        <v>10.772617127484045</v>
      </c>
      <c r="C628">
        <v>-0.31674542872938466</v>
      </c>
    </row>
    <row r="629" spans="1:3" x14ac:dyDescent="0.55000000000000004">
      <c r="A629">
        <v>1.6195583417759778</v>
      </c>
      <c r="B629">
        <v>9.5352761431479767</v>
      </c>
      <c r="C629">
        <v>-0.32370021533690313</v>
      </c>
    </row>
    <row r="630" spans="1:3" x14ac:dyDescent="0.55000000000000004">
      <c r="A630">
        <v>1.7223495564072606</v>
      </c>
      <c r="B630">
        <v>8.2321524810640021</v>
      </c>
      <c r="C630">
        <v>-0.35079443377488473</v>
      </c>
    </row>
    <row r="631" spans="1:3" x14ac:dyDescent="0.55000000000000004">
      <c r="A631">
        <v>1.8118471149108488</v>
      </c>
      <c r="B631">
        <v>6.8040691865935852</v>
      </c>
      <c r="C631">
        <v>-0.38837911408765019</v>
      </c>
    </row>
    <row r="632" spans="1:3" x14ac:dyDescent="0.55000000000000004">
      <c r="A632">
        <v>1.8867545692220919</v>
      </c>
      <c r="B632">
        <v>5.2902444570847944</v>
      </c>
      <c r="C632">
        <v>-0.39517405853594728</v>
      </c>
    </row>
    <row r="633" spans="1:3" x14ac:dyDescent="0.55000000000000004">
      <c r="A633">
        <v>1.9468925205592036</v>
      </c>
      <c r="B633">
        <v>3.8537828827690896</v>
      </c>
      <c r="C633">
        <v>-0.34833607309744047</v>
      </c>
    </row>
    <row r="634" spans="1:3" x14ac:dyDescent="0.55000000000000004">
      <c r="A634">
        <v>1.9940304387551488</v>
      </c>
      <c r="B634">
        <v>2.6764223012241519</v>
      </c>
      <c r="C634">
        <v>-0.26106381383058097</v>
      </c>
    </row>
    <row r="635" spans="1:3" x14ac:dyDescent="0.55000000000000004">
      <c r="A635">
        <v>2.0313697898066501</v>
      </c>
      <c r="B635">
        <v>1.819198025956458</v>
      </c>
      <c r="C635">
        <v>-0.1826340512148093</v>
      </c>
    </row>
    <row r="636" spans="1:3" x14ac:dyDescent="0.55000000000000004">
      <c r="A636">
        <v>2.0617818171066902</v>
      </c>
      <c r="B636">
        <v>1.159677708165695</v>
      </c>
      <c r="C636">
        <v>-0.15873257290049245</v>
      </c>
    </row>
    <row r="637" spans="1:3" x14ac:dyDescent="0.55000000000000004">
      <c r="A637">
        <v>2.0861699555863025</v>
      </c>
      <c r="B637">
        <v>0.47536440409103586</v>
      </c>
      <c r="C637">
        <v>-0.19546685985036635</v>
      </c>
    </row>
    <row r="638" spans="1:3" x14ac:dyDescent="0.55000000000000004">
      <c r="A638">
        <v>2.1032274469510375</v>
      </c>
      <c r="B638">
        <v>-0.39889022468082413</v>
      </c>
      <c r="C638">
        <v>-0.25704588796115541</v>
      </c>
    </row>
    <row r="639" spans="1:3" x14ac:dyDescent="0.55000000000000004">
      <c r="A639">
        <v>2.1108549775274454</v>
      </c>
      <c r="B639">
        <v>-1.3990264055378019</v>
      </c>
      <c r="C639">
        <v>-0.26062294271015812</v>
      </c>
    </row>
    <row r="640" spans="1:3" x14ac:dyDescent="0.55000000000000004">
      <c r="A640">
        <v>2.1091088754176854</v>
      </c>
      <c r="B640">
        <v>-2.1983088509066224</v>
      </c>
      <c r="C640">
        <v>-0.15308432714947995</v>
      </c>
    </row>
    <row r="641" spans="1:3" x14ac:dyDescent="0.55000000000000004">
      <c r="A641">
        <v>2.1018179668047763</v>
      </c>
      <c r="B641">
        <v>-2.5429922091404276</v>
      </c>
      <c r="C641">
        <v>-2.5323208168224476E-2</v>
      </c>
    </row>
    <row r="642" spans="1:3" x14ac:dyDescent="0.55000000000000004">
      <c r="A642">
        <v>2.0934850657632471</v>
      </c>
      <c r="B642">
        <v>-2.5826948812413462</v>
      </c>
      <c r="C642">
        <v>4.7731708489083631E-3</v>
      </c>
    </row>
    <row r="643" spans="1:3" x14ac:dyDescent="0.55000000000000004">
      <c r="A643">
        <v>2.0854206176300223</v>
      </c>
      <c r="B643">
        <v>-2.6199330845160018</v>
      </c>
      <c r="C643">
        <v>-2.4047603185686592E-2</v>
      </c>
    </row>
    <row r="644" spans="1:3" x14ac:dyDescent="0.55000000000000004">
      <c r="A644">
        <v>2.0767764305577328</v>
      </c>
      <c r="B644">
        <v>-2.7424535740617437</v>
      </c>
      <c r="C644">
        <v>-3.9368799270701492E-2</v>
      </c>
    </row>
    <row r="645" spans="1:3" x14ac:dyDescent="0.55000000000000004">
      <c r="A645">
        <v>2.0668169445411713</v>
      </c>
      <c r="B645">
        <v>-2.9659464997944238</v>
      </c>
      <c r="C645">
        <v>-7.6310768913915583E-2</v>
      </c>
    </row>
    <row r="646" spans="1:3" x14ac:dyDescent="0.55000000000000004">
      <c r="A646">
        <v>2.0540697537210457</v>
      </c>
      <c r="B646">
        <v>-3.4017380581932213</v>
      </c>
      <c r="C646">
        <v>-0.14925421990533774</v>
      </c>
    </row>
    <row r="647" spans="1:3" x14ac:dyDescent="0.55000000000000004">
      <c r="A647">
        <v>2.0358703153166968</v>
      </c>
      <c r="B647">
        <v>-4.1194652154870628</v>
      </c>
      <c r="C647">
        <v>-0.22224016792791379</v>
      </c>
    </row>
    <row r="648" spans="1:3" x14ac:dyDescent="0.55000000000000004">
      <c r="A648">
        <v>2.0093463902402871</v>
      </c>
      <c r="B648">
        <v>-5.1401451391788271</v>
      </c>
      <c r="C648">
        <v>-0.30606207000778213</v>
      </c>
    </row>
    <row r="649" spans="1:3" x14ac:dyDescent="0.55000000000000004">
      <c r="A649">
        <v>1.9714091059739911</v>
      </c>
      <c r="B649">
        <v>-6.4179855648956359</v>
      </c>
      <c r="C649">
        <v>-0.35534601783735725</v>
      </c>
    </row>
    <row r="650" spans="1:3" x14ac:dyDescent="0.55000000000000004">
      <c r="A650">
        <v>1.9205027638392274</v>
      </c>
      <c r="B650">
        <v>-7.6490018856421198</v>
      </c>
      <c r="C650">
        <v>-0.28182599083059517</v>
      </c>
    </row>
    <row r="651" spans="1:3" x14ac:dyDescent="0.55000000000000004">
      <c r="A651">
        <v>1.8590507257031024</v>
      </c>
      <c r="B651">
        <v>-8.5863181223149994</v>
      </c>
      <c r="C651">
        <v>-0.20332734078062661</v>
      </c>
    </row>
    <row r="652" spans="1:3" x14ac:dyDescent="0.55000000000000004">
      <c r="A652">
        <v>1.7894937034953782</v>
      </c>
      <c r="B652">
        <v>-9.5055750521550149</v>
      </c>
      <c r="C652">
        <v>-0.27247852352579954</v>
      </c>
    </row>
    <row r="653" spans="1:3" x14ac:dyDescent="0.55000000000000004">
      <c r="A653">
        <v>1.7098439451740295</v>
      </c>
      <c r="B653">
        <v>-10.605443464548951</v>
      </c>
      <c r="C653">
        <v>-0.29681154500108314</v>
      </c>
    </row>
    <row r="654" spans="1:3" x14ac:dyDescent="0.55000000000000004">
      <c r="A654">
        <v>1.6198837002402728</v>
      </c>
      <c r="B654">
        <v>-11.341572480701092</v>
      </c>
      <c r="C654">
        <v>-8.4207614497954913E-2</v>
      </c>
    </row>
    <row r="655" spans="1:3" x14ac:dyDescent="0.55000000000000004">
      <c r="A655">
        <v>1.5267361168773346</v>
      </c>
      <c r="B655">
        <v>-11.377284849745553</v>
      </c>
      <c r="C655">
        <v>6.5722951431463936E-2</v>
      </c>
    </row>
    <row r="656" spans="1:3" x14ac:dyDescent="0.55000000000000004">
      <c r="A656">
        <v>1.4351095818419159</v>
      </c>
      <c r="B656">
        <v>-11.516502104055318</v>
      </c>
      <c r="C656">
        <v>-0.13778157167461336</v>
      </c>
    </row>
    <row r="657" spans="1:3" x14ac:dyDescent="0.55000000000000004">
      <c r="A657">
        <v>1.3382554937800881</v>
      </c>
      <c r="B657">
        <v>-12.533982414997688</v>
      </c>
      <c r="C657">
        <v>-0.38886455200156134</v>
      </c>
    </row>
    <row r="658" spans="1:3" x14ac:dyDescent="0.55000000000000004">
      <c r="A658">
        <v>1.2276606749581529</v>
      </c>
      <c r="B658">
        <v>-13.982230757658895</v>
      </c>
      <c r="C658">
        <v>-0.36074639140486092</v>
      </c>
    </row>
    <row r="659" spans="1:3" x14ac:dyDescent="0.55000000000000004">
      <c r="A659">
        <v>1.1035232288648591</v>
      </c>
      <c r="B659">
        <v>-15.22636424356744</v>
      </c>
      <c r="C659">
        <v>-0.28321504022482075</v>
      </c>
    </row>
    <row r="660" spans="1:3" x14ac:dyDescent="0.55000000000000004">
      <c r="A660">
        <v>0.96814997097185063</v>
      </c>
      <c r="B660">
        <v>-16.426883164379984</v>
      </c>
      <c r="C660">
        <v>-0.33817156475061555</v>
      </c>
    </row>
    <row r="661" spans="1:3" x14ac:dyDescent="0.55000000000000004">
      <c r="A661">
        <v>0.82034097004394502</v>
      </c>
      <c r="B661">
        <v>-17.631984619255128</v>
      </c>
      <c r="C661">
        <v>-0.28558695226550523</v>
      </c>
    </row>
    <row r="662" spans="1:3" x14ac:dyDescent="0.55000000000000004">
      <c r="A662">
        <v>0.66202223996871501</v>
      </c>
      <c r="B662">
        <v>-18.483661372488847</v>
      </c>
      <c r="C662">
        <v>-0.15523952456354248</v>
      </c>
    </row>
    <row r="663" spans="1:3" x14ac:dyDescent="0.55000000000000004">
      <c r="A663">
        <v>0.49695507635226244</v>
      </c>
      <c r="B663">
        <v>-19.307447135878036</v>
      </c>
      <c r="C663">
        <v>-0.27115062211823271</v>
      </c>
    </row>
    <row r="664" spans="1:3" x14ac:dyDescent="0.55000000000000004">
      <c r="A664">
        <v>0.32146464332981295</v>
      </c>
      <c r="B664">
        <v>-20.601678795517774</v>
      </c>
      <c r="C664">
        <v>-0.39874154125637395</v>
      </c>
    </row>
    <row r="665" spans="1:3" x14ac:dyDescent="0.55000000000000004">
      <c r="A665">
        <v>0.13226471387313093</v>
      </c>
      <c r="B665">
        <v>-21.548470631326143</v>
      </c>
      <c r="C665">
        <v>-9.1316344772802593E-2</v>
      </c>
    </row>
    <row r="666" spans="1:3" x14ac:dyDescent="0.55000000000000004">
      <c r="A666">
        <v>-6.0054958993377948E-2</v>
      </c>
      <c r="B666">
        <v>-21.131643358257556</v>
      </c>
      <c r="C666">
        <v>0.3070654509159646</v>
      </c>
    </row>
    <row r="667" spans="1:3" x14ac:dyDescent="0.55000000000000004">
      <c r="A667">
        <v>-0.24213596902335541</v>
      </c>
      <c r="B667">
        <v>-20.055234304463365</v>
      </c>
      <c r="C667">
        <v>0.2500820924557689</v>
      </c>
    </row>
    <row r="668" spans="1:3" x14ac:dyDescent="0.55000000000000004">
      <c r="A668">
        <v>-0.41525870377202856</v>
      </c>
      <c r="B668">
        <v>-19.598642781479523</v>
      </c>
      <c r="C668">
        <v>-1.3751076418582869E-2</v>
      </c>
    </row>
    <row r="669" spans="1:3" x14ac:dyDescent="0.55000000000000004">
      <c r="A669">
        <v>-0.58810451465125702</v>
      </c>
      <c r="B669">
        <v>-19.739404590439719</v>
      </c>
      <c r="C669">
        <v>-5.9107002753360872E-2</v>
      </c>
    </row>
    <row r="670" spans="1:3" x14ac:dyDescent="0.55000000000000004">
      <c r="A670">
        <v>-0.76297748276224131</v>
      </c>
      <c r="B670">
        <v>-19.872878215110212</v>
      </c>
      <c r="C670">
        <v>-9.9787243017594451E-3</v>
      </c>
    </row>
    <row r="671" spans="1:3" x14ac:dyDescent="0.55000000000000004">
      <c r="A671">
        <v>-0.93856483126687984</v>
      </c>
      <c r="B671">
        <v>-19.93495337806177</v>
      </c>
      <c r="C671">
        <v>-2.2151277225962836E-2</v>
      </c>
    </row>
    <row r="672" spans="1:3" x14ac:dyDescent="0.55000000000000004">
      <c r="A672">
        <v>-1.1148954862582958</v>
      </c>
      <c r="B672">
        <v>-19.942063796128181</v>
      </c>
      <c r="C672">
        <v>1.8470936611878919E-2</v>
      </c>
    </row>
    <row r="673" spans="1:3" x14ac:dyDescent="0.55000000000000004">
      <c r="A673">
        <v>-1.2904545856825931</v>
      </c>
      <c r="B673">
        <v>-19.694800097759945</v>
      </c>
      <c r="C673">
        <v>0.10951234411702171</v>
      </c>
    </row>
    <row r="674" spans="1:3" x14ac:dyDescent="0.55000000000000004">
      <c r="A674">
        <v>-1.4621065584177417</v>
      </c>
      <c r="B674">
        <v>-19.175899129009913</v>
      </c>
      <c r="C674">
        <v>0.15906993784469198</v>
      </c>
    </row>
    <row r="675" spans="1:3" x14ac:dyDescent="0.55000000000000004">
      <c r="A675">
        <v>-1.6278262332782476</v>
      </c>
      <c r="B675">
        <v>-18.487323592992027</v>
      </c>
      <c r="C675">
        <v>0.19733561910038366</v>
      </c>
    </row>
    <row r="676" spans="1:3" x14ac:dyDescent="0.55000000000000004">
      <c r="A676">
        <v>-1.7861805052695792</v>
      </c>
      <c r="B676">
        <v>-17.681636153476944</v>
      </c>
      <c r="C676">
        <v>0.21968686512067323</v>
      </c>
    </row>
    <row r="677" spans="1:3" x14ac:dyDescent="0.55000000000000004">
      <c r="A677">
        <v>-1.9365243218415729</v>
      </c>
      <c r="B677">
        <v>-16.910283672972074</v>
      </c>
      <c r="C677">
        <v>0.17956390118619597</v>
      </c>
    </row>
    <row r="678" spans="1:3" x14ac:dyDescent="0.55000000000000004">
      <c r="A678">
        <v>-2.0801829634641651</v>
      </c>
      <c r="B678">
        <v>-16.282297079573187</v>
      </c>
      <c r="C678">
        <v>0.14548091941364277</v>
      </c>
    </row>
    <row r="679" spans="1:3" x14ac:dyDescent="0.55000000000000004">
      <c r="A679">
        <v>-2.218238870578082</v>
      </c>
      <c r="B679">
        <v>-15.628947376147417</v>
      </c>
      <c r="C679">
        <v>0.19269180492681734</v>
      </c>
    </row>
    <row r="680" spans="1:3" x14ac:dyDescent="0.55000000000000004">
      <c r="A680">
        <v>-2.3489424534377927</v>
      </c>
      <c r="B680">
        <v>-14.649810741010336</v>
      </c>
      <c r="C680">
        <v>0.31410769566173358</v>
      </c>
    </row>
    <row r="681" spans="1:3" x14ac:dyDescent="0.55000000000000004">
      <c r="A681">
        <v>-2.467714934044571</v>
      </c>
      <c r="B681">
        <v>-13.113030163207087</v>
      </c>
      <c r="C681">
        <v>0.48132738601696656</v>
      </c>
    </row>
    <row r="682" spans="1:3" x14ac:dyDescent="0.55000000000000004">
      <c r="A682">
        <v>-2.5684420725362305</v>
      </c>
      <c r="B682">
        <v>-11.023953198178059</v>
      </c>
      <c r="C682">
        <v>0.59997539091317187</v>
      </c>
    </row>
    <row r="683" spans="1:3" x14ac:dyDescent="0.55000000000000004">
      <c r="A683">
        <v>-2.6469555564118972</v>
      </c>
      <c r="B683">
        <v>-8.7738917398233163</v>
      </c>
      <c r="C683">
        <v>0.56465269312137478</v>
      </c>
    </row>
    <row r="684" spans="1:3" x14ac:dyDescent="0.55000000000000004">
      <c r="A684">
        <v>-2.7043528468951821</v>
      </c>
      <c r="B684">
        <v>-6.7979991475792882</v>
      </c>
      <c r="C684">
        <v>0.45806603992418848</v>
      </c>
    </row>
    <row r="685" spans="1:3" x14ac:dyDescent="0.55000000000000004">
      <c r="A685">
        <v>-2.7441304051420112</v>
      </c>
      <c r="B685">
        <v>-5.0274433840663164</v>
      </c>
      <c r="C685">
        <v>0.45837069067258751</v>
      </c>
    </row>
    <row r="686" spans="1:3" x14ac:dyDescent="0.55000000000000004">
      <c r="A686">
        <v>-2.7662830013994268</v>
      </c>
      <c r="B686">
        <v>-3.0413054237512434</v>
      </c>
      <c r="C686">
        <v>0.56965102791699485</v>
      </c>
    </row>
    <row r="687" spans="1:3" x14ac:dyDescent="0.55000000000000004">
      <c r="A687">
        <v>-2.7670257092513628</v>
      </c>
      <c r="B687">
        <v>-0.68645835732225091</v>
      </c>
      <c r="C687">
        <v>0.64921391329883982</v>
      </c>
    </row>
    <row r="688" spans="1:3" x14ac:dyDescent="0.55000000000000004">
      <c r="A688">
        <v>-2.7435559622204448</v>
      </c>
      <c r="B688">
        <v>1.7596287600140355</v>
      </c>
      <c r="C688">
        <v>0.61687672714437281</v>
      </c>
    </row>
    <row r="689" spans="1:3" x14ac:dyDescent="0.55000000000000004">
      <c r="A689">
        <v>-2.6969823813634783</v>
      </c>
      <c r="B689">
        <v>3.9373123451375629</v>
      </c>
      <c r="C689">
        <v>0.51028868958623153</v>
      </c>
    </row>
    <row r="690" spans="1:3" x14ac:dyDescent="0.55000000000000004">
      <c r="A690">
        <v>-2.6311371258919971</v>
      </c>
      <c r="B690">
        <v>5.716209782069412</v>
      </c>
      <c r="C690">
        <v>0.41046567735571954</v>
      </c>
    </row>
    <row r="691" spans="1:3" x14ac:dyDescent="0.55000000000000004">
      <c r="A691">
        <v>-2.5496828267433722</v>
      </c>
      <c r="B691">
        <v>7.2245985042023371</v>
      </c>
      <c r="C691">
        <v>0.37027382685386911</v>
      </c>
    </row>
    <row r="692" spans="1:3" x14ac:dyDescent="0.55000000000000004">
      <c r="A692">
        <v>-2.4541949256262101</v>
      </c>
      <c r="B692">
        <v>8.6710973380768053</v>
      </c>
      <c r="C692">
        <v>0.37843157370227409</v>
      </c>
    </row>
    <row r="693" spans="1:3" x14ac:dyDescent="0.55000000000000004">
      <c r="A693">
        <v>-2.3445334325505143</v>
      </c>
      <c r="B693">
        <v>10.135277046566927</v>
      </c>
      <c r="C693">
        <v>0.37942541826983844</v>
      </c>
    </row>
    <row r="694" spans="1:3" x14ac:dyDescent="0.55000000000000004">
      <c r="A694">
        <v>-2.2207615658276354</v>
      </c>
      <c r="B694">
        <v>11.521449794948126</v>
      </c>
      <c r="C694">
        <v>0.33805530035397013</v>
      </c>
    </row>
    <row r="695" spans="1:3" x14ac:dyDescent="0.55000000000000004">
      <c r="A695">
        <v>-2.0843931391213184</v>
      </c>
      <c r="B695">
        <v>12.69999971037517</v>
      </c>
      <c r="C695">
        <v>0.27196018382151932</v>
      </c>
    </row>
    <row r="696" spans="1:3" x14ac:dyDescent="0.55000000000000004">
      <c r="A696">
        <v>-1.9378146694555816</v>
      </c>
      <c r="B696">
        <v>13.658028417224223</v>
      </c>
      <c r="C696">
        <v>0.22391388804652079</v>
      </c>
    </row>
    <row r="697" spans="1:3" x14ac:dyDescent="0.55000000000000004">
      <c r="A697">
        <v>-1.7827451821031248</v>
      </c>
      <c r="B697">
        <v>14.529991341797174</v>
      </c>
      <c r="C697">
        <v>0.22741267746742916</v>
      </c>
    </row>
    <row r="698" spans="1:3" x14ac:dyDescent="0.55000000000000004">
      <c r="A698">
        <v>-1.6190582712270021</v>
      </c>
      <c r="B698">
        <v>15.493325654171716</v>
      </c>
      <c r="C698">
        <v>0.2712075670328517</v>
      </c>
    </row>
    <row r="699" spans="1:3" x14ac:dyDescent="0.55000000000000004">
      <c r="A699">
        <v>-1.4452800653828499</v>
      </c>
      <c r="B699">
        <v>16.571708176417072</v>
      </c>
      <c r="C699">
        <v>0.28696144034052123</v>
      </c>
    </row>
    <row r="700" spans="1:3" x14ac:dyDescent="0.55000000000000004">
      <c r="A700">
        <v>-1.2608833978727283</v>
      </c>
      <c r="B700">
        <v>17.60218277557075</v>
      </c>
      <c r="C700">
        <v>0.24641050539119574</v>
      </c>
    </row>
    <row r="701" spans="1:3" x14ac:dyDescent="0.55000000000000004">
      <c r="A701">
        <v>-1.0671641128653264</v>
      </c>
      <c r="B701">
        <v>18.490438294427307</v>
      </c>
      <c r="C701">
        <v>0.21334907993828592</v>
      </c>
    </row>
    <row r="702" spans="1:3" x14ac:dyDescent="0.55000000000000004">
      <c r="A702">
        <v>-0.86536644493419768</v>
      </c>
      <c r="B702">
        <v>19.257301908307511</v>
      </c>
      <c r="C702">
        <v>0.18357825643863174</v>
      </c>
    </row>
    <row r="703" spans="1:3" x14ac:dyDescent="0.55000000000000004">
      <c r="A703">
        <v>-0.65702029231558268</v>
      </c>
      <c r="B703">
        <v>19.695142748526571</v>
      </c>
      <c r="C703">
        <v>4.304743725653417E-2</v>
      </c>
    </row>
    <row r="704" spans="1:3" x14ac:dyDescent="0.55000000000000004">
      <c r="A704">
        <v>-0.44750797423973354</v>
      </c>
      <c r="B704">
        <v>19.3784566778948</v>
      </c>
      <c r="C704">
        <v>-0.20696362288374423</v>
      </c>
    </row>
    <row r="705" spans="1:3" x14ac:dyDescent="0.55000000000000004">
      <c r="A705">
        <v>-0.24593898967122324</v>
      </c>
      <c r="B705">
        <v>18.155569341401065</v>
      </c>
      <c r="C705">
        <v>-0.42600083699914065</v>
      </c>
    </row>
    <row r="706" spans="1:3" x14ac:dyDescent="0.55000000000000004">
      <c r="A706">
        <v>-6.045787168607708E-2</v>
      </c>
      <c r="B706">
        <v>16.314721886640026</v>
      </c>
      <c r="C706">
        <v>-0.52681875656247468</v>
      </c>
    </row>
    <row r="707" spans="1:3" x14ac:dyDescent="0.55000000000000004">
      <c r="A707">
        <v>0.10519458114293771</v>
      </c>
      <c r="B707">
        <v>14.390229186772245</v>
      </c>
      <c r="C707">
        <v>-0.46929547732354032</v>
      </c>
    </row>
    <row r="708" spans="1:3" x14ac:dyDescent="0.55000000000000004">
      <c r="A708">
        <v>0.2532834157193154</v>
      </c>
      <c r="B708">
        <v>12.992902283839644</v>
      </c>
      <c r="C708">
        <v>-0.25395861322128438</v>
      </c>
    </row>
    <row r="709" spans="1:3" x14ac:dyDescent="0.55000000000000004">
      <c r="A709">
        <v>0.39161300223825246</v>
      </c>
      <c r="B709">
        <v>12.447488439178672</v>
      </c>
      <c r="C709">
        <v>-2.8346689398266348E-2</v>
      </c>
    </row>
    <row r="710" spans="1:3" x14ac:dyDescent="0.55000000000000004">
      <c r="A710">
        <v>0.52844582222468051</v>
      </c>
      <c r="B710">
        <v>12.552131630440485</v>
      </c>
      <c r="C710">
        <v>8.2509831873324724E-2</v>
      </c>
    </row>
    <row r="711" spans="1:3" x14ac:dyDescent="0.55000000000000004">
      <c r="A711">
        <v>0.66832841087979877</v>
      </c>
      <c r="B711">
        <v>12.994720059901914</v>
      </c>
      <c r="C711">
        <v>0.14657320615018937</v>
      </c>
    </row>
    <row r="712" spans="1:3" x14ac:dyDescent="0.55000000000000004">
      <c r="A712">
        <v>0.81393149499193973</v>
      </c>
      <c r="B712">
        <v>13.705234567892116</v>
      </c>
      <c r="C712">
        <v>0.22118792634991544</v>
      </c>
    </row>
    <row r="713" spans="1:3" x14ac:dyDescent="0.55000000000000004">
      <c r="A713">
        <v>0.96804382967583757</v>
      </c>
      <c r="B713">
        <v>14.688560647107757</v>
      </c>
      <c r="C713">
        <v>0.28778002355465993</v>
      </c>
    </row>
    <row r="714" spans="1:3" x14ac:dyDescent="0.55000000000000004">
      <c r="A714">
        <v>1.1333705217351584</v>
      </c>
      <c r="B714">
        <v>15.961498439223144</v>
      </c>
      <c r="C714">
        <v>0.37109046925868749</v>
      </c>
    </row>
    <row r="715" spans="1:3" x14ac:dyDescent="0.55000000000000004">
      <c r="A715">
        <v>1.3128501474418712</v>
      </c>
      <c r="B715">
        <v>17.408626893906014</v>
      </c>
      <c r="C715">
        <v>0.37794082198503481</v>
      </c>
    </row>
    <row r="716" spans="1:3" x14ac:dyDescent="0.55000000000000004">
      <c r="A716">
        <v>1.5061435544532307</v>
      </c>
      <c r="B716">
        <v>18.410393025284385</v>
      </c>
      <c r="C716">
        <v>0.14057166837644014</v>
      </c>
    </row>
    <row r="717" spans="1:3" x14ac:dyDescent="0.55000000000000004">
      <c r="A717">
        <v>1.7046832698513519</v>
      </c>
      <c r="B717">
        <v>18.331986445426931</v>
      </c>
      <c r="C717">
        <v>-0.18115478424468795</v>
      </c>
    </row>
    <row r="718" spans="1:3" x14ac:dyDescent="0.55000000000000004">
      <c r="A718">
        <v>1.8971863803617171</v>
      </c>
      <c r="B718">
        <v>17.427837981369979</v>
      </c>
      <c r="C718">
        <v>-0.28683096319679929</v>
      </c>
    </row>
    <row r="719" spans="1:3" x14ac:dyDescent="0.55000000000000004">
      <c r="A719">
        <v>2.0793006520149149</v>
      </c>
      <c r="B719">
        <v>16.372546157880929</v>
      </c>
      <c r="C719">
        <v>-0.25938633674577238</v>
      </c>
    </row>
    <row r="720" spans="1:3" x14ac:dyDescent="0.55000000000000004">
      <c r="A720">
        <v>2.2512676366440374</v>
      </c>
      <c r="B720">
        <v>15.218772408401083</v>
      </c>
      <c r="C720">
        <v>-0.33780504497257408</v>
      </c>
    </row>
    <row r="721" spans="1:3" x14ac:dyDescent="0.55000000000000004">
      <c r="A721">
        <v>2.4102754340053032</v>
      </c>
      <c r="B721">
        <v>13.627208505226754</v>
      </c>
      <c r="C721">
        <v>-0.48598579517977059</v>
      </c>
    </row>
    <row r="722" spans="1:3" x14ac:dyDescent="0.55000000000000004">
      <c r="A722">
        <v>2.5510481775510176</v>
      </c>
      <c r="B722">
        <v>11.542055189825126</v>
      </c>
      <c r="C722">
        <v>-0.59328610720202457</v>
      </c>
    </row>
    <row r="723" spans="1:3" x14ac:dyDescent="0.55000000000000004">
      <c r="A723">
        <v>2.6693409060830673</v>
      </c>
      <c r="B723">
        <v>9.0585789246284243</v>
      </c>
      <c r="C723">
        <v>-0.69215709424554317</v>
      </c>
    </row>
    <row r="724" spans="1:3" x14ac:dyDescent="0.55000000000000004">
      <c r="A724">
        <v>2.7612682944233273</v>
      </c>
      <c r="B724">
        <v>6.1499453782081339</v>
      </c>
      <c r="C724">
        <v>-0.81334681176909962</v>
      </c>
    </row>
    <row r="725" spans="1:3" x14ac:dyDescent="0.55000000000000004">
      <c r="A725">
        <v>2.8222887232144616</v>
      </c>
      <c r="B725">
        <v>2.787235306769515</v>
      </c>
      <c r="C725">
        <v>-0.92718635150140716</v>
      </c>
    </row>
    <row r="726" spans="1:3" x14ac:dyDescent="0.55000000000000004">
      <c r="A726">
        <v>2.8481898051393242</v>
      </c>
      <c r="B726">
        <v>-0.9017498004502289</v>
      </c>
      <c r="C726">
        <v>-0.98222622987527208</v>
      </c>
    </row>
    <row r="727" spans="1:3" x14ac:dyDescent="0.55000000000000004">
      <c r="A727">
        <v>2.8370772621382154</v>
      </c>
      <c r="B727">
        <v>-4.5709740378144348</v>
      </c>
      <c r="C727">
        <v>-0.91695815799439961</v>
      </c>
    </row>
    <row r="728" spans="1:3" x14ac:dyDescent="0.55000000000000004">
      <c r="A728">
        <v>2.7913708092887788</v>
      </c>
      <c r="B728">
        <v>-7.8135948023773665</v>
      </c>
      <c r="C728">
        <v>-0.76141697894293592</v>
      </c>
    </row>
    <row r="729" spans="1:3" x14ac:dyDescent="0.55000000000000004">
      <c r="A729">
        <v>2.7166624503398626</v>
      </c>
      <c r="B729">
        <v>-10.494643396835405</v>
      </c>
      <c r="C729">
        <v>-0.62628933288834743</v>
      </c>
    </row>
    <row r="730" spans="1:3" x14ac:dyDescent="0.55000000000000004">
      <c r="A730">
        <v>2.6180936735061118</v>
      </c>
      <c r="B730">
        <v>-12.727905981842886</v>
      </c>
      <c r="C730">
        <v>-0.52964368212587665</v>
      </c>
    </row>
    <row r="731" spans="1:3" x14ac:dyDescent="0.55000000000000004">
      <c r="A731">
        <v>2.4995570665808433</v>
      </c>
      <c r="B731">
        <v>-14.566815970365615</v>
      </c>
      <c r="C731">
        <v>-0.42217308211984267</v>
      </c>
    </row>
    <row r="732" spans="1:3" x14ac:dyDescent="0.55000000000000004">
      <c r="A732">
        <v>2.3650933852948031</v>
      </c>
      <c r="B732">
        <v>-16.005478307879912</v>
      </c>
      <c r="C732">
        <v>-0.32247616089997994</v>
      </c>
    </row>
    <row r="733" spans="1:3" x14ac:dyDescent="0.55000000000000004">
      <c r="A733">
        <v>2.2184166502711538</v>
      </c>
      <c r="B733">
        <v>-17.126647478949085</v>
      </c>
      <c r="C733">
        <v>-0.25783914503644573</v>
      </c>
    </row>
    <row r="734" spans="1:3" x14ac:dyDescent="0.55000000000000004">
      <c r="A734">
        <v>2.0620970730484065</v>
      </c>
      <c r="B734">
        <v>-18.012007907023978</v>
      </c>
      <c r="C734">
        <v>-0.20042194609962669</v>
      </c>
    </row>
    <row r="735" spans="1:3" x14ac:dyDescent="0.55000000000000004">
      <c r="A735">
        <v>1.898363954145146</v>
      </c>
      <c r="B735">
        <v>-18.662528871769005</v>
      </c>
      <c r="C735">
        <v>-0.13628662778496384</v>
      </c>
    </row>
    <row r="736" spans="1:3" x14ac:dyDescent="0.55000000000000004">
      <c r="A736">
        <v>1.7296212669762601</v>
      </c>
      <c r="B736">
        <v>-19.07004522593444</v>
      </c>
      <c r="C736">
        <v>-7.4643162155736187E-2</v>
      </c>
    </row>
    <row r="737" spans="1:3" x14ac:dyDescent="0.55000000000000004">
      <c r="A737">
        <v>1.558250377124875</v>
      </c>
      <c r="B737">
        <v>-19.229104578984995</v>
      </c>
      <c r="C737">
        <v>-7.6856955308859378E-3</v>
      </c>
    </row>
    <row r="738" spans="1:3" x14ac:dyDescent="0.55000000000000004">
      <c r="A738">
        <v>1.386799575617542</v>
      </c>
      <c r="B738">
        <v>-19.126157062801845</v>
      </c>
      <c r="C738">
        <v>6.0971159393800704E-2</v>
      </c>
    </row>
    <row r="739" spans="1:3" x14ac:dyDescent="0.55000000000000004">
      <c r="A739">
        <v>1.2177701059014878</v>
      </c>
      <c r="B739">
        <v>-18.823293017498141</v>
      </c>
      <c r="C739">
        <v>9.5790768817226285E-2</v>
      </c>
    </row>
    <row r="740" spans="1:3" x14ac:dyDescent="0.55000000000000004">
      <c r="A740">
        <v>1.0523885723974604</v>
      </c>
      <c r="B740">
        <v>-18.503934427615725</v>
      </c>
      <c r="C740">
        <v>6.9508708347585005E-2</v>
      </c>
    </row>
    <row r="741" spans="1:3" x14ac:dyDescent="0.55000000000000004">
      <c r="A741">
        <v>0.88969451850293191</v>
      </c>
      <c r="B741">
        <v>-18.362071042717762</v>
      </c>
      <c r="C741">
        <v>3.9195447051909903E-3</v>
      </c>
    </row>
    <row r="742" spans="1:3" x14ac:dyDescent="0.55000000000000004">
      <c r="A742">
        <v>0.72733903690585999</v>
      </c>
      <c r="B742">
        <v>-18.439501220913836</v>
      </c>
      <c r="C742">
        <v>-4.3997276690735936E-2</v>
      </c>
    </row>
    <row r="743" spans="1:3" x14ac:dyDescent="0.55000000000000004">
      <c r="A743">
        <v>0.56353167585506991</v>
      </c>
      <c r="B743">
        <v>-18.628123749382855</v>
      </c>
      <c r="C743">
        <v>-5.3633431626560715E-2</v>
      </c>
    </row>
    <row r="744" spans="1:3" x14ac:dyDescent="0.55000000000000004">
      <c r="A744">
        <v>0.39773634240198863</v>
      </c>
      <c r="B744">
        <v>-18.859919937317958</v>
      </c>
      <c r="C744">
        <v>-6.6343891321215945E-2</v>
      </c>
    </row>
    <row r="745" spans="1:3" x14ac:dyDescent="0.55000000000000004">
      <c r="A745">
        <v>0.22936635347543155</v>
      </c>
      <c r="B745">
        <v>-19.189190574325302</v>
      </c>
      <c r="C745">
        <v>-0.10408604501798964</v>
      </c>
    </row>
    <row r="746" spans="1:3" x14ac:dyDescent="0.55000000000000004">
      <c r="A746">
        <v>5.7110452242700595E-2</v>
      </c>
      <c r="B746">
        <v>-19.62370332885564</v>
      </c>
      <c r="C746">
        <v>-0.12081703703705088</v>
      </c>
    </row>
    <row r="747" spans="1:3" x14ac:dyDescent="0.55000000000000004">
      <c r="A747">
        <v>-0.1195364917131006</v>
      </c>
      <c r="B747">
        <v>-19.991669531927876</v>
      </c>
      <c r="C747">
        <v>-6.9641660205307473E-2</v>
      </c>
    </row>
    <row r="748" spans="1:3" x14ac:dyDescent="0.55000000000000004">
      <c r="A748">
        <v>-0.29865551516814581</v>
      </c>
      <c r="B748">
        <v>-20.045209735453049</v>
      </c>
      <c r="C748">
        <v>4.1929339540103694E-2</v>
      </c>
    </row>
    <row r="749" spans="1:3" x14ac:dyDescent="0.55000000000000004">
      <c r="A749">
        <v>-0.47608650323115326</v>
      </c>
      <c r="B749">
        <v>-19.618202725743497</v>
      </c>
      <c r="C749">
        <v>0.17908878142757351</v>
      </c>
    </row>
    <row r="750" spans="1:3" x14ac:dyDescent="0.55000000000000004">
      <c r="A750">
        <v>-0.64667201430009591</v>
      </c>
      <c r="B750">
        <v>-18.677707591275723</v>
      </c>
      <c r="C750">
        <v>0.30770994241702926</v>
      </c>
    </row>
    <row r="751" spans="1:3" x14ac:dyDescent="0.55000000000000004">
      <c r="A751">
        <v>-0.80561519472206966</v>
      </c>
      <c r="B751">
        <v>-17.339924791443128</v>
      </c>
      <c r="C751">
        <v>0.3847242189870056</v>
      </c>
    </row>
    <row r="752" spans="1:3" x14ac:dyDescent="0.55000000000000004">
      <c r="A752">
        <v>-0.95010294116080707</v>
      </c>
      <c r="B752">
        <v>-15.879965234414914</v>
      </c>
      <c r="C752">
        <v>0.37094842957832258</v>
      </c>
    </row>
    <row r="753" spans="1:3" x14ac:dyDescent="0.55000000000000004">
      <c r="A753">
        <v>-1.0806236670606044</v>
      </c>
      <c r="B753">
        <v>-14.613333922371231</v>
      </c>
      <c r="C753">
        <v>0.28465783959542651</v>
      </c>
    </row>
    <row r="754" spans="1:3" x14ac:dyDescent="0.55000000000000004">
      <c r="A754">
        <v>-1.2002703111567485</v>
      </c>
      <c r="B754">
        <v>-13.685456603757919</v>
      </c>
      <c r="C754">
        <v>0.19560992366198166</v>
      </c>
    </row>
    <row r="755" spans="1:3" x14ac:dyDescent="0.55000000000000004">
      <c r="A755">
        <v>-1.3124188838358899</v>
      </c>
      <c r="B755">
        <v>-13.072593416526193</v>
      </c>
      <c r="C755">
        <v>0.1216070469548535</v>
      </c>
    </row>
    <row r="756" spans="1:3" x14ac:dyDescent="0.55000000000000004">
      <c r="A756">
        <v>-1.4201491323323774</v>
      </c>
      <c r="B756">
        <v>-12.832296638196993</v>
      </c>
      <c r="C756">
        <v>2.7701675012541511E-3</v>
      </c>
    </row>
    <row r="757" spans="1:3" x14ac:dyDescent="0.55000000000000004">
      <c r="A757">
        <v>-1.528048767988891</v>
      </c>
      <c r="B757">
        <v>-13.127065896807778</v>
      </c>
      <c r="C757">
        <v>-0.15534224752754031</v>
      </c>
    </row>
    <row r="758" spans="1:3" x14ac:dyDescent="0.55000000000000004">
      <c r="A758">
        <v>-1.6417266057402284</v>
      </c>
      <c r="B758">
        <v>-13.828227279679249</v>
      </c>
      <c r="C758">
        <v>-0.20757772290282722</v>
      </c>
    </row>
    <row r="759" spans="1:3" x14ac:dyDescent="0.55000000000000004">
      <c r="A759">
        <v>-1.7628045344787819</v>
      </c>
      <c r="B759">
        <v>-14.302392094383128</v>
      </c>
      <c r="C759">
        <v>-3.7849199821748336E-2</v>
      </c>
    </row>
    <row r="760" spans="1:3" x14ac:dyDescent="0.55000000000000004">
      <c r="A760">
        <v>-1.8850718982754304</v>
      </c>
      <c r="B760">
        <v>-13.871572107668248</v>
      </c>
      <c r="C760">
        <v>0.26084091137189364</v>
      </c>
    </row>
    <row r="761" spans="1:3" x14ac:dyDescent="0.55000000000000004">
      <c r="A761">
        <v>-1.9977866635178991</v>
      </c>
      <c r="B761">
        <v>-12.46412977759779</v>
      </c>
      <c r="C761">
        <v>0.46764890750515525</v>
      </c>
    </row>
    <row r="762" spans="1:3" x14ac:dyDescent="0.55000000000000004">
      <c r="A762">
        <v>-2.0933755083436245</v>
      </c>
      <c r="B762">
        <v>-10.654639842955168</v>
      </c>
      <c r="C762">
        <v>0.46894008558108785</v>
      </c>
    </row>
    <row r="763" spans="1:3" x14ac:dyDescent="0.55000000000000004">
      <c r="A763">
        <v>-2.1715318704866453</v>
      </c>
      <c r="B763">
        <v>-9.0868838623997945</v>
      </c>
      <c r="C763">
        <v>0.34252781325709741</v>
      </c>
    </row>
    <row r="764" spans="1:3" x14ac:dyDescent="0.55000000000000004">
      <c r="A764">
        <v>-2.2366826193755083</v>
      </c>
      <c r="B764">
        <v>-7.9894936914994785</v>
      </c>
      <c r="C764">
        <v>0.22547952157743453</v>
      </c>
    </row>
    <row r="765" spans="1:3" x14ac:dyDescent="0.55000000000000004">
      <c r="A765">
        <v>-2.2931506882717119</v>
      </c>
      <c r="B765">
        <v>-7.2008925593137505</v>
      </c>
      <c r="C765">
        <v>0.18269911827025073</v>
      </c>
    </row>
    <row r="766" spans="1:3" x14ac:dyDescent="0.55000000000000004">
      <c r="A766">
        <v>-2.3426115880692242</v>
      </c>
      <c r="B766">
        <v>-6.4369948974692495</v>
      </c>
      <c r="C766">
        <v>0.21269304624553667</v>
      </c>
    </row>
    <row r="767" spans="1:3" x14ac:dyDescent="0.55000000000000004">
      <c r="A767">
        <v>-2.384003909242089</v>
      </c>
      <c r="B767">
        <v>-5.4668819680591358</v>
      </c>
      <c r="C767">
        <v>0.28943579920483276</v>
      </c>
    </row>
    <row r="768" spans="1:3" x14ac:dyDescent="0.55000000000000004">
      <c r="A768">
        <v>-2.4145331752427079</v>
      </c>
      <c r="B768">
        <v>-4.1964333672173773</v>
      </c>
      <c r="C768">
        <v>0.3681462923281687</v>
      </c>
    </row>
    <row r="769" spans="1:3" x14ac:dyDescent="0.55000000000000004">
      <c r="A769">
        <v>-2.4312758001222554</v>
      </c>
      <c r="B769">
        <v>-2.6685442684918295</v>
      </c>
      <c r="C769">
        <v>0.42268657450700109</v>
      </c>
    </row>
    <row r="770" spans="1:3" x14ac:dyDescent="0.55000000000000004">
      <c r="A770">
        <v>-2.4319992018777103</v>
      </c>
      <c r="B770">
        <v>-0.89416027212968041</v>
      </c>
      <c r="C770">
        <v>0.49573164307175099</v>
      </c>
    </row>
    <row r="771" spans="1:3" x14ac:dyDescent="0.55000000000000004">
      <c r="A771">
        <v>-2.4136878718097043</v>
      </c>
      <c r="B771">
        <v>1.3137270500312868</v>
      </c>
      <c r="C771">
        <v>0.64706717792253832</v>
      </c>
    </row>
    <row r="772" spans="1:3" x14ac:dyDescent="0.55000000000000004">
      <c r="A772">
        <v>-2.3706250948017882</v>
      </c>
      <c r="B772">
        <v>4.19305135298492</v>
      </c>
      <c r="C772">
        <v>0.84326631221909398</v>
      </c>
    </row>
    <row r="773" spans="1:3" x14ac:dyDescent="0.55000000000000004">
      <c r="A773">
        <v>-2.2956673656883173</v>
      </c>
      <c r="B773">
        <v>7.681067770685118</v>
      </c>
      <c r="C773">
        <v>0.9621252083296632</v>
      </c>
    </row>
    <row r="774" spans="1:3" x14ac:dyDescent="0.55000000000000004">
      <c r="A774">
        <v>-2.1845029558343541</v>
      </c>
      <c r="B774">
        <v>11.321162245313239</v>
      </c>
      <c r="C774">
        <v>0.92198166259586545</v>
      </c>
    </row>
    <row r="775" spans="1:3" x14ac:dyDescent="0.55000000000000004">
      <c r="A775">
        <v>-2.0385493858127566</v>
      </c>
      <c r="B775">
        <v>14.560644171150942</v>
      </c>
      <c r="C775">
        <v>0.75476881661619621</v>
      </c>
    </row>
    <row r="776" spans="1:3" x14ac:dyDescent="0.55000000000000004">
      <c r="A776">
        <v>-1.863956068649524</v>
      </c>
      <c r="B776">
        <v>17.065187595752914</v>
      </c>
      <c r="C776">
        <v>0.54157871164569327</v>
      </c>
    </row>
    <row r="777" spans="1:3" x14ac:dyDescent="0.55000000000000004">
      <c r="A777">
        <v>-1.6687346986019094</v>
      </c>
      <c r="B777">
        <v>18.766003640195354</v>
      </c>
      <c r="C777">
        <v>0.33876085587109811</v>
      </c>
    </row>
    <row r="778" spans="1:3" x14ac:dyDescent="0.55000000000000004">
      <c r="A778">
        <v>-1.4605417488089711</v>
      </c>
      <c r="B778">
        <v>19.781413904969302</v>
      </c>
      <c r="C778">
        <v>0.1868138153369498</v>
      </c>
    </row>
    <row r="779" spans="1:3" x14ac:dyDescent="0.55000000000000004">
      <c r="A779">
        <v>-1.2450786309976267</v>
      </c>
      <c r="B779">
        <v>20.373096012626519</v>
      </c>
      <c r="C779">
        <v>0.11943986357465347</v>
      </c>
    </row>
    <row r="780" spans="1:3" x14ac:dyDescent="0.55000000000000004">
      <c r="A780">
        <v>-1.0249610090631902</v>
      </c>
      <c r="B780">
        <v>20.831546767227451</v>
      </c>
      <c r="C780">
        <v>0.11785348766806567</v>
      </c>
    </row>
    <row r="781" spans="1:3" x14ac:dyDescent="0.55000000000000004">
      <c r="A781">
        <v>-0.80047872713419022</v>
      </c>
      <c r="B781">
        <v>21.258942944405089</v>
      </c>
      <c r="C781">
        <v>0.10336606573650847</v>
      </c>
    </row>
    <row r="782" spans="1:3" x14ac:dyDescent="0.55000000000000004">
      <c r="A782">
        <v>-0.57235050161019552</v>
      </c>
      <c r="B782">
        <v>21.492881267904259</v>
      </c>
      <c r="C782">
        <v>1.7720023031178103E-2</v>
      </c>
    </row>
    <row r="783" spans="1:3" x14ac:dyDescent="0.55000000000000004">
      <c r="A783">
        <v>-0.34375788065656709</v>
      </c>
      <c r="B783">
        <v>21.303216993264591</v>
      </c>
      <c r="C783">
        <v>-0.11588993744094488</v>
      </c>
    </row>
    <row r="784" spans="1:3" x14ac:dyDescent="0.55000000000000004">
      <c r="A784">
        <v>-0.11960186425487336</v>
      </c>
      <c r="B784">
        <v>20.625729898187373</v>
      </c>
      <c r="C784">
        <v>-0.23477626083918807</v>
      </c>
    </row>
    <row r="785" spans="1:3" x14ac:dyDescent="0.55000000000000004">
      <c r="A785">
        <v>9.5672121304041582E-2</v>
      </c>
      <c r="B785">
        <v>19.581033262452401</v>
      </c>
      <c r="C785">
        <v>-0.30595698747083866</v>
      </c>
    </row>
    <row r="786" spans="1:3" x14ac:dyDescent="0.55000000000000004">
      <c r="A786">
        <v>0.29935074503175446</v>
      </c>
      <c r="B786">
        <v>18.35823720524353</v>
      </c>
      <c r="C786">
        <v>-0.32696022640538891</v>
      </c>
    </row>
    <row r="787" spans="1:3" x14ac:dyDescent="0.55000000000000004">
      <c r="A787">
        <v>0.49066294206817185</v>
      </c>
      <c r="B787">
        <v>17.157377018051985</v>
      </c>
      <c r="C787">
        <v>-0.29460301748257411</v>
      </c>
    </row>
    <row r="788" spans="1:3" x14ac:dyDescent="0.55000000000000004">
      <c r="A788">
        <v>0.67086306952919583</v>
      </c>
      <c r="B788">
        <v>16.172493563113797</v>
      </c>
      <c r="C788">
        <v>-0.21517102751648892</v>
      </c>
    </row>
    <row r="789" spans="1:3" x14ac:dyDescent="0.55000000000000004">
      <c r="A789">
        <v>0.84290572770944527</v>
      </c>
      <c r="B789">
        <v>15.511873611926809</v>
      </c>
      <c r="C789">
        <v>-0.1267647650233594</v>
      </c>
    </row>
    <row r="790" spans="1:3" x14ac:dyDescent="0.55000000000000004">
      <c r="A790">
        <v>1.0100552893735883</v>
      </c>
      <c r="B790">
        <v>15.117179378188286</v>
      </c>
      <c r="C790">
        <v>-7.7528316621838747E-2</v>
      </c>
    </row>
    <row r="791" spans="1:3" x14ac:dyDescent="0.55000000000000004">
      <c r="A791">
        <v>1.1741542781627472</v>
      </c>
      <c r="B791">
        <v>14.793114751411986</v>
      </c>
      <c r="C791">
        <v>-9.0206997444568865E-2</v>
      </c>
    </row>
    <row r="792" spans="1:3" x14ac:dyDescent="0.55000000000000004">
      <c r="A792">
        <v>1.3347543438757759</v>
      </c>
      <c r="B792">
        <v>14.31329246023064</v>
      </c>
      <c r="C792">
        <v>-0.15814822573418177</v>
      </c>
    </row>
    <row r="793" spans="1:3" x14ac:dyDescent="0.55000000000000004">
      <c r="A793">
        <v>1.489348896356623</v>
      </c>
      <c r="B793">
        <v>13.521416091321816</v>
      </c>
      <c r="C793">
        <v>-0.25172567121655487</v>
      </c>
    </row>
    <row r="794" spans="1:3" x14ac:dyDescent="0.55000000000000004">
      <c r="A794">
        <v>1.6345116017671102</v>
      </c>
      <c r="B794">
        <v>12.412945688179017</v>
      </c>
      <c r="C794">
        <v>-0.32201677347433566</v>
      </c>
    </row>
    <row r="795" spans="1:3" x14ac:dyDescent="0.55000000000000004">
      <c r="A795">
        <v>1.7676675990663191</v>
      </c>
      <c r="B795">
        <v>11.142098997350951</v>
      </c>
      <c r="C795">
        <v>-0.33577136877621561</v>
      </c>
    </row>
    <row r="796" spans="1:3" x14ac:dyDescent="0.55000000000000004">
      <c r="A796">
        <v>1.8882059049746698</v>
      </c>
      <c r="B796">
        <v>9.8704359012922751</v>
      </c>
      <c r="C796">
        <v>-0.32243934346947545</v>
      </c>
    </row>
    <row r="797" spans="1:3" x14ac:dyDescent="0.55000000000000004">
      <c r="A797">
        <v>1.9964300277788196</v>
      </c>
      <c r="B797">
        <v>8.5771702065375361</v>
      </c>
      <c r="C797">
        <v>-0.34695283808059624</v>
      </c>
    </row>
    <row r="798" spans="1:3" x14ac:dyDescent="0.55000000000000004">
      <c r="A798">
        <v>2.0913848784448863</v>
      </c>
      <c r="B798">
        <v>7.1046277530051158</v>
      </c>
      <c r="C798">
        <v>-0.41523269687407255</v>
      </c>
    </row>
    <row r="799" spans="1:3" x14ac:dyDescent="0.55000000000000004">
      <c r="A799">
        <v>2.1707079071105091</v>
      </c>
      <c r="B799">
        <v>5.4267122973572492</v>
      </c>
      <c r="C799">
        <v>-0.45325356381322912</v>
      </c>
    </row>
    <row r="800" spans="1:3" x14ac:dyDescent="0.55000000000000004">
      <c r="A800">
        <v>2.2331062687479935</v>
      </c>
      <c r="B800">
        <v>3.7487594038245922</v>
      </c>
      <c r="C800">
        <v>-0.41525207466123104</v>
      </c>
    </row>
    <row r="801" spans="1:3" x14ac:dyDescent="0.55000000000000004">
      <c r="A801">
        <v>2.2798286277998145</v>
      </c>
      <c r="B801">
        <v>2.238949039975016</v>
      </c>
      <c r="C801">
        <v>-0.36622326894620977</v>
      </c>
    </row>
    <row r="802" spans="1:3" x14ac:dyDescent="0.55000000000000004">
      <c r="A802">
        <v>2.3124462449387444</v>
      </c>
      <c r="B802">
        <v>0.760701701941076</v>
      </c>
      <c r="C802">
        <v>-0.39891510477736175</v>
      </c>
    </row>
    <row r="803" spans="1:3" x14ac:dyDescent="0.55000000000000004">
      <c r="A803">
        <v>2.3297629054536078</v>
      </c>
      <c r="B803">
        <v>-0.96602592947747268</v>
      </c>
      <c r="C803">
        <v>-0.49483625724052061</v>
      </c>
    </row>
    <row r="804" spans="1:3" x14ac:dyDescent="0.55000000000000004">
      <c r="A804">
        <v>2.3284875315018936</v>
      </c>
      <c r="B804">
        <v>-2.9577664700161534</v>
      </c>
      <c r="C804">
        <v>-0.53608534759316506</v>
      </c>
    </row>
    <row r="805" spans="1:3" x14ac:dyDescent="0.55000000000000004">
      <c r="A805">
        <v>2.3072505327284851</v>
      </c>
      <c r="B805">
        <v>-4.8774302553172877</v>
      </c>
      <c r="C805">
        <v>-0.45752944811135604</v>
      </c>
    </row>
    <row r="806" spans="1:3" x14ac:dyDescent="0.55000000000000004">
      <c r="A806">
        <v>2.2688385748233117</v>
      </c>
      <c r="B806">
        <v>-6.3939627972788671</v>
      </c>
      <c r="C806">
        <v>-0.32742528375281549</v>
      </c>
    </row>
    <row r="807" spans="1:3" x14ac:dyDescent="0.55000000000000004">
      <c r="A807">
        <v>2.2178770722244239</v>
      </c>
      <c r="B807">
        <v>-7.5251402293755261</v>
      </c>
      <c r="C807">
        <v>-0.25807028151460648</v>
      </c>
    </row>
    <row r="808" spans="1:3" x14ac:dyDescent="0.55000000000000004">
      <c r="A808">
        <v>2.156927346061825</v>
      </c>
      <c r="B808">
        <v>-8.5674763306190176</v>
      </c>
      <c r="C808">
        <v>-0.28144115805241854</v>
      </c>
    </row>
    <row r="809" spans="1:3" x14ac:dyDescent="0.55000000000000004">
      <c r="A809">
        <v>2.0852843378912982</v>
      </c>
      <c r="B809">
        <v>-9.7644206946441123</v>
      </c>
      <c r="C809">
        <v>-0.33809526225042547</v>
      </c>
    </row>
    <row r="810" spans="1:3" x14ac:dyDescent="0.55000000000000004">
      <c r="A810">
        <v>2.0009833618595834</v>
      </c>
      <c r="B810">
        <v>-11.112642534758104</v>
      </c>
      <c r="C810">
        <v>-0.35974212911292403</v>
      </c>
    </row>
    <row r="811" spans="1:3" x14ac:dyDescent="0.55000000000000004">
      <c r="A811">
        <v>1.9032139544456512</v>
      </c>
      <c r="B811">
        <v>-12.454208664122106</v>
      </c>
      <c r="C811">
        <v>-0.3346502773901831</v>
      </c>
    </row>
    <row r="812" spans="1:3" x14ac:dyDescent="0.55000000000000004">
      <c r="A812">
        <v>1.7928070152241031</v>
      </c>
      <c r="B812">
        <v>-13.677812559202055</v>
      </c>
      <c r="C812">
        <v>-0.29868507203007993</v>
      </c>
    </row>
    <row r="813" spans="1:3" x14ac:dyDescent="0.55000000000000004">
      <c r="A813">
        <v>1.6710272626664162</v>
      </c>
      <c r="B813">
        <v>-14.803781899015355</v>
      </c>
      <c r="C813">
        <v>-0.28411479329771522</v>
      </c>
    </row>
    <row r="814" spans="1:3" x14ac:dyDescent="0.55000000000000004">
      <c r="A814">
        <v>1.5384297697988352</v>
      </c>
      <c r="B814">
        <v>-15.912012016275201</v>
      </c>
      <c r="C814">
        <v>-0.28950327981814705</v>
      </c>
    </row>
    <row r="815" spans="1:3" x14ac:dyDescent="0.55000000000000004">
      <c r="A815">
        <v>1.3948576812119164</v>
      </c>
      <c r="B815">
        <v>-17.043418107711727</v>
      </c>
      <c r="C815">
        <v>-0.29611063914485758</v>
      </c>
    </row>
    <row r="816" spans="1:3" x14ac:dyDescent="0.55000000000000004">
      <c r="A816">
        <v>1.2400462581328584</v>
      </c>
      <c r="B816">
        <v>-18.199026274724204</v>
      </c>
      <c r="C816">
        <v>-0.30203023405000751</v>
      </c>
    </row>
    <row r="817" spans="1:3" x14ac:dyDescent="0.55000000000000004">
      <c r="A817">
        <v>1.073686900334091</v>
      </c>
      <c r="B817">
        <v>-19.4086447510957</v>
      </c>
      <c r="C817">
        <v>-0.32406628581101532</v>
      </c>
    </row>
    <row r="818" spans="1:3" x14ac:dyDescent="0.55000000000000004">
      <c r="A818">
        <v>0.89492303766077663</v>
      </c>
      <c r="B818">
        <v>-20.723519574834196</v>
      </c>
      <c r="C818">
        <v>-0.35651074510953157</v>
      </c>
    </row>
    <row r="819" spans="1:3" x14ac:dyDescent="0.55000000000000004">
      <c r="A819">
        <v>0.70264070849567994</v>
      </c>
      <c r="B819">
        <v>-22.093447919673462</v>
      </c>
      <c r="C819">
        <v>-0.35256189714681768</v>
      </c>
    </row>
    <row r="820" spans="1:3" x14ac:dyDescent="0.55000000000000004">
      <c r="A820">
        <v>0.49708032304276878</v>
      </c>
      <c r="B820">
        <v>-23.314970037384157</v>
      </c>
      <c r="C820">
        <v>-0.27969592775519869</v>
      </c>
    </row>
    <row r="821" spans="1:3" x14ac:dyDescent="0.55000000000000004">
      <c r="A821">
        <v>0.28090111186568173</v>
      </c>
      <c r="B821">
        <v>-24.188868845863571</v>
      </c>
      <c r="C821">
        <v>-0.17263264806230344</v>
      </c>
    </row>
    <row r="822" spans="1:3" x14ac:dyDescent="0.55000000000000004">
      <c r="A822">
        <v>5.7993044947123137E-2</v>
      </c>
      <c r="B822">
        <v>-24.69686843439078</v>
      </c>
      <c r="C822">
        <v>-9.0307097552194765E-2</v>
      </c>
    </row>
    <row r="823" spans="1:3" x14ac:dyDescent="0.55000000000000004">
      <c r="A823">
        <v>-0.16852029736553006</v>
      </c>
      <c r="B823">
        <v>-24.94434113178572</v>
      </c>
      <c r="C823">
        <v>-3.7784360726759725E-2</v>
      </c>
    </row>
    <row r="824" spans="1:3" x14ac:dyDescent="0.55000000000000004">
      <c r="A824">
        <v>-0.39650267462101324</v>
      </c>
      <c r="B824">
        <v>-24.965941225307908</v>
      </c>
      <c r="C824">
        <v>2.6604188096227516E-2</v>
      </c>
    </row>
    <row r="825" spans="1:3" x14ac:dyDescent="0.55000000000000004">
      <c r="A825">
        <v>-0.62346393831323832</v>
      </c>
      <c r="B825">
        <v>-24.690842618892251</v>
      </c>
      <c r="C825">
        <v>0.11578639493465172</v>
      </c>
    </row>
    <row r="826" spans="1:3" x14ac:dyDescent="0.55000000000000004">
      <c r="A826">
        <v>-0.84613344887146702</v>
      </c>
      <c r="B826">
        <v>-24.092917951124935</v>
      </c>
      <c r="C826">
        <v>0.19369842275029434</v>
      </c>
    </row>
    <row r="827" spans="1:3" x14ac:dyDescent="0.55000000000000004">
      <c r="A827">
        <v>-1.0615997477365029</v>
      </c>
      <c r="B827">
        <v>-23.243546993600656</v>
      </c>
      <c r="C827">
        <v>0.24593457803867</v>
      </c>
    </row>
    <row r="828" spans="1:3" x14ac:dyDescent="0.55000000000000004">
      <c r="A828">
        <v>-1.2677182586590787</v>
      </c>
      <c r="B828">
        <v>-22.150822653389213</v>
      </c>
      <c r="C828">
        <v>0.31965773055938501</v>
      </c>
    </row>
    <row r="829" spans="1:3" x14ac:dyDescent="0.55000000000000004">
      <c r="A829">
        <v>-1.4615688852156563</v>
      </c>
      <c r="B829">
        <v>-20.674389621061067</v>
      </c>
      <c r="C829">
        <v>0.44454156153592872</v>
      </c>
    </row>
    <row r="830" spans="1:3" x14ac:dyDescent="0.55000000000000004">
      <c r="A830">
        <v>-1.6385913629492186</v>
      </c>
      <c r="B830">
        <v>-18.744341414777924</v>
      </c>
      <c r="C830">
        <v>0.55444819326901029</v>
      </c>
    </row>
    <row r="831" spans="1:3" x14ac:dyDescent="0.55000000000000004">
      <c r="A831">
        <v>-1.7949075242012984</v>
      </c>
      <c r="B831">
        <v>-16.605081596522851</v>
      </c>
      <c r="C831">
        <v>0.55282914537233241</v>
      </c>
    </row>
    <row r="832" spans="1:3" x14ac:dyDescent="0.55000000000000004">
      <c r="A832">
        <v>-1.9306075384399317</v>
      </c>
      <c r="B832">
        <v>-14.690543820537387</v>
      </c>
      <c r="C832">
        <v>0.43813243640068228</v>
      </c>
    </row>
    <row r="833" spans="1:3" x14ac:dyDescent="0.55000000000000004">
      <c r="A833">
        <v>-2.049775073763739</v>
      </c>
      <c r="B833">
        <v>-13.23549828698852</v>
      </c>
      <c r="C833">
        <v>0.31499672175090543</v>
      </c>
    </row>
    <row r="834" spans="1:3" x14ac:dyDescent="0.55000000000000004">
      <c r="A834">
        <v>-2.1568285080520093</v>
      </c>
      <c r="B834">
        <v>-12.074934262243973</v>
      </c>
      <c r="C834">
        <v>0.28570929519761784</v>
      </c>
    </row>
    <row r="835" spans="1:3" x14ac:dyDescent="0.55000000000000004">
      <c r="A835">
        <v>-2.2528806545407316</v>
      </c>
      <c r="B835">
        <v>-10.825384611475027</v>
      </c>
      <c r="C835">
        <v>0.36105553439293397</v>
      </c>
    </row>
    <row r="836" spans="1:3" x14ac:dyDescent="0.55000000000000004">
      <c r="A836">
        <v>-2.3352459854313605</v>
      </c>
      <c r="B836">
        <v>-9.1986286917573956</v>
      </c>
      <c r="C836">
        <v>0.48095063523316917</v>
      </c>
    </row>
    <row r="837" spans="1:3" x14ac:dyDescent="0.55000000000000004">
      <c r="A837">
        <v>-2.3995023061548673</v>
      </c>
      <c r="B837">
        <v>-7.1339929950686498</v>
      </c>
      <c r="C837">
        <v>0.58770138168647146</v>
      </c>
    </row>
    <row r="838" spans="1:3" x14ac:dyDescent="0.55000000000000004">
      <c r="A838">
        <v>-2.4416313642401608</v>
      </c>
      <c r="B838">
        <v>-4.7371638650642449</v>
      </c>
      <c r="C838">
        <v>0.65289340610048741</v>
      </c>
    </row>
    <row r="839" spans="1:3" x14ac:dyDescent="0.55000000000000004">
      <c r="A839">
        <v>-2.4591607507939766</v>
      </c>
      <c r="B839">
        <v>-2.1895038203250468</v>
      </c>
      <c r="C839">
        <v>0.66577121332973932</v>
      </c>
    </row>
    <row r="840" spans="1:3" x14ac:dyDescent="0.55000000000000004">
      <c r="A840">
        <v>-2.4515803613930287</v>
      </c>
      <c r="B840">
        <v>0.31533745154054138</v>
      </c>
      <c r="C840">
        <v>0.63073048018246991</v>
      </c>
    </row>
    <row r="841" spans="1:3" x14ac:dyDescent="0.55000000000000004">
      <c r="A841">
        <v>-2.4201899308612398</v>
      </c>
      <c r="B841">
        <v>2.6200683835377698</v>
      </c>
      <c r="C841">
        <v>0.56219443285957382</v>
      </c>
    </row>
    <row r="842" spans="1:3" x14ac:dyDescent="0.55000000000000004">
      <c r="A842">
        <v>-2.3675617525541783</v>
      </c>
      <c r="B842">
        <v>4.6343914642854642</v>
      </c>
      <c r="C842">
        <v>0.48041585738250386</v>
      </c>
    </row>
    <row r="843" spans="1:3" x14ac:dyDescent="0.55000000000000004">
      <c r="A843">
        <v>-2.2967203370652016</v>
      </c>
      <c r="B843">
        <v>6.3765312049049747</v>
      </c>
      <c r="C843">
        <v>0.42131278683049317</v>
      </c>
    </row>
    <row r="844" spans="1:3" x14ac:dyDescent="0.55000000000000004">
      <c r="A844">
        <v>-2.2097986525736282</v>
      </c>
      <c r="B844">
        <v>8.0100852362846329</v>
      </c>
      <c r="C844">
        <v>0.42421207413206319</v>
      </c>
    </row>
    <row r="845" spans="1:3" x14ac:dyDescent="0.55000000000000004">
      <c r="A845">
        <v>-2.1066339404916627</v>
      </c>
      <c r="B845">
        <v>9.7945236457719211</v>
      </c>
      <c r="C845">
        <v>0.49941029102698858</v>
      </c>
    </row>
    <row r="846" spans="1:3" x14ac:dyDescent="0.55000000000000004">
      <c r="A846">
        <v>-1.9844311676258601</v>
      </c>
      <c r="B846">
        <v>11.934558948674695</v>
      </c>
      <c r="C846">
        <v>0.6082684371835575</v>
      </c>
    </row>
    <row r="847" spans="1:3" x14ac:dyDescent="0.55000000000000004">
      <c r="A847">
        <v>-1.8392656956998812</v>
      </c>
      <c r="B847">
        <v>14.389110495302409</v>
      </c>
      <c r="C847">
        <v>0.66220337784113936</v>
      </c>
    </row>
    <row r="848" spans="1:3" x14ac:dyDescent="0.55000000000000004">
      <c r="A848">
        <v>-1.6692903817028184</v>
      </c>
      <c r="B848">
        <v>16.801900847492767</v>
      </c>
      <c r="C848">
        <v>0.58665291211246251</v>
      </c>
    </row>
    <row r="849" spans="1:3" x14ac:dyDescent="0.55000000000000004">
      <c r="A849">
        <v>-1.4772758759417342</v>
      </c>
      <c r="B849">
        <v>18.734491854359177</v>
      </c>
      <c r="C849">
        <v>0.41365299206269879</v>
      </c>
    </row>
    <row r="850" spans="1:3" x14ac:dyDescent="0.55000000000000004">
      <c r="A850">
        <v>-1.269517100036146</v>
      </c>
      <c r="B850">
        <v>19.999899426085758</v>
      </c>
      <c r="C850">
        <v>0.24131987114981732</v>
      </c>
    </row>
    <row r="851" spans="1:3" x14ac:dyDescent="0.55000000000000004">
      <c r="A851">
        <v>-1.0524613028900784</v>
      </c>
      <c r="B851">
        <v>20.697880956187127</v>
      </c>
      <c r="C851">
        <v>0.11995421275358324</v>
      </c>
    </row>
    <row r="852" spans="1:3" x14ac:dyDescent="0.55000000000000004">
      <c r="A852">
        <v>-0.83073628620569295</v>
      </c>
      <c r="B852">
        <v>21.036369376262439</v>
      </c>
      <c r="C852">
        <v>5.5246832834051574E-2</v>
      </c>
    </row>
    <row r="853" spans="1:3" x14ac:dyDescent="0.55000000000000004">
      <c r="A853">
        <v>-0.60680262839473287</v>
      </c>
      <c r="B853">
        <v>21.226093645900747</v>
      </c>
      <c r="C853">
        <v>4.2954134887640834E-2</v>
      </c>
    </row>
    <row r="854" spans="1:3" x14ac:dyDescent="0.55000000000000004">
      <c r="A854">
        <v>-0.38119087373901855</v>
      </c>
      <c r="B854">
        <v>21.417483761257095</v>
      </c>
      <c r="C854">
        <v>5.6109071818543847E-2</v>
      </c>
    </row>
    <row r="855" spans="1:3" x14ac:dyDescent="0.55000000000000004">
      <c r="A855">
        <v>-0.15338713552978867</v>
      </c>
      <c r="B855">
        <v>21.690511027213606</v>
      </c>
      <c r="C855">
        <v>8.5209388821472512E-2</v>
      </c>
    </row>
    <row r="856" spans="1:3" x14ac:dyDescent="0.55000000000000004">
      <c r="A856">
        <v>7.7799851968288383E-2</v>
      </c>
      <c r="B856">
        <v>22.112688549111017</v>
      </c>
      <c r="C856">
        <v>0.13330899725379222</v>
      </c>
    </row>
    <row r="857" spans="1:3" x14ac:dyDescent="0.55000000000000004">
      <c r="A857">
        <v>0.31405299883666854</v>
      </c>
      <c r="B857">
        <v>22.641009778957326</v>
      </c>
      <c r="C857">
        <v>0.14014919624843855</v>
      </c>
    </row>
    <row r="858" spans="1:3" x14ac:dyDescent="0.55000000000000004">
      <c r="A858">
        <v>0.55553769968195965</v>
      </c>
      <c r="B858">
        <v>23.044180704905163</v>
      </c>
      <c r="C858">
        <v>6.853140724423043E-2</v>
      </c>
    </row>
    <row r="859" spans="1:3" x14ac:dyDescent="0.55000000000000004">
      <c r="A859">
        <v>0.79978195647316785</v>
      </c>
      <c r="B859">
        <v>23.140537677989286</v>
      </c>
      <c r="C859">
        <v>-1.8657197573358101E-2</v>
      </c>
    </row>
    <row r="860" spans="1:3" x14ac:dyDescent="0.55000000000000004">
      <c r="A860">
        <v>1.0434438386066267</v>
      </c>
      <c r="B860">
        <v>22.847337417779915</v>
      </c>
      <c r="C860">
        <v>-0.13310277147911059</v>
      </c>
    </row>
    <row r="861" spans="1:3" x14ac:dyDescent="0.55000000000000004">
      <c r="A861">
        <v>1.2817840207460214</v>
      </c>
      <c r="B861">
        <v>21.864077656400095</v>
      </c>
      <c r="C861">
        <v>-0.37583085242348763</v>
      </c>
    </row>
    <row r="862" spans="1:3" x14ac:dyDescent="0.55000000000000004">
      <c r="A862">
        <v>1.5056665453363258</v>
      </c>
      <c r="B862">
        <v>19.787984417917244</v>
      </c>
      <c r="C862">
        <v>-0.69875156915148728</v>
      </c>
    </row>
    <row r="863" spans="1:3" x14ac:dyDescent="0.55000000000000004">
      <c r="A863">
        <v>1.7031874588401188</v>
      </c>
      <c r="B863">
        <v>16.579591601815853</v>
      </c>
      <c r="C863">
        <v>-0.96190723835440928</v>
      </c>
    </row>
    <row r="864" spans="1:3" x14ac:dyDescent="0.55000000000000004">
      <c r="A864">
        <v>1.8643228171239503</v>
      </c>
      <c r="B864">
        <v>12.537380616585015</v>
      </c>
      <c r="C864">
        <v>-1.1303344724275981</v>
      </c>
    </row>
    <row r="865" spans="1:3" x14ac:dyDescent="0.55000000000000004">
      <c r="A865">
        <v>1.9827467706996496</v>
      </c>
      <c r="B865">
        <v>8.1139677884534649</v>
      </c>
      <c r="C865">
        <v>-1.1592166808496018</v>
      </c>
    </row>
    <row r="866" spans="1:3" x14ac:dyDescent="0.55000000000000004">
      <c r="A866">
        <v>2.0576518731864835</v>
      </c>
      <c r="B866">
        <v>3.9893026289716351</v>
      </c>
      <c r="C866">
        <v>-0.97570317395465822</v>
      </c>
    </row>
    <row r="867" spans="1:3" x14ac:dyDescent="0.55000000000000004">
      <c r="A867">
        <v>2.0957494314939944</v>
      </c>
      <c r="B867">
        <v>0.77625453503599351</v>
      </c>
      <c r="C867">
        <v>-0.68736519764764059</v>
      </c>
    </row>
    <row r="868" spans="1:3" x14ac:dyDescent="0.55000000000000004">
      <c r="A868">
        <v>2.1075625713466493</v>
      </c>
      <c r="B868">
        <v>-1.4467580057361467</v>
      </c>
      <c r="C868">
        <v>-0.46326241144767011</v>
      </c>
    </row>
    <row r="869" spans="1:3" x14ac:dyDescent="0.55000000000000004">
      <c r="A869">
        <v>2.1017048840100045</v>
      </c>
      <c r="B869">
        <v>-2.9655825205038067</v>
      </c>
      <c r="C869">
        <v>-0.32287864174470066</v>
      </c>
    </row>
    <row r="870" spans="1:3" x14ac:dyDescent="0.55000000000000004">
      <c r="A870">
        <v>2.0834880275339742</v>
      </c>
      <c r="B870">
        <v>-4.1657551437456881</v>
      </c>
      <c r="C870">
        <v>-0.29832872018173906</v>
      </c>
    </row>
    <row r="871" spans="1:3" x14ac:dyDescent="0.55000000000000004">
      <c r="A871">
        <v>2.0535278319845371</v>
      </c>
      <c r="B871">
        <v>-5.6520658629172589</v>
      </c>
      <c r="C871">
        <v>-0.47098324626317323</v>
      </c>
    </row>
    <row r="872" spans="1:3" x14ac:dyDescent="0.55000000000000004">
      <c r="A872">
        <v>2.0055548805850054</v>
      </c>
      <c r="B872">
        <v>-7.958484319142384</v>
      </c>
      <c r="C872">
        <v>-0.72281512652415869</v>
      </c>
    </row>
    <row r="873" spans="1:3" x14ac:dyDescent="0.55000000000000004">
      <c r="A873">
        <v>1.9306484228715817</v>
      </c>
      <c r="B873">
        <v>-10.946765888802663</v>
      </c>
      <c r="C873">
        <v>-0.8239144643973112</v>
      </c>
    </row>
    <row r="874" spans="1:3" x14ac:dyDescent="0.55000000000000004">
      <c r="A874">
        <v>1.8250239474489642</v>
      </c>
      <c r="B874">
        <v>-13.946716804988249</v>
      </c>
      <c r="C874">
        <v>-0.72885516095754732</v>
      </c>
    </row>
    <row r="875" spans="1:3" x14ac:dyDescent="0.55000000000000004">
      <c r="A875">
        <v>1.6919663756103951</v>
      </c>
      <c r="B875">
        <v>-16.396198144889667</v>
      </c>
      <c r="C875">
        <v>-0.53899232346347714</v>
      </c>
    </row>
    <row r="876" spans="1:3" x14ac:dyDescent="0.55000000000000004">
      <c r="A876">
        <v>1.5384787388298331</v>
      </c>
      <c r="B876">
        <v>-18.104048242808297</v>
      </c>
      <c r="C876">
        <v>-0.34498805848198383</v>
      </c>
    </row>
    <row r="877" spans="1:3" x14ac:dyDescent="0.55000000000000004">
      <c r="A877">
        <v>1.3718100136503855</v>
      </c>
      <c r="B877">
        <v>-19.166901658467729</v>
      </c>
      <c r="C877">
        <v>-0.20514310904360156</v>
      </c>
    </row>
    <row r="878" spans="1:3" x14ac:dyDescent="0.55000000000000004">
      <c r="A878">
        <v>1.1973257684172851</v>
      </c>
      <c r="B878">
        <v>-19.787671637000972</v>
      </c>
      <c r="C878">
        <v>-0.11616640365476376</v>
      </c>
    </row>
    <row r="879" spans="1:3" x14ac:dyDescent="0.55000000000000004">
      <c r="A879">
        <v>1.0185634747366223</v>
      </c>
      <c r="B879">
        <v>-20.088201172508413</v>
      </c>
      <c r="C879">
        <v>-3.938718615239941E-2</v>
      </c>
    </row>
    <row r="880" spans="1:3" x14ac:dyDescent="0.55000000000000004">
      <c r="A880">
        <v>0.83836999313619254</v>
      </c>
      <c r="B880">
        <v>-20.15244835103092</v>
      </c>
      <c r="C880">
        <v>6.1329529626969401E-3</v>
      </c>
    </row>
    <row r="881" spans="1:3" x14ac:dyDescent="0.55000000000000004">
      <c r="A881">
        <v>0.65838588414643251</v>
      </c>
      <c r="B881">
        <v>-20.136397678134745</v>
      </c>
      <c r="C881">
        <v>2.1748487433981938E-3</v>
      </c>
    </row>
    <row r="882" spans="1:3" x14ac:dyDescent="0.55000000000000004">
      <c r="A882">
        <v>0.47863825122480308</v>
      </c>
      <c r="B882">
        <v>-20.116540512439219</v>
      </c>
      <c r="C882">
        <v>8.1031873308911092E-3</v>
      </c>
    </row>
    <row r="883" spans="1:3" x14ac:dyDescent="0.55000000000000004">
      <c r="A883">
        <v>0.29943069590608012</v>
      </c>
      <c r="B883">
        <v>-19.997355596254977</v>
      </c>
      <c r="C883">
        <v>5.358672787834428E-2</v>
      </c>
    </row>
    <row r="884" spans="1:3" x14ac:dyDescent="0.55000000000000004">
      <c r="A884">
        <v>0.12225994578834977</v>
      </c>
      <c r="B884">
        <v>-19.747165262733539</v>
      </c>
      <c r="C884">
        <v>7.5911374358424183E-2</v>
      </c>
    </row>
    <row r="885" spans="1:3" x14ac:dyDescent="0.55000000000000004">
      <c r="A885">
        <v>-5.2205109189465776E-2</v>
      </c>
      <c r="B885">
        <v>-19.544757701608816</v>
      </c>
      <c r="C885">
        <v>2.8854444029113642E-2</v>
      </c>
    </row>
    <row r="886" spans="1:3" x14ac:dyDescent="0.55000000000000004">
      <c r="A886">
        <v>-0.22566470668117355</v>
      </c>
      <c r="B886">
        <v>-19.576059209876121</v>
      </c>
      <c r="C886">
        <v>-4.5056052863121747E-2</v>
      </c>
    </row>
    <row r="887" spans="1:3" x14ac:dyDescent="0.55000000000000004">
      <c r="A887">
        <v>-0.40070860486352095</v>
      </c>
      <c r="B887">
        <v>-19.776226393181865</v>
      </c>
      <c r="C887">
        <v>-5.8550149676083345E-2</v>
      </c>
    </row>
    <row r="888" spans="1:3" x14ac:dyDescent="0.55000000000000004">
      <c r="A888">
        <v>-0.57771745096458871</v>
      </c>
      <c r="B888">
        <v>-19.812161859478394</v>
      </c>
      <c r="C888">
        <v>3.9950011841440765E-2</v>
      </c>
    </row>
    <row r="889" spans="1:3" x14ac:dyDescent="0.55000000000000004">
      <c r="A889">
        <v>-0.75304608674490636</v>
      </c>
      <c r="B889">
        <v>-19.315041054625244</v>
      </c>
      <c r="C889">
        <v>0.21735889336205283</v>
      </c>
    </row>
    <row r="890" spans="1:3" x14ac:dyDescent="0.55000000000000004">
      <c r="A890">
        <v>-0.92013963647294594</v>
      </c>
      <c r="B890">
        <v>-18.118387228860552</v>
      </c>
      <c r="C890">
        <v>0.40202714481842883</v>
      </c>
    </row>
    <row r="891" spans="1:3" x14ac:dyDescent="0.55000000000000004">
      <c r="A891">
        <v>-1.0720182614800537</v>
      </c>
      <c r="B891">
        <v>-16.257650065456044</v>
      </c>
      <c r="C891">
        <v>0.56108732899342839</v>
      </c>
    </row>
    <row r="892" spans="1:3" x14ac:dyDescent="0.55000000000000004">
      <c r="A892">
        <v>-1.2026067779912653</v>
      </c>
      <c r="B892">
        <v>-13.850806034612678</v>
      </c>
      <c r="C892">
        <v>0.68469115487994958</v>
      </c>
    </row>
    <row r="893" spans="1:3" x14ac:dyDescent="0.55000000000000004">
      <c r="A893">
        <v>-1.3072888101491287</v>
      </c>
      <c r="B893">
        <v>-11.102556353969685</v>
      </c>
      <c r="C893">
        <v>0.73779832785451827</v>
      </c>
    </row>
    <row r="894" spans="1:3" x14ac:dyDescent="0.55000000000000004">
      <c r="A894">
        <v>-1.3841614608480031</v>
      </c>
      <c r="B894">
        <v>-8.3507519308677711</v>
      </c>
      <c r="C894">
        <v>0.68653108368891547</v>
      </c>
    </row>
    <row r="895" spans="1:3" x14ac:dyDescent="0.55000000000000004">
      <c r="A895">
        <v>-1.4351292520844483</v>
      </c>
      <c r="B895">
        <v>-5.9421822742556794</v>
      </c>
      <c r="C895">
        <v>0.56014058122417576</v>
      </c>
    </row>
    <row r="896" spans="1:3" x14ac:dyDescent="0.55000000000000004">
      <c r="A896">
        <v>-1.4647215322018983</v>
      </c>
      <c r="B896">
        <v>-3.9602158717702522</v>
      </c>
      <c r="C896">
        <v>0.4657219459421944</v>
      </c>
    </row>
    <row r="897" spans="1:3" x14ac:dyDescent="0.55000000000000004">
      <c r="A897">
        <v>-1.4762280726523314</v>
      </c>
      <c r="B897">
        <v>-2.0788263120152015</v>
      </c>
      <c r="C897">
        <v>0.50808217401383615</v>
      </c>
    </row>
    <row r="898" spans="1:3" x14ac:dyDescent="0.55000000000000004">
      <c r="A898">
        <v>-1.4680741545475968</v>
      </c>
      <c r="B898">
        <v>0.19819166801323318</v>
      </c>
      <c r="C898">
        <v>0.67049856099052962</v>
      </c>
    </row>
    <row r="899" spans="1:3" x14ac:dyDescent="0.55000000000000004">
      <c r="A899">
        <v>-1.4344542144618464</v>
      </c>
      <c r="B899">
        <v>3.0758687061883156</v>
      </c>
      <c r="C899">
        <v>0.81898230763011337</v>
      </c>
    </row>
    <row r="900" spans="1:3" x14ac:dyDescent="0.55000000000000004">
      <c r="A900">
        <v>-1.3700169925323893</v>
      </c>
      <c r="B900">
        <v>6.2816833376247398</v>
      </c>
      <c r="C900">
        <v>0.84034203576348088</v>
      </c>
    </row>
    <row r="901" spans="1:3" x14ac:dyDescent="0.55000000000000004">
      <c r="A901">
        <v>-1.2739141651454051</v>
      </c>
      <c r="B901">
        <v>9.3285645044997239</v>
      </c>
      <c r="C901">
        <v>0.73671860961694557</v>
      </c>
    </row>
    <row r="902" spans="1:3" x14ac:dyDescent="0.55000000000000004">
      <c r="A902">
        <v>-1.1498136186519334</v>
      </c>
      <c r="B902">
        <v>11.90763034276663</v>
      </c>
      <c r="C902">
        <v>0.59820159652534555</v>
      </c>
    </row>
    <row r="903" spans="1:3" x14ac:dyDescent="0.55000000000000004">
      <c r="A903">
        <v>-1.0027808988915936</v>
      </c>
      <c r="B903">
        <v>14.020934368652732</v>
      </c>
      <c r="C903">
        <v>0.49564106697677734</v>
      </c>
    </row>
    <row r="904" spans="1:3" x14ac:dyDescent="0.55000000000000004">
      <c r="A904">
        <v>-0.83687143922008456</v>
      </c>
      <c r="B904">
        <v>15.732698683401104</v>
      </c>
      <c r="C904">
        <v>0.39036530711658252</v>
      </c>
    </row>
    <row r="905" spans="1:3" x14ac:dyDescent="0.55000000000000004">
      <c r="A905">
        <v>-0.65635566930167977</v>
      </c>
      <c r="B905">
        <v>16.898659100815124</v>
      </c>
      <c r="C905">
        <v>0.21313387373953499</v>
      </c>
    </row>
    <row r="906" spans="1:3" x14ac:dyDescent="0.55000000000000004">
      <c r="A906">
        <v>-0.46785952148027438</v>
      </c>
      <c r="B906">
        <v>17.325891456550266</v>
      </c>
      <c r="C906">
        <v>8.0008859577437395E-3</v>
      </c>
    </row>
    <row r="907" spans="1:3" x14ac:dyDescent="0.55000000000000004">
      <c r="A907">
        <v>-0.27900120513383803</v>
      </c>
      <c r="B907">
        <v>17.030655126256345</v>
      </c>
      <c r="C907">
        <v>-0.16081472151360285</v>
      </c>
    </row>
    <row r="908" spans="1:3" x14ac:dyDescent="0.55000000000000004">
      <c r="A908">
        <v>-9.6483340716933513E-2</v>
      </c>
      <c r="B908">
        <v>16.029785505036365</v>
      </c>
      <c r="C908">
        <v>-0.35723373667479308</v>
      </c>
    </row>
    <row r="909" spans="1:3" x14ac:dyDescent="0.55000000000000004">
      <c r="A909">
        <v>7.2067349452611645E-2</v>
      </c>
      <c r="B909">
        <v>14.179097352079763</v>
      </c>
      <c r="C909">
        <v>-0.60067938597355131</v>
      </c>
    </row>
    <row r="910" spans="1:3" x14ac:dyDescent="0.55000000000000004">
      <c r="A910">
        <v>0.21790572459937793</v>
      </c>
      <c r="B910">
        <v>11.623823697007237</v>
      </c>
      <c r="C910">
        <v>-0.72192602555467156</v>
      </c>
    </row>
    <row r="911" spans="1:3" x14ac:dyDescent="0.55000000000000004">
      <c r="A911">
        <v>0.3366772264650455</v>
      </c>
      <c r="B911">
        <v>8.9884161348558163</v>
      </c>
      <c r="C911">
        <v>-0.64215656355061934</v>
      </c>
    </row>
    <row r="912" spans="1:3" x14ac:dyDescent="0.55000000000000004">
      <c r="A912">
        <v>0.43085284941905694</v>
      </c>
      <c r="B912">
        <v>6.7161409895324331</v>
      </c>
      <c r="C912">
        <v>-0.53396928806603861</v>
      </c>
    </row>
    <row r="913" spans="1:3" x14ac:dyDescent="0.55000000000000004">
      <c r="A913">
        <v>0.50427303111455957</v>
      </c>
      <c r="B913">
        <v>4.7302496191954466</v>
      </c>
      <c r="C913">
        <v>-0.49392479595931671</v>
      </c>
    </row>
    <row r="914" spans="1:3" x14ac:dyDescent="0.55000000000000004">
      <c r="A914">
        <v>0.55897675924243151</v>
      </c>
      <c r="B914">
        <v>3.020796932586574</v>
      </c>
      <c r="C914">
        <v>-0.39088508323782256</v>
      </c>
    </row>
    <row r="915" spans="1:3" x14ac:dyDescent="0.55000000000000004">
      <c r="A915">
        <v>0.59908858472859983</v>
      </c>
      <c r="B915">
        <v>1.9104604508083955</v>
      </c>
      <c r="C915">
        <v>-0.18382324066392614</v>
      </c>
    </row>
    <row r="916" spans="1:3" x14ac:dyDescent="0.55000000000000004">
      <c r="A916">
        <v>0.63200937810553726</v>
      </c>
      <c r="B916">
        <v>1.4895250402428579</v>
      </c>
      <c r="C916">
        <v>-3.4052230643287919E-2</v>
      </c>
    </row>
    <row r="917" spans="1:3" x14ac:dyDescent="0.55000000000000004">
      <c r="A917">
        <v>0.66320902555548866</v>
      </c>
      <c r="B917">
        <v>1.3643144955639146</v>
      </c>
      <c r="C917">
        <v>-3.0756539894467395E-2</v>
      </c>
    </row>
    <row r="918" spans="1:3" x14ac:dyDescent="0.55000000000000004">
      <c r="A918">
        <v>0.69308255621107828</v>
      </c>
      <c r="B918">
        <v>1.1093871475286625</v>
      </c>
      <c r="C918">
        <v>-0.1011934332086651</v>
      </c>
    </row>
    <row r="919" spans="1:3" x14ac:dyDescent="0.55000000000000004">
      <c r="A919">
        <v>0.7191411610174846</v>
      </c>
      <c r="B919">
        <v>0.57470664646709935</v>
      </c>
      <c r="C919">
        <v>-0.17555630854162638</v>
      </c>
    </row>
    <row r="920" spans="1:3" x14ac:dyDescent="0.55000000000000004">
      <c r="A920">
        <v>0.73857279667753217</v>
      </c>
      <c r="B920">
        <v>-0.21452578380728204</v>
      </c>
      <c r="C920">
        <v>-0.23294909015111759</v>
      </c>
    </row>
    <row r="921" spans="1:3" x14ac:dyDescent="0.55000000000000004">
      <c r="A921">
        <v>0.74922780530729594</v>
      </c>
      <c r="B921">
        <v>-1.1594436373219066</v>
      </c>
      <c r="C921">
        <v>-0.2561388257467212</v>
      </c>
    </row>
    <row r="922" spans="1:3" x14ac:dyDescent="0.55000000000000004">
      <c r="A922">
        <v>0.7501917861723596</v>
      </c>
      <c r="B922">
        <v>-2.1388205744159237</v>
      </c>
      <c r="C922">
        <v>-0.25078505473672447</v>
      </c>
    </row>
    <row r="923" spans="1:3" x14ac:dyDescent="0.55000000000000004">
      <c r="A923">
        <v>0.74160047273687513</v>
      </c>
      <c r="B923">
        <v>-3.0777056204527105</v>
      </c>
      <c r="C923">
        <v>-0.23518029000281326</v>
      </c>
    </row>
    <row r="924" spans="1:3" x14ac:dyDescent="0.55000000000000004">
      <c r="A924">
        <v>0.7240832425772934</v>
      </c>
      <c r="B924">
        <v>-3.9218678920753862</v>
      </c>
      <c r="C924">
        <v>-0.20175670359070422</v>
      </c>
    </row>
    <row r="925" spans="1:3" x14ac:dyDescent="0.55000000000000004">
      <c r="A925">
        <v>0.69893147600331829</v>
      </c>
      <c r="B925">
        <v>-4.6001217836266353</v>
      </c>
      <c r="C925">
        <v>-0.14930638727433151</v>
      </c>
    </row>
    <row r="926" spans="1:3" x14ac:dyDescent="0.55000000000000004">
      <c r="A926">
        <v>0.66806179721533643</v>
      </c>
      <c r="B926">
        <v>-5.091420650764733</v>
      </c>
      <c r="C926">
        <v>-0.1049890926108121</v>
      </c>
    </row>
    <row r="927" spans="1:3" x14ac:dyDescent="0.55000000000000004">
      <c r="A927">
        <v>0.63313944765127605</v>
      </c>
      <c r="B927">
        <v>-5.4472120456743509</v>
      </c>
      <c r="C927">
        <v>-7.9167944091888792E-2</v>
      </c>
    </row>
    <row r="928" spans="1:3" x14ac:dyDescent="0.55000000000000004">
      <c r="A928">
        <v>0.59520683057073642</v>
      </c>
      <c r="B928">
        <v>-5.7112599099892378</v>
      </c>
      <c r="C928">
        <v>-5.7502793131137736E-2</v>
      </c>
    </row>
    <row r="929" spans="1:3" x14ac:dyDescent="0.55000000000000004">
      <c r="A929">
        <v>0.55507603831193264</v>
      </c>
      <c r="B929">
        <v>-5.9081061323585571</v>
      </c>
      <c r="C929">
        <v>-4.4384485527930291E-2</v>
      </c>
    </row>
    <row r="930" spans="1:3" x14ac:dyDescent="0.55000000000000004">
      <c r="A930">
        <v>0.51316651421752912</v>
      </c>
      <c r="B930">
        <v>-6.1116105569006214</v>
      </c>
      <c r="C930">
        <v>-6.0949067547672181E-2</v>
      </c>
    </row>
    <row r="931" spans="1:3" x14ac:dyDescent="0.55000000000000004">
      <c r="A931">
        <v>0.46886753107996709</v>
      </c>
      <c r="B931">
        <v>-6.4125530132159554</v>
      </c>
      <c r="C931">
        <v>-9.4818249385730344E-2</v>
      </c>
    </row>
    <row r="932" spans="1:3" x14ac:dyDescent="0.55000000000000004">
      <c r="A932">
        <v>0.42106517582610931</v>
      </c>
      <c r="B932">
        <v>-6.7636000061881409</v>
      </c>
      <c r="C932">
        <v>-8.688309273237825E-2</v>
      </c>
    </row>
    <row r="933" spans="1:3" x14ac:dyDescent="0.55000000000000004">
      <c r="A933">
        <v>0.37020251679024851</v>
      </c>
      <c r="B933">
        <v>-6.9234643252597499</v>
      </c>
      <c r="C933">
        <v>4.1375859665351887E-3</v>
      </c>
    </row>
    <row r="934" spans="1:3" x14ac:dyDescent="0.55000000000000004">
      <c r="A934">
        <v>0.31961800690307179</v>
      </c>
      <c r="B934">
        <v>-6.6648751371045201</v>
      </c>
      <c r="C934">
        <v>0.12970774951753833</v>
      </c>
    </row>
    <row r="935" spans="1:3" x14ac:dyDescent="0.55000000000000004">
      <c r="A935">
        <v>0.2737930080701535</v>
      </c>
      <c r="B935">
        <v>-6.0519963665965077</v>
      </c>
      <c r="C935">
        <v>0.18751728697729211</v>
      </c>
    </row>
    <row r="936" spans="1:3" x14ac:dyDescent="0.55000000000000004">
      <c r="A936">
        <v>0.23483334473387935</v>
      </c>
      <c r="B936">
        <v>-5.4118499487680438</v>
      </c>
      <c r="C936">
        <v>0.14382143860679922</v>
      </c>
    </row>
    <row r="937" spans="1:3" x14ac:dyDescent="0.55000000000000004">
      <c r="A937">
        <v>0.20131138469416746</v>
      </c>
      <c r="B937">
        <v>-4.9910547556579328</v>
      </c>
      <c r="C937">
        <v>7.3981456377730348E-2</v>
      </c>
    </row>
    <row r="938" spans="1:3" x14ac:dyDescent="0.55000000000000004">
      <c r="A938">
        <v>0.17080927720334171</v>
      </c>
      <c r="B938">
        <v>-4.7357187140465626</v>
      </c>
      <c r="C938">
        <v>5.8180055843475867E-2</v>
      </c>
    </row>
    <row r="939" spans="1:3" x14ac:dyDescent="0.55000000000000004">
      <c r="A939">
        <v>0.14264818157677295</v>
      </c>
      <c r="B939">
        <v>-4.4751021760246044</v>
      </c>
      <c r="C939">
        <v>7.6714632573686964E-2</v>
      </c>
    </row>
    <row r="940" spans="1:3" x14ac:dyDescent="0.55000000000000004">
      <c r="A940">
        <v>0.11725089585908885</v>
      </c>
      <c r="B940">
        <v>-4.2393442555895264</v>
      </c>
      <c r="C940">
        <v>4.5313276554200026E-2</v>
      </c>
    </row>
    <row r="941" spans="1:3" x14ac:dyDescent="0.55000000000000004">
      <c r="A941">
        <v>9.3324592364795039E-2</v>
      </c>
      <c r="B941">
        <v>-4.2666359333351789</v>
      </c>
      <c r="C941">
        <v>-5.943940375174251E-2</v>
      </c>
    </row>
    <row r="942" spans="1:3" x14ac:dyDescent="0.55000000000000004">
      <c r="A942">
        <v>6.7130248019980104E-2</v>
      </c>
      <c r="B942">
        <v>-4.6712519030415569</v>
      </c>
      <c r="C942">
        <v>-0.14998915199690041</v>
      </c>
    </row>
    <row r="943" spans="1:3" x14ac:dyDescent="0.55000000000000004">
      <c r="A943">
        <v>3.5537300100768478E-2</v>
      </c>
      <c r="B943">
        <v>-5.1948977883651164</v>
      </c>
      <c r="C943">
        <v>-0.12104909092419677</v>
      </c>
    </row>
    <row r="944" spans="1:3" x14ac:dyDescent="0.55000000000000004">
      <c r="A944">
        <v>-3.3975473575934765E-4</v>
      </c>
      <c r="B944">
        <v>-5.3768633423183729</v>
      </c>
      <c r="C944">
        <v>2.6864021590212901E-2</v>
      </c>
    </row>
    <row r="945" spans="1:3" x14ac:dyDescent="0.55000000000000004">
      <c r="A945">
        <v>-3.5190387928878769E-2</v>
      </c>
      <c r="B945">
        <v>-4.9812861828361461</v>
      </c>
      <c r="C945">
        <v>0.17788606095752371</v>
      </c>
    </row>
    <row r="946" spans="1:3" x14ac:dyDescent="0.55000000000000004">
      <c r="A946">
        <v>-6.3612515369565317E-2</v>
      </c>
      <c r="B946">
        <v>-4.2383294249376391</v>
      </c>
      <c r="C946">
        <v>0.20666712636054432</v>
      </c>
    </row>
    <row r="947" spans="1:3" x14ac:dyDescent="0.55000000000000004">
      <c r="A947">
        <v>-8.4598546820233614E-2</v>
      </c>
      <c r="B947">
        <v>-3.681513777211435</v>
      </c>
      <c r="C947">
        <v>8.1539730640596469E-2</v>
      </c>
    </row>
    <row r="948" spans="1:3" x14ac:dyDescent="0.55000000000000004">
      <c r="A948">
        <v>-0.10271885290845452</v>
      </c>
      <c r="B948">
        <v>-3.7599882042445922</v>
      </c>
      <c r="C948">
        <v>-0.12215796409461166</v>
      </c>
    </row>
    <row r="949" spans="1:3" x14ac:dyDescent="0.55000000000000004">
      <c r="A949">
        <v>-0.12541122560330006</v>
      </c>
      <c r="B949">
        <v>-4.5341137177918398</v>
      </c>
      <c r="C949">
        <v>-0.27852811952197626</v>
      </c>
    </row>
    <row r="950" spans="1:3" x14ac:dyDescent="0.55000000000000004">
      <c r="A950">
        <v>-0.15834234501138975</v>
      </c>
      <c r="B950">
        <v>-5.6079983142634529</v>
      </c>
      <c r="C950">
        <v>-0.27731276892088791</v>
      </c>
    </row>
    <row r="951" spans="1:3" x14ac:dyDescent="0.55000000000000004">
      <c r="A951">
        <v>-0.20134985136821343</v>
      </c>
      <c r="B951">
        <v>-6.3058370323927706</v>
      </c>
      <c r="C951">
        <v>-8.3887395742319987E-2</v>
      </c>
    </row>
    <row r="952" spans="1:3" x14ac:dyDescent="0.55000000000000004">
      <c r="A952">
        <v>-0.24726092338320477</v>
      </c>
      <c r="B952">
        <v>-6.0503380406853111</v>
      </c>
      <c r="C952">
        <v>0.21613325066336547</v>
      </c>
    </row>
    <row r="953" spans="1:3" x14ac:dyDescent="0.55000000000000004">
      <c r="A953">
        <v>-0.28510887046549793</v>
      </c>
      <c r="B953">
        <v>-4.7741356778952317</v>
      </c>
      <c r="C953">
        <v>0.44442697852404611</v>
      </c>
    </row>
    <row r="954" spans="1:3" x14ac:dyDescent="0.55000000000000004">
      <c r="A954">
        <v>-0.3065916863041892</v>
      </c>
      <c r="B954">
        <v>-3.0386888701758128</v>
      </c>
      <c r="C954">
        <v>0.4538374147054669</v>
      </c>
    </row>
    <row r="955" spans="1:3" x14ac:dyDescent="0.55000000000000004">
      <c r="A955">
        <v>-0.31131385602371003</v>
      </c>
      <c r="B955">
        <v>-1.6698348537498717</v>
      </c>
      <c r="C955">
        <v>0.25467915694357102</v>
      </c>
    </row>
    <row r="956" spans="1:3" x14ac:dyDescent="0.55000000000000004">
      <c r="A956">
        <v>-0.30640219517208367</v>
      </c>
      <c r="B956">
        <v>-1.1603447775929887</v>
      </c>
      <c r="C956">
        <v>9.0320625993291302E-3</v>
      </c>
    </row>
    <row r="957" spans="1:3" x14ac:dyDescent="0.55000000000000004">
      <c r="A957">
        <v>-0.30078117316542685</v>
      </c>
      <c r="B957">
        <v>-1.3819266577231142</v>
      </c>
      <c r="C957">
        <v>-0.12372247674535682</v>
      </c>
    </row>
    <row r="958" spans="1:3" x14ac:dyDescent="0.55000000000000004">
      <c r="A958">
        <v>-0.29952957948115611</v>
      </c>
      <c r="B958">
        <v>-1.8759343453601454</v>
      </c>
      <c r="C958">
        <v>-0.13197508414337564</v>
      </c>
    </row>
    <row r="959" spans="1:3" x14ac:dyDescent="0.55000000000000004">
      <c r="A959">
        <v>-0.30329870868667291</v>
      </c>
      <c r="B959">
        <v>-2.3475262732397599</v>
      </c>
      <c r="C959">
        <v>-0.11212011662247034</v>
      </c>
    </row>
    <row r="960" spans="1:3" x14ac:dyDescent="0.55000000000000004">
      <c r="A960">
        <v>-0.31145056092814505</v>
      </c>
      <c r="B960">
        <v>-2.763060355276052</v>
      </c>
      <c r="C960">
        <v>-0.10295963598430607</v>
      </c>
    </row>
    <row r="961" spans="1:3" x14ac:dyDescent="0.55000000000000004">
      <c r="A961">
        <v>-0.32340780880427061</v>
      </c>
      <c r="B961">
        <v>-3.0470934165875101</v>
      </c>
      <c r="C961">
        <v>-4.405540610236993E-2</v>
      </c>
    </row>
    <row r="962" spans="1:3" x14ac:dyDescent="0.55000000000000004">
      <c r="A962">
        <v>-0.33682239331928782</v>
      </c>
      <c r="B962">
        <v>-2.9699219111722912</v>
      </c>
      <c r="C962">
        <v>8.3999249484988506E-2</v>
      </c>
    </row>
    <row r="963" spans="1:3" x14ac:dyDescent="0.55000000000000004">
      <c r="A963">
        <v>-0.34709064053238409</v>
      </c>
      <c r="B963">
        <v>-2.4481341290397034</v>
      </c>
      <c r="C963">
        <v>0.18607724230206524</v>
      </c>
    </row>
    <row r="964" spans="1:3" x14ac:dyDescent="0.55000000000000004">
      <c r="A964">
        <v>-0.35054587881287708</v>
      </c>
      <c r="B964">
        <v>-1.7289239524225335</v>
      </c>
      <c r="C964">
        <v>0.18618475387659414</v>
      </c>
    </row>
    <row r="965" spans="1:3" x14ac:dyDescent="0.55000000000000004">
      <c r="A965">
        <v>-0.34696305479461342</v>
      </c>
      <c r="B965">
        <v>-1.08597605642179</v>
      </c>
      <c r="C965">
        <v>0.14660401216933944</v>
      </c>
    </row>
    <row r="966" spans="1:3" x14ac:dyDescent="0.55000000000000004">
      <c r="A966">
        <v>-0.33751709912652311</v>
      </c>
      <c r="B966">
        <v>-0.48234550281496114</v>
      </c>
      <c r="C966">
        <v>0.16583416257539596</v>
      </c>
    </row>
    <row r="967" spans="1:3" x14ac:dyDescent="0.55000000000000004">
      <c r="A967">
        <v>-0.32154889221888056</v>
      </c>
      <c r="B967">
        <v>0.2588673739374987</v>
      </c>
      <c r="C967">
        <v>0.21781639474989381</v>
      </c>
    </row>
    <row r="968" spans="1:3" x14ac:dyDescent="0.55000000000000004">
      <c r="A968">
        <v>-0.29746895359962561</v>
      </c>
      <c r="B968">
        <v>1.0252837414777902</v>
      </c>
      <c r="C968">
        <v>0.17887944766226541</v>
      </c>
    </row>
    <row r="969" spans="1:3" x14ac:dyDescent="0.55000000000000004">
      <c r="A969">
        <v>-0.26698398778101684</v>
      </c>
      <c r="B969">
        <v>1.340291634997929</v>
      </c>
      <c r="C969">
        <v>-1.5831883728446187E-2</v>
      </c>
    </row>
    <row r="970" spans="1:3" x14ac:dyDescent="0.55000000000000004">
      <c r="A970">
        <v>-0.23734508073302918</v>
      </c>
      <c r="B970">
        <v>0.74082703243108061</v>
      </c>
      <c r="C970">
        <v>-0.29445000165812135</v>
      </c>
    </row>
    <row r="971" spans="1:3" x14ac:dyDescent="0.55000000000000004">
      <c r="A971">
        <v>-0.2187494275392006</v>
      </c>
      <c r="B971">
        <v>-0.78867058922183619</v>
      </c>
      <c r="C971">
        <v>-0.49721543398003437</v>
      </c>
    </row>
    <row r="972" spans="1:3" x14ac:dyDescent="0.55000000000000004">
      <c r="A972">
        <v>-0.2185512291669752</v>
      </c>
      <c r="B972">
        <v>-2.6951167893418235</v>
      </c>
      <c r="C972">
        <v>-0.48955796152720538</v>
      </c>
    </row>
    <row r="973" spans="1:3" x14ac:dyDescent="0.55000000000000004">
      <c r="A973">
        <v>-0.2364825785172773</v>
      </c>
      <c r="B973">
        <v>-4.1887431527441219</v>
      </c>
      <c r="C973">
        <v>-0.28354057025452262</v>
      </c>
    </row>
    <row r="974" spans="1:3" x14ac:dyDescent="0.55000000000000004">
      <c r="A974">
        <v>-0.26520353498875937</v>
      </c>
      <c r="B974">
        <v>-4.8489890676745349</v>
      </c>
      <c r="C974">
        <v>-5.8201621738444939E-2</v>
      </c>
    </row>
    <row r="975" spans="1:3" x14ac:dyDescent="0.55000000000000004">
      <c r="A975">
        <v>-0.29665140412327962</v>
      </c>
      <c r="B975">
        <v>-4.9526345221385322</v>
      </c>
      <c r="C975">
        <v>4.5549061773697561E-3</v>
      </c>
    </row>
    <row r="976" spans="1:3" x14ac:dyDescent="0.55000000000000004">
      <c r="A976">
        <v>-0.32837120223169669</v>
      </c>
      <c r="B976">
        <v>-5.1049649628971796</v>
      </c>
      <c r="C976">
        <v>-8.3400890006897266E-2</v>
      </c>
    </row>
    <row r="977" spans="1:3" x14ac:dyDescent="0.55000000000000004">
      <c r="A977">
        <v>-0.36315127807900438</v>
      </c>
      <c r="B977">
        <v>-5.5467307384247553</v>
      </c>
      <c r="C977">
        <v>-0.14525634370302792</v>
      </c>
    </row>
    <row r="978" spans="1:3" x14ac:dyDescent="0.55000000000000004">
      <c r="A978">
        <v>-0.40301384110171967</v>
      </c>
      <c r="B978">
        <v>-5.9682064783657545</v>
      </c>
      <c r="C978">
        <v>-7.289880119396952E-2</v>
      </c>
    </row>
    <row r="979" spans="1:3" x14ac:dyDescent="0.55000000000000004">
      <c r="A979">
        <v>-0.44549096959405327</v>
      </c>
      <c r="B979">
        <v>-6.0244008834005252</v>
      </c>
      <c r="C979">
        <v>4.3812670223591442E-2</v>
      </c>
    </row>
    <row r="980" spans="1:3" x14ac:dyDescent="0.55000000000000004">
      <c r="A980">
        <v>-0.48661879175013584</v>
      </c>
      <c r="B980">
        <v>-5.8416863306389741</v>
      </c>
      <c r="C980">
        <v>5.0760079652987775E-2</v>
      </c>
    </row>
    <row r="981" spans="1:3" x14ac:dyDescent="0.55000000000000004">
      <c r="A981">
        <v>-0.52623083254557301</v>
      </c>
      <c r="B981">
        <v>-5.9025582467011528</v>
      </c>
      <c r="C981">
        <v>-8.2267282583722248E-2</v>
      </c>
    </row>
    <row r="982" spans="1:3" x14ac:dyDescent="0.55000000000000004">
      <c r="A982">
        <v>-0.56912593830045821</v>
      </c>
      <c r="B982">
        <v>-6.5588496945386243</v>
      </c>
      <c r="C982">
        <v>-0.25742808379178089</v>
      </c>
    </row>
    <row r="983" spans="1:3" x14ac:dyDescent="0.55000000000000004">
      <c r="A983">
        <v>-0.62170988723418885</v>
      </c>
      <c r="B983">
        <v>-7.7630641899969079</v>
      </c>
      <c r="C983">
        <v>-0.36587134449925629</v>
      </c>
    </row>
    <row r="984" spans="1:3" x14ac:dyDescent="0.55000000000000004">
      <c r="A984">
        <v>-0.68797522262369704</v>
      </c>
      <c r="B984">
        <v>-9.1335603568258819</v>
      </c>
      <c r="C984">
        <v>-0.34349520147847323</v>
      </c>
    </row>
    <row r="985" spans="1:3" x14ac:dyDescent="0.55000000000000004">
      <c r="A985">
        <v>-0.76700397249786445</v>
      </c>
      <c r="B985">
        <v>-10.123742207442273</v>
      </c>
      <c r="C985">
        <v>-0.16902128434781613</v>
      </c>
    </row>
    <row r="986" spans="1:3" x14ac:dyDescent="0.55000000000000004">
      <c r="A986">
        <v>-0.85225482158246424</v>
      </c>
      <c r="B986">
        <v>-10.245091193862821</v>
      </c>
      <c r="C986">
        <v>0.10621124996865014</v>
      </c>
    </row>
    <row r="987" spans="1:3" x14ac:dyDescent="0.55000000000000004">
      <c r="A987">
        <v>-0.93357859188413139</v>
      </c>
      <c r="B987">
        <v>-9.3587276044326657</v>
      </c>
      <c r="C987">
        <v>0.35256907582335545</v>
      </c>
    </row>
    <row r="988" spans="1:3" x14ac:dyDescent="0.55000000000000004">
      <c r="A988">
        <v>-1.0018644646478478</v>
      </c>
      <c r="B988">
        <v>-7.780338821193169</v>
      </c>
      <c r="C988">
        <v>0.46440234407286429</v>
      </c>
    </row>
    <row r="989" spans="1:3" x14ac:dyDescent="0.55000000000000004">
      <c r="A989">
        <v>-1.0527529480096449</v>
      </c>
      <c r="B989">
        <v>-5.9915940258635825</v>
      </c>
      <c r="C989">
        <v>0.46144899926543109</v>
      </c>
    </row>
    <row r="990" spans="1:3" x14ac:dyDescent="0.55000000000000004">
      <c r="A990">
        <v>-1.0860609852318612</v>
      </c>
      <c r="B990">
        <v>-4.2595327090057546</v>
      </c>
      <c r="C990">
        <v>0.43506306950156054</v>
      </c>
    </row>
    <row r="991" spans="1:3" x14ac:dyDescent="0.55000000000000004">
      <c r="A991">
        <v>-1.1027074480742498</v>
      </c>
      <c r="B991">
        <v>-2.6058735079406965</v>
      </c>
      <c r="C991">
        <v>0.42086819398967057</v>
      </c>
    </row>
    <row r="992" spans="1:3" x14ac:dyDescent="0.55000000000000004">
      <c r="A992">
        <v>-1.1033491240139885</v>
      </c>
      <c r="B992">
        <v>-1.0315890496093167</v>
      </c>
      <c r="C992">
        <v>0.39397883413216156</v>
      </c>
    </row>
    <row r="993" spans="1:3" x14ac:dyDescent="0.55000000000000004">
      <c r="A993">
        <v>-1.0890133245001523</v>
      </c>
      <c r="B993">
        <v>0.42297289811770811</v>
      </c>
      <c r="C993">
        <v>0.35890002079901073</v>
      </c>
    </row>
    <row r="994" spans="1:3" x14ac:dyDescent="0.55000000000000004">
      <c r="A994">
        <v>-1.0609339874488364</v>
      </c>
      <c r="B994">
        <v>1.7878465003897597</v>
      </c>
      <c r="C994">
        <v>0.34755629507679237</v>
      </c>
    </row>
    <row r="995" spans="1:3" x14ac:dyDescent="0.55000000000000004">
      <c r="A995">
        <v>-1.0196228312587872</v>
      </c>
      <c r="B995">
        <v>3.1115720800735911</v>
      </c>
      <c r="C995">
        <v>0.33760187246142276</v>
      </c>
    </row>
    <row r="996" spans="1:3" x14ac:dyDescent="0.55000000000000004">
      <c r="A996">
        <v>-0.96565895384521849</v>
      </c>
      <c r="B996">
        <v>4.2942160284146231</v>
      </c>
      <c r="C996">
        <v>0.27453267636933903</v>
      </c>
    </row>
    <row r="997" spans="1:3" x14ac:dyDescent="0.55000000000000004">
      <c r="A997">
        <v>-0.90138513155290956</v>
      </c>
      <c r="B997">
        <v>5.1810906847808882</v>
      </c>
      <c r="C997">
        <v>0.18451217682230978</v>
      </c>
    </row>
    <row r="998" spans="1:3" x14ac:dyDescent="0.55000000000000004">
      <c r="A998">
        <v>-0.82992040892202579</v>
      </c>
      <c r="B998">
        <v>5.8592431527670685</v>
      </c>
      <c r="C998">
        <v>0.16649841737343588</v>
      </c>
    </row>
    <row r="999" spans="1:3" x14ac:dyDescent="0.55000000000000004">
      <c r="A999">
        <v>-0.75186101415570405</v>
      </c>
      <c r="B999">
        <v>6.6569703212884574</v>
      </c>
      <c r="C999">
        <v>0.24640384376599958</v>
      </c>
    </row>
    <row r="1000" spans="1:3" x14ac:dyDescent="0.55000000000000004">
      <c r="A1000">
        <v>-0.66444894870423676</v>
      </c>
      <c r="B1000">
        <v>7.7708087101416394</v>
      </c>
      <c r="C1000">
        <v>0.33011706143751068</v>
      </c>
    </row>
    <row r="1001" spans="1:3" x14ac:dyDescent="0.55000000000000004">
      <c r="A1001">
        <v>-0.56472348879749279</v>
      </c>
      <c r="B1001">
        <v>9.0615519851783084</v>
      </c>
      <c r="C1001">
        <v>0.33796951984440898</v>
      </c>
    </row>
    <row r="1002" spans="1:3" x14ac:dyDescent="0.55000000000000004">
      <c r="A1002">
        <v>-0.45226064470731803</v>
      </c>
      <c r="B1002">
        <v>10.292855303451251</v>
      </c>
      <c r="C1002">
        <v>0.29935103826788068</v>
      </c>
    </row>
    <row r="1003" spans="1:3" x14ac:dyDescent="0.55000000000000004">
      <c r="A1003">
        <v>-0.3283460291521843</v>
      </c>
      <c r="B1003">
        <v>11.390037122058478</v>
      </c>
      <c r="C1003">
        <v>0.26854845376484598</v>
      </c>
    </row>
    <row r="1004" spans="1:3" x14ac:dyDescent="0.55000000000000004">
      <c r="A1004">
        <v>-0.19419853833704268</v>
      </c>
      <c r="B1004">
        <v>12.36438728591714</v>
      </c>
      <c r="C1004">
        <v>0.23577357721789804</v>
      </c>
    </row>
    <row r="1005" spans="1:3" x14ac:dyDescent="0.55000000000000004">
      <c r="A1005">
        <v>-5.1127606875872283E-2</v>
      </c>
      <c r="B1005">
        <v>13.180287517473998</v>
      </c>
      <c r="C1005">
        <v>0.18653503124838491</v>
      </c>
    </row>
    <row r="1006" spans="1:3" x14ac:dyDescent="0.55000000000000004">
      <c r="A1006">
        <v>9.9157393107714834E-2</v>
      </c>
      <c r="B1006">
        <v>13.86844792953387</v>
      </c>
      <c r="C1006">
        <v>0.16965565822359835</v>
      </c>
    </row>
    <row r="1007" spans="1:3" x14ac:dyDescent="0.55000000000000004">
      <c r="A1007">
        <v>0.25616773109339191</v>
      </c>
      <c r="B1007">
        <v>14.629072186074026</v>
      </c>
      <c r="C1007">
        <v>0.22404219712844925</v>
      </c>
    </row>
    <row r="1008" spans="1:3" x14ac:dyDescent="0.55000000000000004">
      <c r="A1008">
        <v>0.421823673025429</v>
      </c>
      <c r="B1008">
        <v>15.625926877502339</v>
      </c>
      <c r="C1008">
        <v>0.29192814004976653</v>
      </c>
    </row>
    <row r="1009" spans="1:3" x14ac:dyDescent="0.55000000000000004">
      <c r="A1009">
        <v>0.59845269314819105</v>
      </c>
      <c r="B1009">
        <v>16.735022667202202</v>
      </c>
      <c r="C1009">
        <v>0.28213800368722275</v>
      </c>
    </row>
    <row r="1010" spans="1:3" x14ac:dyDescent="0.55000000000000004">
      <c r="A1010">
        <v>0.78566649975731018</v>
      </c>
      <c r="B1010">
        <v>17.629897298303749</v>
      </c>
      <c r="C1010">
        <v>0.18104762317693299</v>
      </c>
    </row>
    <row r="1011" spans="1:3" x14ac:dyDescent="0.55000000000000004">
      <c r="A1011">
        <v>0.9797733818011819</v>
      </c>
      <c r="B1011">
        <v>18.052046194777699</v>
      </c>
      <c r="C1011">
        <v>3.7455946426560881E-2</v>
      </c>
    </row>
    <row r="1012" spans="1:3" x14ac:dyDescent="0.55000000000000004">
      <c r="A1012">
        <v>1.1753704475499531</v>
      </c>
      <c r="B1012">
        <v>17.897475933933237</v>
      </c>
      <c r="C1012">
        <v>-0.11746125742265864</v>
      </c>
    </row>
    <row r="1013" spans="1:3" x14ac:dyDescent="0.55000000000000004">
      <c r="A1013">
        <v>1.3665718147212951</v>
      </c>
      <c r="B1013">
        <v>17.158016029876858</v>
      </c>
      <c r="C1013">
        <v>-0.26528196413861416</v>
      </c>
    </row>
    <row r="1014" spans="1:3" x14ac:dyDescent="0.55000000000000004">
      <c r="A1014">
        <v>1.5478663434880773</v>
      </c>
      <c r="B1014">
        <v>15.945162223934519</v>
      </c>
      <c r="C1014">
        <v>-0.36248915694955347</v>
      </c>
    </row>
    <row r="1015" spans="1:3" x14ac:dyDescent="0.55000000000000004">
      <c r="A1015">
        <v>1.7156058353994814</v>
      </c>
      <c r="B1015">
        <v>14.484118223903652</v>
      </c>
      <c r="C1015">
        <v>-0.39374479751776892</v>
      </c>
    </row>
    <row r="1016" spans="1:3" x14ac:dyDescent="0.55000000000000004">
      <c r="A1016">
        <v>1.868371599625642</v>
      </c>
      <c r="B1016">
        <v>12.889911355285095</v>
      </c>
      <c r="C1016">
        <v>-0.43141403717092502</v>
      </c>
    </row>
    <row r="1017" spans="1:3" x14ac:dyDescent="0.55000000000000004">
      <c r="A1017">
        <v>2.0044723824615049</v>
      </c>
      <c r="B1017">
        <v>10.991140310499778</v>
      </c>
      <c r="C1017">
        <v>-0.55138671064756173</v>
      </c>
    </row>
    <row r="1018" spans="1:3" x14ac:dyDescent="0.55000000000000004">
      <c r="A1018">
        <v>2.1194708199412018</v>
      </c>
      <c r="B1018">
        <v>8.563057950848501</v>
      </c>
      <c r="C1018">
        <v>-0.70538469703943474</v>
      </c>
    </row>
    <row r="1019" spans="1:3" x14ac:dyDescent="0.55000000000000004">
      <c r="A1019">
        <v>2.207895230932317</v>
      </c>
      <c r="B1019">
        <v>5.7232920891997781</v>
      </c>
      <c r="C1019">
        <v>-0.76447340940400366</v>
      </c>
    </row>
    <row r="1020" spans="1:3" x14ac:dyDescent="0.55000000000000004">
      <c r="A1020">
        <v>2.2676235593137095</v>
      </c>
      <c r="B1020">
        <v>2.9200684633496032</v>
      </c>
      <c r="C1020">
        <v>-0.68647049631554868</v>
      </c>
    </row>
    <row r="1021" spans="1:3" x14ac:dyDescent="0.55000000000000004">
      <c r="A1021">
        <v>2.3013611330869135</v>
      </c>
      <c r="B1021">
        <v>0.51249666067122357</v>
      </c>
      <c r="C1021">
        <v>-0.55968468105421321</v>
      </c>
    </row>
    <row r="1022" spans="1:3" x14ac:dyDescent="0.55000000000000004">
      <c r="A1022">
        <v>2.3136811625897562</v>
      </c>
      <c r="B1022">
        <v>-1.4909491893288624</v>
      </c>
      <c r="C1022">
        <v>-0.47729557256901978</v>
      </c>
    </row>
    <row r="1023" spans="1:3" x14ac:dyDescent="0.55000000000000004">
      <c r="A1023">
        <v>2.3077403825279315</v>
      </c>
      <c r="B1023">
        <v>-3.27733362473866</v>
      </c>
      <c r="C1023">
        <v>-0.44733405238429158</v>
      </c>
    </row>
    <row r="1024" spans="1:3" x14ac:dyDescent="0.55000000000000004">
      <c r="A1024">
        <v>2.28479758751849</v>
      </c>
      <c r="B1024">
        <v>-4.9875677196987187</v>
      </c>
      <c r="C1024">
        <v>-0.4378802824811634</v>
      </c>
    </row>
    <row r="1025" spans="1:3" x14ac:dyDescent="0.55000000000000004">
      <c r="A1025">
        <v>2.2452601006370272</v>
      </c>
      <c r="B1025">
        <v>-6.6641045256360201</v>
      </c>
      <c r="C1025">
        <v>-0.42989239139942714</v>
      </c>
    </row>
    <row r="1026" spans="1:3" x14ac:dyDescent="0.55000000000000004">
      <c r="A1026">
        <v>2.1895007869193548</v>
      </c>
      <c r="B1026">
        <v>-8.2637746668838457</v>
      </c>
      <c r="C1026">
        <v>-0.39809422415327733</v>
      </c>
    </row>
    <row r="1027" spans="1:3" x14ac:dyDescent="0.55000000000000004">
      <c r="A1027">
        <v>2.1188418231719703</v>
      </c>
      <c r="B1027">
        <v>-9.6331410664733905</v>
      </c>
      <c r="C1027">
        <v>-0.31068755617257432</v>
      </c>
    </row>
    <row r="1028" spans="1:3" x14ac:dyDescent="0.55000000000000004">
      <c r="A1028">
        <v>2.0365861499975653</v>
      </c>
      <c r="B1028">
        <v>-10.586343349384805</v>
      </c>
      <c r="C1028">
        <v>-0.18268836665942109</v>
      </c>
    </row>
    <row r="1029" spans="1:3" x14ac:dyDescent="0.55000000000000004">
      <c r="A1029">
        <v>1.9474407717055386</v>
      </c>
      <c r="B1029">
        <v>-11.081578757635921</v>
      </c>
      <c r="C1029">
        <v>-7.3644660385669913E-2</v>
      </c>
    </row>
    <row r="1030" spans="1:3" x14ac:dyDescent="0.55000000000000004">
      <c r="A1030">
        <v>1.8555101450229492</v>
      </c>
      <c r="B1030">
        <v>-11.237323081427906</v>
      </c>
      <c r="C1030">
        <v>-6.968343647449006E-3</v>
      </c>
    </row>
    <row r="1031" spans="1:3" x14ac:dyDescent="0.55000000000000004">
      <c r="A1031">
        <v>1.7634670711137477</v>
      </c>
      <c r="B1031">
        <v>-11.155608316868623</v>
      </c>
      <c r="C1031">
        <v>4.9263770437968681E-2</v>
      </c>
    </row>
    <row r="1032" spans="1:3" x14ac:dyDescent="0.55000000000000004">
      <c r="A1032">
        <v>1.6734726420584431</v>
      </c>
      <c r="B1032">
        <v>-10.877122086559265</v>
      </c>
      <c r="C1032">
        <v>9.4880241109318655E-2</v>
      </c>
    </row>
    <row r="1033" spans="1:3" x14ac:dyDescent="0.55000000000000004">
      <c r="A1033">
        <v>1.587032556270251</v>
      </c>
      <c r="B1033">
        <v>-10.577047223945641</v>
      </c>
      <c r="C1033">
        <v>6.0438010761086639E-2</v>
      </c>
    </row>
    <row r="1034" spans="1:3" x14ac:dyDescent="0.55000000000000004">
      <c r="A1034">
        <v>1.5026739640867606</v>
      </c>
      <c r="B1034">
        <v>-10.637487163194505</v>
      </c>
      <c r="C1034">
        <v>-9.1721623208738765E-2</v>
      </c>
    </row>
    <row r="1035" spans="1:3" x14ac:dyDescent="0.55000000000000004">
      <c r="A1035">
        <v>1.4147997340306839</v>
      </c>
      <c r="B1035">
        <v>-11.356883481880361</v>
      </c>
      <c r="C1035">
        <v>-0.28063671979636262</v>
      </c>
    </row>
    <row r="1036" spans="1:3" x14ac:dyDescent="0.55000000000000004">
      <c r="A1036">
        <v>1.3165538050336827</v>
      </c>
      <c r="B1036">
        <v>-12.632091367058838</v>
      </c>
      <c r="C1036">
        <v>-0.37940876942645108</v>
      </c>
    </row>
    <row r="1037" spans="1:3" x14ac:dyDescent="0.55000000000000004">
      <c r="A1037">
        <v>1.2042612677100588</v>
      </c>
      <c r="B1037">
        <v>-14.031575701479897</v>
      </c>
      <c r="C1037">
        <v>-0.34496200408341349</v>
      </c>
    </row>
    <row r="1038" spans="1:3" x14ac:dyDescent="0.55000000000000004">
      <c r="A1038">
        <v>1.0790536207456587</v>
      </c>
      <c r="B1038">
        <v>-15.143721412007734</v>
      </c>
      <c r="C1038">
        <v>-0.23068277362250647</v>
      </c>
    </row>
    <row r="1039" spans="1:3" x14ac:dyDescent="0.55000000000000004">
      <c r="A1039">
        <v>0.94510128691010842</v>
      </c>
      <c r="B1039">
        <v>-15.790856713903707</v>
      </c>
      <c r="C1039">
        <v>-0.10427338677913596</v>
      </c>
    </row>
    <row r="1040" spans="1:3" x14ac:dyDescent="0.55000000000000004">
      <c r="A1040">
        <v>0.80713941503748865</v>
      </c>
      <c r="B1040">
        <v>-16.004142378323653</v>
      </c>
      <c r="C1040">
        <v>-6.1229198564471069E-3</v>
      </c>
    </row>
    <row r="1041" spans="1:3" x14ac:dyDescent="0.55000000000000004">
      <c r="A1041">
        <v>0.66884387787676092</v>
      </c>
      <c r="B1041">
        <v>-15.949395594525107</v>
      </c>
      <c r="C1041">
        <v>3.4459764472671892E-2</v>
      </c>
    </row>
    <row r="1042" spans="1:3" x14ac:dyDescent="0.55000000000000004">
      <c r="A1042">
        <v>0.53170732316995806</v>
      </c>
      <c r="B1042">
        <v>-15.881968940467017</v>
      </c>
      <c r="C1042">
        <v>4.4015998803738582E-4</v>
      </c>
    </row>
    <row r="1043" spans="1:3" x14ac:dyDescent="0.55000000000000004">
      <c r="A1043">
        <v>0.39446169676369153</v>
      </c>
      <c r="B1043">
        <v>-16.059230907095266</v>
      </c>
      <c r="C1043">
        <v>-9.2190660313218389E-2</v>
      </c>
    </row>
    <row r="1044" spans="1:3" x14ac:dyDescent="0.55000000000000004">
      <c r="A1044">
        <v>0.25365058937438767</v>
      </c>
      <c r="B1044">
        <v>-16.637233146165844</v>
      </c>
      <c r="C1044">
        <v>-0.20698234127610765</v>
      </c>
    </row>
    <row r="1045" spans="1:3" x14ac:dyDescent="0.55000000000000004">
      <c r="A1045">
        <v>0.10492360462030038</v>
      </c>
      <c r="B1045">
        <v>-17.65065557726556</v>
      </c>
      <c r="C1045">
        <v>-0.31756343051463642</v>
      </c>
    </row>
    <row r="1046" spans="1:3" x14ac:dyDescent="0.55000000000000004">
      <c r="A1046">
        <v>-5.5931945497145898E-2</v>
      </c>
      <c r="B1046">
        <v>-19.044027994783196</v>
      </c>
      <c r="C1046">
        <v>-0.40364382492927536</v>
      </c>
    </row>
    <row r="1047" spans="1:3" x14ac:dyDescent="0.55000000000000004">
      <c r="A1047">
        <v>-0.23213967812140976</v>
      </c>
      <c r="B1047">
        <v>-20.659098657693178</v>
      </c>
      <c r="C1047">
        <v>-0.4323140751276518</v>
      </c>
    </row>
    <row r="1048" spans="1:3" x14ac:dyDescent="0.55000000000000004">
      <c r="A1048">
        <v>-0.42473132115629603</v>
      </c>
      <c r="B1048">
        <v>-22.221826912127081</v>
      </c>
      <c r="C1048">
        <v>-0.37655148099755759</v>
      </c>
    </row>
    <row r="1049" spans="1:3" x14ac:dyDescent="0.55000000000000004">
      <c r="A1049">
        <v>-0.63161951755745749</v>
      </c>
      <c r="B1049">
        <v>-23.426565741636946</v>
      </c>
      <c r="C1049">
        <v>-0.24701934173011511</v>
      </c>
    </row>
    <row r="1050" spans="1:3" x14ac:dyDescent="0.55000000000000004">
      <c r="A1050">
        <v>-0.84796714464786638</v>
      </c>
      <c r="B1050">
        <v>-24.059339123484982</v>
      </c>
      <c r="C1050">
        <v>-8.0503112642573982E-2</v>
      </c>
    </row>
    <row r="1051" spans="1:3" x14ac:dyDescent="0.55000000000000004">
      <c r="A1051">
        <v>-1.0674783744545011</v>
      </c>
      <c r="B1051">
        <v>-24.030423309350855</v>
      </c>
      <c r="C1051">
        <v>9.5469890144710828E-2</v>
      </c>
    </row>
    <row r="1052" spans="1:3" x14ac:dyDescent="0.55000000000000004">
      <c r="A1052">
        <v>-1.283456452355433</v>
      </c>
      <c r="B1052">
        <v>-23.33657528421136</v>
      </c>
      <c r="C1052">
        <v>0.26366469843680918</v>
      </c>
    </row>
    <row r="1053" spans="1:3" x14ac:dyDescent="0.55000000000000004">
      <c r="A1053">
        <v>-1.4895536112124621</v>
      </c>
      <c r="B1053">
        <v>-22.067786584184383</v>
      </c>
      <c r="C1053">
        <v>0.39305823118378058</v>
      </c>
    </row>
    <row r="1054" spans="1:3" x14ac:dyDescent="0.55000000000000004">
      <c r="A1054">
        <v>-1.6809521023070202</v>
      </c>
      <c r="B1054">
        <v>-20.452859913082253</v>
      </c>
      <c r="C1054">
        <v>0.44282513895189674</v>
      </c>
    </row>
    <row r="1055" spans="1:3" x14ac:dyDescent="0.55000000000000004">
      <c r="A1055">
        <v>-1.8558173695062572</v>
      </c>
      <c r="B1055">
        <v>-18.830590514283024</v>
      </c>
      <c r="C1055">
        <v>0.39685881487793151</v>
      </c>
    </row>
    <row r="1056" spans="1:3" x14ac:dyDescent="0.55000000000000004">
      <c r="A1056">
        <v>-2.0158481180789485</v>
      </c>
      <c r="B1056">
        <v>-17.513231561683696</v>
      </c>
      <c r="C1056">
        <v>0.28500399702648244</v>
      </c>
    </row>
    <row r="1057" spans="1:3" x14ac:dyDescent="0.55000000000000004">
      <c r="A1057">
        <v>-2.1651652631124283</v>
      </c>
      <c r="B1057">
        <v>-16.629982362858463</v>
      </c>
      <c r="C1057">
        <v>0.17216432534682691</v>
      </c>
    </row>
    <row r="1058" spans="1:3" x14ac:dyDescent="0.55000000000000004">
      <c r="A1058">
        <v>-2.307905437690946</v>
      </c>
      <c r="B1058">
        <v>-16.047276585257038</v>
      </c>
      <c r="C1058">
        <v>0.12944321999552505</v>
      </c>
    </row>
    <row r="1059" spans="1:3" x14ac:dyDescent="0.55000000000000004">
      <c r="A1059">
        <v>-2.4455970166197183</v>
      </c>
      <c r="B1059">
        <v>-15.41341410008425</v>
      </c>
      <c r="C1059">
        <v>0.19864295245415772</v>
      </c>
    </row>
    <row r="1060" spans="1:3" x14ac:dyDescent="0.55000000000000004">
      <c r="A1060">
        <v>-2.575641096538082</v>
      </c>
      <c r="B1060">
        <v>-14.3236034824955</v>
      </c>
      <c r="C1060">
        <v>0.36544121814043368</v>
      </c>
    </row>
    <row r="1061" spans="1:3" x14ac:dyDescent="0.55000000000000004">
      <c r="A1061">
        <v>-2.6918289199371661</v>
      </c>
      <c r="B1061">
        <v>-12.516417852813818</v>
      </c>
      <c r="C1061">
        <v>0.56995507051468108</v>
      </c>
    </row>
    <row r="1062" spans="1:3" x14ac:dyDescent="0.55000000000000004">
      <c r="A1062">
        <v>-2.786502143065452</v>
      </c>
      <c r="B1062">
        <v>-9.9681551308873733</v>
      </c>
      <c r="C1062">
        <v>0.74902149362944181</v>
      </c>
    </row>
    <row r="1063" spans="1:3" x14ac:dyDescent="0.55000000000000004">
      <c r="A1063">
        <v>-2.8529155720419959</v>
      </c>
      <c r="B1063">
        <v>-6.8658565104898095</v>
      </c>
      <c r="C1063">
        <v>0.85672313390552868</v>
      </c>
    </row>
    <row r="1064" spans="1:3" x14ac:dyDescent="0.55000000000000004">
      <c r="A1064">
        <v>-2.8870683498558418</v>
      </c>
      <c r="B1064">
        <v>-3.571281502953906</v>
      </c>
      <c r="C1064">
        <v>0.84854343314204039</v>
      </c>
    </row>
    <row r="1065" spans="1:3" x14ac:dyDescent="0.55000000000000004">
      <c r="A1065">
        <v>-2.8893930034286304</v>
      </c>
      <c r="B1065">
        <v>-0.59606750159709287</v>
      </c>
      <c r="C1065">
        <v>0.69142240606956051</v>
      </c>
    </row>
    <row r="1066" spans="1:3" x14ac:dyDescent="0.55000000000000004">
      <c r="A1066">
        <v>-2.8658193512794563</v>
      </c>
      <c r="B1066">
        <v>1.5593286385986911</v>
      </c>
      <c r="C1066">
        <v>0.42420706608146624</v>
      </c>
    </row>
    <row r="1067" spans="1:3" x14ac:dyDescent="0.55000000000000004">
      <c r="A1067">
        <v>-2.8262003888777953</v>
      </c>
      <c r="B1067">
        <v>2.7215053988633526</v>
      </c>
      <c r="C1067">
        <v>0.17733370010107069</v>
      </c>
    </row>
    <row r="1068" spans="1:3" x14ac:dyDescent="0.55000000000000004">
      <c r="A1068">
        <v>-2.7796076503333333</v>
      </c>
      <c r="B1068">
        <v>3.2148748152214579</v>
      </c>
      <c r="C1068">
        <v>7.8033492630867937E-2</v>
      </c>
    </row>
    <row r="1069" spans="1:3" x14ac:dyDescent="0.55000000000000004">
      <c r="A1069">
        <v>-2.7298312377038281</v>
      </c>
      <c r="B1069">
        <v>3.6245644192842241</v>
      </c>
      <c r="C1069">
        <v>0.13402116785710633</v>
      </c>
    </row>
    <row r="1070" spans="1:3" x14ac:dyDescent="0.55000000000000004">
      <c r="A1070">
        <v>-2.6750402186176516</v>
      </c>
      <c r="B1070">
        <v>4.3588181079750568</v>
      </c>
      <c r="C1070">
        <v>0.24602732525409063</v>
      </c>
    </row>
    <row r="1071" spans="1:3" x14ac:dyDescent="0.55000000000000004">
      <c r="A1071">
        <v>-2.6111895641404499</v>
      </c>
      <c r="B1071">
        <v>5.4691937345254047</v>
      </c>
      <c r="C1071">
        <v>0.32870125991689703</v>
      </c>
    </row>
    <row r="1072" spans="1:3" x14ac:dyDescent="0.55000000000000004">
      <c r="A1072">
        <v>-2.5350992362147911</v>
      </c>
      <c r="B1072">
        <v>6.8243427115225366</v>
      </c>
      <c r="C1072">
        <v>0.37272160602364718</v>
      </c>
    </row>
    <row r="1073" spans="1:3" x14ac:dyDescent="0.55000000000000004">
      <c r="A1073">
        <v>-2.4450170598771246</v>
      </c>
      <c r="B1073">
        <v>8.2951885070680706</v>
      </c>
      <c r="C1073">
        <v>0.38858574156720904</v>
      </c>
    </row>
    <row r="1074" spans="1:3" x14ac:dyDescent="0.55000000000000004">
      <c r="A1074">
        <v>-2.340396325122069</v>
      </c>
      <c r="B1074">
        <v>9.7311941217532691</v>
      </c>
      <c r="C1074">
        <v>0.35468838611664122</v>
      </c>
    </row>
    <row r="1075" spans="1:3" x14ac:dyDescent="0.55000000000000004">
      <c r="A1075">
        <v>-2.2225815577687511</v>
      </c>
      <c r="B1075">
        <v>10.914396629106975</v>
      </c>
      <c r="C1075">
        <v>0.25773527193393064</v>
      </c>
    </row>
    <row r="1076" spans="1:3" x14ac:dyDescent="0.55000000000000004">
      <c r="A1076">
        <v>-2.0951397335265982</v>
      </c>
      <c r="B1076">
        <v>11.68957402285537</v>
      </c>
      <c r="C1076">
        <v>0.14349526313252611</v>
      </c>
    </row>
    <row r="1077" spans="1:3" x14ac:dyDescent="0.55000000000000004">
      <c r="A1077">
        <v>-1.9622192912321204</v>
      </c>
      <c r="B1077">
        <v>12.125039859674507</v>
      </c>
      <c r="C1077">
        <v>8.1901132736592219E-2</v>
      </c>
    </row>
    <row r="1078" spans="1:3" x14ac:dyDescent="0.55000000000000004">
      <c r="A1078">
        <v>-1.8261029470982226</v>
      </c>
      <c r="B1078">
        <v>12.46840966083364</v>
      </c>
      <c r="C1078">
        <v>9.5826507614925394E-2</v>
      </c>
    </row>
    <row r="1079" spans="1:3" x14ac:dyDescent="0.55000000000000004">
      <c r="A1079">
        <v>-1.6863531214846299</v>
      </c>
      <c r="B1079">
        <v>12.946933538764782</v>
      </c>
      <c r="C1079">
        <v>0.15185665901610085</v>
      </c>
    </row>
    <row r="1080" spans="1:3" x14ac:dyDescent="0.55000000000000004">
      <c r="A1080">
        <v>-1.5409439863940393</v>
      </c>
      <c r="B1080">
        <v>13.635693745444296</v>
      </c>
      <c r="C1080">
        <v>0.20464448315756084</v>
      </c>
    </row>
    <row r="1081" spans="1:3" x14ac:dyDescent="0.55000000000000004">
      <c r="A1081">
        <v>-1.3879141372137667</v>
      </c>
      <c r="B1081">
        <v>14.469080830686755</v>
      </c>
      <c r="C1081">
        <v>0.22671529181265626</v>
      </c>
    </row>
    <row r="1082" spans="1:3" x14ac:dyDescent="0.55000000000000004">
      <c r="A1082">
        <v>-1.2264041536229837</v>
      </c>
      <c r="B1082">
        <v>15.325912015601531</v>
      </c>
      <c r="C1082">
        <v>0.21677911031714475</v>
      </c>
    </row>
    <row r="1083" spans="1:3" x14ac:dyDescent="0.55000000000000004">
      <c r="A1083">
        <v>-1.0566782502687984</v>
      </c>
      <c r="B1083">
        <v>16.142990629443833</v>
      </c>
      <c r="C1083">
        <v>0.20613942686831199</v>
      </c>
    </row>
    <row r="1084" spans="1:3" x14ac:dyDescent="0.55000000000000004">
      <c r="A1084">
        <v>-0.87899221353859835</v>
      </c>
      <c r="B1084">
        <v>16.993847476199736</v>
      </c>
      <c r="C1084">
        <v>0.23426266772584081</v>
      </c>
    </row>
    <row r="1085" spans="1:3" x14ac:dyDescent="0.55000000000000004">
      <c r="A1085">
        <v>-0.69227488963922879</v>
      </c>
      <c r="B1085">
        <v>18.007916710718003</v>
      </c>
      <c r="C1085">
        <v>0.29061788844303404</v>
      </c>
    </row>
    <row r="1086" spans="1:3" x14ac:dyDescent="0.55000000000000004">
      <c r="A1086">
        <v>-0.49456041725259436</v>
      </c>
      <c r="B1086">
        <v>19.167040308072206</v>
      </c>
      <c r="C1086">
        <v>0.30934256567404772</v>
      </c>
    </row>
    <row r="1087" spans="1:3" x14ac:dyDescent="0.55000000000000004">
      <c r="A1087">
        <v>-0.28522785035074461</v>
      </c>
      <c r="B1087">
        <v>20.258099692662483</v>
      </c>
      <c r="C1087">
        <v>0.25538796465218333</v>
      </c>
    </row>
    <row r="1088" spans="1:3" x14ac:dyDescent="0.55000000000000004">
      <c r="A1088">
        <v>-6.6144873873726973E-2</v>
      </c>
      <c r="B1088">
        <v>21.103516371546249</v>
      </c>
      <c r="C1088">
        <v>0.18219830806198009</v>
      </c>
    </row>
    <row r="1089" spans="1:3" x14ac:dyDescent="0.55000000000000004">
      <c r="A1089">
        <v>0.16012478794247495</v>
      </c>
      <c r="B1089">
        <v>21.75383493695017</v>
      </c>
      <c r="C1089">
        <v>0.15440550425888988</v>
      </c>
    </row>
    <row r="1090" spans="1:3" x14ac:dyDescent="0.55000000000000004">
      <c r="A1090">
        <v>0.39243983227236401</v>
      </c>
      <c r="B1090">
        <v>22.327076073591453</v>
      </c>
      <c r="C1090">
        <v>0.14230315859891715</v>
      </c>
    </row>
    <row r="1091" spans="1:3" x14ac:dyDescent="0.55000000000000004">
      <c r="A1091">
        <v>0.63007239064297038</v>
      </c>
      <c r="B1091">
        <v>22.721149779951297</v>
      </c>
      <c r="C1091">
        <v>6.1668739102864634E-2</v>
      </c>
    </row>
    <row r="1092" spans="1:3" x14ac:dyDescent="0.55000000000000004">
      <c r="A1092">
        <v>0.8699365961635328</v>
      </c>
      <c r="B1092">
        <v>22.66491876341696</v>
      </c>
      <c r="C1092">
        <v>-9.0773820124777721E-2</v>
      </c>
    </row>
    <row r="1093" spans="1:3" x14ac:dyDescent="0.55000000000000004">
      <c r="A1093">
        <v>1.1065282020704565</v>
      </c>
      <c r="B1093">
        <v>22.066969969364745</v>
      </c>
      <c r="C1093">
        <v>-0.21872348528527139</v>
      </c>
    </row>
    <row r="1094" spans="1:3" x14ac:dyDescent="0.55000000000000004">
      <c r="A1094">
        <v>1.3351683645934933</v>
      </c>
      <c r="B1094">
        <v>21.142576095906406</v>
      </c>
      <c r="C1094">
        <v>-0.25974125252960384</v>
      </c>
    </row>
    <row r="1095" spans="1:3" x14ac:dyDescent="0.55000000000000004">
      <c r="A1095">
        <v>1.5541224990259979</v>
      </c>
      <c r="B1095">
        <v>20.123564528421063</v>
      </c>
      <c r="C1095">
        <v>-0.26769744699697146</v>
      </c>
    </row>
    <row r="1096" spans="1:3" x14ac:dyDescent="0.55000000000000004">
      <c r="A1096">
        <v>1.7628335107623545</v>
      </c>
      <c r="B1096">
        <v>18.979198543769982</v>
      </c>
      <c r="C1096">
        <v>-0.32462449122822612</v>
      </c>
    </row>
    <row r="1097" spans="1:3" x14ac:dyDescent="0.55000000000000004">
      <c r="A1097">
        <v>1.9591674702860076</v>
      </c>
      <c r="B1097">
        <v>17.534299808638092</v>
      </c>
      <c r="C1097">
        <v>-0.42325270086902583</v>
      </c>
    </row>
    <row r="1098" spans="1:3" x14ac:dyDescent="0.55000000000000004">
      <c r="A1098">
        <v>2.1396135593628292</v>
      </c>
      <c r="B1098">
        <v>15.772877228308449</v>
      </c>
      <c r="C1098">
        <v>-0.48845670923948575</v>
      </c>
    </row>
    <row r="1099" spans="1:3" x14ac:dyDescent="0.55000000000000004">
      <c r="A1099">
        <v>2.301797070354942</v>
      </c>
      <c r="B1099">
        <v>13.888389680106007</v>
      </c>
      <c r="C1099">
        <v>-0.48695092440567012</v>
      </c>
    </row>
    <row r="1100" spans="1:3" x14ac:dyDescent="0.55000000000000004">
      <c r="A1100">
        <v>2.4456422016026433</v>
      </c>
      <c r="B1100">
        <v>12.052144327498635</v>
      </c>
      <c r="C1100">
        <v>-0.4634866287037358</v>
      </c>
    </row>
    <row r="1101" spans="1:3" x14ac:dyDescent="0.55000000000000004">
      <c r="A1101">
        <v>2.5718840065618234</v>
      </c>
      <c r="B1101">
        <v>10.24185005831572</v>
      </c>
      <c r="C1101">
        <v>-0.47351868660833141</v>
      </c>
    </row>
    <row r="1102" spans="1:3" x14ac:dyDescent="0.55000000000000004">
      <c r="A1102">
        <v>2.6801452390779499</v>
      </c>
      <c r="B1102">
        <v>8.3227678573093762</v>
      </c>
      <c r="C1102">
        <v>-0.51979508202849178</v>
      </c>
    </row>
    <row r="1103" spans="1:3" x14ac:dyDescent="0.55000000000000004">
      <c r="A1103">
        <v>2.7687959470857932</v>
      </c>
      <c r="B1103">
        <v>6.2355053583916735</v>
      </c>
      <c r="C1103">
        <v>-0.56056853024775166</v>
      </c>
    </row>
    <row r="1104" spans="1:3" x14ac:dyDescent="0.55000000000000004">
      <c r="A1104">
        <v>2.8364086169410681</v>
      </c>
      <c r="B1104">
        <v>4.0799935289998182</v>
      </c>
      <c r="C1104">
        <v>-0.55512082243954375</v>
      </c>
    </row>
    <row r="1105" spans="1:3" x14ac:dyDescent="0.55000000000000004">
      <c r="A1105">
        <v>2.883217315306227</v>
      </c>
      <c r="B1105">
        <v>2.0454214292133241</v>
      </c>
      <c r="C1105">
        <v>-0.497970326518269</v>
      </c>
    </row>
    <row r="1106" spans="1:3" x14ac:dyDescent="0.55000000000000004">
      <c r="A1106">
        <v>2.9113046572823222</v>
      </c>
      <c r="B1106">
        <v>0.26008815758858583</v>
      </c>
      <c r="C1106">
        <v>-0.42611521780095368</v>
      </c>
    </row>
    <row r="1107" spans="1:3" x14ac:dyDescent="0.55000000000000004">
      <c r="A1107">
        <v>2.9232635064548802</v>
      </c>
      <c r="B1107">
        <v>-1.3206232852808228</v>
      </c>
      <c r="C1107">
        <v>-0.39205840687265331</v>
      </c>
    </row>
    <row r="1108" spans="1:3" x14ac:dyDescent="0.55000000000000004">
      <c r="A1108">
        <v>2.9203372828112344</v>
      </c>
      <c r="B1108">
        <v>-2.8813183272068148</v>
      </c>
      <c r="C1108">
        <v>-0.41575476182610022</v>
      </c>
    </row>
    <row r="1109" spans="1:3" x14ac:dyDescent="0.55000000000000004">
      <c r="A1109">
        <v>2.9017098796522021</v>
      </c>
      <c r="B1109">
        <v>-4.5891476932799531</v>
      </c>
      <c r="C1109">
        <v>-0.46821488935047234</v>
      </c>
    </row>
    <row r="1110" spans="1:3" x14ac:dyDescent="0.55000000000000004">
      <c r="A1110">
        <v>2.8654742514905576</v>
      </c>
      <c r="B1110">
        <v>-6.487880261992518</v>
      </c>
      <c r="C1110">
        <v>-0.51456594331648675</v>
      </c>
    </row>
    <row r="1111" spans="1:3" x14ac:dyDescent="0.55000000000000004">
      <c r="A1111">
        <v>2.8098221360576017</v>
      </c>
      <c r="B1111">
        <v>-8.5594990932254085</v>
      </c>
      <c r="C1111">
        <v>-0.5577005324769353</v>
      </c>
    </row>
    <row r="1112" spans="1:3" x14ac:dyDescent="0.55000000000000004">
      <c r="A1112">
        <v>2.7330200108096161</v>
      </c>
      <c r="B1112">
        <v>-10.820826431729568</v>
      </c>
      <c r="C1112">
        <v>-0.61275875246310596</v>
      </c>
    </row>
    <row r="1113" spans="1:3" x14ac:dyDescent="0.55000000000000004">
      <c r="A1113">
        <v>2.6330258817889214</v>
      </c>
      <c r="B1113">
        <v>-13.261308014467556</v>
      </c>
      <c r="C1113">
        <v>-0.65043047255655684</v>
      </c>
    </row>
    <row r="1114" spans="1:3" x14ac:dyDescent="0.55000000000000004">
      <c r="A1114">
        <v>2.5085775720478347</v>
      </c>
      <c r="B1114">
        <v>-15.696127796464536</v>
      </c>
      <c r="C1114">
        <v>-0.6098282137772838</v>
      </c>
    </row>
    <row r="1115" spans="1:3" x14ac:dyDescent="0.55000000000000004">
      <c r="A1115">
        <v>2.3612546137219281</v>
      </c>
      <c r="B1115">
        <v>-17.802005500113086</v>
      </c>
      <c r="C1115">
        <v>-0.48017059763500985</v>
      </c>
    </row>
    <row r="1116" spans="1:3" x14ac:dyDescent="0.55000000000000004">
      <c r="A1116">
        <v>2.1957838927991409</v>
      </c>
      <c r="B1116">
        <v>-19.370095705393766</v>
      </c>
      <c r="C1116">
        <v>-0.33147029536741218</v>
      </c>
    </row>
    <row r="1117" spans="1:3" x14ac:dyDescent="0.55000000000000004">
      <c r="A1117">
        <v>2.0176161739499636</v>
      </c>
      <c r="B1117">
        <v>-20.464050951874768</v>
      </c>
      <c r="C1117">
        <v>-0.23475912827699905</v>
      </c>
    </row>
    <row r="1118" spans="1:3" x14ac:dyDescent="0.55000000000000004">
      <c r="A1118">
        <v>1.8304985703609256</v>
      </c>
      <c r="B1118">
        <v>-21.251074016552401</v>
      </c>
      <c r="C1118">
        <v>-0.17260270644227391</v>
      </c>
    </row>
    <row r="1119" spans="1:3" x14ac:dyDescent="0.55000000000000004">
      <c r="A1119">
        <v>1.6370723732959631</v>
      </c>
      <c r="B1119">
        <v>-21.702481997042419</v>
      </c>
      <c r="C1119">
        <v>-6.1045316585685218E-2</v>
      </c>
    </row>
    <row r="1120" spans="1:3" x14ac:dyDescent="0.55000000000000004">
      <c r="A1120">
        <v>1.4417447570286839</v>
      </c>
      <c r="B1120">
        <v>-21.542905356289715</v>
      </c>
      <c r="C1120">
        <v>0.14364192153014851</v>
      </c>
    </row>
    <row r="1121" spans="1:3" x14ac:dyDescent="0.55000000000000004">
      <c r="A1121">
        <v>1.2521727307007835</v>
      </c>
      <c r="B1121">
        <v>-20.522136799315575</v>
      </c>
      <c r="C1121">
        <v>0.38470619284570012</v>
      </c>
    </row>
    <row r="1122" spans="1:3" x14ac:dyDescent="0.55000000000000004">
      <c r="A1122">
        <v>1.0772488493960202</v>
      </c>
      <c r="B1122">
        <v>-18.708099992919482</v>
      </c>
      <c r="C1122">
        <v>0.55423625352908856</v>
      </c>
    </row>
    <row r="1123" spans="1:3" x14ac:dyDescent="0.55000000000000004">
      <c r="A1123">
        <v>0.92325560712553434</v>
      </c>
      <c r="B1123">
        <v>-16.50668680532506</v>
      </c>
      <c r="C1123">
        <v>0.58521156613676262</v>
      </c>
    </row>
    <row r="1124" spans="1:3" x14ac:dyDescent="0.55000000000000004">
      <c r="A1124">
        <v>0.79141135388728767</v>
      </c>
      <c r="B1124">
        <v>-14.428055561756555</v>
      </c>
      <c r="C1124">
        <v>0.49068452266681151</v>
      </c>
    </row>
    <row r="1125" spans="1:3" x14ac:dyDescent="0.55000000000000004">
      <c r="A1125">
        <v>0.67825990074376485</v>
      </c>
      <c r="B1125">
        <v>-12.839992486253433</v>
      </c>
      <c r="C1125">
        <v>0.3312942948813884</v>
      </c>
    </row>
    <row r="1126" spans="1:3" x14ac:dyDescent="0.55000000000000004">
      <c r="A1126">
        <v>0.57783259702474643</v>
      </c>
      <c r="B1126">
        <v>-11.883856192324684</v>
      </c>
      <c r="C1126">
        <v>0.16360026719353332</v>
      </c>
    </row>
    <row r="1127" spans="1:3" x14ac:dyDescent="0.55000000000000004">
      <c r="A1127">
        <v>0.48376470425836865</v>
      </c>
      <c r="B1127">
        <v>-11.527687279398137</v>
      </c>
      <c r="C1127">
        <v>2.0752172209441415E-2</v>
      </c>
    </row>
    <row r="1128" spans="1:3" x14ac:dyDescent="0.55000000000000004">
      <c r="A1128">
        <v>0.39062162803392469</v>
      </c>
      <c r="B1128">
        <v>-11.630415535357635</v>
      </c>
      <c r="C1128">
        <v>-7.3924147343757171E-2</v>
      </c>
    </row>
    <row r="1129" spans="1:3" x14ac:dyDescent="0.55000000000000004">
      <c r="A1129">
        <v>0.29482217300474944</v>
      </c>
      <c r="B1129">
        <v>-11.966666459218974</v>
      </c>
      <c r="C1129">
        <v>-0.10011877390952371</v>
      </c>
    </row>
    <row r="1130" spans="1:3" x14ac:dyDescent="0.55000000000000004">
      <c r="A1130">
        <v>0.19534133412732752</v>
      </c>
      <c r="B1130">
        <v>-12.282245539043807</v>
      </c>
      <c r="C1130">
        <v>-6.3224435109540386E-2</v>
      </c>
    </row>
    <row r="1131" spans="1:3" x14ac:dyDescent="0.55000000000000004">
      <c r="A1131">
        <v>9.3430596313683528E-2</v>
      </c>
      <c r="B1131">
        <v>-12.430770019139963</v>
      </c>
      <c r="C1131">
        <v>-1.3651589784950971E-2</v>
      </c>
    </row>
    <row r="1132" spans="1:3" x14ac:dyDescent="0.55000000000000004">
      <c r="A1132">
        <v>-9.2225466577160256E-3</v>
      </c>
      <c r="B1132">
        <v>-12.48688529092883</v>
      </c>
      <c r="C1132">
        <v>-1.5393581948416677E-2</v>
      </c>
    </row>
    <row r="1133" spans="1:3" x14ac:dyDescent="0.55000000000000004">
      <c r="A1133">
        <v>-0.11273343644996758</v>
      </c>
      <c r="B1133">
        <v>-12.669988551258669</v>
      </c>
      <c r="C1133">
        <v>-7.938036232168641E-2</v>
      </c>
    </row>
    <row r="1134" spans="1:3" x14ac:dyDescent="0.55000000000000004">
      <c r="A1134">
        <v>-0.21935891163488516</v>
      </c>
      <c r="B1134">
        <v>-13.094431023976282</v>
      </c>
      <c r="C1134">
        <v>-0.14031035854664375</v>
      </c>
    </row>
    <row r="1135" spans="1:3" x14ac:dyDescent="0.55000000000000004">
      <c r="A1135">
        <v>-0.33119371544159937</v>
      </c>
      <c r="B1135">
        <v>-13.596653078225998</v>
      </c>
      <c r="C1135">
        <v>-0.11963894489523827</v>
      </c>
    </row>
    <row r="1136" spans="1:3" x14ac:dyDescent="0.55000000000000004">
      <c r="A1136">
        <v>-0.44742902648338029</v>
      </c>
      <c r="B1136">
        <v>-13.845008113256528</v>
      </c>
      <c r="C1136">
        <v>-8.9092098824686133E-3</v>
      </c>
    </row>
    <row r="1137" spans="1:3" x14ac:dyDescent="0.55000000000000004">
      <c r="A1137">
        <v>-0.56403042671609993</v>
      </c>
      <c r="B1137">
        <v>-13.612964856850823</v>
      </c>
      <c r="C1137">
        <v>0.1290144150614049</v>
      </c>
    </row>
    <row r="1138" spans="1:3" x14ac:dyDescent="0.55000000000000004">
      <c r="A1138">
        <v>-0.6758801673548458</v>
      </c>
      <c r="B1138">
        <v>-12.898369314186038</v>
      </c>
      <c r="C1138">
        <v>0.24085905422678605</v>
      </c>
    </row>
    <row r="1139" spans="1:3" x14ac:dyDescent="0.55000000000000004">
      <c r="A1139">
        <v>-0.77864810454651234</v>
      </c>
      <c r="B1139">
        <v>-11.785402807571778</v>
      </c>
      <c r="C1139">
        <v>0.33521056617396999</v>
      </c>
    </row>
    <row r="1140" spans="1:3" x14ac:dyDescent="0.55000000000000004">
      <c r="A1140">
        <v>-0.86862255417046463</v>
      </c>
      <c r="B1140">
        <v>-10.296405786959593</v>
      </c>
      <c r="C1140">
        <v>0.43549182544724346</v>
      </c>
    </row>
    <row r="1141" spans="1:3" x14ac:dyDescent="0.55000000000000004">
      <c r="A1141">
        <v>-0.94206848884943484</v>
      </c>
      <c r="B1141">
        <v>-8.4800636580648394</v>
      </c>
      <c r="C1141">
        <v>0.5046438520345129</v>
      </c>
    </row>
    <row r="1142" spans="1:3" x14ac:dyDescent="0.55000000000000004">
      <c r="A1142">
        <v>-0.996616120141808</v>
      </c>
      <c r="B1142">
        <v>-6.6218459650335326</v>
      </c>
      <c r="C1142">
        <v>0.45716654808521107</v>
      </c>
    </row>
    <row r="1143" spans="1:3" x14ac:dyDescent="0.55000000000000004">
      <c r="A1143">
        <v>-1.0342198960973987</v>
      </c>
      <c r="B1143">
        <v>-5.2412928443760665</v>
      </c>
      <c r="C1143">
        <v>0.2574054605366658</v>
      </c>
    </row>
    <row r="1144" spans="1:3" x14ac:dyDescent="0.55000000000000004">
      <c r="A1144">
        <v>-1.0623090502350847</v>
      </c>
      <c r="B1144">
        <v>-4.7724488413319825</v>
      </c>
      <c r="C1144">
        <v>-1.4732581114261975E-2</v>
      </c>
    </row>
    <row r="1145" spans="1:3" x14ac:dyDescent="0.55000000000000004">
      <c r="A1145">
        <v>-1.0908774183723076</v>
      </c>
      <c r="B1145">
        <v>-5.2127739249223408</v>
      </c>
      <c r="C1145">
        <v>-0.2131789528351988</v>
      </c>
    </row>
    <row r="1146" spans="1:3" x14ac:dyDescent="0.55000000000000004">
      <c r="A1146">
        <v>-1.127246160320065</v>
      </c>
      <c r="B1146">
        <v>-6.0913992908614079</v>
      </c>
      <c r="C1146">
        <v>-0.24159608129475313</v>
      </c>
    </row>
    <row r="1147" spans="1:3" x14ac:dyDescent="0.55000000000000004">
      <c r="A1147">
        <v>-1.17259107458655</v>
      </c>
      <c r="B1147">
        <v>-6.799826342739717</v>
      </c>
      <c r="C1147">
        <v>-0.12508458737931977</v>
      </c>
    </row>
    <row r="1148" spans="1:3" x14ac:dyDescent="0.55000000000000004">
      <c r="A1148">
        <v>-1.2228082936262794</v>
      </c>
      <c r="B1148">
        <v>-7.0027422763055061</v>
      </c>
      <c r="C1148">
        <v>2.005563625831077E-2</v>
      </c>
    </row>
    <row r="1149" spans="1:3" x14ac:dyDescent="0.55000000000000004">
      <c r="A1149">
        <v>-1.2726643629394312</v>
      </c>
      <c r="B1149">
        <v>-6.7987101719536103</v>
      </c>
      <c r="C1149">
        <v>8.5551043012856764E-2</v>
      </c>
    </row>
    <row r="1150" spans="1:3" x14ac:dyDescent="0.55000000000000004">
      <c r="A1150">
        <v>-1.319701162928121</v>
      </c>
      <c r="B1150">
        <v>-6.535195380890384</v>
      </c>
      <c r="C1150">
        <v>5.0843776378047052E-2</v>
      </c>
    </row>
    <row r="1151" spans="1:3" x14ac:dyDescent="0.55000000000000004">
      <c r="A1151">
        <v>-1.3650634937825115</v>
      </c>
      <c r="B1151">
        <v>-6.4892391841303905</v>
      </c>
      <c r="C1151">
        <v>-2.7056925052998858E-2</v>
      </c>
    </row>
    <row r="1152" spans="1:3" x14ac:dyDescent="0.55000000000000004">
      <c r="A1152">
        <v>-1.4115673016518526</v>
      </c>
      <c r="B1152">
        <v>-6.7169501936764764</v>
      </c>
      <c r="C1152">
        <v>-9.0805916326962582E-2</v>
      </c>
    </row>
    <row r="1153" spans="1:3" x14ac:dyDescent="0.55000000000000004">
      <c r="A1153">
        <v>-1.461639774355679</v>
      </c>
      <c r="B1153">
        <v>-7.1367635176581468</v>
      </c>
      <c r="C1153">
        <v>-0.12648876482297042</v>
      </c>
    </row>
    <row r="1154" spans="1:3" x14ac:dyDescent="0.55000000000000004">
      <c r="A1154">
        <v>-1.5166453190638547</v>
      </c>
      <c r="B1154">
        <v>-7.6228893955297332</v>
      </c>
      <c r="C1154">
        <v>-0.12512918438592516</v>
      </c>
    </row>
    <row r="1155" spans="1:3" x14ac:dyDescent="0.55000000000000004">
      <c r="A1155">
        <v>-1.5763933836860962</v>
      </c>
      <c r="B1155">
        <v>-7.9468370088631382</v>
      </c>
      <c r="C1155">
        <v>-4.2545563716251449E-2</v>
      </c>
    </row>
    <row r="1156" spans="1:3" x14ac:dyDescent="0.55000000000000004">
      <c r="A1156">
        <v>-1.6375990618144778</v>
      </c>
      <c r="B1156">
        <v>-7.7337733617674864</v>
      </c>
      <c r="C1156">
        <v>0.15282695455251016</v>
      </c>
    </row>
    <row r="1157" spans="1:3" x14ac:dyDescent="0.55000000000000004">
      <c r="A1157">
        <v>-1.6929364655393695</v>
      </c>
      <c r="B1157">
        <v>-6.6592261796481491</v>
      </c>
      <c r="C1157">
        <v>0.40335688712416523</v>
      </c>
    </row>
    <row r="1158" spans="1:3" x14ac:dyDescent="0.55000000000000004">
      <c r="A1158">
        <v>-1.7331698390590551</v>
      </c>
      <c r="B1158">
        <v>-4.7418325866778481</v>
      </c>
      <c r="C1158">
        <v>0.58908286079006922</v>
      </c>
    </row>
    <row r="1159" spans="1:3" x14ac:dyDescent="0.55000000000000004">
      <c r="A1159">
        <v>-1.7513707544761357</v>
      </c>
      <c r="B1159">
        <v>-2.3591139208527721</v>
      </c>
      <c r="C1159">
        <v>0.64420837410903831</v>
      </c>
    </row>
    <row r="1160" spans="1:3" x14ac:dyDescent="0.55000000000000004">
      <c r="A1160">
        <v>-1.7452889230071502</v>
      </c>
      <c r="B1160">
        <v>5.3115004110463548E-2</v>
      </c>
      <c r="C1160">
        <v>0.60435732204170467</v>
      </c>
    </row>
    <row r="1161" spans="1:3" x14ac:dyDescent="0.55000000000000004">
      <c r="A1161">
        <v>-1.7162641032949144</v>
      </c>
      <c r="B1161">
        <v>2.2357283145825124</v>
      </c>
      <c r="C1161">
        <v>0.5253597123641176</v>
      </c>
    </row>
    <row r="1162" spans="1:3" x14ac:dyDescent="0.55000000000000004">
      <c r="A1162">
        <v>-1.667339591747681</v>
      </c>
      <c r="B1162">
        <v>4.0371331238604409</v>
      </c>
      <c r="C1162">
        <v>0.40704443322487244</v>
      </c>
    </row>
    <row r="1163" spans="1:3" x14ac:dyDescent="0.55000000000000004">
      <c r="A1163">
        <v>-1.60312670394401</v>
      </c>
      <c r="B1163">
        <v>5.2731304158328811</v>
      </c>
      <c r="C1163">
        <v>0.23270571789957925</v>
      </c>
    </row>
    <row r="1164" spans="1:3" x14ac:dyDescent="0.55000000000000004">
      <c r="A1164">
        <v>-1.5301932836116479</v>
      </c>
      <c r="B1164">
        <v>5.8029657910673027</v>
      </c>
      <c r="C1164">
        <v>4.1536194747637062E-2</v>
      </c>
    </row>
    <row r="1165" spans="1:3" x14ac:dyDescent="0.55000000000000004">
      <c r="A1165">
        <v>-1.4556377487434466</v>
      </c>
      <c r="B1165">
        <v>5.7001998001288925</v>
      </c>
      <c r="C1165">
        <v>-9.4727701444536724E-2</v>
      </c>
    </row>
    <row r="1166" spans="1:3" x14ac:dyDescent="0.55000000000000004">
      <c r="A1166">
        <v>-1.3846199848159289</v>
      </c>
      <c r="B1166">
        <v>5.216896078430846</v>
      </c>
      <c r="C1166">
        <v>-0.15542950440331366</v>
      </c>
    </row>
    <row r="1167" spans="1:3" x14ac:dyDescent="0.55000000000000004">
      <c r="A1167">
        <v>-1.3196115180294896</v>
      </c>
      <c r="B1167">
        <v>4.5604085967325405</v>
      </c>
      <c r="C1167">
        <v>-0.18436732877386297</v>
      </c>
    </row>
    <row r="1168" spans="1:3" x14ac:dyDescent="0.55000000000000004">
      <c r="A1168">
        <v>-1.261841601287971</v>
      </c>
      <c r="B1168">
        <v>3.7782112908382741</v>
      </c>
      <c r="C1168">
        <v>-0.22049670119211343</v>
      </c>
    </row>
    <row r="1169" spans="1:3" x14ac:dyDescent="0.55000000000000004">
      <c r="A1169">
        <v>-1.212649304591416</v>
      </c>
      <c r="B1169">
        <v>2.8623291012206193</v>
      </c>
      <c r="C1169">
        <v>-0.25356240316485074</v>
      </c>
    </row>
    <row r="1170" spans="1:3" x14ac:dyDescent="0.55000000000000004">
      <c r="A1170">
        <v>-1.1731917986558467</v>
      </c>
      <c r="B1170">
        <v>1.8851057620192506</v>
      </c>
      <c r="C1170">
        <v>-0.25224677861639599</v>
      </c>
    </row>
    <row r="1171" spans="1:3" x14ac:dyDescent="0.55000000000000004">
      <c r="A1171">
        <v>-1.1433724065464834</v>
      </c>
      <c r="B1171">
        <v>1.0039652017277874</v>
      </c>
      <c r="C1171">
        <v>-0.20383011594440287</v>
      </c>
    </row>
    <row r="1172" spans="1:3" x14ac:dyDescent="0.55000000000000004">
      <c r="A1172">
        <v>-1.1213586968388818</v>
      </c>
      <c r="B1172">
        <v>0.38049592643372743</v>
      </c>
      <c r="C1172">
        <v>-0.11887654828647701</v>
      </c>
    </row>
    <row r="1173" spans="1:3" x14ac:dyDescent="0.55000000000000004">
      <c r="A1173">
        <v>-1.1039610535724211</v>
      </c>
      <c r="B1173">
        <v>0.10525119293794716</v>
      </c>
      <c r="C1173">
        <v>-2.3589669879040751E-2</v>
      </c>
    </row>
    <row r="1174" spans="1:3" x14ac:dyDescent="0.55000000000000004">
      <c r="A1174">
        <v>-1.0876340449363968</v>
      </c>
      <c r="B1174">
        <v>0.14527050236086786</v>
      </c>
      <c r="C1174">
        <v>4.430359815177403E-2</v>
      </c>
    </row>
    <row r="1175" spans="1:3" x14ac:dyDescent="0.55000000000000004">
      <c r="A1175">
        <v>-1.069859179766375</v>
      </c>
      <c r="B1175">
        <v>0.34161723332060245</v>
      </c>
      <c r="C1175">
        <v>5.7325144581007868E-2</v>
      </c>
    </row>
    <row r="1176" spans="1:3" x14ac:dyDescent="0.55000000000000004">
      <c r="A1176">
        <v>-1.0500952587462911</v>
      </c>
      <c r="B1176">
        <v>0.50811503301674876</v>
      </c>
      <c r="C1176">
        <v>2.8853840768964356E-2</v>
      </c>
    </row>
    <row r="1177" spans="1:3" x14ac:dyDescent="0.55000000000000004">
      <c r="A1177">
        <v>-1.0292916074389458</v>
      </c>
      <c r="B1177">
        <v>0.57135712267635907</v>
      </c>
      <c r="C1177">
        <v>3.8801600900472159E-3</v>
      </c>
    </row>
    <row r="1178" spans="1:3" x14ac:dyDescent="0.55000000000000004">
      <c r="A1178">
        <v>-1.0083193521535185</v>
      </c>
      <c r="B1178">
        <v>0.60163339992234099</v>
      </c>
      <c r="C1178">
        <v>1.1790790865429951E-2</v>
      </c>
    </row>
    <row r="1179" spans="1:3" x14ac:dyDescent="0.55000000000000004">
      <c r="A1179">
        <v>-0.98689280159944504</v>
      </c>
      <c r="B1179">
        <v>0.72305842032492817</v>
      </c>
      <c r="C1179">
        <v>5.1058598576902946E-2</v>
      </c>
    </row>
    <row r="1180" spans="1:3" x14ac:dyDescent="0.55000000000000004">
      <c r="A1180">
        <v>-0.96349394239982455</v>
      </c>
      <c r="B1180">
        <v>1.0658075430923835</v>
      </c>
      <c r="C1180">
        <v>0.1263477796671216</v>
      </c>
    </row>
    <row r="1181" spans="1:3" x14ac:dyDescent="0.55000000000000004">
      <c r="A1181">
        <v>-0.93514356780686414</v>
      </c>
      <c r="B1181">
        <v>1.8133693733218732</v>
      </c>
      <c r="C1181">
        <v>0.26058898546201398</v>
      </c>
    </row>
    <row r="1182" spans="1:3" x14ac:dyDescent="0.55000000000000004">
      <c r="A1182">
        <v>-0.89671451978751326</v>
      </c>
      <c r="B1182">
        <v>3.1632270840711936</v>
      </c>
      <c r="C1182">
        <v>0.43809512983266524</v>
      </c>
    </row>
    <row r="1183" spans="1:3" x14ac:dyDescent="0.55000000000000004">
      <c r="A1183">
        <v>-0.84168027997406103</v>
      </c>
      <c r="B1183">
        <v>5.100909701879675</v>
      </c>
      <c r="C1183">
        <v>0.56484618373280127</v>
      </c>
    </row>
    <row r="1184" spans="1:3" x14ac:dyDescent="0.55000000000000004">
      <c r="A1184">
        <v>-0.7655046448631696</v>
      </c>
      <c r="B1184">
        <v>7.2307990889865046</v>
      </c>
      <c r="C1184">
        <v>0.53758103526659318</v>
      </c>
    </row>
    <row r="1185" spans="1:3" x14ac:dyDescent="0.55000000000000004">
      <c r="A1185">
        <v>-0.66922920487931892</v>
      </c>
      <c r="B1185">
        <v>8.960050011050086</v>
      </c>
      <c r="C1185">
        <v>0.35747637780979424</v>
      </c>
    </row>
    <row r="1186" spans="1:3" x14ac:dyDescent="0.55000000000000004">
      <c r="A1186">
        <v>-0.55938834917208013</v>
      </c>
      <c r="B1186">
        <v>9.9243412033323093</v>
      </c>
      <c r="C1186">
        <v>0.14163914614580805</v>
      </c>
    </row>
    <row r="1187" spans="1:3" x14ac:dyDescent="0.55000000000000004">
      <c r="A1187">
        <v>-0.44387060873242062</v>
      </c>
      <c r="B1187">
        <v>10.225650332826643</v>
      </c>
      <c r="C1187">
        <v>1.4317960217718426E-2</v>
      </c>
    </row>
    <row r="1188" spans="1:3" x14ac:dyDescent="0.55000000000000004">
      <c r="A1188">
        <v>-0.32745558647952872</v>
      </c>
      <c r="B1188">
        <v>10.27377859781476</v>
      </c>
      <c r="C1188">
        <v>1.059315002457775E-2</v>
      </c>
    </row>
    <row r="1189" spans="1:3" x14ac:dyDescent="0.55000000000000004">
      <c r="A1189">
        <v>-0.21043168929322825</v>
      </c>
      <c r="B1189">
        <v>10.453738234830572</v>
      </c>
      <c r="C1189">
        <v>8.2553660025014922E-2</v>
      </c>
    </row>
    <row r="1190" spans="1:3" x14ac:dyDescent="0.55000000000000004">
      <c r="A1190">
        <v>-9.0246478894989685E-2</v>
      </c>
      <c r="B1190">
        <v>10.915529135929049</v>
      </c>
      <c r="C1190">
        <v>0.1564685455124987</v>
      </c>
    </row>
    <row r="1191" spans="1:3" x14ac:dyDescent="0.55000000000000004">
      <c r="A1191">
        <v>3.5759669600558104E-2</v>
      </c>
      <c r="B1191">
        <v>11.541784669182203</v>
      </c>
      <c r="C1191">
        <v>0.1676802812230882</v>
      </c>
    </row>
    <row r="1192" spans="1:3" x14ac:dyDescent="0.55000000000000004">
      <c r="A1192">
        <v>0.16792001790452241</v>
      </c>
      <c r="B1192">
        <v>12.021375741115488</v>
      </c>
      <c r="C1192">
        <v>8.0555263255837423E-2</v>
      </c>
    </row>
    <row r="1193" spans="1:3" x14ac:dyDescent="0.55000000000000004">
      <c r="A1193">
        <v>0.30296040624651632</v>
      </c>
      <c r="B1193">
        <v>12.013051137726697</v>
      </c>
      <c r="C1193">
        <v>-8.4864064181713175E-2</v>
      </c>
    </row>
    <row r="1194" spans="1:3" x14ac:dyDescent="0.55000000000000004">
      <c r="A1194">
        <v>0.43477563318578666</v>
      </c>
      <c r="B1194">
        <v>11.359992435413156</v>
      </c>
      <c r="C1194">
        <v>-0.25315803846504709</v>
      </c>
    </row>
    <row r="1195" spans="1:3" x14ac:dyDescent="0.55000000000000004">
      <c r="A1195">
        <v>0.5571629083090911</v>
      </c>
      <c r="B1195">
        <v>10.205966955639882</v>
      </c>
      <c r="C1195">
        <v>-0.34416363843623388</v>
      </c>
    </row>
    <row r="1196" spans="1:3" x14ac:dyDescent="0.55000000000000004">
      <c r="A1196">
        <v>0.66674078126268899</v>
      </c>
      <c r="B1196">
        <v>8.9175710243172954</v>
      </c>
      <c r="C1196">
        <v>-0.32270796162721677</v>
      </c>
    </row>
    <row r="1197" spans="1:3" x14ac:dyDescent="0.55000000000000004">
      <c r="A1197">
        <v>0.76431610022316165</v>
      </c>
      <c r="B1197">
        <v>7.9131906238939003</v>
      </c>
      <c r="C1197">
        <v>-0.19715767006191115</v>
      </c>
    </row>
    <row r="1198" spans="1:3" x14ac:dyDescent="0.55000000000000004">
      <c r="A1198">
        <v>0.85463287535051746</v>
      </c>
      <c r="B1198">
        <v>7.5315723977837523</v>
      </c>
      <c r="C1198">
        <v>-3.672916928236266E-4</v>
      </c>
    </row>
    <row r="1199" spans="1:3" x14ac:dyDescent="0.55000000000000004">
      <c r="A1199">
        <v>0.9450743006313671</v>
      </c>
      <c r="B1199">
        <v>7.9220764677866891</v>
      </c>
      <c r="C1199">
        <v>0.20249155152871243</v>
      </c>
    </row>
    <row r="1200" spans="1:3" x14ac:dyDescent="0.55000000000000004">
      <c r="A1200">
        <v>1.0431582447407388</v>
      </c>
      <c r="B1200">
        <v>8.9291080023693521</v>
      </c>
      <c r="C1200">
        <v>0.31874630281014005</v>
      </c>
    </row>
    <row r="1201" spans="1:3" x14ac:dyDescent="0.55000000000000004">
      <c r="A1201">
        <v>1.1531780083266097</v>
      </c>
      <c r="B1201">
        <v>10.105309661350674</v>
      </c>
      <c r="C1201">
        <v>0.29005372771849441</v>
      </c>
    </row>
    <row r="1202" spans="1:3" x14ac:dyDescent="0.55000000000000004">
      <c r="A1202">
        <v>1.2741443713359668</v>
      </c>
      <c r="B1202">
        <v>10.947554576693177</v>
      </c>
      <c r="C1202">
        <v>0.14589084544015074</v>
      </c>
    </row>
    <row r="1203" spans="1:3" x14ac:dyDescent="0.55000000000000004">
      <c r="A1203">
        <v>1.4007806225626429</v>
      </c>
      <c r="B1203">
        <v>11.156821068345929</v>
      </c>
      <c r="C1203">
        <v>-3.75748559718527E-2</v>
      </c>
    </row>
    <row r="1204" spans="1:3" x14ac:dyDescent="0.55000000000000004">
      <c r="A1204">
        <v>1.5261662015169639</v>
      </c>
      <c r="B1204">
        <v>10.658069516392155</v>
      </c>
      <c r="C1204">
        <v>-0.22057812122989351</v>
      </c>
    </row>
    <row r="1205" spans="1:3" x14ac:dyDescent="0.55000000000000004">
      <c r="A1205">
        <v>1.6432659718031533</v>
      </c>
      <c r="B1205">
        <v>9.4576793562877484</v>
      </c>
      <c r="C1205">
        <v>-0.40074183741628022</v>
      </c>
    </row>
    <row r="1206" spans="1:3" x14ac:dyDescent="0.55000000000000004">
      <c r="A1206">
        <v>1.7452661647561081</v>
      </c>
      <c r="B1206">
        <v>7.6313271762324089</v>
      </c>
      <c r="C1206">
        <v>-0.54457502596640084</v>
      </c>
    </row>
    <row r="1207" spans="1:3" x14ac:dyDescent="0.55000000000000004">
      <c r="A1207">
        <v>1.8268704655089523</v>
      </c>
      <c r="B1207">
        <v>5.4452808444953984</v>
      </c>
      <c r="C1207">
        <v>-0.5869189345600021</v>
      </c>
    </row>
    <row r="1208" spans="1:3" x14ac:dyDescent="0.55000000000000004">
      <c r="A1208">
        <v>1.8864847445486677</v>
      </c>
      <c r="B1208">
        <v>3.3004431171726898</v>
      </c>
      <c r="C1208">
        <v>-0.52324552057597551</v>
      </c>
    </row>
    <row r="1209" spans="1:3" x14ac:dyDescent="0.55000000000000004">
      <c r="A1209">
        <v>1.9262611155421525</v>
      </c>
      <c r="B1209">
        <v>1.4300394417806588</v>
      </c>
      <c r="C1209">
        <v>-0.44487232382983766</v>
      </c>
    </row>
    <row r="1210" spans="1:3" x14ac:dyDescent="0.55000000000000004">
      <c r="A1210">
        <v>1.9489376138640324</v>
      </c>
      <c r="B1210">
        <v>-0.26977270234280648</v>
      </c>
      <c r="C1210">
        <v>-0.43494762654462682</v>
      </c>
    </row>
    <row r="1211" spans="1:3" x14ac:dyDescent="0.55000000000000004">
      <c r="A1211">
        <v>1.9550021343730553</v>
      </c>
      <c r="B1211">
        <v>-2.0040451523361265</v>
      </c>
      <c r="C1211">
        <v>-0.4627089210709634</v>
      </c>
    </row>
    <row r="1212" spans="1:3" x14ac:dyDescent="0.55000000000000004">
      <c r="A1212">
        <v>1.9437177464944346</v>
      </c>
      <c r="B1212">
        <v>-3.728197225826265</v>
      </c>
      <c r="C1212">
        <v>-0.42970933642910819</v>
      </c>
    </row>
    <row r="1213" spans="1:3" x14ac:dyDescent="0.55000000000000004">
      <c r="A1213">
        <v>1.9164613192808762</v>
      </c>
      <c r="B1213">
        <v>-5.1411345505750319</v>
      </c>
      <c r="C1213">
        <v>-0.30162468259199265</v>
      </c>
    </row>
    <row r="1214" spans="1:3" x14ac:dyDescent="0.55000000000000004">
      <c r="A1214">
        <v>1.8779281838920141</v>
      </c>
      <c r="B1214">
        <v>-6.002408169606853</v>
      </c>
      <c r="C1214">
        <v>-0.14416911607872207</v>
      </c>
    </row>
    <row r="1215" spans="1:3" x14ac:dyDescent="0.55000000000000004">
      <c r="A1215">
        <v>1.8339128599350558</v>
      </c>
      <c r="B1215">
        <v>-6.3469524409861622</v>
      </c>
      <c r="C1215">
        <v>-3.4166428113466825E-2</v>
      </c>
    </row>
    <row r="1216" spans="1:3" x14ac:dyDescent="0.55000000000000004">
      <c r="A1216">
        <v>1.7886014095439988</v>
      </c>
      <c r="B1216">
        <v>-6.3849513999377692</v>
      </c>
      <c r="C1216">
        <v>1.4498229898349434E-2</v>
      </c>
    </row>
    <row r="1217" spans="1:3" x14ac:dyDescent="0.55000000000000004">
      <c r="A1217">
        <v>1.7439448572321179</v>
      </c>
      <c r="B1217">
        <v>-6.305448442994507</v>
      </c>
      <c r="C1217">
        <v>2.6652368933566806E-2</v>
      </c>
    </row>
    <row r="1218" spans="1:3" x14ac:dyDescent="0.55000000000000004">
      <c r="A1218">
        <v>1.7004350345592425</v>
      </c>
      <c r="B1218">
        <v>-6.2274440350209028</v>
      </c>
      <c r="C1218">
        <v>1.3722583433723318E-2</v>
      </c>
    </row>
    <row r="1219" spans="1:3" x14ac:dyDescent="0.55000000000000004">
      <c r="A1219">
        <v>1.6575520310180669</v>
      </c>
      <c r="B1219">
        <v>-6.2514621292992443</v>
      </c>
      <c r="C1219">
        <v>-2.6154309250670263E-2</v>
      </c>
    </row>
    <row r="1220" spans="1:3" x14ac:dyDescent="0.55000000000000004">
      <c r="A1220">
        <v>1.6137907710157684</v>
      </c>
      <c r="B1220">
        <v>-6.4580318577036122</v>
      </c>
      <c r="C1220">
        <v>-8.0765840026952723E-2</v>
      </c>
    </row>
    <row r="1221" spans="1:3" x14ac:dyDescent="0.55000000000000004">
      <c r="A1221">
        <v>1.5671247924110032</v>
      </c>
      <c r="B1221">
        <v>-6.8556823121373656</v>
      </c>
      <c r="C1221">
        <v>-0.12505737655366486</v>
      </c>
    </row>
    <row r="1222" spans="1:3" x14ac:dyDescent="0.55000000000000004">
      <c r="A1222">
        <v>1.5158894138866237</v>
      </c>
      <c r="B1222">
        <v>-7.3761756882118101</v>
      </c>
      <c r="C1222">
        <v>-0.14434913280163764</v>
      </c>
    </row>
    <row r="1223" spans="1:3" x14ac:dyDescent="0.55000000000000004">
      <c r="A1223">
        <v>1.4593198705169619</v>
      </c>
      <c r="B1223">
        <v>-7.9309157857241628</v>
      </c>
      <c r="C1223">
        <v>-0.14278342284657825</v>
      </c>
    </row>
    <row r="1224" spans="1:3" x14ac:dyDescent="0.55000000000000004">
      <c r="A1224">
        <v>1.3974267530641551</v>
      </c>
      <c r="B1224">
        <v>-8.464480506208103</v>
      </c>
      <c r="C1224">
        <v>-0.13338879272481954</v>
      </c>
    </row>
    <row r="1225" spans="1:3" x14ac:dyDescent="0.55000000000000004">
      <c r="A1225">
        <v>1.330527425252543</v>
      </c>
      <c r="B1225">
        <v>-8.9686088561029322</v>
      </c>
      <c r="C1225">
        <v>-0.1275472061855476</v>
      </c>
    </row>
    <row r="1226" spans="1:3" x14ac:dyDescent="0.55000000000000004">
      <c r="A1226">
        <v>1.2588289646416193</v>
      </c>
      <c r="B1226">
        <v>-9.4624382757358063</v>
      </c>
      <c r="C1226">
        <v>-0.12805808347950129</v>
      </c>
    </row>
    <row r="1227" spans="1:3" x14ac:dyDescent="0.55000000000000004">
      <c r="A1227">
        <v>1.1823319599699198</v>
      </c>
      <c r="B1227">
        <v>-9.9537861074597895</v>
      </c>
      <c r="C1227">
        <v>-0.12626274039419597</v>
      </c>
    </row>
    <row r="1228" spans="1:3" x14ac:dyDescent="0.55000000000000004">
      <c r="A1228">
        <v>1.1011280784736523</v>
      </c>
      <c r="B1228">
        <v>-10.416466845754364</v>
      </c>
      <c r="C1228">
        <v>-0.11322004340216796</v>
      </c>
    </row>
    <row r="1229" spans="1:3" x14ac:dyDescent="0.55000000000000004">
      <c r="A1229">
        <v>1.0156785903739911</v>
      </c>
      <c r="B1229">
        <v>-10.825651830798803</v>
      </c>
      <c r="C1229">
        <v>-9.8573427117727444E-2</v>
      </c>
    </row>
    <row r="1230" spans="1:3" x14ac:dyDescent="0.55000000000000004">
      <c r="A1230">
        <v>0.92644941149775151</v>
      </c>
      <c r="B1230">
        <v>-11.224746497768098</v>
      </c>
      <c r="C1230">
        <v>-0.10799731147921632</v>
      </c>
    </row>
    <row r="1231" spans="1:3" x14ac:dyDescent="0.55000000000000004">
      <c r="A1231">
        <v>0.8330212370182144</v>
      </c>
      <c r="B1231">
        <v>-11.73099305621281</v>
      </c>
      <c r="C1231">
        <v>-0.15403506866815014</v>
      </c>
    </row>
    <row r="1232" spans="1:3" x14ac:dyDescent="0.55000000000000004">
      <c r="A1232">
        <v>0.73367747410416795</v>
      </c>
      <c r="B1232">
        <v>-12.443714040692749</v>
      </c>
      <c r="C1232">
        <v>-0.21486813240842259</v>
      </c>
    </row>
    <row r="1233" spans="1:3" x14ac:dyDescent="0.55000000000000004">
      <c r="A1233">
        <v>0.62621003638310002</v>
      </c>
      <c r="B1233">
        <v>-13.330312027452727</v>
      </c>
      <c r="C1233">
        <v>-0.24403351705326415</v>
      </c>
    </row>
    <row r="1234" spans="1:3" x14ac:dyDescent="0.55000000000000004">
      <c r="A1234">
        <v>0.50962061694529792</v>
      </c>
      <c r="B1234">
        <v>-14.183131118408946</v>
      </c>
      <c r="C1234">
        <v>-0.19738423188887827</v>
      </c>
    </row>
    <row r="1235" spans="1:3" x14ac:dyDescent="0.55000000000000004">
      <c r="A1235">
        <v>0.38573350825919783</v>
      </c>
      <c r="B1235">
        <v>-14.681719280100095</v>
      </c>
      <c r="C1235">
        <v>-6.0684174783559051E-2</v>
      </c>
    </row>
    <row r="1236" spans="1:3" x14ac:dyDescent="0.55000000000000004">
      <c r="A1236">
        <v>0.25968053095207067</v>
      </c>
      <c r="B1236">
        <v>-14.544719633188789</v>
      </c>
      <c r="C1236">
        <v>0.13159496511032173</v>
      </c>
    </row>
    <row r="1237" spans="1:3" x14ac:dyDescent="0.55000000000000004">
      <c r="A1237">
        <v>0.13861464220514111</v>
      </c>
      <c r="B1237">
        <v>-13.691569494921019</v>
      </c>
      <c r="C1237">
        <v>0.30999413337196119</v>
      </c>
    </row>
    <row r="1238" spans="1:3" x14ac:dyDescent="0.55000000000000004">
      <c r="A1238">
        <v>2.9219166819310929E-2</v>
      </c>
      <c r="B1238">
        <v>-12.272334816659228</v>
      </c>
      <c r="C1238">
        <v>0.42459938539708225</v>
      </c>
    </row>
    <row r="1239" spans="1:3" x14ac:dyDescent="0.55000000000000004">
      <c r="A1239">
        <v>-6.4076230569974552E-2</v>
      </c>
      <c r="B1239">
        <v>-10.516885813534365</v>
      </c>
      <c r="C1239">
        <v>0.48401811104435805</v>
      </c>
    </row>
    <row r="1240" spans="1:3" x14ac:dyDescent="0.55000000000000004">
      <c r="A1240">
        <v>-0.13889072202917796</v>
      </c>
      <c r="B1240">
        <v>-8.5813574615656378</v>
      </c>
      <c r="C1240">
        <v>0.51780815809059411</v>
      </c>
    </row>
    <row r="1241" spans="1:3" x14ac:dyDescent="0.55000000000000004">
      <c r="A1241">
        <v>-0.19397849662045094</v>
      </c>
      <c r="B1241">
        <v>-6.5906324078775818</v>
      </c>
      <c r="C1241">
        <v>0.51258783243117445</v>
      </c>
    </row>
    <row r="1242" spans="1:3" x14ac:dyDescent="0.55000000000000004">
      <c r="A1242">
        <v>-0.2296804971991136</v>
      </c>
      <c r="B1242">
        <v>-4.7676951492127939</v>
      </c>
      <c r="C1242">
        <v>0.43096147329594153</v>
      </c>
    </row>
    <row r="1243" spans="1:3" x14ac:dyDescent="0.55000000000000004">
      <c r="A1243">
        <v>-0.24908117773942506</v>
      </c>
      <c r="B1243">
        <v>-3.3719237501341337</v>
      </c>
      <c r="C1243">
        <v>0.29148749103048721</v>
      </c>
    </row>
    <row r="1244" spans="1:3" x14ac:dyDescent="0.55000000000000004">
      <c r="A1244">
        <v>-0.25729757401550446</v>
      </c>
      <c r="B1244">
        <v>-2.4876083083350844</v>
      </c>
      <c r="C1244">
        <v>0.16623271694003525</v>
      </c>
    </row>
    <row r="1245" spans="1:3" x14ac:dyDescent="0.55000000000000004">
      <c r="A1245">
        <v>-0.2590598073177296</v>
      </c>
      <c r="B1245">
        <v>-2.0116961511290494</v>
      </c>
      <c r="C1245">
        <v>8.0098627369506792E-2</v>
      </c>
    </row>
    <row r="1246" spans="1:3" x14ac:dyDescent="0.55000000000000004">
      <c r="A1246">
        <v>-0.2578581017519323</v>
      </c>
      <c r="B1246">
        <v>-1.8898937236846114</v>
      </c>
      <c r="C1246">
        <v>-1.7053892667416661E-2</v>
      </c>
    </row>
    <row r="1247" spans="1:3" x14ac:dyDescent="0.55000000000000004">
      <c r="A1247">
        <v>-0.25747326338814097</v>
      </c>
      <c r="B1247">
        <v>-2.1848998373602599</v>
      </c>
      <c r="C1247">
        <v>-0.13564078314813655</v>
      </c>
    </row>
    <row r="1248" spans="1:3" x14ac:dyDescent="0.55000000000000004">
      <c r="A1248">
        <v>-0.26212238088246409</v>
      </c>
      <c r="B1248">
        <v>-2.7866379828193781</v>
      </c>
      <c r="C1248">
        <v>-0.17581788427376721</v>
      </c>
    </row>
    <row r="1249" spans="1:3" x14ac:dyDescent="0.55000000000000004">
      <c r="A1249">
        <v>-0.27303898746072769</v>
      </c>
      <c r="B1249">
        <v>-3.2256486997849949</v>
      </c>
      <c r="C1249">
        <v>-5.1413335687732244E-2</v>
      </c>
    </row>
    <row r="1250" spans="1:3" x14ac:dyDescent="0.55000000000000004">
      <c r="A1250">
        <v>-0.2856883284372731</v>
      </c>
      <c r="B1250">
        <v>-3.0211628628933012</v>
      </c>
      <c r="C1250">
        <v>0.1572548661699753</v>
      </c>
    </row>
    <row r="1251" spans="1:3" x14ac:dyDescent="0.55000000000000004">
      <c r="A1251">
        <v>-0.29265056881435836</v>
      </c>
      <c r="B1251">
        <v>-2.2057576106686629</v>
      </c>
      <c r="C1251">
        <v>0.26479754181379195</v>
      </c>
    </row>
    <row r="1252" spans="1:3" x14ac:dyDescent="0.55000000000000004">
      <c r="A1252">
        <v>-0.29006600737769683</v>
      </c>
      <c r="B1252">
        <v>-1.3426609894098034</v>
      </c>
      <c r="C1252">
        <v>0.18193983979017261</v>
      </c>
    </row>
    <row r="1253" spans="1:3" x14ac:dyDescent="0.55000000000000004">
      <c r="A1253">
        <v>-0.28086979419910818</v>
      </c>
      <c r="B1253">
        <v>-1.0347839515821424</v>
      </c>
      <c r="C1253">
        <v>-2.2583194951838775E-2</v>
      </c>
    </row>
    <row r="1254" spans="1:3" x14ac:dyDescent="0.55000000000000004">
      <c r="A1254">
        <v>-0.27258139720681585</v>
      </c>
      <c r="B1254">
        <v>-1.5517388758783897</v>
      </c>
      <c r="C1254">
        <v>-0.24499181762385855</v>
      </c>
    </row>
    <row r="1255" spans="1:3" x14ac:dyDescent="0.55000000000000004">
      <c r="A1255">
        <v>-0.27360868136516614</v>
      </c>
      <c r="B1255">
        <v>-2.8664306185693453</v>
      </c>
      <c r="C1255">
        <v>-0.4354904508497211</v>
      </c>
    </row>
    <row r="1256" spans="1:3" x14ac:dyDescent="0.55000000000000004">
      <c r="A1256">
        <v>-0.29116882611713057</v>
      </c>
      <c r="B1256">
        <v>-4.7848361437435507</v>
      </c>
      <c r="C1256">
        <v>-0.55747307149717595</v>
      </c>
    </row>
    <row r="1257" spans="1:3" x14ac:dyDescent="0.55000000000000004">
      <c r="A1257">
        <v>-0.32978110781022296</v>
      </c>
      <c r="B1257">
        <v>-6.9471841572000024</v>
      </c>
      <c r="C1257">
        <v>-0.56175467873908247</v>
      </c>
    </row>
    <row r="1258" spans="1:3" x14ac:dyDescent="0.55000000000000004">
      <c r="A1258">
        <v>-0.38961786914489233</v>
      </c>
      <c r="B1258">
        <v>-8.910507738205192</v>
      </c>
      <c r="C1258">
        <v>-0.45445835490749564</v>
      </c>
    </row>
    <row r="1259" spans="1:3" x14ac:dyDescent="0.55000000000000004">
      <c r="A1259">
        <v>-0.4668554051815908</v>
      </c>
      <c r="B1259">
        <v>-10.420980393531604</v>
      </c>
      <c r="C1259">
        <v>-0.32735978967139268</v>
      </c>
    </row>
    <row r="1260" spans="1:3" x14ac:dyDescent="0.55000000000000004">
      <c r="A1260">
        <v>-0.55689765732749996</v>
      </c>
      <c r="B1260">
        <v>-11.571869529119461</v>
      </c>
      <c r="C1260">
        <v>-0.26833852067428909</v>
      </c>
    </row>
    <row r="1261" spans="1:3" x14ac:dyDescent="0.55000000000000004">
      <c r="A1261">
        <v>-0.65748014535789245</v>
      </c>
      <c r="B1261">
        <v>-12.631432823512871</v>
      </c>
      <c r="C1261">
        <v>-0.28008968553348002</v>
      </c>
    </row>
    <row r="1262" spans="1:3" x14ac:dyDescent="0.55000000000000004">
      <c r="A1262">
        <v>-0.7689108057911902</v>
      </c>
      <c r="B1262">
        <v>-13.784644710699801</v>
      </c>
      <c r="C1262">
        <v>-0.31681087719267459</v>
      </c>
    </row>
    <row r="1263" spans="1:3" x14ac:dyDescent="0.55000000000000004">
      <c r="A1263">
        <v>-0.89252354367266284</v>
      </c>
      <c r="B1263">
        <v>-15.065336822922252</v>
      </c>
      <c r="C1263">
        <v>-0.34607323886449387</v>
      </c>
    </row>
    <row r="1264" spans="1:3" x14ac:dyDescent="0.55000000000000004">
      <c r="A1264">
        <v>-1.0293645211230074</v>
      </c>
      <c r="B1264">
        <v>-16.379586149993603</v>
      </c>
      <c r="C1264">
        <v>-0.33418003601715773</v>
      </c>
    </row>
    <row r="1265" spans="1:3" x14ac:dyDescent="0.55000000000000004">
      <c r="A1265">
        <v>-1.1788251446224822</v>
      </c>
      <c r="B1265">
        <v>-17.470599098647448</v>
      </c>
      <c r="C1265">
        <v>-0.23052645914528794</v>
      </c>
    </row>
    <row r="1266" spans="1:3" x14ac:dyDescent="0.55000000000000004">
      <c r="A1266">
        <v>-1.3369166406516901</v>
      </c>
      <c r="B1266">
        <v>-17.977579007808419</v>
      </c>
      <c r="C1266">
        <v>-3.1885502118155412E-2</v>
      </c>
    </row>
    <row r="1267" spans="1:3" x14ac:dyDescent="0.55000000000000004">
      <c r="A1267">
        <v>-1.4963172722208262</v>
      </c>
      <c r="B1267">
        <v>-17.709243556851074</v>
      </c>
      <c r="C1267">
        <v>0.17077548708572474</v>
      </c>
    </row>
    <row r="1268" spans="1:3" x14ac:dyDescent="0.55000000000000004">
      <c r="A1268">
        <v>-1.6496066659317294</v>
      </c>
      <c r="B1268">
        <v>-16.855717845721813</v>
      </c>
      <c r="C1268">
        <v>0.27100800728759838</v>
      </c>
    </row>
    <row r="1269" spans="1:3" x14ac:dyDescent="0.55000000000000004">
      <c r="A1269">
        <v>-1.7929835197504322</v>
      </c>
      <c r="B1269">
        <v>-15.835622477163421</v>
      </c>
      <c r="C1269">
        <v>0.25699166587927119</v>
      </c>
    </row>
    <row r="1270" spans="1:3" x14ac:dyDescent="0.55000000000000004">
      <c r="A1270">
        <v>-1.9267745497044124</v>
      </c>
      <c r="B1270">
        <v>-14.95839350973587</v>
      </c>
      <c r="C1270">
        <v>0.19706059469399528</v>
      </c>
    </row>
    <row r="1271" spans="1:3" x14ac:dyDescent="0.55000000000000004">
      <c r="A1271">
        <v>-2.0531546208684488</v>
      </c>
      <c r="B1271">
        <v>-14.30893204649681</v>
      </c>
      <c r="C1271">
        <v>0.13909958296597416</v>
      </c>
    </row>
    <row r="1272" spans="1:3" x14ac:dyDescent="0.55000000000000004">
      <c r="A1272">
        <v>-2.1743897602669309</v>
      </c>
      <c r="B1272">
        <v>-13.878675596854332</v>
      </c>
      <c r="C1272">
        <v>8.3600442728890334E-2</v>
      </c>
    </row>
    <row r="1273" spans="1:3" x14ac:dyDescent="0.55000000000000004">
      <c r="A1273">
        <v>-2.2925996611983206</v>
      </c>
      <c r="B1273">
        <v>-13.632372840206742</v>
      </c>
      <c r="C1273">
        <v>4.3885456157026555E-2</v>
      </c>
    </row>
    <row r="1274" spans="1:3" x14ac:dyDescent="0.55000000000000004">
      <c r="A1274">
        <v>-2.4091839515667202</v>
      </c>
      <c r="B1274">
        <v>-13.425040286257348</v>
      </c>
      <c r="C1274">
        <v>6.3429530359222552E-2</v>
      </c>
    </row>
    <row r="1275" spans="1:3" x14ac:dyDescent="0.55000000000000004">
      <c r="A1275">
        <v>-2.5233581487762589</v>
      </c>
      <c r="B1275">
        <v>-12.999593327595294</v>
      </c>
      <c r="C1275">
        <v>0.1567811107702044</v>
      </c>
    </row>
    <row r="1276" spans="1:3" x14ac:dyDescent="0.55000000000000004">
      <c r="A1276">
        <v>-2.6317012822489603</v>
      </c>
      <c r="B1276">
        <v>-12.158698240294523</v>
      </c>
      <c r="C1276">
        <v>0.2784647936297806</v>
      </c>
    </row>
    <row r="1277" spans="1:3" x14ac:dyDescent="0.55000000000000004">
      <c r="A1277">
        <v>-2.7297486510861511</v>
      </c>
      <c r="B1277">
        <v>-10.909407036125163</v>
      </c>
      <c r="C1277">
        <v>0.3681662644288945</v>
      </c>
    </row>
    <row r="1278" spans="1:3" x14ac:dyDescent="0.55000000000000004">
      <c r="A1278">
        <v>-2.8141409799372554</v>
      </c>
      <c r="B1278">
        <v>-9.4203399687458713</v>
      </c>
      <c r="C1278">
        <v>0.40257238328295453</v>
      </c>
    </row>
    <row r="1279" spans="1:3" x14ac:dyDescent="0.55000000000000004">
      <c r="A1279">
        <v>-2.8835051500549893</v>
      </c>
      <c r="B1279">
        <v>-7.864502450032675</v>
      </c>
      <c r="C1279">
        <v>0.4027265394464431</v>
      </c>
    </row>
    <row r="1280" spans="1:3" x14ac:dyDescent="0.55000000000000004">
      <c r="A1280">
        <v>-2.9376943885422708</v>
      </c>
      <c r="B1280">
        <v>-6.2781515978196101</v>
      </c>
      <c r="C1280">
        <v>0.41836603416280355</v>
      </c>
    </row>
    <row r="1281" spans="1:3" x14ac:dyDescent="0.55000000000000004">
      <c r="A1281">
        <v>-2.9759578698956362</v>
      </c>
      <c r="B1281">
        <v>-4.5051943877746599</v>
      </c>
      <c r="C1281">
        <v>0.49931368118137331</v>
      </c>
    </row>
    <row r="1282" spans="1:3" x14ac:dyDescent="0.55000000000000004">
      <c r="A1282">
        <v>-2.9951894555947596</v>
      </c>
      <c r="B1282">
        <v>-2.2940015970914929</v>
      </c>
      <c r="C1282">
        <v>0.64519604484511073</v>
      </c>
    </row>
    <row r="1283" spans="1:3" x14ac:dyDescent="0.55000000000000004">
      <c r="A1283">
        <v>-2.9900220056821842</v>
      </c>
      <c r="B1283">
        <v>0.46802968787084076</v>
      </c>
      <c r="C1283">
        <v>0.78442677345837475</v>
      </c>
    </row>
    <row r="1284" spans="1:3" x14ac:dyDescent="0.55000000000000004">
      <c r="A1284">
        <v>-2.9553576498081919</v>
      </c>
      <c r="B1284">
        <v>3.6096349535852172</v>
      </c>
      <c r="C1284">
        <v>0.84166290858840398</v>
      </c>
    </row>
    <row r="1285" spans="1:3" x14ac:dyDescent="0.55000000000000004">
      <c r="A1285">
        <v>-2.888967294551501</v>
      </c>
      <c r="B1285">
        <v>6.8287403032585665</v>
      </c>
      <c r="C1285">
        <v>0.82454068855101093</v>
      </c>
    </row>
    <row r="1286" spans="1:3" x14ac:dyDescent="0.55000000000000004">
      <c r="A1286">
        <v>-2.7912686924143855</v>
      </c>
      <c r="B1286">
        <v>9.9720925705470318</v>
      </c>
      <c r="C1286">
        <v>0.80245323861693141</v>
      </c>
    </row>
    <row r="1287" spans="1:3" x14ac:dyDescent="0.55000000000000004">
      <c r="A1287">
        <v>-2.6629981062699608</v>
      </c>
      <c r="B1287">
        <v>13.083315195026083</v>
      </c>
      <c r="C1287">
        <v>0.80791043864965817</v>
      </c>
    </row>
    <row r="1288" spans="1:3" x14ac:dyDescent="0.55000000000000004">
      <c r="A1288">
        <v>-2.50403035887495</v>
      </c>
      <c r="B1288">
        <v>16.218015743329762</v>
      </c>
      <c r="C1288">
        <v>0.81460537310172898</v>
      </c>
    </row>
    <row r="1289" spans="1:3" x14ac:dyDescent="0.55000000000000004">
      <c r="A1289">
        <v>-2.3141350589076621</v>
      </c>
      <c r="B1289">
        <v>19.353642897269435</v>
      </c>
      <c r="C1289">
        <v>0.80839004819209714</v>
      </c>
    </row>
    <row r="1290" spans="1:3" x14ac:dyDescent="0.55000000000000004">
      <c r="A1290">
        <v>-2.0934556358626182</v>
      </c>
      <c r="B1290">
        <v>22.471142641513481</v>
      </c>
      <c r="C1290">
        <v>0.80522265586796837</v>
      </c>
    </row>
    <row r="1291" spans="1:3" x14ac:dyDescent="0.55000000000000004">
      <c r="A1291">
        <v>-1.8421615003468041</v>
      </c>
      <c r="B1291">
        <v>25.528118079759412</v>
      </c>
      <c r="C1291">
        <v>0.77706276765477</v>
      </c>
    </row>
    <row r="1292" spans="1:3" x14ac:dyDescent="0.55000000000000004">
      <c r="A1292">
        <v>-1.5616013143748795</v>
      </c>
      <c r="B1292">
        <v>28.254525287886096</v>
      </c>
      <c r="C1292">
        <v>0.6341210874832649</v>
      </c>
    </row>
    <row r="1293" spans="1:3" x14ac:dyDescent="0.55000000000000004">
      <c r="A1293">
        <v>-1.2573814320105872</v>
      </c>
      <c r="B1293">
        <v>30.127633185379402</v>
      </c>
      <c r="C1293">
        <v>0.33539645780312505</v>
      </c>
    </row>
    <row r="1294" spans="1:3" x14ac:dyDescent="0.55000000000000004">
      <c r="A1294">
        <v>-0.94064135407334626</v>
      </c>
      <c r="B1294">
        <v>30.729741210720235</v>
      </c>
      <c r="C1294">
        <v>-2.3746341167082633E-2</v>
      </c>
    </row>
    <row r="1295" spans="1:3" x14ac:dyDescent="0.55000000000000004">
      <c r="A1295">
        <v>-0.62463102219651156</v>
      </c>
      <c r="B1295">
        <v>30.135916976738724</v>
      </c>
      <c r="C1295">
        <v>-0.283616098781939</v>
      </c>
    </row>
    <row r="1296" spans="1:3" x14ac:dyDescent="0.55000000000000004">
      <c r="A1296">
        <v>-0.31903008676389388</v>
      </c>
      <c r="B1296">
        <v>28.896846147517113</v>
      </c>
      <c r="C1296">
        <v>-0.35772491013193741</v>
      </c>
    </row>
    <row r="1297" spans="1:3" x14ac:dyDescent="0.55000000000000004">
      <c r="A1297">
        <v>-2.6745076996674267E-2</v>
      </c>
      <c r="B1297">
        <v>27.676532868675498</v>
      </c>
      <c r="C1297">
        <v>-0.27390722177366084</v>
      </c>
    </row>
    <row r="1298" spans="1:3" x14ac:dyDescent="0.55000000000000004">
      <c r="A1298">
        <v>0.25520877286571803</v>
      </c>
      <c r="B1298">
        <v>26.914889885163419</v>
      </c>
      <c r="C1298">
        <v>-0.12031792497172208</v>
      </c>
    </row>
    <row r="1299" spans="1:3" x14ac:dyDescent="0.55000000000000004">
      <c r="A1299">
        <v>0.53249119460186789</v>
      </c>
      <c r="B1299">
        <v>26.702895076548515</v>
      </c>
      <c r="C1299">
        <v>1.0589763162766446E-2</v>
      </c>
    </row>
    <row r="1300" spans="1:3" x14ac:dyDescent="0.55000000000000004">
      <c r="A1300">
        <v>0.80998328858748314</v>
      </c>
      <c r="B1300">
        <v>26.833635201962021</v>
      </c>
      <c r="C1300">
        <v>5.7081109204472409E-2</v>
      </c>
    </row>
    <row r="1301" spans="1:3" x14ac:dyDescent="0.55000000000000004">
      <c r="A1301">
        <v>1.0894920714338285</v>
      </c>
      <c r="B1301">
        <v>26.966216908938634</v>
      </c>
      <c r="C1301">
        <v>1.1542962729591823E-2</v>
      </c>
    </row>
    <row r="1302" spans="1:3" x14ac:dyDescent="0.55000000000000004">
      <c r="A1302">
        <v>1.3694068222038276</v>
      </c>
      <c r="B1302">
        <v>26.804087607907746</v>
      </c>
      <c r="C1302">
        <v>-9.5460820406034819E-2</v>
      </c>
    </row>
    <row r="1303" spans="1:3" x14ac:dyDescent="0.55000000000000004">
      <c r="A1303">
        <v>1.6457242430444823</v>
      </c>
      <c r="B1303">
        <v>26.159748111435263</v>
      </c>
      <c r="C1303">
        <v>-0.23804823573914249</v>
      </c>
    </row>
    <row r="1304" spans="1:3" x14ac:dyDescent="0.55000000000000004">
      <c r="A1304">
        <v>1.913060610476643</v>
      </c>
      <c r="B1304">
        <v>24.94579209842718</v>
      </c>
      <c r="C1304">
        <v>-0.39029338590065155</v>
      </c>
    </row>
    <row r="1305" spans="1:3" x14ac:dyDescent="0.55000000000000004">
      <c r="A1305">
        <v>2.1658083631680252</v>
      </c>
      <c r="B1305">
        <v>23.255825956858246</v>
      </c>
      <c r="C1305">
        <v>-0.48443028985966741</v>
      </c>
    </row>
    <row r="1306" spans="1:3" x14ac:dyDescent="0.55000000000000004">
      <c r="A1306">
        <v>2.4006257876462405</v>
      </c>
      <c r="B1306">
        <v>21.451550519566169</v>
      </c>
      <c r="C1306">
        <v>-0.44945968803478259</v>
      </c>
    </row>
    <row r="1307" spans="1:3" x14ac:dyDescent="0.55000000000000004">
      <c r="A1307">
        <v>2.6187659834019001</v>
      </c>
      <c r="B1307">
        <v>19.952173384962641</v>
      </c>
      <c r="C1307">
        <v>-0.3266154333956145</v>
      </c>
    </row>
    <row r="1308" spans="1:3" x14ac:dyDescent="0.55000000000000004">
      <c r="A1308">
        <v>2.8244615767347021</v>
      </c>
      <c r="B1308">
        <v>18.794271759930773</v>
      </c>
      <c r="C1308">
        <v>-0.2727125298713981</v>
      </c>
    </row>
    <row r="1309" spans="1:3" x14ac:dyDescent="0.55000000000000004">
      <c r="A1309">
        <v>3.0194793907906616</v>
      </c>
      <c r="B1309">
        <v>17.520128702929483</v>
      </c>
      <c r="C1309">
        <v>-0.3867818060505947</v>
      </c>
    </row>
    <row r="1310" spans="1:3" x14ac:dyDescent="0.55000000000000004">
      <c r="A1310">
        <v>3.1997363862893899</v>
      </c>
      <c r="B1310">
        <v>15.640340946934131</v>
      </c>
      <c r="C1310">
        <v>-0.58619322293250697</v>
      </c>
    </row>
    <row r="1311" spans="1:3" x14ac:dyDescent="0.55000000000000004">
      <c r="A1311">
        <v>3.3581062478650248</v>
      </c>
      <c r="B1311">
        <v>13.126697229934416</v>
      </c>
      <c r="C1311">
        <v>-0.71486460160150689</v>
      </c>
    </row>
    <row r="1312" spans="1:3" x14ac:dyDescent="0.55000000000000004">
      <c r="A1312">
        <v>3.4898057880410263</v>
      </c>
      <c r="B1312">
        <v>10.345400568960013</v>
      </c>
      <c r="C1312">
        <v>-0.72472994341630048</v>
      </c>
    </row>
    <row r="1313" spans="1:3" x14ac:dyDescent="0.55000000000000004">
      <c r="A1313">
        <v>3.5942289803303611</v>
      </c>
      <c r="B1313">
        <v>7.6230417601042664</v>
      </c>
      <c r="C1313">
        <v>-0.68435846696452052</v>
      </c>
    </row>
    <row r="1314" spans="1:3" x14ac:dyDescent="0.55000000000000004">
      <c r="A1314">
        <v>3.6727450095085654</v>
      </c>
      <c r="B1314">
        <v>5.0374307417402964</v>
      </c>
      <c r="C1314">
        <v>-0.65394951355513264</v>
      </c>
    </row>
    <row r="1315" spans="1:3" x14ac:dyDescent="0.55000000000000004">
      <c r="A1315">
        <v>3.7265459644366672</v>
      </c>
      <c r="B1315">
        <v>2.5500005687733953</v>
      </c>
      <c r="C1315">
        <v>-0.63354022400537535</v>
      </c>
    </row>
    <row r="1316" spans="1:3" x14ac:dyDescent="0.55000000000000004">
      <c r="A1316">
        <v>3.7564641096959295</v>
      </c>
      <c r="B1316">
        <v>0.14560112076014642</v>
      </c>
      <c r="C1316">
        <v>-0.61097294784413236</v>
      </c>
    </row>
    <row r="1317" spans="1:3" x14ac:dyDescent="0.55000000000000004">
      <c r="A1317">
        <v>3.7633767785215584</v>
      </c>
      <c r="B1317">
        <v>-2.1591536584671993</v>
      </c>
      <c r="C1317">
        <v>-0.58196430848472169</v>
      </c>
    </row>
    <row r="1318" spans="1:3" x14ac:dyDescent="0.55000000000000004">
      <c r="A1318">
        <v>3.7484477590925245</v>
      </c>
      <c r="B1318">
        <v>-4.3130828826302352</v>
      </c>
      <c r="C1318">
        <v>-0.53290589035742941</v>
      </c>
    </row>
    <row r="1319" spans="1:3" x14ac:dyDescent="0.55000000000000004">
      <c r="A1319">
        <v>3.7135484405032577</v>
      </c>
      <c r="B1319">
        <v>-6.2516667832740076</v>
      </c>
      <c r="C1319">
        <v>-0.4705019257107757</v>
      </c>
    </row>
    <row r="1320" spans="1:3" x14ac:dyDescent="0.55000000000000004">
      <c r="A1320">
        <v>3.6608782114919554</v>
      </c>
      <c r="B1320">
        <v>-8.0351524381180255</v>
      </c>
      <c r="C1320">
        <v>-0.45262729522298067</v>
      </c>
    </row>
    <row r="1321" spans="1:3" x14ac:dyDescent="0.55000000000000004">
      <c r="A1321">
        <v>3.5909638094728766</v>
      </c>
      <c r="B1321">
        <v>-9.9166494895652377</v>
      </c>
      <c r="C1321">
        <v>-0.52123246225487274</v>
      </c>
    </row>
    <row r="1322" spans="1:3" x14ac:dyDescent="0.55000000000000004">
      <c r="A1322">
        <v>3.5013424020642385</v>
      </c>
      <c r="B1322">
        <v>-12.118493093293552</v>
      </c>
      <c r="C1322">
        <v>-0.6184381400889748</v>
      </c>
    </row>
    <row r="1323" spans="1:3" x14ac:dyDescent="0.55000000000000004">
      <c r="A1323">
        <v>3.3886149582001575</v>
      </c>
      <c r="B1323">
        <v>-14.546634555734734</v>
      </c>
      <c r="C1323">
        <v>-0.63836385910418425</v>
      </c>
    </row>
    <row r="1324" spans="1:3" x14ac:dyDescent="0.55000000000000004">
      <c r="A1324">
        <v>3.2520747926468729</v>
      </c>
      <c r="B1324">
        <v>-16.854731944395311</v>
      </c>
      <c r="C1324">
        <v>-0.55630352633089741</v>
      </c>
    </row>
    <row r="1325" spans="1:3" x14ac:dyDescent="0.55000000000000004">
      <c r="A1325">
        <v>3.094611497384907</v>
      </c>
      <c r="B1325">
        <v>-18.785942018874845</v>
      </c>
      <c r="C1325">
        <v>-0.44328760952807511</v>
      </c>
    </row>
    <row r="1326" spans="1:3" x14ac:dyDescent="0.55000000000000004">
      <c r="A1326">
        <v>2.9203592475336109</v>
      </c>
      <c r="B1326">
        <v>-20.331366153417079</v>
      </c>
      <c r="C1326">
        <v>-0.35662136280227436</v>
      </c>
    </row>
    <row r="1327" spans="1:3" x14ac:dyDescent="0.55000000000000004">
      <c r="A1327">
        <v>2.7326827439471111</v>
      </c>
      <c r="B1327">
        <v>-21.566703758298836</v>
      </c>
      <c r="C1327">
        <v>-0.28278733537668854</v>
      </c>
    </row>
    <row r="1328" spans="1:3" x14ac:dyDescent="0.55000000000000004">
      <c r="A1328">
        <v>2.5344872621712855</v>
      </c>
      <c r="B1328">
        <v>-22.490448509258751</v>
      </c>
      <c r="C1328">
        <v>-0.19534141770815336</v>
      </c>
    </row>
    <row r="1329" spans="1:3" x14ac:dyDescent="0.55000000000000004">
      <c r="A1329">
        <v>2.329073314573086</v>
      </c>
      <c r="B1329">
        <v>-23.066312356605039</v>
      </c>
      <c r="C1329">
        <v>-0.10272475586652884</v>
      </c>
    </row>
    <row r="1330" spans="1:3" x14ac:dyDescent="0.55000000000000004">
      <c r="A1330">
        <v>2.1199265110818053</v>
      </c>
      <c r="B1330">
        <v>-23.300686233766527</v>
      </c>
      <c r="C1330">
        <v>-1.858677475536006E-2</v>
      </c>
    </row>
    <row r="1331" spans="1:3" x14ac:dyDescent="0.55000000000000004">
      <c r="A1331">
        <v>1.9102759866472878</v>
      </c>
      <c r="B1331">
        <v>-23.217613696991922</v>
      </c>
      <c r="C1331">
        <v>6.1584982195632444E-2</v>
      </c>
    </row>
    <row r="1332" spans="1:3" x14ac:dyDescent="0.55000000000000004">
      <c r="A1332">
        <v>1.703168434571722</v>
      </c>
      <c r="B1332">
        <v>-22.84015090411533</v>
      </c>
      <c r="C1332">
        <v>0.13378913420011959</v>
      </c>
    </row>
    <row r="1333" spans="1:3" x14ac:dyDescent="0.55000000000000004">
      <c r="A1333">
        <v>1.5012809278555304</v>
      </c>
      <c r="B1333">
        <v>-22.241028973632559</v>
      </c>
      <c r="C1333">
        <v>0.17631538468330218</v>
      </c>
    </row>
    <row r="1334" spans="1:3" x14ac:dyDescent="0.55000000000000004">
      <c r="A1334">
        <v>1.3061957763080128</v>
      </c>
      <c r="B1334">
        <v>-21.552705093812513</v>
      </c>
      <c r="C1334">
        <v>0.17995991543059295</v>
      </c>
    </row>
    <row r="1335" spans="1:3" x14ac:dyDescent="0.55000000000000004">
      <c r="A1335">
        <v>1.118067680931397</v>
      </c>
      <c r="B1335">
        <v>-20.907330008639569</v>
      </c>
      <c r="C1335">
        <v>0.15408515971068179</v>
      </c>
    </row>
    <row r="1336" spans="1:3" x14ac:dyDescent="0.55000000000000004">
      <c r="A1336">
        <v>0.93587943299249043</v>
      </c>
      <c r="B1336">
        <v>-20.420176080001895</v>
      </c>
      <c r="C1336">
        <v>9.8064906871966007E-2</v>
      </c>
    </row>
    <row r="1337" spans="1:3" x14ac:dyDescent="0.55000000000000004">
      <c r="A1337">
        <v>0.75741314406163884</v>
      </c>
      <c r="B1337">
        <v>-20.230021333431804</v>
      </c>
      <c r="C1337">
        <v>3.5887499661093356E-4</v>
      </c>
    </row>
    <row r="1338" spans="1:3" x14ac:dyDescent="0.55000000000000004">
      <c r="A1338">
        <v>0.57891720008284964</v>
      </c>
      <c r="B1338">
        <v>-20.481371786903328</v>
      </c>
      <c r="C1338">
        <v>-0.13045745339802142</v>
      </c>
    </row>
    <row r="1339" spans="1:3" x14ac:dyDescent="0.55000000000000004">
      <c r="A1339">
        <v>0.39543595585143665</v>
      </c>
      <c r="B1339">
        <v>-21.245549442069173</v>
      </c>
      <c r="C1339">
        <v>-0.26507963519713601</v>
      </c>
    </row>
    <row r="1340" spans="1:3" x14ac:dyDescent="0.55000000000000004">
      <c r="A1340">
        <v>0.2018419517384141</v>
      </c>
      <c r="B1340">
        <v>-22.488715393421582</v>
      </c>
      <c r="C1340">
        <v>-0.37838100214883197</v>
      </c>
    </row>
    <row r="1341" spans="1:3" x14ac:dyDescent="0.55000000000000004">
      <c r="A1341">
        <v>-6.1449703682270804E-3</v>
      </c>
      <c r="B1341">
        <v>-24.059245172967003</v>
      </c>
      <c r="C1341">
        <v>-0.43452261045231727</v>
      </c>
    </row>
    <row r="1342" spans="1:3" x14ac:dyDescent="0.55000000000000004">
      <c r="A1342">
        <v>-0.23048046504029043</v>
      </c>
      <c r="B1342">
        <v>-25.600216834211512</v>
      </c>
      <c r="C1342">
        <v>-0.36308176907382561</v>
      </c>
    </row>
    <row r="1343" spans="1:3" x14ac:dyDescent="0.55000000000000004">
      <c r="A1343">
        <v>-0.46828350157543053</v>
      </c>
      <c r="B1343">
        <v>-26.532302259677031</v>
      </c>
      <c r="C1343">
        <v>-0.11936410332033562</v>
      </c>
    </row>
    <row r="1344" spans="1:3" x14ac:dyDescent="0.55000000000000004">
      <c r="A1344">
        <v>-0.71043423095991376</v>
      </c>
      <c r="B1344">
        <v>-26.327962950230059</v>
      </c>
      <c r="C1344">
        <v>0.22512979143988562</v>
      </c>
    </row>
    <row r="1345" spans="1:3" x14ac:dyDescent="0.55000000000000004">
      <c r="A1345">
        <v>-0.94420651544805101</v>
      </c>
      <c r="B1345">
        <v>-24.888996419574912</v>
      </c>
      <c r="C1345">
        <v>0.5196769014458017</v>
      </c>
    </row>
    <row r="1346" spans="1:3" x14ac:dyDescent="0.55000000000000004">
      <c r="A1346">
        <v>-1.1585664917523095</v>
      </c>
      <c r="B1346">
        <v>-22.570392113169792</v>
      </c>
      <c r="C1346">
        <v>0.68042884721109276</v>
      </c>
    </row>
    <row r="1347" spans="1:3" x14ac:dyDescent="0.55000000000000004">
      <c r="A1347">
        <v>-1.3472137296649407</v>
      </c>
      <c r="B1347">
        <v>-19.817316626578723</v>
      </c>
      <c r="C1347">
        <v>0.74455846468904674</v>
      </c>
    </row>
    <row r="1348" spans="1:3" x14ac:dyDescent="0.55000000000000004">
      <c r="A1348">
        <v>-1.507520268248266</v>
      </c>
      <c r="B1348">
        <v>-16.902815513843365</v>
      </c>
      <c r="C1348">
        <v>0.76398248393173962</v>
      </c>
    </row>
    <row r="1349" spans="1:3" x14ac:dyDescent="0.55000000000000004">
      <c r="A1349">
        <v>-1.638847045872653</v>
      </c>
      <c r="B1349">
        <v>-14.047442855261611</v>
      </c>
      <c r="C1349">
        <v>0.71395367475446869</v>
      </c>
    </row>
    <row r="1350" spans="1:3" x14ac:dyDescent="0.55000000000000004">
      <c r="A1350">
        <v>-1.7432847142770369</v>
      </c>
      <c r="B1350">
        <v>-11.601158450015948</v>
      </c>
      <c r="C1350">
        <v>0.55223908158386625</v>
      </c>
    </row>
    <row r="1351" spans="1:3" x14ac:dyDescent="0.55000000000000004">
      <c r="A1351">
        <v>-1.8269472096910555</v>
      </c>
      <c r="B1351">
        <v>-9.9272001186713723</v>
      </c>
      <c r="C1351">
        <v>0.31419897811829484</v>
      </c>
    </row>
    <row r="1352" spans="1:3" x14ac:dyDescent="0.55000000000000004">
      <c r="A1352">
        <v>-1.8987083085650449</v>
      </c>
      <c r="B1352">
        <v>-9.1526345457131342</v>
      </c>
      <c r="C1352">
        <v>8.6714879520544727E-2</v>
      </c>
    </row>
    <row r="1353" spans="1:3" x14ac:dyDescent="0.55000000000000004">
      <c r="A1353">
        <v>-1.9671666439812561</v>
      </c>
      <c r="B1353">
        <v>-9.1392710036629019</v>
      </c>
      <c r="C1353">
        <v>-7.9797932289576087E-2</v>
      </c>
    </row>
    <row r="1354" spans="1:3" x14ac:dyDescent="0.55000000000000004">
      <c r="A1354">
        <v>-2.0387266546615375</v>
      </c>
      <c r="B1354">
        <v>-9.6412688644635018</v>
      </c>
      <c r="C1354">
        <v>-0.18003532899437838</v>
      </c>
    </row>
    <row r="1355" spans="1:3" x14ac:dyDescent="0.55000000000000004">
      <c r="A1355">
        <v>-2.1172237800676266</v>
      </c>
      <c r="B1355">
        <v>-10.387925941443727</v>
      </c>
      <c r="C1355">
        <v>-0.20643313735149435</v>
      </c>
    </row>
    <row r="1356" spans="1:3" x14ac:dyDescent="0.55000000000000004">
      <c r="A1356">
        <v>-2.2036331191527614</v>
      </c>
      <c r="B1356">
        <v>-11.070963383884777</v>
      </c>
      <c r="C1356">
        <v>-0.14710591153103611</v>
      </c>
    </row>
    <row r="1357" spans="1:3" x14ac:dyDescent="0.55000000000000004">
      <c r="A1357">
        <v>-2.2957130320805255</v>
      </c>
      <c r="B1357">
        <v>-11.380496139666233</v>
      </c>
      <c r="C1357">
        <v>-1.3107730177792043E-2</v>
      </c>
    </row>
    <row r="1358" spans="1:3" x14ac:dyDescent="0.55000000000000004">
      <c r="A1358">
        <v>-2.3884001418262066</v>
      </c>
      <c r="B1358">
        <v>-11.080057139544977</v>
      </c>
      <c r="C1358">
        <v>0.16861445901902231</v>
      </c>
    </row>
    <row r="1359" spans="1:3" x14ac:dyDescent="0.55000000000000004">
      <c r="A1359">
        <v>-2.4747980947827144</v>
      </c>
      <c r="B1359">
        <v>-10.045690621561242</v>
      </c>
      <c r="C1359">
        <v>0.36677193745289011</v>
      </c>
    </row>
    <row r="1360" spans="1:3" x14ac:dyDescent="0.55000000000000004">
      <c r="A1360">
        <v>-2.5474786564618732</v>
      </c>
      <c r="B1360">
        <v>-8.3338588227078603</v>
      </c>
      <c r="C1360">
        <v>0.51926936630144815</v>
      </c>
    </row>
    <row r="1361" spans="1:3" x14ac:dyDescent="0.55000000000000004">
      <c r="A1361">
        <v>-2.6008842821007918</v>
      </c>
      <c r="B1361">
        <v>-6.2987981198977598</v>
      </c>
      <c r="C1361">
        <v>0.53407468277210279</v>
      </c>
    </row>
    <row r="1362" spans="1:3" x14ac:dyDescent="0.55000000000000004">
      <c r="A1362">
        <v>-2.6345736480256425</v>
      </c>
      <c r="B1362">
        <v>-4.5386773761294599</v>
      </c>
      <c r="C1362">
        <v>0.37696089888850781</v>
      </c>
    </row>
    <row r="1363" spans="1:3" x14ac:dyDescent="0.55000000000000004">
      <c r="A1363">
        <v>-2.6542907077965219</v>
      </c>
      <c r="B1363">
        <v>-3.5374049696455216</v>
      </c>
      <c r="C1363">
        <v>0.14129604028537315</v>
      </c>
    </row>
    <row r="1364" spans="1:3" x14ac:dyDescent="0.55000000000000004">
      <c r="A1364">
        <v>-2.6686290393339975</v>
      </c>
      <c r="B1364">
        <v>-3.3195858540514833</v>
      </c>
      <c r="C1364">
        <v>-2.8553226830902032E-2</v>
      </c>
    </row>
    <row r="1365" spans="1:3" x14ac:dyDescent="0.55000000000000004">
      <c r="A1365">
        <v>-2.6839409089012012</v>
      </c>
      <c r="B1365">
        <v>-3.5159779583773294</v>
      </c>
      <c r="C1365">
        <v>-7.3099001081026654E-2</v>
      </c>
    </row>
    <row r="1366" spans="1:3" x14ac:dyDescent="0.55000000000000004">
      <c r="A1366">
        <v>-2.7020833127737287</v>
      </c>
      <c r="B1366">
        <v>-3.7166265433996566</v>
      </c>
      <c r="C1366">
        <v>-3.0756374189328976E-2</v>
      </c>
    </row>
    <row r="1367" spans="1:3" x14ac:dyDescent="0.55000000000000004">
      <c r="A1367">
        <v>-2.7215745606698656</v>
      </c>
      <c r="B1367">
        <v>-3.6728188452638211</v>
      </c>
      <c r="C1367">
        <v>5.3431166185103095E-2</v>
      </c>
    </row>
    <row r="1368" spans="1:3" x14ac:dyDescent="0.55000000000000004">
      <c r="A1368">
        <v>-2.7392211165412426</v>
      </c>
      <c r="B1368">
        <v>-3.2583397854139684</v>
      </c>
      <c r="C1368">
        <v>0.16110250868542109</v>
      </c>
    </row>
    <row r="1369" spans="1:3" x14ac:dyDescent="0.55000000000000004">
      <c r="A1369">
        <v>-2.7509961233119604</v>
      </c>
      <c r="B1369">
        <v>-2.4541644653949302</v>
      </c>
      <c r="C1369">
        <v>0.25513730498902942</v>
      </c>
    </row>
    <row r="1370" spans="1:3" x14ac:dyDescent="0.55000000000000004">
      <c r="A1370">
        <v>-2.7534764567982482</v>
      </c>
      <c r="B1370">
        <v>-1.4226909986216778</v>
      </c>
      <c r="C1370">
        <v>0.27875165296814047</v>
      </c>
    </row>
    <row r="1371" spans="1:3" x14ac:dyDescent="0.55000000000000004">
      <c r="A1371">
        <v>-2.7457929280302142</v>
      </c>
      <c r="B1371">
        <v>-0.45503540424734734</v>
      </c>
      <c r="C1371">
        <v>0.22210527993782769</v>
      </c>
    </row>
    <row r="1372" spans="1:3" x14ac:dyDescent="0.55000000000000004">
      <c r="A1372">
        <v>-2.7299438240367051</v>
      </c>
      <c r="B1372">
        <v>0.24598823999255603</v>
      </c>
      <c r="C1372">
        <v>0.14074339720497941</v>
      </c>
    </row>
    <row r="1373" spans="1:3" x14ac:dyDescent="0.55000000000000004">
      <c r="A1373">
        <v>-2.7088736183326643</v>
      </c>
      <c r="B1373">
        <v>0.70061307590539368</v>
      </c>
      <c r="C1373">
        <v>9.4569664861706731E-2</v>
      </c>
    </row>
    <row r="1374" spans="1:3" x14ac:dyDescent="0.55000000000000004">
      <c r="A1374">
        <v>-2.6842705283734327</v>
      </c>
      <c r="B1374">
        <v>1.1083948815358895</v>
      </c>
      <c r="C1374">
        <v>0.11649752231763891</v>
      </c>
    </row>
    <row r="1375" spans="1:3" x14ac:dyDescent="0.55000000000000004">
      <c r="A1375">
        <v>-2.6551981440368224</v>
      </c>
      <c r="B1375">
        <v>1.790055953932209</v>
      </c>
      <c r="C1375">
        <v>0.23632911970944157</v>
      </c>
    </row>
    <row r="1376" spans="1:3" x14ac:dyDescent="0.55000000000000004">
      <c r="A1376">
        <v>-2.6170204255337688</v>
      </c>
      <c r="B1376">
        <v>3.1312715514972949</v>
      </c>
      <c r="C1376">
        <v>0.45788185211513704</v>
      </c>
    </row>
    <row r="1377" spans="1:3" x14ac:dyDescent="0.55000000000000004">
      <c r="A1377">
        <v>-2.5614675814453216</v>
      </c>
      <c r="B1377">
        <v>5.3700213293510277</v>
      </c>
      <c r="C1377">
        <v>0.70089132482778915</v>
      </c>
    </row>
    <row r="1378" spans="1:3" x14ac:dyDescent="0.55000000000000004">
      <c r="A1378">
        <v>-2.4795997241143541</v>
      </c>
      <c r="B1378">
        <v>8.34691748504288</v>
      </c>
      <c r="C1378">
        <v>0.8399451946814519</v>
      </c>
    </row>
    <row r="1379" spans="1:3" x14ac:dyDescent="0.55000000000000004">
      <c r="A1379">
        <v>-2.3662302226082415</v>
      </c>
      <c r="B1379">
        <v>11.556348871945996</v>
      </c>
      <c r="C1379">
        <v>0.82125117535121717</v>
      </c>
    </row>
    <row r="1380" spans="1:3" x14ac:dyDescent="0.55000000000000004">
      <c r="A1380">
        <v>-2.2219054833974399</v>
      </c>
      <c r="B1380">
        <v>14.475666649323822</v>
      </c>
      <c r="C1380">
        <v>0.68978287091059765</v>
      </c>
    </row>
    <row r="1381" spans="1:3" x14ac:dyDescent="0.55000000000000004">
      <c r="A1381">
        <v>-2.0514848757988471</v>
      </c>
      <c r="B1381">
        <v>16.776837358703872</v>
      </c>
      <c r="C1381">
        <v>0.50129927680164443</v>
      </c>
    </row>
    <row r="1382" spans="1:3" x14ac:dyDescent="0.55000000000000004">
      <c r="A1382">
        <v>-1.8621520966523062</v>
      </c>
      <c r="B1382">
        <v>18.279664142979982</v>
      </c>
      <c r="C1382">
        <v>0.27656137758557514</v>
      </c>
    </row>
    <row r="1383" spans="1:3" x14ac:dyDescent="0.55000000000000004">
      <c r="A1383">
        <v>-1.6624020242148596</v>
      </c>
      <c r="B1383">
        <v>18.928359011735846</v>
      </c>
      <c r="C1383">
        <v>5.9202012039613727E-2</v>
      </c>
    </row>
    <row r="1384" spans="1:3" x14ac:dyDescent="0.55000000000000004">
      <c r="A1384">
        <v>-1.4602911818615854</v>
      </c>
      <c r="B1384">
        <v>18.9117189396475</v>
      </c>
      <c r="C1384">
        <v>-6.7814885791346716E-2</v>
      </c>
    </row>
    <row r="1385" spans="1:3" x14ac:dyDescent="0.55000000000000004">
      <c r="A1385">
        <v>-1.2606055890184276</v>
      </c>
      <c r="B1385">
        <v>18.617217734253408</v>
      </c>
      <c r="C1385">
        <v>-8.4618450333958761E-2</v>
      </c>
    </row>
    <row r="1386" spans="1:3" x14ac:dyDescent="0.55000000000000004">
      <c r="A1386">
        <v>-1.0642785635914869</v>
      </c>
      <c r="B1386">
        <v>18.293931168029037</v>
      </c>
      <c r="C1386">
        <v>-8.271414087948474E-2</v>
      </c>
    </row>
    <row r="1387" spans="1:3" x14ac:dyDescent="0.55000000000000004">
      <c r="A1387">
        <v>-0.87147014059928174</v>
      </c>
      <c r="B1387">
        <v>17.870132035845678</v>
      </c>
      <c r="C1387">
        <v>-0.13664358799388926</v>
      </c>
    </row>
    <row r="1388" spans="1:3" x14ac:dyDescent="0.55000000000000004">
      <c r="A1388">
        <v>-0.68403233657061491</v>
      </c>
      <c r="B1388">
        <v>17.241933922138546</v>
      </c>
      <c r="C1388">
        <v>-0.1885107151671524</v>
      </c>
    </row>
    <row r="1389" spans="1:3" x14ac:dyDescent="0.55000000000000004">
      <c r="A1389">
        <v>-0.50358607904154462</v>
      </c>
      <c r="B1389">
        <v>16.616197506432474</v>
      </c>
      <c r="C1389">
        <v>-0.13536941718588635</v>
      </c>
    </row>
    <row r="1390" spans="1:3" x14ac:dyDescent="0.55000000000000004">
      <c r="A1390">
        <v>-0.32807674471464804</v>
      </c>
      <c r="B1390">
        <v>16.394743704341877</v>
      </c>
      <c r="C1390">
        <v>2.0745296020981276E-2</v>
      </c>
    </row>
    <row r="1391" spans="1:3" x14ac:dyDescent="0.55000000000000004">
      <c r="A1391">
        <v>-0.15180328942276808</v>
      </c>
      <c r="B1391">
        <v>16.790617475899147</v>
      </c>
      <c r="C1391">
        <v>0.18415831244551503</v>
      </c>
    </row>
    <row r="1392" spans="1:3" x14ac:dyDescent="0.55000000000000004">
      <c r="A1392">
        <v>3.1332158362707731E-2</v>
      </c>
      <c r="B1392">
        <v>17.705204468478339</v>
      </c>
      <c r="C1392">
        <v>0.28923040006959488</v>
      </c>
    </row>
    <row r="1393" spans="1:3" x14ac:dyDescent="0.55000000000000004">
      <c r="A1393">
        <v>0.22540864979509478</v>
      </c>
      <c r="B1393">
        <v>18.910837591762302</v>
      </c>
      <c r="C1393">
        <v>0.3348033076343197</v>
      </c>
    </row>
    <row r="1394" spans="1:3" x14ac:dyDescent="0.55000000000000004">
      <c r="A1394">
        <v>0.43218276141179934</v>
      </c>
      <c r="B1394">
        <v>20.163081536186738</v>
      </c>
      <c r="C1394">
        <v>0.31335608388971581</v>
      </c>
    </row>
    <row r="1395" spans="1:3" x14ac:dyDescent="0.55000000000000004">
      <c r="A1395">
        <v>0.65074801395377901</v>
      </c>
      <c r="B1395">
        <v>21.148438055721833</v>
      </c>
      <c r="C1395">
        <v>0.19666281856116094</v>
      </c>
    </row>
    <row r="1396" spans="1:3" x14ac:dyDescent="0.55000000000000004">
      <c r="A1396">
        <v>0.87670589169491187</v>
      </c>
      <c r="B1396">
        <v>21.541742114506043</v>
      </c>
      <c r="C1396">
        <v>6.9107108302523404E-3</v>
      </c>
    </row>
    <row r="1397" spans="1:3" x14ac:dyDescent="0.55000000000000004">
      <c r="A1397">
        <v>1.1030582141938399</v>
      </c>
      <c r="B1397">
        <v>21.220766802372971</v>
      </c>
      <c r="C1397">
        <v>-0.17304700075420318</v>
      </c>
    </row>
    <row r="1398" spans="1:3" x14ac:dyDescent="0.55000000000000004">
      <c r="A1398">
        <v>1.3231118883263566</v>
      </c>
      <c r="B1398">
        <v>20.344041055145581</v>
      </c>
      <c r="C1398">
        <v>-0.28074479387695023</v>
      </c>
    </row>
    <row r="1399" spans="1:3" x14ac:dyDescent="0.55000000000000004">
      <c r="A1399">
        <v>1.5327365946366136</v>
      </c>
      <c r="B1399">
        <v>19.186292050910442</v>
      </c>
      <c r="C1399">
        <v>-0.31850417311846402</v>
      </c>
    </row>
    <row r="1400" spans="1:3" x14ac:dyDescent="0.55000000000000004">
      <c r="A1400">
        <v>1.7303936091576195</v>
      </c>
      <c r="B1400">
        <v>17.950311689431629</v>
      </c>
      <c r="C1400">
        <v>-0.32123721481052842</v>
      </c>
    </row>
    <row r="1401" spans="1:3" x14ac:dyDescent="0.55000000000000004">
      <c r="A1401">
        <v>1.9159001098624067</v>
      </c>
      <c r="B1401">
        <v>16.704926938832369</v>
      </c>
      <c r="C1401">
        <v>-0.32337186935057927</v>
      </c>
    </row>
    <row r="1402" spans="1:3" x14ac:dyDescent="0.55000000000000004">
      <c r="A1402">
        <v>2.0890994695132208</v>
      </c>
      <c r="B1402">
        <v>15.390177653117428</v>
      </c>
      <c r="C1402">
        <v>-0.35714018329690556</v>
      </c>
    </row>
    <row r="1403" spans="1:3" x14ac:dyDescent="0.55000000000000004">
      <c r="A1403">
        <v>2.2486356080503747</v>
      </c>
      <c r="B1403">
        <v>13.839237149614174</v>
      </c>
      <c r="C1403">
        <v>-0.44562405247082476</v>
      </c>
    </row>
    <row r="1404" spans="1:3" x14ac:dyDescent="0.55000000000000004">
      <c r="A1404">
        <v>2.3911816403639619</v>
      </c>
      <c r="B1404">
        <v>11.879400737480184</v>
      </c>
      <c r="C1404">
        <v>-0.56878402834387032</v>
      </c>
    </row>
    <row r="1405" spans="1:3" x14ac:dyDescent="0.55000000000000004">
      <c r="A1405">
        <v>2.5122450929620137</v>
      </c>
      <c r="B1405">
        <v>9.5120332364670848</v>
      </c>
      <c r="C1405">
        <v>-0.65656146907491797</v>
      </c>
    </row>
    <row r="1406" spans="1:3" x14ac:dyDescent="0.55000000000000004">
      <c r="A1406">
        <v>2.6086404725674552</v>
      </c>
      <c r="B1406">
        <v>6.9799955909468183</v>
      </c>
      <c r="C1406">
        <v>-0.65401702239519943</v>
      </c>
    </row>
    <row r="1407" spans="1:3" x14ac:dyDescent="0.55000000000000004">
      <c r="A1407">
        <v>2.6804387653008286</v>
      </c>
      <c r="B1407">
        <v>4.6176821873638954</v>
      </c>
      <c r="C1407">
        <v>-0.56871248256490592</v>
      </c>
    </row>
    <row r="1408" spans="1:3" x14ac:dyDescent="0.55000000000000004">
      <c r="A1408">
        <v>2.7308212254959652</v>
      </c>
      <c r="B1408">
        <v>2.6829775121044883</v>
      </c>
      <c r="C1408">
        <v>-0.43268745286956994</v>
      </c>
    </row>
    <row r="1409" spans="1:3" x14ac:dyDescent="0.55000000000000004">
      <c r="A1409">
        <v>2.7649305914336111</v>
      </c>
      <c r="B1409">
        <v>1.3105271997449073</v>
      </c>
      <c r="C1409">
        <v>-0.27769055559812206</v>
      </c>
    </row>
    <row r="1410" spans="1:3" x14ac:dyDescent="0.55000000000000004">
      <c r="A1410">
        <v>2.7885746088919063</v>
      </c>
      <c r="B1410">
        <v>0.48281213808954515</v>
      </c>
      <c r="C1410">
        <v>-0.15073338935806951</v>
      </c>
    </row>
    <row r="1411" spans="1:3" x14ac:dyDescent="0.55000000000000004">
      <c r="A1411">
        <v>2.8065480101132803</v>
      </c>
      <c r="B1411">
        <v>4.3518142612278377E-2</v>
      </c>
      <c r="C1411">
        <v>-7.6644455091861546E-2</v>
      </c>
    </row>
    <row r="1412" spans="1:3" x14ac:dyDescent="0.55000000000000004">
      <c r="A1412">
        <v>2.8218166622957086</v>
      </c>
      <c r="B1412">
        <v>-0.14527169748823465</v>
      </c>
      <c r="C1412">
        <v>-2.1072853448776668E-2</v>
      </c>
    </row>
    <row r="1413" spans="1:3" x14ac:dyDescent="0.55000000000000004">
      <c r="A1413">
        <v>2.8366594456415393</v>
      </c>
      <c r="B1413">
        <v>-7.3013838460631669E-2</v>
      </c>
      <c r="C1413">
        <v>5.8473401599709887E-2</v>
      </c>
    </row>
    <row r="1414" spans="1:3" x14ac:dyDescent="0.55000000000000004">
      <c r="A1414">
        <v>2.854120962406141</v>
      </c>
      <c r="B1414">
        <v>0.34416673953068766</v>
      </c>
      <c r="C1414">
        <v>0.15745857458627321</v>
      </c>
    </row>
    <row r="1415" spans="1:3" x14ac:dyDescent="0.55000000000000004">
      <c r="A1415">
        <v>2.8778507037269043</v>
      </c>
      <c r="B1415">
        <v>1.0848144604494503</v>
      </c>
      <c r="C1415">
        <v>0.22589945901557085</v>
      </c>
    </row>
    <row r="1416" spans="1:3" x14ac:dyDescent="0.55000000000000004">
      <c r="A1416">
        <v>2.910296490010706</v>
      </c>
      <c r="B1416">
        <v>1.9206490295178875</v>
      </c>
      <c r="C1416">
        <v>0.20672712952916894</v>
      </c>
    </row>
    <row r="1417" spans="1:3" x14ac:dyDescent="0.55000000000000004">
      <c r="A1417">
        <v>2.9507269967035672</v>
      </c>
      <c r="B1417">
        <v>2.5108813335789351</v>
      </c>
      <c r="C1417">
        <v>9.8776133442387726E-2</v>
      </c>
    </row>
    <row r="1418" spans="1:3" x14ac:dyDescent="0.55000000000000004">
      <c r="A1418">
        <v>2.9951636150168754</v>
      </c>
      <c r="B1418">
        <v>2.6001065192499686</v>
      </c>
      <c r="C1418">
        <v>-5.2593325124047387E-2</v>
      </c>
    </row>
    <row r="1419" spans="1:3" x14ac:dyDescent="0.55000000000000004">
      <c r="A1419">
        <v>3.0378059831394606</v>
      </c>
      <c r="B1419">
        <v>2.0320614892077558</v>
      </c>
      <c r="C1419">
        <v>-0.2414258415644685</v>
      </c>
    </row>
    <row r="1420" spans="1:3" x14ac:dyDescent="0.55000000000000004">
      <c r="A1420">
        <v>3.0713782375990317</v>
      </c>
      <c r="B1420">
        <v>0.6617367691962377</v>
      </c>
      <c r="C1420">
        <v>-0.4678519638245161</v>
      </c>
    </row>
    <row r="1421" spans="1:3" x14ac:dyDescent="0.55000000000000004">
      <c r="A1421">
        <v>3.0874449405765008</v>
      </c>
      <c r="B1421">
        <v>-1.5086439908228471</v>
      </c>
      <c r="C1421">
        <v>-0.6555335227278053</v>
      </c>
    </row>
    <row r="1422" spans="1:3" x14ac:dyDescent="0.55000000000000004">
      <c r="A1422">
        <v>3.0789666648929708</v>
      </c>
      <c r="B1422">
        <v>-4.2367832271574351</v>
      </c>
      <c r="C1422">
        <v>-0.75654682734185708</v>
      </c>
    </row>
    <row r="1423" spans="1:3" x14ac:dyDescent="0.55000000000000004">
      <c r="A1423">
        <v>3.0418475984263855</v>
      </c>
      <c r="B1423">
        <v>-7.2983005301641999</v>
      </c>
      <c r="C1423">
        <v>-0.82808945785833177</v>
      </c>
    </row>
    <row r="1424" spans="1:3" x14ac:dyDescent="0.55000000000000004">
      <c r="A1424">
        <v>2.973302721890692</v>
      </c>
      <c r="B1424">
        <v>-10.596653766918385</v>
      </c>
      <c r="C1424">
        <v>-0.87913271437468365</v>
      </c>
    </row>
    <row r="1425" spans="1:3" x14ac:dyDescent="0.55000000000000004">
      <c r="A1425">
        <v>2.8716290913766556</v>
      </c>
      <c r="B1425">
        <v>-13.91898905818161</v>
      </c>
      <c r="C1425">
        <v>-0.84050252955038152</v>
      </c>
    </row>
    <row r="1426" spans="1:3" x14ac:dyDescent="0.55000000000000004">
      <c r="A1426">
        <v>2.7382019356760297</v>
      </c>
      <c r="B1426">
        <v>-16.977104976530534</v>
      </c>
      <c r="C1426">
        <v>-0.74237320458467193</v>
      </c>
    </row>
    <row r="1427" spans="1:3" x14ac:dyDescent="0.55000000000000004">
      <c r="A1427">
        <v>2.576470466287093</v>
      </c>
      <c r="B1427">
        <v>-19.706620385561944</v>
      </c>
      <c r="C1427">
        <v>-0.67041945019349136</v>
      </c>
    </row>
    <row r="1428" spans="1:3" x14ac:dyDescent="0.55000000000000004">
      <c r="A1428">
        <v>2.3893416485788972</v>
      </c>
      <c r="B1428">
        <v>-22.128917256849618</v>
      </c>
      <c r="C1428">
        <v>-0.58335739829909394</v>
      </c>
    </row>
    <row r="1429" spans="1:3" x14ac:dyDescent="0.55000000000000004">
      <c r="A1429">
        <v>2.1803728252038193</v>
      </c>
      <c r="B1429">
        <v>-24.06915342467741</v>
      </c>
      <c r="C1429">
        <v>-0.42090562852688507</v>
      </c>
    </row>
    <row r="1430" spans="1:3" x14ac:dyDescent="0.55000000000000004">
      <c r="A1430">
        <v>1.9554891508662757</v>
      </c>
      <c r="B1430">
        <v>-25.400103515626341</v>
      </c>
      <c r="C1430">
        <v>-0.26799193407608202</v>
      </c>
    </row>
    <row r="1431" spans="1:3" x14ac:dyDescent="0.55000000000000004">
      <c r="A1431">
        <v>1.7202301822147938</v>
      </c>
      <c r="B1431">
        <v>-26.336943893024973</v>
      </c>
      <c r="C1431">
        <v>-0.21691509356296079</v>
      </c>
    </row>
    <row r="1432" spans="1:3" x14ac:dyDescent="0.55000000000000004">
      <c r="A1432">
        <v>1.4766201206704783</v>
      </c>
      <c r="B1432">
        <v>-27.236616229369101</v>
      </c>
      <c r="C1432">
        <v>-0.24875381758824516</v>
      </c>
    </row>
    <row r="1433" spans="1:3" x14ac:dyDescent="0.55000000000000004">
      <c r="A1433">
        <v>1.2234548884914267</v>
      </c>
      <c r="B1433">
        <v>-28.383073864474678</v>
      </c>
      <c r="C1433">
        <v>-0.34465075544776846</v>
      </c>
    </row>
    <row r="1434" spans="1:3" x14ac:dyDescent="0.55000000000000004">
      <c r="A1434">
        <v>0.9570431683353704</v>
      </c>
      <c r="B1434">
        <v>-29.980107798997985</v>
      </c>
      <c r="C1434">
        <v>-0.48197136387071404</v>
      </c>
    </row>
    <row r="1435" spans="1:3" x14ac:dyDescent="0.55000000000000004">
      <c r="A1435">
        <v>0.67249653967618961</v>
      </c>
      <c r="B1435">
        <v>-31.935731830516826</v>
      </c>
      <c r="C1435">
        <v>-0.53025639571460681</v>
      </c>
    </row>
    <row r="1436" spans="1:3" x14ac:dyDescent="0.55000000000000004">
      <c r="A1436">
        <v>0.3682558573951597</v>
      </c>
      <c r="B1436">
        <v>-33.712905612710465</v>
      </c>
      <c r="C1436">
        <v>-0.38960581038976078</v>
      </c>
    </row>
    <row r="1437" spans="1:3" x14ac:dyDescent="0.55000000000000004">
      <c r="A1437">
        <v>4.9455489015055629E-2</v>
      </c>
      <c r="B1437">
        <v>-34.698619004701278</v>
      </c>
      <c r="C1437">
        <v>-0.12059780865310349</v>
      </c>
    </row>
    <row r="1438" spans="1:3" x14ac:dyDescent="0.55000000000000004">
      <c r="A1438">
        <v>-0.27380619253393773</v>
      </c>
      <c r="B1438">
        <v>-34.520753336883338</v>
      </c>
      <c r="C1438">
        <v>0.21266078371415084</v>
      </c>
    </row>
    <row r="1439" spans="1:3" x14ac:dyDescent="0.55000000000000004">
      <c r="A1439">
        <v>-0.58882935533331915</v>
      </c>
      <c r="B1439">
        <v>-33.008372173200833</v>
      </c>
      <c r="C1439">
        <v>0.57014520162876015</v>
      </c>
    </row>
    <row r="1440" spans="1:3" x14ac:dyDescent="0.55000000000000004">
      <c r="A1440">
        <v>-0.88246557811799309</v>
      </c>
      <c r="B1440">
        <v>-30.390286502640262</v>
      </c>
      <c r="C1440">
        <v>0.7849716050796095</v>
      </c>
    </row>
    <row r="1441" spans="1:3" x14ac:dyDescent="0.55000000000000004">
      <c r="A1441">
        <v>-1.1468829395852584</v>
      </c>
      <c r="B1441">
        <v>-27.423775598060185</v>
      </c>
      <c r="C1441">
        <v>0.75048952565541971</v>
      </c>
    </row>
    <row r="1442" spans="1:3" x14ac:dyDescent="0.55000000000000004">
      <c r="A1442">
        <v>-1.3828373791313857</v>
      </c>
      <c r="B1442">
        <v>-24.734962714967939</v>
      </c>
      <c r="C1442">
        <v>0.64123556911282376</v>
      </c>
    </row>
    <row r="1443" spans="1:3" x14ac:dyDescent="0.55000000000000004">
      <c r="A1443">
        <v>-1.5939499805175867</v>
      </c>
      <c r="B1443">
        <v>-22.256444326970477</v>
      </c>
      <c r="C1443">
        <v>0.64164144330822226</v>
      </c>
    </row>
    <row r="1444" spans="1:3" x14ac:dyDescent="0.55000000000000004">
      <c r="A1444">
        <v>-1.7802801366174064</v>
      </c>
      <c r="B1444">
        <v>-19.561477042453031</v>
      </c>
      <c r="C1444">
        <v>0.75326915944407891</v>
      </c>
    </row>
    <row r="1445" spans="1:3" x14ac:dyDescent="0.55000000000000004">
      <c r="A1445">
        <v>-1.9375895702407211</v>
      </c>
      <c r="B1445">
        <v>-16.265014382745775</v>
      </c>
      <c r="C1445">
        <v>0.95297445324083607</v>
      </c>
    </row>
    <row r="1446" spans="1:3" x14ac:dyDescent="0.55000000000000004">
      <c r="A1446">
        <v>-2.0586961687378218</v>
      </c>
      <c r="B1446">
        <v>-12.350498356862387</v>
      </c>
      <c r="C1446">
        <v>1.0731725580859701</v>
      </c>
    </row>
    <row r="1447" spans="1:3" x14ac:dyDescent="0.55000000000000004">
      <c r="A1447">
        <v>-2.140218206380462</v>
      </c>
      <c r="B1447">
        <v>-8.7997335709259126</v>
      </c>
      <c r="C1447">
        <v>0.76469741393083857</v>
      </c>
    </row>
    <row r="1448" spans="1:3" x14ac:dyDescent="0.55000000000000004">
      <c r="A1448">
        <v>-2.1937934986583145</v>
      </c>
      <c r="B1448">
        <v>-7.0965082329349647</v>
      </c>
      <c r="C1448">
        <v>0.11688919993611174</v>
      </c>
    </row>
    <row r="1449" spans="1:3" x14ac:dyDescent="0.55000000000000004">
      <c r="A1449">
        <v>-2.2421462895660378</v>
      </c>
      <c r="B1449">
        <v>-7.3227073712048041</v>
      </c>
      <c r="C1449">
        <v>-0.23396949924762284</v>
      </c>
    </row>
    <row r="1450" spans="1:3" x14ac:dyDescent="0.55000000000000004">
      <c r="A1450">
        <v>-2.2979787780962941</v>
      </c>
      <c r="B1450">
        <v>-7.878295525795509</v>
      </c>
      <c r="C1450">
        <v>-5.3602009339698518E-2</v>
      </c>
    </row>
    <row r="1451" spans="1:3" x14ac:dyDescent="0.55000000000000004">
      <c r="A1451">
        <v>-2.356009761730157</v>
      </c>
      <c r="B1451">
        <v>-7.6113223113199933</v>
      </c>
      <c r="C1451">
        <v>0.191786902960566</v>
      </c>
    </row>
    <row r="1452" spans="1:3" x14ac:dyDescent="0.55000000000000004">
      <c r="A1452">
        <v>-2.4078055043982616</v>
      </c>
      <c r="B1452">
        <v>-6.857058612909265</v>
      </c>
      <c r="C1452">
        <v>0.19861873803877586</v>
      </c>
    </row>
    <row r="1453" spans="1:3" x14ac:dyDescent="0.55000000000000004">
      <c r="A1453">
        <v>-2.4523620356925306</v>
      </c>
      <c r="B1453">
        <v>-6.1658919307272946</v>
      </c>
      <c r="C1453">
        <v>0.15912799186907614</v>
      </c>
    </row>
    <row r="1454" spans="1:3" x14ac:dyDescent="0.55000000000000004">
      <c r="A1454">
        <v>-2.4907163908935055</v>
      </c>
      <c r="B1454">
        <v>-5.4366568983941903</v>
      </c>
      <c r="C1454">
        <v>0.21832285302383497</v>
      </c>
    </row>
    <row r="1455" spans="1:3" x14ac:dyDescent="0.55000000000000004">
      <c r="A1455">
        <v>-2.5208919042401954</v>
      </c>
      <c r="B1455">
        <v>-4.4301657313228251</v>
      </c>
      <c r="C1455">
        <v>0.30263530798618871</v>
      </c>
    </row>
    <row r="1456" spans="1:3" x14ac:dyDescent="0.55000000000000004">
      <c r="A1456">
        <v>-2.5396950954200839</v>
      </c>
      <c r="B1456">
        <v>-3.0887773369385263</v>
      </c>
      <c r="C1456">
        <v>0.39166510318580872</v>
      </c>
    </row>
    <row r="1457" spans="1:3" x14ac:dyDescent="0.55000000000000004">
      <c r="A1457">
        <v>-2.5436109594202994</v>
      </c>
      <c r="B1457">
        <v>-1.3684282957333425</v>
      </c>
      <c r="C1457">
        <v>0.49878471110258882</v>
      </c>
    </row>
    <row r="1458" spans="1:3" x14ac:dyDescent="0.55000000000000004">
      <c r="A1458">
        <v>-2.5289112558151476</v>
      </c>
      <c r="B1458">
        <v>0.56932290915288286</v>
      </c>
      <c r="C1458">
        <v>0.50419210302071615</v>
      </c>
    </row>
    <row r="1459" spans="1:3" x14ac:dyDescent="0.55000000000000004">
      <c r="A1459">
        <v>-2.4958613455057854</v>
      </c>
      <c r="B1459">
        <v>2.0686212107419881</v>
      </c>
      <c r="C1459">
        <v>0.27184221457198854</v>
      </c>
    </row>
    <row r="1460" spans="1:3" x14ac:dyDescent="0.55000000000000004">
      <c r="A1460">
        <v>-2.4531041453025448</v>
      </c>
      <c r="B1460">
        <v>2.3911305291642906</v>
      </c>
      <c r="C1460">
        <v>-0.10491192553352972</v>
      </c>
    </row>
    <row r="1461" spans="1:3" x14ac:dyDescent="0.55000000000000004">
      <c r="A1461">
        <v>-2.4141422155800885</v>
      </c>
      <c r="B1461">
        <v>1.5463582988921778</v>
      </c>
      <c r="C1461">
        <v>-0.33234078164665293</v>
      </c>
    </row>
    <row r="1462" spans="1:3" x14ac:dyDescent="0.55000000000000004">
      <c r="A1462">
        <v>-2.3872334912367297</v>
      </c>
      <c r="B1462">
        <v>0.39015350218020806</v>
      </c>
      <c r="C1462">
        <v>-0.26610890609246179</v>
      </c>
    </row>
    <row r="1463" spans="1:3" x14ac:dyDescent="0.55000000000000004">
      <c r="A1463">
        <v>-2.3704434202957545</v>
      </c>
      <c r="B1463">
        <v>-0.28121425654844912</v>
      </c>
      <c r="C1463">
        <v>-8.1389933829203412E-2</v>
      </c>
    </row>
    <row r="1464" spans="1:3" x14ac:dyDescent="0.55000000000000004">
      <c r="A1464">
        <v>-2.3572940977955334</v>
      </c>
      <c r="B1464">
        <v>-0.36839549902857471</v>
      </c>
      <c r="C1464">
        <v>3.6265067121063879E-2</v>
      </c>
    </row>
    <row r="1465" spans="1:3" x14ac:dyDescent="0.55000000000000004">
      <c r="A1465">
        <v>-2.3430607070807632</v>
      </c>
      <c r="B1465">
        <v>-4.5757059698840752E-2</v>
      </c>
      <c r="C1465">
        <v>0.13073205468521665</v>
      </c>
    </row>
    <row r="1466" spans="1:3" x14ac:dyDescent="0.55000000000000004">
      <c r="A1466">
        <v>-2.3239293579554787</v>
      </c>
      <c r="B1466">
        <v>0.68383231603028793</v>
      </c>
      <c r="C1466">
        <v>0.24690219776257247</v>
      </c>
    </row>
    <row r="1467" spans="1:3" x14ac:dyDescent="0.55000000000000004">
      <c r="A1467">
        <v>-2.2958503374314945</v>
      </c>
      <c r="B1467">
        <v>1.6818205913868565</v>
      </c>
      <c r="C1467">
        <v>0.26965488057933668</v>
      </c>
    </row>
    <row r="1468" spans="1:3" x14ac:dyDescent="0.55000000000000004">
      <c r="A1468">
        <v>-2.2581050640351084</v>
      </c>
      <c r="B1468">
        <v>2.5110298589845814</v>
      </c>
      <c r="C1468">
        <v>0.15954246289774673</v>
      </c>
    </row>
    <row r="1469" spans="1:3" x14ac:dyDescent="0.55000000000000004">
      <c r="A1469">
        <v>-2.2143847467796585</v>
      </c>
      <c r="B1469">
        <v>2.9653301385254212</v>
      </c>
      <c r="C1469">
        <v>7.5602609328360867E-2</v>
      </c>
    </row>
    <row r="1470" spans="1:3" x14ac:dyDescent="0.55000000000000004">
      <c r="A1470">
        <v>-2.1675095989828246</v>
      </c>
      <c r="B1470">
        <v>3.3820080719530146</v>
      </c>
      <c r="C1470">
        <v>0.14006919886397518</v>
      </c>
    </row>
    <row r="1471" spans="1:3" x14ac:dyDescent="0.55000000000000004">
      <c r="A1471">
        <v>-2.115259585800318</v>
      </c>
      <c r="B1471">
        <v>4.1970985970801946</v>
      </c>
      <c r="C1471">
        <v>0.28182030689543464</v>
      </c>
    </row>
    <row r="1472" spans="1:3" x14ac:dyDescent="0.55000000000000004">
      <c r="A1472">
        <v>-2.0525829672283726</v>
      </c>
      <c r="B1472">
        <v>5.4815459430442219</v>
      </c>
      <c r="C1472">
        <v>0.38300751192652571</v>
      </c>
    </row>
    <row r="1473" spans="1:3" x14ac:dyDescent="0.55000000000000004">
      <c r="A1473">
        <v>-1.9755972774966277</v>
      </c>
      <c r="B1473">
        <v>7.0629483161254667</v>
      </c>
      <c r="C1473">
        <v>0.43552373708032988</v>
      </c>
    </row>
    <row r="1474" spans="1:3" x14ac:dyDescent="0.55000000000000004">
      <c r="A1474">
        <v>-1.8820991566691871</v>
      </c>
      <c r="B1474">
        <v>8.8500088825981482</v>
      </c>
      <c r="C1474">
        <v>0.48945585219124488</v>
      </c>
    </row>
    <row r="1475" spans="1:3" x14ac:dyDescent="0.55000000000000004">
      <c r="A1475">
        <v>-1.7700122574639681</v>
      </c>
      <c r="B1475">
        <v>10.851334380041772</v>
      </c>
      <c r="C1475">
        <v>0.54642691046073455</v>
      </c>
    </row>
    <row r="1476" spans="1:3" x14ac:dyDescent="0.55000000000000004">
      <c r="A1476">
        <v>-1.6372084871561885</v>
      </c>
      <c r="B1476">
        <v>13.044879023388894</v>
      </c>
      <c r="C1476">
        <v>0.58894816373549819</v>
      </c>
    </row>
    <row r="1477" spans="1:3" x14ac:dyDescent="0.55000000000000004">
      <c r="A1477">
        <v>-1.4819245298399568</v>
      </c>
      <c r="B1477">
        <v>15.434923908144508</v>
      </c>
      <c r="C1477">
        <v>0.64813510994753254</v>
      </c>
    </row>
    <row r="1478" spans="1:3" x14ac:dyDescent="0.55000000000000004">
      <c r="A1478">
        <v>-1.3018175805154473</v>
      </c>
      <c r="B1478">
        <v>18.099736231168428</v>
      </c>
      <c r="C1478">
        <v>0.73116733468182493</v>
      </c>
    </row>
    <row r="1479" spans="1:3" x14ac:dyDescent="0.55000000000000004">
      <c r="A1479">
        <v>-1.0940262621848917</v>
      </c>
      <c r="B1479">
        <v>20.923731976461074</v>
      </c>
      <c r="C1479">
        <v>0.73052818565598365</v>
      </c>
    </row>
    <row r="1480" spans="1:3" x14ac:dyDescent="0.55000000000000004">
      <c r="A1480">
        <v>-0.85893541051933597</v>
      </c>
      <c r="B1480">
        <v>23.365998402379162</v>
      </c>
      <c r="C1480">
        <v>0.53358487123743692</v>
      </c>
    </row>
    <row r="1481" spans="1:3" x14ac:dyDescent="0.55000000000000004">
      <c r="A1481">
        <v>-0.60392558023539833</v>
      </c>
      <c r="B1481">
        <v>24.763809164464572</v>
      </c>
      <c r="C1481">
        <v>0.18991966400345819</v>
      </c>
    </row>
    <row r="1482" spans="1:3" x14ac:dyDescent="0.55000000000000004">
      <c r="A1482">
        <v>-0.34164018809383578</v>
      </c>
      <c r="B1482">
        <v>24.866804482859923</v>
      </c>
      <c r="C1482">
        <v>-0.136609457794684</v>
      </c>
    </row>
    <row r="1483" spans="1:3" x14ac:dyDescent="0.55000000000000004">
      <c r="A1483">
        <v>-8.4258110446924703E-2</v>
      </c>
      <c r="B1483">
        <v>23.955445197034763</v>
      </c>
      <c r="C1483">
        <v>-0.3351085990506375</v>
      </c>
    </row>
    <row r="1484" spans="1:3" x14ac:dyDescent="0.55000000000000004">
      <c r="A1484">
        <v>0.16064754660531147</v>
      </c>
      <c r="B1484">
        <v>22.550566993495245</v>
      </c>
      <c r="C1484">
        <v>-0.3920540321809966</v>
      </c>
    </row>
    <row r="1485" spans="1:3" x14ac:dyDescent="0.55000000000000004">
      <c r="A1485">
        <v>0.39081141921850304</v>
      </c>
      <c r="B1485">
        <v>21.13370613496685</v>
      </c>
      <c r="C1485">
        <v>-0.34131080142583392</v>
      </c>
    </row>
    <row r="1486" spans="1:3" x14ac:dyDescent="0.55000000000000004">
      <c r="A1486">
        <v>0.60806203341741505</v>
      </c>
      <c r="B1486">
        <v>20.023876550504252</v>
      </c>
      <c r="C1486">
        <v>-0.23313515326495141</v>
      </c>
    </row>
    <row r="1487" spans="1:3" x14ac:dyDescent="0.55000000000000004">
      <c r="A1487">
        <v>0.81643921582260437</v>
      </c>
      <c r="B1487">
        <v>19.345824027190599</v>
      </c>
      <c r="C1487">
        <v>-0.1178237097338336</v>
      </c>
    </row>
    <row r="1488" spans="1:3" x14ac:dyDescent="0.55000000000000004">
      <c r="A1488">
        <v>1.0202689652020764</v>
      </c>
      <c r="B1488">
        <v>19.039073817274318</v>
      </c>
      <c r="C1488">
        <v>-4.0949690843951378E-2</v>
      </c>
    </row>
    <row r="1489" spans="1:3" x14ac:dyDescent="0.55000000000000004">
      <c r="A1489">
        <v>1.2224493776504455</v>
      </c>
      <c r="B1489">
        <v>18.904415340577774</v>
      </c>
      <c r="C1489">
        <v>-2.8749313657365487E-2</v>
      </c>
    </row>
    <row r="1490" spans="1:3" x14ac:dyDescent="0.55000000000000004">
      <c r="A1490">
        <v>1.4235644181057998</v>
      </c>
      <c r="B1490">
        <v>18.737310451893553</v>
      </c>
      <c r="C1490">
        <v>-5.7743899947303667E-2</v>
      </c>
    </row>
    <row r="1491" spans="1:3" x14ac:dyDescent="0.55000000000000004">
      <c r="A1491">
        <v>1.6226052515634419</v>
      </c>
      <c r="B1491">
        <v>18.415797622741117</v>
      </c>
      <c r="C1491">
        <v>-0.10867060789557292</v>
      </c>
    </row>
    <row r="1492" spans="1:3" x14ac:dyDescent="0.55000000000000004">
      <c r="A1492">
        <v>1.8174768288763883</v>
      </c>
      <c r="B1492">
        <v>17.769587590574236</v>
      </c>
      <c r="C1492">
        <v>-0.22580663442682952</v>
      </c>
    </row>
    <row r="1493" spans="1:3" x14ac:dyDescent="0.55000000000000004">
      <c r="A1493">
        <v>2.0036888144827789</v>
      </c>
      <c r="B1493">
        <v>16.544513716696624</v>
      </c>
      <c r="C1493">
        <v>-0.40828957358435702</v>
      </c>
    </row>
    <row r="1494" spans="1:3" x14ac:dyDescent="0.55000000000000004">
      <c r="A1494">
        <v>2.1745789567459939</v>
      </c>
      <c r="B1494">
        <v>14.667443945219686</v>
      </c>
      <c r="C1494">
        <v>-0.5632786311138509</v>
      </c>
    </row>
    <row r="1495" spans="1:3" x14ac:dyDescent="0.55000000000000004">
      <c r="A1495">
        <v>2.324276021981428</v>
      </c>
      <c r="B1495">
        <v>12.287327351294778</v>
      </c>
      <c r="C1495">
        <v>-0.66866577567958008</v>
      </c>
    </row>
    <row r="1496" spans="1:3" x14ac:dyDescent="0.55000000000000004">
      <c r="A1496">
        <v>2.4485929557075066</v>
      </c>
      <c r="B1496">
        <v>9.526618846911326</v>
      </c>
      <c r="C1496">
        <v>-0.76027237358721722</v>
      </c>
    </row>
    <row r="1497" spans="1:3" x14ac:dyDescent="0.55000000000000004">
      <c r="A1497">
        <v>2.5442591451137155</v>
      </c>
      <c r="B1497">
        <v>6.558349989000388</v>
      </c>
      <c r="C1497">
        <v>-0.77609867088014195</v>
      </c>
    </row>
    <row r="1498" spans="1:3" x14ac:dyDescent="0.55000000000000004">
      <c r="A1498">
        <v>2.6107307883744202</v>
      </c>
      <c r="B1498">
        <v>3.6817596780528841</v>
      </c>
      <c r="C1498">
        <v>-0.71281970952746887</v>
      </c>
    </row>
    <row r="1499" spans="1:3" x14ac:dyDescent="0.55000000000000004">
      <c r="A1499">
        <v>2.6498262534762134</v>
      </c>
      <c r="B1499">
        <v>0.86078301986470107</v>
      </c>
      <c r="C1499">
        <v>-0.74731313632562824</v>
      </c>
    </row>
    <row r="1500" spans="1:3" x14ac:dyDescent="0.55000000000000004">
      <c r="A1500">
        <v>2.6600604991172672</v>
      </c>
      <c r="B1500">
        <v>-2.3677005502722008</v>
      </c>
      <c r="C1500">
        <v>-0.92374461219243709</v>
      </c>
    </row>
    <row r="1501" spans="1:3" x14ac:dyDescent="0.55000000000000004">
      <c r="A1501">
        <v>2.6353111155611466</v>
      </c>
      <c r="B1501">
        <v>-6.1902915400556591</v>
      </c>
      <c r="C1501">
        <v>-1.0548221527058335</v>
      </c>
    </row>
    <row r="1502" spans="1:3" x14ac:dyDescent="0.55000000000000004">
      <c r="A1502">
        <v>2.5707884444953213</v>
      </c>
      <c r="B1502">
        <v>-10.26837994498686</v>
      </c>
      <c r="C1502">
        <v>-1.0559896510887843</v>
      </c>
    </row>
    <row r="1503" spans="1:3" x14ac:dyDescent="0.55000000000000004">
      <c r="A1503">
        <v>2.4662390438439057</v>
      </c>
      <c r="B1503">
        <v>-14.183065698482904</v>
      </c>
      <c r="C1503">
        <v>-0.97024521096921013</v>
      </c>
    </row>
    <row r="1504" spans="1:3" x14ac:dyDescent="0.55000000000000004">
      <c r="A1504">
        <v>2.3250967784987999</v>
      </c>
      <c r="B1504">
        <v>-17.526121478678949</v>
      </c>
      <c r="C1504">
        <v>-0.76011492370783196</v>
      </c>
    </row>
    <row r="1505" spans="1:3" x14ac:dyDescent="0.55000000000000004">
      <c r="A1505">
        <v>2.1553869276198143</v>
      </c>
      <c r="B1505">
        <v>-19.85349695461019</v>
      </c>
      <c r="C1505">
        <v>-0.44453076776796641</v>
      </c>
    </row>
    <row r="1506" spans="1:3" x14ac:dyDescent="0.55000000000000004">
      <c r="A1506">
        <v>1.9686663565169702</v>
      </c>
      <c r="B1506">
        <v>-21.062452354479902</v>
      </c>
      <c r="C1506">
        <v>-0.18122254479399572</v>
      </c>
    </row>
    <row r="1507" spans="1:3" x14ac:dyDescent="0.55000000000000004">
      <c r="A1507">
        <v>1.7748880573051686</v>
      </c>
      <c r="B1507">
        <v>-21.445210114522229</v>
      </c>
      <c r="C1507">
        <v>-1.6892237836607905E-2</v>
      </c>
    </row>
    <row r="1508" spans="1:3" x14ac:dyDescent="0.55000000000000004">
      <c r="A1508">
        <v>1.580626605855298</v>
      </c>
      <c r="B1508">
        <v>-21.241060767235293</v>
      </c>
      <c r="C1508">
        <v>0.12255960185676189</v>
      </c>
    </row>
    <row r="1509" spans="1:3" x14ac:dyDescent="0.55000000000000004">
      <c r="A1509">
        <v>1.3911383416818996</v>
      </c>
      <c r="B1509">
        <v>-20.580139262558589</v>
      </c>
      <c r="C1509">
        <v>0.21953227426989569</v>
      </c>
    </row>
    <row r="1510" spans="1:3" x14ac:dyDescent="0.55000000000000004">
      <c r="A1510">
        <v>1.2099337792689782</v>
      </c>
      <c r="B1510">
        <v>-19.725510059850365</v>
      </c>
      <c r="C1510">
        <v>0.22282238551697073</v>
      </c>
    </row>
    <row r="1511" spans="1:3" x14ac:dyDescent="0.55000000000000004">
      <c r="A1511">
        <v>1.0371982732439413</v>
      </c>
      <c r="B1511">
        <v>-18.997443196257056</v>
      </c>
      <c r="C1511">
        <v>0.15402381717107733</v>
      </c>
    </row>
    <row r="1512" spans="1:3" x14ac:dyDescent="0.55000000000000004">
      <c r="A1512">
        <v>0.8702984134033821</v>
      </c>
      <c r="B1512">
        <v>-18.641153899915263</v>
      </c>
      <c r="C1512">
        <v>3.0390932488236128E-2</v>
      </c>
    </row>
    <row r="1513" spans="1:3" x14ac:dyDescent="0.55000000000000004">
      <c r="A1513">
        <v>0.70454253813096912</v>
      </c>
      <c r="B1513">
        <v>-18.795795041469685</v>
      </c>
      <c r="C1513">
        <v>-0.11043293122240838</v>
      </c>
    </row>
    <row r="1514" spans="1:3" x14ac:dyDescent="0.55000000000000004">
      <c r="A1514">
        <v>0.53488573640092485</v>
      </c>
      <c r="B1514">
        <v>-19.298062051551927</v>
      </c>
      <c r="C1514">
        <v>-0.14953964128392799</v>
      </c>
    </row>
    <row r="1515" spans="1:3" x14ac:dyDescent="0.55000000000000004">
      <c r="A1515">
        <v>0.35999999674502731</v>
      </c>
      <c r="B1515">
        <v>-19.639452238793659</v>
      </c>
      <c r="C1515">
        <v>-2.7163354182806895E-2</v>
      </c>
    </row>
    <row r="1516" spans="1:3" x14ac:dyDescent="0.55000000000000004">
      <c r="A1516">
        <v>0.18427802548664746</v>
      </c>
      <c r="B1516">
        <v>-19.354536120280713</v>
      </c>
      <c r="C1516">
        <v>0.17463546521435261</v>
      </c>
    </row>
    <row r="1517" spans="1:3" x14ac:dyDescent="0.55000000000000004">
      <c r="A1517">
        <v>1.5165026124098129E-2</v>
      </c>
      <c r="B1517">
        <v>-18.308883581787889</v>
      </c>
      <c r="C1517">
        <v>0.36659255677986186</v>
      </c>
    </row>
    <row r="1518" spans="1:3" x14ac:dyDescent="0.55000000000000004">
      <c r="A1518">
        <v>-0.14000708508601487</v>
      </c>
      <c r="B1518">
        <v>-16.570514764737101</v>
      </c>
      <c r="C1518">
        <v>0.53318426363979965</v>
      </c>
    </row>
    <row r="1519" spans="1:3" x14ac:dyDescent="0.55000000000000004">
      <c r="A1519">
        <v>-0.27486371743878396</v>
      </c>
      <c r="B1519">
        <v>-14.252607570525889</v>
      </c>
      <c r="C1519">
        <v>0.66656066090016597</v>
      </c>
    </row>
    <row r="1520" spans="1:3" x14ac:dyDescent="0.55000000000000004">
      <c r="A1520">
        <v>-0.38444988300366761</v>
      </c>
      <c r="B1520">
        <v>-11.576193911538171</v>
      </c>
      <c r="C1520">
        <v>0.71874661600859069</v>
      </c>
    </row>
    <row r="1521" spans="1:3" x14ac:dyDescent="0.55000000000000004">
      <c r="A1521">
        <v>-0.46693265284905683</v>
      </c>
      <c r="B1521">
        <v>-8.9423556607906427</v>
      </c>
      <c r="C1521">
        <v>0.64452370011331883</v>
      </c>
    </row>
    <row r="1522" spans="1:3" x14ac:dyDescent="0.55000000000000004">
      <c r="A1522">
        <v>-0.52505864471389396</v>
      </c>
      <c r="B1522">
        <v>-6.7620328258792579</v>
      </c>
      <c r="C1522">
        <v>0.4840077879360522</v>
      </c>
    </row>
    <row r="1523" spans="1:3" x14ac:dyDescent="0.55000000000000004">
      <c r="A1523">
        <v>-0.56458759386404977</v>
      </c>
      <c r="B1523">
        <v>-5.1215089749187728</v>
      </c>
      <c r="C1523">
        <v>0.36512464009732531</v>
      </c>
    </row>
    <row r="1524" spans="1:3" x14ac:dyDescent="0.55000000000000004">
      <c r="A1524">
        <v>-0.58979699885859305</v>
      </c>
      <c r="B1524">
        <v>-3.6860055056932444</v>
      </c>
      <c r="C1524">
        <v>0.37788957792831063</v>
      </c>
    </row>
    <row r="1525" spans="1:3" x14ac:dyDescent="0.55000000000000004">
      <c r="A1525">
        <v>-0.60033736080894773</v>
      </c>
      <c r="B1525">
        <v>-2.0274814800885865</v>
      </c>
      <c r="C1525">
        <v>0.48055971068693687</v>
      </c>
    </row>
    <row r="1526" spans="1:3" x14ac:dyDescent="0.55000000000000004">
      <c r="A1526">
        <v>-0.59263534854452637</v>
      </c>
      <c r="B1526">
        <v>-2.3634127385951942E-2</v>
      </c>
      <c r="C1526">
        <v>0.5566283600701204</v>
      </c>
    </row>
    <row r="1527" spans="1:3" x14ac:dyDescent="0.55000000000000004">
      <c r="A1527">
        <v>-0.56403020641637658</v>
      </c>
      <c r="B1527">
        <v>2.0568673210031831</v>
      </c>
      <c r="C1527">
        <v>0.52023574365096426</v>
      </c>
    </row>
    <row r="1528" spans="1:3" x14ac:dyDescent="0.55000000000000004">
      <c r="A1528">
        <v>-0.51591437850038147</v>
      </c>
      <c r="B1528">
        <v>3.7770357551439373</v>
      </c>
      <c r="C1528">
        <v>0.37012058872002662</v>
      </c>
    </row>
    <row r="1529" spans="1:3" x14ac:dyDescent="0.55000000000000004">
      <c r="A1529">
        <v>-0.45378444535704338</v>
      </c>
      <c r="B1529">
        <v>4.85495944455581</v>
      </c>
      <c r="C1529">
        <v>0.18781092753870671</v>
      </c>
    </row>
    <row r="1530" spans="1:3" x14ac:dyDescent="0.55000000000000004">
      <c r="A1530">
        <v>-0.38431496431900569</v>
      </c>
      <c r="B1530">
        <v>5.3565779592177112</v>
      </c>
      <c r="C1530">
        <v>7.1825984812173657E-2</v>
      </c>
    </row>
    <row r="1531" spans="1:3" x14ac:dyDescent="0.55000000000000004">
      <c r="A1531">
        <v>-0.31186889167807258</v>
      </c>
      <c r="B1531">
        <v>5.5887997209529754</v>
      </c>
      <c r="C1531">
        <v>4.8371614429681534E-2</v>
      </c>
    </row>
    <row r="1532" spans="1:3" x14ac:dyDescent="0.55000000000000004">
      <c r="A1532">
        <v>-0.23751683233123741</v>
      </c>
      <c r="B1532">
        <v>5.8051671936248983</v>
      </c>
      <c r="C1532">
        <v>6.3619831052680445E-2</v>
      </c>
    </row>
    <row r="1533" spans="1:3" x14ac:dyDescent="0.55000000000000004">
      <c r="A1533">
        <v>-0.16081196758137453</v>
      </c>
      <c r="B1533">
        <v>6.0633846245469316</v>
      </c>
      <c r="C1533">
        <v>7.00330835032376E-2</v>
      </c>
    </row>
    <row r="1534" spans="1:3" x14ac:dyDescent="0.55000000000000004">
      <c r="A1534">
        <v>-8.1434891534236012E-2</v>
      </c>
      <c r="B1534">
        <v>6.3523491775199705</v>
      </c>
      <c r="C1534">
        <v>7.953449049937078E-2</v>
      </c>
    </row>
    <row r="1535" spans="1:3" x14ac:dyDescent="0.55000000000000004">
      <c r="A1535">
        <v>1.0456693401595528E-3</v>
      </c>
      <c r="B1535">
        <v>6.7021379843920181</v>
      </c>
      <c r="C1535">
        <v>0.10151561657725863</v>
      </c>
    </row>
    <row r="1536" spans="1:3" x14ac:dyDescent="0.55000000000000004">
      <c r="A1536">
        <v>8.731238911637644E-2</v>
      </c>
      <c r="B1536">
        <v>7.0569571755331193</v>
      </c>
      <c r="C1536">
        <v>8.2138209065133111E-2</v>
      </c>
    </row>
    <row r="1537" spans="1:3" x14ac:dyDescent="0.55000000000000004">
      <c r="A1537">
        <v>0.1764834321366959</v>
      </c>
      <c r="B1537">
        <v>7.1733361479114119</v>
      </c>
      <c r="C1537">
        <v>-2.1900645722331653E-2</v>
      </c>
    </row>
    <row r="1538" spans="1:3" x14ac:dyDescent="0.55000000000000004">
      <c r="A1538">
        <v>0.26477653473975055</v>
      </c>
      <c r="B1538">
        <v>6.8386699715885841</v>
      </c>
      <c r="C1538">
        <v>-0.15132201282985669</v>
      </c>
    </row>
    <row r="1539" spans="1:3" x14ac:dyDescent="0.55000000000000004">
      <c r="A1539">
        <v>0.34754415771178476</v>
      </c>
      <c r="B1539">
        <v>6.1290101464443758</v>
      </c>
      <c r="C1539">
        <v>-0.21599673724478527</v>
      </c>
    </row>
    <row r="1540" spans="1:3" x14ac:dyDescent="0.55000000000000004">
      <c r="A1540">
        <v>0.42226310903335296</v>
      </c>
      <c r="B1540">
        <v>5.2634556409507365</v>
      </c>
      <c r="C1540">
        <v>-0.23201284116807175</v>
      </c>
    </row>
    <row r="1541" spans="1:3" x14ac:dyDescent="0.55000000000000004">
      <c r="A1541">
        <v>0.48798544170364516</v>
      </c>
      <c r="B1541">
        <v>4.2333850046927193</v>
      </c>
      <c r="C1541">
        <v>-0.30115001403794128</v>
      </c>
    </row>
    <row r="1542" spans="1:3" x14ac:dyDescent="0.55000000000000004">
      <c r="A1542">
        <v>0.54193907583695522</v>
      </c>
      <c r="B1542">
        <v>2.7619446163850903</v>
      </c>
      <c r="C1542">
        <v>-0.46046509378174239</v>
      </c>
    </row>
    <row r="1543" spans="1:3" x14ac:dyDescent="0.55000000000000004">
      <c r="A1543">
        <v>0.57829404670888218</v>
      </c>
      <c r="B1543">
        <v>0.66444587813466383</v>
      </c>
      <c r="C1543">
        <v>-0.62519677901868531</v>
      </c>
    </row>
    <row r="1544" spans="1:3" x14ac:dyDescent="0.55000000000000004">
      <c r="A1544">
        <v>0.59104688360245816</v>
      </c>
      <c r="B1544">
        <v>-1.8903948473755077</v>
      </c>
      <c r="C1544">
        <v>-0.69718454888513037</v>
      </c>
    </row>
    <row r="1545" spans="1:3" x14ac:dyDescent="0.55000000000000004">
      <c r="A1545">
        <v>0.57745138113047489</v>
      </c>
      <c r="B1545">
        <v>-4.5249013183020104</v>
      </c>
      <c r="C1545">
        <v>-0.66643163689463314</v>
      </c>
    </row>
    <row r="1546" spans="1:3" x14ac:dyDescent="0.55000000000000004">
      <c r="A1546">
        <v>0.53855080658813703</v>
      </c>
      <c r="B1546">
        <v>-6.9185138427388173</v>
      </c>
      <c r="C1546">
        <v>-0.57249824117824832</v>
      </c>
    </row>
    <row r="1547" spans="1:3" x14ac:dyDescent="0.55000000000000004">
      <c r="A1547">
        <v>0.47789793581215584</v>
      </c>
      <c r="B1547">
        <v>-8.8666978843503799</v>
      </c>
      <c r="C1547">
        <v>-0.43587859195403067</v>
      </c>
    </row>
    <row r="1548" spans="1:3" x14ac:dyDescent="0.55000000000000004">
      <c r="A1548">
        <v>0.40067870469546446</v>
      </c>
      <c r="B1548">
        <v>-10.247018281721061</v>
      </c>
      <c r="C1548">
        <v>-0.27857295948006938</v>
      </c>
    </row>
    <row r="1549" spans="1:3" x14ac:dyDescent="0.55000000000000004">
      <c r="A1549">
        <v>0.31278641958508957</v>
      </c>
      <c r="B1549">
        <v>-11.063515435109853</v>
      </c>
      <c r="C1549">
        <v>-0.144044614737732</v>
      </c>
    </row>
    <row r="1550" spans="1:3" x14ac:dyDescent="0.55000000000000004">
      <c r="A1550">
        <v>0.21933220033589262</v>
      </c>
      <c r="B1550">
        <v>-11.43417586576143</v>
      </c>
      <c r="C1550">
        <v>-4.7808610237204306E-2</v>
      </c>
    </row>
    <row r="1551" spans="1:3" x14ac:dyDescent="0.55000000000000004">
      <c r="A1551">
        <v>0.12408657561870516</v>
      </c>
      <c r="B1551">
        <v>-11.465359724301944</v>
      </c>
      <c r="C1551">
        <v>3.1667896706917928E-2</v>
      </c>
    </row>
    <row r="1552" spans="1:3" x14ac:dyDescent="0.55000000000000004">
      <c r="A1552">
        <v>3.0069708868920301E-2</v>
      </c>
      <c r="B1552">
        <v>-11.236984805028143</v>
      </c>
      <c r="C1552">
        <v>8.6538583248465209E-2</v>
      </c>
    </row>
    <row r="1553" spans="1:3" x14ac:dyDescent="0.55000000000000004">
      <c r="A1553">
        <v>-6.0787476963903339E-2</v>
      </c>
      <c r="B1553">
        <v>-10.933844256145823</v>
      </c>
      <c r="C1553">
        <v>7.0366462756876205E-2</v>
      </c>
    </row>
    <row r="1554" spans="1:3" x14ac:dyDescent="0.55000000000000004">
      <c r="A1554">
        <v>-0.1491365655080748</v>
      </c>
      <c r="B1554">
        <v>-10.833670885377391</v>
      </c>
      <c r="C1554">
        <v>-1.8516891965761877E-2</v>
      </c>
    </row>
    <row r="1555" spans="1:3" x14ac:dyDescent="0.55000000000000004">
      <c r="A1555">
        <v>-0.23816428769980935</v>
      </c>
      <c r="B1555">
        <v>-11.07544067544433</v>
      </c>
      <c r="C1555">
        <v>-0.10662275092602877</v>
      </c>
    </row>
    <row r="1556" spans="1:3" x14ac:dyDescent="0.55000000000000004">
      <c r="A1556">
        <v>-0.33108777180452909</v>
      </c>
      <c r="B1556">
        <v>-11.548785891124508</v>
      </c>
      <c r="C1556">
        <v>-0.13837994870139206</v>
      </c>
    </row>
    <row r="1557" spans="1:3" x14ac:dyDescent="0.55000000000000004">
      <c r="A1557">
        <v>-0.4292655175911354</v>
      </c>
      <c r="B1557">
        <v>-12.098913164962461</v>
      </c>
      <c r="C1557">
        <v>-0.14636501705324234</v>
      </c>
    </row>
    <row r="1558" spans="1:3" x14ac:dyDescent="0.55000000000000004">
      <c r="A1558">
        <v>-0.53317324569701119</v>
      </c>
      <c r="B1558">
        <v>-12.713057516189638</v>
      </c>
      <c r="C1558">
        <v>-0.17151508192562784</v>
      </c>
    </row>
    <row r="1559" spans="1:3" x14ac:dyDescent="0.55000000000000004">
      <c r="A1559">
        <v>-0.64362927907434053</v>
      </c>
      <c r="B1559">
        <v>-13.362013549491186</v>
      </c>
      <c r="C1559">
        <v>-0.16438348603583597</v>
      </c>
    </row>
    <row r="1560" spans="1:3" x14ac:dyDescent="0.55000000000000004">
      <c r="A1560">
        <v>-0.76010855314186632</v>
      </c>
      <c r="B1560">
        <v>-13.77201715751089</v>
      </c>
      <c r="C1560">
        <v>-4.7833702380159916E-2</v>
      </c>
    </row>
    <row r="1561" spans="1:3" x14ac:dyDescent="0.55000000000000004">
      <c r="A1561">
        <v>-0.87822735974022281</v>
      </c>
      <c r="B1561">
        <v>-13.569001835363292</v>
      </c>
      <c r="C1561">
        <v>0.15291409686649454</v>
      </c>
    </row>
    <row r="1562" spans="1:3" x14ac:dyDescent="0.55000000000000004">
      <c r="A1562">
        <v>-0.990666384349985</v>
      </c>
      <c r="B1562">
        <v>-12.649211715869786</v>
      </c>
      <c r="C1562">
        <v>0.32316774552144795</v>
      </c>
    </row>
    <row r="1563" spans="1:3" x14ac:dyDescent="0.55000000000000004">
      <c r="A1563">
        <v>-1.0911328199187893</v>
      </c>
      <c r="B1563">
        <v>-11.271717378341593</v>
      </c>
      <c r="C1563">
        <v>0.38982104201902457</v>
      </c>
    </row>
    <row r="1564" spans="1:3" x14ac:dyDescent="0.55000000000000004">
      <c r="A1564">
        <v>-1.1769773805234387</v>
      </c>
      <c r="B1564">
        <v>-9.7819494717778586</v>
      </c>
      <c r="C1564">
        <v>0.38128035889388162</v>
      </c>
    </row>
    <row r="1565" spans="1:3" x14ac:dyDescent="0.55000000000000004">
      <c r="A1565">
        <v>-1.2483183670497462</v>
      </c>
      <c r="B1565">
        <v>-8.33832362252606</v>
      </c>
      <c r="C1565">
        <v>0.36593798958013418</v>
      </c>
    </row>
    <row r="1566" spans="1:3" x14ac:dyDescent="0.55000000000000004">
      <c r="A1566">
        <v>-1.30564422087871</v>
      </c>
      <c r="B1566">
        <v>-6.8955249368272638</v>
      </c>
      <c r="C1566">
        <v>0.38085222040889088</v>
      </c>
    </row>
    <row r="1567" spans="1:3" x14ac:dyDescent="0.55000000000000004">
      <c r="A1567">
        <v>-1.3484221198493256</v>
      </c>
      <c r="B1567">
        <v>-5.3536175125448873</v>
      </c>
      <c r="C1567">
        <v>0.41723650851573457</v>
      </c>
    </row>
    <row r="1568" spans="1:3" x14ac:dyDescent="0.55000000000000004">
      <c r="A1568">
        <v>-1.375399647599947</v>
      </c>
      <c r="B1568">
        <v>-3.7123795784404892</v>
      </c>
      <c r="C1568">
        <v>0.43226552777018595</v>
      </c>
    </row>
    <row r="1569" spans="1:3" x14ac:dyDescent="0.55000000000000004">
      <c r="A1569">
        <v>-1.3861441745389138</v>
      </c>
      <c r="B1569">
        <v>-2.1320083035794211</v>
      </c>
      <c r="C1569">
        <v>0.38573202650572913</v>
      </c>
    </row>
    <row r="1570" spans="1:3" x14ac:dyDescent="0.55000000000000004">
      <c r="A1570">
        <v>-1.3823611606301109</v>
      </c>
      <c r="B1570">
        <v>-0.7951159177150664</v>
      </c>
      <c r="C1570">
        <v>0.30624125810315006</v>
      </c>
    </row>
    <row r="1571" spans="1:3" x14ac:dyDescent="0.55000000000000004">
      <c r="A1571">
        <v>-1.3667958154930857</v>
      </c>
      <c r="B1571">
        <v>0.34901887027150225</v>
      </c>
      <c r="C1571">
        <v>0.28596101311142996</v>
      </c>
    </row>
    <row r="1572" spans="1:3" x14ac:dyDescent="0.55000000000000004">
      <c r="A1572">
        <v>-1.3401014352492551</v>
      </c>
      <c r="B1572">
        <v>1.5968665033221519</v>
      </c>
      <c r="C1572">
        <v>0.35992285492720855</v>
      </c>
    </row>
    <row r="1573" spans="1:3" x14ac:dyDescent="0.55000000000000004">
      <c r="A1573">
        <v>-1.2997152103803815</v>
      </c>
      <c r="B1573">
        <v>3.1484497758368888</v>
      </c>
      <c r="C1573">
        <v>0.44317407701623712</v>
      </c>
    </row>
    <row r="1574" spans="1:3" x14ac:dyDescent="0.55000000000000004">
      <c r="A1574">
        <v>-1.2427396290716282</v>
      </c>
      <c r="B1574">
        <v>4.8602644829414272</v>
      </c>
      <c r="C1574">
        <v>0.44285838007720923</v>
      </c>
    </row>
    <row r="1575" spans="1:3" x14ac:dyDescent="0.55000000000000004">
      <c r="A1575">
        <v>-1.1691043764573632</v>
      </c>
      <c r="B1575">
        <v>6.4450580106056918</v>
      </c>
      <c r="C1575">
        <v>0.37742812492499822</v>
      </c>
    </row>
    <row r="1576" spans="1:3" x14ac:dyDescent="0.55000000000000004">
      <c r="A1576">
        <v>-1.0810423937928868</v>
      </c>
      <c r="B1576">
        <v>7.799410684216177</v>
      </c>
      <c r="C1576">
        <v>0.32358257570154703</v>
      </c>
    </row>
    <row r="1577" spans="1:3" x14ac:dyDescent="0.55000000000000004">
      <c r="A1577">
        <v>-0.98060940948247377</v>
      </c>
      <c r="B1577">
        <v>8.9654988422126785</v>
      </c>
      <c r="C1577">
        <v>0.2799827234684853</v>
      </c>
    </row>
    <row r="1578" spans="1:3" x14ac:dyDescent="0.55000000000000004">
      <c r="A1578">
        <v>-0.86977265621693323</v>
      </c>
      <c r="B1578">
        <v>9.810367100948973</v>
      </c>
      <c r="C1578">
        <v>0.15731968788570433</v>
      </c>
    </row>
    <row r="1579" spans="1:3" x14ac:dyDescent="0.55000000000000004">
      <c r="A1579">
        <v>-0.75337239656993726</v>
      </c>
      <c r="B1579">
        <v>9.9530708245107267</v>
      </c>
      <c r="C1579">
        <v>-8.3456476932415993E-2</v>
      </c>
    </row>
    <row r="1580" spans="1:3" x14ac:dyDescent="0.55000000000000004">
      <c r="A1580">
        <v>-0.64034820907146128</v>
      </c>
      <c r="B1580">
        <v>9.1144649672512408</v>
      </c>
      <c r="C1580">
        <v>-0.35060452578988521</v>
      </c>
    </row>
    <row r="1581" spans="1:3" x14ac:dyDescent="0.55000000000000004">
      <c r="A1581">
        <v>-0.54053855410954976</v>
      </c>
      <c r="B1581">
        <v>7.4416616736359966</v>
      </c>
      <c r="C1581">
        <v>-0.51523568829668021</v>
      </c>
    </row>
    <row r="1582" spans="1:3" x14ac:dyDescent="0.55000000000000004">
      <c r="A1582">
        <v>-0.46009848929889069</v>
      </c>
      <c r="B1582">
        <v>5.4355122853992981</v>
      </c>
      <c r="C1582">
        <v>-0.52314391223991363</v>
      </c>
    </row>
    <row r="1583" spans="1:3" x14ac:dyDescent="0.55000000000000004">
      <c r="A1583">
        <v>-0.39939246237645992</v>
      </c>
      <c r="B1583">
        <v>3.6600718261136365</v>
      </c>
      <c r="C1583">
        <v>-0.39582112879821374</v>
      </c>
    </row>
    <row r="1584" spans="1:3" x14ac:dyDescent="0.55000000000000004">
      <c r="A1584">
        <v>-0.35373444494093492</v>
      </c>
      <c r="B1584">
        <v>2.4996669333185668</v>
      </c>
      <c r="C1584">
        <v>-0.20480252171683269</v>
      </c>
    </row>
    <row r="1585" spans="1:3" x14ac:dyDescent="0.55000000000000004">
      <c r="A1585">
        <v>-0.31610156212350576</v>
      </c>
      <c r="B1585">
        <v>2.002894973909596</v>
      </c>
      <c r="C1585">
        <v>-5.2325821662551793E-2</v>
      </c>
    </row>
    <row r="1586" spans="1:3" x14ac:dyDescent="0.55000000000000004">
      <c r="A1586">
        <v>-0.28080680724250112</v>
      </c>
      <c r="B1586">
        <v>1.914647826051902</v>
      </c>
      <c r="C1586">
        <v>6.6492440964575836E-3</v>
      </c>
    </row>
    <row r="1587" spans="1:3" x14ac:dyDescent="0.55000000000000004">
      <c r="A1587">
        <v>-0.24541907314351208</v>
      </c>
      <c r="B1587">
        <v>1.961385863941794</v>
      </c>
      <c r="C1587">
        <v>1.7542286902451337E-2</v>
      </c>
    </row>
    <row r="1588" spans="1:3" x14ac:dyDescent="0.55000000000000004">
      <c r="A1588">
        <v>-0.20930751647670712</v>
      </c>
      <c r="B1588">
        <v>2.0741037806309195</v>
      </c>
      <c r="C1588">
        <v>4.0800320079497583E-2</v>
      </c>
    </row>
    <row r="1589" spans="1:3" x14ac:dyDescent="0.55000000000000004">
      <c r="A1589">
        <v>-0.17167959205630767</v>
      </c>
      <c r="B1589">
        <v>2.2451662741969698</v>
      </c>
      <c r="C1589">
        <v>4.7741343256967321E-2</v>
      </c>
    </row>
    <row r="1590" spans="1:3" x14ac:dyDescent="0.55000000000000004">
      <c r="A1590">
        <v>-0.13250599118168965</v>
      </c>
      <c r="B1590">
        <v>2.2848341007834279</v>
      </c>
      <c r="C1590">
        <v>-2.7209341918220841E-2</v>
      </c>
    </row>
    <row r="1591" spans="1:3" x14ac:dyDescent="0.55000000000000004">
      <c r="A1591">
        <v>-9.4566352646433663E-2</v>
      </c>
      <c r="B1591">
        <v>1.9439509458906186</v>
      </c>
      <c r="C1591">
        <v>-0.1492312144445169</v>
      </c>
    </row>
    <row r="1592" spans="1:3" x14ac:dyDescent="0.55000000000000004">
      <c r="A1592">
        <v>-6.2103042491979371E-2</v>
      </c>
      <c r="B1592">
        <v>1.3003390437673161</v>
      </c>
      <c r="C1592">
        <v>-0.18390124007064992</v>
      </c>
    </row>
    <row r="1593" spans="1:3" x14ac:dyDescent="0.55000000000000004">
      <c r="A1593">
        <v>-3.6232911353574364E-2</v>
      </c>
      <c r="B1593">
        <v>0.81376122957660946</v>
      </c>
      <c r="C1593">
        <v>-6.7950630628473604E-2</v>
      </c>
    </row>
    <row r="1594" spans="1:3" x14ac:dyDescent="0.55000000000000004">
      <c r="A1594">
        <v>-1.2863679892588483E-2</v>
      </c>
      <c r="B1594">
        <v>0.85676897645765648</v>
      </c>
      <c r="C1594">
        <v>9.0211369179740181E-2</v>
      </c>
    </row>
    <row r="1595" spans="1:3" x14ac:dyDescent="0.55000000000000004">
      <c r="A1595">
        <v>1.3594820869522217E-2</v>
      </c>
      <c r="B1595">
        <v>1.3122235871632209</v>
      </c>
      <c r="C1595">
        <v>0.14553118294529316</v>
      </c>
    </row>
    <row r="1596" spans="1:3" x14ac:dyDescent="0.55000000000000004">
      <c r="A1596">
        <v>4.5293662295242405E-2</v>
      </c>
      <c r="B1596">
        <v>1.7943667319752197</v>
      </c>
      <c r="C1596">
        <v>0.10402531022861934</v>
      </c>
    </row>
    <row r="1597" spans="1:3" x14ac:dyDescent="0.55000000000000004">
      <c r="A1597">
        <v>8.1072559735557298E-2</v>
      </c>
      <c r="B1597">
        <v>2.1765007390105557</v>
      </c>
      <c r="C1597">
        <v>9.3766618878697527E-2</v>
      </c>
    </row>
    <row r="1598" spans="1:3" x14ac:dyDescent="0.55000000000000004">
      <c r="A1598">
        <v>0.12074875234199248</v>
      </c>
      <c r="B1598">
        <v>2.7063998181099533</v>
      </c>
      <c r="C1598">
        <v>0.18050826678351664</v>
      </c>
    </row>
    <row r="1599" spans="1:3" x14ac:dyDescent="0.55000000000000004">
      <c r="A1599">
        <v>0.16748318416853686</v>
      </c>
      <c r="B1599">
        <v>3.6657296105578481</v>
      </c>
      <c r="C1599">
        <v>0.31603924483547646</v>
      </c>
    </row>
    <row r="1600" spans="1:3" x14ac:dyDescent="0.55000000000000004">
      <c r="A1600">
        <v>0.22631266280949255</v>
      </c>
      <c r="B1600">
        <v>5.1325481366777908</v>
      </c>
      <c r="C1600">
        <v>0.4431835947711194</v>
      </c>
    </row>
    <row r="1601" spans="1:3" x14ac:dyDescent="0.55000000000000004">
      <c r="A1601">
        <v>0.30202448509306323</v>
      </c>
      <c r="B1601">
        <v>6.9972741833229231</v>
      </c>
      <c r="C1601">
        <v>0.52199551839923897</v>
      </c>
    </row>
    <row r="1602" spans="1:3" x14ac:dyDescent="0.55000000000000004">
      <c r="A1602">
        <v>0.39747509196778907</v>
      </c>
      <c r="B1602">
        <v>8.9694799586657012</v>
      </c>
      <c r="C1602">
        <v>0.49881492432476593</v>
      </c>
    </row>
    <row r="1603" spans="1:3" x14ac:dyDescent="0.55000000000000004">
      <c r="A1603">
        <v>0.51181225786169682</v>
      </c>
      <c r="B1603">
        <v>10.674162939543789</v>
      </c>
      <c r="C1603">
        <v>0.3835261630862532</v>
      </c>
    </row>
    <row r="1604" spans="1:3" x14ac:dyDescent="0.55000000000000004">
      <c r="A1604">
        <v>0.64090935026800311</v>
      </c>
      <c r="B1604">
        <v>11.914352196371503</v>
      </c>
      <c r="C1604">
        <v>0.25839374210407479</v>
      </c>
    </row>
    <row r="1605" spans="1:3" x14ac:dyDescent="0.55000000000000004">
      <c r="A1605">
        <v>0.78002202606696991</v>
      </c>
      <c r="B1605">
        <v>12.687808027110032</v>
      </c>
      <c r="C1605">
        <v>0.14194571479992585</v>
      </c>
    </row>
    <row r="1606" spans="1:3" x14ac:dyDescent="0.55000000000000004">
      <c r="A1606">
        <v>0.92462485644460324</v>
      </c>
      <c r="B1606">
        <v>13.00283007910271</v>
      </c>
      <c r="C1606">
        <v>2.1109177535829009E-2</v>
      </c>
    </row>
    <row r="1607" spans="1:3" x14ac:dyDescent="0.55000000000000004">
      <c r="A1607">
        <v>1.0703000493407349</v>
      </c>
      <c r="B1607">
        <v>12.942791855912352</v>
      </c>
      <c r="C1607">
        <v>-5.2184862416965988E-2</v>
      </c>
    </row>
    <row r="1608" spans="1:3" x14ac:dyDescent="0.55000000000000004">
      <c r="A1608">
        <v>1.2141521810686846</v>
      </c>
      <c r="B1608">
        <v>12.620157213835988</v>
      </c>
      <c r="C1608">
        <v>-0.11481029393725951</v>
      </c>
    </row>
    <row r="1609" spans="1:3" x14ac:dyDescent="0.55000000000000004">
      <c r="A1609">
        <v>1.3533024165570717</v>
      </c>
      <c r="B1609">
        <v>11.811977182371168</v>
      </c>
      <c r="C1609">
        <v>-0.30350235174846568</v>
      </c>
    </row>
    <row r="1610" spans="1:3" x14ac:dyDescent="0.55000000000000004">
      <c r="A1610">
        <v>1.4806801379214145</v>
      </c>
      <c r="B1610">
        <v>10.122012453206459</v>
      </c>
      <c r="C1610">
        <v>-0.57122059295376448</v>
      </c>
    </row>
    <row r="1611" spans="1:3" x14ac:dyDescent="0.55000000000000004">
      <c r="A1611">
        <v>1.5866038184579505</v>
      </c>
      <c r="B1611">
        <v>7.5703827483719959</v>
      </c>
      <c r="C1611">
        <v>-0.74949871596676532</v>
      </c>
    </row>
    <row r="1612" spans="1:3" x14ac:dyDescent="0.55000000000000004">
      <c r="A1612">
        <v>1.6642570649098403</v>
      </c>
      <c r="B1612">
        <v>4.541230610779591</v>
      </c>
      <c r="C1612">
        <v>-0.81838541322185021</v>
      </c>
    </row>
    <row r="1613" spans="1:3" x14ac:dyDescent="0.55000000000000004">
      <c r="A1613">
        <v>1.7109695080133229</v>
      </c>
      <c r="B1613">
        <v>1.4411941710276728</v>
      </c>
      <c r="C1613">
        <v>-0.78618831335781769</v>
      </c>
    </row>
    <row r="1614" spans="1:3" x14ac:dyDescent="0.55000000000000004">
      <c r="A1614">
        <v>1.728026819486697</v>
      </c>
      <c r="B1614">
        <v>-1.3584082832465807</v>
      </c>
      <c r="C1614">
        <v>-0.66288127995183732</v>
      </c>
    </row>
    <row r="1615" spans="1:3" x14ac:dyDescent="0.55000000000000004">
      <c r="A1615">
        <v>1.7194495630723408</v>
      </c>
      <c r="B1615">
        <v>-3.9076283558686598</v>
      </c>
      <c r="C1615">
        <v>-0.65659080732667152</v>
      </c>
    </row>
    <row r="1616" spans="1:3" x14ac:dyDescent="0.55000000000000004">
      <c r="A1616">
        <v>1.6852218215204209</v>
      </c>
      <c r="B1616">
        <v>-6.7688452569651281</v>
      </c>
      <c r="C1616">
        <v>-0.8243703216052477</v>
      </c>
    </row>
    <row r="1617" spans="1:3" x14ac:dyDescent="0.55000000000000004">
      <c r="A1617">
        <v>1.6201548900423404</v>
      </c>
      <c r="B1617">
        <v>-9.9245320150413932</v>
      </c>
      <c r="C1617">
        <v>-0.80900791756466128</v>
      </c>
    </row>
    <row r="1618" spans="1:3" x14ac:dyDescent="0.55000000000000004">
      <c r="A1618">
        <v>1.5252486961891543</v>
      </c>
      <c r="B1618">
        <v>-12.445209131449422</v>
      </c>
      <c r="C1618">
        <v>-0.49569038285357331</v>
      </c>
    </row>
    <row r="1619" spans="1:3" x14ac:dyDescent="0.55000000000000004">
      <c r="A1619">
        <v>1.4112013580767961</v>
      </c>
      <c r="B1619">
        <v>-13.896619048182892</v>
      </c>
      <c r="C1619">
        <v>-0.2555569860560899</v>
      </c>
    </row>
    <row r="1620" spans="1:3" x14ac:dyDescent="0.55000000000000004">
      <c r="A1620">
        <v>1.2868062957883566</v>
      </c>
      <c r="B1620">
        <v>-14.818142130334559</v>
      </c>
      <c r="C1620">
        <v>-0.22142183493338571</v>
      </c>
    </row>
    <row r="1621" spans="1:3" x14ac:dyDescent="0.55000000000000004">
      <c r="A1621">
        <v>1.1540978853735444</v>
      </c>
      <c r="B1621">
        <v>-15.626689308989178</v>
      </c>
      <c r="C1621">
        <v>-0.19708084552966745</v>
      </c>
    </row>
    <row r="1622" spans="1:3" x14ac:dyDescent="0.55000000000000004">
      <c r="A1622">
        <v>1.0140247433010123</v>
      </c>
      <c r="B1622">
        <v>-16.296696087882353</v>
      </c>
      <c r="C1622">
        <v>-0.14971355348336279</v>
      </c>
    </row>
    <row r="1623" spans="1:3" x14ac:dyDescent="0.55000000000000004">
      <c r="A1623">
        <v>0.86851721176439678</v>
      </c>
      <c r="B1623">
        <v>-16.63784171840695</v>
      </c>
      <c r="C1623">
        <v>-2.6862859831646043E-2</v>
      </c>
    </row>
    <row r="1624" spans="1:3" x14ac:dyDescent="0.55000000000000004">
      <c r="A1624">
        <v>0.72284586009617746</v>
      </c>
      <c r="B1624">
        <v>-16.093019128883192</v>
      </c>
      <c r="C1624">
        <v>0.30886212977147981</v>
      </c>
    </row>
    <row r="1625" spans="1:3" x14ac:dyDescent="0.55000000000000004">
      <c r="A1625">
        <v>0.58900076316403516</v>
      </c>
      <c r="B1625">
        <v>-14.357117509170237</v>
      </c>
      <c r="C1625">
        <v>0.58963767339257578</v>
      </c>
    </row>
    <row r="1626" spans="1:3" x14ac:dyDescent="0.55000000000000004">
      <c r="A1626">
        <v>0.47653983307634534</v>
      </c>
      <c r="B1626">
        <v>-12.297049441642692</v>
      </c>
      <c r="C1626">
        <v>0.47665014623865953</v>
      </c>
    </row>
    <row r="1627" spans="1:3" x14ac:dyDescent="0.55000000000000004">
      <c r="A1627">
        <v>0.38205177158771864</v>
      </c>
      <c r="B1627">
        <v>-10.9290344056578</v>
      </c>
      <c r="C1627">
        <v>0.23143217052370674</v>
      </c>
    </row>
    <row r="1628" spans="1:3" x14ac:dyDescent="0.55000000000000004">
      <c r="A1628">
        <v>0.29724639069931086</v>
      </c>
      <c r="B1628">
        <v>-10.13863854096917</v>
      </c>
      <c r="C1628">
        <v>0.17767541989483929</v>
      </c>
    </row>
    <row r="1629" spans="1:3" x14ac:dyDescent="0.55000000000000004">
      <c r="A1629">
        <v>0.21921843199513291</v>
      </c>
      <c r="B1629">
        <v>-9.6065147566544375</v>
      </c>
      <c r="C1629">
        <v>9.7750969502020613E-2</v>
      </c>
    </row>
    <row r="1630" spans="1:3" x14ac:dyDescent="0.55000000000000004">
      <c r="A1630">
        <v>0.14420310953224255</v>
      </c>
      <c r="B1630">
        <v>-9.8011267421213883</v>
      </c>
      <c r="C1630">
        <v>-0.19848181084102193</v>
      </c>
    </row>
    <row r="1631" spans="1:3" x14ac:dyDescent="0.55000000000000004">
      <c r="A1631">
        <v>6.1617220529101069E-2</v>
      </c>
      <c r="B1631">
        <v>-11.122968481112505</v>
      </c>
      <c r="C1631">
        <v>-0.48570128387487721</v>
      </c>
    </row>
    <row r="1632" spans="1:3" x14ac:dyDescent="0.55000000000000004">
      <c r="A1632">
        <v>-3.9011578658300572E-2</v>
      </c>
      <c r="B1632">
        <v>-13.191649777198961</v>
      </c>
      <c r="C1632">
        <v>-0.58504472859223289</v>
      </c>
    </row>
    <row r="1633" spans="1:3" x14ac:dyDescent="0.55000000000000004">
      <c r="A1633">
        <v>-0.16173556836477374</v>
      </c>
      <c r="B1633">
        <v>-15.374348407880481</v>
      </c>
      <c r="C1633">
        <v>-0.54471646741269453</v>
      </c>
    </row>
    <row r="1634" spans="1:3" x14ac:dyDescent="0.55000000000000004">
      <c r="A1634">
        <v>-0.30510686269445586</v>
      </c>
      <c r="B1634">
        <v>-17.190640850482591</v>
      </c>
      <c r="C1634">
        <v>-0.39539349252628608</v>
      </c>
    </row>
    <row r="1635" spans="1:3" x14ac:dyDescent="0.55000000000000004">
      <c r="A1635">
        <v>-0.46339378914956575</v>
      </c>
      <c r="B1635">
        <v>-18.230989876567815</v>
      </c>
      <c r="C1635">
        <v>-0.14308944023004169</v>
      </c>
    </row>
    <row r="1636" spans="1:3" x14ac:dyDescent="0.55000000000000004">
      <c r="A1636">
        <v>-0.62713066537756823</v>
      </c>
      <c r="B1636">
        <v>-18.227601562317741</v>
      </c>
      <c r="C1636">
        <v>0.14484322607376543</v>
      </c>
    </row>
    <row r="1637" spans="1:3" x14ac:dyDescent="0.55000000000000004">
      <c r="A1637">
        <v>-0.78553132720181207</v>
      </c>
      <c r="B1637">
        <v>-17.210383050841745</v>
      </c>
      <c r="C1637">
        <v>0.38166739063223665</v>
      </c>
    </row>
    <row r="1638" spans="1:3" x14ac:dyDescent="0.55000000000000004">
      <c r="A1638">
        <v>-0.92975568698505184</v>
      </c>
      <c r="B1638">
        <v>-15.526089123567584</v>
      </c>
      <c r="C1638">
        <v>0.49012035640407853</v>
      </c>
    </row>
    <row r="1639" spans="1:3" x14ac:dyDescent="0.55000000000000004">
      <c r="A1639">
        <v>-1.0557203191620104</v>
      </c>
      <c r="B1639">
        <v>-13.705939195433983</v>
      </c>
      <c r="C1639">
        <v>0.45198623165679142</v>
      </c>
    </row>
    <row r="1640" spans="1:3" x14ac:dyDescent="0.55000000000000004">
      <c r="A1640">
        <v>-1.1646720512115032</v>
      </c>
      <c r="B1640">
        <v>-12.179993009364571</v>
      </c>
      <c r="C1640">
        <v>0.3378409868056369</v>
      </c>
    </row>
    <row r="1641" spans="1:3" x14ac:dyDescent="0.55000000000000004">
      <c r="A1641">
        <v>-1.2608201943909496</v>
      </c>
      <c r="B1641">
        <v>-11.11899148092802</v>
      </c>
      <c r="C1641">
        <v>0.21133164696069354</v>
      </c>
    </row>
    <row r="1642" spans="1:3" x14ac:dyDescent="0.55000000000000004">
      <c r="A1642">
        <v>-1.3489989447426294</v>
      </c>
      <c r="B1642">
        <v>-10.523570719706985</v>
      </c>
      <c r="C1642">
        <v>9.6857152843154562E-2</v>
      </c>
    </row>
    <row r="1643" spans="1:3" x14ac:dyDescent="0.55000000000000004">
      <c r="A1643">
        <v>-1.4334418553968773</v>
      </c>
      <c r="B1643">
        <v>-10.234302352589491</v>
      </c>
      <c r="C1643">
        <v>5.2867674857411201E-2</v>
      </c>
    </row>
    <row r="1644" spans="1:3" x14ac:dyDescent="0.55000000000000004">
      <c r="A1644">
        <v>-1.5156608226514574</v>
      </c>
      <c r="B1644">
        <v>-9.8686061292099279</v>
      </c>
      <c r="C1644">
        <v>0.13641608465582064</v>
      </c>
    </row>
    <row r="1645" spans="1:3" x14ac:dyDescent="0.55000000000000004">
      <c r="A1645">
        <v>-1.5925532751111973</v>
      </c>
      <c r="B1645">
        <v>-8.988490298182187</v>
      </c>
      <c r="C1645">
        <v>0.31913041173534984</v>
      </c>
    </row>
    <row r="1646" spans="1:3" x14ac:dyDescent="0.55000000000000004">
      <c r="A1646">
        <v>-1.6573738205989379</v>
      </c>
      <c r="B1646">
        <v>-7.3715466700540517</v>
      </c>
      <c r="C1646">
        <v>0.5177969320162733</v>
      </c>
    </row>
    <row r="1647" spans="1:3" x14ac:dyDescent="0.55000000000000004">
      <c r="A1647">
        <v>-1.7027252157233006</v>
      </c>
      <c r="B1647">
        <v>-5.1001534164805618</v>
      </c>
      <c r="C1647">
        <v>0.6578724538913302</v>
      </c>
    </row>
    <row r="1648" spans="1:3" x14ac:dyDescent="0.55000000000000004">
      <c r="A1648">
        <v>-1.7233470265856126</v>
      </c>
      <c r="B1648">
        <v>-2.4708909537133037</v>
      </c>
      <c r="C1648">
        <v>0.70302944195093586</v>
      </c>
    </row>
    <row r="1649" spans="1:3" x14ac:dyDescent="0.55000000000000004">
      <c r="A1649">
        <v>-1.717417004483252</v>
      </c>
      <c r="B1649">
        <v>0.20551983958687092</v>
      </c>
      <c r="C1649">
        <v>0.68227635168269507</v>
      </c>
    </row>
    <row r="1650" spans="1:3" x14ac:dyDescent="0.55000000000000004">
      <c r="A1650">
        <v>-1.6854761351670453</v>
      </c>
      <c r="B1650">
        <v>2.8268599339023353</v>
      </c>
      <c r="C1650">
        <v>0.67452493937085789</v>
      </c>
    </row>
    <row r="1651" spans="1:3" x14ac:dyDescent="0.55000000000000004">
      <c r="A1651">
        <v>-1.6276431830275151</v>
      </c>
      <c r="B1651">
        <v>5.5461061137410068</v>
      </c>
      <c r="C1651">
        <v>0.73295237938621882</v>
      </c>
    </row>
    <row r="1652" spans="1:3" x14ac:dyDescent="0.55000000000000004">
      <c r="A1652">
        <v>-1.5417654683546662</v>
      </c>
      <c r="B1652">
        <v>8.5568658603831942</v>
      </c>
      <c r="C1652">
        <v>0.82541187871015154</v>
      </c>
    </row>
    <row r="1653" spans="1:3" x14ac:dyDescent="0.55000000000000004">
      <c r="A1653">
        <v>-1.4245905713578106</v>
      </c>
      <c r="B1653">
        <v>11.803308529657997</v>
      </c>
      <c r="C1653">
        <v>0.85494146977577135</v>
      </c>
    </row>
    <row r="1654" spans="1:3" x14ac:dyDescent="0.55000000000000004">
      <c r="A1654">
        <v>-1.2752010672476919</v>
      </c>
      <c r="B1654">
        <v>14.902940404742745</v>
      </c>
      <c r="C1654">
        <v>0.74942285480225546</v>
      </c>
    </row>
    <row r="1655" spans="1:3" x14ac:dyDescent="0.55000000000000004">
      <c r="A1655">
        <v>-1.0975549772079807</v>
      </c>
      <c r="B1655">
        <v>17.378568401695091</v>
      </c>
      <c r="C1655">
        <v>0.53195809600123645</v>
      </c>
    </row>
    <row r="1656" spans="1:3" x14ac:dyDescent="0.55000000000000004">
      <c r="A1656">
        <v>-0.89968057862185724</v>
      </c>
      <c r="B1656">
        <v>18.980173451751707</v>
      </c>
      <c r="C1656">
        <v>0.29703002514607951</v>
      </c>
    </row>
    <row r="1657" spans="1:3" x14ac:dyDescent="0.55000000000000004">
      <c r="A1657">
        <v>-0.69031233281624649</v>
      </c>
      <c r="B1657">
        <v>19.802881357224052</v>
      </c>
      <c r="C1657">
        <v>0.12880222406320813</v>
      </c>
    </row>
    <row r="1658" spans="1:3" x14ac:dyDescent="0.55000000000000004">
      <c r="A1658">
        <v>-0.4758382078833569</v>
      </c>
      <c r="B1658">
        <v>20.136678967070335</v>
      </c>
      <c r="C1658">
        <v>4.3970865919339755E-2</v>
      </c>
    </row>
    <row r="1659" spans="1:3" x14ac:dyDescent="0.55000000000000004">
      <c r="A1659">
        <v>-0.25962235235528447</v>
      </c>
      <c r="B1659">
        <v>20.225955607910187</v>
      </c>
      <c r="C1659">
        <v>2.2385755091545337E-3</v>
      </c>
    </row>
    <row r="1660" spans="1:3" x14ac:dyDescent="0.55000000000000004">
      <c r="A1660">
        <v>-4.3357760077366934E-2</v>
      </c>
      <c r="B1660">
        <v>20.161662639826609</v>
      </c>
      <c r="C1660">
        <v>-3.5516509299826443E-2</v>
      </c>
    </row>
    <row r="1661" spans="1:3" x14ac:dyDescent="0.55000000000000004">
      <c r="A1661">
        <v>0.17150991288843936</v>
      </c>
      <c r="B1661">
        <v>19.933626067966873</v>
      </c>
      <c r="C1661">
        <v>-8.2514842594446747E-2</v>
      </c>
    </row>
    <row r="1662" spans="1:3" x14ac:dyDescent="0.55000000000000004">
      <c r="A1662">
        <v>0.38315403895857952</v>
      </c>
      <c r="B1662">
        <v>19.470828737947734</v>
      </c>
      <c r="C1662">
        <v>-0.15702828888543865</v>
      </c>
    </row>
    <row r="1663" spans="1:3" x14ac:dyDescent="0.55000000000000004">
      <c r="A1663">
        <v>0.58866250972510559</v>
      </c>
      <c r="B1663">
        <v>18.62466921271967</v>
      </c>
      <c r="C1663">
        <v>-0.28094247986614779</v>
      </c>
    </row>
    <row r="1664" spans="1:3" x14ac:dyDescent="0.55000000000000004">
      <c r="A1664">
        <v>0.78338261581608071</v>
      </c>
      <c r="B1664">
        <v>17.256625487098738</v>
      </c>
      <c r="C1664">
        <v>-0.4271546866043151</v>
      </c>
    </row>
    <row r="1665" spans="1:3" x14ac:dyDescent="0.55000000000000004">
      <c r="A1665">
        <v>0.96198835540196315</v>
      </c>
      <c r="B1665">
        <v>15.437811309313416</v>
      </c>
      <c r="C1665">
        <v>-0.51426051928870908</v>
      </c>
    </row>
    <row r="1666" spans="1:3" x14ac:dyDescent="0.55000000000000004">
      <c r="A1666">
        <v>1.1213533950718213</v>
      </c>
      <c r="B1666">
        <v>13.5087013658509</v>
      </c>
      <c r="C1666">
        <v>-0.48424359223433167</v>
      </c>
    </row>
    <row r="1667" spans="1:3" x14ac:dyDescent="0.55000000000000004">
      <c r="A1667">
        <v>1.2625241902944611</v>
      </c>
      <c r="B1667">
        <v>11.841171248861805</v>
      </c>
      <c r="C1667">
        <v>-0.37886723436457836</v>
      </c>
    </row>
    <row r="1668" spans="1:3" x14ac:dyDescent="0.55000000000000004">
      <c r="A1668">
        <v>1.3891997345507789</v>
      </c>
      <c r="B1668">
        <v>10.507821511632628</v>
      </c>
      <c r="C1668">
        <v>-0.31127238117847372</v>
      </c>
    </row>
    <row r="1669" spans="1:3" x14ac:dyDescent="0.55000000000000004">
      <c r="A1669">
        <v>1.503811918658057</v>
      </c>
      <c r="B1669">
        <v>9.2540698931144494</v>
      </c>
      <c r="C1669">
        <v>-0.33766737995929957</v>
      </c>
    </row>
    <row r="1670" spans="1:3" x14ac:dyDescent="0.55000000000000004">
      <c r="A1670">
        <v>1.6055947843468625</v>
      </c>
      <c r="B1670">
        <v>7.8459631433010122</v>
      </c>
      <c r="C1670">
        <v>-0.39116634147622686</v>
      </c>
    </row>
    <row r="1671" spans="1:3" x14ac:dyDescent="0.55000000000000004">
      <c r="A1671">
        <v>1.6928015403558558</v>
      </c>
      <c r="B1671">
        <v>6.3447895388568361</v>
      </c>
      <c r="C1671">
        <v>-0.38583862976817085</v>
      </c>
    </row>
    <row r="1672" spans="1:3" x14ac:dyDescent="0.55000000000000004">
      <c r="A1672">
        <v>1.7655771107380542</v>
      </c>
      <c r="B1672">
        <v>4.9363917351485229</v>
      </c>
      <c r="C1672">
        <v>-0.34314574068126674</v>
      </c>
    </row>
    <row r="1673" spans="1:3" x14ac:dyDescent="0.55000000000000004">
      <c r="A1673">
        <v>1.8252484908169733</v>
      </c>
      <c r="B1673">
        <v>3.5785948172528173</v>
      </c>
      <c r="C1673">
        <v>-0.35964769508255623</v>
      </c>
    </row>
    <row r="1674" spans="1:3" x14ac:dyDescent="0.55000000000000004">
      <c r="A1674">
        <v>1.8710475742496322</v>
      </c>
      <c r="B1674">
        <v>1.9598316218439249</v>
      </c>
      <c r="C1674">
        <v>-0.47822145367981039</v>
      </c>
    </row>
    <row r="1675" spans="1:3" x14ac:dyDescent="0.55000000000000004">
      <c r="A1675">
        <v>1.8986271951329716</v>
      </c>
      <c r="B1675">
        <v>-0.19459141851975681</v>
      </c>
      <c r="C1675">
        <v>-0.63690434360988002</v>
      </c>
    </row>
    <row r="1676" spans="1:3" x14ac:dyDescent="0.55000000000000004">
      <c r="A1676">
        <v>1.9022076699249957</v>
      </c>
      <c r="B1676">
        <v>-2.8516346306307065</v>
      </c>
      <c r="C1676">
        <v>-0.73837682207901734</v>
      </c>
    </row>
    <row r="1677" spans="1:3" x14ac:dyDescent="0.55000000000000004">
      <c r="A1677">
        <v>1.8780115808163285</v>
      </c>
      <c r="B1677">
        <v>-5.7135743741270275</v>
      </c>
      <c r="C1677">
        <v>-0.74295844888181128</v>
      </c>
    </row>
    <row r="1678" spans="1:3" x14ac:dyDescent="0.55000000000000004">
      <c r="A1678">
        <v>1.8257371918471916</v>
      </c>
      <c r="B1678">
        <v>-8.4751044187432107</v>
      </c>
      <c r="C1678">
        <v>-0.68640492824871879</v>
      </c>
    </row>
    <row r="1679" spans="1:3" x14ac:dyDescent="0.55000000000000004">
      <c r="A1679">
        <v>1.7473614521782415</v>
      </c>
      <c r="B1679">
        <v>-11.013350898218459</v>
      </c>
      <c r="C1679">
        <v>-0.62738724539271384</v>
      </c>
    </row>
    <row r="1680" spans="1:3" x14ac:dyDescent="0.55000000000000004">
      <c r="A1680">
        <v>1.6450493595297528</v>
      </c>
      <c r="B1680">
        <v>-13.376116113868196</v>
      </c>
      <c r="C1680">
        <v>-0.59557611674483202</v>
      </c>
    </row>
    <row r="1681" spans="1:3" x14ac:dyDescent="0.55000000000000004">
      <c r="A1681">
        <v>1.5200586027404552</v>
      </c>
      <c r="B1681">
        <v>-15.640182199397</v>
      </c>
      <c r="C1681">
        <v>-0.57630073911893787</v>
      </c>
    </row>
    <row r="1682" spans="1:3" x14ac:dyDescent="0.55000000000000004">
      <c r="A1682">
        <v>1.3732379025728008</v>
      </c>
      <c r="B1682">
        <v>-17.780762800789283</v>
      </c>
      <c r="C1682">
        <v>-0.53166023468659196</v>
      </c>
    </row>
    <row r="1683" spans="1:3" x14ac:dyDescent="0.55000000000000004">
      <c r="A1683">
        <v>1.2063306022163724</v>
      </c>
      <c r="B1683">
        <v>-19.672120444707755</v>
      </c>
      <c r="C1683">
        <v>-0.44730334912214109</v>
      </c>
    </row>
    <row r="1684" spans="1:3" x14ac:dyDescent="0.55000000000000004">
      <c r="A1684">
        <v>1.0224405259951042</v>
      </c>
      <c r="B1684">
        <v>-21.226125787206605</v>
      </c>
      <c r="C1684">
        <v>-0.35704724223337186</v>
      </c>
    </row>
    <row r="1685" spans="1:3" x14ac:dyDescent="0.55000000000000004">
      <c r="A1685">
        <v>0.82486382086512877</v>
      </c>
      <c r="B1685">
        <v>-22.501654655272677</v>
      </c>
      <c r="C1685">
        <v>-0.30316438720041272</v>
      </c>
    </row>
    <row r="1686" spans="1:3" x14ac:dyDescent="0.55000000000000004">
      <c r="A1686">
        <v>0.61566828591522538</v>
      </c>
      <c r="B1686">
        <v>-23.621149237671684</v>
      </c>
      <c r="C1686">
        <v>-0.27628415441397952</v>
      </c>
    </row>
    <row r="1687" spans="1:3" x14ac:dyDescent="0.55000000000000004">
      <c r="A1687">
        <v>0.39604439606230135</v>
      </c>
      <c r="B1687">
        <v>-24.577986705569806</v>
      </c>
      <c r="C1687">
        <v>-0.21897333414612491</v>
      </c>
    </row>
    <row r="1688" spans="1:3" x14ac:dyDescent="0.55000000000000004">
      <c r="A1688">
        <v>0.16827750602049144</v>
      </c>
      <c r="B1688">
        <v>-25.186151244793788</v>
      </c>
      <c r="C1688">
        <v>-9.5811624044341251E-2</v>
      </c>
    </row>
    <row r="1689" spans="1:3" x14ac:dyDescent="0.55000000000000004">
      <c r="A1689">
        <v>-6.3034885860403983E-2</v>
      </c>
      <c r="B1689">
        <v>-25.247840779079002</v>
      </c>
      <c r="C1689">
        <v>6.3881223275595755E-2</v>
      </c>
    </row>
    <row r="1690" spans="1:3" x14ac:dyDescent="0.55000000000000004">
      <c r="A1690">
        <v>-0.29195739990668212</v>
      </c>
      <c r="B1690">
        <v>-24.718326429608805</v>
      </c>
      <c r="C1690">
        <v>0.21019452696777852</v>
      </c>
    </row>
    <row r="1691" spans="1:3" x14ac:dyDescent="0.55000000000000004">
      <c r="A1691">
        <v>-0.51292388129508915</v>
      </c>
      <c r="B1691">
        <v>-23.666073375517531</v>
      </c>
      <c r="C1691">
        <v>0.33444991096766286</v>
      </c>
    </row>
    <row r="1692" spans="1:3" x14ac:dyDescent="0.55000000000000004">
      <c r="A1692">
        <v>-0.72110676206682878</v>
      </c>
      <c r="B1692">
        <v>-22.131423292617214</v>
      </c>
      <c r="C1692">
        <v>0.45988243007805019</v>
      </c>
    </row>
    <row r="1693" spans="1:3" x14ac:dyDescent="0.55000000000000004">
      <c r="A1693">
        <v>-0.91170106029314457</v>
      </c>
      <c r="B1693">
        <v>-20.103103411728842</v>
      </c>
      <c r="C1693">
        <v>0.58997258073373637</v>
      </c>
    </row>
    <row r="1694" spans="1:3" x14ac:dyDescent="0.55000000000000004">
      <c r="A1694">
        <v>-1.0798288407985894</v>
      </c>
      <c r="B1694">
        <v>-17.618416041828976</v>
      </c>
      <c r="C1694">
        <v>0.69609748650221992</v>
      </c>
    </row>
    <row r="1695" spans="1:3" x14ac:dyDescent="0.55000000000000004">
      <c r="A1695">
        <v>-1.2215141949073516</v>
      </c>
      <c r="B1695">
        <v>-14.817131571795843</v>
      </c>
      <c r="C1695">
        <v>0.75384271537828385</v>
      </c>
    </row>
    <row r="1696" spans="1:3" x14ac:dyDescent="0.55000000000000004">
      <c r="A1696">
        <v>-1.3345245551953693</v>
      </c>
      <c r="B1696">
        <v>-11.870669564570012</v>
      </c>
      <c r="C1696">
        <v>0.77124113929347171</v>
      </c>
    </row>
    <row r="1697" spans="1:3" x14ac:dyDescent="0.55000000000000004">
      <c r="A1697">
        <v>-1.4181403908397525</v>
      </c>
      <c r="B1697">
        <v>-8.9023597249942181</v>
      </c>
      <c r="C1697">
        <v>0.76515111721573781</v>
      </c>
    </row>
    <row r="1698" spans="1:3" x14ac:dyDescent="0.55000000000000004">
      <c r="A1698">
        <v>-1.4726694385601073</v>
      </c>
      <c r="B1698">
        <v>-6.0435060400134262</v>
      </c>
      <c r="C1698">
        <v>0.71458681496893706</v>
      </c>
    </row>
    <row r="1699" spans="1:3" x14ac:dyDescent="0.55000000000000004">
      <c r="A1699">
        <v>-1.5002349455793365</v>
      </c>
      <c r="B1699">
        <v>-3.5649685395758373</v>
      </c>
      <c r="C1699">
        <v>0.56830009001946302</v>
      </c>
    </row>
    <row r="1700" spans="1:3" x14ac:dyDescent="0.55000000000000004">
      <c r="A1700">
        <v>-1.5065010805916221</v>
      </c>
      <c r="B1700">
        <v>-1.8523776488142609</v>
      </c>
      <c r="C1700">
        <v>0.31813411844926182</v>
      </c>
    </row>
    <row r="1701" spans="1:3" x14ac:dyDescent="0.55000000000000004">
      <c r="A1701">
        <v>-1.5008182804265042</v>
      </c>
      <c r="B1701">
        <v>-1.1442990965002544</v>
      </c>
      <c r="C1701">
        <v>4.8366167427553133E-2</v>
      </c>
    </row>
    <row r="1702" spans="1:3" x14ac:dyDescent="0.55000000000000004">
      <c r="A1702">
        <v>-1.4931424842113561</v>
      </c>
      <c r="B1702">
        <v>-1.2707709055440386</v>
      </c>
      <c r="C1702">
        <v>-0.11382776631149942</v>
      </c>
    </row>
    <row r="1703" spans="1:3" x14ac:dyDescent="0.55000000000000004">
      <c r="A1703">
        <v>-1.4895156907214824</v>
      </c>
      <c r="B1703">
        <v>-1.7046335338641239</v>
      </c>
      <c r="C1703">
        <v>-0.11073881149392768</v>
      </c>
    </row>
    <row r="1704" spans="1:3" x14ac:dyDescent="0.55000000000000004">
      <c r="A1704">
        <v>-1.4900451296534416</v>
      </c>
      <c r="B1704">
        <v>-1.9425587027760898</v>
      </c>
      <c r="C1704">
        <v>-1.2410861855951187E-2</v>
      </c>
    </row>
    <row r="1705" spans="1:3" x14ac:dyDescent="0.55000000000000004">
      <c r="A1705">
        <v>-1.4913528831364544</v>
      </c>
      <c r="B1705">
        <v>-1.854354806979216</v>
      </c>
      <c r="C1705">
        <v>5.8065052227003915E-2</v>
      </c>
    </row>
    <row r="1706" spans="1:3" x14ac:dyDescent="0.55000000000000004">
      <c r="A1706">
        <v>-1.4908565352562448</v>
      </c>
      <c r="B1706">
        <v>-1.6265637984878882</v>
      </c>
      <c r="C1706">
        <v>5.9839196474511483E-2</v>
      </c>
    </row>
    <row r="1707" spans="1:3" x14ac:dyDescent="0.55000000000000004">
      <c r="A1707">
        <v>-1.4882337302130542</v>
      </c>
      <c r="B1707">
        <v>-1.3839494152316545</v>
      </c>
      <c r="C1707">
        <v>6.5737606453145761E-2</v>
      </c>
    </row>
    <row r="1708" spans="1:3" x14ac:dyDescent="0.55000000000000004">
      <c r="A1708">
        <v>-1.4830091492435491</v>
      </c>
      <c r="B1708">
        <v>-0.97216049258533754</v>
      </c>
      <c r="C1708">
        <v>0.14740365785654208</v>
      </c>
    </row>
    <row r="1709" spans="1:3" x14ac:dyDescent="0.55000000000000004">
      <c r="A1709">
        <v>-1.4721771220181716</v>
      </c>
      <c r="B1709">
        <v>-0.17794165431834608</v>
      </c>
      <c r="C1709">
        <v>0.26368269735411604</v>
      </c>
    </row>
    <row r="1710" spans="1:3" x14ac:dyDescent="0.55000000000000004">
      <c r="A1710">
        <v>-1.4516418285376513</v>
      </c>
      <c r="B1710">
        <v>0.91794758794493791</v>
      </c>
      <c r="C1710">
        <v>0.30354775930389855</v>
      </c>
    </row>
    <row r="1711" spans="1:3" x14ac:dyDescent="0.55000000000000004">
      <c r="A1711">
        <v>-1.4199740050106993</v>
      </c>
      <c r="B1711">
        <v>1.9641153817433978</v>
      </c>
      <c r="C1711">
        <v>0.23794695798308901</v>
      </c>
    </row>
    <row r="1712" spans="1:3" x14ac:dyDescent="0.55000000000000004">
      <c r="A1712">
        <v>-1.37930987000665</v>
      </c>
      <c r="B1712">
        <v>2.7765868204827071</v>
      </c>
      <c r="C1712">
        <v>0.18258691299999025</v>
      </c>
    </row>
    <row r="1713" spans="1:3" x14ac:dyDescent="0.55000000000000004">
      <c r="A1713">
        <v>-1.33132497835615</v>
      </c>
      <c r="B1713">
        <v>3.6517391911401216</v>
      </c>
      <c r="C1713">
        <v>0.27039050452455138</v>
      </c>
    </row>
    <row r="1714" spans="1:3" x14ac:dyDescent="0.55000000000000004">
      <c r="A1714">
        <v>-1.2727058168044418</v>
      </c>
      <c r="B1714">
        <v>5.0973899455441387</v>
      </c>
      <c r="C1714">
        <v>0.47787593150237251</v>
      </c>
    </row>
    <row r="1715" spans="1:3" x14ac:dyDescent="0.55000000000000004">
      <c r="A1715">
        <v>-1.1960599887263819</v>
      </c>
      <c r="B1715">
        <v>7.2259509779712205</v>
      </c>
      <c r="C1715">
        <v>0.6238637333149577</v>
      </c>
    </row>
    <row r="1716" spans="1:3" x14ac:dyDescent="0.55000000000000004">
      <c r="A1716">
        <v>-1.0962723502399507</v>
      </c>
      <c r="B1716">
        <v>9.4999437620989315</v>
      </c>
      <c r="C1716">
        <v>0.55315116530187025</v>
      </c>
    </row>
    <row r="1717" spans="1:3" x14ac:dyDescent="0.55000000000000004">
      <c r="A1717">
        <v>-0.97594744654509713</v>
      </c>
      <c r="B1717">
        <v>11.138869608977553</v>
      </c>
      <c r="C1717">
        <v>0.29515413846553201</v>
      </c>
    </row>
    <row r="1718" spans="1:3" x14ac:dyDescent="0.55000000000000004">
      <c r="A1718">
        <v>-0.84442243397252359</v>
      </c>
      <c r="B1718">
        <v>11.751603335055064</v>
      </c>
      <c r="C1718">
        <v>2.1995823272310099E-2</v>
      </c>
    </row>
    <row r="1719" spans="1:3" x14ac:dyDescent="0.55000000000000004">
      <c r="A1719">
        <v>-0.71174729739785492</v>
      </c>
      <c r="B1719">
        <v>11.541142126830307</v>
      </c>
      <c r="C1719">
        <v>-0.13093019605945144</v>
      </c>
    </row>
    <row r="1720" spans="1:3" x14ac:dyDescent="0.55000000000000004">
      <c r="A1720">
        <v>-0.58382577962898941</v>
      </c>
      <c r="B1720">
        <v>10.957253704117548</v>
      </c>
      <c r="C1720">
        <v>-0.1712894844336946</v>
      </c>
    </row>
    <row r="1721" spans="1:3" x14ac:dyDescent="0.55000000000000004">
      <c r="A1721">
        <v>-0.46248564334338138</v>
      </c>
      <c r="B1721">
        <v>10.268186024653319</v>
      </c>
      <c r="C1721">
        <v>-0.18537080514406318</v>
      </c>
    </row>
    <row r="1722" spans="1:3" x14ac:dyDescent="0.55000000000000004">
      <c r="A1722">
        <v>-0.34837892472844656</v>
      </c>
      <c r="B1722">
        <v>9.4979787034621079</v>
      </c>
      <c r="C1722">
        <v>-0.21328722859879956</v>
      </c>
    </row>
    <row r="1723" spans="1:3" x14ac:dyDescent="0.55000000000000004">
      <c r="A1723">
        <v>-0.24242924802420207</v>
      </c>
      <c r="B1723">
        <v>8.6636617150800035</v>
      </c>
      <c r="C1723">
        <v>-0.21855386269628532</v>
      </c>
    </row>
    <row r="1724" spans="1:3" x14ac:dyDescent="0.55000000000000004">
      <c r="A1724">
        <v>-0.1447033099872948</v>
      </c>
      <c r="B1724">
        <v>7.9166703385587134</v>
      </c>
      <c r="C1724">
        <v>-0.16808763653833672</v>
      </c>
    </row>
    <row r="1725" spans="1:3" x14ac:dyDescent="0.55000000000000004">
      <c r="A1725">
        <v>-5.338015652235182E-2</v>
      </c>
      <c r="B1725">
        <v>7.3925223077068525</v>
      </c>
      <c r="C1725">
        <v>-0.10321051607649803</v>
      </c>
    </row>
    <row r="1726" spans="1:3" x14ac:dyDescent="0.55000000000000004">
      <c r="A1726">
        <v>3.3779619886048488E-2</v>
      </c>
      <c r="B1726">
        <v>6.9920403752870968</v>
      </c>
      <c r="C1726">
        <v>-0.10407826881985593</v>
      </c>
    </row>
    <row r="1727" spans="1:3" x14ac:dyDescent="0.55000000000000004">
      <c r="A1727">
        <v>0.11667197629695411</v>
      </c>
      <c r="B1727">
        <v>6.4149530957220904</v>
      </c>
      <c r="C1727">
        <v>-0.19462115124484741</v>
      </c>
    </row>
    <row r="1728" spans="1:3" x14ac:dyDescent="0.55000000000000004">
      <c r="A1728">
        <v>0.1920334826094999</v>
      </c>
      <c r="B1728">
        <v>5.4381142211336133</v>
      </c>
      <c r="C1728">
        <v>-0.31098903228956121</v>
      </c>
    </row>
    <row r="1729" spans="1:3" x14ac:dyDescent="0.55000000000000004">
      <c r="A1729">
        <v>0.25567441619105447</v>
      </c>
      <c r="B1729">
        <v>4.12699095392259</v>
      </c>
      <c r="C1729">
        <v>-0.36764619918612396</v>
      </c>
    </row>
    <row r="1730" spans="1:3" x14ac:dyDescent="0.55000000000000004">
      <c r="A1730">
        <v>0.3055025490156274</v>
      </c>
      <c r="B1730">
        <v>2.7639177256396432</v>
      </c>
      <c r="C1730">
        <v>-0.33787824609490452</v>
      </c>
    </row>
    <row r="1731" spans="1:3" x14ac:dyDescent="0.55000000000000004">
      <c r="A1731">
        <v>0.34251988727689492</v>
      </c>
      <c r="B1731">
        <v>1.6007697446526561</v>
      </c>
      <c r="C1731">
        <v>-0.26416522232486112</v>
      </c>
    </row>
    <row r="1732" spans="1:3" x14ac:dyDescent="0.55000000000000004">
      <c r="A1732">
        <v>0.36938330516144863</v>
      </c>
      <c r="B1732">
        <v>0.70362353507649611</v>
      </c>
      <c r="C1732">
        <v>-0.20019616979530452</v>
      </c>
    </row>
    <row r="1733" spans="1:3" x14ac:dyDescent="0.55000000000000004">
      <c r="A1733">
        <v>0.38852330648595335</v>
      </c>
      <c r="B1733">
        <v>1.6753392024459246E-2</v>
      </c>
      <c r="C1733">
        <v>-0.15532667857531501</v>
      </c>
    </row>
    <row r="1734" spans="1:3" x14ac:dyDescent="0.55000000000000004">
      <c r="A1734">
        <v>0.40176707008485207</v>
      </c>
      <c r="B1734">
        <v>-0.4743121033610197</v>
      </c>
      <c r="C1734">
        <v>-9.8848008477210342E-2</v>
      </c>
    </row>
    <row r="1735" spans="1:3" x14ac:dyDescent="0.55000000000000004">
      <c r="A1735">
        <v>0.41135940396868731</v>
      </c>
      <c r="B1735">
        <v>-0.68023083298307163</v>
      </c>
      <c r="C1735">
        <v>-7.7351849089449254E-3</v>
      </c>
    </row>
    <row r="1736" spans="1:3" x14ac:dyDescent="0.55000000000000004">
      <c r="A1736">
        <v>0.42074573152522937</v>
      </c>
      <c r="B1736">
        <v>-0.49803490490554025</v>
      </c>
      <c r="C1736">
        <v>0.10203949550808127</v>
      </c>
    </row>
    <row r="1737" spans="1:3" x14ac:dyDescent="0.55000000000000004">
      <c r="A1737">
        <v>0.4340185065006858</v>
      </c>
      <c r="B1737">
        <v>7.2596372414178045E-2</v>
      </c>
      <c r="C1737">
        <v>0.19331830848763215</v>
      </c>
    </row>
    <row r="1738" spans="1:3" x14ac:dyDescent="0.55000000000000004">
      <c r="A1738">
        <v>0.4546374964331239</v>
      </c>
      <c r="B1738">
        <v>0.93282040908705821</v>
      </c>
      <c r="C1738">
        <v>0.25193222809253357</v>
      </c>
    </row>
    <row r="1739" spans="1:3" x14ac:dyDescent="0.55000000000000004">
      <c r="A1739">
        <v>0.48493663224143496</v>
      </c>
      <c r="B1739">
        <v>2.0012414613299025</v>
      </c>
      <c r="C1739">
        <v>0.30108073890686826</v>
      </c>
    </row>
    <row r="1740" spans="1:3" x14ac:dyDescent="0.55000000000000004">
      <c r="A1740">
        <v>0.52687532366054823</v>
      </c>
      <c r="B1740">
        <v>3.2770328302006493</v>
      </c>
      <c r="C1740">
        <v>0.35926676050863215</v>
      </c>
    </row>
    <row r="1741" spans="1:3" x14ac:dyDescent="0.55000000000000004">
      <c r="A1741">
        <v>0.5825945057034333</v>
      </c>
      <c r="B1741">
        <v>4.7349172093481666</v>
      </c>
      <c r="C1741">
        <v>0.39533177942279524</v>
      </c>
    </row>
    <row r="1742" spans="1:3" x14ac:dyDescent="0.55000000000000004">
      <c r="A1742">
        <v>0.65329835141657244</v>
      </c>
      <c r="B1742">
        <v>6.1803711931677618</v>
      </c>
      <c r="C1742">
        <v>0.35283280847554627</v>
      </c>
    </row>
    <row r="1743" spans="1:3" x14ac:dyDescent="0.55000000000000004">
      <c r="A1743">
        <v>0.73732121198214573</v>
      </c>
      <c r="B1743">
        <v>7.2867411219898983</v>
      </c>
      <c r="C1743">
        <v>0.2198224341860151</v>
      </c>
    </row>
    <row r="1744" spans="1:3" x14ac:dyDescent="0.55000000000000004">
      <c r="A1744">
        <v>0.82972404752277462</v>
      </c>
      <c r="B1744">
        <v>7.7988986578124546</v>
      </c>
      <c r="C1744">
        <v>4.5269458061684788E-2</v>
      </c>
    </row>
    <row r="1745" spans="1:3" x14ac:dyDescent="0.55000000000000004">
      <c r="A1745">
        <v>0.92396499384538888</v>
      </c>
      <c r="B1745">
        <v>7.6498820629572046</v>
      </c>
      <c r="C1745">
        <v>-0.1224002007403856</v>
      </c>
    </row>
    <row r="1746" spans="1:3" x14ac:dyDescent="0.55000000000000004">
      <c r="A1746">
        <v>1.0136098970215608</v>
      </c>
      <c r="B1746">
        <v>6.874291971172271</v>
      </c>
      <c r="C1746">
        <v>-0.27904394614622607</v>
      </c>
    </row>
    <row r="1747" spans="1:3" x14ac:dyDescent="0.55000000000000004">
      <c r="A1747">
        <v>1.092637471220065</v>
      </c>
      <c r="B1747">
        <v>5.5173338420377869</v>
      </c>
      <c r="C1747">
        <v>-0.42331533394408638</v>
      </c>
    </row>
    <row r="1748" spans="1:3" x14ac:dyDescent="0.55000000000000004">
      <c r="A1748">
        <v>1.1556654214328788</v>
      </c>
      <c r="B1748">
        <v>3.7181504463044592</v>
      </c>
      <c r="C1748">
        <v>-0.50793901167357802</v>
      </c>
    </row>
    <row r="1749" spans="1:3" x14ac:dyDescent="0.55000000000000004">
      <c r="A1749">
        <v>1.1996180991715568</v>
      </c>
      <c r="B1749">
        <v>1.8015336079905104</v>
      </c>
      <c r="C1749">
        <v>-0.48409868931707867</v>
      </c>
    </row>
    <row r="1750" spans="1:3" x14ac:dyDescent="0.55000000000000004">
      <c r="A1750">
        <v>1.2253232050543037</v>
      </c>
      <c r="B1750">
        <v>0.12905621827586278</v>
      </c>
      <c r="C1750">
        <v>-0.38157283745033738</v>
      </c>
    </row>
    <row r="1751" spans="1:3" x14ac:dyDescent="0.55000000000000004">
      <c r="A1751">
        <v>1.2364349151513987</v>
      </c>
      <c r="B1751">
        <v>-1.1627735916597497</v>
      </c>
      <c r="C1751">
        <v>-0.28707613249563185</v>
      </c>
    </row>
    <row r="1752" spans="1:3" x14ac:dyDescent="0.55000000000000004">
      <c r="A1752">
        <v>1.2364808680060446</v>
      </c>
      <c r="B1752">
        <v>-2.1671422422912006</v>
      </c>
      <c r="C1752">
        <v>-0.23278341752064718</v>
      </c>
    </row>
    <row r="1753" spans="1:3" x14ac:dyDescent="0.55000000000000004">
      <c r="A1753">
        <v>1.2277577507134094</v>
      </c>
      <c r="B1753">
        <v>-2.9232157826547045</v>
      </c>
      <c r="C1753">
        <v>-0.15855899467578347</v>
      </c>
    </row>
    <row r="1754" spans="1:3" x14ac:dyDescent="0.55000000000000004">
      <c r="A1754">
        <v>1.213295361008629</v>
      </c>
      <c r="B1754">
        <v>-3.2573346308181295</v>
      </c>
      <c r="C1754">
        <v>-1.4380367727645577E-2</v>
      </c>
    </row>
    <row r="1755" spans="1:3" x14ac:dyDescent="0.55000000000000004">
      <c r="A1755">
        <v>1.1984470007307739</v>
      </c>
      <c r="B1755">
        <v>-3.0098691511181488</v>
      </c>
      <c r="C1755">
        <v>0.14246809013964382</v>
      </c>
    </row>
    <row r="1756" spans="1:3" x14ac:dyDescent="0.55000000000000004">
      <c r="A1756">
        <v>1.1888729900066954</v>
      </c>
      <c r="B1756">
        <v>-2.3438524500807461</v>
      </c>
      <c r="C1756">
        <v>0.20226105118406365</v>
      </c>
    </row>
    <row r="1757" spans="1:3" x14ac:dyDescent="0.55000000000000004">
      <c r="A1757">
        <v>1.1867750308828648</v>
      </c>
      <c r="B1757">
        <v>-1.6894496430928778</v>
      </c>
      <c r="C1757">
        <v>0.13645675781586816</v>
      </c>
    </row>
    <row r="1758" spans="1:3" x14ac:dyDescent="0.55000000000000004">
      <c r="A1758">
        <v>1.1898985411036043</v>
      </c>
      <c r="B1758">
        <v>-1.3709774561005061</v>
      </c>
      <c r="C1758">
        <v>2.8383918681218673E-2</v>
      </c>
    </row>
    <row r="1759" spans="1:3" x14ac:dyDescent="0.55000000000000004">
      <c r="A1759">
        <v>1.1944016261004746</v>
      </c>
      <c r="B1759">
        <v>-1.3651189132192922</v>
      </c>
      <c r="C1759">
        <v>-2.5351546589493092E-2</v>
      </c>
    </row>
    <row r="1760" spans="1:3" x14ac:dyDescent="0.55000000000000004">
      <c r="A1760">
        <v>1.1982767027677053</v>
      </c>
      <c r="B1760">
        <v>-1.4222672945764274</v>
      </c>
      <c r="C1760">
        <v>-4.2283609452559521E-3</v>
      </c>
    </row>
    <row r="1761" spans="1:3" x14ac:dyDescent="0.55000000000000004">
      <c r="A1761">
        <v>1.2021817427321961</v>
      </c>
      <c r="B1761">
        <v>-1.3424929884912795</v>
      </c>
      <c r="C1761">
        <v>4.5519409643572643E-2</v>
      </c>
    </row>
    <row r="1762" spans="1:3" x14ac:dyDescent="0.55000000000000004">
      <c r="A1762">
        <v>1.2078621701763543</v>
      </c>
      <c r="B1762">
        <v>-1.1181671913858187</v>
      </c>
      <c r="C1762">
        <v>7.059125138409858E-2</v>
      </c>
    </row>
    <row r="1763" spans="1:3" x14ac:dyDescent="0.55000000000000004">
      <c r="A1763">
        <v>1.2162148477716908</v>
      </c>
      <c r="B1763">
        <v>-0.88918675239656819</v>
      </c>
      <c r="C1763">
        <v>4.7928644573070417E-2</v>
      </c>
    </row>
    <row r="1764" spans="1:3" x14ac:dyDescent="0.55000000000000004">
      <c r="A1764">
        <v>1.226422042578946</v>
      </c>
      <c r="B1764">
        <v>-0.81021802489723649</v>
      </c>
      <c r="C1764">
        <v>-7.0545620164805187E-3</v>
      </c>
    </row>
    <row r="1765" spans="1:3" x14ac:dyDescent="0.55000000000000004">
      <c r="A1765">
        <v>1.2365254298536721</v>
      </c>
      <c r="B1765">
        <v>-0.9169410383892842</v>
      </c>
      <c r="C1765">
        <v>-4.8185093000107336E-2</v>
      </c>
    </row>
    <row r="1766" spans="1:3" x14ac:dyDescent="0.55000000000000004">
      <c r="A1766">
        <v>1.2450798541705441</v>
      </c>
      <c r="B1766">
        <v>-1.0830174562840826</v>
      </c>
      <c r="C1766">
        <v>-3.7775785827428077E-2</v>
      </c>
    </row>
    <row r="1767" spans="1:3" x14ac:dyDescent="0.55000000000000004">
      <c r="A1767">
        <v>1.2524107231865442</v>
      </c>
      <c r="B1767">
        <v>-1.1616214219303065</v>
      </c>
      <c r="C1767">
        <v>-2.9094965981536565E-3</v>
      </c>
    </row>
    <row r="1768" spans="1:3" x14ac:dyDescent="0.55000000000000004">
      <c r="A1768">
        <v>1.2595805054629989</v>
      </c>
      <c r="B1768">
        <v>-1.2250644226902794</v>
      </c>
      <c r="C1768">
        <v>-2.9928495513633517E-2</v>
      </c>
    </row>
    <row r="1769" spans="1:3" x14ac:dyDescent="0.55000000000000004">
      <c r="A1769">
        <v>1.265383886748412</v>
      </c>
      <c r="B1769">
        <v>-1.6105596417386376</v>
      </c>
      <c r="C1769">
        <v>-0.16960319136439869</v>
      </c>
    </row>
    <row r="1770" spans="1:3" x14ac:dyDescent="0.55000000000000004">
      <c r="A1770">
        <v>1.2646515124713291</v>
      </c>
      <c r="B1770">
        <v>-2.6378385082429827</v>
      </c>
      <c r="C1770">
        <v>-0.36211464844116292</v>
      </c>
    </row>
    <row r="1771" spans="1:3" x14ac:dyDescent="0.55000000000000004">
      <c r="A1771">
        <v>1.2503692127346706</v>
      </c>
      <c r="B1771">
        <v>-4.2869080440307563</v>
      </c>
      <c r="C1771">
        <v>-0.49144101190447576</v>
      </c>
    </row>
    <row r="1772" spans="1:3" x14ac:dyDescent="0.55000000000000004">
      <c r="A1772">
        <v>1.2177233866178974</v>
      </c>
      <c r="B1772">
        <v>-6.2194348835114175</v>
      </c>
      <c r="C1772">
        <v>-0.50883167933810247</v>
      </c>
    </row>
    <row r="1773" spans="1:3" x14ac:dyDescent="0.55000000000000004">
      <c r="A1773">
        <v>1.1658607321433501</v>
      </c>
      <c r="B1773">
        <v>-8.1057510443378469</v>
      </c>
      <c r="C1773">
        <v>-0.46752244117247199</v>
      </c>
    </row>
    <row r="1774" spans="1:3" x14ac:dyDescent="0.55000000000000004">
      <c r="A1774">
        <v>1.096150982406054</v>
      </c>
      <c r="B1774">
        <v>-9.843550090378498</v>
      </c>
      <c r="C1774">
        <v>-0.43195946671606361</v>
      </c>
    </row>
    <row r="1775" spans="1:3" x14ac:dyDescent="0.55000000000000004">
      <c r="A1775">
        <v>1.0099946797434063</v>
      </c>
      <c r="B1775">
        <v>-11.437710674314626</v>
      </c>
      <c r="C1775">
        <v>-0.39317541109766707</v>
      </c>
    </row>
    <row r="1776" spans="1:3" x14ac:dyDescent="0.55000000000000004">
      <c r="A1776">
        <v>0.90904904646058926</v>
      </c>
      <c r="B1776">
        <v>-12.782478747874409</v>
      </c>
      <c r="C1776">
        <v>-0.3028743164177487</v>
      </c>
    </row>
    <row r="1777" spans="1:3" x14ac:dyDescent="0.55000000000000004">
      <c r="A1777">
        <v>0.79676170802193014</v>
      </c>
      <c r="B1777">
        <v>-13.692415971152556</v>
      </c>
      <c r="C1777">
        <v>-0.16810768320862113</v>
      </c>
    </row>
    <row r="1778" spans="1:3" x14ac:dyDescent="0.55000000000000004">
      <c r="A1778">
        <v>0.67804177749292138</v>
      </c>
      <c r="B1778">
        <v>-14.148469581943969</v>
      </c>
      <c r="C1778">
        <v>-6.7944910368714792E-2</v>
      </c>
    </row>
    <row r="1779" spans="1:3" x14ac:dyDescent="0.55000000000000004">
      <c r="A1779">
        <v>0.55652393736955807</v>
      </c>
      <c r="B1779">
        <v>-14.40154761278453</v>
      </c>
      <c r="C1779">
        <v>-6.3047859217496893E-2</v>
      </c>
    </row>
    <row r="1780" spans="1:3" x14ac:dyDescent="0.55000000000000004">
      <c r="A1780">
        <v>0.43251603689089985</v>
      </c>
      <c r="B1780">
        <v>-14.741946187843764</v>
      </c>
      <c r="C1780">
        <v>-0.11314187942599943</v>
      </c>
    </row>
    <row r="1781" spans="1:3" x14ac:dyDescent="0.55000000000000004">
      <c r="A1781">
        <v>0.30442353788185367</v>
      </c>
      <c r="B1781">
        <v>-15.183728307696942</v>
      </c>
      <c r="C1781">
        <v>-0.11552381407978661</v>
      </c>
    </row>
    <row r="1782" spans="1:3" x14ac:dyDescent="0.55000000000000004">
      <c r="A1782">
        <v>0.17227441929676113</v>
      </c>
      <c r="B1782">
        <v>-15.468897489797829</v>
      </c>
      <c r="C1782">
        <v>-3.2079282245724733E-2</v>
      </c>
    </row>
    <row r="1783" spans="1:3" x14ac:dyDescent="0.55000000000000004">
      <c r="A1783">
        <v>3.8971794068065287E-2</v>
      </c>
      <c r="B1783">
        <v>-15.437314420532376</v>
      </c>
      <c r="C1783">
        <v>4.8426626586021461E-2</v>
      </c>
    </row>
    <row r="1784" spans="1:3" x14ac:dyDescent="0.55000000000000004">
      <c r="A1784">
        <v>-9.28096580055255E-2</v>
      </c>
      <c r="B1784">
        <v>-15.335858752522411</v>
      </c>
      <c r="C1784">
        <v>4.086659133422009E-3</v>
      </c>
    </row>
    <row r="1785" spans="1:3" x14ac:dyDescent="0.55000000000000004">
      <c r="A1785">
        <v>-0.22481349915796836</v>
      </c>
      <c r="B1785">
        <v>-15.659498306251603</v>
      </c>
      <c r="C1785">
        <v>-0.17160195609470164</v>
      </c>
    </row>
    <row r="1786" spans="1:3" x14ac:dyDescent="0.55000000000000004">
      <c r="A1786">
        <v>-0.36338656115683327</v>
      </c>
      <c r="B1786">
        <v>-16.66874207201969</v>
      </c>
      <c r="C1786">
        <v>-0.35078094544157506</v>
      </c>
    </row>
    <row r="1787" spans="1:3" x14ac:dyDescent="0.55000000000000004">
      <c r="A1787">
        <v>-0.51503366049808419</v>
      </c>
      <c r="B1787">
        <v>-18.141471354111651</v>
      </c>
      <c r="C1787">
        <v>-0.41150129166606603</v>
      </c>
    </row>
    <row r="1788" spans="1:3" x14ac:dyDescent="0.55000000000000004">
      <c r="A1788">
        <v>-0.6821452736153174</v>
      </c>
      <c r="B1788">
        <v>-19.636260662692361</v>
      </c>
      <c r="C1788">
        <v>-0.36219917861380474</v>
      </c>
    </row>
    <row r="1789" spans="1:3" x14ac:dyDescent="0.55000000000000004">
      <c r="A1789">
        <v>-0.86317631538830664</v>
      </c>
      <c r="B1789">
        <v>-20.915645622005954</v>
      </c>
      <c r="C1789">
        <v>-0.30000835726279557</v>
      </c>
    </row>
    <row r="1790" spans="1:3" x14ac:dyDescent="0.55000000000000004">
      <c r="A1790">
        <v>-1.0559248582935521</v>
      </c>
      <c r="B1790">
        <v>-22.027891114038901</v>
      </c>
      <c r="C1790">
        <v>-0.27568806718489952</v>
      </c>
    </row>
    <row r="1791" spans="1:3" x14ac:dyDescent="0.55000000000000004">
      <c r="A1791">
        <v>-1.2593244218001376</v>
      </c>
      <c r="B1791">
        <v>-23.032076000130598</v>
      </c>
      <c r="C1791">
        <v>-0.24407636660997503</v>
      </c>
    </row>
    <row r="1792" spans="1:3" x14ac:dyDescent="0.55000000000000004">
      <c r="A1792">
        <v>-1.471965809446679</v>
      </c>
      <c r="B1792">
        <v>-23.772558419497038</v>
      </c>
      <c r="C1792">
        <v>-0.13919610718217923</v>
      </c>
    </row>
    <row r="1793" spans="1:3" x14ac:dyDescent="0.55000000000000004">
      <c r="A1793">
        <v>-1.6898372589470709</v>
      </c>
      <c r="B1793">
        <v>-23.960942758582348</v>
      </c>
      <c r="C1793">
        <v>4.1688685295372757E-2</v>
      </c>
    </row>
    <row r="1794" spans="1:3" x14ac:dyDescent="0.55000000000000004">
      <c r="A1794">
        <v>-1.9062216720259804</v>
      </c>
      <c r="B1794">
        <v>-23.426179752170093</v>
      </c>
      <c r="C1794">
        <v>0.23510376108778169</v>
      </c>
    </row>
    <row r="1795" spans="1:3" x14ac:dyDescent="0.55000000000000004">
      <c r="A1795">
        <v>-2.1139435645204845</v>
      </c>
      <c r="B1795">
        <v>-22.257542817326225</v>
      </c>
      <c r="C1795">
        <v>0.36978078075687093</v>
      </c>
    </row>
    <row r="1796" spans="1:3" x14ac:dyDescent="0.55000000000000004">
      <c r="A1796">
        <v>-2.3079281995393317</v>
      </c>
      <c r="B1796">
        <v>-20.726178711687403</v>
      </c>
      <c r="C1796">
        <v>0.42285074390090482</v>
      </c>
    </row>
    <row r="1797" spans="1:3" x14ac:dyDescent="0.55000000000000004">
      <c r="A1797">
        <v>-2.4860459517723101</v>
      </c>
      <c r="B1797">
        <v>-19.07725305998175</v>
      </c>
      <c r="C1797">
        <v>0.43063044228214487</v>
      </c>
    </row>
    <row r="1798" spans="1:3" x14ac:dyDescent="0.55000000000000004">
      <c r="A1798">
        <v>-2.6478492843723829</v>
      </c>
      <c r="B1798">
        <v>-17.38054311203485</v>
      </c>
      <c r="C1798">
        <v>0.44758381648954243</v>
      </c>
    </row>
    <row r="1799" spans="1:3" x14ac:dyDescent="0.55000000000000004">
      <c r="A1799">
        <v>-2.7926546182974636</v>
      </c>
      <c r="B1799">
        <v>-15.562928295319811</v>
      </c>
      <c r="C1799">
        <v>0.49321060210002232</v>
      </c>
    </row>
    <row r="1800" spans="1:3" x14ac:dyDescent="0.55000000000000004">
      <c r="A1800">
        <v>-2.9188044064578218</v>
      </c>
      <c r="B1800">
        <v>-13.55092311770014</v>
      </c>
      <c r="C1800">
        <v>0.54819994532216731</v>
      </c>
    </row>
    <row r="1801" spans="1:3" x14ac:dyDescent="0.55000000000000004">
      <c r="A1801">
        <v>-3.0242439647708963</v>
      </c>
      <c r="B1801">
        <v>-11.328941124857629</v>
      </c>
      <c r="C1801">
        <v>0.60189425387167994</v>
      </c>
    </row>
    <row r="1802" spans="1:3" x14ac:dyDescent="0.55000000000000004">
      <c r="A1802">
        <v>-3.1068635668065037</v>
      </c>
      <c r="B1802">
        <v>-8.8699870067103141</v>
      </c>
      <c r="C1802">
        <v>0.67085632487951774</v>
      </c>
    </row>
    <row r="1803" spans="1:3" x14ac:dyDescent="0.55000000000000004">
      <c r="A1803">
        <v>-3.1640363855468476</v>
      </c>
      <c r="B1803">
        <v>-6.1265949851121864</v>
      </c>
      <c r="C1803">
        <v>0.74911884157914077</v>
      </c>
    </row>
    <row r="1804" spans="1:3" x14ac:dyDescent="0.55000000000000004">
      <c r="A1804">
        <v>-3.1929543086624257</v>
      </c>
      <c r="B1804">
        <v>-3.1718545108157064</v>
      </c>
      <c r="C1804">
        <v>0.78024993393663578</v>
      </c>
    </row>
    <row r="1805" spans="1:3" x14ac:dyDescent="0.55000000000000004">
      <c r="A1805">
        <v>-3.1925556854940718</v>
      </c>
      <c r="B1805">
        <v>-0.25623563529826487</v>
      </c>
      <c r="C1805">
        <v>0.72886956684878923</v>
      </c>
    </row>
    <row r="1806" spans="1:3" x14ac:dyDescent="0.55000000000000004">
      <c r="A1806">
        <v>-3.1646216265884997</v>
      </c>
      <c r="B1806">
        <v>2.4183826089123577</v>
      </c>
      <c r="C1806">
        <v>0.65550840634511476</v>
      </c>
    </row>
    <row r="1807" spans="1:3" x14ac:dyDescent="0.55000000000000004">
      <c r="A1807">
        <v>-3.1116392914717168</v>
      </c>
      <c r="B1807">
        <v>4.9575721004042066</v>
      </c>
      <c r="C1807">
        <v>0.65877186875418581</v>
      </c>
    </row>
    <row r="1808" spans="1:3" x14ac:dyDescent="0.55000000000000004">
      <c r="A1808">
        <v>-3.033450122785688</v>
      </c>
      <c r="B1808">
        <v>7.6722603314471645</v>
      </c>
      <c r="C1808">
        <v>0.74634626325562714</v>
      </c>
    </row>
    <row r="1809" spans="1:3" x14ac:dyDescent="0.55000000000000004">
      <c r="A1809">
        <v>-2.927007715471805</v>
      </c>
      <c r="B1809">
        <v>10.697109777074893</v>
      </c>
      <c r="C1809">
        <v>0.81931079969868359</v>
      </c>
    </row>
    <row r="1810" spans="1:3" x14ac:dyDescent="0.55000000000000004">
      <c r="A1810">
        <v>-2.7897724162581636</v>
      </c>
      <c r="B1810">
        <v>13.810729464378904</v>
      </c>
      <c r="C1810">
        <v>0.79229359331581473</v>
      </c>
    </row>
    <row r="1811" spans="1:3" x14ac:dyDescent="0.55000000000000004">
      <c r="A1811">
        <v>-2.6227074612149672</v>
      </c>
      <c r="B1811">
        <v>16.654467701500245</v>
      </c>
      <c r="C1811">
        <v>0.67962060809274716</v>
      </c>
    </row>
    <row r="1812" spans="1:3" x14ac:dyDescent="0.55000000000000004">
      <c r="A1812">
        <v>-2.4299002637841842</v>
      </c>
      <c r="B1812">
        <v>19.02499479769612</v>
      </c>
      <c r="C1812">
        <v>0.54736029055936297</v>
      </c>
    </row>
    <row r="1813" spans="1:3" x14ac:dyDescent="0.55000000000000004">
      <c r="A1813">
        <v>-2.216313476305388</v>
      </c>
      <c r="B1813">
        <v>20.908242445648323</v>
      </c>
      <c r="C1813">
        <v>0.42740557276993513</v>
      </c>
    </row>
    <row r="1814" spans="1:3" x14ac:dyDescent="0.55000000000000004">
      <c r="A1814">
        <v>-1.9865733453931269</v>
      </c>
      <c r="B1814">
        <v>22.333691897382725</v>
      </c>
      <c r="C1814">
        <v>0.31040470245491053</v>
      </c>
    </row>
    <row r="1815" spans="1:3" x14ac:dyDescent="0.55000000000000004">
      <c r="A1815">
        <v>-1.7451582650798088</v>
      </c>
      <c r="B1815">
        <v>23.309890596053986</v>
      </c>
      <c r="C1815">
        <v>0.19487412708508048</v>
      </c>
    </row>
    <row r="1816" spans="1:3" x14ac:dyDescent="0.55000000000000004">
      <c r="A1816">
        <v>-1.4963876154128604</v>
      </c>
      <c r="B1816">
        <v>23.896134215579821</v>
      </c>
      <c r="C1816">
        <v>0.10856459937756642</v>
      </c>
    </row>
    <row r="1817" spans="1:3" x14ac:dyDescent="0.55000000000000004">
      <c r="A1817">
        <v>-1.2434354416493725</v>
      </c>
      <c r="B1817">
        <v>24.269663639567167</v>
      </c>
      <c r="C1817">
        <v>8.4773611796008605E-2</v>
      </c>
    </row>
    <row r="1818" spans="1:3" x14ac:dyDescent="0.55000000000000004">
      <c r="A1818">
        <v>-0.98716892223616193</v>
      </c>
      <c r="B1818">
        <v>24.675233899085654</v>
      </c>
      <c r="C1818">
        <v>0.12514888277877798</v>
      </c>
    </row>
    <row r="1819" spans="1:3" x14ac:dyDescent="0.55000000000000004">
      <c r="A1819">
        <v>-0.72617089187015804</v>
      </c>
      <c r="B1819">
        <v>25.254446091944153</v>
      </c>
      <c r="C1819">
        <v>0.17465038888711101</v>
      </c>
    </row>
    <row r="1820" spans="1:3" x14ac:dyDescent="0.55000000000000004">
      <c r="A1820">
        <v>-0.4587880259526449</v>
      </c>
      <c r="B1820">
        <v>25.87402248093305</v>
      </c>
      <c r="C1820">
        <v>0.14604132384006024</v>
      </c>
    </row>
    <row r="1821" spans="1:3" x14ac:dyDescent="0.55000000000000004">
      <c r="A1821">
        <v>-0.18619464140646358</v>
      </c>
      <c r="B1821">
        <v>26.171134299395401</v>
      </c>
      <c r="C1821">
        <v>7.7432612853809233E-3</v>
      </c>
    </row>
    <row r="1822" spans="1:3" x14ac:dyDescent="0.55000000000000004">
      <c r="A1822">
        <v>8.6582693023935009E-2</v>
      </c>
      <c r="B1822">
        <v>25.871261593448168</v>
      </c>
      <c r="C1822">
        <v>-0.16295687720009738</v>
      </c>
    </row>
    <row r="1823" spans="1:3" x14ac:dyDescent="0.55000000000000004">
      <c r="A1823">
        <v>0.35335512156276339</v>
      </c>
      <c r="B1823">
        <v>25.045634998597187</v>
      </c>
      <c r="C1823">
        <v>-0.26438608079730425</v>
      </c>
    </row>
    <row r="1824" spans="1:3" x14ac:dyDescent="0.55000000000000004">
      <c r="A1824">
        <v>0.61025940577788085</v>
      </c>
      <c r="B1824">
        <v>23.968414718013275</v>
      </c>
      <c r="C1824">
        <v>-0.29318135221714314</v>
      </c>
    </row>
    <row r="1825" spans="1:3" x14ac:dyDescent="0.55000000000000004">
      <c r="A1825">
        <v>0.85596855032526686</v>
      </c>
      <c r="B1825">
        <v>22.782050986348029</v>
      </c>
      <c r="C1825">
        <v>-0.3208785503010993</v>
      </c>
    </row>
    <row r="1826" spans="1:3" x14ac:dyDescent="0.55000000000000004">
      <c r="A1826">
        <v>1.0893977372712389</v>
      </c>
      <c r="B1826">
        <v>21.463234888485225</v>
      </c>
      <c r="C1826">
        <v>-0.36173847757819977</v>
      </c>
    </row>
    <row r="1827" spans="1:3" x14ac:dyDescent="0.55000000000000004">
      <c r="A1827">
        <v>1.3092652171053683</v>
      </c>
      <c r="B1827">
        <v>20.103592799855249</v>
      </c>
      <c r="C1827">
        <v>-0.34201001550149696</v>
      </c>
    </row>
    <row r="1828" spans="1:3" x14ac:dyDescent="0.55000000000000004">
      <c r="A1828">
        <v>1.5164711730313227</v>
      </c>
      <c r="B1828">
        <v>18.989846312890187</v>
      </c>
      <c r="C1828">
        <v>-0.23446332143694104</v>
      </c>
    </row>
    <row r="1829" spans="1:3" x14ac:dyDescent="0.55000000000000004">
      <c r="A1829">
        <v>1.7147551998267743</v>
      </c>
      <c r="B1829">
        <v>18.213531102112967</v>
      </c>
      <c r="C1829">
        <v>-0.16735614583905328</v>
      </c>
    </row>
    <row r="1830" spans="1:3" x14ac:dyDescent="0.55000000000000004">
      <c r="A1830">
        <v>1.906216074423581</v>
      </c>
      <c r="B1830">
        <v>17.339543928964961</v>
      </c>
      <c r="C1830">
        <v>-0.28501816738455266</v>
      </c>
    </row>
    <row r="1831" spans="1:3" x14ac:dyDescent="0.55000000000000004">
      <c r="A1831">
        <v>2.0866713675308444</v>
      </c>
      <c r="B1831">
        <v>15.844760896132321</v>
      </c>
      <c r="C1831">
        <v>-0.48867905457851113</v>
      </c>
    </row>
    <row r="1832" spans="1:3" x14ac:dyDescent="0.55000000000000004">
      <c r="A1832">
        <v>2.2492095635885407</v>
      </c>
      <c r="B1832">
        <v>13.894946122601745</v>
      </c>
      <c r="C1832">
        <v>-0.52054184269404424</v>
      </c>
    </row>
    <row r="1833" spans="1:3" x14ac:dyDescent="0.55000000000000004">
      <c r="A1833">
        <v>2.3925964227335439</v>
      </c>
      <c r="B1833">
        <v>12.126361466218809</v>
      </c>
      <c r="C1833">
        <v>-0.39487464611699918</v>
      </c>
    </row>
    <row r="1834" spans="1:3" x14ac:dyDescent="0.55000000000000004">
      <c r="A1834">
        <v>2.5205473361331086</v>
      </c>
      <c r="B1834">
        <v>10.520401516632401</v>
      </c>
      <c r="C1834">
        <v>-0.43636756381385433</v>
      </c>
    </row>
    <row r="1835" spans="1:3" x14ac:dyDescent="0.55000000000000004">
      <c r="A1835">
        <v>2.6311793222054152</v>
      </c>
      <c r="B1835">
        <v>8.2713837376034363</v>
      </c>
      <c r="C1835">
        <v>-0.72772031353033007</v>
      </c>
    </row>
    <row r="1836" spans="1:3" x14ac:dyDescent="0.55000000000000004">
      <c r="A1836">
        <v>2.7144776689035397</v>
      </c>
      <c r="B1836">
        <v>5.063047191183589</v>
      </c>
      <c r="C1836">
        <v>-0.93290936888159903</v>
      </c>
    </row>
    <row r="1837" spans="1:3" x14ac:dyDescent="0.55000000000000004">
      <c r="A1837">
        <v>2.7631455534736475</v>
      </c>
      <c r="B1837">
        <v>1.5574929680560481</v>
      </c>
      <c r="C1837">
        <v>-0.88155969070822549</v>
      </c>
    </row>
    <row r="1838" spans="1:3" x14ac:dyDescent="0.55000000000000004">
      <c r="A1838">
        <v>2.7782323405159963</v>
      </c>
      <c r="B1838">
        <v>-1.7460689452339295</v>
      </c>
      <c r="C1838">
        <v>-0.82835848387250843</v>
      </c>
    </row>
    <row r="1839" spans="1:3" x14ac:dyDescent="0.55000000000000004">
      <c r="A1839">
        <v>2.7613188251153558</v>
      </c>
      <c r="B1839">
        <v>-5.0893490566248261</v>
      </c>
      <c r="C1839">
        <v>-0.9021177642594258</v>
      </c>
    </row>
    <row r="1840" spans="1:3" x14ac:dyDescent="0.55000000000000004">
      <c r="A1840">
        <v>2.7104661016398124</v>
      </c>
      <c r="B1840">
        <v>-8.478187902920622</v>
      </c>
      <c r="C1840">
        <v>-0.85193960959968162</v>
      </c>
    </row>
    <row r="1841" spans="1:3" x14ac:dyDescent="0.55000000000000004">
      <c r="A1841">
        <v>2.6279798823267004</v>
      </c>
      <c r="B1841">
        <v>-11.225419133854201</v>
      </c>
      <c r="C1841">
        <v>-0.57002272525206765</v>
      </c>
    </row>
    <row r="1842" spans="1:3" x14ac:dyDescent="0.55000000000000004">
      <c r="A1842">
        <v>2.5237362794150462</v>
      </c>
      <c r="B1842">
        <v>-12.952957595399123</v>
      </c>
      <c r="C1842">
        <v>-0.32414832109623609</v>
      </c>
    </row>
    <row r="1843" spans="1:3" x14ac:dyDescent="0.55000000000000004">
      <c r="A1843">
        <v>2.4066211767361061</v>
      </c>
      <c r="B1843">
        <v>-14.108582393306728</v>
      </c>
      <c r="C1843">
        <v>-0.27400116022240006</v>
      </c>
    </row>
    <row r="1844" spans="1:3" x14ac:dyDescent="0.55000000000000004">
      <c r="A1844">
        <v>2.2792090494579211</v>
      </c>
      <c r="B1844">
        <v>-15.089424900887392</v>
      </c>
      <c r="C1844">
        <v>-0.23368129711748856</v>
      </c>
    </row>
    <row r="1845" spans="1:3" x14ac:dyDescent="0.55000000000000004">
      <c r="A1845">
        <v>2.1435311050565953</v>
      </c>
      <c r="B1845">
        <v>-15.648252992727874</v>
      </c>
      <c r="C1845">
        <v>-5.556719762396168E-2</v>
      </c>
    </row>
    <row r="1846" spans="1:3" x14ac:dyDescent="0.55000000000000004">
      <c r="A1846">
        <v>2.0059798322567213</v>
      </c>
      <c r="B1846">
        <v>-15.481677096538442</v>
      </c>
      <c r="C1846">
        <v>0.14178660558950643</v>
      </c>
    </row>
    <row r="1847" spans="1:3" x14ac:dyDescent="0.55000000000000004">
      <c r="A1847">
        <v>1.8736622219249726</v>
      </c>
      <c r="B1847">
        <v>-14.7756165450414</v>
      </c>
      <c r="C1847">
        <v>0.22366916640689288</v>
      </c>
    </row>
    <row r="1848" spans="1:3" x14ac:dyDescent="0.55000000000000004">
      <c r="A1848">
        <v>1.7498349247119596</v>
      </c>
      <c r="B1848">
        <v>-13.915878418211951</v>
      </c>
      <c r="C1848">
        <v>0.22132986404313207</v>
      </c>
    </row>
    <row r="1849" spans="1:3" x14ac:dyDescent="0.55000000000000004">
      <c r="A1849">
        <v>1.6346009277164615</v>
      </c>
      <c r="B1849">
        <v>-13.107239706227261</v>
      </c>
      <c r="C1849">
        <v>0.19722019391995785</v>
      </c>
    </row>
    <row r="1850" spans="1:3" x14ac:dyDescent="0.55000000000000004">
      <c r="A1850">
        <v>1.526939357479735</v>
      </c>
      <c r="B1850">
        <v>-12.461518878584787</v>
      </c>
      <c r="C1850">
        <v>0.1370038369508885</v>
      </c>
    </row>
    <row r="1851" spans="1:3" x14ac:dyDescent="0.55000000000000004">
      <c r="A1851">
        <v>1.4245016089690024</v>
      </c>
      <c r="B1851">
        <v>-12.112748051614975</v>
      </c>
      <c r="C1851">
        <v>4.3519365414438189E-2</v>
      </c>
    </row>
    <row r="1852" spans="1:3" x14ac:dyDescent="0.55000000000000004">
      <c r="A1852">
        <v>1.3239784319725152</v>
      </c>
      <c r="B1852">
        <v>-12.011690829133107</v>
      </c>
      <c r="C1852">
        <v>8.7876855596137945E-3</v>
      </c>
    </row>
    <row r="1853" spans="1:3" x14ac:dyDescent="0.55000000000000004">
      <c r="A1853">
        <v>1.2242978249232401</v>
      </c>
      <c r="B1853">
        <v>-11.77119819865276</v>
      </c>
      <c r="C1853">
        <v>0.11569090164553497</v>
      </c>
    </row>
    <row r="1854" spans="1:3" x14ac:dyDescent="0.55000000000000004">
      <c r="A1854">
        <v>1.1294397961762468</v>
      </c>
      <c r="B1854">
        <v>-10.910557397779922</v>
      </c>
      <c r="C1854">
        <v>0.3297753513942363</v>
      </c>
    </row>
    <row r="1855" spans="1:3" x14ac:dyDescent="0.55000000000000004">
      <c r="A1855">
        <v>1.0472932869609946</v>
      </c>
      <c r="B1855">
        <v>-9.2109695783033114</v>
      </c>
      <c r="C1855">
        <v>0.54992848891456858</v>
      </c>
    </row>
    <row r="1856" spans="1:3" x14ac:dyDescent="0.55000000000000004">
      <c r="A1856">
        <v>0.98614287203175555</v>
      </c>
      <c r="B1856">
        <v>-6.7645379452810852</v>
      </c>
      <c r="C1856">
        <v>0.71634047227705977</v>
      </c>
    </row>
    <row r="1857" spans="1:3" x14ac:dyDescent="0.55000000000000004">
      <c r="A1857">
        <v>0.95232365120229412</v>
      </c>
      <c r="B1857">
        <v>-3.8314370774836819</v>
      </c>
      <c r="C1857">
        <v>0.80182767875679284</v>
      </c>
    </row>
    <row r="1858" spans="1:3" x14ac:dyDescent="0.55000000000000004">
      <c r="A1858">
        <v>0.94895531126868859</v>
      </c>
      <c r="B1858">
        <v>-0.82623462799645431</v>
      </c>
      <c r="C1858">
        <v>0.753660131536803</v>
      </c>
    </row>
    <row r="1859" spans="1:3" x14ac:dyDescent="0.55000000000000004">
      <c r="A1859">
        <v>0.97408862725891088</v>
      </c>
      <c r="B1859">
        <v>1.6810611142282883</v>
      </c>
      <c r="C1859">
        <v>0.54411199176792913</v>
      </c>
    </row>
    <row r="1860" spans="1:3" x14ac:dyDescent="0.55000000000000004">
      <c r="A1860">
        <v>1.0199358215636256</v>
      </c>
      <c r="B1860">
        <v>3.2195197147603754</v>
      </c>
      <c r="C1860">
        <v>0.2521916316958841</v>
      </c>
    </row>
    <row r="1861" spans="1:3" x14ac:dyDescent="0.55000000000000004">
      <c r="A1861">
        <v>1.0756933012529915</v>
      </c>
      <c r="B1861">
        <v>3.7047550510485765</v>
      </c>
      <c r="C1861">
        <v>-1.0346253355314058E-3</v>
      </c>
    </row>
    <row r="1862" spans="1:3" x14ac:dyDescent="0.55000000000000004">
      <c r="A1862">
        <v>1.1317118465508993</v>
      </c>
      <c r="B1862">
        <v>3.3305461281519273</v>
      </c>
      <c r="C1862">
        <v>-0.19265529334803447</v>
      </c>
    </row>
    <row r="1863" spans="1:3" x14ac:dyDescent="0.55000000000000004">
      <c r="A1863">
        <v>1.1803895344731918</v>
      </c>
      <c r="B1863">
        <v>2.1968378352641533</v>
      </c>
      <c r="C1863">
        <v>-0.39415024127296644</v>
      </c>
    </row>
    <row r="1864" spans="1:3" x14ac:dyDescent="0.55000000000000004">
      <c r="A1864">
        <v>1.2139093706226787</v>
      </c>
      <c r="B1864">
        <v>0.2177655520589683</v>
      </c>
      <c r="C1864">
        <v>-0.63021429454752276</v>
      </c>
    </row>
    <row r="1865" spans="1:3" x14ac:dyDescent="0.55000000000000004">
      <c r="A1865">
        <v>1.2234743118873854</v>
      </c>
      <c r="B1865">
        <v>-2.591308073912713</v>
      </c>
      <c r="C1865">
        <v>-0.82375756154547985</v>
      </c>
    </row>
    <row r="1866" spans="1:3" x14ac:dyDescent="0.55000000000000004">
      <c r="A1866">
        <v>1.2019009724202803</v>
      </c>
      <c r="B1866">
        <v>-5.9250247799387292</v>
      </c>
      <c r="C1866">
        <v>-0.90176868380960129</v>
      </c>
    </row>
    <row r="1867" spans="1:3" x14ac:dyDescent="0.55000000000000004">
      <c r="A1867">
        <v>1.1461257159168383</v>
      </c>
      <c r="B1867">
        <v>-9.3740573511337963</v>
      </c>
      <c r="C1867">
        <v>-0.88344486235761821</v>
      </c>
    </row>
    <row r="1868" spans="1:3" x14ac:dyDescent="0.55000000000000004">
      <c r="A1868">
        <v>1.0566626007872439</v>
      </c>
      <c r="B1868">
        <v>-12.676044194120841</v>
      </c>
      <c r="C1868">
        <v>-0.82565805844312945</v>
      </c>
    </row>
    <row r="1869" spans="1:3" x14ac:dyDescent="0.55000000000000004">
      <c r="A1869">
        <v>0.935701966566168</v>
      </c>
      <c r="B1869">
        <v>-15.701405603185352</v>
      </c>
      <c r="C1869">
        <v>-0.740263995938087</v>
      </c>
    </row>
    <row r="1870" spans="1:3" x14ac:dyDescent="0.55000000000000004">
      <c r="A1870">
        <v>0.78657513002408219</v>
      </c>
      <c r="B1870">
        <v>-18.318501167097395</v>
      </c>
      <c r="C1870">
        <v>-0.614340333208933</v>
      </c>
    </row>
    <row r="1871" spans="1:3" x14ac:dyDescent="0.55000000000000004">
      <c r="A1871">
        <v>0.61403997978143432</v>
      </c>
      <c r="B1871">
        <v>-20.413562629001859</v>
      </c>
      <c r="C1871">
        <v>-0.4700600093917211</v>
      </c>
    </row>
    <row r="1872" spans="1:3" x14ac:dyDescent="0.55000000000000004">
      <c r="A1872">
        <v>0.42347158904209714</v>
      </c>
      <c r="B1872">
        <v>-22.005269398340829</v>
      </c>
      <c r="C1872">
        <v>-0.35380477805081084</v>
      </c>
    </row>
    <row r="1873" spans="1:3" x14ac:dyDescent="0.55000000000000004">
      <c r="A1873">
        <v>0.21924647923271737</v>
      </c>
      <c r="B1873">
        <v>-23.245447040974547</v>
      </c>
      <c r="C1873">
        <v>-0.28810911565194197</v>
      </c>
    </row>
    <row r="1874" spans="1:3" x14ac:dyDescent="0.55000000000000004">
      <c r="A1874">
        <v>3.8873331443182763E-3</v>
      </c>
      <c r="B1874">
        <v>-24.315526748228464</v>
      </c>
      <c r="C1874">
        <v>-0.26576236843393569</v>
      </c>
    </row>
    <row r="1875" spans="1:3" x14ac:dyDescent="0.55000000000000004">
      <c r="A1875">
        <v>-0.2217097757041612</v>
      </c>
      <c r="B1875">
        <v>-25.336344585875544</v>
      </c>
      <c r="C1875">
        <v>-0.26261125353660209</v>
      </c>
    </row>
    <row r="1876" spans="1:3" x14ac:dyDescent="0.55000000000000004">
      <c r="A1876">
        <v>-0.45729821231487744</v>
      </c>
      <c r="B1876">
        <v>-26.28115844225492</v>
      </c>
      <c r="C1876">
        <v>-0.22642283361628332</v>
      </c>
    </row>
    <row r="1877" spans="1:3" x14ac:dyDescent="0.55000000000000004">
      <c r="A1877">
        <v>-0.70129707931453478</v>
      </c>
      <c r="B1877">
        <v>-26.890426356740139</v>
      </c>
      <c r="C1877">
        <v>-8.8933229781862841E-2</v>
      </c>
    </row>
    <row r="1878" spans="1:3" x14ac:dyDescent="0.55000000000000004">
      <c r="A1878">
        <v>-0.94839745502413453</v>
      </c>
      <c r="B1878">
        <v>-26.743885750151279</v>
      </c>
      <c r="C1878">
        <v>0.16478240503489575</v>
      </c>
    </row>
    <row r="1879" spans="1:3" x14ac:dyDescent="0.55000000000000004">
      <c r="A1879">
        <v>-1.1891393282270122</v>
      </c>
      <c r="B1879">
        <v>-25.549870875177387</v>
      </c>
      <c r="C1879">
        <v>0.45323771658720147</v>
      </c>
    </row>
    <row r="1880" spans="1:3" x14ac:dyDescent="0.55000000000000004">
      <c r="A1880">
        <v>-1.4128407989232761</v>
      </c>
      <c r="B1880">
        <v>-23.399577764069811</v>
      </c>
      <c r="C1880">
        <v>0.65975043615999207</v>
      </c>
    </row>
    <row r="1881" spans="1:3" x14ac:dyDescent="0.55000000000000004">
      <c r="A1881">
        <v>-1.6117587236696289</v>
      </c>
      <c r="B1881">
        <v>-20.714705511210646</v>
      </c>
      <c r="C1881">
        <v>0.72993499492653313</v>
      </c>
    </row>
    <row r="1882" spans="1:3" x14ac:dyDescent="0.55000000000000004">
      <c r="A1882">
        <v>-1.7831233655996097</v>
      </c>
      <c r="B1882">
        <v>-17.969439386294194</v>
      </c>
      <c r="C1882">
        <v>0.6910102043055848</v>
      </c>
    </row>
    <row r="1883" spans="1:3" x14ac:dyDescent="0.55000000000000004">
      <c r="A1883">
        <v>-1.9282763187716399</v>
      </c>
      <c r="B1883">
        <v>-15.478344291162543</v>
      </c>
      <c r="C1883">
        <v>0.59837649089713374</v>
      </c>
    </row>
    <row r="1884" spans="1:3" x14ac:dyDescent="0.55000000000000004">
      <c r="A1884">
        <v>-2.0506682054441852</v>
      </c>
      <c r="B1884">
        <v>-13.365933297328972</v>
      </c>
      <c r="C1884">
        <v>0.49500394069374121</v>
      </c>
    </row>
    <row r="1885" spans="1:3" x14ac:dyDescent="0.55000000000000004">
      <c r="A1885">
        <v>-2.1542095674731976</v>
      </c>
      <c r="B1885">
        <v>-11.623634208152279</v>
      </c>
      <c r="C1885">
        <v>0.40680718206852251</v>
      </c>
    </row>
    <row r="1886" spans="1:3" x14ac:dyDescent="0.55000000000000004">
      <c r="A1886">
        <v>-2.2422904493694422</v>
      </c>
      <c r="B1886">
        <v>-10.185267537840993</v>
      </c>
      <c r="C1886">
        <v>0.33768902409673895</v>
      </c>
    </row>
    <row r="1887" spans="1:3" x14ac:dyDescent="0.55000000000000004">
      <c r="A1887">
        <v>-2.3176479184064904</v>
      </c>
      <c r="B1887">
        <v>-9.0173280827479569</v>
      </c>
      <c r="C1887">
        <v>0.26683450338412806</v>
      </c>
    </row>
    <row r="1888" spans="1:3" x14ac:dyDescent="0.55000000000000004">
      <c r="A1888">
        <v>-2.383071723449905</v>
      </c>
      <c r="B1888">
        <v>-8.1581628931794068</v>
      </c>
      <c r="C1888">
        <v>0.17786797568862037</v>
      </c>
    </row>
    <row r="1889" spans="1:3" x14ac:dyDescent="0.55000000000000004">
      <c r="A1889">
        <v>-2.4419210649391156</v>
      </c>
      <c r="B1889">
        <v>-7.6377758403338607</v>
      </c>
      <c r="C1889">
        <v>9.1483500939508994E-2</v>
      </c>
    </row>
    <row r="1890" spans="1:3" x14ac:dyDescent="0.55000000000000004">
      <c r="A1890">
        <v>-2.4973916034539214</v>
      </c>
      <c r="B1890">
        <v>-7.3701044130409699</v>
      </c>
      <c r="C1890">
        <v>4.7062786479171601E-2</v>
      </c>
    </row>
    <row r="1891" spans="1:3" x14ac:dyDescent="0.55000000000000004">
      <c r="A1891">
        <v>-2.5511583467452792</v>
      </c>
      <c r="B1891">
        <v>-7.1683187530628558</v>
      </c>
      <c r="C1891">
        <v>5.7381136904945382E-2</v>
      </c>
    </row>
    <row r="1892" spans="1:3" x14ac:dyDescent="0.55000000000000004">
      <c r="A1892">
        <v>-2.6028829088752525</v>
      </c>
      <c r="B1892">
        <v>-6.8477896407334455</v>
      </c>
      <c r="C1892">
        <v>0.10852420073967672</v>
      </c>
    </row>
    <row r="1893" spans="1:3" x14ac:dyDescent="0.55000000000000004">
      <c r="A1893">
        <v>-2.6506097049088129</v>
      </c>
      <c r="B1893">
        <v>-6.2539988066996575</v>
      </c>
      <c r="C1893">
        <v>0.19882095145172479</v>
      </c>
    </row>
    <row r="1894" spans="1:3" x14ac:dyDescent="0.55000000000000004">
      <c r="A1894">
        <v>-2.6908189373173994</v>
      </c>
      <c r="B1894">
        <v>-5.2104364393826135</v>
      </c>
      <c r="C1894">
        <v>0.34132520140388817</v>
      </c>
    </row>
    <row r="1895" spans="1:3" x14ac:dyDescent="0.55000000000000004">
      <c r="A1895">
        <v>-2.7180847552358776</v>
      </c>
      <c r="B1895">
        <v>-3.5511769156412525</v>
      </c>
      <c r="C1895">
        <v>0.51750477982870047</v>
      </c>
    </row>
    <row r="1896" spans="1:3" x14ac:dyDescent="0.55000000000000004">
      <c r="A1896">
        <v>-2.7258602903106124</v>
      </c>
      <c r="B1896">
        <v>-1.2818069765668283</v>
      </c>
      <c r="C1896">
        <v>0.65711734184543225</v>
      </c>
    </row>
    <row r="1897" spans="1:3" x14ac:dyDescent="0.55000000000000004">
      <c r="A1897">
        <v>-2.7090123774862458</v>
      </c>
      <c r="B1897">
        <v>1.3178768517886827</v>
      </c>
      <c r="C1897">
        <v>0.68847470181684067</v>
      </c>
    </row>
    <row r="1898" spans="1:3" x14ac:dyDescent="0.55000000000000004">
      <c r="A1898">
        <v>-2.6663494689746319</v>
      </c>
      <c r="B1898">
        <v>3.8211434200069476</v>
      </c>
      <c r="C1898">
        <v>0.60721192769571875</v>
      </c>
    </row>
    <row r="1899" spans="1:3" x14ac:dyDescent="0.55000000000000004">
      <c r="A1899">
        <v>-2.6007541354274437</v>
      </c>
      <c r="B1899">
        <v>5.9345370944373768</v>
      </c>
      <c r="C1899">
        <v>0.48667713774446203</v>
      </c>
    </row>
    <row r="1900" spans="1:3" x14ac:dyDescent="0.55000000000000004">
      <c r="A1900">
        <v>-2.5165628433894827</v>
      </c>
      <c r="B1900">
        <v>7.6789329853585997</v>
      </c>
      <c r="C1900">
        <v>0.41621928612780679</v>
      </c>
    </row>
    <row r="1901" spans="1:3" x14ac:dyDescent="0.55000000000000004">
      <c r="A1901">
        <v>-2.4163898542235733</v>
      </c>
      <c r="B1901">
        <v>9.2971843959447611</v>
      </c>
      <c r="C1901">
        <v>0.42138496365799111</v>
      </c>
    </row>
    <row r="1902" spans="1:3" x14ac:dyDescent="0.55000000000000004">
      <c r="A1902">
        <v>-2.3002326818211332</v>
      </c>
      <c r="B1902">
        <v>10.957468331772546</v>
      </c>
      <c r="C1902">
        <v>0.43797525157378148</v>
      </c>
    </row>
    <row r="1903" spans="1:3" x14ac:dyDescent="0.55000000000000004">
      <c r="A1903">
        <v>-2.1677413464326323</v>
      </c>
      <c r="B1903">
        <v>12.526348085117993</v>
      </c>
      <c r="C1903">
        <v>0.3740743101992246</v>
      </c>
    </row>
    <row r="1904" spans="1:3" x14ac:dyDescent="0.55000000000000004">
      <c r="A1904">
        <v>-2.0214212528999949</v>
      </c>
      <c r="B1904">
        <v>13.655555749041927</v>
      </c>
      <c r="C1904">
        <v>0.21040170632455096</v>
      </c>
    </row>
    <row r="1905" spans="1:3" x14ac:dyDescent="0.55000000000000004">
      <c r="A1905">
        <v>-1.8672753003858522</v>
      </c>
      <c r="B1905">
        <v>14.118894777254122</v>
      </c>
      <c r="C1905">
        <v>2.9421807242837415E-2</v>
      </c>
    </row>
    <row r="1906" spans="1:3" x14ac:dyDescent="0.55000000000000004">
      <c r="A1906">
        <v>-1.7119183780983003</v>
      </c>
      <c r="B1906">
        <v>14.040482064020521</v>
      </c>
      <c r="C1906">
        <v>-7.0008097736419764E-2</v>
      </c>
    </row>
    <row r="1907" spans="1:3" x14ac:dyDescent="0.55000000000000004">
      <c r="A1907">
        <v>-1.5591067167826897</v>
      </c>
      <c r="B1907">
        <v>13.767892863821077</v>
      </c>
      <c r="C1907">
        <v>-7.1083620793313609E-2</v>
      </c>
    </row>
    <row r="1908" spans="1:3" x14ac:dyDescent="0.55000000000000004">
      <c r="A1908">
        <v>-1.4090526635145135</v>
      </c>
      <c r="B1908">
        <v>13.574719970581505</v>
      </c>
      <c r="C1908">
        <v>-2.8902348792385835E-2</v>
      </c>
    </row>
    <row r="1909" spans="1:3" x14ac:dyDescent="0.55000000000000004">
      <c r="A1909">
        <v>-1.2602413712856531</v>
      </c>
      <c r="B1909">
        <v>13.552618677927859</v>
      </c>
      <c r="C1909">
        <v>1.7462756321554824E-2</v>
      </c>
    </row>
    <row r="1910" spans="1:3" x14ac:dyDescent="0.55000000000000004">
      <c r="A1910">
        <v>-1.110826330208049</v>
      </c>
      <c r="B1910">
        <v>13.736182050433966</v>
      </c>
      <c r="C1910">
        <v>7.7549341248894232E-2</v>
      </c>
    </row>
    <row r="1911" spans="1:3" x14ac:dyDescent="0.55000000000000004">
      <c r="A1911">
        <v>-0.95845695660113739</v>
      </c>
      <c r="B1911">
        <v>14.184925596109867</v>
      </c>
      <c r="C1911">
        <v>0.15471957473242132</v>
      </c>
    </row>
    <row r="1912" spans="1:3" x14ac:dyDescent="0.55000000000000004">
      <c r="A1912">
        <v>-0.80028104956519908</v>
      </c>
      <c r="B1912">
        <v>14.886054663374637</v>
      </c>
      <c r="C1912">
        <v>0.20818366919344272</v>
      </c>
    </row>
    <row r="1913" spans="1:3" x14ac:dyDescent="0.55000000000000004">
      <c r="A1913">
        <v>-0.63436938268925125</v>
      </c>
      <c r="B1913">
        <v>15.663319454319641</v>
      </c>
      <c r="C1913">
        <v>0.19412729920459243</v>
      </c>
    </row>
    <row r="1914" spans="1:3" x14ac:dyDescent="0.55000000000000004">
      <c r="A1914">
        <v>-0.46123052938945386</v>
      </c>
      <c r="B1914">
        <v>16.261352167508896</v>
      </c>
      <c r="C1914">
        <v>0.11541344261179229</v>
      </c>
    </row>
    <row r="1915" spans="1:3" x14ac:dyDescent="0.55000000000000004">
      <c r="A1915">
        <v>-0.28375421814402391</v>
      </c>
      <c r="B1915">
        <v>16.498613851094568</v>
      </c>
      <c r="C1915">
        <v>7.3928118321378413E-3</v>
      </c>
    </row>
    <row r="1916" spans="1:3" x14ac:dyDescent="0.55000000000000004">
      <c r="A1916">
        <v>-0.10599412869810049</v>
      </c>
      <c r="B1916">
        <v>16.313090195520971</v>
      </c>
      <c r="C1916">
        <v>-0.10341954867147414</v>
      </c>
    </row>
    <row r="1917" spans="1:3" x14ac:dyDescent="0.55000000000000004">
      <c r="A1917">
        <v>6.7837793716695335E-2</v>
      </c>
      <c r="B1917">
        <v>15.716733610910783</v>
      </c>
      <c r="C1917">
        <v>-0.20525363176858155</v>
      </c>
    </row>
    <row r="1918" spans="1:3" x14ac:dyDescent="0.55000000000000004">
      <c r="A1918">
        <v>0.23388375586637469</v>
      </c>
      <c r="B1918">
        <v>14.769765027118019</v>
      </c>
      <c r="C1918">
        <v>-0.28489573872456686</v>
      </c>
    </row>
    <row r="1919" spans="1:3" x14ac:dyDescent="0.55000000000000004">
      <c r="A1919">
        <v>0.3891384278388591</v>
      </c>
      <c r="B1919">
        <v>13.582041550514528</v>
      </c>
      <c r="C1919">
        <v>-0.32986796552154618</v>
      </c>
    </row>
    <row r="1920" spans="1:3" x14ac:dyDescent="0.55000000000000004">
      <c r="A1920">
        <v>0.53188542738852673</v>
      </c>
      <c r="B1920">
        <v>12.287552842459487</v>
      </c>
      <c r="C1920">
        <v>-0.34015724568706729</v>
      </c>
    </row>
    <row r="1921" spans="1:3" x14ac:dyDescent="0.55000000000000004">
      <c r="A1921">
        <v>0.66171717704528232</v>
      </c>
      <c r="B1921">
        <v>11.007166036567078</v>
      </c>
      <c r="C1921">
        <v>-0.3225688443193559</v>
      </c>
    </row>
    <row r="1922" spans="1:3" x14ac:dyDescent="0.55000000000000004">
      <c r="A1922">
        <v>0.77932454386085581</v>
      </c>
      <c r="B1922">
        <v>9.8512203529598317</v>
      </c>
      <c r="C1922">
        <v>-0.27574672690592661</v>
      </c>
    </row>
    <row r="1923" spans="1:3" x14ac:dyDescent="0.55000000000000004">
      <c r="A1923">
        <v>0.88655859343204779</v>
      </c>
      <c r="B1923">
        <v>8.9567276576839134</v>
      </c>
      <c r="C1923">
        <v>-0.18724121060748822</v>
      </c>
    </row>
    <row r="1924" spans="1:3" x14ac:dyDescent="0.55000000000000004">
      <c r="A1924">
        <v>0.98687523749474959</v>
      </c>
      <c r="B1924">
        <v>8.5084479356363492</v>
      </c>
      <c r="C1924">
        <v>-4.4787631032038089E-2</v>
      </c>
    </row>
    <row r="1925" spans="1:3" x14ac:dyDescent="0.55000000000000004">
      <c r="A1925">
        <v>1.0857365020018219</v>
      </c>
      <c r="B1925">
        <v>8.69368633972244</v>
      </c>
      <c r="C1925">
        <v>0.14066672217390686</v>
      </c>
    </row>
    <row r="1926" spans="1:3" x14ac:dyDescent="0.55000000000000004">
      <c r="A1926">
        <v>1.1900974371881372</v>
      </c>
      <c r="B1926">
        <v>9.5604542465027293</v>
      </c>
      <c r="C1926">
        <v>0.30797091073514565</v>
      </c>
    </row>
    <row r="1927" spans="1:3" x14ac:dyDescent="0.55000000000000004">
      <c r="A1927">
        <v>1.3060786590075562</v>
      </c>
      <c r="B1927">
        <v>10.844530768947244</v>
      </c>
      <c r="C1927">
        <v>0.35666497044731549</v>
      </c>
    </row>
    <row r="1928" spans="1:3" x14ac:dyDescent="0.55000000000000004">
      <c r="A1928">
        <v>1.4353615375621944</v>
      </c>
      <c r="B1928">
        <v>11.97088854796529</v>
      </c>
      <c r="C1928">
        <v>0.22633595036947846</v>
      </c>
    </row>
    <row r="1929" spans="1:3" x14ac:dyDescent="0.55000000000000004">
      <c r="A1929">
        <v>1.5731286292066091</v>
      </c>
      <c r="B1929">
        <v>12.357060445401554</v>
      </c>
      <c r="C1929">
        <v>-2.6454015878658456E-2</v>
      </c>
    </row>
    <row r="1930" spans="1:3" x14ac:dyDescent="0.55000000000000004">
      <c r="A1930">
        <v>1.7101138556219171</v>
      </c>
      <c r="B1930">
        <v>11.789234789213992</v>
      </c>
      <c r="C1930">
        <v>-0.26745160326604273</v>
      </c>
    </row>
    <row r="1931" spans="1:3" x14ac:dyDescent="0.55000000000000004">
      <c r="A1931">
        <v>1.8373231115706983</v>
      </c>
      <c r="B1931">
        <v>10.468637901987899</v>
      </c>
      <c r="C1931">
        <v>-0.41608715823814646</v>
      </c>
    </row>
    <row r="1932" spans="1:3" x14ac:dyDescent="0.55000000000000004">
      <c r="A1932">
        <v>1.9489337443810524</v>
      </c>
      <c r="B1932">
        <v>8.6901809128766985</v>
      </c>
      <c r="C1932">
        <v>-0.50443923364135723</v>
      </c>
    </row>
    <row r="1933" spans="1:3" x14ac:dyDescent="0.55000000000000004">
      <c r="A1933">
        <v>2.0413577056393519</v>
      </c>
      <c r="B1933">
        <v>6.574093801204425</v>
      </c>
      <c r="C1933">
        <v>-0.59084395045402227</v>
      </c>
    </row>
    <row r="1934" spans="1:3" x14ac:dyDescent="0.55000000000000004">
      <c r="A1934">
        <v>2.1113305394648161</v>
      </c>
      <c r="B1934">
        <v>4.1529553389513056</v>
      </c>
      <c r="C1934">
        <v>-0.66233330744096708</v>
      </c>
    </row>
    <row r="1935" spans="1:3" x14ac:dyDescent="0.55000000000000004">
      <c r="A1935">
        <v>2.1562929688631409</v>
      </c>
      <c r="B1935">
        <v>1.5847408497630346</v>
      </c>
      <c r="C1935">
        <v>-0.66697025839147139</v>
      </c>
    </row>
    <row r="1936" spans="1:3" x14ac:dyDescent="0.55000000000000004">
      <c r="A1936">
        <v>2.1760551172267193</v>
      </c>
      <c r="B1936">
        <v>-0.8804577577300563</v>
      </c>
      <c r="C1936">
        <v>-0.60901245770226087</v>
      </c>
    </row>
    <row r="1937" spans="1:3" x14ac:dyDescent="0.55000000000000004">
      <c r="A1937">
        <v>2.1726496814684593</v>
      </c>
      <c r="B1937">
        <v>-3.1079438669887351</v>
      </c>
      <c r="C1937">
        <v>-0.54393066303204507</v>
      </c>
    </row>
    <row r="1938" spans="1:3" x14ac:dyDescent="0.55000000000000004">
      <c r="A1938">
        <v>2.1485403815011521</v>
      </c>
      <c r="B1938">
        <v>-5.0873421875890443</v>
      </c>
      <c r="C1938">
        <v>-0.48060262920414015</v>
      </c>
    </row>
    <row r="1939" spans="1:3" x14ac:dyDescent="0.55000000000000004">
      <c r="A1939">
        <v>2.1063707684572011</v>
      </c>
      <c r="B1939">
        <v>-6.7045950321847929</v>
      </c>
      <c r="C1939">
        <v>-0.35648476447895983</v>
      </c>
    </row>
    <row r="1940" spans="1:3" x14ac:dyDescent="0.55000000000000004">
      <c r="A1940">
        <v>2.0510253957105524</v>
      </c>
      <c r="B1940">
        <v>-7.6607369306119404</v>
      </c>
      <c r="C1940">
        <v>-0.13841269847505031</v>
      </c>
    </row>
    <row r="1941" spans="1:3" x14ac:dyDescent="0.55000000000000004">
      <c r="A1941">
        <v>1.9906324822408985</v>
      </c>
      <c r="B1941">
        <v>-7.7396433063562942</v>
      </c>
      <c r="C1941">
        <v>9.7570889083562873E-2</v>
      </c>
    </row>
    <row r="1942" spans="1:3" x14ac:dyDescent="0.55000000000000004">
      <c r="A1942">
        <v>1.93384287256537</v>
      </c>
      <c r="B1942">
        <v>-7.1140403668709569</v>
      </c>
      <c r="C1942">
        <v>0.22624015619870269</v>
      </c>
    </row>
    <row r="1943" spans="1:3" x14ac:dyDescent="0.55000000000000004">
      <c r="A1943">
        <v>1.885426512314214</v>
      </c>
      <c r="B1943">
        <v>-6.2977178221382104</v>
      </c>
      <c r="C1943">
        <v>0.19628704086793619</v>
      </c>
    </row>
    <row r="1944" spans="1:3" x14ac:dyDescent="0.55000000000000004">
      <c r="A1944">
        <v>1.8444263169579929</v>
      </c>
      <c r="B1944">
        <v>-5.7827264594291359</v>
      </c>
      <c r="C1944">
        <v>7.0271635482516345E-2</v>
      </c>
    </row>
    <row r="1945" spans="1:3" x14ac:dyDescent="0.55000000000000004">
      <c r="A1945">
        <v>1.8063407825067657</v>
      </c>
      <c r="B1945">
        <v>-5.7269663249385898</v>
      </c>
      <c r="C1945">
        <v>-4.1410282226540099E-2</v>
      </c>
    </row>
    <row r="1946" spans="1:3" x14ac:dyDescent="0.55000000000000004">
      <c r="A1946">
        <v>1.7671020161967461</v>
      </c>
      <c r="B1946">
        <v>-5.9304583317109003</v>
      </c>
      <c r="C1946">
        <v>-6.3916843432005668E-2</v>
      </c>
    </row>
    <row r="1947" spans="1:3" x14ac:dyDescent="0.55000000000000004">
      <c r="A1947">
        <v>1.7258349201879357</v>
      </c>
      <c r="B1947">
        <v>-6.0495811716538563</v>
      </c>
      <c r="C1947">
        <v>2.2590587824424259E-3</v>
      </c>
    </row>
    <row r="1948" spans="1:3" x14ac:dyDescent="0.55000000000000004">
      <c r="A1948">
        <v>1.6848478458064327</v>
      </c>
      <c r="B1948">
        <v>-5.8814461578370816</v>
      </c>
      <c r="C1948">
        <v>8.4767345884625492E-2</v>
      </c>
    </row>
    <row r="1949" spans="1:3" x14ac:dyDescent="0.55000000000000004">
      <c r="A1949">
        <v>1.6469990565094912</v>
      </c>
      <c r="B1949">
        <v>-5.5471462960056348</v>
      </c>
      <c r="C1949">
        <v>8.8265708893555908E-2</v>
      </c>
    </row>
    <row r="1950" spans="1:3" x14ac:dyDescent="0.55000000000000004">
      <c r="A1950">
        <v>1.6123053760955925</v>
      </c>
      <c r="B1950">
        <v>-5.4174901437953178</v>
      </c>
      <c r="C1950">
        <v>-2.1155899260886509E-2</v>
      </c>
    </row>
    <row r="1951" spans="1:3" x14ac:dyDescent="0.55000000000000004">
      <c r="A1951">
        <v>1.5767846900239553</v>
      </c>
      <c r="B1951">
        <v>-5.7936775030661627</v>
      </c>
      <c r="C1951">
        <v>-0.17355805481304976</v>
      </c>
    </row>
    <row r="1952" spans="1:3" x14ac:dyDescent="0.55000000000000004">
      <c r="A1952">
        <v>1.5349232036590041</v>
      </c>
      <c r="B1952">
        <v>-6.636431668852306</v>
      </c>
      <c r="C1952">
        <v>-0.262650105531745</v>
      </c>
    </row>
    <row r="1953" spans="1:3" x14ac:dyDescent="0.55000000000000004">
      <c r="A1953">
        <v>1.4833933332159486</v>
      </c>
      <c r="B1953">
        <v>-7.6377218888779446</v>
      </c>
      <c r="C1953">
        <v>-0.25561605390181547</v>
      </c>
    </row>
    <row r="1954" spans="1:3" x14ac:dyDescent="0.55000000000000004">
      <c r="A1954">
        <v>1.4222695172503099</v>
      </c>
      <c r="B1954">
        <v>-8.5323045945704656</v>
      </c>
      <c r="C1954">
        <v>-0.20741847285414819</v>
      </c>
    </row>
    <row r="1955" spans="1:3" x14ac:dyDescent="0.55000000000000004">
      <c r="A1955">
        <v>1.3532281530488157</v>
      </c>
      <c r="B1955">
        <v>-9.2605114902336538</v>
      </c>
      <c r="C1955">
        <v>-0.16950021020133271</v>
      </c>
    </row>
    <row r="1956" spans="1:3" x14ac:dyDescent="0.55000000000000004">
      <c r="A1956">
        <v>1.2777681751856</v>
      </c>
      <c r="B1956">
        <v>-9.8406905489789871</v>
      </c>
      <c r="C1956">
        <v>-0.13079950964614803</v>
      </c>
    </row>
    <row r="1957" spans="1:3" x14ac:dyDescent="0.55000000000000004">
      <c r="A1957">
        <v>1.1974618239651447</v>
      </c>
      <c r="B1957">
        <v>-10.222031760800242</v>
      </c>
      <c r="C1957">
        <v>-6.6582069971478322E-2</v>
      </c>
    </row>
    <row r="1958" spans="1:3" x14ac:dyDescent="0.55000000000000004">
      <c r="A1958">
        <v>1.1146997572843724</v>
      </c>
      <c r="B1958">
        <v>-10.346068759850274</v>
      </c>
      <c r="C1958">
        <v>2.3807247074867414E-3</v>
      </c>
    </row>
    <row r="1959" spans="1:3" x14ac:dyDescent="0.55000000000000004">
      <c r="A1959">
        <v>1.0319988561346711</v>
      </c>
      <c r="B1959">
        <v>-10.265202264887449</v>
      </c>
      <c r="C1959">
        <v>3.9475639144907274E-2</v>
      </c>
    </row>
    <row r="1960" spans="1:3" x14ac:dyDescent="0.55000000000000004">
      <c r="A1960">
        <v>0.95080221423636546</v>
      </c>
      <c r="B1960">
        <v>-10.089195343016115</v>
      </c>
      <c r="C1960">
        <v>5.1625252092843334E-2</v>
      </c>
    </row>
    <row r="1961" spans="1:3" x14ac:dyDescent="0.55000000000000004">
      <c r="A1961">
        <v>0.87170042140763793</v>
      </c>
      <c r="B1961">
        <v>-9.8411644285129594</v>
      </c>
      <c r="C1961">
        <v>7.6755138436740311E-2</v>
      </c>
    </row>
    <row r="1962" spans="1:3" x14ac:dyDescent="0.55000000000000004">
      <c r="A1962">
        <v>0.79569004741205418</v>
      </c>
      <c r="B1962">
        <v>-9.4495242964429433</v>
      </c>
      <c r="C1962">
        <v>0.1259571452433923</v>
      </c>
    </row>
    <row r="1963" spans="1:3" x14ac:dyDescent="0.55000000000000004">
      <c r="A1963">
        <v>0.72457132863475493</v>
      </c>
      <c r="B1963">
        <v>-8.8705820380402791</v>
      </c>
      <c r="C1963">
        <v>0.17370240879525412</v>
      </c>
    </row>
    <row r="1964" spans="1:3" x14ac:dyDescent="0.55000000000000004">
      <c r="A1964">
        <v>0.66010186918349423</v>
      </c>
      <c r="B1964">
        <v>-8.1571763529254291</v>
      </c>
      <c r="C1964">
        <v>0.19555519219586934</v>
      </c>
    </row>
    <row r="1965" spans="1:3" x14ac:dyDescent="0.55000000000000004">
      <c r="A1965">
        <v>0.60308272456071932</v>
      </c>
      <c r="B1965">
        <v>-7.4383712162092266</v>
      </c>
      <c r="C1965">
        <v>0.17649715600092294</v>
      </c>
    </row>
    <row r="1966" spans="1:3" x14ac:dyDescent="0.55000000000000004">
      <c r="A1966">
        <v>0.55268583280478567</v>
      </c>
      <c r="B1966">
        <v>-6.9294538013975178</v>
      </c>
      <c r="C1966">
        <v>8.6917654978222333E-2</v>
      </c>
    </row>
    <row r="1967" spans="1:3" x14ac:dyDescent="0.55000000000000004">
      <c r="A1967">
        <v>0.50537955713095439</v>
      </c>
      <c r="B1967">
        <v>-6.9471246331033356</v>
      </c>
      <c r="C1967">
        <v>-9.6064048200695279E-2</v>
      </c>
    </row>
    <row r="1968" spans="1:3" x14ac:dyDescent="0.55000000000000004">
      <c r="A1968">
        <v>0.45426915034721049</v>
      </c>
      <c r="B1968">
        <v>-7.7616476852858423</v>
      </c>
      <c r="C1968">
        <v>-0.32553173450246553</v>
      </c>
    </row>
    <row r="1969" spans="1:3" x14ac:dyDescent="0.55000000000000004">
      <c r="A1969">
        <v>0.39089516687276682</v>
      </c>
      <c r="B1969">
        <v>-9.3353055269975105</v>
      </c>
      <c r="C1969">
        <v>-0.48899095789487845</v>
      </c>
    </row>
    <row r="1970" spans="1:3" x14ac:dyDescent="0.55000000000000004">
      <c r="A1970">
        <v>0.30923228703525268</v>
      </c>
      <c r="B1970">
        <v>-11.257090894736447</v>
      </c>
      <c r="C1970">
        <v>-0.50572196536544001</v>
      </c>
    </row>
    <row r="1971" spans="1:3" x14ac:dyDescent="0.55000000000000004">
      <c r="A1971">
        <v>0.2085535507875689</v>
      </c>
      <c r="B1971">
        <v>-13.004466704180562</v>
      </c>
      <c r="C1971">
        <v>-0.39871685939859486</v>
      </c>
    </row>
    <row r="1972" spans="1:3" x14ac:dyDescent="0.55000000000000004">
      <c r="A1972">
        <v>9.2670878244215785E-2</v>
      </c>
      <c r="B1972">
        <v>-14.27475563390894</v>
      </c>
      <c r="C1972">
        <v>-0.25878258663058695</v>
      </c>
    </row>
    <row r="1973" spans="1:3" x14ac:dyDescent="0.55000000000000004">
      <c r="A1973">
        <v>-3.3277599874114779E-2</v>
      </c>
      <c r="B1973">
        <v>-15.084009044453698</v>
      </c>
      <c r="C1973">
        <v>-0.16008563828905964</v>
      </c>
    </row>
    <row r="1974" spans="1:3" x14ac:dyDescent="0.55000000000000004">
      <c r="A1974">
        <v>-0.16555238099770966</v>
      </c>
      <c r="B1974">
        <v>-15.622978464972704</v>
      </c>
      <c r="C1974">
        <v>-0.11888404106860352</v>
      </c>
    </row>
    <row r="1975" spans="1:3" x14ac:dyDescent="0.55000000000000004">
      <c r="A1975">
        <v>-0.30249162256257789</v>
      </c>
      <c r="B1975">
        <v>-16.06062635402127</v>
      </c>
      <c r="C1975">
        <v>-0.10764178142030162</v>
      </c>
    </row>
    <row r="1976" spans="1:3" x14ac:dyDescent="0.55000000000000004">
      <c r="A1976">
        <v>-0.44354198547571699</v>
      </c>
      <c r="B1976">
        <v>-16.429935466238888</v>
      </c>
      <c r="C1976">
        <v>-8.3512003371425822E-2</v>
      </c>
    </row>
    <row r="1977" spans="1:3" x14ac:dyDescent="0.55000000000000004">
      <c r="A1977">
        <v>-0.58768828761697345</v>
      </c>
      <c r="B1977">
        <v>-16.620092797168013</v>
      </c>
      <c r="C1977">
        <v>-1.4913116157107142E-2</v>
      </c>
    </row>
    <row r="1978" spans="1:3" x14ac:dyDescent="0.55000000000000004">
      <c r="A1978">
        <v>-0.73233732438019972</v>
      </c>
      <c r="B1978">
        <v>-16.478263561702942</v>
      </c>
      <c r="C1978">
        <v>8.8323693519979651E-2</v>
      </c>
    </row>
    <row r="1979" spans="1:3" x14ac:dyDescent="0.55000000000000004">
      <c r="A1979">
        <v>-0.87371717454029219</v>
      </c>
      <c r="B1979">
        <v>-15.97799298867057</v>
      </c>
      <c r="C1979">
        <v>0.17061552647607206</v>
      </c>
    </row>
    <row r="1980" spans="1:3" x14ac:dyDescent="0.55000000000000004">
      <c r="A1980">
        <v>-1.0088492898078496</v>
      </c>
      <c r="B1980">
        <v>-15.299044315360652</v>
      </c>
      <c r="C1980">
        <v>0.18080718227647377</v>
      </c>
    </row>
    <row r="1981" spans="1:3" x14ac:dyDescent="0.55000000000000004">
      <c r="A1981">
        <v>-1.137331253983402</v>
      </c>
      <c r="B1981">
        <v>-14.704652127872592</v>
      </c>
      <c r="C1981">
        <v>0.12684922946682803</v>
      </c>
    </row>
    <row r="1982" spans="1:3" x14ac:dyDescent="0.55000000000000004">
      <c r="A1982">
        <v>-1.2610668068966693</v>
      </c>
      <c r="B1982">
        <v>-14.332516873265307</v>
      </c>
      <c r="C1982">
        <v>6.5767361944809727E-2</v>
      </c>
    </row>
    <row r="1983" spans="1:3" x14ac:dyDescent="0.55000000000000004">
      <c r="A1983">
        <v>-1.382259111870402</v>
      </c>
      <c r="B1983">
        <v>-14.112195226635166</v>
      </c>
      <c r="C1983">
        <v>4.8270757428969364E-2</v>
      </c>
    </row>
    <row r="1984" spans="1:3" x14ac:dyDescent="0.55000000000000004">
      <c r="A1984">
        <v>-1.5015570189928229</v>
      </c>
      <c r="B1984">
        <v>-13.848470654739202</v>
      </c>
      <c r="C1984">
        <v>8.8232644173496355E-2</v>
      </c>
    </row>
    <row r="1985" spans="1:3" x14ac:dyDescent="0.55000000000000004">
      <c r="A1985">
        <v>-1.6174730891450886</v>
      </c>
      <c r="B1985">
        <v>-13.340040868188979</v>
      </c>
      <c r="C1985">
        <v>0.17492977122517014</v>
      </c>
    </row>
    <row r="1986" spans="1:3" x14ac:dyDescent="0.55000000000000004">
      <c r="A1986">
        <v>-1.7267452105553545</v>
      </c>
      <c r="B1986">
        <v>-12.446217356456017</v>
      </c>
      <c r="C1986">
        <v>0.28771179799478908</v>
      </c>
    </row>
    <row r="1987" spans="1:3" x14ac:dyDescent="0.55000000000000004">
      <c r="A1987">
        <v>-1.8251544554790524</v>
      </c>
      <c r="B1987">
        <v>-11.135092305013224</v>
      </c>
      <c r="C1987">
        <v>0.39092435699630473</v>
      </c>
    </row>
    <row r="1988" spans="1:3" x14ac:dyDescent="0.55000000000000004">
      <c r="A1988">
        <v>-1.9088854146762313</v>
      </c>
      <c r="B1988">
        <v>-9.5315333412335796</v>
      </c>
      <c r="C1988">
        <v>0.43907510665775507</v>
      </c>
    </row>
    <row r="1989" spans="1:3" x14ac:dyDescent="0.55000000000000004">
      <c r="A1989">
        <v>-1.9761698200710909</v>
      </c>
      <c r="B1989">
        <v>-7.8944258027050367</v>
      </c>
      <c r="C1989">
        <v>0.40828904371933772</v>
      </c>
    </row>
    <row r="1990" spans="1:3" x14ac:dyDescent="0.55000000000000004">
      <c r="A1990">
        <v>-2.0281390077454176</v>
      </c>
      <c r="B1990">
        <v>-6.4951319345607734</v>
      </c>
      <c r="C1990">
        <v>0.31598314476113004</v>
      </c>
    </row>
    <row r="1991" spans="1:3" x14ac:dyDescent="0.55000000000000004">
      <c r="A1991">
        <v>-2.0682070979436111</v>
      </c>
      <c r="B1991">
        <v>-5.4877722745713378</v>
      </c>
      <c r="C1991">
        <v>0.20542454674478888</v>
      </c>
    </row>
    <row r="1992" spans="1:3" x14ac:dyDescent="0.55000000000000004">
      <c r="A1992">
        <v>-2.1005024869061342</v>
      </c>
      <c r="B1992">
        <v>-4.8671261626671445</v>
      </c>
      <c r="C1992">
        <v>0.11582085279154287</v>
      </c>
    </row>
    <row r="1993" spans="1:3" x14ac:dyDescent="0.55000000000000004">
      <c r="A1993">
        <v>-2.1284369376236922</v>
      </c>
      <c r="B1993">
        <v>-4.5300516242267523</v>
      </c>
      <c r="C1993">
        <v>5.8648370003691171E-2</v>
      </c>
    </row>
    <row r="1994" spans="1:3" x14ac:dyDescent="0.55000000000000004">
      <c r="A1994">
        <v>-2.1542594756013758</v>
      </c>
      <c r="B1994">
        <v>-4.3786635034523851</v>
      </c>
      <c r="C1994">
        <v>1.9709870562751728E-2</v>
      </c>
    </row>
    <row r="1995" spans="1:3" x14ac:dyDescent="0.55000000000000004">
      <c r="A1995">
        <v>-2.1795049389613967</v>
      </c>
      <c r="B1995">
        <v>-4.3644221203261857</v>
      </c>
      <c r="C1995">
        <v>-1.2338554244843194E-2</v>
      </c>
    </row>
    <row r="1996" spans="1:3" x14ac:dyDescent="0.55000000000000004">
      <c r="A1996">
        <v>-2.2053824843642604</v>
      </c>
      <c r="B1996">
        <v>-4.4480843110623178</v>
      </c>
      <c r="C1996">
        <v>-3.0964857109262542E-2</v>
      </c>
    </row>
    <row r="1997" spans="1:3" x14ac:dyDescent="0.55000000000000004">
      <c r="A1997">
        <v>-2.2325569642757301</v>
      </c>
      <c r="B1997">
        <v>-4.547189853510381</v>
      </c>
      <c r="C1997">
        <v>-2.0332007511888062E-2</v>
      </c>
    </row>
    <row r="1998" spans="1:3" x14ac:dyDescent="0.55000000000000004">
      <c r="A1998">
        <v>-2.2605787520049194</v>
      </c>
      <c r="B1998">
        <v>-4.5277062291097279</v>
      </c>
      <c r="C1998">
        <v>3.0416699230652496E-2</v>
      </c>
    </row>
    <row r="1999" spans="1:3" x14ac:dyDescent="0.55000000000000004">
      <c r="A1999">
        <v>-2.2875713121074819</v>
      </c>
      <c r="B1999">
        <v>-4.2833058292314039</v>
      </c>
      <c r="C1999">
        <v>9.6084542942392964E-2</v>
      </c>
    </row>
    <row r="2000" spans="1:3" x14ac:dyDescent="0.55000000000000004">
      <c r="A2000">
        <v>-2.3112325179318876</v>
      </c>
      <c r="B2000">
        <v>-3.884419247274558</v>
      </c>
      <c r="C2000">
        <v>0.11037849119676117</v>
      </c>
    </row>
    <row r="2001" spans="1:3" x14ac:dyDescent="0.55000000000000004">
      <c r="A2001">
        <v>-2.3311381631835015</v>
      </c>
      <c r="B2001">
        <v>-3.5984547968768013</v>
      </c>
      <c r="C2001">
        <v>3.7636234681994958E-2</v>
      </c>
    </row>
    <row r="2002" spans="1:3" x14ac:dyDescent="0.55000000000000004">
      <c r="A2002">
        <v>-2.3499583498153802</v>
      </c>
      <c r="B2002">
        <v>-3.6849769972804518</v>
      </c>
      <c r="C2002">
        <v>-8.2419982302932113E-2</v>
      </c>
    </row>
    <row r="2003" spans="1:3" x14ac:dyDescent="0.55000000000000004">
      <c r="A2003">
        <v>-2.3721085168196927</v>
      </c>
      <c r="B2003">
        <v>-4.1970692905971498</v>
      </c>
      <c r="C2003">
        <v>-0.1826381405317978</v>
      </c>
    </row>
    <row r="2004" spans="1:3" x14ac:dyDescent="0.55000000000000004">
      <c r="A2004">
        <v>-2.401262950569564</v>
      </c>
      <c r="B2004">
        <v>-4.9374830502642846</v>
      </c>
      <c r="C2004">
        <v>-0.20059879511371717</v>
      </c>
    </row>
    <row r="2005" spans="1:3" x14ac:dyDescent="0.55000000000000004">
      <c r="A2005">
        <v>-2.4379885833431127</v>
      </c>
      <c r="B2005">
        <v>-5.5109677518040527</v>
      </c>
      <c r="C2005">
        <v>-9.623593653212538E-2</v>
      </c>
    </row>
    <row r="2006" spans="1:3" x14ac:dyDescent="0.55000000000000004">
      <c r="A2006">
        <v>-2.4784009122014008</v>
      </c>
      <c r="B2006">
        <v>-5.5109221386012859</v>
      </c>
      <c r="C2006">
        <v>9.6259545850327644E-2</v>
      </c>
    </row>
    <row r="2007" spans="1:3" x14ac:dyDescent="0.55000000000000004">
      <c r="A2007">
        <v>-2.515331480685759</v>
      </c>
      <c r="B2007">
        <v>-4.7200653106340065</v>
      </c>
      <c r="C2007">
        <v>0.31308663839774648</v>
      </c>
    </row>
    <row r="2008" spans="1:3" x14ac:dyDescent="0.55000000000000004">
      <c r="A2008">
        <v>-2.5404493391919596</v>
      </c>
      <c r="B2008">
        <v>-3.0553041434040038</v>
      </c>
      <c r="C2008">
        <v>0.54859098439210996</v>
      </c>
    </row>
    <row r="2009" spans="1:3" x14ac:dyDescent="0.55000000000000004">
      <c r="A2009">
        <v>-2.5447813145738007</v>
      </c>
      <c r="B2009">
        <v>-0.49946551286647134</v>
      </c>
      <c r="C2009">
        <v>0.7743068575010229</v>
      </c>
    </row>
    <row r="2010" spans="1:3" x14ac:dyDescent="0.55000000000000004">
      <c r="A2010">
        <v>-2.5199924227522028</v>
      </c>
      <c r="B2010">
        <v>2.7267867830758648</v>
      </c>
      <c r="C2010">
        <v>0.89559598718962719</v>
      </c>
    </row>
    <row r="2011" spans="1:3" x14ac:dyDescent="0.55000000000000004">
      <c r="A2011">
        <v>-2.4614077750616059</v>
      </c>
      <c r="B2011">
        <v>6.2301997965276854</v>
      </c>
      <c r="C2011">
        <v>0.91776478581856169</v>
      </c>
    </row>
    <row r="2012" spans="1:3" x14ac:dyDescent="0.55000000000000004">
      <c r="A2012">
        <v>-2.3678280714587507</v>
      </c>
      <c r="B2012">
        <v>9.8106891036899082</v>
      </c>
      <c r="C2012">
        <v>0.93549054915153296</v>
      </c>
    </row>
    <row r="2013" spans="1:3" x14ac:dyDescent="0.55000000000000004">
      <c r="A2013">
        <v>-2.2386767015056841</v>
      </c>
      <c r="B2013">
        <v>13.3980962369656</v>
      </c>
      <c r="C2013">
        <v>0.92134544115679629</v>
      </c>
    </row>
    <row r="2014" spans="1:3" x14ac:dyDescent="0.55000000000000004">
      <c r="A2014">
        <v>-2.0747320139053542</v>
      </c>
      <c r="B2014">
        <v>16.751220308470447</v>
      </c>
      <c r="C2014">
        <v>0.8142260244254228</v>
      </c>
    </row>
    <row r="2015" spans="1:3" x14ac:dyDescent="0.55000000000000004">
      <c r="A2015">
        <v>-1.8797342599603513</v>
      </c>
      <c r="B2015">
        <v>19.708812956049442</v>
      </c>
      <c r="C2015">
        <v>0.71661903125728721</v>
      </c>
    </row>
    <row r="2016" spans="1:3" x14ac:dyDescent="0.55000000000000004">
      <c r="A2016">
        <v>-1.6571151550029279</v>
      </c>
      <c r="B2016">
        <v>22.468254973139558</v>
      </c>
      <c r="C2016">
        <v>0.71166358628418147</v>
      </c>
    </row>
    <row r="2017" spans="1:3" x14ac:dyDescent="0.55000000000000004">
      <c r="A2017">
        <v>-1.4074052633342453</v>
      </c>
      <c r="B2017">
        <v>25.192412244854882</v>
      </c>
      <c r="C2017">
        <v>0.69835570549393722</v>
      </c>
    </row>
    <row r="2018" spans="1:3" x14ac:dyDescent="0.55000000000000004">
      <c r="A2018">
        <v>-1.1313207132045804</v>
      </c>
      <c r="B2018">
        <v>27.713077546016692</v>
      </c>
      <c r="C2018">
        <v>0.60633647937242374</v>
      </c>
    </row>
    <row r="2019" spans="1:3" x14ac:dyDescent="0.55000000000000004">
      <c r="A2019">
        <v>-0.83213623706524076</v>
      </c>
      <c r="B2019">
        <v>29.834773744224695</v>
      </c>
      <c r="C2019">
        <v>0.49184995862343667</v>
      </c>
    </row>
    <row r="2020" spans="1:3" x14ac:dyDescent="0.55000000000000004">
      <c r="A2020">
        <v>-0.51421040646769711</v>
      </c>
      <c r="B2020">
        <v>31.472636943554445</v>
      </c>
      <c r="C2020">
        <v>0.35590532053274943</v>
      </c>
    </row>
    <row r="2021" spans="1:3" x14ac:dyDescent="0.55000000000000004">
      <c r="A2021">
        <v>-0.18292946731419074</v>
      </c>
      <c r="B2021">
        <v>32.440019727597907</v>
      </c>
      <c r="C2021">
        <v>0.14481040619782182</v>
      </c>
    </row>
    <row r="2022" spans="1:3" x14ac:dyDescent="0.55000000000000004">
      <c r="A2022">
        <v>0.15375176585350556</v>
      </c>
      <c r="B2022">
        <v>32.510944674713436</v>
      </c>
      <c r="C2022">
        <v>-0.10809977104485756</v>
      </c>
    </row>
    <row r="2023" spans="1:3" x14ac:dyDescent="0.55000000000000004">
      <c r="A2023">
        <v>0.48640028508398464</v>
      </c>
      <c r="B2023">
        <v>31.665348054938537</v>
      </c>
      <c r="C2023">
        <v>-0.32957963877651908</v>
      </c>
    </row>
    <row r="2024" spans="1:3" x14ac:dyDescent="0.55000000000000004">
      <c r="A2024">
        <v>0.80660344640137582</v>
      </c>
      <c r="B2024">
        <v>30.069689139594033</v>
      </c>
      <c r="C2024">
        <v>-0.49633077289247934</v>
      </c>
    </row>
    <row r="2025" spans="1:3" x14ac:dyDescent="0.55000000000000004">
      <c r="A2025">
        <v>1.10800328292295</v>
      </c>
      <c r="B2025">
        <v>27.945514198628359</v>
      </c>
      <c r="C2025">
        <v>-0.60313865824917456</v>
      </c>
    </row>
    <row r="2026" spans="1:3" x14ac:dyDescent="0.55000000000000004">
      <c r="A2026">
        <v>1.386557895229217</v>
      </c>
      <c r="B2026">
        <v>25.537292082240064</v>
      </c>
      <c r="C2026">
        <v>-0.64335312041971426</v>
      </c>
    </row>
    <row r="2027" spans="1:3" x14ac:dyDescent="0.55000000000000004">
      <c r="A2027">
        <v>1.6407316473225129</v>
      </c>
      <c r="B2027">
        <v>23.088041719302314</v>
      </c>
      <c r="C2027">
        <v>-0.62437481070748513</v>
      </c>
    </row>
    <row r="2028" spans="1:3" x14ac:dyDescent="0.55000000000000004">
      <c r="A2028">
        <v>1.8712448717800951</v>
      </c>
      <c r="B2028">
        <v>20.797977401419185</v>
      </c>
      <c r="C2028">
        <v>-0.56095868716162944</v>
      </c>
    </row>
    <row r="2029" spans="1:3" x14ac:dyDescent="0.55000000000000004">
      <c r="A2029">
        <v>2.080469352676432</v>
      </c>
      <c r="B2029">
        <v>18.779837513909971</v>
      </c>
      <c r="C2029">
        <v>-0.48362717593837884</v>
      </c>
    </row>
    <row r="2030" spans="1:3" x14ac:dyDescent="0.55000000000000004">
      <c r="A2030">
        <v>2.2712894836712416</v>
      </c>
      <c r="B2030">
        <v>17.02521091262274</v>
      </c>
      <c r="C2030">
        <v>-0.42456464667406085</v>
      </c>
    </row>
    <row r="2031" spans="1:3" x14ac:dyDescent="0.55000000000000004">
      <c r="A2031">
        <v>2.4460711058404194</v>
      </c>
      <c r="B2031">
        <v>15.50616625044683</v>
      </c>
      <c r="C2031">
        <v>-0.36169035445218617</v>
      </c>
    </row>
    <row r="2032" spans="1:3" x14ac:dyDescent="0.55000000000000004">
      <c r="A2032">
        <v>2.6074300862164397</v>
      </c>
      <c r="B2032">
        <v>14.333920796597782</v>
      </c>
      <c r="C2032">
        <v>-0.24506195085270344</v>
      </c>
    </row>
    <row r="2033" spans="1:3" x14ac:dyDescent="0.55000000000000004">
      <c r="A2033">
        <v>2.7597999701775611</v>
      </c>
      <c r="B2033">
        <v>13.671666069030152</v>
      </c>
      <c r="C2033">
        <v>-9.7719999234061911E-2</v>
      </c>
    </row>
    <row r="2034" spans="1:3" x14ac:dyDescent="0.55000000000000004">
      <c r="A2034">
        <v>2.9085323417981108</v>
      </c>
      <c r="B2034">
        <v>13.445437847773375</v>
      </c>
      <c r="C2034">
        <v>-1.93753533833179E-2</v>
      </c>
    </row>
    <row r="2035" spans="1:3" x14ac:dyDescent="0.55000000000000004">
      <c r="A2035">
        <v>3.0564318016133134</v>
      </c>
      <c r="B2035">
        <v>13.257387308134675</v>
      </c>
      <c r="C2035">
        <v>-7.7959294462800227E-2</v>
      </c>
    </row>
    <row r="2036" spans="1:3" x14ac:dyDescent="0.55000000000000004">
      <c r="A2036">
        <v>3.201376239268737</v>
      </c>
      <c r="B2036">
        <v>12.644912558423254</v>
      </c>
      <c r="C2036">
        <v>-0.23905662153689955</v>
      </c>
    </row>
    <row r="2037" spans="1:3" x14ac:dyDescent="0.55000000000000004">
      <c r="A2037">
        <v>3.3374927527417375</v>
      </c>
      <c r="B2037">
        <v>11.393100396474821</v>
      </c>
      <c r="C2037">
        <v>-0.40887928009272356</v>
      </c>
    </row>
    <row r="2038" spans="1:3" x14ac:dyDescent="0.55000000000000004">
      <c r="A2038">
        <v>3.4584634928905902</v>
      </c>
      <c r="B2038">
        <v>9.5901719215596515</v>
      </c>
      <c r="C2038">
        <v>-0.52431351230643231</v>
      </c>
    </row>
    <row r="2039" spans="1:3" x14ac:dyDescent="0.55000000000000004">
      <c r="A2039">
        <v>3.5598576548518257</v>
      </c>
      <c r="B2039">
        <v>7.450204562722428</v>
      </c>
      <c r="C2039">
        <v>-0.58333004816832101</v>
      </c>
    </row>
    <row r="2040" spans="1:3" x14ac:dyDescent="0.55000000000000004">
      <c r="A2040">
        <v>3.6393503062531201</v>
      </c>
      <c r="B2040">
        <v>5.1520649180620026</v>
      </c>
      <c r="C2040">
        <v>-0.60618322546543946</v>
      </c>
    </row>
    <row r="2041" spans="1:3" x14ac:dyDescent="0.55000000000000004">
      <c r="A2041">
        <v>3.6960169686380895</v>
      </c>
      <c r="B2041">
        <v>2.7979093118273211</v>
      </c>
      <c r="C2041">
        <v>-0.61232381709909545</v>
      </c>
    </row>
    <row r="2042" spans="1:3" x14ac:dyDescent="0.55000000000000004">
      <c r="A2042">
        <v>3.729541075579474</v>
      </c>
      <c r="B2042">
        <v>0.40020911340848597</v>
      </c>
      <c r="C2042">
        <v>-0.62872183425640937</v>
      </c>
    </row>
    <row r="2043" spans="1:3" x14ac:dyDescent="0.55000000000000004">
      <c r="A2043">
        <v>3.7392551318922003</v>
      </c>
      <c r="B2043">
        <v>-2.1006636368565692</v>
      </c>
      <c r="C2043">
        <v>-0.66572575904848463</v>
      </c>
    </row>
    <row r="2044" spans="1:3" x14ac:dyDescent="0.55000000000000004">
      <c r="A2044">
        <v>3.7238731252052673</v>
      </c>
      <c r="B2044">
        <v>-4.7042518795705686</v>
      </c>
      <c r="C2044">
        <v>-0.68188720301880301</v>
      </c>
    </row>
    <row r="2045" spans="1:3" x14ac:dyDescent="0.55000000000000004">
      <c r="A2045">
        <v>3.6829573170143122</v>
      </c>
      <c r="B2045">
        <v>-7.2260192437534094</v>
      </c>
      <c r="C2045">
        <v>-0.62337540784188072</v>
      </c>
    </row>
    <row r="2046" spans="1:3" x14ac:dyDescent="0.55000000000000004">
      <c r="A2046">
        <v>3.6187002878700607</v>
      </c>
      <c r="B2046">
        <v>-9.4112010333258986</v>
      </c>
      <c r="C2046">
        <v>-0.50767106709211962</v>
      </c>
    </row>
    <row r="2047" spans="1:3" x14ac:dyDescent="0.55000000000000004">
      <c r="A2047">
        <v>3.5352484249143203</v>
      </c>
      <c r="B2047">
        <v>-11.209955020767779</v>
      </c>
      <c r="C2047">
        <v>-0.42336101750512767</v>
      </c>
    </row>
    <row r="2048" spans="1:3" x14ac:dyDescent="0.55000000000000004">
      <c r="A2048">
        <v>3.4356385839740757</v>
      </c>
      <c r="B2048">
        <v>-12.857226108378946</v>
      </c>
      <c r="C2048">
        <v>-0.42926376904309554</v>
      </c>
    </row>
    <row r="2049" spans="1:3" x14ac:dyDescent="0.55000000000000004">
      <c r="A2049">
        <v>3.3197418109781482</v>
      </c>
      <c r="B2049">
        <v>-14.640169586414039</v>
      </c>
      <c r="C2049">
        <v>-0.49358482207237719</v>
      </c>
    </row>
    <row r="2050" spans="1:3" x14ac:dyDescent="0.55000000000000004">
      <c r="A2050">
        <v>3.1852813291926738</v>
      </c>
      <c r="B2050">
        <v>-16.65990723371668</v>
      </c>
      <c r="C2050">
        <v>-0.55182803885031551</v>
      </c>
    </row>
    <row r="2051" spans="1:3" x14ac:dyDescent="0.55000000000000004">
      <c r="A2051">
        <v>3.030073865698006</v>
      </c>
      <c r="B2051">
        <v>-18.840874279312619</v>
      </c>
      <c r="C2051">
        <v>-0.57703689158236471</v>
      </c>
    </row>
    <row r="2052" spans="1:3" x14ac:dyDescent="0.55000000000000004">
      <c r="A2052">
        <v>2.8531290930835853</v>
      </c>
      <c r="B2052">
        <v>-21.048157430561684</v>
      </c>
      <c r="C2052">
        <v>-0.56544921154862104</v>
      </c>
    </row>
    <row r="2053" spans="1:3" x14ac:dyDescent="0.55000000000000004">
      <c r="A2053">
        <v>2.6549132133025597</v>
      </c>
      <c r="B2053">
        <v>-23.114360363644131</v>
      </c>
      <c r="C2053">
        <v>-0.50401400433256383</v>
      </c>
    </row>
    <row r="2054" spans="1:3" x14ac:dyDescent="0.55000000000000004">
      <c r="A2054">
        <v>2.4377658668516817</v>
      </c>
      <c r="B2054">
        <v>-24.847718903544727</v>
      </c>
      <c r="C2054">
        <v>-0.39316950493275438</v>
      </c>
    </row>
    <row r="2055" spans="1:3" x14ac:dyDescent="0.55000000000000004">
      <c r="A2055">
        <v>2.205804221211952</v>
      </c>
      <c r="B2055">
        <v>-26.124554085322721</v>
      </c>
      <c r="C2055">
        <v>-0.26771827031465362</v>
      </c>
    </row>
    <row r="2056" spans="1:3" x14ac:dyDescent="0.55000000000000004">
      <c r="A2056">
        <v>1.963721325455452</v>
      </c>
      <c r="B2056">
        <v>-26.946116603574669</v>
      </c>
      <c r="C2056">
        <v>-0.15752112836647908</v>
      </c>
    </row>
    <row r="2057" spans="1:3" x14ac:dyDescent="0.55000000000000004">
      <c r="A2057">
        <v>1.7157679855707018</v>
      </c>
      <c r="B2057">
        <v>-27.349422492330891</v>
      </c>
      <c r="C2057">
        <v>-5.1229331652269762E-2</v>
      </c>
    </row>
    <row r="2058" spans="1:3" x14ac:dyDescent="0.55000000000000004">
      <c r="A2058">
        <v>1.4660551994071931</v>
      </c>
      <c r="B2058">
        <v>-27.323263272060689</v>
      </c>
      <c r="C2058">
        <v>6.476930073622586E-2</v>
      </c>
    </row>
    <row r="2059" spans="1:3" x14ac:dyDescent="0.55000000000000004">
      <c r="A2059">
        <v>1.2188915989697304</v>
      </c>
      <c r="B2059">
        <v>-26.900441857230408</v>
      </c>
      <c r="C2059">
        <v>0.15408236325460356</v>
      </c>
    </row>
    <row r="2060" spans="1:3" x14ac:dyDescent="0.55000000000000004">
      <c r="A2060">
        <v>0.97750784574983252</v>
      </c>
      <c r="B2060">
        <v>-26.280335866335459</v>
      </c>
      <c r="C2060">
        <v>0.16688347054195424</v>
      </c>
    </row>
    <row r="2061" spans="1:3" x14ac:dyDescent="0.55000000000000004">
      <c r="A2061">
        <v>0.74241085588921474</v>
      </c>
      <c r="B2061">
        <v>-25.731504928709267</v>
      </c>
      <c r="C2061">
        <v>0.11719051373661266</v>
      </c>
    </row>
    <row r="2062" spans="1:3" x14ac:dyDescent="0.55000000000000004">
      <c r="A2062">
        <v>0.511879914065827</v>
      </c>
      <c r="B2062">
        <v>-25.369108505592084</v>
      </c>
      <c r="C2062">
        <v>7.0385274626317704E-2</v>
      </c>
    </row>
    <row r="2063" spans="1:3" x14ac:dyDescent="0.55000000000000004">
      <c r="A2063">
        <v>0.284195137455027</v>
      </c>
      <c r="B2063">
        <v>-25.115335603341116</v>
      </c>
      <c r="C2063">
        <v>6.0967159250995384E-2</v>
      </c>
    </row>
    <row r="2064" spans="1:3" x14ac:dyDescent="0.55000000000000004">
      <c r="A2064">
        <v>5.8908927683522211E-2</v>
      </c>
      <c r="B2064">
        <v>-24.853141287418179</v>
      </c>
      <c r="C2064">
        <v>7.4744184394417088E-2</v>
      </c>
    </row>
    <row r="2065" spans="1:3" x14ac:dyDescent="0.55000000000000004">
      <c r="A2065">
        <v>-0.16350603571613936</v>
      </c>
      <c r="B2065">
        <v>-24.510790711981787</v>
      </c>
      <c r="C2065">
        <v>0.10245590641116883</v>
      </c>
    </row>
    <row r="2066" spans="1:3" x14ac:dyDescent="0.55000000000000004">
      <c r="A2066">
        <v>-0.3819730292999135</v>
      </c>
      <c r="B2066">
        <v>-24.019383951393337</v>
      </c>
      <c r="C2066">
        <v>0.15189541894517236</v>
      </c>
    </row>
    <row r="2067" spans="1:3" x14ac:dyDescent="0.55000000000000004">
      <c r="A2067">
        <v>-0.59466839419464135</v>
      </c>
      <c r="B2067">
        <v>-23.329101999249364</v>
      </c>
      <c r="C2067">
        <v>0.20539337616040462</v>
      </c>
    </row>
    <row r="2068" spans="1:3" x14ac:dyDescent="0.55000000000000004">
      <c r="A2068">
        <v>-0.79969495983280436</v>
      </c>
      <c r="B2068">
        <v>-22.500892251459799</v>
      </c>
      <c r="C2068">
        <v>0.22328661751949508</v>
      </c>
    </row>
    <row r="2069" spans="1:3" x14ac:dyDescent="0.55000000000000004">
      <c r="A2069">
        <v>-0.99638036973564681</v>
      </c>
      <c r="B2069">
        <v>-21.666180896208758</v>
      </c>
      <c r="C2069">
        <v>0.20875859741375541</v>
      </c>
    </row>
    <row r="2070" spans="1:3" x14ac:dyDescent="0.55000000000000004">
      <c r="A2070">
        <v>-1.1850973784047418</v>
      </c>
      <c r="B2070">
        <v>-20.832851002078872</v>
      </c>
      <c r="C2070">
        <v>0.22257157553132048</v>
      </c>
    </row>
    <row r="2071" spans="1:3" x14ac:dyDescent="0.55000000000000004">
      <c r="A2071">
        <v>-1.3651979796396481</v>
      </c>
      <c r="B2071">
        <v>-19.816153790099815</v>
      </c>
      <c r="C2071">
        <v>0.30366921741850178</v>
      </c>
    </row>
    <row r="2072" spans="1:3" x14ac:dyDescent="0.55000000000000004">
      <c r="A2072">
        <v>-1.5337213965848444</v>
      </c>
      <c r="B2072">
        <v>-18.43911267242509</v>
      </c>
      <c r="C2072">
        <v>0.40908498427649032</v>
      </c>
    </row>
    <row r="2073" spans="1:3" x14ac:dyDescent="0.55000000000000004">
      <c r="A2073">
        <v>-1.6868823932073351</v>
      </c>
      <c r="B2073">
        <v>-16.758146752603039</v>
      </c>
      <c r="C2073">
        <v>0.46098019161484038</v>
      </c>
    </row>
    <row r="2074" spans="1:3" x14ac:dyDescent="0.55000000000000004">
      <c r="A2074">
        <v>-1.8228084176284225</v>
      </c>
      <c r="B2074">
        <v>-15.051388505867884</v>
      </c>
      <c r="C2074">
        <v>0.42243504996650366</v>
      </c>
    </row>
    <row r="2075" spans="1:3" x14ac:dyDescent="0.55000000000000004">
      <c r="A2075">
        <v>-1.9429568956975258</v>
      </c>
      <c r="B2075">
        <v>-13.651853457126096</v>
      </c>
      <c r="C2075">
        <v>0.30196197319177126</v>
      </c>
    </row>
    <row r="2076" spans="1:3" x14ac:dyDescent="0.55000000000000004">
      <c r="A2076">
        <v>-2.0519013940645601</v>
      </c>
      <c r="B2076">
        <v>-12.83108432135659</v>
      </c>
      <c r="C2076">
        <v>0.12286677203054006</v>
      </c>
    </row>
    <row r="2077" spans="1:3" x14ac:dyDescent="0.55000000000000004">
      <c r="A2077">
        <v>-2.1564050254058089</v>
      </c>
      <c r="B2077">
        <v>-12.728626876379392</v>
      </c>
      <c r="C2077">
        <v>-6.9834968212114726E-2</v>
      </c>
    </row>
    <row r="2078" spans="1:3" x14ac:dyDescent="0.55000000000000004">
      <c r="A2078">
        <v>-2.2636424532494286</v>
      </c>
      <c r="B2078">
        <v>-13.249466596558001</v>
      </c>
      <c r="C2078">
        <v>-0.19975080827784839</v>
      </c>
    </row>
    <row r="2079" spans="1:3" x14ac:dyDescent="0.55000000000000004">
      <c r="A2079">
        <v>-2.3784317778258335</v>
      </c>
      <c r="B2079">
        <v>-14.042194456970849</v>
      </c>
      <c r="C2079">
        <v>-0.21056381926503373</v>
      </c>
    </row>
    <row r="2080" spans="1:3" x14ac:dyDescent="0.55000000000000004">
      <c r="A2080">
        <v>-2.5012847821184829</v>
      </c>
      <c r="B2080">
        <v>-14.69686119834706</v>
      </c>
      <c r="C2080">
        <v>-0.12829060173714599</v>
      </c>
    </row>
    <row r="2081" spans="1:3" x14ac:dyDescent="0.55000000000000004">
      <c r="A2081">
        <v>-2.6293253152948255</v>
      </c>
      <c r="B2081">
        <v>-15.014137479610115</v>
      </c>
      <c r="C2081">
        <v>-3.5931075935242592E-2</v>
      </c>
    </row>
    <row r="2082" spans="1:3" x14ac:dyDescent="0.55000000000000004">
      <c r="A2082">
        <v>-2.7591752382102648</v>
      </c>
      <c r="B2082">
        <v>-15.049919279060251</v>
      </c>
      <c r="C2082">
        <v>1.7410475805772145E-2</v>
      </c>
    </row>
    <row r="2083" spans="1:3" x14ac:dyDescent="0.55000000000000004">
      <c r="A2083">
        <v>-2.8887071776601916</v>
      </c>
      <c r="B2083">
        <v>-14.903484923552204</v>
      </c>
      <c r="C2083">
        <v>5.8383704063817078E-2</v>
      </c>
    </row>
    <row r="2084" spans="1:3" x14ac:dyDescent="0.55000000000000004">
      <c r="A2084">
        <v>-3.0161634232720922</v>
      </c>
      <c r="B2084">
        <v>-14.505433500076439</v>
      </c>
      <c r="C2084">
        <v>0.1476470534288149</v>
      </c>
    </row>
    <row r="2085" spans="1:3" x14ac:dyDescent="0.55000000000000004">
      <c r="A2085">
        <v>-3.1380174016450519</v>
      </c>
      <c r="B2085">
        <v>-13.603639181261979</v>
      </c>
      <c r="C2085">
        <v>0.31912019233436351</v>
      </c>
    </row>
    <row r="2086" spans="1:3" x14ac:dyDescent="0.55000000000000004">
      <c r="A2086">
        <v>-3.2477749350267069</v>
      </c>
      <c r="B2086">
        <v>-11.933981553988763</v>
      </c>
      <c r="C2086">
        <v>0.54509183006378148</v>
      </c>
    </row>
    <row r="2087" spans="1:3" x14ac:dyDescent="0.55000000000000004">
      <c r="A2087">
        <v>-3.3370476994944722</v>
      </c>
      <c r="B2087">
        <v>-9.4599400020134077</v>
      </c>
      <c r="C2087">
        <v>0.73546797944727194</v>
      </c>
    </row>
    <row r="2088" spans="1:3" x14ac:dyDescent="0.55000000000000004">
      <c r="A2088">
        <v>-3.3988454152030472</v>
      </c>
      <c r="B2088">
        <v>-6.5063092493083863</v>
      </c>
      <c r="C2088">
        <v>0.7933264060108135</v>
      </c>
    </row>
    <row r="2089" spans="1:3" x14ac:dyDescent="0.55000000000000004">
      <c r="A2089">
        <v>-3.4309914375014978</v>
      </c>
      <c r="B2089">
        <v>-3.6052515656566966</v>
      </c>
      <c r="C2089">
        <v>0.70825624598281456</v>
      </c>
    </row>
    <row r="2090" spans="1:3" x14ac:dyDescent="0.55000000000000004">
      <c r="A2090">
        <v>-3.4364349844185815</v>
      </c>
      <c r="B2090">
        <v>-1.1171312409438685</v>
      </c>
      <c r="C2090">
        <v>0.57959071297827669</v>
      </c>
    </row>
    <row r="2091" spans="1:3" x14ac:dyDescent="0.55000000000000004">
      <c r="A2091">
        <v>-3.4197927422800496</v>
      </c>
      <c r="B2091">
        <v>0.98357746537668778</v>
      </c>
      <c r="C2091">
        <v>0.50773263397853297</v>
      </c>
    </row>
    <row r="2092" spans="1:3" x14ac:dyDescent="0.55000000000000004">
      <c r="A2092">
        <v>-3.3838855624764363</v>
      </c>
      <c r="B2092">
        <v>2.8873209607614374</v>
      </c>
      <c r="C2092">
        <v>0.47764184603427745</v>
      </c>
    </row>
    <row r="2093" spans="1:3" x14ac:dyDescent="0.55000000000000004">
      <c r="A2093">
        <v>-3.3301787611956897</v>
      </c>
      <c r="B2093">
        <v>4.5827576475599292</v>
      </c>
      <c r="C2093">
        <v>0.39991337487591494</v>
      </c>
    </row>
    <row r="2094" spans="1:3" x14ac:dyDescent="0.55000000000000004">
      <c r="A2094">
        <v>-3.2617257760124834</v>
      </c>
      <c r="B2094">
        <v>5.8490074653187065</v>
      </c>
      <c r="C2094">
        <v>0.25549543348784126</v>
      </c>
    </row>
    <row r="2095" spans="1:3" x14ac:dyDescent="0.55000000000000004">
      <c r="A2095">
        <v>-3.1837743920666952</v>
      </c>
      <c r="B2095">
        <v>6.6012470365223468</v>
      </c>
      <c r="C2095">
        <v>0.13386252262170326</v>
      </c>
    </row>
    <row r="2096" spans="1:3" x14ac:dyDescent="0.55000000000000004">
      <c r="A2096">
        <v>-3.1007110685544865</v>
      </c>
      <c r="B2096">
        <v>7.0950977416642269</v>
      </c>
      <c r="C2096">
        <v>0.12175378438755136</v>
      </c>
    </row>
    <row r="2097" spans="1:3" x14ac:dyDescent="0.55000000000000004">
      <c r="A2097">
        <v>-3.0130100643072972</v>
      </c>
      <c r="B2097">
        <v>7.7509590509888504</v>
      </c>
      <c r="C2097">
        <v>0.21771894300614641</v>
      </c>
    </row>
    <row r="2098" spans="1:3" x14ac:dyDescent="0.55000000000000004">
      <c r="A2098">
        <v>-2.9171445159357532</v>
      </c>
      <c r="B2098">
        <v>8.8871324927187274</v>
      </c>
      <c r="C2098">
        <v>0.37036254857246453</v>
      </c>
    </row>
    <row r="2099" spans="1:3" x14ac:dyDescent="0.55000000000000004">
      <c r="A2099">
        <v>-2.8073572944236966</v>
      </c>
      <c r="B2099">
        <v>10.643437201666327</v>
      </c>
      <c r="C2099">
        <v>0.53869785978550644</v>
      </c>
    </row>
    <row r="2100" spans="1:3" x14ac:dyDescent="0.55000000000000004">
      <c r="A2100">
        <v>-2.6772553725087502</v>
      </c>
      <c r="B2100">
        <v>13.019912530080218</v>
      </c>
      <c r="C2100">
        <v>0.691361834010503</v>
      </c>
    </row>
    <row r="2101" spans="1:3" x14ac:dyDescent="0.55000000000000004">
      <c r="A2101">
        <v>-2.5210436449258626</v>
      </c>
      <c r="B2101">
        <v>15.902024612897215</v>
      </c>
      <c r="C2101">
        <v>0.8004146063709654</v>
      </c>
    </row>
    <row r="2102" spans="1:3" x14ac:dyDescent="0.55000000000000004">
      <c r="A2102">
        <v>-2.3345114737208679</v>
      </c>
      <c r="B2102">
        <v>19.117710715707382</v>
      </c>
      <c r="C2102">
        <v>0.86401919425541551</v>
      </c>
    </row>
    <row r="2103" spans="1:3" x14ac:dyDescent="0.55000000000000004">
      <c r="A2103">
        <v>-2.1151382122183664</v>
      </c>
      <c r="B2103">
        <v>22.514627457561694</v>
      </c>
      <c r="C2103">
        <v>0.89421928496524361</v>
      </c>
    </row>
    <row r="2104" spans="1:3" x14ac:dyDescent="0.55000000000000004">
      <c r="A2104">
        <v>-1.8618072092816083</v>
      </c>
      <c r="B2104">
        <v>25.918191970999505</v>
      </c>
      <c r="C2104">
        <v>0.8674600698162318</v>
      </c>
    </row>
    <row r="2105" spans="1:3" x14ac:dyDescent="0.55000000000000004">
      <c r="A2105">
        <v>-1.5756738754790798</v>
      </c>
      <c r="B2105">
        <v>29.018746624596329</v>
      </c>
      <c r="C2105">
        <v>0.73738188339123334</v>
      </c>
    </row>
    <row r="2106" spans="1:3" x14ac:dyDescent="0.55000000000000004">
      <c r="A2106">
        <v>-1.2616808060121558</v>
      </c>
      <c r="B2106">
        <v>31.430792690766715</v>
      </c>
      <c r="C2106">
        <v>0.51108916535120286</v>
      </c>
    </row>
    <row r="2107" spans="1:3" x14ac:dyDescent="0.55000000000000004">
      <c r="A2107">
        <v>-0.92826239736334948</v>
      </c>
      <c r="B2107">
        <v>32.910154826316862</v>
      </c>
      <c r="C2107">
        <v>0.25462622572030208</v>
      </c>
    </row>
    <row r="2108" spans="1:3" x14ac:dyDescent="0.55000000000000004">
      <c r="A2108">
        <v>-0.58511140780197057</v>
      </c>
      <c r="B2108">
        <v>33.414104327892424</v>
      </c>
      <c r="C2108">
        <v>6.2172015962430587E-3</v>
      </c>
    </row>
    <row r="2109" spans="1:3" x14ac:dyDescent="0.55000000000000004">
      <c r="A2109">
        <v>-0.24179993478798073</v>
      </c>
      <c r="B2109">
        <v>32.945291308679508</v>
      </c>
      <c r="C2109">
        <v>-0.24887404383895334</v>
      </c>
    </row>
    <row r="2110" spans="1:3" x14ac:dyDescent="0.55000000000000004">
      <c r="A2110">
        <v>9.1950948155445217E-2</v>
      </c>
      <c r="B2110">
        <v>31.508971942487513</v>
      </c>
      <c r="C2110">
        <v>-0.49456248110514361</v>
      </c>
    </row>
    <row r="2111" spans="1:3" x14ac:dyDescent="0.55000000000000004">
      <c r="A2111">
        <v>0.40700108624062226</v>
      </c>
      <c r="B2111">
        <v>29.29070984379819</v>
      </c>
      <c r="C2111">
        <v>-0.65360630703632749</v>
      </c>
    </row>
    <row r="2112" spans="1:3" x14ac:dyDescent="0.55000000000000004">
      <c r="A2112">
        <v>0.69742079147521729</v>
      </c>
      <c r="B2112">
        <v>26.705113349676392</v>
      </c>
      <c r="C2112">
        <v>-0.68469415575963499</v>
      </c>
    </row>
    <row r="2113" spans="1:3" x14ac:dyDescent="0.55000000000000004">
      <c r="A2113">
        <v>0.96187369006182022</v>
      </c>
      <c r="B2113">
        <v>24.145077709821841</v>
      </c>
      <c r="C2113">
        <v>-0.64037605120441821</v>
      </c>
    </row>
    <row r="2114" spans="1:3" x14ac:dyDescent="0.55000000000000004">
      <c r="A2114">
        <v>1.2019042782848881</v>
      </c>
      <c r="B2114">
        <v>21.788113017773092</v>
      </c>
      <c r="C2114">
        <v>-0.57958496952474758</v>
      </c>
    </row>
    <row r="2115" spans="1:3" x14ac:dyDescent="0.55000000000000004">
      <c r="A2115">
        <v>1.4199279123367283</v>
      </c>
      <c r="B2115">
        <v>19.711743963304045</v>
      </c>
      <c r="C2115">
        <v>-0.49514021394784402</v>
      </c>
    </row>
    <row r="2116" spans="1:3" x14ac:dyDescent="0.55000000000000004">
      <c r="A2116">
        <v>1.619233172281388</v>
      </c>
      <c r="B2116">
        <v>18.001455401692589</v>
      </c>
      <c r="C2116">
        <v>-0.39010231276615959</v>
      </c>
    </row>
    <row r="2117" spans="1:3" x14ac:dyDescent="0.55000000000000004">
      <c r="A2117">
        <v>1.8036016411280158</v>
      </c>
      <c r="B2117">
        <v>16.572762816295043</v>
      </c>
      <c r="C2117">
        <v>-0.34938660307107988</v>
      </c>
    </row>
    <row r="2118" spans="1:3" x14ac:dyDescent="0.55000000000000004">
      <c r="A2118">
        <v>1.974375152705506</v>
      </c>
      <c r="B2118">
        <v>15.042017972028088</v>
      </c>
      <c r="C2118">
        <v>-0.44292439292630942</v>
      </c>
    </row>
    <row r="2119" spans="1:3" x14ac:dyDescent="0.55000000000000004">
      <c r="A2119">
        <v>2.1281897408771706</v>
      </c>
      <c r="B2119">
        <v>13.017109426997155</v>
      </c>
      <c r="C2119">
        <v>-0.60516491609591283</v>
      </c>
    </row>
    <row r="2120" spans="1:3" x14ac:dyDescent="0.55000000000000004">
      <c r="A2120">
        <v>2.259265040703923</v>
      </c>
      <c r="B2120">
        <v>10.489983061214884</v>
      </c>
      <c r="C2120">
        <v>-0.70287150511644292</v>
      </c>
    </row>
    <row r="2121" spans="1:3" x14ac:dyDescent="0.55000000000000004">
      <c r="A2121">
        <v>2.3639787832487484</v>
      </c>
      <c r="B2121">
        <v>7.7893606245943534</v>
      </c>
      <c r="C2121">
        <v>-0.69496619499770362</v>
      </c>
    </row>
    <row r="2122" spans="1:3" x14ac:dyDescent="0.55000000000000004">
      <c r="A2122">
        <v>2.4424167174765556</v>
      </c>
      <c r="B2122">
        <v>5.2026135196322532</v>
      </c>
      <c r="C2122">
        <v>-0.64392982206342531</v>
      </c>
    </row>
    <row r="2123" spans="1:3" x14ac:dyDescent="0.55000000000000004">
      <c r="A2123">
        <v>2.4964007556720009</v>
      </c>
      <c r="B2123">
        <v>2.8140528790184676</v>
      </c>
      <c r="C2123">
        <v>-0.5923852093101698</v>
      </c>
    </row>
    <row r="2124" spans="1:3" x14ac:dyDescent="0.55000000000000004">
      <c r="A2124">
        <v>2.5280140200350258</v>
      </c>
      <c r="B2124">
        <v>0.6794039932232101</v>
      </c>
      <c r="C2124">
        <v>-0.5125055183271271</v>
      </c>
    </row>
    <row r="2125" spans="1:3" x14ac:dyDescent="0.55000000000000004">
      <c r="A2125">
        <v>2.5404379470076508</v>
      </c>
      <c r="B2125">
        <v>-1.026681137503668</v>
      </c>
      <c r="C2125">
        <v>-0.37056131952322391</v>
      </c>
    </row>
    <row r="2126" spans="1:3" x14ac:dyDescent="0.55000000000000004">
      <c r="A2126">
        <v>2.5391111292110495</v>
      </c>
      <c r="B2126">
        <v>-2.0710236661792125</v>
      </c>
      <c r="C2126">
        <v>-0.16998864355935617</v>
      </c>
    </row>
    <row r="2127" spans="1:3" x14ac:dyDescent="0.55000000000000004">
      <c r="A2127">
        <v>2.531661721557648</v>
      </c>
      <c r="B2127">
        <v>-2.2800708840651978</v>
      </c>
      <c r="C2127">
        <v>6.1786149829550129E-2</v>
      </c>
    </row>
    <row r="2128" spans="1:3" x14ac:dyDescent="0.55000000000000004">
      <c r="A2128">
        <v>2.5268100775125997</v>
      </c>
      <c r="B2128">
        <v>-1.655300964179276</v>
      </c>
      <c r="C2128">
        <v>0.26159372588780061</v>
      </c>
    </row>
    <row r="2129" spans="1:3" x14ac:dyDescent="0.55000000000000004">
      <c r="A2129">
        <v>2.5318882949904742</v>
      </c>
      <c r="B2129">
        <v>-0.5266234678357169</v>
      </c>
      <c r="C2129">
        <v>0.32260787677449704</v>
      </c>
    </row>
    <row r="2130" spans="1:3" x14ac:dyDescent="0.55000000000000004">
      <c r="A2130">
        <v>2.5490324660264343</v>
      </c>
      <c r="B2130">
        <v>0.45586883953984847</v>
      </c>
      <c r="C2130">
        <v>0.18592851420664444</v>
      </c>
    </row>
    <row r="2131" spans="1:3" x14ac:dyDescent="0.55000000000000004">
      <c r="A2131">
        <v>2.5732836460324129</v>
      </c>
      <c r="B2131">
        <v>0.70735287074373487</v>
      </c>
      <c r="C2131">
        <v>-5.5760796192210513E-2</v>
      </c>
    </row>
    <row r="2132" spans="1:3" x14ac:dyDescent="0.55000000000000004">
      <c r="A2132">
        <v>2.5959177130573909</v>
      </c>
      <c r="B2132">
        <v>0.1531331022877136</v>
      </c>
      <c r="C2132">
        <v>-0.23110243799827676</v>
      </c>
    </row>
    <row r="2133" spans="1:3" x14ac:dyDescent="0.55000000000000004">
      <c r="A2133">
        <v>2.6103694846056111</v>
      </c>
      <c r="B2133">
        <v>-0.84472901498531439</v>
      </c>
      <c r="C2133">
        <v>-0.28538934112854941</v>
      </c>
    </row>
    <row r="2134" spans="1:3" x14ac:dyDescent="0.55000000000000004">
      <c r="A2134">
        <v>2.6141828046434488</v>
      </c>
      <c r="B2134">
        <v>-2.0233722435657122</v>
      </c>
      <c r="C2134">
        <v>-0.32467444178055915</v>
      </c>
    </row>
    <row r="2135" spans="1:3" x14ac:dyDescent="0.55000000000000004">
      <c r="A2135">
        <v>2.6055441192069853</v>
      </c>
      <c r="B2135">
        <v>-3.4942838664614344</v>
      </c>
      <c r="C2135">
        <v>-0.43666697793772363</v>
      </c>
    </row>
    <row r="2136" spans="1:3" x14ac:dyDescent="0.55000000000000004">
      <c r="A2136">
        <v>2.5803927579929007</v>
      </c>
      <c r="B2136">
        <v>-5.3982392338371277</v>
      </c>
      <c r="C2136">
        <v>-0.54881716666667235</v>
      </c>
    </row>
    <row r="2137" spans="1:3" x14ac:dyDescent="0.55000000000000004">
      <c r="A2137">
        <v>2.5348751697620151</v>
      </c>
      <c r="B2137">
        <v>-7.4743032688504689</v>
      </c>
      <c r="C2137">
        <v>-0.52575013924085423</v>
      </c>
    </row>
    <row r="2138" spans="1:3" x14ac:dyDescent="0.55000000000000004">
      <c r="A2138">
        <v>2.4699074096588438</v>
      </c>
      <c r="B2138">
        <v>-9.1833055001772657</v>
      </c>
      <c r="C2138">
        <v>-0.35882658504837806</v>
      </c>
    </row>
    <row r="2139" spans="1:3" x14ac:dyDescent="0.55000000000000004">
      <c r="A2139">
        <v>2.3914339139971643</v>
      </c>
      <c r="B2139">
        <v>-10.242506390744872</v>
      </c>
      <c r="C2139">
        <v>-0.18941404153940924</v>
      </c>
    </row>
    <row r="2140" spans="1:3" x14ac:dyDescent="0.55000000000000004">
      <c r="A2140">
        <v>2.3055188843119176</v>
      </c>
      <c r="B2140">
        <v>-10.902558011192081</v>
      </c>
      <c r="C2140">
        <v>-0.15222758395086483</v>
      </c>
    </row>
    <row r="2141" spans="1:3" x14ac:dyDescent="0.55000000000000004">
      <c r="A2141">
        <v>2.2136119304246447</v>
      </c>
      <c r="B2141">
        <v>-11.659956234730402</v>
      </c>
      <c r="C2141">
        <v>-0.23980048206275839</v>
      </c>
    </row>
    <row r="2142" spans="1:3" x14ac:dyDescent="0.55000000000000004">
      <c r="A2142">
        <v>2.1127469238266934</v>
      </c>
      <c r="B2142">
        <v>-12.755582689201496</v>
      </c>
      <c r="C2142">
        <v>-0.32729395606927802</v>
      </c>
    </row>
    <row r="2143" spans="1:3" x14ac:dyDescent="0.55000000000000004">
      <c r="A2143">
        <v>1.9998925350677501</v>
      </c>
      <c r="B2143">
        <v>-13.98451377840542</v>
      </c>
      <c r="C2143">
        <v>-0.3087987402060447</v>
      </c>
    </row>
    <row r="2144" spans="1:3" x14ac:dyDescent="0.55000000000000004">
      <c r="A2144">
        <v>1.8756937396026681</v>
      </c>
      <c r="B2144">
        <v>-14.964568360551405</v>
      </c>
      <c r="C2144">
        <v>-0.19847588823390669</v>
      </c>
    </row>
    <row r="2145" spans="1:3" x14ac:dyDescent="0.55000000000000004">
      <c r="A2145">
        <v>1.7440379752230393</v>
      </c>
      <c r="B2145">
        <v>-15.536716382787445</v>
      </c>
      <c r="C2145">
        <v>-9.7666980418287253E-2</v>
      </c>
    </row>
    <row r="2146" spans="1:3" x14ac:dyDescent="0.55000000000000004">
      <c r="A2146">
        <v>1.6085755546148355</v>
      </c>
      <c r="B2146">
        <v>-15.860821792833152</v>
      </c>
      <c r="C2146">
        <v>-7.0089443000816015E-2</v>
      </c>
    </row>
    <row r="2147" spans="1:3" x14ac:dyDescent="0.55000000000000004">
      <c r="A2147">
        <v>1.4704946185884811</v>
      </c>
      <c r="B2147">
        <v>-16.140895114493869</v>
      </c>
      <c r="C2147">
        <v>-7.48760444012114E-2</v>
      </c>
    </row>
    <row r="2148" spans="1:3" x14ac:dyDescent="0.55000000000000004">
      <c r="A2148">
        <v>1.3298426806957939</v>
      </c>
      <c r="B2148">
        <v>-16.362547027791472</v>
      </c>
      <c r="C2148">
        <v>-3.9850618796304846E-2</v>
      </c>
    </row>
    <row r="2149" spans="1:3" x14ac:dyDescent="0.55000000000000004">
      <c r="A2149">
        <v>1.1879389129854223</v>
      </c>
      <c r="B2149">
        <v>-16.37761522009599</v>
      </c>
      <c r="C2149">
        <v>3.2051347417154367E-2</v>
      </c>
    </row>
    <row r="2150" spans="1:3" x14ac:dyDescent="0.55000000000000004">
      <c r="A2150">
        <v>1.0473110006100514</v>
      </c>
      <c r="B2150">
        <v>-16.16880023184509</v>
      </c>
      <c r="C2150">
        <v>7.6030944638177833E-2</v>
      </c>
    </row>
    <row r="2151" spans="1:3" x14ac:dyDescent="0.55000000000000004">
      <c r="A2151">
        <v>0.9095437799101449</v>
      </c>
      <c r="B2151">
        <v>-15.899944758509589</v>
      </c>
      <c r="C2151">
        <v>6.3128203051004805E-2</v>
      </c>
    </row>
    <row r="2152" spans="1:3" x14ac:dyDescent="0.55000000000000004">
      <c r="A2152">
        <v>0.77422515794149327</v>
      </c>
      <c r="B2152">
        <v>-15.741795868911163</v>
      </c>
      <c r="C2152">
        <v>1.872940026080943E-2</v>
      </c>
    </row>
    <row r="2153" spans="1:3" x14ac:dyDescent="0.55000000000000004">
      <c r="A2153">
        <v>0.63965323678149766</v>
      </c>
      <c r="B2153">
        <v>-15.806428547310448</v>
      </c>
      <c r="C2153">
        <v>-5.2183167548223983E-2</v>
      </c>
    </row>
    <row r="2154" spans="1:3" x14ac:dyDescent="0.55000000000000004">
      <c r="A2154">
        <v>0.50297219703150409</v>
      </c>
      <c r="B2154">
        <v>-16.254588584587861</v>
      </c>
      <c r="C2154">
        <v>-0.17978372545250806</v>
      </c>
    </row>
    <row r="2155" spans="1:3" x14ac:dyDescent="0.55000000000000004">
      <c r="A2155">
        <v>0.35930311949911148</v>
      </c>
      <c r="B2155">
        <v>-17.272369542992106</v>
      </c>
      <c r="C2155">
        <v>-0.34701801285196726</v>
      </c>
    </row>
    <row r="2156" spans="1:3" x14ac:dyDescent="0.55000000000000004">
      <c r="A2156">
        <v>0.20249495807935003</v>
      </c>
      <c r="B2156">
        <v>-18.839528092801899</v>
      </c>
      <c r="C2156">
        <v>-0.46414065682183919</v>
      </c>
    </row>
    <row r="2157" spans="1:3" x14ac:dyDescent="0.55000000000000004">
      <c r="A2157">
        <v>2.8236512339538725E-2</v>
      </c>
      <c r="B2157">
        <v>-20.638349949151323</v>
      </c>
      <c r="C2157">
        <v>-0.46692655660953969</v>
      </c>
    </row>
    <row r="2158" spans="1:3" x14ac:dyDescent="0.55000000000000004">
      <c r="A2158">
        <v>-0.16371640178999219</v>
      </c>
      <c r="B2158">
        <v>-22.287692021660074</v>
      </c>
      <c r="C2158">
        <v>-0.38677016829147037</v>
      </c>
    </row>
    <row r="2159" spans="1:3" x14ac:dyDescent="0.55000000000000004">
      <c r="A2159">
        <v>-0.37050877681444122</v>
      </c>
      <c r="B2159">
        <v>-23.580800282061876</v>
      </c>
      <c r="C2159">
        <v>-0.28254052549828196</v>
      </c>
    </row>
    <row r="2160" spans="1:3" x14ac:dyDescent="0.55000000000000004">
      <c r="A2160">
        <v>-0.58815442953283048</v>
      </c>
      <c r="B2160">
        <v>-24.426235706196245</v>
      </c>
      <c r="C2160">
        <v>-0.15505544972654633</v>
      </c>
    </row>
    <row r="2161" spans="1:3" x14ac:dyDescent="0.55000000000000004">
      <c r="A2161">
        <v>-0.81168396110846686</v>
      </c>
      <c r="B2161">
        <v>-24.684145125173995</v>
      </c>
      <c r="C2161">
        <v>2.1561961642825447E-2</v>
      </c>
    </row>
    <row r="2162" spans="1:3" x14ac:dyDescent="0.55000000000000004">
      <c r="A2162">
        <v>-1.034393605301116</v>
      </c>
      <c r="B2162">
        <v>-24.197117699171951</v>
      </c>
      <c r="C2162">
        <v>0.23052262738514726</v>
      </c>
    </row>
    <row r="2163" spans="1:3" x14ac:dyDescent="0.55000000000000004">
      <c r="A2163">
        <v>-1.2484161169211754</v>
      </c>
      <c r="B2163">
        <v>-22.91842152918144</v>
      </c>
      <c r="C2163">
        <v>0.43132839227867864</v>
      </c>
    </row>
    <row r="2164" spans="1:3" x14ac:dyDescent="0.55000000000000004">
      <c r="A2164">
        <v>-1.4460944810285137</v>
      </c>
      <c r="B2164">
        <v>-20.906362421349282</v>
      </c>
      <c r="C2164">
        <v>0.61011006933216871</v>
      </c>
    </row>
    <row r="2165" spans="1:3" x14ac:dyDescent="0.55000000000000004">
      <c r="A2165">
        <v>-1.6206093616478869</v>
      </c>
      <c r="B2165">
        <v>-18.270900384928265</v>
      </c>
      <c r="C2165">
        <v>0.75400071556483894</v>
      </c>
    </row>
    <row r="2166" spans="1:3" x14ac:dyDescent="0.55000000000000004">
      <c r="A2166">
        <v>-1.7666198082962141</v>
      </c>
      <c r="B2166">
        <v>-15.244516434906981</v>
      </c>
      <c r="C2166">
        <v>0.81245060432195337</v>
      </c>
    </row>
    <row r="2167" spans="1:3" x14ac:dyDescent="0.55000000000000004">
      <c r="A2167">
        <v>-1.8820241526075334</v>
      </c>
      <c r="B2167">
        <v>-12.225172121657316</v>
      </c>
      <c r="C2167">
        <v>0.75035701123170317</v>
      </c>
    </row>
    <row r="2168" spans="1:3" x14ac:dyDescent="0.55000000000000004">
      <c r="A2168">
        <v>-1.9690756968556453</v>
      </c>
      <c r="B2168">
        <v>-9.5904186184269857</v>
      </c>
      <c r="C2168">
        <v>0.61338703805935813</v>
      </c>
    </row>
    <row r="2169" spans="1:3" x14ac:dyDescent="0.55000000000000004">
      <c r="A2169">
        <v>-2.0328075875764542</v>
      </c>
      <c r="B2169">
        <v>-7.4870356448863316</v>
      </c>
      <c r="C2169">
        <v>0.47532050518114644</v>
      </c>
    </row>
    <row r="2170" spans="1:3" x14ac:dyDescent="0.55000000000000004">
      <c r="A2170">
        <v>-2.0785172998668053</v>
      </c>
      <c r="B2170">
        <v>-5.8985176031408448</v>
      </c>
      <c r="C2170">
        <v>0.34689380214053395</v>
      </c>
    </row>
    <row r="2171" spans="1:3" x14ac:dyDescent="0.55000000000000004">
      <c r="A2171">
        <v>-2.1112323288995314</v>
      </c>
      <c r="B2171">
        <v>-4.8214572522090835</v>
      </c>
      <c r="C2171">
        <v>0.21059085155085369</v>
      </c>
    </row>
    <row r="2172" spans="1:3" x14ac:dyDescent="0.55000000000000004">
      <c r="A2172">
        <v>-2.1360275750476596</v>
      </c>
      <c r="B2172">
        <v>-4.1820411757774121</v>
      </c>
      <c r="C2172">
        <v>0.12036985053593301</v>
      </c>
    </row>
    <row r="2173" spans="1:3" x14ac:dyDescent="0.55000000000000004">
      <c r="A2173">
        <v>-2.1560584009978503</v>
      </c>
      <c r="B2173">
        <v>-3.6244835748828468</v>
      </c>
      <c r="C2173">
        <v>0.16822104019624357</v>
      </c>
    </row>
    <row r="2174" spans="1:3" x14ac:dyDescent="0.55000000000000004">
      <c r="A2174">
        <v>-2.16951430775678</v>
      </c>
      <c r="B2174">
        <v>-2.6370530487747366</v>
      </c>
      <c r="C2174">
        <v>0.34287136462161899</v>
      </c>
    </row>
    <row r="2175" spans="1:3" x14ac:dyDescent="0.55000000000000004">
      <c r="A2175">
        <v>-2.1701196453358502</v>
      </c>
      <c r="B2175">
        <v>-0.98518923769887889</v>
      </c>
      <c r="C2175">
        <v>0.5121306079849326</v>
      </c>
    </row>
    <row r="2176" spans="1:3" x14ac:dyDescent="0.55000000000000004">
      <c r="A2176">
        <v>-2.1516844340183652</v>
      </c>
      <c r="B2176">
        <v>1.1223506561457754</v>
      </c>
      <c r="C2176">
        <v>0.57872855031975401</v>
      </c>
    </row>
    <row r="2177" spans="1:3" x14ac:dyDescent="0.55000000000000004">
      <c r="A2177">
        <v>-2.111485894142942</v>
      </c>
      <c r="B2177">
        <v>3.372721751629808</v>
      </c>
      <c r="C2177">
        <v>0.58605980138005587</v>
      </c>
    </row>
    <row r="2178" spans="1:3" x14ac:dyDescent="0.55000000000000004">
      <c r="A2178">
        <v>-2.0489042344713999</v>
      </c>
      <c r="B2178">
        <v>5.7221892370880596</v>
      </c>
      <c r="C2178">
        <v>0.63002067763560232</v>
      </c>
    </row>
    <row r="2179" spans="1:3" x14ac:dyDescent="0.55000000000000004">
      <c r="A2179">
        <v>-1.9622151170684679</v>
      </c>
      <c r="B2179">
        <v>8.3237329519215368</v>
      </c>
      <c r="C2179">
        <v>0.71653404018710876</v>
      </c>
    </row>
    <row r="2180" spans="1:3" x14ac:dyDescent="0.55000000000000004">
      <c r="A2180">
        <v>-1.8483906191441779</v>
      </c>
      <c r="B2180">
        <v>11.157307140030305</v>
      </c>
      <c r="C2180">
        <v>0.75011926628740844</v>
      </c>
    </row>
    <row r="2181" spans="1:3" x14ac:dyDescent="0.55000000000000004">
      <c r="A2181">
        <v>-1.7064238631208213</v>
      </c>
      <c r="B2181">
        <v>13.837402756227473</v>
      </c>
      <c r="C2181">
        <v>0.63709378557447938</v>
      </c>
    </row>
    <row r="2182" spans="1:3" x14ac:dyDescent="0.55000000000000004">
      <c r="A2182">
        <v>-1.5406518749196367</v>
      </c>
      <c r="B2182">
        <v>15.789059343631148</v>
      </c>
      <c r="C2182">
        <v>0.37308043150816816</v>
      </c>
    </row>
    <row r="2183" spans="1:3" x14ac:dyDescent="0.55000000000000004">
      <c r="A2183">
        <v>-1.3609019705563916</v>
      </c>
      <c r="B2183">
        <v>16.609076594903691</v>
      </c>
      <c r="C2183">
        <v>5.1359139543871835E-2</v>
      </c>
    </row>
    <row r="2184" spans="1:3" x14ac:dyDescent="0.55000000000000004">
      <c r="A2184">
        <v>-1.1791048208078259</v>
      </c>
      <c r="B2184">
        <v>16.321386991396835</v>
      </c>
      <c r="C2184">
        <v>-0.20026680181450102</v>
      </c>
    </row>
    <row r="2185" spans="1:3" x14ac:dyDescent="0.55000000000000004">
      <c r="A2185">
        <v>-1.0046996046997612</v>
      </c>
      <c r="B2185">
        <v>15.320917400780658</v>
      </c>
      <c r="C2185">
        <v>-0.31757460119594294</v>
      </c>
    </row>
    <row r="2186" spans="1:3" x14ac:dyDescent="0.55000000000000004">
      <c r="A2186">
        <v>-0.84232551987528836</v>
      </c>
      <c r="B2186">
        <v>14.037530958948592</v>
      </c>
      <c r="C2186">
        <v>-0.34670409540450547</v>
      </c>
    </row>
    <row r="2187" spans="1:3" x14ac:dyDescent="0.55000000000000004">
      <c r="A2187">
        <v>-0.69335941948843194</v>
      </c>
      <c r="B2187">
        <v>12.647359223710716</v>
      </c>
      <c r="C2187">
        <v>-0.37284649219273908</v>
      </c>
    </row>
    <row r="2188" spans="1:3" x14ac:dyDescent="0.55000000000000004">
      <c r="A2188">
        <v>-0.55883367979734888</v>
      </c>
      <c r="B2188">
        <v>11.125384497089023</v>
      </c>
      <c r="C2188">
        <v>-0.41492510543753691</v>
      </c>
    </row>
    <row r="2189" spans="1:3" x14ac:dyDescent="0.55000000000000004">
      <c r="A2189">
        <v>-0.44020097218614374</v>
      </c>
      <c r="B2189">
        <v>9.4827728606961017</v>
      </c>
      <c r="C2189">
        <v>-0.43528795687763971</v>
      </c>
    </row>
    <row r="2190" spans="1:3" x14ac:dyDescent="0.55000000000000004">
      <c r="A2190">
        <v>-0.33823592769522581</v>
      </c>
      <c r="B2190">
        <v>7.7935961659727369</v>
      </c>
      <c r="C2190">
        <v>-0.43902710250298416</v>
      </c>
    </row>
    <row r="2191" spans="1:3" x14ac:dyDescent="0.55000000000000004">
      <c r="A2191">
        <v>-0.25328132613392795</v>
      </c>
      <c r="B2191">
        <v>6.0037273158976223</v>
      </c>
      <c r="C2191">
        <v>-0.48740604970980805</v>
      </c>
    </row>
    <row r="2192" spans="1:3" x14ac:dyDescent="0.55000000000000004">
      <c r="A2192">
        <v>-0.18723920314027301</v>
      </c>
      <c r="B2192">
        <v>3.9162057744947805</v>
      </c>
      <c r="C2192">
        <v>-0.59309164252768787</v>
      </c>
    </row>
    <row r="2193" spans="1:3" x14ac:dyDescent="0.55000000000000004">
      <c r="A2193">
        <v>-0.1438903386997725</v>
      </c>
      <c r="B2193">
        <v>1.470525478726509</v>
      </c>
      <c r="C2193">
        <v>-0.67278842774574465</v>
      </c>
    </row>
    <row r="2194" spans="1:3" x14ac:dyDescent="0.55000000000000004">
      <c r="A2194">
        <v>-0.126029830562356</v>
      </c>
      <c r="B2194">
        <v>-1.0766921161674077</v>
      </c>
      <c r="C2194">
        <v>-0.64564718037740076</v>
      </c>
    </row>
    <row r="2195" spans="1:3" x14ac:dyDescent="0.55000000000000004">
      <c r="A2195">
        <v>-0.13267833102185192</v>
      </c>
      <c r="B2195">
        <v>-3.3423478193912941</v>
      </c>
      <c r="C2195">
        <v>-0.5270524589724368</v>
      </c>
    </row>
    <row r="2196" spans="1:3" x14ac:dyDescent="0.55000000000000004">
      <c r="A2196">
        <v>-0.1595061608303848</v>
      </c>
      <c r="B2196">
        <v>-5.0987333710811011</v>
      </c>
      <c r="C2196">
        <v>-0.38204979345499923</v>
      </c>
    </row>
    <row r="2197" spans="1:3" x14ac:dyDescent="0.55000000000000004">
      <c r="A2197">
        <v>-0.2010119974233148</v>
      </c>
      <c r="B2197">
        <v>-6.2847930934508449</v>
      </c>
      <c r="C2197">
        <v>-0.23185275435542718</v>
      </c>
    </row>
    <row r="2198" spans="1:3" x14ac:dyDescent="0.55000000000000004">
      <c r="A2198">
        <v>-0.25135677125736988</v>
      </c>
      <c r="B2198">
        <v>-6.8418739941990099</v>
      </c>
      <c r="C2198">
        <v>-5.649139717053827E-2</v>
      </c>
    </row>
    <row r="2199" spans="1:3" x14ac:dyDescent="0.55000000000000004">
      <c r="A2199">
        <v>-0.30381068156717045</v>
      </c>
      <c r="B2199">
        <v>-6.6729265266939644</v>
      </c>
      <c r="C2199">
        <v>0.14393832652097571</v>
      </c>
    </row>
    <row r="2200" spans="1:3" x14ac:dyDescent="0.55000000000000004">
      <c r="A2200">
        <v>-0.35077562846134158</v>
      </c>
      <c r="B2200">
        <v>-5.7359513316253219</v>
      </c>
      <c r="C2200">
        <v>0.34103848252076452</v>
      </c>
    </row>
    <row r="2201" spans="1:3" x14ac:dyDescent="0.55000000000000004">
      <c r="A2201">
        <v>-0.38476517719257358</v>
      </c>
      <c r="B2201">
        <v>-4.0955230244551544</v>
      </c>
      <c r="C2201">
        <v>0.50804449220499504</v>
      </c>
    </row>
    <row r="2202" spans="1:3" x14ac:dyDescent="0.55000000000000004">
      <c r="A2202">
        <v>-0.39945114974013307</v>
      </c>
      <c r="B2202">
        <v>-1.9227608180670406</v>
      </c>
      <c r="C2202">
        <v>0.61657362704351126</v>
      </c>
    </row>
    <row r="2203" spans="1:3" x14ac:dyDescent="0.55000000000000004">
      <c r="A2203">
        <v>-0.39079052993469016</v>
      </c>
      <c r="B2203">
        <v>0.48480283158622051</v>
      </c>
      <c r="C2203">
        <v>0.62957733033395302</v>
      </c>
    </row>
    <row r="2204" spans="1:3" x14ac:dyDescent="0.55000000000000004">
      <c r="A2204">
        <v>-0.35831123284030048</v>
      </c>
      <c r="B2204">
        <v>2.7469538650504153</v>
      </c>
      <c r="C2204">
        <v>0.54130829775310441</v>
      </c>
    </row>
    <row r="2205" spans="1:3" x14ac:dyDescent="0.55000000000000004">
      <c r="A2205">
        <v>-0.30524457829881019</v>
      </c>
      <c r="B2205">
        <v>4.5665607745596422</v>
      </c>
      <c r="C2205">
        <v>0.40051722476719931</v>
      </c>
    </row>
    <row r="2206" spans="1:3" x14ac:dyDescent="0.55000000000000004">
      <c r="A2206">
        <v>-0.23684829368609697</v>
      </c>
      <c r="B2206">
        <v>5.8294426036977089</v>
      </c>
      <c r="C2206">
        <v>0.25314831826492634</v>
      </c>
    </row>
    <row r="2207" spans="1:3" x14ac:dyDescent="0.55000000000000004">
      <c r="A2207">
        <v>-0.15881850119890159</v>
      </c>
      <c r="B2207">
        <v>6.4968160359641667</v>
      </c>
      <c r="C2207">
        <v>9.2283064895765946E-2</v>
      </c>
    </row>
    <row r="2208" spans="1:3" x14ac:dyDescent="0.55000000000000004">
      <c r="A2208">
        <v>-7.7373883533724749E-2</v>
      </c>
      <c r="B2208">
        <v>6.5019916453274007</v>
      </c>
      <c r="C2208">
        <v>-8.9604178061794076E-2</v>
      </c>
    </row>
    <row r="2209" spans="1:3" x14ac:dyDescent="0.55000000000000004">
      <c r="A2209">
        <v>6.8541761915184905E-4</v>
      </c>
      <c r="B2209">
        <v>5.8731783617921955</v>
      </c>
      <c r="C2209">
        <v>-0.23586853598334342</v>
      </c>
    </row>
    <row r="2210" spans="1:3" x14ac:dyDescent="0.55000000000000004">
      <c r="A2210">
        <v>6.9984495156532503E-2</v>
      </c>
      <c r="B2210">
        <v>4.885152247718568</v>
      </c>
      <c r="C2210">
        <v>-0.27553214417898947</v>
      </c>
    </row>
    <row r="2211" spans="1:3" x14ac:dyDescent="0.55000000000000004">
      <c r="A2211">
        <v>0.12898498491139826</v>
      </c>
      <c r="B2211">
        <v>3.9387600827764389</v>
      </c>
      <c r="C2211">
        <v>-0.21431887287180201</v>
      </c>
    </row>
    <row r="2212" spans="1:3" x14ac:dyDescent="0.55000000000000004">
      <c r="A2212">
        <v>0.17983858612558473</v>
      </c>
      <c r="B2212">
        <v>3.3046086295345218</v>
      </c>
      <c r="C2212">
        <v>-0.1139168689718404</v>
      </c>
    </row>
    <row r="2213" spans="1:3" x14ac:dyDescent="0.55000000000000004">
      <c r="A2213">
        <v>0.22633811744037333</v>
      </c>
      <c r="B2213">
        <v>3.0849094807417172</v>
      </c>
      <c r="C2213">
        <v>2.0095344761445849E-4</v>
      </c>
    </row>
    <row r="2214" spans="1:3" x14ac:dyDescent="0.55000000000000004">
      <c r="A2214">
        <v>0.2729445993218359</v>
      </c>
      <c r="B2214">
        <v>3.3588498976419001</v>
      </c>
      <c r="C2214">
        <v>0.14159015260838079</v>
      </c>
    </row>
    <row r="2215" spans="1:3" x14ac:dyDescent="0.55000000000000004">
      <c r="A2215">
        <v>0.32502539337229486</v>
      </c>
      <c r="B2215">
        <v>4.1799491630836556</v>
      </c>
      <c r="C2215">
        <v>0.28340946718548854</v>
      </c>
    </row>
    <row r="2216" spans="1:3" x14ac:dyDescent="0.55000000000000004">
      <c r="A2216">
        <v>0.38779996725429144</v>
      </c>
      <c r="B2216">
        <v>5.4088435012896658</v>
      </c>
      <c r="C2216">
        <v>0.35266420683418542</v>
      </c>
    </row>
    <row r="2217" spans="1:3" x14ac:dyDescent="0.55000000000000004">
      <c r="A2217">
        <v>0.46383534557564959</v>
      </c>
      <c r="B2217">
        <v>6.7018733762163318</v>
      </c>
      <c r="C2217">
        <v>0.31660591476346767</v>
      </c>
    </row>
    <row r="2218" spans="1:3" x14ac:dyDescent="0.55000000000000004">
      <c r="A2218">
        <v>0.55189480387008116</v>
      </c>
      <c r="B2218">
        <v>7.7280434039859234</v>
      </c>
      <c r="C2218">
        <v>0.21453799194957121</v>
      </c>
    </row>
    <row r="2219" spans="1:3" x14ac:dyDescent="0.55000000000000004">
      <c r="A2219">
        <v>0.64821752279639211</v>
      </c>
      <c r="B2219">
        <v>8.3211618444080919</v>
      </c>
      <c r="C2219">
        <v>9.2459130422151245E-2</v>
      </c>
    </row>
    <row r="2220" spans="1:3" x14ac:dyDescent="0.55000000000000004">
      <c r="A2220">
        <v>0.74815278302481525</v>
      </c>
      <c r="B2220">
        <v>8.42798308893666</v>
      </c>
      <c r="C2220">
        <v>-3.7168631183762069E-2</v>
      </c>
    </row>
    <row r="2221" spans="1:3" x14ac:dyDescent="0.55000000000000004">
      <c r="A2221">
        <v>0.84676484776666383</v>
      </c>
      <c r="B2221">
        <v>8.0418452233509576</v>
      </c>
      <c r="C2221">
        <v>-0.16269568847757429</v>
      </c>
    </row>
    <row r="2222" spans="1:3" x14ac:dyDescent="0.55000000000000004">
      <c r="A2222">
        <v>0.93932065478260307</v>
      </c>
      <c r="B2222">
        <v>7.2206125021347267</v>
      </c>
      <c r="C2222">
        <v>-0.26237300780411876</v>
      </c>
    </row>
    <row r="2223" spans="1:3" x14ac:dyDescent="0.55000000000000004">
      <c r="A2223">
        <v>1.0219870578602717</v>
      </c>
      <c r="B2223">
        <v>6.0543165353969304</v>
      </c>
      <c r="C2223">
        <v>-0.34129985282621056</v>
      </c>
    </row>
    <row r="2224" spans="1:3" x14ac:dyDescent="0.55000000000000004">
      <c r="A2224">
        <v>1.0916579512094422</v>
      </c>
      <c r="B2224">
        <v>4.5777113288911053</v>
      </c>
      <c r="C2224">
        <v>-0.42298855633829502</v>
      </c>
    </row>
    <row r="2225" spans="1:3" x14ac:dyDescent="0.55000000000000004">
      <c r="A2225">
        <v>1.1452553102327627</v>
      </c>
      <c r="B2225">
        <v>2.8096753365480502</v>
      </c>
      <c r="C2225">
        <v>-0.49214394487446661</v>
      </c>
    </row>
    <row r="2226" spans="1:3" x14ac:dyDescent="0.55000000000000004">
      <c r="A2226">
        <v>1.1802827859555598</v>
      </c>
      <c r="B2226">
        <v>0.88103385202415674</v>
      </c>
      <c r="C2226">
        <v>-0.50611769307785925</v>
      </c>
    </row>
    <row r="2227" spans="1:3" x14ac:dyDescent="0.55000000000000004">
      <c r="A2227">
        <v>1.1961793561542369</v>
      </c>
      <c r="B2227">
        <v>-1.0154902527626928</v>
      </c>
      <c r="C2227">
        <v>-0.47552004231906081</v>
      </c>
    </row>
    <row r="2228" spans="1:3" x14ac:dyDescent="0.55000000000000004">
      <c r="A2228">
        <v>1.193909616243541</v>
      </c>
      <c r="B2228">
        <v>-2.8277224130849983</v>
      </c>
      <c r="C2228">
        <v>-0.46248832223699793</v>
      </c>
    </row>
    <row r="2229" spans="1:3" x14ac:dyDescent="0.55000000000000004">
      <c r="A2229">
        <v>1.1739449328491165</v>
      </c>
      <c r="B2229">
        <v>-4.6385231476746434</v>
      </c>
      <c r="C2229">
        <v>-0.47477913873072713</v>
      </c>
    </row>
    <row r="2230" spans="1:3" x14ac:dyDescent="0.55000000000000004">
      <c r="A2230">
        <v>1.1360677779449841</v>
      </c>
      <c r="B2230">
        <v>-6.4029432827758708</v>
      </c>
      <c r="C2230">
        <v>-0.43848180076266163</v>
      </c>
    </row>
    <row r="2231" spans="1:3" x14ac:dyDescent="0.55000000000000004">
      <c r="A2231">
        <v>1.0817917206932079</v>
      </c>
      <c r="B2231">
        <v>-7.8686762126797429</v>
      </c>
      <c r="C2231">
        <v>-0.32017913604058468</v>
      </c>
    </row>
    <row r="2232" spans="1:3" x14ac:dyDescent="0.55000000000000004">
      <c r="A2232">
        <v>1.0153705149079821</v>
      </c>
      <c r="B2232">
        <v>-8.8837180474463295</v>
      </c>
      <c r="C2232">
        <v>-0.20520483640588885</v>
      </c>
    </row>
    <row r="2233" spans="1:3" x14ac:dyDescent="0.55000000000000004">
      <c r="A2233">
        <v>0.94088970397106986</v>
      </c>
      <c r="B2233">
        <v>-9.6447010327879052</v>
      </c>
      <c r="C2233">
        <v>-0.18867869637960619</v>
      </c>
    </row>
    <row r="2234" spans="1:3" x14ac:dyDescent="0.55000000000000004">
      <c r="A2234">
        <v>0.8590829953466399</v>
      </c>
      <c r="B2234">
        <v>-10.468672756446502</v>
      </c>
      <c r="C2234">
        <v>-0.23780770302960522</v>
      </c>
    </row>
    <row r="2235" spans="1:3" x14ac:dyDescent="0.55000000000000004">
      <c r="A2235">
        <v>0.76844175060811992</v>
      </c>
      <c r="B2235">
        <v>-11.383381504932835</v>
      </c>
      <c r="C2235">
        <v>-0.23564403014137447</v>
      </c>
    </row>
    <row r="2236" spans="1:3" x14ac:dyDescent="0.55000000000000004">
      <c r="A2236">
        <v>0.66918643575738546</v>
      </c>
      <c r="B2236">
        <v>-12.099596743362483</v>
      </c>
      <c r="C2236">
        <v>-0.13506779099198363</v>
      </c>
    </row>
    <row r="2237" spans="1:3" x14ac:dyDescent="0.55000000000000004">
      <c r="A2237">
        <v>0.56494674113544674</v>
      </c>
      <c r="B2237">
        <v>-12.361348412033065</v>
      </c>
      <c r="C2237">
        <v>-4.1443916877329342E-4</v>
      </c>
    </row>
    <row r="2238" spans="1:3" x14ac:dyDescent="0.55000000000000004">
      <c r="A2238">
        <v>0.46062796909596149</v>
      </c>
      <c r="B2238">
        <v>-12.188014310751806</v>
      </c>
      <c r="C2238">
        <v>9.0131882896133136E-2</v>
      </c>
    </row>
    <row r="2239" spans="1:3" x14ac:dyDescent="0.55000000000000004">
      <c r="A2239">
        <v>0.35964662650111778</v>
      </c>
      <c r="B2239">
        <v>-11.784899880478671</v>
      </c>
      <c r="C2239">
        <v>0.11851947852888488</v>
      </c>
    </row>
    <row r="2240" spans="1:3" x14ac:dyDescent="0.55000000000000004">
      <c r="A2240">
        <v>0.26315245062650938</v>
      </c>
      <c r="B2240">
        <v>-11.349820431524964</v>
      </c>
      <c r="C2240">
        <v>0.10667692362106662</v>
      </c>
    </row>
    <row r="2241" spans="1:3" x14ac:dyDescent="0.55000000000000004">
      <c r="A2241">
        <v>0.1707574527034578</v>
      </c>
      <c r="B2241">
        <v>-10.98417872742346</v>
      </c>
      <c r="C2241">
        <v>8.2578616804142482E-2</v>
      </c>
    </row>
    <row r="2242" spans="1:3" x14ac:dyDescent="0.55000000000000004">
      <c r="A2242">
        <v>8.1616304090759859E-2</v>
      </c>
      <c r="B2242">
        <v>-10.674427572890982</v>
      </c>
      <c r="C2242">
        <v>7.7748067736477189E-2</v>
      </c>
    </row>
    <row r="2243" spans="1:3" x14ac:dyDescent="0.55000000000000004">
      <c r="A2243">
        <v>-4.391498018910733E-3</v>
      </c>
      <c r="B2243">
        <v>-10.298651125944614</v>
      </c>
      <c r="C2243">
        <v>0.11675319879891029</v>
      </c>
    </row>
    <row r="2244" spans="1:3" x14ac:dyDescent="0.55000000000000004">
      <c r="A2244">
        <v>-8.5799006264813446E-2</v>
      </c>
      <c r="B2244">
        <v>-9.6985038120224925</v>
      </c>
      <c r="C2244">
        <v>0.19388205685436213</v>
      </c>
    </row>
    <row r="2245" spans="1:3" x14ac:dyDescent="0.55000000000000004">
      <c r="A2245">
        <v>-0.15975164821372043</v>
      </c>
      <c r="B2245">
        <v>-8.7848989391457781</v>
      </c>
      <c r="C2245">
        <v>0.27899831212944487</v>
      </c>
    </row>
    <row r="2246" spans="1:3" x14ac:dyDescent="0.55000000000000004">
      <c r="A2246">
        <v>-0.22306659652086219</v>
      </c>
      <c r="B2246">
        <v>-7.5768099932313442</v>
      </c>
      <c r="C2246">
        <v>0.34630652530038636</v>
      </c>
    </row>
    <row r="2247" spans="1:3" x14ac:dyDescent="0.55000000000000004">
      <c r="A2247">
        <v>-0.27320349238119396</v>
      </c>
      <c r="B2247">
        <v>-6.1699017214527379</v>
      </c>
      <c r="C2247">
        <v>0.3819068658893684</v>
      </c>
    </row>
    <row r="2248" spans="1:3" x14ac:dyDescent="0.55000000000000004">
      <c r="A2248">
        <v>-0.30883467897873568</v>
      </c>
      <c r="B2248">
        <v>-4.7069325192789195</v>
      </c>
      <c r="C2248">
        <v>0.37532357001840483</v>
      </c>
    </row>
    <row r="2249" spans="1:3" x14ac:dyDescent="0.55000000000000004">
      <c r="A2249">
        <v>-0.3302104434808209</v>
      </c>
      <c r="B2249">
        <v>-3.3436148021896246</v>
      </c>
      <c r="C2249">
        <v>0.33032742226383915</v>
      </c>
    </row>
    <row r="2250" spans="1:3" x14ac:dyDescent="0.55000000000000004">
      <c r="A2250">
        <v>-0.33896350452343321</v>
      </c>
      <c r="B2250">
        <v>-2.1688201559486369</v>
      </c>
      <c r="C2250">
        <v>0.27774434080085436</v>
      </c>
    </row>
    <row r="2251" spans="1:3" x14ac:dyDescent="0.55000000000000004">
      <c r="A2251">
        <v>-0.33700914461687831</v>
      </c>
      <c r="B2251">
        <v>-1.1501293545987143</v>
      </c>
      <c r="C2251">
        <v>0.24952833070531671</v>
      </c>
    </row>
    <row r="2252" spans="1:3" x14ac:dyDescent="0.55000000000000004">
      <c r="A2252">
        <v>-0.32544667052162451</v>
      </c>
      <c r="B2252">
        <v>-0.20190562021110736</v>
      </c>
      <c r="C2252">
        <v>0.2412707036567987</v>
      </c>
    </row>
    <row r="2253" spans="1:3" x14ac:dyDescent="0.55000000000000004">
      <c r="A2253">
        <v>-0.30468880281974375</v>
      </c>
      <c r="B2253">
        <v>0.69704550776083407</v>
      </c>
      <c r="C2253">
        <v>0.2240249112355106</v>
      </c>
    </row>
    <row r="2254" spans="1:3" x14ac:dyDescent="0.55000000000000004">
      <c r="A2254">
        <v>-0.2754206962562869</v>
      </c>
      <c r="B2254">
        <v>1.4944444220637894</v>
      </c>
      <c r="C2254">
        <v>0.18870744606415571</v>
      </c>
    </row>
    <row r="2255" spans="1:3" x14ac:dyDescent="0.55000000000000004">
      <c r="A2255">
        <v>-0.23893696098889644</v>
      </c>
      <c r="B2255">
        <v>2.1488112653093845</v>
      </c>
      <c r="C2255">
        <v>0.14999174816234273</v>
      </c>
    </row>
    <row r="2256" spans="1:3" x14ac:dyDescent="0.55000000000000004">
      <c r="A2256">
        <v>-0.19672039790963322</v>
      </c>
      <c r="B2256">
        <v>2.6430534856975534</v>
      </c>
      <c r="C2256">
        <v>0.10582720648991856</v>
      </c>
    </row>
    <row r="2257" spans="1:3" x14ac:dyDescent="0.55000000000000004">
      <c r="A2257">
        <v>-0.15056729601502281</v>
      </c>
      <c r="B2257">
        <v>2.8951779871229868</v>
      </c>
      <c r="C2257">
        <v>2.4672017850367819E-2</v>
      </c>
    </row>
    <row r="2258" spans="1:3" x14ac:dyDescent="0.55000000000000004">
      <c r="A2258">
        <v>-0.10366201816145075</v>
      </c>
      <c r="B2258">
        <v>2.7230084721412058</v>
      </c>
      <c r="C2258">
        <v>-0.1137866736380391</v>
      </c>
    </row>
    <row r="2259" spans="1:3" x14ac:dyDescent="0.55000000000000004">
      <c r="A2259">
        <v>-6.123895014239264E-2</v>
      </c>
      <c r="B2259">
        <v>1.9566774476396978</v>
      </c>
      <c r="C2259">
        <v>-0.28286499535860066</v>
      </c>
    </row>
    <row r="2260" spans="1:3" x14ac:dyDescent="0.55000000000000004">
      <c r="A2260">
        <v>-2.9604430404868161E-2</v>
      </c>
      <c r="B2260">
        <v>0.59464929676432976</v>
      </c>
      <c r="C2260">
        <v>-0.42211851958724211</v>
      </c>
    </row>
    <row r="2261" spans="1:3" x14ac:dyDescent="0.55000000000000004">
      <c r="A2261">
        <v>-1.3931047299871813E-2</v>
      </c>
      <c r="B2261">
        <v>-1.1355118878414592</v>
      </c>
      <c r="C2261">
        <v>-0.47341004387331126</v>
      </c>
    </row>
    <row r="2262" spans="1:3" x14ac:dyDescent="0.55000000000000004">
      <c r="A2262">
        <v>-1.6091929256217264E-2</v>
      </c>
      <c r="B2262">
        <v>-2.8312746803649746</v>
      </c>
      <c r="C2262">
        <v>-0.40431396882001974</v>
      </c>
    </row>
    <row r="2263" spans="1:3" x14ac:dyDescent="0.55000000000000004">
      <c r="A2263">
        <v>-3.3444558763490687E-2</v>
      </c>
      <c r="B2263">
        <v>-4.0351057994572317</v>
      </c>
      <c r="C2263">
        <v>-0.21878702449895371</v>
      </c>
    </row>
    <row r="2264" spans="1:3" x14ac:dyDescent="0.55000000000000004">
      <c r="A2264">
        <v>-5.8988240265203065E-2</v>
      </c>
      <c r="B2264">
        <v>-4.3773105906640728</v>
      </c>
      <c r="C2264">
        <v>4.1662391369118812E-2</v>
      </c>
    </row>
    <row r="2265" spans="1:3" x14ac:dyDescent="0.55000000000000004">
      <c r="A2265">
        <v>-8.2907165215984957E-2</v>
      </c>
      <c r="B2265">
        <v>-3.6891433633608699</v>
      </c>
      <c r="C2265">
        <v>0.31453182566152443</v>
      </c>
    </row>
    <row r="2266" spans="1:3" x14ac:dyDescent="0.55000000000000004">
      <c r="A2266">
        <v>-9.4888029067423829E-2</v>
      </c>
      <c r="B2266">
        <v>-2.0335955055559585</v>
      </c>
      <c r="C2266">
        <v>0.54237700343004458</v>
      </c>
    </row>
    <row r="2267" spans="1:3" x14ac:dyDescent="0.55000000000000004">
      <c r="A2267">
        <v>-8.6288604233532101E-2</v>
      </c>
      <c r="B2267">
        <v>0.33863443885571298</v>
      </c>
      <c r="C2267">
        <v>0.68548528663810837</v>
      </c>
    </row>
    <row r="2268" spans="1:3" x14ac:dyDescent="0.55000000000000004">
      <c r="A2268">
        <v>-5.1687371357196185E-2</v>
      </c>
      <c r="B2268">
        <v>3.0462658891375725</v>
      </c>
      <c r="C2268">
        <v>0.71598026733800957</v>
      </c>
    </row>
    <row r="2269" spans="1:3" x14ac:dyDescent="0.55000000000000004">
      <c r="A2269">
        <v>1.0025432128080259E-2</v>
      </c>
      <c r="B2269">
        <v>5.6141402250497583</v>
      </c>
      <c r="C2269">
        <v>0.61314723572212826</v>
      </c>
    </row>
    <row r="2270" spans="1:3" x14ac:dyDescent="0.55000000000000004">
      <c r="A2270">
        <v>9.4903390023407641E-2</v>
      </c>
      <c r="B2270">
        <v>7.5324977512815856</v>
      </c>
      <c r="C2270">
        <v>0.37979144245169527</v>
      </c>
    </row>
    <row r="2271" spans="1:3" x14ac:dyDescent="0.55000000000000004">
      <c r="A2271">
        <v>0.19414400464188875</v>
      </c>
      <c r="B2271">
        <v>8.399894789464625</v>
      </c>
      <c r="C2271">
        <v>6.9171827829380972E-2</v>
      </c>
    </row>
    <row r="2272" spans="1:3" x14ac:dyDescent="0.55000000000000004">
      <c r="A2272">
        <v>0.29613205184553604</v>
      </c>
      <c r="B2272">
        <v>8.1114516195443915</v>
      </c>
      <c r="C2272">
        <v>-0.21846953482743112</v>
      </c>
    </row>
    <row r="2273" spans="1:3" x14ac:dyDescent="0.55000000000000004">
      <c r="A2273">
        <v>0.39011352321789267</v>
      </c>
      <c r="B2273">
        <v>6.9324242103324716</v>
      </c>
      <c r="C2273">
        <v>-0.39179309934022916</v>
      </c>
    </row>
    <row r="2274" spans="1:3" x14ac:dyDescent="0.55000000000000004">
      <c r="A2274">
        <v>0.4694906497982746</v>
      </c>
      <c r="B2274">
        <v>5.3378688691897356</v>
      </c>
      <c r="C2274">
        <v>-0.4335461041497996</v>
      </c>
    </row>
    <row r="2275" spans="1:3" x14ac:dyDescent="0.55000000000000004">
      <c r="A2275">
        <v>0.53247694685145353</v>
      </c>
      <c r="B2275">
        <v>3.7231871519671857</v>
      </c>
      <c r="C2275">
        <v>-0.4022104782635284</v>
      </c>
    </row>
    <row r="2276" spans="1:3" x14ac:dyDescent="0.55000000000000004">
      <c r="A2276">
        <v>0.58008049441587384</v>
      </c>
      <c r="B2276">
        <v>2.2460902477766136</v>
      </c>
      <c r="C2276">
        <v>-0.36233243280819638</v>
      </c>
    </row>
    <row r="2277" spans="1:3" x14ac:dyDescent="0.55000000000000004">
      <c r="A2277">
        <v>0.61380911988955922</v>
      </c>
      <c r="B2277">
        <v>0.91148066604693923</v>
      </c>
      <c r="C2277">
        <v>-0.3284592761616143</v>
      </c>
    </row>
    <row r="2278" spans="1:3" x14ac:dyDescent="0.55000000000000004">
      <c r="A2278">
        <v>0.63501608917924435</v>
      </c>
      <c r="B2278">
        <v>-0.28585878420402566</v>
      </c>
      <c r="C2278">
        <v>-0.29128164011735314</v>
      </c>
    </row>
    <row r="2279" spans="1:3" x14ac:dyDescent="0.55000000000000004">
      <c r="A2279">
        <v>0.64507377308632974</v>
      </c>
      <c r="B2279">
        <v>-1.3693532595951294</v>
      </c>
      <c r="C2279">
        <v>-0.26953330573725554</v>
      </c>
    </row>
    <row r="2280" spans="1:3" x14ac:dyDescent="0.55000000000000004">
      <c r="A2280">
        <v>0.64472384250406867</v>
      </c>
      <c r="B2280">
        <v>-2.4493772923628212</v>
      </c>
      <c r="C2280">
        <v>-0.28948534476362031</v>
      </c>
    </row>
    <row r="2281" spans="1:3" x14ac:dyDescent="0.55000000000000004">
      <c r="A2281">
        <v>0.63328431310698041</v>
      </c>
      <c r="B2281">
        <v>-3.6351351874756013</v>
      </c>
      <c r="C2281">
        <v>-0.32426097775852242</v>
      </c>
    </row>
    <row r="2282" spans="1:3" x14ac:dyDescent="0.55000000000000004">
      <c r="A2282">
        <v>0.60962006491173937</v>
      </c>
      <c r="B2282">
        <v>-4.8686179093444135</v>
      </c>
      <c r="C2282">
        <v>-0.31418763604521049</v>
      </c>
    </row>
    <row r="2283" spans="1:3" x14ac:dyDescent="0.55000000000000004">
      <c r="A2283">
        <v>0.57411424848401504</v>
      </c>
      <c r="B2283">
        <v>-5.9779675687038294</v>
      </c>
      <c r="C2283">
        <v>-0.26000991020707515</v>
      </c>
    </row>
    <row r="2284" spans="1:3" x14ac:dyDescent="0.55000000000000004">
      <c r="A2284">
        <v>0.52858319702075263</v>
      </c>
      <c r="B2284">
        <v>-6.9389400892990238</v>
      </c>
      <c r="C2284">
        <v>-0.23738787478008555</v>
      </c>
    </row>
    <row r="2285" spans="1:3" x14ac:dyDescent="0.55000000000000004">
      <c r="A2285">
        <v>0.47373912551678155</v>
      </c>
      <c r="B2285">
        <v>-7.954035211939412</v>
      </c>
      <c r="C2285">
        <v>-0.28802367938160611</v>
      </c>
    </row>
    <row r="2286" spans="1:3" x14ac:dyDescent="0.55000000000000004">
      <c r="A2286">
        <v>0.40784417827370356</v>
      </c>
      <c r="B2286">
        <v>-9.177051066350117</v>
      </c>
      <c r="C2286">
        <v>-0.34500730116223716</v>
      </c>
    </row>
    <row r="2287" spans="1:3" x14ac:dyDescent="0.55000000000000004">
      <c r="A2287">
        <v>0.32902459160855535</v>
      </c>
      <c r="B2287">
        <v>-10.439807061184403</v>
      </c>
      <c r="C2287">
        <v>-0.30859311024267289</v>
      </c>
    </row>
    <row r="2288" spans="1:3" x14ac:dyDescent="0.55000000000000004">
      <c r="A2288">
        <v>0.23871262098217069</v>
      </c>
      <c r="B2288">
        <v>-11.349962330016355</v>
      </c>
      <c r="C2288">
        <v>-0.16250174940119491</v>
      </c>
    </row>
    <row r="2289" spans="1:3" x14ac:dyDescent="0.55000000000000004">
      <c r="A2289">
        <v>0.14228362029893488</v>
      </c>
      <c r="B2289">
        <v>-11.612373087501934</v>
      </c>
      <c r="C2289">
        <v>2.6678375961454316E-2</v>
      </c>
    </row>
    <row r="2290" spans="1:3" x14ac:dyDescent="0.55000000000000004">
      <c r="A2290">
        <v>4.680173235790934E-2</v>
      </c>
      <c r="B2290">
        <v>-11.177683443431034</v>
      </c>
      <c r="C2290">
        <v>0.19831626382679618</v>
      </c>
    </row>
    <row r="2291" spans="1:3" x14ac:dyDescent="0.55000000000000004">
      <c r="A2291">
        <v>-4.1177891236101577E-2</v>
      </c>
      <c r="B2291">
        <v>-10.138744567045128</v>
      </c>
      <c r="C2291">
        <v>0.33943677778081605</v>
      </c>
    </row>
    <row r="2292" spans="1:3" x14ac:dyDescent="0.55000000000000004">
      <c r="A2292">
        <v>-0.11623150011056392</v>
      </c>
      <c r="B2292">
        <v>-8.6117883760769001</v>
      </c>
      <c r="C2292">
        <v>0.45091321754435409</v>
      </c>
    </row>
    <row r="2293" spans="1:3" x14ac:dyDescent="0.55000000000000004">
      <c r="A2293">
        <v>-0.17413470266459413</v>
      </c>
      <c r="B2293">
        <v>-6.7420956806709054</v>
      </c>
      <c r="C2293">
        <v>0.51683662479829307</v>
      </c>
    </row>
    <row r="2294" spans="1:3" x14ac:dyDescent="0.55000000000000004">
      <c r="A2294">
        <v>-0.2124367970580075</v>
      </c>
      <c r="B2294">
        <v>-4.7510312356509088</v>
      </c>
      <c r="C2294">
        <v>0.51373503411474886</v>
      </c>
    </row>
    <row r="2295" spans="1:3" x14ac:dyDescent="0.55000000000000004">
      <c r="A2295">
        <v>-0.23130583565245183</v>
      </c>
      <c r="B2295">
        <v>-2.9305813564093803</v>
      </c>
      <c r="C2295">
        <v>0.42852680814277111</v>
      </c>
    </row>
    <row r="2296" spans="1:3" x14ac:dyDescent="0.55000000000000004">
      <c r="A2296">
        <v>-0.23398996027734867</v>
      </c>
      <c r="B2296">
        <v>-1.5751924365419574</v>
      </c>
      <c r="C2296">
        <v>0.27302025183001516</v>
      </c>
    </row>
    <row r="2297" spans="1:3" x14ac:dyDescent="0.55000000000000004">
      <c r="A2297">
        <v>-0.22630666574138653</v>
      </c>
      <c r="B2297">
        <v>-0.85585623104628417</v>
      </c>
      <c r="C2297">
        <v>9.9306976687414034E-2</v>
      </c>
    </row>
    <row r="2298" spans="1:3" x14ac:dyDescent="0.55000000000000004">
      <c r="A2298">
        <v>-0.21469930979113119</v>
      </c>
      <c r="B2298">
        <v>-0.70505189469268004</v>
      </c>
      <c r="C2298">
        <v>-2.1250901970227651E-2</v>
      </c>
    </row>
    <row r="2299" spans="1:3" x14ac:dyDescent="0.55000000000000004">
      <c r="A2299">
        <v>-0.20372536696185625</v>
      </c>
      <c r="B2299">
        <v>-0.87438373643697842</v>
      </c>
      <c r="C2299">
        <v>-6.6394978849802597E-2</v>
      </c>
    </row>
    <row r="2300" spans="1:3" x14ac:dyDescent="0.55000000000000004">
      <c r="A2300">
        <v>-0.19528698100804334</v>
      </c>
      <c r="B2300">
        <v>-1.1685212383703587</v>
      </c>
      <c r="C2300">
        <v>-8.585010496664687E-2</v>
      </c>
    </row>
    <row r="2301" spans="1:3" x14ac:dyDescent="0.55000000000000004">
      <c r="A2301">
        <v>-0.19027012235971671</v>
      </c>
      <c r="B2301">
        <v>-1.5687793412596513</v>
      </c>
      <c r="C2301">
        <v>-0.12132282613547152</v>
      </c>
    </row>
    <row r="2302" spans="1:3" x14ac:dyDescent="0.55000000000000004">
      <c r="A2302">
        <v>-0.18991609285358829</v>
      </c>
      <c r="B2302">
        <v>-2.073754103087694</v>
      </c>
      <c r="C2302">
        <v>-0.14005127418960239</v>
      </c>
    </row>
    <row r="2303" spans="1:3" x14ac:dyDescent="0.55000000000000004">
      <c r="A2303">
        <v>-0.19477521097293021</v>
      </c>
      <c r="B2303">
        <v>-2.5305673443358527</v>
      </c>
      <c r="C2303">
        <v>-9.639450285395787E-2</v>
      </c>
    </row>
    <row r="2304" spans="1:3" x14ac:dyDescent="0.55000000000000004">
      <c r="A2304">
        <v>-0.20327192358684665</v>
      </c>
      <c r="B2304">
        <v>-2.7624903896153961</v>
      </c>
      <c r="C2304">
        <v>-2.3648481245184611E-2</v>
      </c>
    </row>
    <row r="2305" spans="1:3" x14ac:dyDescent="0.55000000000000004">
      <c r="A2305">
        <v>-0.21287689319998293</v>
      </c>
      <c r="B2305">
        <v>-2.8136222010766043</v>
      </c>
      <c r="C2305">
        <v>-2.8172596767659453E-3</v>
      </c>
    </row>
    <row r="2306" spans="1:3" x14ac:dyDescent="0.55000000000000004">
      <c r="A2306">
        <v>-0.22286538453416674</v>
      </c>
      <c r="B2306">
        <v>-2.9334052791774945</v>
      </c>
      <c r="C2306">
        <v>-5.9182263149781693E-2</v>
      </c>
    </row>
    <row r="2307" spans="1:3" x14ac:dyDescent="0.55000000000000004">
      <c r="A2307">
        <v>-0.23524446212916494</v>
      </c>
      <c r="B2307">
        <v>-3.3323738940327874</v>
      </c>
      <c r="C2307">
        <v>-0.14732323108173637</v>
      </c>
    </row>
    <row r="2308" spans="1:3" x14ac:dyDescent="0.55000000000000004">
      <c r="A2308">
        <v>-0.25326976054093192</v>
      </c>
      <c r="B2308">
        <v>-4.0532689972885283</v>
      </c>
      <c r="C2308">
        <v>-0.22581088033427874</v>
      </c>
    </row>
    <row r="2309" spans="1:3" x14ac:dyDescent="0.55000000000000004">
      <c r="A2309">
        <v>-0.27994764791838694</v>
      </c>
      <c r="B2309">
        <v>-5.0432331565748694</v>
      </c>
      <c r="C2309">
        <v>-0.28659292882014226</v>
      </c>
    </row>
    <row r="2310" spans="1:3" x14ac:dyDescent="0.55000000000000004">
      <c r="A2310">
        <v>-0.31757366753773858</v>
      </c>
      <c r="B2310">
        <v>-6.2047905532217325</v>
      </c>
      <c r="C2310">
        <v>-0.31462725577968359</v>
      </c>
    </row>
    <row r="2311" spans="1:3" x14ac:dyDescent="0.55000000000000004">
      <c r="A2311">
        <v>-0.36713642938080565</v>
      </c>
      <c r="B2311">
        <v>-7.3603175383054751</v>
      </c>
      <c r="C2311">
        <v>-0.28347159778332998</v>
      </c>
    </row>
    <row r="2312" spans="1:3" x14ac:dyDescent="0.55000000000000004">
      <c r="A2312">
        <v>-0.42747036487354623</v>
      </c>
      <c r="B2312">
        <v>-8.2979657784427054</v>
      </c>
      <c r="C2312">
        <v>-0.20185357827113676</v>
      </c>
    </row>
    <row r="2313" spans="1:3" x14ac:dyDescent="0.55000000000000004">
      <c r="A2313">
        <v>-0.49557833812767954</v>
      </c>
      <c r="B2313">
        <v>-8.8986736473329717</v>
      </c>
      <c r="C2313">
        <v>-0.10907181970519182</v>
      </c>
    </row>
    <row r="2314" spans="1:3" x14ac:dyDescent="0.55000000000000004">
      <c r="A2314">
        <v>-0.56793321083520287</v>
      </c>
      <c r="B2314">
        <v>-9.1413617088247552</v>
      </c>
      <c r="C2314">
        <v>-1.6543118955151252E-2</v>
      </c>
    </row>
    <row r="2315" spans="1:3" x14ac:dyDescent="0.55000000000000004">
      <c r="A2315">
        <v>-0.64092818179670286</v>
      </c>
      <c r="B2315">
        <v>-9.0027348232258984</v>
      </c>
      <c r="C2315">
        <v>8.829616533137094E-2</v>
      </c>
    </row>
    <row r="2316" spans="1:3" x14ac:dyDescent="0.55000000000000004">
      <c r="A2316">
        <v>-0.71063008075861567</v>
      </c>
      <c r="B2316">
        <v>-8.4911669548481665</v>
      </c>
      <c r="C2316">
        <v>0.17649051602356255</v>
      </c>
    </row>
    <row r="2317" spans="1:3" x14ac:dyDescent="0.55000000000000004">
      <c r="A2317">
        <v>-0.77386189516375081</v>
      </c>
      <c r="B2317">
        <v>-7.7862628750025022</v>
      </c>
      <c r="C2317">
        <v>0.188366668161564</v>
      </c>
    </row>
    <row r="2318" spans="1:3" x14ac:dyDescent="0.55000000000000004">
      <c r="A2318">
        <v>-0.83017375212141542</v>
      </c>
      <c r="B2318">
        <v>-7.1804627011051547</v>
      </c>
      <c r="C2318">
        <v>0.12519449845196987</v>
      </c>
    </row>
    <row r="2319" spans="1:3" x14ac:dyDescent="0.55000000000000004">
      <c r="A2319">
        <v>-0.88176935844102522</v>
      </c>
      <c r="B2319">
        <v>-6.8327063576446454</v>
      </c>
      <c r="C2319">
        <v>5.4803608929246225E-2</v>
      </c>
    </row>
    <row r="2320" spans="1:3" x14ac:dyDescent="0.55000000000000004">
      <c r="A2320">
        <v>-0.93127143490767028</v>
      </c>
      <c r="B2320">
        <v>-6.7161702257669571</v>
      </c>
      <c r="C2320">
        <v>5.5152999101367624E-3</v>
      </c>
    </row>
    <row r="2321" spans="1:3" x14ac:dyDescent="0.55000000000000004">
      <c r="A2321">
        <v>-0.98073042924153342</v>
      </c>
      <c r="B2321">
        <v>-6.8227490021765451</v>
      </c>
      <c r="C2321">
        <v>-6.0680298051745296E-2</v>
      </c>
    </row>
    <row r="2322" spans="1:3" x14ac:dyDescent="0.55000000000000004">
      <c r="A2322">
        <v>-1.0326935029241102</v>
      </c>
      <c r="B2322">
        <v>-7.2044918315278332</v>
      </c>
      <c r="C2322">
        <v>-0.13690915813422158</v>
      </c>
    </row>
    <row r="2323" spans="1:3" x14ac:dyDescent="0.55000000000000004">
      <c r="A2323">
        <v>-1.0897702224354737</v>
      </c>
      <c r="B2323">
        <v>-7.7106938101466778</v>
      </c>
      <c r="C2323">
        <v>-0.12510014756911389</v>
      </c>
    </row>
    <row r="2324" spans="1:3" x14ac:dyDescent="0.55000000000000004">
      <c r="A2324">
        <v>-1.1512930685670217</v>
      </c>
      <c r="B2324">
        <v>-7.8783001336586791</v>
      </c>
      <c r="C2324">
        <v>3.834739212811928E-2</v>
      </c>
    </row>
    <row r="2325" spans="1:3" x14ac:dyDescent="0.55000000000000004">
      <c r="A2325">
        <v>-1.2112457620542254</v>
      </c>
      <c r="B2325">
        <v>-7.2741063958185386</v>
      </c>
      <c r="C2325">
        <v>0.27438228584296814</v>
      </c>
    </row>
    <row r="2326" spans="1:3" x14ac:dyDescent="0.55000000000000004">
      <c r="A2326">
        <v>-1.2610188407242486</v>
      </c>
      <c r="B2326">
        <v>-5.8856895592027492</v>
      </c>
      <c r="C2326">
        <v>0.44425996913414861</v>
      </c>
    </row>
    <row r="2327" spans="1:3" x14ac:dyDescent="0.55000000000000004">
      <c r="A2327">
        <v>-1.2942229796393032</v>
      </c>
      <c r="B2327">
        <v>-4.0560480909952483</v>
      </c>
      <c r="C2327">
        <v>0.50275942434799492</v>
      </c>
    </row>
    <row r="2328" spans="1:3" x14ac:dyDescent="0.55000000000000004">
      <c r="A2328">
        <v>-1.308409655289138</v>
      </c>
      <c r="B2328">
        <v>-2.1071299552410583</v>
      </c>
      <c r="C2328">
        <v>0.50599737469661688</v>
      </c>
    </row>
    <row r="2329" spans="1:3" x14ac:dyDescent="0.55000000000000004">
      <c r="A2329">
        <v>-1.3033237571763017</v>
      </c>
      <c r="B2329">
        <v>-0.17629166572546207</v>
      </c>
      <c r="C2329">
        <v>0.49340132588081398</v>
      </c>
    </row>
    <row r="2330" spans="1:3" x14ac:dyDescent="0.55000000000000004">
      <c r="A2330">
        <v>-1.2795417368720396</v>
      </c>
      <c r="B2330">
        <v>1.6282733434650116</v>
      </c>
      <c r="C2330">
        <v>0.44063853394862368</v>
      </c>
    </row>
    <row r="2331" spans="1:3" x14ac:dyDescent="0.55000000000000004">
      <c r="A2331">
        <v>-1.2391555838466939</v>
      </c>
      <c r="B2331">
        <v>3.1158068349287635</v>
      </c>
      <c r="C2331">
        <v>0.32930633740942594</v>
      </c>
    </row>
    <row r="2332" spans="1:3" x14ac:dyDescent="0.55000000000000004">
      <c r="A2332">
        <v>-1.1863442783486342</v>
      </c>
      <c r="B2332">
        <v>4.1142997372495778</v>
      </c>
      <c r="C2332">
        <v>0.18751193501335567</v>
      </c>
    </row>
    <row r="2333" spans="1:3" x14ac:dyDescent="0.55000000000000004">
      <c r="A2333">
        <v>-1.1264429951631678</v>
      </c>
      <c r="B2333">
        <v>4.573167797874512</v>
      </c>
      <c r="C2333">
        <v>4.9997413136196329E-2</v>
      </c>
    </row>
    <row r="2334" spans="1:3" x14ac:dyDescent="0.55000000000000004">
      <c r="A2334">
        <v>-1.0646729392117118</v>
      </c>
      <c r="B2334">
        <v>4.5500830460208794</v>
      </c>
      <c r="C2334">
        <v>-6.1946042460022582E-2</v>
      </c>
    </row>
    <row r="2335" spans="1:3" x14ac:dyDescent="0.55000000000000004">
      <c r="A2335">
        <v>-1.005247894684375</v>
      </c>
      <c r="B2335">
        <v>4.1934123253330835</v>
      </c>
      <c r="C2335">
        <v>-0.12266613180902301</v>
      </c>
    </row>
    <row r="2336" spans="1:3" x14ac:dyDescent="0.55000000000000004">
      <c r="A2336">
        <v>-0.95044671497065758</v>
      </c>
      <c r="B2336">
        <v>3.7268729204287858</v>
      </c>
      <c r="C2336">
        <v>-0.11881389143336718</v>
      </c>
    </row>
    <row r="2337" spans="1:3" x14ac:dyDescent="0.55000000000000004">
      <c r="A2337">
        <v>-0.9001910879366718</v>
      </c>
      <c r="B2337">
        <v>3.3562874428950917</v>
      </c>
      <c r="C2337">
        <v>-7.3000537931899007E-2</v>
      </c>
    </row>
    <row r="2338" spans="1:3" x14ac:dyDescent="0.55000000000000004">
      <c r="A2338">
        <v>-0.85279195457396617</v>
      </c>
      <c r="B2338">
        <v>3.1982258186598851</v>
      </c>
      <c r="C2338">
        <v>-8.8118969724523336E-3</v>
      </c>
    </row>
    <row r="2339" spans="1:3" x14ac:dyDescent="0.55000000000000004">
      <c r="A2339">
        <v>-0.80573996955417249</v>
      </c>
      <c r="B2339">
        <v>3.3374020375042224</v>
      </c>
      <c r="C2339">
        <v>8.0849277326664137E-2</v>
      </c>
    </row>
    <row r="2340" spans="1:3" x14ac:dyDescent="0.55000000000000004">
      <c r="A2340">
        <v>-0.75559043559429739</v>
      </c>
      <c r="B2340">
        <v>3.8587896480257826</v>
      </c>
      <c r="C2340">
        <v>0.18902008629733186</v>
      </c>
    </row>
    <row r="2341" spans="1:3" x14ac:dyDescent="0.55000000000000004">
      <c r="A2341">
        <v>-0.69837882287616793</v>
      </c>
      <c r="B2341">
        <v>4.7159729374090738</v>
      </c>
      <c r="C2341">
        <v>0.25465656452217683</v>
      </c>
    </row>
    <row r="2342" spans="1:3" x14ac:dyDescent="0.55000000000000004">
      <c r="A2342">
        <v>-0.63176334779277232</v>
      </c>
      <c r="B2342">
        <v>5.6391174789720537</v>
      </c>
      <c r="C2342">
        <v>0.2231615211729476</v>
      </c>
    </row>
    <row r="2343" spans="1:3" x14ac:dyDescent="0.55000000000000004">
      <c r="A2343">
        <v>-0.5568392827709614</v>
      </c>
      <c r="B2343">
        <v>6.3184732996119317</v>
      </c>
      <c r="C2343">
        <v>0.1284719263632213</v>
      </c>
    </row>
    <row r="2344" spans="1:3" x14ac:dyDescent="0.55000000000000004">
      <c r="A2344">
        <v>-0.47693556875395265</v>
      </c>
      <c r="B2344">
        <v>6.6870695900165504</v>
      </c>
      <c r="C2344">
        <v>6.2312903038755203E-2</v>
      </c>
    </row>
    <row r="2345" spans="1:3" x14ac:dyDescent="0.55000000000000004">
      <c r="A2345">
        <v>-0.39446565008583367</v>
      </c>
      <c r="B2345">
        <v>6.9292410593200433</v>
      </c>
      <c r="C2345">
        <v>6.3034648360568435E-2</v>
      </c>
    </row>
    <row r="2346" spans="1:3" x14ac:dyDescent="0.55000000000000004">
      <c r="A2346">
        <v>-0.3095723821789334</v>
      </c>
      <c r="B2346">
        <v>7.2063845267821813</v>
      </c>
      <c r="C2346">
        <v>8.0414351361034989E-2</v>
      </c>
    </row>
    <row r="2347" spans="1:3" x14ac:dyDescent="0.55000000000000004">
      <c r="A2347">
        <v>-0.22175221785608668</v>
      </c>
      <c r="B2347">
        <v>7.4870956618934246</v>
      </c>
      <c r="C2347">
        <v>6.4881267226565023E-2</v>
      </c>
    </row>
    <row r="2348" spans="1:3" x14ac:dyDescent="0.55000000000000004">
      <c r="A2348">
        <v>-0.13150528052085769</v>
      </c>
      <c r="B2348">
        <v>7.6933013474688128</v>
      </c>
      <c r="C2348">
        <v>4.1850454085747772E-2</v>
      </c>
    </row>
    <row r="2349" spans="1:3" x14ac:dyDescent="0.55000000000000004">
      <c r="A2349">
        <v>-3.9546778198931903E-2</v>
      </c>
      <c r="B2349">
        <v>7.8895701004929153</v>
      </c>
      <c r="C2349">
        <v>5.9737927396706907E-2</v>
      </c>
    </row>
    <row r="2350" spans="1:3" x14ac:dyDescent="0.55000000000000004">
      <c r="A2350">
        <v>5.4833171865863589E-2</v>
      </c>
      <c r="B2350">
        <v>8.2513712085241906</v>
      </c>
      <c r="C2350">
        <v>0.12752972686378761</v>
      </c>
    </row>
    <row r="2351" spans="1:3" x14ac:dyDescent="0.55000000000000004">
      <c r="A2351">
        <v>0.15427908735689791</v>
      </c>
      <c r="B2351">
        <v>8.9910384694924534</v>
      </c>
      <c r="C2351">
        <v>0.25532082229162767</v>
      </c>
    </row>
    <row r="2352" spans="1:3" x14ac:dyDescent="0.55000000000000004">
      <c r="A2352">
        <v>0.26378678158321556</v>
      </c>
      <c r="B2352">
        <v>10.367570272720737</v>
      </c>
      <c r="C2352">
        <v>0.45716975908947133</v>
      </c>
    </row>
    <row r="2353" spans="1:3" x14ac:dyDescent="0.55000000000000004">
      <c r="A2353">
        <v>0.39090174838666852</v>
      </c>
      <c r="B2353">
        <v>12.523877457463547</v>
      </c>
      <c r="C2353">
        <v>0.65893126821011927</v>
      </c>
    </row>
    <row r="2354" spans="1:3" x14ac:dyDescent="0.55000000000000004">
      <c r="A2354">
        <v>0.54296331418347887</v>
      </c>
      <c r="B2354">
        <v>15.205756527371387</v>
      </c>
      <c r="C2354">
        <v>0.72920489633845176</v>
      </c>
    </row>
    <row r="2355" spans="1:3" x14ac:dyDescent="0.55000000000000004">
      <c r="A2355">
        <v>0.72255906749849885</v>
      </c>
      <c r="B2355">
        <v>17.817052442852756</v>
      </c>
      <c r="C2355">
        <v>0.62239754438689465</v>
      </c>
    </row>
    <row r="2356" spans="1:3" x14ac:dyDescent="0.55000000000000004">
      <c r="A2356">
        <v>0.92575443873025509</v>
      </c>
      <c r="B2356">
        <v>19.755111911400636</v>
      </c>
      <c r="C2356">
        <v>0.38073882649710161</v>
      </c>
    </row>
    <row r="2357" spans="1:3" x14ac:dyDescent="0.55000000000000004">
      <c r="A2357">
        <v>1.1434587417135715</v>
      </c>
      <c r="B2357">
        <v>20.614048382625803</v>
      </c>
      <c r="C2357">
        <v>6.3845268339941377E-2</v>
      </c>
    </row>
    <row r="2358" spans="1:3" x14ac:dyDescent="0.55000000000000004">
      <c r="A2358">
        <v>1.3637643593962385</v>
      </c>
      <c r="B2358">
        <v>20.257089493959061</v>
      </c>
      <c r="C2358">
        <v>-0.24860659787759223</v>
      </c>
    </row>
    <row r="2359" spans="1:3" x14ac:dyDescent="0.55000000000000004">
      <c r="A2359">
        <v>1.5748931363152778</v>
      </c>
      <c r="B2359">
        <v>18.832895296813586</v>
      </c>
      <c r="C2359">
        <v>-0.48855395965112164</v>
      </c>
    </row>
    <row r="2360" spans="1:3" x14ac:dyDescent="0.55000000000000004">
      <c r="A2360">
        <v>1.7678177816738654</v>
      </c>
      <c r="B2360">
        <v>16.742226919343707</v>
      </c>
      <c r="C2360">
        <v>-0.59357252972252117</v>
      </c>
    </row>
    <row r="2361" spans="1:3" x14ac:dyDescent="0.55000000000000004">
      <c r="A2361">
        <v>1.9389207322388233</v>
      </c>
      <c r="B2361">
        <v>14.716532244691905</v>
      </c>
      <c r="C2361">
        <v>-0.45492367868938483</v>
      </c>
    </row>
    <row r="2362" spans="1:3" x14ac:dyDescent="0.55000000000000004">
      <c r="A2362">
        <v>2.0933997637697837</v>
      </c>
      <c r="B2362">
        <v>13.561642497066355</v>
      </c>
      <c r="C2362">
        <v>-0.14284534182073447</v>
      </c>
    </row>
    <row r="2363" spans="1:3" x14ac:dyDescent="0.55000000000000004">
      <c r="A2363">
        <v>2.241985300952273</v>
      </c>
      <c r="B2363">
        <v>13.212289825360152</v>
      </c>
      <c r="C2363">
        <v>-3.7979022416431189E-2</v>
      </c>
    </row>
    <row r="2364" spans="1:3" x14ac:dyDescent="0.55000000000000004">
      <c r="A2364">
        <v>2.388210929245667</v>
      </c>
      <c r="B2364">
        <v>12.585803132225754</v>
      </c>
      <c r="C2364">
        <v>-0.28628945229081415</v>
      </c>
    </row>
    <row r="2365" spans="1:3" x14ac:dyDescent="0.55000000000000004">
      <c r="A2365">
        <v>2.5238700217699459</v>
      </c>
      <c r="B2365">
        <v>11.029061525477717</v>
      </c>
      <c r="C2365">
        <v>-0.51947742490796323</v>
      </c>
    </row>
    <row r="2366" spans="1:3" x14ac:dyDescent="0.55000000000000004">
      <c r="A2366">
        <v>2.6406029005545086</v>
      </c>
      <c r="B2366">
        <v>8.9268969905586708</v>
      </c>
      <c r="C2366">
        <v>-0.56859945652011512</v>
      </c>
    </row>
    <row r="2367" spans="1:3" x14ac:dyDescent="0.55000000000000004">
      <c r="A2367">
        <v>2.7354585730776595</v>
      </c>
      <c r="B2367">
        <v>6.441410829440513</v>
      </c>
      <c r="C2367">
        <v>-0.71788406372737867</v>
      </c>
    </row>
    <row r="2368" spans="1:3" x14ac:dyDescent="0.55000000000000004">
      <c r="A2368">
        <v>2.8027497574499876</v>
      </c>
      <c r="B2368">
        <v>3.2137224599989556</v>
      </c>
      <c r="C2368">
        <v>-0.95276209022787872</v>
      </c>
    </row>
    <row r="2369" spans="1:3" x14ac:dyDescent="0.55000000000000004">
      <c r="A2369">
        <v>2.8346676576488568</v>
      </c>
      <c r="B2369">
        <v>-0.45188739875248762</v>
      </c>
      <c r="C2369">
        <v>-0.94455150125837539</v>
      </c>
    </row>
    <row r="2370" spans="1:3" x14ac:dyDescent="0.55000000000000004">
      <c r="A2370">
        <v>2.8311498026935911</v>
      </c>
      <c r="B2370">
        <v>-3.8174456028222745</v>
      </c>
      <c r="C2370">
        <v>-0.79745585074462011</v>
      </c>
    </row>
    <row r="2371" spans="1:3" x14ac:dyDescent="0.55000000000000004">
      <c r="A2371">
        <v>2.7967246964519283</v>
      </c>
      <c r="B2371">
        <v>-6.9506223588862248</v>
      </c>
      <c r="C2371">
        <v>-0.82427124866736234</v>
      </c>
    </row>
    <row r="2372" spans="1:3" x14ac:dyDescent="0.55000000000000004">
      <c r="A2372">
        <v>2.7307756730367321</v>
      </c>
      <c r="B2372">
        <v>-10.319737808692357</v>
      </c>
      <c r="C2372">
        <v>-0.91957732783684742</v>
      </c>
    </row>
    <row r="2373" spans="1:3" x14ac:dyDescent="0.55000000000000004">
      <c r="A2373">
        <v>2.6303249191147673</v>
      </c>
      <c r="B2373">
        <v>-13.802755672889049</v>
      </c>
      <c r="C2373">
        <v>-0.88322694969767201</v>
      </c>
    </row>
    <row r="2374" spans="1:3" x14ac:dyDescent="0.55000000000000004">
      <c r="A2374">
        <v>2.4965489527305307</v>
      </c>
      <c r="B2374">
        <v>-16.962387836369313</v>
      </c>
      <c r="C2374">
        <v>-0.75219342477451379</v>
      </c>
    </row>
    <row r="2375" spans="1:3" x14ac:dyDescent="0.55000000000000004">
      <c r="A2375">
        <v>2.3345220705517025</v>
      </c>
      <c r="B2375">
        <v>-19.412974110144965</v>
      </c>
      <c r="C2375">
        <v>-0.51622597158969619</v>
      </c>
    </row>
    <row r="2376" spans="1:3" x14ac:dyDescent="0.55000000000000004">
      <c r="A2376">
        <v>2.1533058124316597</v>
      </c>
      <c r="B2376">
        <v>-20.785659922954725</v>
      </c>
      <c r="C2376">
        <v>-0.19427393152094483</v>
      </c>
    </row>
    <row r="2377" spans="1:3" x14ac:dyDescent="0.55000000000000004">
      <c r="A2377">
        <v>1.9643460173402318</v>
      </c>
      <c r="B2377">
        <v>-21.252408155150516</v>
      </c>
      <c r="C2377">
        <v>-4.7314180381637518E-2</v>
      </c>
    </row>
    <row r="2378" spans="1:3" x14ac:dyDescent="0.55000000000000004">
      <c r="A2378">
        <v>1.7728947349221915</v>
      </c>
      <c r="B2378">
        <v>-21.690382890704452</v>
      </c>
      <c r="C2378">
        <v>-0.17938081731708752</v>
      </c>
    </row>
    <row r="2379" spans="1:3" x14ac:dyDescent="0.55000000000000004">
      <c r="A2379">
        <v>1.574679611567422</v>
      </c>
      <c r="B2379">
        <v>-22.718884535421434</v>
      </c>
      <c r="C2379">
        <v>-0.35296993046602987</v>
      </c>
    </row>
    <row r="2380" spans="1:3" x14ac:dyDescent="0.55000000000000004">
      <c r="A2380">
        <v>1.3635052559020804</v>
      </c>
      <c r="B2380">
        <v>-24.182099741458995</v>
      </c>
      <c r="C2380">
        <v>-0.40438783663415667</v>
      </c>
    </row>
    <row r="2381" spans="1:3" x14ac:dyDescent="0.55000000000000004">
      <c r="A2381">
        <v>1.1372665810877174</v>
      </c>
      <c r="B2381">
        <v>-25.627637744940159</v>
      </c>
      <c r="C2381">
        <v>-0.34382023970185055</v>
      </c>
    </row>
    <row r="2382" spans="1:3" x14ac:dyDescent="0.55000000000000004">
      <c r="A2382">
        <v>0.89829749184250562</v>
      </c>
      <c r="B2382">
        <v>-26.615162031532265</v>
      </c>
      <c r="C2382">
        <v>-0.1673206953872316</v>
      </c>
    </row>
    <row r="2383" spans="1:3" x14ac:dyDescent="0.55000000000000004">
      <c r="A2383">
        <v>0.65313852791304627</v>
      </c>
      <c r="B2383">
        <v>-26.827472191963817</v>
      </c>
      <c r="C2383">
        <v>5.7429308000299495E-2</v>
      </c>
    </row>
    <row r="2384" spans="1:3" x14ac:dyDescent="0.55000000000000004">
      <c r="A2384">
        <v>0.40997771240219127</v>
      </c>
      <c r="B2384">
        <v>-26.304254347079745</v>
      </c>
      <c r="C2384">
        <v>0.21338738189828818</v>
      </c>
    </row>
    <row r="2385" spans="1:3" x14ac:dyDescent="0.55000000000000004">
      <c r="A2385">
        <v>0.17494394187734175</v>
      </c>
      <c r="B2385">
        <v>-25.22968171372311</v>
      </c>
      <c r="C2385">
        <v>0.34280963329665642</v>
      </c>
    </row>
    <row r="2386" spans="1:3" x14ac:dyDescent="0.55000000000000004">
      <c r="A2386">
        <v>-4.6756502804242657E-2</v>
      </c>
      <c r="B2386">
        <v>-23.574543170419638</v>
      </c>
      <c r="C2386">
        <v>0.5138873352869221</v>
      </c>
    </row>
    <row r="2387" spans="1:3" x14ac:dyDescent="0.55000000000000004">
      <c r="A2387">
        <v>-0.24893849484646471</v>
      </c>
      <c r="B2387">
        <v>-21.37488169533006</v>
      </c>
      <c r="C2387">
        <v>0.62465380088780631</v>
      </c>
    </row>
    <row r="2388" spans="1:3" x14ac:dyDescent="0.55000000000000004">
      <c r="A2388">
        <v>-0.42769882777273338</v>
      </c>
      <c r="B2388">
        <v>-19.047806636888517</v>
      </c>
      <c r="C2388">
        <v>0.57983639499290951</v>
      </c>
    </row>
    <row r="2389" spans="1:3" x14ac:dyDescent="0.55000000000000004">
      <c r="A2389">
        <v>-0.58459692011086695</v>
      </c>
      <c r="B2389">
        <v>-17.094543446744805</v>
      </c>
      <c r="C2389">
        <v>0.43116939700694112</v>
      </c>
    </row>
    <row r="2390" spans="1:3" x14ac:dyDescent="0.55000000000000004">
      <c r="A2390">
        <v>-0.72511053699022487</v>
      </c>
      <c r="B2390">
        <v>-15.753535770523888</v>
      </c>
      <c r="C2390">
        <v>0.26293395507427897</v>
      </c>
    </row>
    <row r="2391" spans="1:3" x14ac:dyDescent="0.55000000000000004">
      <c r="A2391">
        <v>-0.85552079980935702</v>
      </c>
      <c r="B2391">
        <v>-14.961146119819643</v>
      </c>
      <c r="C2391">
        <v>0.14720561568361157</v>
      </c>
    </row>
    <row r="2392" spans="1:3" x14ac:dyDescent="0.55000000000000004">
      <c r="A2392">
        <v>-0.98004147408217168</v>
      </c>
      <c r="B2392">
        <v>-14.366559963813117</v>
      </c>
      <c r="C2392">
        <v>0.16055119384357608</v>
      </c>
    </row>
    <row r="2393" spans="1:3" x14ac:dyDescent="0.55000000000000004">
      <c r="A2393">
        <v>-1.0981713336401882</v>
      </c>
      <c r="B2393">
        <v>-13.472911168110166</v>
      </c>
      <c r="C2393">
        <v>0.301999942648635</v>
      </c>
    </row>
    <row r="2394" spans="1:3" x14ac:dyDescent="0.55000000000000004">
      <c r="A2394">
        <v>-1.2048245894276826</v>
      </c>
      <c r="B2394">
        <v>-11.983866920169746</v>
      </c>
      <c r="C2394">
        <v>0.46872689375944981</v>
      </c>
    </row>
    <row r="2395" spans="1:3" x14ac:dyDescent="0.55000000000000004">
      <c r="A2395">
        <v>-1.2939102211155524</v>
      </c>
      <c r="B2395">
        <v>-9.9862520528513645</v>
      </c>
      <c r="C2395">
        <v>0.56523525288567456</v>
      </c>
    </row>
    <row r="2396" spans="1:3" x14ac:dyDescent="0.55000000000000004">
      <c r="A2396">
        <v>-1.3617184351358804</v>
      </c>
      <c r="B2396">
        <v>-7.7529047204157422</v>
      </c>
      <c r="C2396">
        <v>0.59074162725698687</v>
      </c>
    </row>
    <row r="2397" spans="1:3" x14ac:dyDescent="0.55000000000000004">
      <c r="A2397">
        <v>-1.4070388608384843</v>
      </c>
      <c r="B2397">
        <v>-5.4279287778946435</v>
      </c>
      <c r="C2397">
        <v>0.61266206970010384</v>
      </c>
    </row>
    <row r="2398" spans="1:3" x14ac:dyDescent="0.55000000000000004">
      <c r="A2398">
        <v>-1.428924952196353</v>
      </c>
      <c r="B2398">
        <v>-2.9700233822347686</v>
      </c>
      <c r="C2398">
        <v>0.65954569202861002</v>
      </c>
    </row>
    <row r="2399" spans="1:3" x14ac:dyDescent="0.55000000000000004">
      <c r="A2399">
        <v>-1.4257951895988501</v>
      </c>
      <c r="B2399">
        <v>-0.41179227086350556</v>
      </c>
      <c r="C2399">
        <v>0.6645904939813605</v>
      </c>
    </row>
    <row r="2400" spans="1:3" x14ac:dyDescent="0.55000000000000004">
      <c r="A2400">
        <v>-1.3976922574325132</v>
      </c>
      <c r="B2400">
        <v>1.9452320933452185</v>
      </c>
      <c r="C2400">
        <v>0.55540141295897294</v>
      </c>
    </row>
    <row r="2401" spans="1:3" x14ac:dyDescent="0.55000000000000004">
      <c r="A2401">
        <v>-1.348736252933757</v>
      </c>
      <c r="B2401">
        <v>3.6934852252567842</v>
      </c>
      <c r="C2401">
        <v>0.34949151246109206</v>
      </c>
    </row>
    <row r="2402" spans="1:3" x14ac:dyDescent="0.55000000000000004">
      <c r="A2402">
        <v>-1.2866336215842777</v>
      </c>
      <c r="B2402">
        <v>4.5734962579365126</v>
      </c>
      <c r="C2402">
        <v>0.10600074047872579</v>
      </c>
    </row>
    <row r="2403" spans="1:3" x14ac:dyDescent="0.55000000000000004">
      <c r="A2403">
        <v>-1.2206480178176968</v>
      </c>
      <c r="B2403">
        <v>4.5015942029294553</v>
      </c>
      <c r="C2403">
        <v>-0.14321712505794817</v>
      </c>
    </row>
    <row r="2404" spans="1:3" x14ac:dyDescent="0.55000000000000004">
      <c r="A2404">
        <v>-1.1602270333936113</v>
      </c>
      <c r="B2404">
        <v>3.5383006112339812</v>
      </c>
      <c r="C2404">
        <v>-0.35538204248629301</v>
      </c>
    </row>
    <row r="2405" spans="1:3" x14ac:dyDescent="0.55000000000000004">
      <c r="A2405">
        <v>-1.1132404888958201</v>
      </c>
      <c r="B2405">
        <v>1.9874616751278282</v>
      </c>
      <c r="C2405">
        <v>-0.44732962216492483</v>
      </c>
    </row>
    <row r="2406" spans="1:3" x14ac:dyDescent="0.55000000000000004">
      <c r="A2406">
        <v>-1.0830586074969615</v>
      </c>
      <c r="B2406">
        <v>0.39739357997508629</v>
      </c>
      <c r="C2406">
        <v>-0.37568699023297486</v>
      </c>
    </row>
    <row r="2407" spans="1:3" x14ac:dyDescent="0.55000000000000004">
      <c r="A2407">
        <v>-1.0671307413284861</v>
      </c>
      <c r="B2407">
        <v>-0.72927472098182733</v>
      </c>
      <c r="C2407">
        <v>-0.2074746562250549</v>
      </c>
    </row>
    <row r="2408" spans="1:3" x14ac:dyDescent="0.55000000000000004">
      <c r="A2408">
        <v>-1.059365935653193</v>
      </c>
      <c r="B2408">
        <v>-1.2514851134426299</v>
      </c>
      <c r="C2408">
        <v>-6.2820577967907076E-2</v>
      </c>
    </row>
    <row r="2409" spans="1:3" x14ac:dyDescent="0.55000000000000004">
      <c r="A2409">
        <v>-1.0544223014348957</v>
      </c>
      <c r="B2409">
        <v>-1.4050688452697928</v>
      </c>
      <c r="C2409">
        <v>-1.6674107242839711E-2</v>
      </c>
    </row>
    <row r="2410" spans="1:3" x14ac:dyDescent="0.55000000000000004">
      <c r="A2410">
        <v>-1.0505511040115403</v>
      </c>
      <c r="B2410">
        <v>-1.5950167646206312</v>
      </c>
      <c r="C2410">
        <v>-8.1642621199623275E-2</v>
      </c>
    </row>
    <row r="2411" spans="1:3" x14ac:dyDescent="0.55000000000000004">
      <c r="A2411">
        <v>-1.0501612618337144</v>
      </c>
      <c r="B2411">
        <v>-2.1930898301477297</v>
      </c>
      <c r="C2411">
        <v>-0.22791900691999281</v>
      </c>
    </row>
    <row r="2412" spans="1:3" x14ac:dyDescent="0.55000000000000004">
      <c r="A2412">
        <v>-1.0586232448683566</v>
      </c>
      <c r="B2412">
        <v>-3.3552282273132805</v>
      </c>
      <c r="C2412">
        <v>-0.37360190258598602</v>
      </c>
    </row>
    <row r="2413" spans="1:3" x14ac:dyDescent="0.55000000000000004">
      <c r="A2413">
        <v>-1.0812003714188174</v>
      </c>
      <c r="B2413">
        <v>-4.8784547162918841</v>
      </c>
      <c r="C2413">
        <v>-0.41481760516691429</v>
      </c>
    </row>
    <row r="2414" spans="1:3" x14ac:dyDescent="0.55000000000000004">
      <c r="A2414">
        <v>-1.1193965930074681</v>
      </c>
      <c r="B2414">
        <v>-6.3110944684687587</v>
      </c>
      <c r="C2414">
        <v>-0.32671435765755491</v>
      </c>
    </row>
    <row r="2415" spans="1:3" x14ac:dyDescent="0.55000000000000004">
      <c r="A2415">
        <v>-1.1701353328143596</v>
      </c>
      <c r="B2415">
        <v>-7.3296392780258897</v>
      </c>
      <c r="C2415">
        <v>-0.20048274873847577</v>
      </c>
    </row>
    <row r="2416" spans="1:3" x14ac:dyDescent="0.55000000000000004">
      <c r="A2416">
        <v>-1.2289005579374146</v>
      </c>
      <c r="B2416">
        <v>-7.9774231505623474</v>
      </c>
      <c r="C2416">
        <v>-0.13480911075244448</v>
      </c>
    </row>
    <row r="2417" spans="1:3" x14ac:dyDescent="0.55000000000000004">
      <c r="A2417">
        <v>-1.2931380006888242</v>
      </c>
      <c r="B2417">
        <v>-8.4698500124437217</v>
      </c>
      <c r="C2417">
        <v>-0.12007021734350522</v>
      </c>
    </row>
    <row r="2418" spans="1:3" x14ac:dyDescent="0.55000000000000004">
      <c r="A2418">
        <v>-1.3620170705493806</v>
      </c>
      <c r="B2418">
        <v>-8.84879479812213</v>
      </c>
      <c r="C2418">
        <v>-7.6070976071819826E-2</v>
      </c>
    </row>
    <row r="2419" spans="1:3" x14ac:dyDescent="0.55000000000000004">
      <c r="A2419">
        <v>-1.4337746271753964</v>
      </c>
      <c r="B2419">
        <v>-8.9498495466829002</v>
      </c>
      <c r="C2419">
        <v>2.3765205595230397E-2</v>
      </c>
    </row>
    <row r="2420" spans="1:3" x14ac:dyDescent="0.55000000000000004">
      <c r="A2420">
        <v>-1.5047486825997292</v>
      </c>
      <c r="B2420">
        <v>-8.6446530113328013</v>
      </c>
      <c r="C2420">
        <v>0.13420401560047293</v>
      </c>
    </row>
    <row r="2421" spans="1:3" x14ac:dyDescent="0.55000000000000004">
      <c r="A2421">
        <v>-1.5707863212666693</v>
      </c>
      <c r="B2421">
        <v>-7.9387678846206482</v>
      </c>
      <c r="C2421">
        <v>0.23116095681782592</v>
      </c>
    </row>
    <row r="2422" spans="1:3" x14ac:dyDescent="0.55000000000000004">
      <c r="A2422">
        <v>-1.628080330972733</v>
      </c>
      <c r="B2422">
        <v>-6.8392371864142145</v>
      </c>
      <c r="C2422">
        <v>0.33795431140496579</v>
      </c>
    </row>
    <row r="2423" spans="1:3" x14ac:dyDescent="0.55000000000000004">
      <c r="A2423">
        <v>-1.6725408000152651</v>
      </c>
      <c r="B2423">
        <v>-5.3154445271313078</v>
      </c>
      <c r="C2423">
        <v>0.45075824515968588</v>
      </c>
    </row>
    <row r="2424" spans="1:3" x14ac:dyDescent="0.55000000000000004">
      <c r="A2424">
        <v>-1.7000147849749498</v>
      </c>
      <c r="B2424">
        <v>-3.4441820114859798</v>
      </c>
      <c r="C2424">
        <v>0.5178041335387239</v>
      </c>
    </row>
    <row r="2425" spans="1:3" x14ac:dyDescent="0.55000000000000004">
      <c r="A2425">
        <v>-1.7080255169594538</v>
      </c>
      <c r="B2425">
        <v>-1.4581023065222285</v>
      </c>
      <c r="C2425">
        <v>0.5101874321775034</v>
      </c>
    </row>
    <row r="2426" spans="1:3" x14ac:dyDescent="0.55000000000000004">
      <c r="A2426">
        <v>-1.6967805825802462</v>
      </c>
      <c r="B2426">
        <v>0.40201189898464529</v>
      </c>
      <c r="C2426">
        <v>0.4526045996583527</v>
      </c>
    </row>
    <row r="2427" spans="1:3" x14ac:dyDescent="0.55000000000000004">
      <c r="A2427">
        <v>-1.6683973098146825</v>
      </c>
      <c r="B2427">
        <v>2.0006455972066317</v>
      </c>
      <c r="C2427">
        <v>0.37484555470085351</v>
      </c>
    </row>
    <row r="2428" spans="1:3" x14ac:dyDescent="0.55000000000000004">
      <c r="A2428">
        <v>-1.6258476635479262</v>
      </c>
      <c r="B2428">
        <v>3.2749040468126891</v>
      </c>
      <c r="C2428">
        <v>0.28470850824224042</v>
      </c>
    </row>
    <row r="2429" spans="1:3" x14ac:dyDescent="0.55000000000000004">
      <c r="A2429">
        <v>-1.5725560605177127</v>
      </c>
      <c r="B2429">
        <v>4.2015249451076597</v>
      </c>
      <c r="C2429">
        <v>0.19490893393942135</v>
      </c>
    </row>
    <row r="2430" spans="1:3" x14ac:dyDescent="0.55000000000000004">
      <c r="A2430">
        <v>-1.5118869574595706</v>
      </c>
      <c r="B2430">
        <v>4.8278338544357693</v>
      </c>
      <c r="C2430">
        <v>0.12926752016415494</v>
      </c>
    </row>
    <row r="2431" spans="1:3" x14ac:dyDescent="0.55000000000000004">
      <c r="A2431">
        <v>-1.4463513551777019</v>
      </c>
      <c r="B2431">
        <v>5.2491095621243469</v>
      </c>
      <c r="C2431">
        <v>8.8784088370305589E-2</v>
      </c>
    </row>
    <row r="2432" spans="1:3" x14ac:dyDescent="0.55000000000000004">
      <c r="A2432">
        <v>-1.377590209042884</v>
      </c>
      <c r="B2432">
        <v>5.5101745768248573</v>
      </c>
      <c r="C2432">
        <v>4.6342730832857421E-2</v>
      </c>
    </row>
    <row r="2433" spans="1:3" x14ac:dyDescent="0.55000000000000004">
      <c r="A2433">
        <v>-1.307272365727965</v>
      </c>
      <c r="B2433">
        <v>5.5776216110886114</v>
      </c>
      <c r="C2433">
        <v>-1.143225761145261E-2</v>
      </c>
    </row>
    <row r="2434" spans="1:3" x14ac:dyDescent="0.55000000000000004">
      <c r="A2434">
        <v>-1.2375386603588181</v>
      </c>
      <c r="B2434">
        <v>5.432952401002324</v>
      </c>
      <c r="C2434">
        <v>-6.3448285911470628E-2</v>
      </c>
    </row>
    <row r="2435" spans="1:3" x14ac:dyDescent="0.55000000000000004">
      <c r="A2435">
        <v>-1.1702984206419456</v>
      </c>
      <c r="B2435">
        <v>5.1474878006300324</v>
      </c>
      <c r="C2435">
        <v>-8.4307718422013608E-2</v>
      </c>
    </row>
    <row r="2436" spans="1:3" x14ac:dyDescent="0.55000000000000004">
      <c r="A2436">
        <v>-1.1063324732164921</v>
      </c>
      <c r="B2436">
        <v>4.8538434170164138</v>
      </c>
      <c r="C2436">
        <v>-6.7682128168886552E-2</v>
      </c>
    </row>
    <row r="2437" spans="1:3" x14ac:dyDescent="0.55000000000000004">
      <c r="A2437">
        <v>-1.0449883724614264</v>
      </c>
      <c r="B2437">
        <v>4.7022010100613949</v>
      </c>
      <c r="C2437">
        <v>-1.0807730503483557E-2</v>
      </c>
    </row>
    <row r="2438" spans="1:3" x14ac:dyDescent="0.55000000000000004">
      <c r="A2438">
        <v>-0.98405686867943987</v>
      </c>
      <c r="B2438">
        <v>4.8532965987944516</v>
      </c>
      <c r="C2438">
        <v>8.9014556969868888E-2</v>
      </c>
    </row>
    <row r="2439" spans="1:3" x14ac:dyDescent="0.55000000000000004">
      <c r="A2439">
        <v>-0.91977744535992101</v>
      </c>
      <c r="B2439">
        <v>5.4202154120267183</v>
      </c>
      <c r="C2439">
        <v>0.20442168176318837</v>
      </c>
    </row>
    <row r="2440" spans="1:3" x14ac:dyDescent="0.55000000000000004">
      <c r="A2440">
        <v>-0.84788536131327563</v>
      </c>
      <c r="B2440">
        <v>6.3595232693012598</v>
      </c>
      <c r="C2440">
        <v>0.28176250937270281</v>
      </c>
    </row>
    <row r="2441" spans="1:3" x14ac:dyDescent="0.55000000000000004">
      <c r="A2441">
        <v>-0.76547141704899258</v>
      </c>
      <c r="B2441">
        <v>7.4832413203993013</v>
      </c>
      <c r="C2441">
        <v>0.29987209264491727</v>
      </c>
    </row>
    <row r="2442" spans="1:3" x14ac:dyDescent="0.55000000000000004">
      <c r="A2442">
        <v>-0.6717143663804348</v>
      </c>
      <c r="B2442">
        <v>8.6288369400938176</v>
      </c>
      <c r="C2442">
        <v>0.29308630264209939</v>
      </c>
    </row>
    <row r="2443" spans="1:3" x14ac:dyDescent="0.55000000000000004">
      <c r="A2443">
        <v>-0.56674602680589026</v>
      </c>
      <c r="B2443">
        <v>9.7706208933154137</v>
      </c>
      <c r="C2443">
        <v>0.29789918039185292</v>
      </c>
    </row>
    <row r="2444" spans="1:3" x14ac:dyDescent="0.55000000000000004">
      <c r="A2444">
        <v>-0.45038795844310253</v>
      </c>
      <c r="B2444">
        <v>10.947753643166489</v>
      </c>
      <c r="C2444">
        <v>0.31138278122878688</v>
      </c>
    </row>
    <row r="2445" spans="1:3" x14ac:dyDescent="0.55000000000000004">
      <c r="A2445">
        <v>-0.3221713649406665</v>
      </c>
      <c r="B2445">
        <v>12.159631336763985</v>
      </c>
      <c r="C2445">
        <v>0.31588310572643835</v>
      </c>
    </row>
    <row r="2446" spans="1:3" x14ac:dyDescent="0.55000000000000004">
      <c r="A2446">
        <v>-0.18191635370007828</v>
      </c>
      <c r="B2446">
        <v>13.364466224016743</v>
      </c>
      <c r="C2446">
        <v>0.30773743632985467</v>
      </c>
    </row>
    <row r="2447" spans="1:3" x14ac:dyDescent="0.55000000000000004">
      <c r="A2447">
        <v>-2.992861593406685E-2</v>
      </c>
      <c r="B2447">
        <v>14.506076253721496</v>
      </c>
      <c r="C2447">
        <v>0.28315802417985109</v>
      </c>
    </row>
    <row r="2448" spans="1:3" x14ac:dyDescent="0.55000000000000004">
      <c r="A2448">
        <v>0.13281179514760158</v>
      </c>
      <c r="B2448">
        <v>15.49275436628912</v>
      </c>
      <c r="C2448">
        <v>0.22754493263568915</v>
      </c>
    </row>
    <row r="2449" spans="1:3" x14ac:dyDescent="0.55000000000000004">
      <c r="A2449">
        <v>0.30419559332216206</v>
      </c>
      <c r="B2449">
        <v>16.21426550350996</v>
      </c>
      <c r="C2449">
        <v>0.1459080369403144</v>
      </c>
    </row>
    <row r="2450" spans="1:3" x14ac:dyDescent="0.55000000000000004">
      <c r="A2450">
        <v>0.48124389415880325</v>
      </c>
      <c r="B2450">
        <v>16.651376470950318</v>
      </c>
      <c r="C2450">
        <v>8.0339875813493708E-2</v>
      </c>
    </row>
    <row r="2451" spans="1:3" x14ac:dyDescent="0.55000000000000004">
      <c r="A2451">
        <v>0.66157320062977409</v>
      </c>
      <c r="B2451">
        <v>16.932627128120583</v>
      </c>
      <c r="C2451">
        <v>6.5234998498238342E-2</v>
      </c>
    </row>
    <row r="2452" spans="1:3" x14ac:dyDescent="0.55000000000000004">
      <c r="A2452">
        <v>0.84457754389338002</v>
      </c>
      <c r="B2452">
        <v>17.227307975070492</v>
      </c>
      <c r="C2452">
        <v>8.7291319798815284E-2</v>
      </c>
    </row>
    <row r="2453" spans="1:3" x14ac:dyDescent="0.55000000000000004">
      <c r="A2453">
        <v>1.0310379679444213</v>
      </c>
      <c r="B2453">
        <v>17.625552548177218</v>
      </c>
      <c r="C2453">
        <v>0.11883941162288526</v>
      </c>
    </row>
    <row r="2454" spans="1:3" x14ac:dyDescent="0.55000000000000004">
      <c r="A2454">
        <v>1.2221830949086592</v>
      </c>
      <c r="B2454">
        <v>18.149594595055468</v>
      </c>
      <c r="C2454">
        <v>0.15240388386275147</v>
      </c>
    </row>
    <row r="2455" spans="1:3" x14ac:dyDescent="0.55000000000000004">
      <c r="A2455">
        <v>1.4192710846904522</v>
      </c>
      <c r="B2455">
        <v>18.763620985455969</v>
      </c>
      <c r="C2455">
        <v>0.16541515878761126</v>
      </c>
    </row>
    <row r="2456" spans="1:3" x14ac:dyDescent="0.55000000000000004">
      <c r="A2456">
        <v>1.6226331883046581</v>
      </c>
      <c r="B2456">
        <v>19.273213351137198</v>
      </c>
      <c r="C2456">
        <v>9.8349005643666179E-2</v>
      </c>
    </row>
    <row r="2457" spans="1:3" x14ac:dyDescent="0.55000000000000004">
      <c r="A2457">
        <v>1.8296222015132513</v>
      </c>
      <c r="B2457">
        <v>19.318318114703398</v>
      </c>
      <c r="C2457">
        <v>-7.5002854729483398E-2</v>
      </c>
    </row>
    <row r="2458" spans="1:3" x14ac:dyDescent="0.55000000000000004">
      <c r="A2458">
        <v>2.0338506993817336</v>
      </c>
      <c r="B2458">
        <v>18.636815363335206</v>
      </c>
      <c r="C2458">
        <v>-0.27774184059566892</v>
      </c>
    </row>
    <row r="2459" spans="1:3" x14ac:dyDescent="0.55000000000000004">
      <c r="A2459">
        <v>2.2279523361196611</v>
      </c>
      <c r="B2459">
        <v>17.346383801627631</v>
      </c>
      <c r="C2459">
        <v>-0.39018339838340649</v>
      </c>
    </row>
    <row r="2460" spans="1:3" x14ac:dyDescent="0.55000000000000004">
      <c r="A2460">
        <v>2.4077128528288583</v>
      </c>
      <c r="B2460">
        <v>15.841805423561096</v>
      </c>
      <c r="C2460">
        <v>-0.3885838780485471</v>
      </c>
    </row>
    <row r="2461" spans="1:3" x14ac:dyDescent="0.55000000000000004">
      <c r="A2461">
        <v>2.5728885762295</v>
      </c>
      <c r="B2461">
        <v>14.371610745896394</v>
      </c>
      <c r="C2461">
        <v>-0.37238645200564657</v>
      </c>
    </row>
    <row r="2462" spans="1:3" x14ac:dyDescent="0.55000000000000004">
      <c r="A2462">
        <v>2.723804459245776</v>
      </c>
      <c r="B2462">
        <v>12.800640790197416</v>
      </c>
      <c r="C2462">
        <v>-0.44074499504351344</v>
      </c>
    </row>
    <row r="2463" spans="1:3" x14ac:dyDescent="0.55000000000000004">
      <c r="A2463">
        <v>2.8578547566903376</v>
      </c>
      <c r="B2463">
        <v>10.797069448500757</v>
      </c>
      <c r="C2463">
        <v>-0.59630021287401269</v>
      </c>
    </row>
    <row r="2464" spans="1:3" x14ac:dyDescent="0.55000000000000004">
      <c r="A2464">
        <v>2.9693165449781151</v>
      </c>
      <c r="B2464">
        <v>8.1669767704446681</v>
      </c>
      <c r="C2464">
        <v>-0.7650314010266549</v>
      </c>
    </row>
    <row r="2465" spans="1:3" x14ac:dyDescent="0.55000000000000004">
      <c r="A2465">
        <v>3.0520115280683946</v>
      </c>
      <c r="B2465">
        <v>5.035021775755987</v>
      </c>
      <c r="C2465">
        <v>-0.85606331672110958</v>
      </c>
    </row>
    <row r="2466" spans="1:3" x14ac:dyDescent="0.55000000000000004">
      <c r="A2466">
        <v>3.1025504902704704</v>
      </c>
      <c r="B2466">
        <v>1.757341426671295</v>
      </c>
      <c r="C2466">
        <v>-0.84045860309498344</v>
      </c>
    </row>
    <row r="2467" spans="1:3" x14ac:dyDescent="0.55000000000000004">
      <c r="A2467">
        <v>3.1212834006249777</v>
      </c>
      <c r="B2467">
        <v>-1.3967144973134884</v>
      </c>
      <c r="C2467">
        <v>-0.79207551905034979</v>
      </c>
    </row>
    <row r="2468" spans="1:3" x14ac:dyDescent="0.55000000000000004">
      <c r="A2468">
        <v>3.1098783056859598</v>
      </c>
      <c r="B2468">
        <v>-4.4033452744454191</v>
      </c>
      <c r="C2468">
        <v>-0.76415159126638454</v>
      </c>
    </row>
    <row r="2469" spans="1:3" x14ac:dyDescent="0.55000000000000004">
      <c r="A2469">
        <v>3.069691955724196</v>
      </c>
      <c r="B2469">
        <v>-7.186311465304799</v>
      </c>
      <c r="C2469">
        <v>-0.67630709965461977</v>
      </c>
    </row>
    <row r="2470" spans="1:3" x14ac:dyDescent="0.55000000000000004">
      <c r="A2470">
        <v>3.0043248917485026</v>
      </c>
      <c r="B2470">
        <v>-9.3956968791562279</v>
      </c>
      <c r="C2470">
        <v>-0.46726713111734108</v>
      </c>
    </row>
    <row r="2471" spans="1:3" x14ac:dyDescent="0.55000000000000004">
      <c r="A2471">
        <v>2.9214319955961292</v>
      </c>
      <c r="B2471">
        <v>-10.773991992128353</v>
      </c>
      <c r="C2471">
        <v>-0.24613613646657506</v>
      </c>
    </row>
    <row r="2472" spans="1:3" x14ac:dyDescent="0.55000000000000004">
      <c r="A2472">
        <v>2.8290867872235581</v>
      </c>
      <c r="B2472">
        <v>-11.514137102252032</v>
      </c>
      <c r="C2472">
        <v>-0.13696174662021487</v>
      </c>
    </row>
    <row r="2473" spans="1:3" x14ac:dyDescent="0.55000000000000004">
      <c r="A2473">
        <v>2.7315494862516987</v>
      </c>
      <c r="B2473">
        <v>-12.019342817129065</v>
      </c>
      <c r="C2473">
        <v>-0.12453189462048522</v>
      </c>
    </row>
    <row r="2474" spans="1:3" x14ac:dyDescent="0.55000000000000004">
      <c r="A2474">
        <v>2.6294686456168526</v>
      </c>
      <c r="B2474">
        <v>-12.557257432452898</v>
      </c>
      <c r="C2474">
        <v>-0.15389181931524634</v>
      </c>
    </row>
    <row r="2475" spans="1:3" x14ac:dyDescent="0.55000000000000004">
      <c r="A2475">
        <v>2.5217355440384592</v>
      </c>
      <c r="B2475">
        <v>-13.253786574052741</v>
      </c>
      <c r="C2475">
        <v>-0.20663051070537608</v>
      </c>
    </row>
    <row r="2476" spans="1:3" x14ac:dyDescent="0.55000000000000004">
      <c r="A2476">
        <v>2.4064277118278472</v>
      </c>
      <c r="B2476">
        <v>-14.124574743938487</v>
      </c>
      <c r="C2476">
        <v>-0.24408800372823933</v>
      </c>
    </row>
    <row r="2477" spans="1:3" x14ac:dyDescent="0.55000000000000004">
      <c r="A2477">
        <v>2.2822302097578007</v>
      </c>
      <c r="B2477">
        <v>-15.030234954555329</v>
      </c>
      <c r="C2477">
        <v>-0.22468022122871811</v>
      </c>
    </row>
    <row r="2478" spans="1:3" x14ac:dyDescent="0.55000000000000004">
      <c r="A2478">
        <v>2.1498299023595715</v>
      </c>
      <c r="B2478">
        <v>-15.772411964523345</v>
      </c>
      <c r="C2478">
        <v>-0.1594693698520355</v>
      </c>
    </row>
    <row r="2479" spans="1:3" x14ac:dyDescent="0.55000000000000004">
      <c r="A2479">
        <v>2.0116168224968436</v>
      </c>
      <c r="B2479">
        <v>-16.23628699362931</v>
      </c>
      <c r="C2479">
        <v>-8.0631576890182521E-2</v>
      </c>
    </row>
    <row r="2480" spans="1:3" x14ac:dyDescent="0.55000000000000004">
      <c r="A2480">
        <v>1.8705194807133214</v>
      </c>
      <c r="B2480">
        <v>-16.42932459244216</v>
      </c>
      <c r="C2480">
        <v>-1.9284364524335827E-2</v>
      </c>
    </row>
    <row r="2481" spans="1:3" x14ac:dyDescent="0.55000000000000004">
      <c r="A2481">
        <v>1.7287493931971611</v>
      </c>
      <c r="B2481">
        <v>-16.49768856932954</v>
      </c>
      <c r="C2481">
        <v>-1.6100716680311471E-2</v>
      </c>
    </row>
    <row r="2482" spans="1:3" x14ac:dyDescent="0.55000000000000004">
      <c r="A2482">
        <v>1.5863764609319115</v>
      </c>
      <c r="B2482">
        <v>-16.68789988663881</v>
      </c>
      <c r="C2482">
        <v>-8.2352346109164892E-2</v>
      </c>
    </row>
    <row r="2483" spans="1:3" x14ac:dyDescent="0.55000000000000004">
      <c r="A2483">
        <v>1.4409608673274965</v>
      </c>
      <c r="B2483">
        <v>-17.200870080837884</v>
      </c>
      <c r="C2483">
        <v>-0.18316017676820259</v>
      </c>
    </row>
    <row r="2484" spans="1:3" x14ac:dyDescent="0.55000000000000004">
      <c r="A2484">
        <v>1.2886904837632704</v>
      </c>
      <c r="B2484">
        <v>-18.122832003731432</v>
      </c>
      <c r="C2484">
        <v>-0.29404578746241239</v>
      </c>
    </row>
    <row r="2485" spans="1:3" x14ac:dyDescent="0.55000000000000004">
      <c r="A2485">
        <v>1.125250309755889</v>
      </c>
      <c r="B2485">
        <v>-19.50643893725783</v>
      </c>
      <c r="C2485">
        <v>-0.42210686964234773</v>
      </c>
    </row>
    <row r="2486" spans="1:3" x14ac:dyDescent="0.55000000000000004">
      <c r="A2486">
        <v>0.94570509719327744</v>
      </c>
      <c r="B2486">
        <v>-21.40836323361895</v>
      </c>
      <c r="C2486">
        <v>-0.56232599596899802</v>
      </c>
    </row>
    <row r="2487" spans="1:3" x14ac:dyDescent="0.55000000000000004">
      <c r="A2487">
        <v>0.7447711603330861</v>
      </c>
      <c r="B2487">
        <v>-23.795566361860658</v>
      </c>
      <c r="C2487">
        <v>-0.67328638924927853</v>
      </c>
    </row>
    <row r="2488" spans="1:3" x14ac:dyDescent="0.55000000000000004">
      <c r="A2488">
        <v>0.51832886693871238</v>
      </c>
      <c r="B2488">
        <v>-26.45064527869194</v>
      </c>
      <c r="C2488">
        <v>-0.70097806045635502</v>
      </c>
    </row>
    <row r="2489" spans="1:3" x14ac:dyDescent="0.55000000000000004">
      <c r="A2489">
        <v>0.2653602211533776</v>
      </c>
      <c r="B2489">
        <v>-29.004975736763619</v>
      </c>
      <c r="C2489">
        <v>-0.62113915386645935</v>
      </c>
    </row>
    <row r="2490" spans="1:3" x14ac:dyDescent="0.55000000000000004">
      <c r="A2490">
        <v>-1.1173577068456007E-2</v>
      </c>
      <c r="B2490">
        <v>-31.084483318095494</v>
      </c>
      <c r="C2490">
        <v>-0.45521052591194405</v>
      </c>
    </row>
    <row r="2491" spans="1:3" x14ac:dyDescent="0.55000000000000004">
      <c r="A2491">
        <v>-0.30503961917427658</v>
      </c>
      <c r="B2491">
        <v>-32.421521846240111</v>
      </c>
      <c r="C2491">
        <v>-0.2368384016991408</v>
      </c>
    </row>
    <row r="2492" spans="1:3" x14ac:dyDescent="0.55000000000000004">
      <c r="A2492">
        <v>-0.60793057971882203</v>
      </c>
      <c r="B2492">
        <v>-32.848939681756143</v>
      </c>
      <c r="C2492">
        <v>1.5607637974488369E-2</v>
      </c>
    </row>
    <row r="2493" spans="1:3" x14ac:dyDescent="0.55000000000000004">
      <c r="A2493">
        <v>-0.91025364060779634</v>
      </c>
      <c r="B2493">
        <v>-32.284115333619397</v>
      </c>
      <c r="C2493">
        <v>0.27674450909422244</v>
      </c>
    </row>
    <row r="2494" spans="1:3" x14ac:dyDescent="0.55000000000000004">
      <c r="A2494">
        <v>-1.2021670698984588</v>
      </c>
      <c r="B2494">
        <v>-30.788569679946463</v>
      </c>
      <c r="C2494">
        <v>0.49734744415263754</v>
      </c>
    </row>
    <row r="2495" spans="1:3" x14ac:dyDescent="0.55000000000000004">
      <c r="A2495">
        <v>-1.4753779113544898</v>
      </c>
      <c r="B2495">
        <v>-28.607675551391612</v>
      </c>
      <c r="C2495">
        <v>0.63147974454034861</v>
      </c>
    </row>
    <row r="2496" spans="1:3" x14ac:dyDescent="0.55000000000000004">
      <c r="A2496">
        <v>-1.7248099493434099</v>
      </c>
      <c r="B2496">
        <v>-26.099735954007361</v>
      </c>
      <c r="C2496">
        <v>0.66662563712851786</v>
      </c>
    </row>
    <row r="2497" spans="1:3" x14ac:dyDescent="0.55000000000000004">
      <c r="A2497">
        <v>-1.9490622269172972</v>
      </c>
      <c r="B2497">
        <v>-23.591287167129629</v>
      </c>
      <c r="C2497">
        <v>0.63174330017879754</v>
      </c>
    </row>
    <row r="2498" spans="1:3" x14ac:dyDescent="0.55000000000000004">
      <c r="A2498">
        <v>-2.1493104719753946</v>
      </c>
      <c r="B2498">
        <v>-21.22938197194966</v>
      </c>
      <c r="C2498">
        <v>0.59077491678805938</v>
      </c>
    </row>
    <row r="2499" spans="1:3" x14ac:dyDescent="0.55000000000000004">
      <c r="A2499">
        <v>-2.3269434710488115</v>
      </c>
      <c r="B2499">
        <v>-18.908119181060851</v>
      </c>
      <c r="C2499">
        <v>0.61070685903430588</v>
      </c>
    </row>
    <row r="2500" spans="1:3" x14ac:dyDescent="0.55000000000000004">
      <c r="A2500">
        <v>-2.4811723976762967</v>
      </c>
      <c r="B2500">
        <v>-16.366757123141277</v>
      </c>
      <c r="C2500">
        <v>0.70469793284953175</v>
      </c>
    </row>
    <row r="2501" spans="1:3" x14ac:dyDescent="0.55000000000000004">
      <c r="A2501">
        <v>-2.6086286667406728</v>
      </c>
      <c r="B2501">
        <v>-13.454486275052052</v>
      </c>
      <c r="C2501">
        <v>0.80268863448443517</v>
      </c>
    </row>
    <row r="2502" spans="1:3" x14ac:dyDescent="0.55000000000000004">
      <c r="A2502">
        <v>-2.7058880895007027</v>
      </c>
      <c r="B2502">
        <v>-10.348391682396308</v>
      </c>
      <c r="C2502">
        <v>0.80502078200404537</v>
      </c>
    </row>
    <row r="2503" spans="1:3" x14ac:dyDescent="0.55000000000000004">
      <c r="A2503">
        <v>-2.7729588121925173</v>
      </c>
      <c r="B2503">
        <v>-7.467714456035683</v>
      </c>
      <c r="C2503">
        <v>0.68601297905217906</v>
      </c>
    </row>
    <row r="2504" spans="1:3" x14ac:dyDescent="0.55000000000000004">
      <c r="A2504">
        <v>-2.8141477128953665</v>
      </c>
      <c r="B2504">
        <v>-5.1201384222880719</v>
      </c>
      <c r="C2504">
        <v>0.52908848769089056</v>
      </c>
    </row>
    <row r="2505" spans="1:3" x14ac:dyDescent="0.55000000000000004">
      <c r="A2505">
        <v>-2.8351492484987975</v>
      </c>
      <c r="B2505">
        <v>-3.2521963382913821</v>
      </c>
      <c r="C2505">
        <v>0.43775524108586428</v>
      </c>
    </row>
    <row r="2506" spans="1:3" x14ac:dyDescent="0.55000000000000004">
      <c r="A2506">
        <v>-2.8394385446969848</v>
      </c>
      <c r="B2506">
        <v>-1.5872917430661839</v>
      </c>
      <c r="C2506">
        <v>0.42399661979674352</v>
      </c>
    </row>
    <row r="2507" spans="1:3" x14ac:dyDescent="0.55000000000000004">
      <c r="A2507">
        <v>-2.8278146750954285</v>
      </c>
      <c r="B2507">
        <v>1.7143902642172471E-2</v>
      </c>
      <c r="C2507">
        <v>0.40645661297155694</v>
      </c>
    </row>
    <row r="2508" spans="1:3" x14ac:dyDescent="0.55000000000000004">
      <c r="A2508">
        <v>-2.8011905622383053</v>
      </c>
      <c r="B2508">
        <v>1.4046790891905121</v>
      </c>
      <c r="C2508">
        <v>0.31172930139093774</v>
      </c>
    </row>
    <row r="2509" spans="1:3" x14ac:dyDescent="0.55000000000000004">
      <c r="A2509">
        <v>-2.7631533483131139</v>
      </c>
      <c r="B2509">
        <v>2.3051163126774021</v>
      </c>
      <c r="C2509">
        <v>0.15433551407846702</v>
      </c>
    </row>
    <row r="2510" spans="1:3" x14ac:dyDescent="0.55000000000000004">
      <c r="A2510">
        <v>-2.7194888513551811</v>
      </c>
      <c r="B2510">
        <v>2.6301751825093076</v>
      </c>
      <c r="C2510">
        <v>1.3914418546742741E-2</v>
      </c>
    </row>
    <row r="2511" spans="1:3" x14ac:dyDescent="0.55000000000000004">
      <c r="A2511">
        <v>-2.6753790148996517</v>
      </c>
      <c r="B2511">
        <v>2.5753038827925163</v>
      </c>
      <c r="C2511">
        <v>-4.231571239601354E-2</v>
      </c>
    </row>
    <row r="2512" spans="1:3" x14ac:dyDescent="0.55000000000000004">
      <c r="A2512">
        <v>-2.6329383207711095</v>
      </c>
      <c r="B2512">
        <v>2.496708824458282</v>
      </c>
      <c r="C2512">
        <v>1.6350403803644224E-3</v>
      </c>
    </row>
    <row r="2513" spans="1:3" x14ac:dyDescent="0.55000000000000004">
      <c r="A2513">
        <v>-2.5905337965402104</v>
      </c>
      <c r="B2513">
        <v>2.7460467674985525</v>
      </c>
      <c r="C2513">
        <v>0.12742186595517921</v>
      </c>
    </row>
    <row r="2514" spans="1:3" x14ac:dyDescent="0.55000000000000004">
      <c r="A2514">
        <v>-2.5434123453547226</v>
      </c>
      <c r="B2514">
        <v>3.5828836005435547</v>
      </c>
      <c r="C2514">
        <v>0.30572349276376609</v>
      </c>
    </row>
    <row r="2515" spans="1:3" x14ac:dyDescent="0.55000000000000004">
      <c r="A2515">
        <v>-2.4848246438676602</v>
      </c>
      <c r="B2515">
        <v>5.1371755289154697</v>
      </c>
      <c r="C2515">
        <v>0.49877543496496829</v>
      </c>
    </row>
    <row r="2516" spans="1:3" x14ac:dyDescent="0.55000000000000004">
      <c r="A2516">
        <v>-2.4074889945920432</v>
      </c>
      <c r="B2516">
        <v>7.3724213489577295</v>
      </c>
      <c r="C2516">
        <v>0.65818409921839582</v>
      </c>
    </row>
    <row r="2517" spans="1:3" x14ac:dyDescent="0.55000000000000004">
      <c r="A2517">
        <v>-2.3054078818837174</v>
      </c>
      <c r="B2517">
        <v>10.071976822820975</v>
      </c>
      <c r="C2517">
        <v>0.73910134273980566</v>
      </c>
    </row>
    <row r="2518" spans="1:3" x14ac:dyDescent="0.55000000000000004">
      <c r="A2518">
        <v>-2.1755045532976851</v>
      </c>
      <c r="B2518">
        <v>12.903724775237695</v>
      </c>
      <c r="C2518">
        <v>0.72660670716532916</v>
      </c>
    </row>
    <row r="2519" spans="1:3" x14ac:dyDescent="0.55000000000000004">
      <c r="A2519">
        <v>-2.0181608792187422</v>
      </c>
      <c r="B2519">
        <v>15.555279090659473</v>
      </c>
      <c r="C2519">
        <v>0.64583341468859323</v>
      </c>
    </row>
    <row r="2520" spans="1:3" x14ac:dyDescent="0.55000000000000004">
      <c r="A2520">
        <v>-1.8363247538035712</v>
      </c>
      <c r="B2520">
        <v>17.844939245685076</v>
      </c>
      <c r="C2520">
        <v>0.53929088915488577</v>
      </c>
    </row>
    <row r="2521" spans="1:3" x14ac:dyDescent="0.55000000000000004">
      <c r="A2521">
        <v>-1.6339859029926664</v>
      </c>
      <c r="B2521">
        <v>19.723540325961686</v>
      </c>
      <c r="C2521">
        <v>0.43306991844170273</v>
      </c>
    </row>
    <row r="2522" spans="1:3" x14ac:dyDescent="0.55000000000000004">
      <c r="A2522">
        <v>-1.4152127283503715</v>
      </c>
      <c r="B2522">
        <v>21.186433620777969</v>
      </c>
      <c r="C2522">
        <v>0.32412122794353704</v>
      </c>
    </row>
    <row r="2523" spans="1:3" x14ac:dyDescent="0.55000000000000004">
      <c r="A2523">
        <v>-1.1842208370420884</v>
      </c>
      <c r="B2523">
        <v>22.18924527812333</v>
      </c>
      <c r="C2523">
        <v>0.19493242492673257</v>
      </c>
    </row>
    <row r="2524" spans="1:3" x14ac:dyDescent="0.55000000000000004">
      <c r="A2524">
        <v>-0.94597253914721635</v>
      </c>
      <c r="B2524">
        <v>22.636127904833977</v>
      </c>
      <c r="C2524">
        <v>3.6373282480434324E-2</v>
      </c>
    </row>
    <row r="2525" spans="1:3" x14ac:dyDescent="0.55000000000000004">
      <c r="A2525">
        <v>-0.70650318269363577</v>
      </c>
      <c r="B2525">
        <v>22.428550983518694</v>
      </c>
      <c r="C2525">
        <v>-0.14381475314051892</v>
      </c>
    </row>
    <row r="2526" spans="1:3" x14ac:dyDescent="0.55000000000000004">
      <c r="A2526">
        <v>-0.47265178803119434</v>
      </c>
      <c r="B2526">
        <v>21.516495790991758</v>
      </c>
      <c r="C2526">
        <v>-0.32826350386100084</v>
      </c>
    </row>
    <row r="2527" spans="1:3" x14ac:dyDescent="0.55000000000000004">
      <c r="A2527">
        <v>-0.25140974216156631</v>
      </c>
      <c r="B2527">
        <v>19.926612544631805</v>
      </c>
      <c r="C2527">
        <v>-0.49465743110791965</v>
      </c>
    </row>
    <row r="2528" spans="1:3" x14ac:dyDescent="0.55000000000000004">
      <c r="A2528">
        <v>-4.905105245403666E-2</v>
      </c>
      <c r="B2528">
        <v>17.786288719215193</v>
      </c>
      <c r="C2528">
        <v>-0.61317063587790466</v>
      </c>
    </row>
    <row r="2529" spans="1:3" x14ac:dyDescent="0.55000000000000004">
      <c r="A2529">
        <v>0.1299950967286663</v>
      </c>
      <c r="B2529">
        <v>15.339692343153883</v>
      </c>
      <c r="C2529">
        <v>-0.653183596037887</v>
      </c>
    </row>
    <row r="2530" spans="1:3" x14ac:dyDescent="0.55000000000000004">
      <c r="A2530">
        <v>0.28425328895115898</v>
      </c>
      <c r="B2530">
        <v>12.910394316962456</v>
      </c>
      <c r="C2530">
        <v>-0.60421703863676501</v>
      </c>
    </row>
    <row r="2531" spans="1:3" x14ac:dyDescent="0.55000000000000004">
      <c r="A2531">
        <v>0.41554717784774581</v>
      </c>
      <c r="B2531">
        <v>10.789912016743031</v>
      </c>
      <c r="C2531">
        <v>-0.4933410877708051</v>
      </c>
    </row>
    <row r="2532" spans="1:3" x14ac:dyDescent="0.55000000000000004">
      <c r="A2532">
        <v>0.52796996903793747</v>
      </c>
      <c r="B2532">
        <v>9.1008704449849986</v>
      </c>
      <c r="C2532">
        <v>-0.38090403218676866</v>
      </c>
    </row>
    <row r="2533" spans="1:3" x14ac:dyDescent="0.55000000000000004">
      <c r="A2533">
        <v>0.62565901917654254</v>
      </c>
      <c r="B2533">
        <v>7.7274128173663641</v>
      </c>
      <c r="C2533">
        <v>-0.32999536099057858</v>
      </c>
    </row>
    <row r="2534" spans="1:3" x14ac:dyDescent="0.55000000000000004">
      <c r="A2534">
        <v>0.71051144636273567</v>
      </c>
      <c r="B2534">
        <v>6.3894203340884053</v>
      </c>
      <c r="C2534">
        <v>-0.36254733221747459</v>
      </c>
    </row>
    <row r="2535" spans="1:3" x14ac:dyDescent="0.55000000000000004">
      <c r="A2535">
        <v>0.78141753950443382</v>
      </c>
      <c r="B2535">
        <v>4.8445022419779962</v>
      </c>
      <c r="C2535">
        <v>-0.43709971338832709</v>
      </c>
    </row>
    <row r="2536" spans="1:3" x14ac:dyDescent="0.55000000000000004">
      <c r="A2536">
        <v>0.8357468728521199</v>
      </c>
      <c r="B2536">
        <v>3.066682503096386</v>
      </c>
      <c r="C2536">
        <v>-0.48309683882782739</v>
      </c>
    </row>
    <row r="2537" spans="1:3" x14ac:dyDescent="0.55000000000000004">
      <c r="A2537">
        <v>0.87182573380295092</v>
      </c>
      <c r="B2537">
        <v>1.2219378950366933</v>
      </c>
      <c r="C2537">
        <v>-0.47173991482625799</v>
      </c>
    </row>
    <row r="2538" spans="1:3" x14ac:dyDescent="0.55000000000000004">
      <c r="A2538">
        <v>0.88995628002690375</v>
      </c>
      <c r="B2538">
        <v>-0.54191732198838238</v>
      </c>
      <c r="C2538">
        <v>-0.44122862400659685</v>
      </c>
    </row>
    <row r="2539" spans="1:3" x14ac:dyDescent="0.55000000000000004">
      <c r="A2539">
        <v>0.89116368917312838</v>
      </c>
      <c r="B2539">
        <v>-2.2300427769094959</v>
      </c>
      <c r="C2539">
        <v>-0.43254231539356558</v>
      </c>
    </row>
    <row r="2540" spans="1:3" x14ac:dyDescent="0.55000000000000004">
      <c r="A2540">
        <v>0.87586874162644524</v>
      </c>
      <c r="B2540">
        <v>-3.8722021162359468</v>
      </c>
      <c r="C2540">
        <v>-0.41743663870915226</v>
      </c>
    </row>
    <row r="2541" spans="1:3" x14ac:dyDescent="0.55000000000000004">
      <c r="A2541">
        <v>0.84486815756383526</v>
      </c>
      <c r="B2541">
        <v>-5.317499036980383</v>
      </c>
      <c r="C2541">
        <v>-0.3306466536016327</v>
      </c>
    </row>
    <row r="2542" spans="1:3" x14ac:dyDescent="0.55000000000000004">
      <c r="A2542">
        <v>0.80149109763031434</v>
      </c>
      <c r="B2542">
        <v>-6.290600065532197</v>
      </c>
      <c r="C2542">
        <v>-0.1730288270152483</v>
      </c>
    </row>
    <row r="2543" spans="1:3" x14ac:dyDescent="0.55000000000000004">
      <c r="A2543">
        <v>0.75149243544818889</v>
      </c>
      <c r="B2543">
        <v>-6.6861151048036822</v>
      </c>
      <c r="C2543">
        <v>-3.1689102214299034E-2</v>
      </c>
    </row>
    <row r="2544" spans="1:3" x14ac:dyDescent="0.55000000000000004">
      <c r="A2544">
        <v>0.70008103952431733</v>
      </c>
      <c r="B2544">
        <v>-6.6868035043822758</v>
      </c>
      <c r="C2544">
        <v>3.1332787732625565E-2</v>
      </c>
    </row>
    <row r="2545" spans="1:3" x14ac:dyDescent="0.55000000000000004">
      <c r="A2545">
        <v>0.64985280941173262</v>
      </c>
      <c r="B2545">
        <v>-6.4884099894575522</v>
      </c>
      <c r="C2545">
        <v>7.1355366990316083E-2</v>
      </c>
    </row>
    <row r="2546" spans="1:3" x14ac:dyDescent="0.55000000000000004">
      <c r="A2546">
        <v>0.60268852823662089</v>
      </c>
      <c r="B2546">
        <v>-5.9794419354102679</v>
      </c>
      <c r="C2546">
        <v>0.19208565477328865</v>
      </c>
    </row>
    <row r="2547" spans="1:3" x14ac:dyDescent="0.55000000000000004">
      <c r="A2547">
        <v>0.56323995401373439</v>
      </c>
      <c r="B2547">
        <v>-4.8412018857028949</v>
      </c>
      <c r="C2547">
        <v>0.39706550967152138</v>
      </c>
    </row>
    <row r="2548" spans="1:3" x14ac:dyDescent="0.55000000000000004">
      <c r="A2548">
        <v>0.53896666420546557</v>
      </c>
      <c r="B2548">
        <v>-2.9921926701812196</v>
      </c>
      <c r="C2548">
        <v>0.55997859774135406</v>
      </c>
    </row>
    <row r="2549" spans="1:3" x14ac:dyDescent="0.55000000000000004">
      <c r="A2549">
        <v>0.53570648431530921</v>
      </c>
      <c r="B2549">
        <v>-0.84432878035805947</v>
      </c>
      <c r="C2549">
        <v>0.55175219409257992</v>
      </c>
    </row>
    <row r="2550" spans="1:3" x14ac:dyDescent="0.55000000000000004">
      <c r="A2550">
        <v>0.55311665710707181</v>
      </c>
      <c r="B2550">
        <v>0.92323255277021832</v>
      </c>
      <c r="C2550">
        <v>0.36313462429679794</v>
      </c>
    </row>
    <row r="2551" spans="1:3" x14ac:dyDescent="0.55000000000000004">
      <c r="A2551">
        <v>0.58426831160912385</v>
      </c>
      <c r="B2551">
        <v>1.8045894607991102</v>
      </c>
      <c r="C2551">
        <v>9.3054251494553958E-2</v>
      </c>
    </row>
    <row r="2552" spans="1:3" x14ac:dyDescent="0.55000000000000004">
      <c r="A2552">
        <v>0.61912747857071759</v>
      </c>
      <c r="B2552">
        <v>1.6995236758690904</v>
      </c>
      <c r="C2552">
        <v>-0.14743612775232817</v>
      </c>
    </row>
    <row r="2553" spans="1:3" x14ac:dyDescent="0.55000000000000004">
      <c r="A2553">
        <v>0.64863730222303828</v>
      </c>
      <c r="B2553">
        <v>0.84487170262444333</v>
      </c>
      <c r="C2553">
        <v>-0.29493031802647462</v>
      </c>
    </row>
    <row r="2554" spans="1:3" x14ac:dyDescent="0.55000000000000004">
      <c r="A2554">
        <v>0.66719041979672644</v>
      </c>
      <c r="B2554">
        <v>-0.35774934747591869</v>
      </c>
      <c r="C2554">
        <v>-0.32754434558654927</v>
      </c>
    </row>
    <row r="2555" spans="1:3" x14ac:dyDescent="0.55000000000000004">
      <c r="A2555">
        <v>0.67352413458616178</v>
      </c>
      <c r="B2555">
        <v>-1.4727909792952887</v>
      </c>
      <c r="C2555">
        <v>-0.249599356183311</v>
      </c>
    </row>
    <row r="2556" spans="1:3" x14ac:dyDescent="0.55000000000000004">
      <c r="A2556">
        <v>0.67053310400213584</v>
      </c>
      <c r="B2556">
        <v>-2.1397555239770245</v>
      </c>
      <c r="C2556">
        <v>-9.5620387440775792E-2</v>
      </c>
    </row>
    <row r="2557" spans="1:3" x14ac:dyDescent="0.55000000000000004">
      <c r="A2557">
        <v>0.66395941560169691</v>
      </c>
      <c r="B2557">
        <v>-2.1759771852394376</v>
      </c>
      <c r="C2557">
        <v>7.6872115565820881E-2</v>
      </c>
    </row>
    <row r="2558" spans="1:3" x14ac:dyDescent="0.55000000000000004">
      <c r="A2558">
        <v>0.6602867870181679</v>
      </c>
      <c r="B2558">
        <v>-1.6038953592329368</v>
      </c>
      <c r="C2558">
        <v>0.21923649002760609</v>
      </c>
    </row>
    <row r="2559" spans="1:3" x14ac:dyDescent="0.55000000000000004">
      <c r="A2559">
        <v>0.66493987912369779</v>
      </c>
      <c r="B2559">
        <v>-0.57620779743585349</v>
      </c>
      <c r="C2559">
        <v>0.3126928897845489</v>
      </c>
    </row>
    <row r="2560" spans="1:3" x14ac:dyDescent="0.55000000000000004">
      <c r="A2560">
        <v>0.68151698118523862</v>
      </c>
      <c r="B2560">
        <v>0.71512329887342752</v>
      </c>
      <c r="C2560">
        <v>0.35569794681445782</v>
      </c>
    </row>
    <row r="2561" spans="1:3" x14ac:dyDescent="0.55000000000000004">
      <c r="A2561">
        <v>0.71166366957887361</v>
      </c>
      <c r="B2561">
        <v>2.0672554464618127</v>
      </c>
      <c r="C2561">
        <v>0.3441634132209383</v>
      </c>
    </row>
    <row r="2562" spans="1:3" x14ac:dyDescent="0.55000000000000004">
      <c r="A2562">
        <v>0.75492208487992352</v>
      </c>
      <c r="B2562">
        <v>3.2587068031922843</v>
      </c>
      <c r="C2562">
        <v>0.27252983560435767</v>
      </c>
    </row>
    <row r="2563" spans="1:3" x14ac:dyDescent="0.55000000000000004">
      <c r="A2563">
        <v>0.80855769897026197</v>
      </c>
      <c r="B2563">
        <v>4.0664060695994477</v>
      </c>
      <c r="C2563">
        <v>0.14553396688382228</v>
      </c>
    </row>
    <row r="2564" spans="1:3" x14ac:dyDescent="0.55000000000000004">
      <c r="A2564">
        <v>0.86775330814550999</v>
      </c>
      <c r="B2564">
        <v>4.3143029597576321</v>
      </c>
      <c r="C2564">
        <v>-1.7222947133209116E-2</v>
      </c>
    </row>
    <row r="2565" spans="1:3" x14ac:dyDescent="0.55000000000000004">
      <c r="A2565">
        <v>0.92637127067431413</v>
      </c>
      <c r="B2565">
        <v>3.9367351055528461</v>
      </c>
      <c r="C2565">
        <v>-0.17820554883200115</v>
      </c>
    </row>
    <row r="2566" spans="1:3" x14ac:dyDescent="0.55000000000000004">
      <c r="A2566">
        <v>0.9784120329663728</v>
      </c>
      <c r="B2566">
        <v>3.0529868914119724</v>
      </c>
      <c r="C2566">
        <v>-0.27922106304215699</v>
      </c>
    </row>
    <row r="2567" spans="1:3" x14ac:dyDescent="0.55000000000000004">
      <c r="A2567">
        <v>1.0201843962590702</v>
      </c>
      <c r="B2567">
        <v>2.0031075429221277</v>
      </c>
      <c r="C2567">
        <v>-0.26419474880558885</v>
      </c>
    </row>
    <row r="2568" spans="1:3" x14ac:dyDescent="0.55000000000000004">
      <c r="A2568">
        <v>1.0522907847271374</v>
      </c>
      <c r="B2568">
        <v>1.239921680484968</v>
      </c>
      <c r="C2568">
        <v>-0.13082898951592234</v>
      </c>
    </row>
    <row r="2569" spans="1:3" x14ac:dyDescent="0.55000000000000004">
      <c r="A2569">
        <v>1.0796255912964308</v>
      </c>
      <c r="B2569">
        <v>1.0724537237074041</v>
      </c>
      <c r="C2569">
        <v>4.4147852467493823E-2</v>
      </c>
    </row>
    <row r="2570" spans="1:3" x14ac:dyDescent="0.55000000000000004">
      <c r="A2570">
        <v>1.1085866133599587</v>
      </c>
      <c r="B2570">
        <v>1.457380420133362</v>
      </c>
      <c r="C2570">
        <v>0.15508956804283633</v>
      </c>
    </row>
    <row r="2571" spans="1:3" x14ac:dyDescent="0.55000000000000004">
      <c r="A2571">
        <v>1.1432921455006144</v>
      </c>
      <c r="B2571">
        <v>2.0502124846978651</v>
      </c>
      <c r="C2571">
        <v>0.15175932665928754</v>
      </c>
    </row>
    <row r="2572" spans="1:3" x14ac:dyDescent="0.55000000000000004">
      <c r="A2572">
        <v>1.1837310624926838</v>
      </c>
      <c r="B2572">
        <v>2.4680124184118419</v>
      </c>
      <c r="C2572">
        <v>6.44932270228952E-2</v>
      </c>
    </row>
    <row r="2573" spans="1:3" x14ac:dyDescent="0.55000000000000004">
      <c r="A2573">
        <v>1.2267359722059117</v>
      </c>
      <c r="B2573">
        <v>2.4911904366114412</v>
      </c>
      <c r="C2573">
        <v>-5.2496323192874804E-2</v>
      </c>
    </row>
    <row r="2574" spans="1:3" x14ac:dyDescent="0.55000000000000004">
      <c r="A2574">
        <v>1.2678743896419051</v>
      </c>
      <c r="B2574">
        <v>2.0447020002585843</v>
      </c>
      <c r="C2574">
        <v>-0.17860535193800359</v>
      </c>
    </row>
    <row r="2575" spans="1:3" x14ac:dyDescent="0.55000000000000004">
      <c r="A2575">
        <v>1.3022966312950459</v>
      </c>
      <c r="B2575">
        <v>1.0974423528670278</v>
      </c>
      <c r="C2575">
        <v>-0.31169467259178757</v>
      </c>
    </row>
    <row r="2576" spans="1:3" x14ac:dyDescent="0.55000000000000004">
      <c r="A2576">
        <v>1.325001180421318</v>
      </c>
      <c r="B2576">
        <v>-0.30812625544681294</v>
      </c>
      <c r="C2576">
        <v>-0.41582531100750891</v>
      </c>
    </row>
    <row r="2577" spans="1:3" x14ac:dyDescent="0.55000000000000004">
      <c r="A2577">
        <v>1.3322122601107469</v>
      </c>
      <c r="B2577">
        <v>-1.9310867473757221</v>
      </c>
      <c r="C2577">
        <v>-0.42421635148157449</v>
      </c>
    </row>
    <row r="2578" spans="1:3" x14ac:dyDescent="0.55000000000000004">
      <c r="A2578">
        <v>1.3236981380764163</v>
      </c>
      <c r="B2578">
        <v>-3.3565866539538485</v>
      </c>
      <c r="C2578">
        <v>-0.31362003908681413</v>
      </c>
    </row>
    <row r="2579" spans="1:3" x14ac:dyDescent="0.55000000000000004">
      <c r="A2579">
        <v>1.3034806304227315</v>
      </c>
      <c r="B2579">
        <v>-4.2671808571547905</v>
      </c>
      <c r="C2579">
        <v>-0.15770201225942901</v>
      </c>
    </row>
    <row r="2580" spans="1:3" x14ac:dyDescent="0.55000000000000004">
      <c r="A2580">
        <v>1.2771703191854527</v>
      </c>
      <c r="B2580">
        <v>-4.717179041871189</v>
      </c>
      <c r="C2580">
        <v>-7.521630281117074E-2</v>
      </c>
    </row>
    <row r="2581" spans="1:3" x14ac:dyDescent="0.55000000000000004">
      <c r="A2581">
        <v>1.2477734789014394</v>
      </c>
      <c r="B2581">
        <v>-5.0904023537228831</v>
      </c>
      <c r="C2581">
        <v>-0.11796346522800817</v>
      </c>
    </row>
    <row r="2582" spans="1:3" x14ac:dyDescent="0.55000000000000004">
      <c r="A2582">
        <v>1.2138360291985102</v>
      </c>
      <c r="B2582">
        <v>-5.7626936760569558</v>
      </c>
      <c r="C2582">
        <v>-0.23001340968610798</v>
      </c>
    </row>
    <row r="2583" spans="1:3" x14ac:dyDescent="0.55000000000000004">
      <c r="A2583">
        <v>1.1713294501738822</v>
      </c>
      <c r="B2583">
        <v>-6.8369048766626195</v>
      </c>
      <c r="C2583">
        <v>-0.32599652851558142</v>
      </c>
    </row>
    <row r="2584" spans="1:3" x14ac:dyDescent="0.55000000000000004">
      <c r="A2584">
        <v>1.1166196997262847</v>
      </c>
      <c r="B2584">
        <v>-8.209855663118244</v>
      </c>
      <c r="C2584">
        <v>-0.3846405245152798</v>
      </c>
    </row>
    <row r="2585" spans="1:3" x14ac:dyDescent="0.55000000000000004">
      <c r="A2585">
        <v>1.0473120520815931</v>
      </c>
      <c r="B2585">
        <v>-9.8073928439996365</v>
      </c>
      <c r="C2585">
        <v>-0.44224207428461293</v>
      </c>
    </row>
    <row r="2586" spans="1:3" x14ac:dyDescent="0.55000000000000004">
      <c r="A2586">
        <v>0.96113093304120034</v>
      </c>
      <c r="B2586">
        <v>-11.651049345347667</v>
      </c>
      <c r="C2586">
        <v>-0.5120314771377632</v>
      </c>
    </row>
    <row r="2587" spans="1:3" x14ac:dyDescent="0.55000000000000004">
      <c r="A2587">
        <v>0.85553255793156613</v>
      </c>
      <c r="B2587">
        <v>-13.698540403145044</v>
      </c>
      <c r="C2587">
        <v>-0.54774650308862238</v>
      </c>
    </row>
    <row r="2588" spans="1:3" x14ac:dyDescent="0.55000000000000004">
      <c r="A2588">
        <v>0.72930911750799055</v>
      </c>
      <c r="B2588">
        <v>-15.712207570597192</v>
      </c>
      <c r="C2588">
        <v>-0.49452428751807975</v>
      </c>
    </row>
    <row r="2589" spans="1:3" x14ac:dyDescent="0.55000000000000004">
      <c r="A2589">
        <v>0.58449273213438702</v>
      </c>
      <c r="B2589">
        <v>-17.344495444499188</v>
      </c>
      <c r="C2589">
        <v>-0.35034521243119338</v>
      </c>
    </row>
    <row r="2590" spans="1:3" x14ac:dyDescent="0.55000000000000004">
      <c r="A2590">
        <v>0.42644972861838459</v>
      </c>
      <c r="B2590">
        <v>-18.335576983784573</v>
      </c>
      <c r="C2590">
        <v>-0.16263695076000079</v>
      </c>
    </row>
    <row r="2591" spans="1:3" x14ac:dyDescent="0.55000000000000004">
      <c r="A2591">
        <v>0.26221895605433415</v>
      </c>
      <c r="B2591">
        <v>-18.61216092602756</v>
      </c>
      <c r="C2591">
        <v>1.9477560365079659E-2</v>
      </c>
    </row>
    <row r="2592" spans="1:3" x14ac:dyDescent="0.55000000000000004">
      <c r="A2592">
        <v>9.8714638827551812E-2</v>
      </c>
      <c r="B2592">
        <v>-18.238572952687182</v>
      </c>
      <c r="C2592">
        <v>0.17389095585664793</v>
      </c>
    </row>
    <row r="2593" spans="1:3" x14ac:dyDescent="0.55000000000000004">
      <c r="A2593">
        <v>-5.815426985296928E-2</v>
      </c>
      <c r="B2593">
        <v>-17.328004663917376</v>
      </c>
      <c r="C2593">
        <v>0.29741768222296222</v>
      </c>
    </row>
    <row r="2594" spans="1:3" x14ac:dyDescent="0.55000000000000004">
      <c r="A2594">
        <v>-0.20367325217072979</v>
      </c>
      <c r="B2594">
        <v>-16.009181220800858</v>
      </c>
      <c r="C2594">
        <v>0.38520314754749246</v>
      </c>
    </row>
    <row r="2595" spans="1:3" x14ac:dyDescent="0.55000000000000004">
      <c r="A2595">
        <v>-0.33455021675861535</v>
      </c>
      <c r="B2595">
        <v>-14.457536921259774</v>
      </c>
      <c r="C2595">
        <v>0.41792537188371121</v>
      </c>
    </row>
    <row r="2596" spans="1:3" x14ac:dyDescent="0.55000000000000004">
      <c r="A2596">
        <v>-0.44963641463964582</v>
      </c>
      <c r="B2596">
        <v>-12.935767096388918</v>
      </c>
      <c r="C2596">
        <v>0.3697401689397129</v>
      </c>
    </row>
    <row r="2597" spans="1:3" x14ac:dyDescent="0.55000000000000004">
      <c r="A2597">
        <v>-0.55080306555405512</v>
      </c>
      <c r="B2597">
        <v>-11.749485118046882</v>
      </c>
      <c r="C2597">
        <v>0.24427741819384605</v>
      </c>
    </row>
    <row r="2598" spans="1:3" x14ac:dyDescent="0.55000000000000004">
      <c r="A2598">
        <v>-0.64268800235224066</v>
      </c>
      <c r="B2598">
        <v>-11.071320789320591</v>
      </c>
      <c r="C2598">
        <v>0.10673931510133591</v>
      </c>
    </row>
    <row r="2599" spans="1:3" x14ac:dyDescent="0.55000000000000004">
      <c r="A2599">
        <v>-0.73028676251690727</v>
      </c>
      <c r="B2599">
        <v>-10.765340437413014</v>
      </c>
      <c r="C2599">
        <v>5.1635608246271031E-2</v>
      </c>
    </row>
    <row r="2600" spans="1:3" x14ac:dyDescent="0.55000000000000004">
      <c r="A2600">
        <v>-0.8156195485355473</v>
      </c>
      <c r="B2600">
        <v>-10.448077431186041</v>
      </c>
      <c r="C2600">
        <v>0.1125791982894295</v>
      </c>
    </row>
    <row r="2601" spans="1:3" x14ac:dyDescent="0.55000000000000004">
      <c r="A2601">
        <v>-0.89658412325177317</v>
      </c>
      <c r="B2601">
        <v>-9.8044348902190066</v>
      </c>
      <c r="C2601">
        <v>0.22056911484050531</v>
      </c>
    </row>
    <row r="2602" spans="1:3" x14ac:dyDescent="0.55000000000000004">
      <c r="A2602">
        <v>-0.96935650441864496</v>
      </c>
      <c r="B2602">
        <v>-8.8378479225198721</v>
      </c>
      <c r="C2602">
        <v>0.27973469866836376</v>
      </c>
    </row>
    <row r="2603" spans="1:3" x14ac:dyDescent="0.55000000000000004">
      <c r="A2603">
        <v>-1.031729571218962</v>
      </c>
      <c r="B2603">
        <v>-7.7746164253262808</v>
      </c>
      <c r="C2603">
        <v>0.27059216323308094</v>
      </c>
    </row>
    <row r="2604" spans="1:3" x14ac:dyDescent="0.55000000000000004">
      <c r="A2604">
        <v>-1.0838763909264235</v>
      </c>
      <c r="B2604">
        <v>-6.7739520294240823</v>
      </c>
      <c r="C2604">
        <v>0.24735007067074871</v>
      </c>
    </row>
    <row r="2605" spans="1:3" x14ac:dyDescent="0.55000000000000004">
      <c r="A2605">
        <v>-1.1265685288633143</v>
      </c>
      <c r="B2605">
        <v>-5.8128970460752738</v>
      </c>
      <c r="C2605">
        <v>0.2500903969010983</v>
      </c>
    </row>
    <row r="2606" spans="1:3" x14ac:dyDescent="0.55000000000000004">
      <c r="A2606">
        <v>-1.1597515696825378</v>
      </c>
      <c r="B2606">
        <v>-4.809722969123623</v>
      </c>
      <c r="C2606">
        <v>0.26915084375710585</v>
      </c>
    </row>
    <row r="2607" spans="1:3" x14ac:dyDescent="0.55000000000000004">
      <c r="A2607">
        <v>-1.1827263830761279</v>
      </c>
      <c r="B2607">
        <v>-3.7143119060567154</v>
      </c>
      <c r="C2607">
        <v>0.29783210814087946</v>
      </c>
    </row>
    <row r="2608" spans="1:3" x14ac:dyDescent="0.55000000000000004">
      <c r="A2608">
        <v>-1.194293716027613</v>
      </c>
      <c r="B2608">
        <v>-2.435947901599846</v>
      </c>
      <c r="C2608">
        <v>0.36384698319290387</v>
      </c>
    </row>
    <row r="2609" spans="1:3" x14ac:dyDescent="0.55000000000000004">
      <c r="A2609">
        <v>-1.1918718894982812</v>
      </c>
      <c r="B2609">
        <v>-0.8126408764832127</v>
      </c>
      <c r="C2609">
        <v>0.4763740443001776</v>
      </c>
    </row>
    <row r="2610" spans="1:3" x14ac:dyDescent="0.55000000000000004">
      <c r="A2610">
        <v>-1.1713237040252926</v>
      </c>
      <c r="B2610">
        <v>1.2177333854957597</v>
      </c>
      <c r="C2610">
        <v>0.57454431076140244</v>
      </c>
    </row>
    <row r="2611" spans="1:3" x14ac:dyDescent="0.55000000000000004">
      <c r="A2611">
        <v>-1.1291691695487116</v>
      </c>
      <c r="B2611">
        <v>3.4209174455953413</v>
      </c>
      <c r="C2611">
        <v>0.56582010957999596</v>
      </c>
    </row>
    <row r="2612" spans="1:3" x14ac:dyDescent="0.55000000000000004">
      <c r="A2612">
        <v>-1.0658633628819589</v>
      </c>
      <c r="B2612">
        <v>5.3073315019080436</v>
      </c>
      <c r="C2612">
        <v>0.41058468147212729</v>
      </c>
    </row>
    <row r="2613" spans="1:3" x14ac:dyDescent="0.55000000000000004">
      <c r="A2613">
        <v>-0.98720465430396209</v>
      </c>
      <c r="B2613">
        <v>6.4071235801859334</v>
      </c>
      <c r="C2613">
        <v>0.15866587664272255</v>
      </c>
    </row>
    <row r="2614" spans="1:3" x14ac:dyDescent="0.55000000000000004">
      <c r="A2614">
        <v>-0.90253235704611112</v>
      </c>
      <c r="B2614">
        <v>6.5491630510384278</v>
      </c>
      <c r="C2614">
        <v>-8.5146481791535E-2</v>
      </c>
    </row>
    <row r="2615" spans="1:3" x14ac:dyDescent="0.55000000000000004">
      <c r="A2615">
        <v>-0.82092684473176314</v>
      </c>
      <c r="B2615">
        <v>5.9339186499382635</v>
      </c>
      <c r="C2615">
        <v>-0.23330300117956462</v>
      </c>
    </row>
    <row r="2616" spans="1:3" x14ac:dyDescent="0.55000000000000004">
      <c r="A2616">
        <v>-0.74805543732657609</v>
      </c>
      <c r="B2616">
        <v>4.941603880856448</v>
      </c>
      <c r="C2616">
        <v>-0.28031747971164445</v>
      </c>
    </row>
    <row r="2617" spans="1:3" x14ac:dyDescent="0.55000000000000004">
      <c r="A2617">
        <v>-0.68595785850001689</v>
      </c>
      <c r="B2617">
        <v>3.8219308305577915</v>
      </c>
      <c r="C2617">
        <v>-0.29922343659200806</v>
      </c>
    </row>
    <row r="2618" spans="1:3" x14ac:dyDescent="0.55000000000000004">
      <c r="A2618">
        <v>-0.63555132821960347</v>
      </c>
      <c r="B2618">
        <v>2.5682101914635198</v>
      </c>
      <c r="C2618">
        <v>-0.34970028964726302</v>
      </c>
    </row>
    <row r="2619" spans="1:3" x14ac:dyDescent="0.55000000000000004">
      <c r="A2619">
        <v>-0.59865330407663653</v>
      </c>
      <c r="B2619">
        <v>1.1225475065197632</v>
      </c>
      <c r="C2619">
        <v>-0.39857232160726946</v>
      </c>
    </row>
    <row r="2620" spans="1:3" x14ac:dyDescent="0.55000000000000004">
      <c r="A2620">
        <v>-0.57687798438179549</v>
      </c>
      <c r="B2620">
        <v>-0.36472827867723323</v>
      </c>
      <c r="C2620">
        <v>-0.3712391614139503</v>
      </c>
    </row>
    <row r="2621" spans="1:3" x14ac:dyDescent="0.55000000000000004">
      <c r="A2621">
        <v>-0.56918104504165967</v>
      </c>
      <c r="B2621">
        <v>-1.6068604498118544</v>
      </c>
      <c r="C2621">
        <v>-0.27168639300355552</v>
      </c>
    </row>
    <row r="2622" spans="1:3" x14ac:dyDescent="0.55000000000000004">
      <c r="A2622">
        <v>-0.57202871826298074</v>
      </c>
      <c r="B2622">
        <v>-2.4915771003232892</v>
      </c>
      <c r="C2622">
        <v>-0.18624147993196966</v>
      </c>
    </row>
    <row r="2623" spans="1:3" x14ac:dyDescent="0.55000000000000004">
      <c r="A2623">
        <v>-0.5822751398331627</v>
      </c>
      <c r="B2623">
        <v>-3.1522635402404702</v>
      </c>
      <c r="C2623">
        <v>-0.15572872706450089</v>
      </c>
    </row>
    <row r="2624" spans="1:3" x14ac:dyDescent="0.55000000000000004">
      <c r="A2624">
        <v>-0.59853277462015642</v>
      </c>
      <c r="B2624">
        <v>-3.6824550484853389</v>
      </c>
      <c r="C2624">
        <v>-0.11869751943905428</v>
      </c>
    </row>
    <row r="2625" spans="1:3" x14ac:dyDescent="0.55000000000000004">
      <c r="A2625">
        <v>-0.61920034893759746</v>
      </c>
      <c r="B2625">
        <v>-3.959636360883398</v>
      </c>
      <c r="C2625">
        <v>-2.4771068758698934E-2</v>
      </c>
    </row>
    <row r="2626" spans="1:3" x14ac:dyDescent="0.55000000000000004">
      <c r="A2626">
        <v>-0.64089253720127881</v>
      </c>
      <c r="B2626">
        <v>-3.8921781697239943</v>
      </c>
      <c r="C2626">
        <v>5.9687316770812515E-2</v>
      </c>
    </row>
    <row r="2627" spans="1:3" x14ac:dyDescent="0.55000000000000004">
      <c r="A2627">
        <v>-0.66073276362773337</v>
      </c>
      <c r="B2627">
        <v>-3.7237563962646303</v>
      </c>
      <c r="C2627">
        <v>2.7487514212295259E-2</v>
      </c>
    </row>
    <row r="2628" spans="1:3" x14ac:dyDescent="0.55000000000000004">
      <c r="A2628">
        <v>-0.67996484462082774</v>
      </c>
      <c r="B2628">
        <v>-3.9023269701164391</v>
      </c>
      <c r="C2628">
        <v>-0.11991534746892502</v>
      </c>
    </row>
    <row r="2629" spans="1:3" x14ac:dyDescent="0.55000000000000004">
      <c r="A2629">
        <v>-0.70387317390933968</v>
      </c>
      <c r="B2629">
        <v>-4.6444118013547611</v>
      </c>
      <c r="C2629">
        <v>-0.2641865320540161</v>
      </c>
    </row>
    <row r="2630" spans="1:3" x14ac:dyDescent="0.55000000000000004">
      <c r="A2630">
        <v>-0.73767902907423144</v>
      </c>
      <c r="B2630">
        <v>-5.7374058826968497</v>
      </c>
      <c r="C2630">
        <v>-0.30154539410648501</v>
      </c>
    </row>
    <row r="2631" spans="1:3" x14ac:dyDescent="0.55000000000000004">
      <c r="A2631">
        <v>-0.78284142063628936</v>
      </c>
      <c r="B2631">
        <v>-6.7682940780383172</v>
      </c>
      <c r="C2631">
        <v>-0.23204062832698683</v>
      </c>
    </row>
    <row r="2632" spans="1:3" x14ac:dyDescent="0.55000000000000004">
      <c r="A2632">
        <v>-0.83692292100199117</v>
      </c>
      <c r="B2632">
        <v>-7.4527485163956584</v>
      </c>
      <c r="C2632">
        <v>-0.12223185529482532</v>
      </c>
    </row>
    <row r="2633" spans="1:3" x14ac:dyDescent="0.55000000000000004">
      <c r="A2633">
        <v>-0.89587915874202995</v>
      </c>
      <c r="B2633">
        <v>-7.7344430240469064</v>
      </c>
      <c r="C2633">
        <v>-2.3572755290706616E-2</v>
      </c>
    </row>
    <row r="2634" spans="1:3" x14ac:dyDescent="0.55000000000000004">
      <c r="A2634">
        <v>-0.95592111043356831</v>
      </c>
      <c r="B2634">
        <v>-7.6538497468211393</v>
      </c>
      <c r="C2634">
        <v>6.5287702094933689E-2</v>
      </c>
    </row>
    <row r="2635" spans="1:3" x14ac:dyDescent="0.55000000000000004">
      <c r="A2635">
        <v>-1.0135217133198173</v>
      </c>
      <c r="B2635">
        <v>-7.1787440205155937</v>
      </c>
      <c r="C2635">
        <v>0.18062623491621832</v>
      </c>
    </row>
    <row r="2636" spans="1:3" x14ac:dyDescent="0.55000000000000004">
      <c r="A2636">
        <v>-1.0641927741352502</v>
      </c>
      <c r="B2636">
        <v>-6.1727055850625554</v>
      </c>
      <c r="C2636">
        <v>0.34009759295802494</v>
      </c>
    </row>
    <row r="2637" spans="1:3" x14ac:dyDescent="0.55000000000000004">
      <c r="A2637">
        <v>-1.1019626437338186</v>
      </c>
      <c r="B2637">
        <v>-4.5563659988250276</v>
      </c>
      <c r="C2637">
        <v>0.49651709971150298</v>
      </c>
    </row>
    <row r="2638" spans="1:3" x14ac:dyDescent="0.55000000000000004">
      <c r="A2638">
        <v>-1.1211135521873072</v>
      </c>
      <c r="B2638">
        <v>-2.5094014675646577</v>
      </c>
      <c r="C2638">
        <v>0.56298835125142133</v>
      </c>
    </row>
    <row r="2639" spans="1:3" x14ac:dyDescent="0.55000000000000004">
      <c r="A2639">
        <v>-1.1192177498123916</v>
      </c>
      <c r="B2639">
        <v>-0.44794764504637774</v>
      </c>
      <c r="C2639">
        <v>0.50401673286777127</v>
      </c>
    </row>
    <row r="2640" spans="1:3" x14ac:dyDescent="0.55000000000000004">
      <c r="A2640">
        <v>-1.0983390991021396</v>
      </c>
      <c r="B2640">
        <v>1.265914039215432</v>
      </c>
      <c r="C2640">
        <v>0.38307523621184048</v>
      </c>
    </row>
    <row r="2641" spans="1:3" x14ac:dyDescent="0.55000000000000004">
      <c r="A2641">
        <v>-1.0628126013547965</v>
      </c>
      <c r="B2641">
        <v>2.5802045725986797</v>
      </c>
      <c r="C2641">
        <v>0.29719936698859845</v>
      </c>
    </row>
    <row r="2642" spans="1:3" x14ac:dyDescent="0.55000000000000004">
      <c r="A2642">
        <v>-1.0158272624872953</v>
      </c>
      <c r="B2642">
        <v>3.7017455478108396</v>
      </c>
      <c r="C2642">
        <v>0.28330838415641191</v>
      </c>
    </row>
    <row r="2643" spans="1:3" x14ac:dyDescent="0.55000000000000004">
      <c r="A2643">
        <v>-0.95801909394228313</v>
      </c>
      <c r="B2643">
        <v>4.8516064088930584</v>
      </c>
      <c r="C2643">
        <v>0.31185769300829791</v>
      </c>
    </row>
    <row r="2644" spans="1:3" x14ac:dyDescent="0.55000000000000004">
      <c r="A2644">
        <v>-0.88839987008986498</v>
      </c>
      <c r="B2644">
        <v>6.1236545427848474</v>
      </c>
      <c r="C2644">
        <v>0.34655231418206928</v>
      </c>
    </row>
    <row r="2645" spans="1:3" x14ac:dyDescent="0.55000000000000004">
      <c r="A2645">
        <v>-0.80566430184087312</v>
      </c>
      <c r="B2645">
        <v>7.5133871174788771</v>
      </c>
      <c r="C2645">
        <v>0.37277096464506843</v>
      </c>
    </row>
    <row r="2646" spans="1:3" x14ac:dyDescent="0.55000000000000004">
      <c r="A2646">
        <v>-0.7088146051827855</v>
      </c>
      <c r="B2646">
        <v>8.9717959527686144</v>
      </c>
      <c r="C2646">
        <v>0.38209903291690761</v>
      </c>
    </row>
    <row r="2647" spans="1:3" x14ac:dyDescent="0.55000000000000004">
      <c r="A2647">
        <v>-0.59750287343532671</v>
      </c>
      <c r="B2647">
        <v>10.417577829498104</v>
      </c>
      <c r="C2647">
        <v>0.36623527180850118</v>
      </c>
    </row>
    <row r="2648" spans="1:3" x14ac:dyDescent="0.55000000000000004">
      <c r="A2648">
        <v>-0.47232790006809749</v>
      </c>
      <c r="B2648">
        <v>11.747192437448938</v>
      </c>
      <c r="C2648">
        <v>0.32197104700662982</v>
      </c>
    </row>
    <row r="2649" spans="1:3" x14ac:dyDescent="0.55000000000000004">
      <c r="A2649">
        <v>-0.33499509002569078</v>
      </c>
      <c r="B2649">
        <v>12.836450635990206</v>
      </c>
      <c r="C2649">
        <v>0.24182719240396444</v>
      </c>
    </row>
    <row r="2650" spans="1:3" x14ac:dyDescent="0.55000000000000004">
      <c r="A2650">
        <v>-0.18859872529129432</v>
      </c>
      <c r="B2650">
        <v>13.53116449882288</v>
      </c>
      <c r="C2650">
        <v>0.11775555233344485</v>
      </c>
    </row>
    <row r="2651" spans="1:3" x14ac:dyDescent="0.55000000000000004">
      <c r="A2651">
        <v>-3.7812214017209217E-2</v>
      </c>
      <c r="B2651">
        <v>13.710124306826163</v>
      </c>
      <c r="C2651">
        <v>-2.5126252124706178E-2</v>
      </c>
    </row>
    <row r="2652" spans="1:3" x14ac:dyDescent="0.55000000000000004">
      <c r="A2652">
        <v>0.11208707264862131</v>
      </c>
      <c r="B2652">
        <v>13.413500128277137</v>
      </c>
      <c r="C2652">
        <v>-0.12840593138928219</v>
      </c>
    </row>
    <row r="2653" spans="1:3" x14ac:dyDescent="0.55000000000000004">
      <c r="A2653">
        <v>0.25724417072567513</v>
      </c>
      <c r="B2653">
        <v>12.848167202359765</v>
      </c>
      <c r="C2653">
        <v>-0.16420945469631495</v>
      </c>
    </row>
    <row r="2654" spans="1:3" x14ac:dyDescent="0.55000000000000004">
      <c r="A2654">
        <v>0.39618721442205024</v>
      </c>
      <c r="B2654">
        <v>12.210735503211447</v>
      </c>
      <c r="C2654">
        <v>-0.16572413699536029</v>
      </c>
    </row>
    <row r="2655" spans="1:3" x14ac:dyDescent="0.55000000000000004">
      <c r="A2655">
        <v>0.52878822423414229</v>
      </c>
      <c r="B2655">
        <v>11.582770305090181</v>
      </c>
      <c r="C2655">
        <v>-0.15930960944421893</v>
      </c>
    </row>
    <row r="2656" spans="1:3" x14ac:dyDescent="0.55000000000000004">
      <c r="A2656">
        <v>0.65542897677209511</v>
      </c>
      <c r="B2656">
        <v>11.052311348391747</v>
      </c>
      <c r="C2656">
        <v>-0.11525506793592277</v>
      </c>
    </row>
    <row r="2657" spans="1:3" x14ac:dyDescent="0.55000000000000004">
      <c r="A2657">
        <v>0.7778704673660396</v>
      </c>
      <c r="B2657">
        <v>10.778679136710426</v>
      </c>
      <c r="C2657">
        <v>-2.6376511609274182E-2</v>
      </c>
    </row>
    <row r="2658" spans="1:3" x14ac:dyDescent="0.55000000000000004">
      <c r="A2658">
        <v>0.89924756362598213</v>
      </c>
      <c r="B2658">
        <v>10.756456890557706</v>
      </c>
      <c r="C2658">
        <v>1.4874313807658976E-2</v>
      </c>
    </row>
    <row r="2659" spans="1:3" x14ac:dyDescent="0.55000000000000004">
      <c r="A2659">
        <v>1.0208370794306565</v>
      </c>
      <c r="B2659">
        <v>10.617079950478123</v>
      </c>
      <c r="C2659">
        <v>-8.701558714077659E-2</v>
      </c>
    </row>
    <row r="2660" spans="1:3" x14ac:dyDescent="0.55000000000000004">
      <c r="A2660">
        <v>1.1389163437441561</v>
      </c>
      <c r="B2660">
        <v>9.9118865518987853</v>
      </c>
      <c r="C2660">
        <v>-0.27799134794169689</v>
      </c>
    </row>
    <row r="2661" spans="1:3" x14ac:dyDescent="0.55000000000000004">
      <c r="A2661">
        <v>1.2466918392086166</v>
      </c>
      <c r="B2661">
        <v>8.6012463994665378</v>
      </c>
      <c r="C2661">
        <v>-0.40039382412468399</v>
      </c>
    </row>
    <row r="2662" spans="1:3" x14ac:dyDescent="0.55000000000000004">
      <c r="A2662">
        <v>1.3396675276205487</v>
      </c>
      <c r="B2662">
        <v>7.0636277885405603</v>
      </c>
      <c r="C2662">
        <v>-0.39547502211029412</v>
      </c>
    </row>
    <row r="2663" spans="1:3" x14ac:dyDescent="0.55000000000000004">
      <c r="A2663">
        <v>1.4177035462486482</v>
      </c>
      <c r="B2663">
        <v>5.5991017515425625</v>
      </c>
      <c r="C2663">
        <v>-0.36256122892386605</v>
      </c>
    </row>
    <row r="2664" spans="1:3" x14ac:dyDescent="0.55000000000000004">
      <c r="A2664">
        <v>1.4817602112832866</v>
      </c>
      <c r="B2664">
        <v>4.1331990352511419</v>
      </c>
      <c r="C2664">
        <v>-0.39618758903235601</v>
      </c>
    </row>
    <row r="2665" spans="1:3" x14ac:dyDescent="0.55000000000000004">
      <c r="A2665">
        <v>1.5306849105251823</v>
      </c>
      <c r="B2665">
        <v>2.4763602897871264</v>
      </c>
      <c r="C2665">
        <v>-0.46138940137344925</v>
      </c>
    </row>
    <row r="2666" spans="1:3" x14ac:dyDescent="0.55000000000000004">
      <c r="A2666">
        <v>1.5622643089818338</v>
      </c>
      <c r="B2666">
        <v>0.66723261480673535</v>
      </c>
      <c r="C2666">
        <v>-0.47501208671163925</v>
      </c>
    </row>
    <row r="2667" spans="1:3" x14ac:dyDescent="0.55000000000000004">
      <c r="A2667">
        <v>1.5760047849258469</v>
      </c>
      <c r="B2667">
        <v>-1.0762509164247021</v>
      </c>
      <c r="C2667">
        <v>-0.42741210129635115</v>
      </c>
    </row>
    <row r="2668" spans="1:3" x14ac:dyDescent="0.55000000000000004">
      <c r="A2668">
        <v>1.5735817972667785</v>
      </c>
      <c r="B2668">
        <v>-2.6062647833819472</v>
      </c>
      <c r="C2668">
        <v>-0.36452054205626028</v>
      </c>
    </row>
    <row r="2669" spans="1:3" x14ac:dyDescent="0.55000000000000004">
      <c r="A2669">
        <v>1.5573333834063121</v>
      </c>
      <c r="B2669">
        <v>-3.9174284751490616</v>
      </c>
      <c r="C2669">
        <v>-0.31413561310270149</v>
      </c>
    </row>
    <row r="2670" spans="1:3" x14ac:dyDescent="0.55000000000000004">
      <c r="A2670">
        <v>1.5291627117938305</v>
      </c>
      <c r="B2670">
        <v>-5.0836672518423471</v>
      </c>
      <c r="C2670">
        <v>-0.28950764605531365</v>
      </c>
    </row>
    <row r="2671" spans="1:3" x14ac:dyDescent="0.55000000000000004">
      <c r="A2671">
        <v>1.4899403707838337</v>
      </c>
      <c r="B2671">
        <v>-6.2434991580560686</v>
      </c>
      <c r="C2671">
        <v>-0.31081942755427305</v>
      </c>
    </row>
    <row r="2672" spans="1:3" x14ac:dyDescent="0.55000000000000004">
      <c r="A2672">
        <v>1.4388789613837707</v>
      </c>
      <c r="B2672">
        <v>-7.5465499665894962</v>
      </c>
      <c r="C2672">
        <v>-0.36363751268042038</v>
      </c>
    </row>
    <row r="2673" spans="1:3" x14ac:dyDescent="0.55000000000000004">
      <c r="A2673">
        <v>1.3741574169902488</v>
      </c>
      <c r="B2673">
        <v>-8.9888068840215301</v>
      </c>
      <c r="C2673">
        <v>-0.38287227895106701</v>
      </c>
    </row>
    <row r="2674" spans="1:3" x14ac:dyDescent="0.55000000000000004">
      <c r="A2674">
        <v>1.2951454822859498</v>
      </c>
      <c r="B2674">
        <v>-10.372520216405277</v>
      </c>
      <c r="C2674">
        <v>-0.33333545002602805</v>
      </c>
    </row>
    <row r="2675" spans="1:3" x14ac:dyDescent="0.55000000000000004">
      <c r="A2675">
        <v>1.2035789587917545</v>
      </c>
      <c r="B2675">
        <v>-11.516685948768977</v>
      </c>
      <c r="C2675">
        <v>-0.25888283794690126</v>
      </c>
    </row>
    <row r="2676" spans="1:3" x14ac:dyDescent="0.55000000000000004">
      <c r="A2676">
        <v>1.1021790534186129</v>
      </c>
      <c r="B2676">
        <v>-12.392967910085904</v>
      </c>
      <c r="C2676">
        <v>-0.19467925383204659</v>
      </c>
    </row>
    <row r="2677" spans="1:3" x14ac:dyDescent="0.55000000000000004">
      <c r="A2677">
        <v>0.99358426742928652</v>
      </c>
      <c r="B2677">
        <v>-12.940070104655845</v>
      </c>
      <c r="C2677">
        <v>-8.8499935903948307E-2</v>
      </c>
    </row>
    <row r="2678" spans="1:3" x14ac:dyDescent="0.55000000000000004">
      <c r="A2678">
        <v>0.88203880801786216</v>
      </c>
      <c r="B2678">
        <v>-12.907292057054093</v>
      </c>
      <c r="C2678">
        <v>0.10546579905185344</v>
      </c>
    </row>
    <row r="2679" spans="1:3" x14ac:dyDescent="0.55000000000000004">
      <c r="A2679">
        <v>0.77469152927289342</v>
      </c>
      <c r="B2679">
        <v>-12.133151071825248</v>
      </c>
      <c r="C2679">
        <v>0.29522829268150302</v>
      </c>
    </row>
    <row r="2680" spans="1:3" x14ac:dyDescent="0.55000000000000004">
      <c r="A2680">
        <v>0.67828431378292831</v>
      </c>
      <c r="B2680">
        <v>-10.945337895143236</v>
      </c>
      <c r="C2680">
        <v>0.31958184017668123</v>
      </c>
    </row>
    <row r="2681" spans="1:3" x14ac:dyDescent="0.55000000000000004">
      <c r="A2681">
        <v>0.59363489253311075</v>
      </c>
      <c r="B2681">
        <v>-10.042265213730342</v>
      </c>
      <c r="C2681">
        <v>0.14784708395007545</v>
      </c>
    </row>
    <row r="2682" spans="1:3" x14ac:dyDescent="0.55000000000000004">
      <c r="A2682">
        <v>0.51460841055561102</v>
      </c>
      <c r="B2682">
        <v>-9.9011912939928948</v>
      </c>
      <c r="C2682">
        <v>-7.4827456756779487E-2</v>
      </c>
    </row>
    <row r="2683" spans="1:3" x14ac:dyDescent="0.55000000000000004">
      <c r="A2683">
        <v>0.43314155926643338</v>
      </c>
      <c r="B2683">
        <v>-10.413921264977281</v>
      </c>
      <c r="C2683">
        <v>-0.19056072698255061</v>
      </c>
    </row>
    <row r="2684" spans="1:3" x14ac:dyDescent="0.55000000000000004">
      <c r="A2684">
        <v>0.34486674989081911</v>
      </c>
      <c r="B2684">
        <v>-11.099711870294886</v>
      </c>
      <c r="C2684">
        <v>-0.16440335444478121</v>
      </c>
    </row>
    <row r="2685" spans="1:3" x14ac:dyDescent="0.55000000000000004">
      <c r="A2685">
        <v>0.25058652740453141</v>
      </c>
      <c r="B2685">
        <v>-11.51814132355627</v>
      </c>
      <c r="C2685">
        <v>-5.217503751245646E-2</v>
      </c>
    </row>
    <row r="2686" spans="1:3" x14ac:dyDescent="0.55000000000000004">
      <c r="A2686">
        <v>0.15441246147523435</v>
      </c>
      <c r="B2686">
        <v>-11.457260014476395</v>
      </c>
      <c r="C2686">
        <v>8.3687102253592785E-2</v>
      </c>
    </row>
    <row r="2687" spans="1:3" x14ac:dyDescent="0.55000000000000004">
      <c r="A2687">
        <v>6.1414637558352136E-2</v>
      </c>
      <c r="B2687">
        <v>-10.917986106151657</v>
      </c>
      <c r="C2687">
        <v>0.19544017948798983</v>
      </c>
    </row>
    <row r="2688" spans="1:3" x14ac:dyDescent="0.55000000000000004">
      <c r="A2688">
        <v>-2.4217224906440259E-2</v>
      </c>
      <c r="B2688">
        <v>-10.052231583195359</v>
      </c>
      <c r="C2688">
        <v>0.25267292763224686</v>
      </c>
    </row>
    <row r="2689" spans="1:3" x14ac:dyDescent="0.55000000000000004">
      <c r="A2689">
        <v>-0.10026287296608528</v>
      </c>
      <c r="B2689">
        <v>-9.0556796566790343</v>
      </c>
      <c r="C2689">
        <v>0.26314069892899822</v>
      </c>
    </row>
    <row r="2690" spans="1:3" x14ac:dyDescent="0.55000000000000004">
      <c r="A2690">
        <v>-0.16623785647024711</v>
      </c>
      <c r="B2690">
        <v>-8.0608028463542869</v>
      </c>
      <c r="C2690">
        <v>0.25180589026600597</v>
      </c>
    </row>
    <row r="2691" spans="1:3" x14ac:dyDescent="0.55000000000000004">
      <c r="A2691">
        <v>-0.22263366662015494</v>
      </c>
      <c r="B2691">
        <v>-7.1783554589140417</v>
      </c>
      <c r="C2691">
        <v>0.20494741586248547</v>
      </c>
    </row>
    <row r="2692" spans="1:3" x14ac:dyDescent="0.55000000000000004">
      <c r="A2692">
        <v>-0.27138509899532826</v>
      </c>
      <c r="B2692">
        <v>-6.6086308539384131</v>
      </c>
      <c r="C2692">
        <v>8.9941096029661868E-2</v>
      </c>
    </row>
    <row r="2693" spans="1:3" x14ac:dyDescent="0.55000000000000004">
      <c r="A2693">
        <v>-0.3168053696138235</v>
      </c>
      <c r="B2693">
        <v>-6.5389469955846291</v>
      </c>
      <c r="C2693">
        <v>-5.3872846364142024E-2</v>
      </c>
    </row>
    <row r="2694" spans="1:3" x14ac:dyDescent="0.55000000000000004">
      <c r="A2694">
        <v>-0.36405997838746368</v>
      </c>
      <c r="B2694">
        <v>-6.8644170226024999</v>
      </c>
      <c r="C2694">
        <v>-0.11458990053951797</v>
      </c>
    </row>
    <row r="2695" spans="1:3" x14ac:dyDescent="0.55000000000000004">
      <c r="A2695">
        <v>-0.41530285698603753</v>
      </c>
      <c r="B2695">
        <v>-7.1555396003825384</v>
      </c>
      <c r="C2695">
        <v>-3.6094663528824893E-2</v>
      </c>
    </row>
    <row r="2696" spans="1:3" x14ac:dyDescent="0.55000000000000004">
      <c r="A2696">
        <v>-0.46775858702863321</v>
      </c>
      <c r="B2696">
        <v>-7.0077832894729077</v>
      </c>
      <c r="C2696">
        <v>0.11257308532470012</v>
      </c>
    </row>
    <row r="2697" spans="1:3" x14ac:dyDescent="0.55000000000000004">
      <c r="A2697">
        <v>-0.51603119267626008</v>
      </c>
      <c r="B2697">
        <v>-6.3328090218160433</v>
      </c>
      <c r="C2697">
        <v>0.23679247764469152</v>
      </c>
    </row>
    <row r="2698" spans="1:3" x14ac:dyDescent="0.55000000000000004">
      <c r="A2698">
        <v>-0.55538273223176882</v>
      </c>
      <c r="B2698">
        <v>-5.2551601229758669</v>
      </c>
      <c r="C2698">
        <v>0.32099680746927134</v>
      </c>
    </row>
    <row r="2699" spans="1:3" x14ac:dyDescent="0.55000000000000004">
      <c r="A2699">
        <v>-0.58251323367301777</v>
      </c>
      <c r="B2699">
        <v>-3.9012496626707063</v>
      </c>
      <c r="C2699">
        <v>0.37978500428288231</v>
      </c>
    </row>
    <row r="2700" spans="1:3" x14ac:dyDescent="0.55000000000000004">
      <c r="A2700">
        <v>-0.59529650475201701</v>
      </c>
      <c r="B2700">
        <v>-2.4421759782012966</v>
      </c>
      <c r="C2700">
        <v>0.37542911811329249</v>
      </c>
    </row>
    <row r="2701" spans="1:3" x14ac:dyDescent="0.55000000000000004">
      <c r="A2701">
        <v>-0.59403648609334181</v>
      </c>
      <c r="B2701">
        <v>-1.1888589160467244</v>
      </c>
      <c r="C2701">
        <v>0.27328571737044055</v>
      </c>
    </row>
    <row r="2702" spans="1:3" x14ac:dyDescent="0.55000000000000004">
      <c r="A2702">
        <v>-0.58245366300123558</v>
      </c>
      <c r="B2702">
        <v>-0.39322374286955297</v>
      </c>
      <c r="C2702">
        <v>0.13853373044383038</v>
      </c>
    </row>
    <row r="2703" spans="1:3" x14ac:dyDescent="0.55000000000000004">
      <c r="A2703">
        <v>-0.56535527798194984</v>
      </c>
      <c r="B2703">
        <v>3.6026418433381335E-2</v>
      </c>
      <c r="C2703">
        <v>8.3645442073216392E-2</v>
      </c>
    </row>
    <row r="2704" spans="1:3" x14ac:dyDescent="0.55000000000000004">
      <c r="A2704">
        <v>-0.54477829612662698</v>
      </c>
      <c r="B2704">
        <v>0.45414922969419741</v>
      </c>
      <c r="C2704">
        <v>0.13277423249242343</v>
      </c>
    </row>
    <row r="2705" spans="1:3" x14ac:dyDescent="0.55000000000000004">
      <c r="A2705">
        <v>-0.51907860769985981</v>
      </c>
      <c r="B2705">
        <v>1.1258772915861244</v>
      </c>
      <c r="C2705">
        <v>0.21491109974977479</v>
      </c>
    </row>
    <row r="2706" spans="1:3" x14ac:dyDescent="0.55000000000000004">
      <c r="A2706">
        <v>-0.48526194782585591</v>
      </c>
      <c r="B2706">
        <v>2.0785717593064637</v>
      </c>
      <c r="C2706">
        <v>0.27820197878042147</v>
      </c>
    </row>
    <row r="2707" spans="1:3" x14ac:dyDescent="0.55000000000000004">
      <c r="A2707">
        <v>-0.44084761303278791</v>
      </c>
      <c r="B2707">
        <v>3.2534658741329032</v>
      </c>
      <c r="C2707">
        <v>0.32992126905935054</v>
      </c>
    </row>
    <row r="2708" spans="1:3" x14ac:dyDescent="0.55000000000000004">
      <c r="A2708">
        <v>-0.38384688271813472</v>
      </c>
      <c r="B2708">
        <v>4.5977225234872252</v>
      </c>
      <c r="C2708">
        <v>0.36586374613439782</v>
      </c>
    </row>
    <row r="2709" spans="1:3" x14ac:dyDescent="0.55000000000000004">
      <c r="A2709">
        <v>-0.31300219008331537</v>
      </c>
      <c r="B2709">
        <v>5.9781879545208554</v>
      </c>
      <c r="C2709">
        <v>0.34866287448342326</v>
      </c>
    </row>
    <row r="2710" spans="1:3" x14ac:dyDescent="0.55000000000000004">
      <c r="A2710">
        <v>-0.2289702524203277</v>
      </c>
      <c r="B2710">
        <v>7.1891519060793669</v>
      </c>
      <c r="C2710">
        <v>0.27813006110586863</v>
      </c>
    </row>
    <row r="2711" spans="1:3" x14ac:dyDescent="0.55000000000000004">
      <c r="A2711">
        <v>-0.13426840615942545</v>
      </c>
      <c r="B2711">
        <v>8.1267873476392047</v>
      </c>
      <c r="C2711">
        <v>0.20718849042613849</v>
      </c>
    </row>
    <row r="2712" spans="1:3" x14ac:dyDescent="0.55000000000000004">
      <c r="A2712">
        <v>-3.1532903589492983E-2</v>
      </c>
      <c r="B2712">
        <v>8.8338965200674231</v>
      </c>
      <c r="C2712">
        <v>0.15881004602739088</v>
      </c>
    </row>
    <row r="2713" spans="1:3" x14ac:dyDescent="0.55000000000000004">
      <c r="A2713">
        <v>7.7256346481022767E-2</v>
      </c>
      <c r="B2713">
        <v>9.3258891842211753</v>
      </c>
      <c r="C2713">
        <v>9.584454204390977E-2</v>
      </c>
    </row>
    <row r="2714" spans="1:3" x14ac:dyDescent="0.55000000000000004">
      <c r="A2714">
        <v>0.18963958508778164</v>
      </c>
      <c r="B2714">
        <v>9.5177864206941933</v>
      </c>
      <c r="C2714">
        <v>3.4811497123107909E-3</v>
      </c>
    </row>
    <row r="2715" spans="1:3" x14ac:dyDescent="0.55000000000000004">
      <c r="A2715">
        <v>0.30224811200653912</v>
      </c>
      <c r="B2715">
        <v>9.3855425720601371</v>
      </c>
      <c r="C2715">
        <v>-7.1930346727867675E-2</v>
      </c>
    </row>
    <row r="2716" spans="1:3" x14ac:dyDescent="0.55000000000000004">
      <c r="A2716">
        <v>0.41227171124073375</v>
      </c>
      <c r="B2716">
        <v>9.0296703007226711</v>
      </c>
      <c r="C2716">
        <v>-0.11226855147993091</v>
      </c>
    </row>
    <row r="2717" spans="1:3" x14ac:dyDescent="0.55000000000000004">
      <c r="A2717">
        <v>0.517942333925556</v>
      </c>
      <c r="B2717">
        <v>8.4533400529238385</v>
      </c>
      <c r="C2717">
        <v>-0.18603903019648377</v>
      </c>
    </row>
    <row r="2718" spans="1:3" x14ac:dyDescent="0.55000000000000004">
      <c r="A2718">
        <v>0.61624542099496582</v>
      </c>
      <c r="B2718">
        <v>7.4232386326702802</v>
      </c>
      <c r="C2718">
        <v>-0.34713975875463343</v>
      </c>
    </row>
    <row r="2719" spans="1:3" x14ac:dyDescent="0.55000000000000004">
      <c r="A2719">
        <v>0.70124189602821052</v>
      </c>
      <c r="B2719">
        <v>5.7440594014489941</v>
      </c>
      <c r="C2719">
        <v>-0.52200063007626007</v>
      </c>
    </row>
    <row r="2720" spans="1:3" x14ac:dyDescent="0.55000000000000004">
      <c r="A2720">
        <v>0.76665543671443748</v>
      </c>
      <c r="B2720">
        <v>3.6121342333736703</v>
      </c>
      <c r="C2720">
        <v>-0.58148030578053278</v>
      </c>
    </row>
    <row r="2721" spans="1:3" x14ac:dyDescent="0.55000000000000004">
      <c r="A2721">
        <v>0.81026312226096009</v>
      </c>
      <c r="B2721">
        <v>1.5057845667989702</v>
      </c>
      <c r="C2721">
        <v>-0.50876279286061621</v>
      </c>
    </row>
    <row r="2722" spans="1:3" x14ac:dyDescent="0.55000000000000004">
      <c r="A2722">
        <v>0.83448752255382785</v>
      </c>
      <c r="B2722">
        <v>-0.28009016308241486</v>
      </c>
      <c r="C2722">
        <v>-0.4156030093554216</v>
      </c>
    </row>
    <row r="2723" spans="1:3" x14ac:dyDescent="0.55000000000000004">
      <c r="A2723">
        <v>0.84263231332784705</v>
      </c>
      <c r="B2723">
        <v>-1.830137825510932</v>
      </c>
      <c r="C2723">
        <v>-0.38669909335085012</v>
      </c>
    </row>
    <row r="2724" spans="1:3" x14ac:dyDescent="0.55000000000000004">
      <c r="A2724">
        <v>0.83595309544391405</v>
      </c>
      <c r="B2724">
        <v>-3.316034536424207</v>
      </c>
      <c r="C2724">
        <v>-0.38239858310529629</v>
      </c>
    </row>
    <row r="2725" spans="1:3" x14ac:dyDescent="0.55000000000000004">
      <c r="A2725">
        <v>0.81487903790299421</v>
      </c>
      <c r="B2725">
        <v>-4.684221506127435</v>
      </c>
      <c r="C2725">
        <v>-0.32577272626490444</v>
      </c>
    </row>
    <row r="2726" spans="1:3" x14ac:dyDescent="0.55000000000000004">
      <c r="A2726">
        <v>0.78154411790722467</v>
      </c>
      <c r="B2726">
        <v>-5.7537543517765535</v>
      </c>
      <c r="C2726">
        <v>-0.22781570316010499</v>
      </c>
    </row>
    <row r="2727" spans="1:3" x14ac:dyDescent="0.55000000000000004">
      <c r="A2727">
        <v>0.73942960681801018</v>
      </c>
      <c r="B2727">
        <v>-6.5216635380082364</v>
      </c>
      <c r="C2727">
        <v>-0.16965281973414073</v>
      </c>
    </row>
    <row r="2728" spans="1:3" x14ac:dyDescent="0.55000000000000004">
      <c r="A2728">
        <v>0.69066125029189573</v>
      </c>
      <c r="B2728">
        <v>-7.1990067791959804</v>
      </c>
      <c r="C2728">
        <v>-0.18093892001106834</v>
      </c>
    </row>
    <row r="2729" spans="1:3" x14ac:dyDescent="0.55000000000000004">
      <c r="A2729">
        <v>0.63502414124952999</v>
      </c>
      <c r="B2729">
        <v>-7.923361423239343</v>
      </c>
      <c r="C2729">
        <v>-0.1939858439865314</v>
      </c>
    </row>
    <row r="2730" spans="1:3" x14ac:dyDescent="0.55000000000000004">
      <c r="A2730">
        <v>0.57225992735224696</v>
      </c>
      <c r="B2730">
        <v>-8.5568229218775791</v>
      </c>
      <c r="C2730">
        <v>-0.13389277849702722</v>
      </c>
    </row>
    <row r="2731" spans="1:3" x14ac:dyDescent="0.55000000000000004">
      <c r="A2731">
        <v>0.50460575210034775</v>
      </c>
      <c r="B2731">
        <v>-8.8545526202099474</v>
      </c>
      <c r="C2731">
        <v>-2.0211620225730774E-2</v>
      </c>
    </row>
    <row r="2732" spans="1:3" x14ac:dyDescent="0.55000000000000004">
      <c r="A2732">
        <v>0.43609642802899512</v>
      </c>
      <c r="B2732">
        <v>-8.7990868658026891</v>
      </c>
      <c r="C2732">
        <v>4.8920602838183079E-2</v>
      </c>
    </row>
    <row r="2733" spans="1:3" x14ac:dyDescent="0.55000000000000004">
      <c r="A2733">
        <v>0.36916544075373514</v>
      </c>
      <c r="B2733">
        <v>-8.6869793544396732</v>
      </c>
      <c r="C2733">
        <v>9.1060593579947776E-3</v>
      </c>
    </row>
    <row r="2734" spans="1:3" x14ac:dyDescent="0.55000000000000004">
      <c r="A2734">
        <v>0.30242302992515285</v>
      </c>
      <c r="B2734">
        <v>-8.851162127920329</v>
      </c>
      <c r="C2734">
        <v>-9.4086790973241019E-2</v>
      </c>
    </row>
    <row r="2735" spans="1:3" x14ac:dyDescent="0.55000000000000004">
      <c r="A2735">
        <v>0.23224354633547056</v>
      </c>
      <c r="B2735">
        <v>-9.3318496381699294</v>
      </c>
      <c r="C2735">
        <v>-0.15471626816216294</v>
      </c>
    </row>
    <row r="2736" spans="1:3" x14ac:dyDescent="0.55000000000000004">
      <c r="A2736">
        <v>0.15644530785327984</v>
      </c>
      <c r="B2736">
        <v>-9.871440799100677</v>
      </c>
      <c r="C2736">
        <v>-0.12457522300282024</v>
      </c>
    </row>
    <row r="2737" spans="1:3" x14ac:dyDescent="0.55000000000000004">
      <c r="A2737">
        <v>7.5984654316327629E-2</v>
      </c>
      <c r="B2737">
        <v>-10.23107247354673</v>
      </c>
      <c r="C2737">
        <v>-6.1569536027227485E-2</v>
      </c>
    </row>
    <row r="2738" spans="1:3" x14ac:dyDescent="0.55000000000000004">
      <c r="A2738">
        <v>-7.029696022142623E-3</v>
      </c>
      <c r="B2738">
        <v>-10.461918463972198</v>
      </c>
      <c r="C2738">
        <v>-5.7915966263387769E-2</v>
      </c>
    </row>
    <row r="2739" spans="1:3" x14ac:dyDescent="0.55000000000000004">
      <c r="A2739">
        <v>-9.2545360335213003E-2</v>
      </c>
      <c r="B2739">
        <v>-10.840800143517043</v>
      </c>
      <c r="C2739">
        <v>-0.13819256352172846</v>
      </c>
    </row>
    <row r="2740" spans="1:3" x14ac:dyDescent="0.55000000000000004">
      <c r="A2740">
        <v>-0.18344828056069962</v>
      </c>
      <c r="B2740">
        <v>-11.570212742968362</v>
      </c>
      <c r="C2740">
        <v>-0.23935018981746389</v>
      </c>
    </row>
    <row r="2741" spans="1:3" x14ac:dyDescent="0.55000000000000004">
      <c r="A2741">
        <v>-0.28338800201173675</v>
      </c>
      <c r="B2741">
        <v>-12.584159287637176</v>
      </c>
      <c r="C2741">
        <v>-0.28546686228854729</v>
      </c>
    </row>
    <row r="2742" spans="1:3" x14ac:dyDescent="0.55000000000000004">
      <c r="A2742">
        <v>-0.39412747394705588</v>
      </c>
      <c r="B2742">
        <v>-13.654897152985262</v>
      </c>
      <c r="C2742">
        <v>-0.26874528333675596</v>
      </c>
    </row>
    <row r="2743" spans="1:3" x14ac:dyDescent="0.55000000000000004">
      <c r="A2743">
        <v>-0.51523056194343253</v>
      </c>
      <c r="B2743">
        <v>-14.649453110580149</v>
      </c>
      <c r="C2743">
        <v>-0.24603523301670494</v>
      </c>
    </row>
    <row r="2744" spans="1:3" x14ac:dyDescent="0.55000000000000004">
      <c r="A2744">
        <v>-0.64598359829673802</v>
      </c>
      <c r="B2744">
        <v>-15.626946248588661</v>
      </c>
      <c r="C2744">
        <v>-0.2599135961802479</v>
      </c>
    </row>
    <row r="2745" spans="1:3" x14ac:dyDescent="0.55000000000000004">
      <c r="A2745">
        <v>-0.78684392985048157</v>
      </c>
      <c r="B2745">
        <v>-16.67450911509949</v>
      </c>
      <c r="C2745">
        <v>-0.28230320843198253</v>
      </c>
    </row>
    <row r="2746" spans="1:3" x14ac:dyDescent="0.55000000000000004">
      <c r="A2746">
        <v>-0.93847947741191928</v>
      </c>
      <c r="B2746">
        <v>-17.703113088852064</v>
      </c>
      <c r="C2746">
        <v>-0.25010050469046763</v>
      </c>
    </row>
    <row r="2747" spans="1:3" x14ac:dyDescent="0.55000000000000004">
      <c r="A2747">
        <v>-1.0996269948869899</v>
      </c>
      <c r="B2747">
        <v>-18.475652811258872</v>
      </c>
      <c r="C2747">
        <v>-0.14976477605839711</v>
      </c>
    </row>
    <row r="2748" spans="1:3" x14ac:dyDescent="0.55000000000000004">
      <c r="A2748">
        <v>-1.2666556702943257</v>
      </c>
      <c r="B2748">
        <v>-18.845262346116385</v>
      </c>
      <c r="C2748">
        <v>-4.1544506994145983E-2</v>
      </c>
    </row>
    <row r="2749" spans="1:3" x14ac:dyDescent="0.55000000000000004">
      <c r="A2749">
        <v>-1.4356254823474943</v>
      </c>
      <c r="B2749">
        <v>-18.891761955126256</v>
      </c>
      <c r="C2749">
        <v>1.7476386388622547E-2</v>
      </c>
    </row>
    <row r="2750" spans="1:3" x14ac:dyDescent="0.55000000000000004">
      <c r="A2750">
        <v>-1.6041991273713583</v>
      </c>
      <c r="B2750">
        <v>-18.749028986263514</v>
      </c>
      <c r="C2750">
        <v>5.6401961884018824E-2</v>
      </c>
    </row>
    <row r="2751" spans="1:3" x14ac:dyDescent="0.55000000000000004">
      <c r="A2751">
        <v>-1.7706109883649204</v>
      </c>
      <c r="B2751">
        <v>-18.32469656770834</v>
      </c>
      <c r="C2751">
        <v>0.16323179513211741</v>
      </c>
    </row>
    <row r="2752" spans="1:3" x14ac:dyDescent="0.55000000000000004">
      <c r="A2752">
        <v>-1.9306614770706518</v>
      </c>
      <c r="B2752">
        <v>-17.290591772668737</v>
      </c>
      <c r="C2752">
        <v>0.37201913397740854</v>
      </c>
    </row>
    <row r="2753" spans="1:3" x14ac:dyDescent="0.55000000000000004">
      <c r="A2753">
        <v>-2.0765957864529945</v>
      </c>
      <c r="B2753">
        <v>-15.399346226748943</v>
      </c>
      <c r="C2753">
        <v>0.60688642809287785</v>
      </c>
    </row>
    <row r="2754" spans="1:3" x14ac:dyDescent="0.55000000000000004">
      <c r="A2754">
        <v>-2.1997679229079532</v>
      </c>
      <c r="B2754">
        <v>-12.763581667677601</v>
      </c>
      <c r="C2754">
        <v>0.75738094202686446</v>
      </c>
    </row>
    <row r="2755" spans="1:3" x14ac:dyDescent="0.55000000000000004">
      <c r="A2755">
        <v>-2.2945092930959969</v>
      </c>
      <c r="B2755">
        <v>-9.7721075619279407</v>
      </c>
      <c r="C2755">
        <v>0.79100110028662396</v>
      </c>
    </row>
    <row r="2756" spans="1:3" x14ac:dyDescent="0.55000000000000004">
      <c r="A2756">
        <v>-2.3593527573437303</v>
      </c>
      <c r="B2756">
        <v>-6.7719628175838391</v>
      </c>
      <c r="C2756">
        <v>0.76186885020204165</v>
      </c>
    </row>
    <row r="2757" spans="1:3" x14ac:dyDescent="0.55000000000000004">
      <c r="A2757">
        <v>-2.3952666045005113</v>
      </c>
      <c r="B2757">
        <v>-3.9117198863570968</v>
      </c>
      <c r="C2757">
        <v>0.71858815353850836</v>
      </c>
    </row>
    <row r="2758" spans="1:3" x14ac:dyDescent="0.55000000000000004">
      <c r="A2758">
        <v>-2.4039777611582354</v>
      </c>
      <c r="B2758">
        <v>-1.2738831426545958</v>
      </c>
      <c r="C2758">
        <v>0.64675177591413202</v>
      </c>
    </row>
    <row r="2759" spans="1:3" x14ac:dyDescent="0.55000000000000004">
      <c r="A2759">
        <v>-2.3883635740710019</v>
      </c>
      <c r="B2759">
        <v>0.97149218729368592</v>
      </c>
      <c r="C2759">
        <v>0.51545077581893306</v>
      </c>
    </row>
    <row r="2760" spans="1:3" x14ac:dyDescent="0.55000000000000004">
      <c r="A2760">
        <v>-2.3533989497024992</v>
      </c>
      <c r="B2760">
        <v>2.6405223536476132</v>
      </c>
      <c r="C2760">
        <v>0.34843647384666065</v>
      </c>
    </row>
    <row r="2761" spans="1:3" x14ac:dyDescent="0.55000000000000004">
      <c r="A2761">
        <v>-2.3052583027987268</v>
      </c>
      <c r="B2761">
        <v>3.7386093568136722</v>
      </c>
      <c r="C2761">
        <v>0.21993154021444633</v>
      </c>
    </row>
    <row r="2762" spans="1:3" x14ac:dyDescent="0.55000000000000004">
      <c r="A2762">
        <v>-2.2487038858036428</v>
      </c>
      <c r="B2762">
        <v>4.5168015838313709</v>
      </c>
      <c r="C2762">
        <v>0.18285946755868962</v>
      </c>
    </row>
    <row r="2763" spans="1:3" x14ac:dyDescent="0.55000000000000004">
      <c r="A2763">
        <v>-2.1852028715236518</v>
      </c>
      <c r="B2763">
        <v>5.3014204153331148</v>
      </c>
      <c r="C2763">
        <v>0.22325794005090868</v>
      </c>
    </row>
    <row r="2764" spans="1:3" x14ac:dyDescent="0.55000000000000004">
      <c r="A2764">
        <v>-2.1133525199096015</v>
      </c>
      <c r="B2764">
        <v>6.2971353692476013</v>
      </c>
      <c r="C2764">
        <v>0.29212247087791476</v>
      </c>
    </row>
    <row r="2765" spans="1:3" x14ac:dyDescent="0.55000000000000004">
      <c r="A2765">
        <v>-2.0305904049360022</v>
      </c>
      <c r="B2765">
        <v>7.5515340126101034</v>
      </c>
      <c r="C2765">
        <v>0.35715218924760411</v>
      </c>
    </row>
    <row r="2766" spans="1:3" x14ac:dyDescent="0.55000000000000004">
      <c r="A2766">
        <v>-1.934426096875826</v>
      </c>
      <c r="B2766">
        <v>9.0304040979689848</v>
      </c>
      <c r="C2766">
        <v>0.40830851745989116</v>
      </c>
    </row>
    <row r="2767" spans="1:3" x14ac:dyDescent="0.55000000000000004">
      <c r="A2767">
        <v>-1.8229021652772055</v>
      </c>
      <c r="B2767">
        <v>10.663126971171126</v>
      </c>
      <c r="C2767">
        <v>0.43678613740664113</v>
      </c>
    </row>
    <row r="2768" spans="1:3" x14ac:dyDescent="0.55000000000000004">
      <c r="A2768">
        <v>-1.6949513374004039</v>
      </c>
      <c r="B2768">
        <v>12.335253412391385</v>
      </c>
      <c r="C2768">
        <v>0.42870373900136066</v>
      </c>
    </row>
    <row r="2769" spans="1:3" x14ac:dyDescent="0.55000000000000004">
      <c r="A2769">
        <v>-1.550899950691532</v>
      </c>
      <c r="B2769">
        <v>13.886705186571811</v>
      </c>
      <c r="C2769">
        <v>0.37432512962204884</v>
      </c>
    </row>
    <row r="2770" spans="1:3" x14ac:dyDescent="0.55000000000000004">
      <c r="A2770">
        <v>-1.3927955945521009</v>
      </c>
      <c r="B2770">
        <v>15.155381655174011</v>
      </c>
      <c r="C2770">
        <v>0.28233970919896595</v>
      </c>
    </row>
    <row r="2771" spans="1:3" x14ac:dyDescent="0.55000000000000004">
      <c r="A2771">
        <v>-1.2240540642663247</v>
      </c>
      <c r="B2771">
        <v>16.057570307156652</v>
      </c>
      <c r="C2771">
        <v>0.18463164275892324</v>
      </c>
    </row>
    <row r="2772" spans="1:3" x14ac:dyDescent="0.55000000000000004">
      <c r="A2772">
        <v>-1.0482960891463271</v>
      </c>
      <c r="B2772">
        <v>16.640755422782796</v>
      </c>
      <c r="C2772">
        <v>0.11722400715108897</v>
      </c>
    </row>
    <row r="2773" spans="1:3" x14ac:dyDescent="0.55000000000000004">
      <c r="A2773">
        <v>-0.86804101108329745</v>
      </c>
      <c r="B2773">
        <v>17.053797498419389</v>
      </c>
      <c r="C2773">
        <v>9.6565887070749173E-2</v>
      </c>
    </row>
    <row r="2774" spans="1:3" x14ac:dyDescent="0.55000000000000004">
      <c r="A2774">
        <v>-0.68407786938648341</v>
      </c>
      <c r="B2774">
        <v>17.467294324622483</v>
      </c>
      <c r="C2774">
        <v>0.11745938529110092</v>
      </c>
    </row>
    <row r="2775" spans="1:3" x14ac:dyDescent="0.55000000000000004">
      <c r="A2775">
        <v>-0.49562585912222107</v>
      </c>
      <c r="B2775">
        <v>18.011752261177516</v>
      </c>
      <c r="C2775">
        <v>0.16435114087610042</v>
      </c>
    </row>
    <row r="2776" spans="1:3" x14ac:dyDescent="0.55000000000000004">
      <c r="A2776">
        <v>-0.30092013013644586</v>
      </c>
      <c r="B2776">
        <v>18.745100770999489</v>
      </c>
      <c r="C2776">
        <v>0.21522883315183611</v>
      </c>
    </row>
    <row r="2777" spans="1:3" x14ac:dyDescent="0.55000000000000004">
      <c r="A2777">
        <v>-9.8084666085920508E-2</v>
      </c>
      <c r="B2777">
        <v>19.615044869406589</v>
      </c>
      <c r="C2777">
        <v>0.23505279128248063</v>
      </c>
    </row>
    <row r="2778" spans="1:3" x14ac:dyDescent="0.55000000000000004">
      <c r="A2778">
        <v>0.11353516831460311</v>
      </c>
      <c r="B2778">
        <v>20.422477913757529</v>
      </c>
      <c r="C2778">
        <v>0.18287321511034479</v>
      </c>
    </row>
    <row r="2779" spans="1:3" x14ac:dyDescent="0.55000000000000004">
      <c r="A2779">
        <v>0.33193462448693423</v>
      </c>
      <c r="B2779">
        <v>20.878694140032898</v>
      </c>
      <c r="C2779">
        <v>5.326354797214447E-2</v>
      </c>
    </row>
    <row r="2780" spans="1:3" x14ac:dyDescent="0.55000000000000004">
      <c r="A2780">
        <v>0.55235368650924765</v>
      </c>
      <c r="B2780">
        <v>20.803506829037225</v>
      </c>
      <c r="C2780">
        <v>-9.2180375609656237E-2</v>
      </c>
    </row>
    <row r="2781" spans="1:3" x14ac:dyDescent="0.55000000000000004">
      <c r="A2781">
        <v>0.76951448405111433</v>
      </c>
      <c r="B2781">
        <v>20.305852790086352</v>
      </c>
      <c r="C2781">
        <v>-0.16540453067961502</v>
      </c>
    </row>
    <row r="2782" spans="1:3" x14ac:dyDescent="0.55000000000000004">
      <c r="A2782">
        <v>0.98074028723277085</v>
      </c>
      <c r="B2782">
        <v>19.730777526690197</v>
      </c>
      <c r="C2782">
        <v>-0.1322534731486226</v>
      </c>
    </row>
    <row r="2783" spans="1:3" x14ac:dyDescent="0.55000000000000004">
      <c r="A2783">
        <v>1.1871711390018416</v>
      </c>
      <c r="B2783">
        <v>19.393233414116313</v>
      </c>
      <c r="C2783">
        <v>-4.2458800440344065E-2</v>
      </c>
    </row>
    <row r="2784" spans="1:3" x14ac:dyDescent="0.55000000000000004">
      <c r="A2784">
        <v>1.3920133739663152</v>
      </c>
      <c r="B2784">
        <v>19.34811857870071</v>
      </c>
      <c r="C2784">
        <v>1.9107436353592855E-2</v>
      </c>
    </row>
    <row r="2785" spans="1:3" x14ac:dyDescent="0.55000000000000004">
      <c r="A2785">
        <v>1.5975084574288247</v>
      </c>
      <c r="B2785">
        <v>19.391200280231111</v>
      </c>
      <c r="C2785">
        <v>3.1915810016875682E-3</v>
      </c>
    </row>
    <row r="2786" spans="1:3" x14ac:dyDescent="0.55000000000000004">
      <c r="A2786">
        <v>1.8031040643491518</v>
      </c>
      <c r="B2786">
        <v>19.239263460043141</v>
      </c>
      <c r="C2786">
        <v>-8.1833827475792764E-2</v>
      </c>
    </row>
    <row r="2787" spans="1:3" x14ac:dyDescent="0.55000000000000004">
      <c r="A2787">
        <v>2.0056942720709299</v>
      </c>
      <c r="B2787">
        <v>18.709478284815265</v>
      </c>
      <c r="C2787">
        <v>-0.19238210173118159</v>
      </c>
    </row>
    <row r="2788" spans="1:3" x14ac:dyDescent="0.55000000000000004">
      <c r="A2788">
        <v>2.2012404463414237</v>
      </c>
      <c r="B2788">
        <v>17.816578273617001</v>
      </c>
      <c r="C2788">
        <v>-0.26978146514162615</v>
      </c>
    </row>
    <row r="2789" spans="1:3" x14ac:dyDescent="0.55000000000000004">
      <c r="A2789">
        <v>2.3869238840932039</v>
      </c>
      <c r="B2789">
        <v>16.763785083542665</v>
      </c>
      <c r="C2789">
        <v>-0.2751425462840128</v>
      </c>
    </row>
    <row r="2790" spans="1:3" x14ac:dyDescent="0.55000000000000004">
      <c r="A2790">
        <v>2.5624685914914096</v>
      </c>
      <c r="B2790">
        <v>15.772430985683119</v>
      </c>
      <c r="C2790">
        <v>-0.23798069277372294</v>
      </c>
    </row>
    <row r="2791" spans="1:3" x14ac:dyDescent="0.55000000000000004">
      <c r="A2791">
        <v>2.7290876798120118</v>
      </c>
      <c r="B2791">
        <v>14.867788847631905</v>
      </c>
      <c r="C2791">
        <v>-0.23026057950951395</v>
      </c>
    </row>
    <row r="2792" spans="1:3" x14ac:dyDescent="0.55000000000000004">
      <c r="A2792">
        <v>2.8870147932059798</v>
      </c>
      <c r="B2792">
        <v>13.882999970986784</v>
      </c>
      <c r="C2792">
        <v>-0.27946451192170857</v>
      </c>
    </row>
    <row r="2793" spans="1:3" x14ac:dyDescent="0.55000000000000004">
      <c r="A2793">
        <v>3.0345135823860718</v>
      </c>
      <c r="B2793">
        <v>12.672508522922175</v>
      </c>
      <c r="C2793">
        <v>-0.34708385664175351</v>
      </c>
    </row>
    <row r="2794" spans="1:3" x14ac:dyDescent="0.55000000000000004">
      <c r="A2794">
        <v>3.1691666146397863</v>
      </c>
      <c r="B2794">
        <v>11.257403946701363</v>
      </c>
      <c r="C2794">
        <v>-0.38537192815162813</v>
      </c>
    </row>
    <row r="2795" spans="1:3" x14ac:dyDescent="0.55000000000000004">
      <c r="A2795">
        <v>3.2895070600764837</v>
      </c>
      <c r="B2795">
        <v>9.7394384044841154</v>
      </c>
      <c r="C2795">
        <v>-0.40032452227137733</v>
      </c>
    </row>
    <row r="2796" spans="1:3" x14ac:dyDescent="0.55000000000000004">
      <c r="A2796">
        <v>3.3947531911833044</v>
      </c>
      <c r="B2796">
        <v>8.0816754564750752</v>
      </c>
      <c r="C2796">
        <v>-0.45773083384096258</v>
      </c>
    </row>
    <row r="2797" spans="1:3" x14ac:dyDescent="0.55000000000000004">
      <c r="A2797">
        <v>3.4826191805675002</v>
      </c>
      <c r="B2797">
        <v>6.0732746071304806</v>
      </c>
      <c r="C2797">
        <v>-0.58181411923594994</v>
      </c>
    </row>
    <row r="2798" spans="1:3" x14ac:dyDescent="0.55000000000000004">
      <c r="A2798">
        <v>3.5486556177619804</v>
      </c>
      <c r="B2798">
        <v>3.6310409471311207</v>
      </c>
      <c r="C2798">
        <v>-0.68228197807220736</v>
      </c>
    </row>
    <row r="2799" spans="1:3" x14ac:dyDescent="0.55000000000000004">
      <c r="A2799">
        <v>3.5892819151992743</v>
      </c>
      <c r="B2799">
        <v>0.99820764666287642</v>
      </c>
      <c r="C2799">
        <v>-0.68046817744965804</v>
      </c>
    </row>
    <row r="2800" spans="1:3" x14ac:dyDescent="0.55000000000000004">
      <c r="A2800">
        <v>3.6043948192048463</v>
      </c>
      <c r="B2800">
        <v>-1.5273544199317342</v>
      </c>
      <c r="C2800">
        <v>-0.6267585650941363</v>
      </c>
    </row>
    <row r="2801" spans="1:3" x14ac:dyDescent="0.55000000000000004">
      <c r="A2801">
        <v>3.5957964483001046</v>
      </c>
      <c r="B2801">
        <v>-3.9007355342025387</v>
      </c>
      <c r="C2801">
        <v>-0.60169956858640439</v>
      </c>
    </row>
    <row r="2802" spans="1:3" x14ac:dyDescent="0.55000000000000004">
      <c r="A2802">
        <v>3.5644116378822472</v>
      </c>
      <c r="B2802">
        <v>-6.2639919886697246</v>
      </c>
      <c r="C2802">
        <v>-0.62151805794940629</v>
      </c>
    </row>
    <row r="2803" spans="1:3" x14ac:dyDescent="0.55000000000000004">
      <c r="A2803">
        <v>3.5095704291638352</v>
      </c>
      <c r="B2803">
        <v>-8.7297794655227268</v>
      </c>
      <c r="C2803">
        <v>-0.6547694559496634</v>
      </c>
    </row>
    <row r="2804" spans="1:3" x14ac:dyDescent="0.55000000000000004">
      <c r="A2804">
        <v>3.4302406083845001</v>
      </c>
      <c r="B2804">
        <v>-11.205429230793889</v>
      </c>
      <c r="C2804">
        <v>-0.62662276209959222</v>
      </c>
    </row>
    <row r="2805" spans="1:3" x14ac:dyDescent="0.55000000000000004">
      <c r="A2805">
        <v>3.3275878790924089</v>
      </c>
      <c r="B2805">
        <v>-13.416873364346388</v>
      </c>
      <c r="C2805">
        <v>-0.51801705857975522</v>
      </c>
    </row>
    <row r="2806" spans="1:3" x14ac:dyDescent="0.55000000000000004">
      <c r="A2806">
        <v>3.2052926383649196</v>
      </c>
      <c r="B2806">
        <v>-15.324817496920737</v>
      </c>
      <c r="C2806">
        <v>-0.46953166428481452</v>
      </c>
    </row>
    <row r="2807" spans="1:3" x14ac:dyDescent="0.55000000000000004">
      <c r="A2807">
        <v>3.0649023275877703</v>
      </c>
      <c r="B2807">
        <v>-17.321499378155814</v>
      </c>
      <c r="C2807">
        <v>-0.56394757030891041</v>
      </c>
    </row>
    <row r="2808" spans="1:3" x14ac:dyDescent="0.55000000000000004">
      <c r="A2808">
        <v>2.9032930647450628</v>
      </c>
      <c r="B2808">
        <v>-19.676632258230292</v>
      </c>
      <c r="C2808">
        <v>-0.65506530757643056</v>
      </c>
    </row>
    <row r="2809" spans="1:3" x14ac:dyDescent="0.55000000000000004">
      <c r="A2809">
        <v>2.7172326946671022</v>
      </c>
      <c r="B2809">
        <v>-22.214933710676423</v>
      </c>
      <c r="C2809">
        <v>-0.65875531998367798</v>
      </c>
    </row>
    <row r="2810" spans="1:3" x14ac:dyDescent="0.55000000000000004">
      <c r="A2810">
        <v>2.5061086519324642</v>
      </c>
      <c r="B2810">
        <v>-24.821381432451979</v>
      </c>
      <c r="C2810">
        <v>-0.69033770370967484</v>
      </c>
    </row>
    <row r="2811" spans="1:3" x14ac:dyDescent="0.55000000000000004">
      <c r="A2811">
        <v>2.268682220418099</v>
      </c>
      <c r="B2811">
        <v>-27.593899716577642</v>
      </c>
      <c r="C2811">
        <v>-0.7447131679909782</v>
      </c>
    </row>
    <row r="2812" spans="1:3" x14ac:dyDescent="0.55000000000000004">
      <c r="A2812">
        <v>2.0033840992600558</v>
      </c>
      <c r="B2812">
        <v>-30.321831498525178</v>
      </c>
      <c r="C2812">
        <v>-0.66725980403155571</v>
      </c>
    </row>
    <row r="2813" spans="1:3" x14ac:dyDescent="0.55000000000000004">
      <c r="A2813">
        <v>1.7131334374675862</v>
      </c>
      <c r="B2813">
        <v>-32.495777424575628</v>
      </c>
      <c r="C2813">
        <v>-0.45797100655356393</v>
      </c>
    </row>
    <row r="2814" spans="1:3" x14ac:dyDescent="0.55000000000000004">
      <c r="A2814">
        <v>1.4056001115325114</v>
      </c>
      <c r="B2814">
        <v>-33.786499427122081</v>
      </c>
      <c r="C2814">
        <v>-0.21010456412265271</v>
      </c>
    </row>
    <row r="2815" spans="1:3" x14ac:dyDescent="0.55000000000000004">
      <c r="A2815">
        <v>1.0903238541167848</v>
      </c>
      <c r="B2815">
        <v>-34.043090011841187</v>
      </c>
      <c r="C2815">
        <v>7.7293702466801811E-2</v>
      </c>
    </row>
    <row r="2816" spans="1:3" x14ac:dyDescent="0.55000000000000004">
      <c r="A2816">
        <v>0.77815937192409268</v>
      </c>
      <c r="B2816">
        <v>-33.219350894314879</v>
      </c>
      <c r="C2816">
        <v>0.34907230039360743</v>
      </c>
    </row>
    <row r="2817" spans="1:3" x14ac:dyDescent="0.55000000000000004">
      <c r="A2817">
        <v>0.47898931331950928</v>
      </c>
      <c r="B2817">
        <v>-31.666236350213993</v>
      </c>
      <c r="C2817">
        <v>0.45481721518656132</v>
      </c>
    </row>
    <row r="2818" spans="1:3" x14ac:dyDescent="0.55000000000000004">
      <c r="A2818">
        <v>0.19682798701000181</v>
      </c>
      <c r="B2818">
        <v>-30.031606736744671</v>
      </c>
      <c r="C2818">
        <v>0.39126436528410291</v>
      </c>
    </row>
    <row r="2819" spans="1:3" x14ac:dyDescent="0.55000000000000004">
      <c r="A2819">
        <v>-7.0293657409390961E-2</v>
      </c>
      <c r="B2819">
        <v>-28.679061945090016</v>
      </c>
      <c r="C2819">
        <v>0.30881057863652589</v>
      </c>
    </row>
    <row r="2820" spans="1:3" x14ac:dyDescent="0.55000000000000004">
      <c r="A2820">
        <v>-0.32530632236553708</v>
      </c>
      <c r="B2820">
        <v>-27.509077116673577</v>
      </c>
      <c r="C2820">
        <v>0.29677163068875334</v>
      </c>
    </row>
    <row r="2821" spans="1:3" x14ac:dyDescent="0.55000000000000004">
      <c r="A2821">
        <v>-0.56877075844235492</v>
      </c>
      <c r="B2821">
        <v>-26.277519979095011</v>
      </c>
      <c r="C2821">
        <v>0.34068030387572118</v>
      </c>
    </row>
    <row r="2822" spans="1:3" x14ac:dyDescent="0.55000000000000004">
      <c r="A2822">
        <v>-0.79917865069384475</v>
      </c>
      <c r="B2822">
        <v>-24.859021278134772</v>
      </c>
      <c r="C2822">
        <v>0.39353227426104809</v>
      </c>
    </row>
    <row r="2823" spans="1:3" x14ac:dyDescent="0.55000000000000004">
      <c r="A2823">
        <v>-1.0146596308314064</v>
      </c>
      <c r="B2823">
        <v>-23.299345533085894</v>
      </c>
      <c r="C2823">
        <v>0.41375330806238714</v>
      </c>
    </row>
    <row r="2824" spans="1:3" x14ac:dyDescent="0.55000000000000004">
      <c r="A2824">
        <v>-1.2144665177220477</v>
      </c>
      <c r="B2824">
        <v>-21.733338533069617</v>
      </c>
      <c r="C2824">
        <v>0.39680932134562436</v>
      </c>
    </row>
    <row r="2825" spans="1:3" x14ac:dyDescent="0.55000000000000004">
      <c r="A2825">
        <v>-1.3992388622504381</v>
      </c>
      <c r="B2825">
        <v>-20.291729666062405</v>
      </c>
      <c r="C2825">
        <v>0.34936504045935091</v>
      </c>
    </row>
    <row r="2826" spans="1:3" x14ac:dyDescent="0.55000000000000004">
      <c r="A2826">
        <v>-1.570907115045318</v>
      </c>
      <c r="B2826">
        <v>-19.136143079544379</v>
      </c>
      <c r="C2826">
        <v>0.24876466270732883</v>
      </c>
    </row>
    <row r="2827" spans="1:3" x14ac:dyDescent="0.55000000000000004">
      <c r="A2827">
        <v>-1.7333351146826974</v>
      </c>
      <c r="B2827">
        <v>-18.449808240101593</v>
      </c>
      <c r="C2827">
        <v>0.10648111340177432</v>
      </c>
    </row>
    <row r="2828" spans="1:3" x14ac:dyDescent="0.55000000000000004">
      <c r="A2828">
        <v>-1.891725113578403</v>
      </c>
      <c r="B2828">
        <v>-18.228293365896381</v>
      </c>
      <c r="C2828">
        <v>8.1746185885017558E-3</v>
      </c>
    </row>
    <row r="2829" spans="1:3" x14ac:dyDescent="0.55000000000000004">
      <c r="A2829">
        <v>-2.0496595574287939</v>
      </c>
      <c r="B2829">
        <v>-18.177827910336081</v>
      </c>
      <c r="C2829">
        <v>1.7946217622834021E-2</v>
      </c>
    </row>
    <row r="2830" spans="1:3" x14ac:dyDescent="0.55000000000000004">
      <c r="A2830">
        <v>-2.2068880254711556</v>
      </c>
      <c r="B2830">
        <v>-17.943386830325441</v>
      </c>
      <c r="C2830">
        <v>0.10340009708246609</v>
      </c>
    </row>
    <row r="2831" spans="1:3" x14ac:dyDescent="0.55000000000000004">
      <c r="A2831">
        <v>-2.3604214941857693</v>
      </c>
      <c r="B2831">
        <v>-17.400347801307223</v>
      </c>
      <c r="C2831">
        <v>0.17767600489383714</v>
      </c>
    </row>
    <row r="2832" spans="1:3" x14ac:dyDescent="0.55000000000000004">
      <c r="A2832">
        <v>-2.5076305105034269</v>
      </c>
      <c r="B2832">
        <v>-16.71874579983329</v>
      </c>
      <c r="C2832">
        <v>0.17512006212165676</v>
      </c>
    </row>
    <row r="2833" spans="1:3" x14ac:dyDescent="0.55000000000000004">
      <c r="A2833">
        <v>-2.6486168108772783</v>
      </c>
      <c r="B2833">
        <v>-16.187696551407036</v>
      </c>
      <c r="C2833">
        <v>9.9750149279094702E-2</v>
      </c>
    </row>
    <row r="2834" spans="1:3" x14ac:dyDescent="0.55000000000000004">
      <c r="A2834">
        <v>-2.7860782801175654</v>
      </c>
      <c r="B2834">
        <v>-15.959728710124294</v>
      </c>
      <c r="C2834">
        <v>1.8245627782366252E-2</v>
      </c>
    </row>
    <row r="2835" spans="1:3" x14ac:dyDescent="0.55000000000000004">
      <c r="A2835">
        <v>-2.9229579662814111</v>
      </c>
      <c r="B2835">
        <v>-15.932128362649172</v>
      </c>
      <c r="C2835">
        <v>-3.9597336441041147E-3</v>
      </c>
    </row>
    <row r="2836" spans="1:3" x14ac:dyDescent="0.55000000000000004">
      <c r="A2836">
        <v>-3.0600894700678927</v>
      </c>
      <c r="B2836">
        <v>-15.847856322262841</v>
      </c>
      <c r="C2836">
        <v>4.7578802167049586E-2</v>
      </c>
    </row>
    <row r="2837" spans="1:3" x14ac:dyDescent="0.55000000000000004">
      <c r="A2837">
        <v>-3.195608030140189</v>
      </c>
      <c r="B2837">
        <v>-15.477219770269505</v>
      </c>
      <c r="C2837">
        <v>0.14426206325393187</v>
      </c>
    </row>
    <row r="2838" spans="1:3" x14ac:dyDescent="0.55000000000000004">
      <c r="A2838">
        <v>-3.325932889553731</v>
      </c>
      <c r="B2838">
        <v>-14.714408156887428</v>
      </c>
      <c r="C2838">
        <v>0.25056796437654288</v>
      </c>
    </row>
    <row r="2839" spans="1:3" x14ac:dyDescent="0.55000000000000004">
      <c r="A2839">
        <v>-3.4470303998016827</v>
      </c>
      <c r="B2839">
        <v>-13.54335414936801</v>
      </c>
      <c r="C2839">
        <v>0.35556765028154119</v>
      </c>
    </row>
    <row r="2840" spans="1:3" x14ac:dyDescent="0.55000000000000004">
      <c r="A2840">
        <v>-3.5548343018687736</v>
      </c>
      <c r="B2840">
        <v>-11.94408317587337</v>
      </c>
      <c r="C2840">
        <v>0.47221235670326217</v>
      </c>
    </row>
    <row r="2841" spans="1:3" x14ac:dyDescent="0.55000000000000004">
      <c r="A2841">
        <v>-3.6448699433179059</v>
      </c>
      <c r="B2841">
        <v>-9.8698593050857983</v>
      </c>
      <c r="C2841">
        <v>0.60140248324889711</v>
      </c>
    </row>
    <row r="2842" spans="1:3" x14ac:dyDescent="0.55000000000000004">
      <c r="A2842">
        <v>-3.7122872950062664</v>
      </c>
      <c r="B2842">
        <v>-7.3318606663832693</v>
      </c>
      <c r="C2842">
        <v>0.71226140841907848</v>
      </c>
    </row>
    <row r="2843" spans="1:3" x14ac:dyDescent="0.55000000000000004">
      <c r="A2843">
        <v>-3.7529509798161622</v>
      </c>
      <c r="B2843">
        <v>-4.4672094045034161</v>
      </c>
      <c r="C2843">
        <v>0.77047733996593881</v>
      </c>
    </row>
    <row r="2844" spans="1:3" x14ac:dyDescent="0.55000000000000004">
      <c r="A2844">
        <v>-3.7646339576901959</v>
      </c>
      <c r="B2844">
        <v>-1.4808334163990495</v>
      </c>
      <c r="C2844">
        <v>0.77526592509843339</v>
      </c>
    </row>
    <row r="2845" spans="1:3" x14ac:dyDescent="0.55000000000000004">
      <c r="A2845">
        <v>-3.747064553766422</v>
      </c>
      <c r="B2845">
        <v>1.474059350496554</v>
      </c>
      <c r="C2845">
        <v>0.75418167681440518</v>
      </c>
    </row>
    <row r="2846" spans="1:3" x14ac:dyDescent="0.55000000000000004">
      <c r="A2846">
        <v>-3.7010049391441768</v>
      </c>
      <c r="B2846">
        <v>4.3276782702701642</v>
      </c>
      <c r="C2846">
        <v>0.72284674956945072</v>
      </c>
    </row>
    <row r="2847" spans="1:3" x14ac:dyDescent="0.55000000000000004">
      <c r="A2847">
        <v>-3.6276974942879452</v>
      </c>
      <c r="B2847">
        <v>7.0217016497820737</v>
      </c>
      <c r="C2847">
        <v>0.67157528951538847</v>
      </c>
    </row>
    <row r="2848" spans="1:3" x14ac:dyDescent="0.55000000000000004">
      <c r="A2848">
        <v>-3.5291077191597173</v>
      </c>
      <c r="B2848">
        <v>9.4822062871270081</v>
      </c>
      <c r="C2848">
        <v>0.60197783540435013</v>
      </c>
    </row>
    <row r="2849" spans="1:3" x14ac:dyDescent="0.55000000000000004">
      <c r="A2849">
        <v>-3.4077944969846201</v>
      </c>
      <c r="B2849">
        <v>11.699064826848593</v>
      </c>
      <c r="C2849">
        <v>0.54546447294015588</v>
      </c>
    </row>
    <row r="2850" spans="1:3" x14ac:dyDescent="0.55000000000000004">
      <c r="A2850">
        <v>-3.265848280777274</v>
      </c>
      <c r="B2850">
        <v>13.759779989859339</v>
      </c>
      <c r="C2850">
        <v>0.52115828224138994</v>
      </c>
    </row>
    <row r="2851" spans="1:3" x14ac:dyDescent="0.55000000000000004">
      <c r="A2851">
        <v>-3.1042840277741348</v>
      </c>
      <c r="B2851">
        <v>15.731132096962622</v>
      </c>
      <c r="C2851">
        <v>0.49921030321579585</v>
      </c>
    </row>
    <row r="2852" spans="1:3" x14ac:dyDescent="0.55000000000000004">
      <c r="A2852">
        <v>-2.9240851345622119</v>
      </c>
      <c r="B2852">
        <v>17.530043743407628</v>
      </c>
      <c r="C2852">
        <v>0.43190338542033552</v>
      </c>
    </row>
    <row r="2853" spans="1:3" x14ac:dyDescent="0.55000000000000004">
      <c r="A2853">
        <v>-2.7278328678383281</v>
      </c>
      <c r="B2853">
        <v>18.972869465029468</v>
      </c>
      <c r="C2853">
        <v>0.31490081831767724</v>
      </c>
    </row>
    <row r="2854" spans="1:3" x14ac:dyDescent="0.55000000000000004">
      <c r="A2854">
        <v>-2.5198310791104324</v>
      </c>
      <c r="B2854">
        <v>19.966828185709804</v>
      </c>
      <c r="C2854">
        <v>0.19957056919802427</v>
      </c>
    </row>
    <row r="2855" spans="1:3" x14ac:dyDescent="0.55000000000000004">
      <c r="A2855">
        <v>-2.3043179257139346</v>
      </c>
      <c r="B2855">
        <v>20.617805981010228</v>
      </c>
      <c r="C2855">
        <v>0.13737445942538359</v>
      </c>
    </row>
    <row r="2856" spans="1:3" x14ac:dyDescent="0.55000000000000004">
      <c r="A2856">
        <v>-2.0836678808893883</v>
      </c>
      <c r="B2856">
        <v>21.127003268651769</v>
      </c>
      <c r="C2856">
        <v>0.12618521326692586</v>
      </c>
    </row>
    <row r="2857" spans="1:3" x14ac:dyDescent="0.55000000000000004">
      <c r="A2857">
        <v>-1.8584192185497495</v>
      </c>
      <c r="B2857">
        <v>21.612713093292186</v>
      </c>
      <c r="C2857">
        <v>0.12521738747863218</v>
      </c>
    </row>
    <row r="2858" spans="1:3" x14ac:dyDescent="0.55000000000000004">
      <c r="A2858">
        <v>-1.6286739013711138</v>
      </c>
      <c r="B2858">
        <v>22.05687200615532</v>
      </c>
      <c r="C2858">
        <v>0.1046785301523903</v>
      </c>
    </row>
    <row r="2859" spans="1:3" x14ac:dyDescent="0.55000000000000004">
      <c r="A2859">
        <v>-1.3951964146105607</v>
      </c>
      <c r="B2859">
        <v>22.378562960482842</v>
      </c>
      <c r="C2859">
        <v>6.1828174986079371E-2</v>
      </c>
    </row>
    <row r="2860" spans="1:3" x14ac:dyDescent="0.55000000000000004">
      <c r="A2860">
        <v>-1.1595773206392155</v>
      </c>
      <c r="B2860">
        <v>22.507859332395036</v>
      </c>
      <c r="C2860">
        <v>5.0954129601914824E-3</v>
      </c>
    </row>
    <row r="2861" spans="1:3" x14ac:dyDescent="0.55000000000000004">
      <c r="A2861">
        <v>-0.92394900925830048</v>
      </c>
      <c r="B2861">
        <v>22.404880138004074</v>
      </c>
      <c r="C2861">
        <v>-5.8397273410999852E-2</v>
      </c>
    </row>
    <row r="2862" spans="1:3" x14ac:dyDescent="0.55000000000000004">
      <c r="A2862">
        <v>-0.69071037880518893</v>
      </c>
      <c r="B2862">
        <v>22.055050658883086</v>
      </c>
      <c r="C2862">
        <v>-0.12267388555431455</v>
      </c>
    </row>
    <row r="2863" spans="1:3" x14ac:dyDescent="0.55000000000000004">
      <c r="A2863">
        <v>-0.46226979753932962</v>
      </c>
      <c r="B2863">
        <v>21.480149109991476</v>
      </c>
      <c r="C2863">
        <v>-0.17489420393409727</v>
      </c>
    </row>
    <row r="2864" spans="1:3" x14ac:dyDescent="0.55000000000000004">
      <c r="A2864">
        <v>-0.24053566931556614</v>
      </c>
      <c r="B2864">
        <v>20.772124430303148</v>
      </c>
      <c r="C2864">
        <v>-0.19157819756089753</v>
      </c>
    </row>
    <row r="2865" spans="1:3" x14ac:dyDescent="0.55000000000000004">
      <c r="A2865">
        <v>-2.6059907445618851E-2</v>
      </c>
      <c r="B2865">
        <v>20.106165962227781</v>
      </c>
      <c r="C2865">
        <v>-0.15312080247811202</v>
      </c>
    </row>
    <row r="2866" spans="1:3" x14ac:dyDescent="0.55000000000000004">
      <c r="A2866">
        <v>0.18264075235353233</v>
      </c>
      <c r="B2866">
        <v>19.682006283181391</v>
      </c>
      <c r="C2866">
        <v>-6.6423544854388672E-2</v>
      </c>
    </row>
    <row r="2867" spans="1:3" x14ac:dyDescent="0.55000000000000004">
      <c r="A2867">
        <v>0.38880284728002945</v>
      </c>
      <c r="B2867">
        <v>19.612309522965031</v>
      </c>
      <c r="C2867">
        <v>3.0348617206169579E-2</v>
      </c>
    </row>
    <row r="2868" spans="1:3" x14ac:dyDescent="0.55000000000000004">
      <c r="A2868">
        <v>0.5960201401950399</v>
      </c>
      <c r="B2868">
        <v>19.844615853014133</v>
      </c>
      <c r="C2868">
        <v>8.9892754454857157E-2</v>
      </c>
    </row>
    <row r="2869" spans="1:3" x14ac:dyDescent="0.55000000000000004">
      <c r="A2869">
        <v>0.80652655989756317</v>
      </c>
      <c r="B2869">
        <v>20.186299174774057</v>
      </c>
      <c r="C2869">
        <v>8.6961966952971495E-2</v>
      </c>
    </row>
    <row r="2870" spans="1:3" x14ac:dyDescent="0.55000000000000004">
      <c r="A2870">
        <v>1.0202629070714109</v>
      </c>
      <c r="B2870">
        <v>20.412523053298848</v>
      </c>
      <c r="C2870">
        <v>3.0131137873526129E-2</v>
      </c>
    </row>
    <row r="2871" spans="1:3" x14ac:dyDescent="0.55000000000000004">
      <c r="A2871">
        <v>1.2351569082815843</v>
      </c>
      <c r="B2871">
        <v>20.368866311917479</v>
      </c>
      <c r="C2871">
        <v>-5.2727794903219591E-2</v>
      </c>
    </row>
    <row r="2872" spans="1:3" x14ac:dyDescent="0.55000000000000004">
      <c r="A2872">
        <v>1.4481316727456213</v>
      </c>
      <c r="B2872">
        <v>20.007696499872353</v>
      </c>
      <c r="C2872">
        <v>-0.13421310160046823</v>
      </c>
    </row>
    <row r="2873" spans="1:3" x14ac:dyDescent="0.55000000000000004">
      <c r="A2873">
        <v>1.6561272001957585</v>
      </c>
      <c r="B2873">
        <v>19.365158999628914</v>
      </c>
      <c r="C2873">
        <v>-0.19836324428122842</v>
      </c>
    </row>
    <row r="2874" spans="1:3" x14ac:dyDescent="0.55000000000000004">
      <c r="A2874">
        <v>1.8567001320552596</v>
      </c>
      <c r="B2874">
        <v>18.508839972684726</v>
      </c>
      <c r="C2874">
        <v>-0.2448660657312923</v>
      </c>
    </row>
    <row r="2875" spans="1:3" x14ac:dyDescent="0.55000000000000004">
      <c r="A2875">
        <v>2.0480552368066456</v>
      </c>
      <c r="B2875">
        <v>17.490128739553086</v>
      </c>
      <c r="C2875">
        <v>-0.28241718123125498</v>
      </c>
    </row>
    <row r="2876" spans="1:3" x14ac:dyDescent="0.55000000000000004">
      <c r="A2876">
        <v>2.2287709152081043</v>
      </c>
      <c r="B2876">
        <v>16.344032638203153</v>
      </c>
      <c r="C2876">
        <v>-0.31080026253165055</v>
      </c>
    </row>
    <row r="2877" spans="1:3" x14ac:dyDescent="0.55000000000000004">
      <c r="A2877">
        <v>2.3978336032653274</v>
      </c>
      <c r="B2877">
        <v>15.137135664933755</v>
      </c>
      <c r="C2877">
        <v>-0.31388761183139163</v>
      </c>
    </row>
    <row r="2878" spans="1:3" x14ac:dyDescent="0.55000000000000004">
      <c r="A2878">
        <v>2.5551832099591838</v>
      </c>
      <c r="B2878">
        <v>13.985435594364848</v>
      </c>
      <c r="C2878">
        <v>-0.28223043711731777</v>
      </c>
    </row>
    <row r="2879" spans="1:3" x14ac:dyDescent="0.55000000000000004">
      <c r="A2879">
        <v>2.7019785367043467</v>
      </c>
      <c r="B2879">
        <v>12.974467459208009</v>
      </c>
      <c r="C2879">
        <v>-0.24104499515847833</v>
      </c>
    </row>
    <row r="2880" spans="1:3" x14ac:dyDescent="0.55000000000000004">
      <c r="A2880">
        <v>2.8396742600816305</v>
      </c>
      <c r="B2880">
        <v>12.054791143351224</v>
      </c>
      <c r="C2880">
        <v>-0.23497794265559249</v>
      </c>
    </row>
    <row r="2881" spans="1:3" x14ac:dyDescent="0.55000000000000004">
      <c r="A2881">
        <v>2.9684886363667871</v>
      </c>
      <c r="B2881">
        <v>11.071758245365555</v>
      </c>
      <c r="C2881">
        <v>-0.27383825712995113</v>
      </c>
    </row>
    <row r="2882" spans="1:3" x14ac:dyDescent="0.55000000000000004">
      <c r="A2882">
        <v>3.0870905183831558</v>
      </c>
      <c r="B2882">
        <v>9.9342164390294041</v>
      </c>
      <c r="C2882">
        <v>-0.31495149770242492</v>
      </c>
    </row>
    <row r="2883" spans="1:3" x14ac:dyDescent="0.55000000000000004">
      <c r="A2883">
        <v>3.1940460168571945</v>
      </c>
      <c r="B2883">
        <v>8.7059839454203463</v>
      </c>
      <c r="C2883">
        <v>-0.32077960665008959</v>
      </c>
    </row>
    <row r="2884" spans="1:3" x14ac:dyDescent="0.55000000000000004">
      <c r="A2884">
        <v>3.2890608556052507</v>
      </c>
      <c r="B2884">
        <v>7.4726303995669241</v>
      </c>
      <c r="C2884">
        <v>-0.31760214586203395</v>
      </c>
    </row>
    <row r="2885" spans="1:3" x14ac:dyDescent="0.55000000000000004">
      <c r="A2885">
        <v>3.3720587353204436</v>
      </c>
      <c r="B2885">
        <v>6.1468644030695536</v>
      </c>
      <c r="C2885">
        <v>-0.36861213803929666</v>
      </c>
    </row>
    <row r="2886" spans="1:3" x14ac:dyDescent="0.55000000000000004">
      <c r="A2886">
        <v>3.4410310858792728</v>
      </c>
      <c r="B2886">
        <v>4.4866251470707708</v>
      </c>
      <c r="C2886">
        <v>-0.49072495098698837</v>
      </c>
    </row>
    <row r="2887" spans="1:3" x14ac:dyDescent="0.55000000000000004">
      <c r="A2887">
        <v>3.4914960467414669</v>
      </c>
      <c r="B2887">
        <v>2.3371151219253163</v>
      </c>
      <c r="C2887">
        <v>-0.62185787776324697</v>
      </c>
    </row>
    <row r="2888" spans="1:3" x14ac:dyDescent="0.55000000000000004">
      <c r="A2888">
        <v>3.5186902082799691</v>
      </c>
      <c r="B2888">
        <v>-0.17601118302688512</v>
      </c>
      <c r="C2888">
        <v>-0.67893213515197115</v>
      </c>
    </row>
    <row r="2889" spans="1:3" x14ac:dyDescent="0.55000000000000004">
      <c r="A2889">
        <v>3.5205186162827116</v>
      </c>
      <c r="B2889">
        <v>-2.708126999226725</v>
      </c>
      <c r="C2889">
        <v>-0.63168681733241816</v>
      </c>
    </row>
    <row r="2890" spans="1:3" x14ac:dyDescent="0.55000000000000004">
      <c r="A2890">
        <v>3.4986962465180285</v>
      </c>
      <c r="B2890">
        <v>-4.9172159318445754</v>
      </c>
      <c r="C2890">
        <v>-0.51173395524410903</v>
      </c>
    </row>
    <row r="2891" spans="1:3" x14ac:dyDescent="0.55000000000000004">
      <c r="A2891">
        <v>3.457666574733</v>
      </c>
      <c r="B2891">
        <v>-6.6276169415020316</v>
      </c>
      <c r="C2891">
        <v>-0.37356677439225561</v>
      </c>
    </row>
    <row r="2892" spans="1:3" x14ac:dyDescent="0.55000000000000004">
      <c r="A2892">
        <v>3.4025923190446163</v>
      </c>
      <c r="B2892">
        <v>-7.8639605773939634</v>
      </c>
      <c r="C2892">
        <v>-0.26636264377127022</v>
      </c>
    </row>
    <row r="2893" spans="1:3" x14ac:dyDescent="0.55000000000000004">
      <c r="A2893">
        <v>3.3374925236874002</v>
      </c>
      <c r="B2893">
        <v>-8.8091693761547063</v>
      </c>
      <c r="C2893">
        <v>-0.22287586490406217</v>
      </c>
    </row>
    <row r="2894" spans="1:3" x14ac:dyDescent="0.55000000000000004">
      <c r="A2894">
        <v>3.2640220186022599</v>
      </c>
      <c r="B2894">
        <v>-9.7187240815645435</v>
      </c>
      <c r="C2894">
        <v>-0.24790814410724085</v>
      </c>
    </row>
    <row r="2895" spans="1:3" x14ac:dyDescent="0.55000000000000004">
      <c r="A2895">
        <v>3.181281773716552</v>
      </c>
      <c r="B2895">
        <v>-10.817126535871891</v>
      </c>
      <c r="C2895">
        <v>-0.32062314694211047</v>
      </c>
    </row>
    <row r="2896" spans="1:3" x14ac:dyDescent="0.55000000000000004">
      <c r="A2896">
        <v>3.0865433203896746</v>
      </c>
      <c r="B2896">
        <v>-12.241850292652954</v>
      </c>
      <c r="C2896">
        <v>-0.41681150977686654</v>
      </c>
    </row>
    <row r="2897" spans="1:3" x14ac:dyDescent="0.55000000000000004">
      <c r="A2897">
        <v>2.9761527030527937</v>
      </c>
      <c r="B2897">
        <v>-14.045288953303045</v>
      </c>
      <c r="C2897">
        <v>-0.5166453539136564</v>
      </c>
    </row>
    <row r="2898" spans="1:3" x14ac:dyDescent="0.55000000000000004">
      <c r="A2898">
        <v>2.8463643426903</v>
      </c>
      <c r="B2898">
        <v>-16.17454466225195</v>
      </c>
      <c r="C2898">
        <v>-0.58545387432076734</v>
      </c>
    </row>
    <row r="2899" spans="1:3" x14ac:dyDescent="0.55000000000000004">
      <c r="A2899">
        <v>2.6946769800900525</v>
      </c>
      <c r="B2899">
        <v>-18.417391409058567</v>
      </c>
      <c r="C2899">
        <v>-0.57543988696630144</v>
      </c>
    </row>
    <row r="2900" spans="1:3" x14ac:dyDescent="0.55000000000000004">
      <c r="A2900">
        <v>2.5215039182689991</v>
      </c>
      <c r="B2900">
        <v>-20.447631849597354</v>
      </c>
      <c r="C2900">
        <v>-0.47540920233948875</v>
      </c>
    </row>
    <row r="2901" spans="1:3" x14ac:dyDescent="0.55000000000000004">
      <c r="A2901">
        <v>2.3304831165518007</v>
      </c>
      <c r="B2901">
        <v>-22.031501936234271</v>
      </c>
      <c r="C2901">
        <v>-0.34439933111647264</v>
      </c>
    </row>
    <row r="2902" spans="1:3" x14ac:dyDescent="0.55000000000000004">
      <c r="A2902">
        <v>2.126367266579499</v>
      </c>
      <c r="B2902">
        <v>-23.205266582286175</v>
      </c>
      <c r="C2902">
        <v>-0.26313930555635623</v>
      </c>
    </row>
    <row r="2903" spans="1:3" x14ac:dyDescent="0.55000000000000004">
      <c r="A2903">
        <v>1.9121849667238302</v>
      </c>
      <c r="B2903">
        <v>-24.206711442606199</v>
      </c>
      <c r="C2903">
        <v>-0.25520689543744529</v>
      </c>
    </row>
    <row r="2904" spans="1:3" x14ac:dyDescent="0.55000000000000004">
      <c r="A2904">
        <v>1.6883592930905094</v>
      </c>
      <c r="B2904">
        <v>-25.236984120673355</v>
      </c>
      <c r="C2904">
        <v>-0.27806053627433358</v>
      </c>
    </row>
    <row r="2905" spans="1:3" x14ac:dyDescent="0.55000000000000004">
      <c r="A2905">
        <v>1.4541553766481523</v>
      </c>
      <c r="B2905">
        <v>-26.310800665818494</v>
      </c>
      <c r="C2905">
        <v>-0.27774512891466091</v>
      </c>
    </row>
    <row r="2906" spans="1:3" x14ac:dyDescent="0.55000000000000004">
      <c r="A2906">
        <v>1.2096502090326604</v>
      </c>
      <c r="B2906">
        <v>-27.277544617566349</v>
      </c>
      <c r="C2906">
        <v>-0.22263993927781101</v>
      </c>
    </row>
    <row r="2907" spans="1:3" x14ac:dyDescent="0.55000000000000004">
      <c r="A2907">
        <v>0.95697093316149917</v>
      </c>
      <c r="B2907">
        <v>-27.90307882280441</v>
      </c>
      <c r="C2907">
        <v>-0.101135529271911</v>
      </c>
    </row>
    <row r="2908" spans="1:3" x14ac:dyDescent="0.55000000000000004">
      <c r="A2908">
        <v>0.70070239981105775</v>
      </c>
      <c r="B2908">
        <v>-27.970272149627903</v>
      </c>
      <c r="C2908">
        <v>6.6356374601366633E-2</v>
      </c>
    </row>
    <row r="2909" spans="1:3" x14ac:dyDescent="0.55000000000000004">
      <c r="A2909">
        <v>0.44704182785555574</v>
      </c>
      <c r="B2909">
        <v>-27.430218795867919</v>
      </c>
      <c r="C2909">
        <v>0.21317434680649258</v>
      </c>
    </row>
    <row r="2910" spans="1:3" x14ac:dyDescent="0.55000000000000004">
      <c r="A2910">
        <v>0.20138226461170347</v>
      </c>
      <c r="B2910">
        <v>-26.492300142515578</v>
      </c>
      <c r="C2910">
        <v>0.27229079468022549</v>
      </c>
    </row>
    <row r="2911" spans="1:3" x14ac:dyDescent="0.55000000000000004">
      <c r="A2911">
        <v>-3.40085145597556E-2</v>
      </c>
      <c r="B2911">
        <v>-25.481580548608985</v>
      </c>
      <c r="C2911">
        <v>0.25085599305610695</v>
      </c>
    </row>
    <row r="2912" spans="1:3" x14ac:dyDescent="0.55000000000000004">
      <c r="A2912">
        <v>-0.25973782473598622</v>
      </c>
      <c r="B2912">
        <v>-24.568770380314646</v>
      </c>
      <c r="C2912">
        <v>0.22161303815214309</v>
      </c>
    </row>
    <row r="2913" spans="1:3" x14ac:dyDescent="0.55000000000000004">
      <c r="A2913">
        <v>-0.47680930024908164</v>
      </c>
      <c r="B2913">
        <v>-23.696892251481664</v>
      </c>
      <c r="C2913">
        <v>0.22966963722724801</v>
      </c>
    </row>
    <row r="2914" spans="1:3" x14ac:dyDescent="0.55000000000000004">
      <c r="A2914">
        <v>-0.68503208968993112</v>
      </c>
      <c r="B2914">
        <v>-22.770469268131439</v>
      </c>
      <c r="C2914">
        <v>0.24984536450682335</v>
      </c>
    </row>
    <row r="2915" spans="1:3" x14ac:dyDescent="0.55000000000000004">
      <c r="A2915">
        <v>-0.88376540669007686</v>
      </c>
      <c r="B2915">
        <v>-21.804241812171195</v>
      </c>
      <c r="C2915">
        <v>0.25027236632146083</v>
      </c>
    </row>
    <row r="2916" spans="1:3" x14ac:dyDescent="0.55000000000000004">
      <c r="A2916">
        <v>-1.0729476245844316</v>
      </c>
      <c r="B2916">
        <v>-20.839004726896235</v>
      </c>
      <c r="C2916">
        <v>0.24933275028048585</v>
      </c>
    </row>
    <row r="2917" spans="1:3" x14ac:dyDescent="0.55000000000000004">
      <c r="A2917">
        <v>-1.2525258748627059</v>
      </c>
      <c r="B2917">
        <v>-19.821560786659781</v>
      </c>
      <c r="C2917">
        <v>0.27729454797854897</v>
      </c>
    </row>
    <row r="2918" spans="1:3" x14ac:dyDescent="0.55000000000000004">
      <c r="A2918">
        <v>-1.4215026795235093</v>
      </c>
      <c r="B2918">
        <v>-18.675892253756281</v>
      </c>
      <c r="C2918">
        <v>0.31570158706466983</v>
      </c>
    </row>
    <row r="2919" spans="1:3" x14ac:dyDescent="0.55000000000000004">
      <c r="A2919">
        <v>-1.5785883880001814</v>
      </c>
      <c r="B2919">
        <v>-17.460198883587751</v>
      </c>
      <c r="C2919">
        <v>0.31353928776376189</v>
      </c>
    </row>
    <row r="2920" spans="1:3" x14ac:dyDescent="0.55000000000000004">
      <c r="A2920">
        <v>-1.7239512528248124</v>
      </c>
      <c r="B2920">
        <v>-16.372711596672339</v>
      </c>
      <c r="C2920">
        <v>0.24934233072247583</v>
      </c>
    </row>
    <row r="2921" spans="1:3" x14ac:dyDescent="0.55000000000000004">
      <c r="A2921">
        <v>-1.8599841283425771</v>
      </c>
      <c r="B2921">
        <v>-15.600266375172978</v>
      </c>
      <c r="C2921">
        <v>0.15047403651321839</v>
      </c>
    </row>
    <row r="2922" spans="1:3" x14ac:dyDescent="0.55000000000000004">
      <c r="A2922">
        <v>-1.9903527571873014</v>
      </c>
      <c r="B2922">
        <v>-15.184704389483487</v>
      </c>
      <c r="C2922">
        <v>6.4620158978237072E-2</v>
      </c>
    </row>
    <row r="2923" spans="1:3" x14ac:dyDescent="0.55000000000000004">
      <c r="A2923">
        <v>-2.1182411310490568</v>
      </c>
      <c r="B2923">
        <v>-14.994486765190329</v>
      </c>
      <c r="C2923">
        <v>3.3836168295653939E-2</v>
      </c>
    </row>
    <row r="2924" spans="1:3" x14ac:dyDescent="0.55000000000000004">
      <c r="A2924">
        <v>-2.2447881882149403</v>
      </c>
      <c r="B2924">
        <v>-14.783329264736599</v>
      </c>
      <c r="C2924">
        <v>7.5458604195924567E-2</v>
      </c>
    </row>
    <row r="2925" spans="1:3" x14ac:dyDescent="0.55000000000000004">
      <c r="A2925">
        <v>-2.3685031153073197</v>
      </c>
      <c r="B2925">
        <v>-14.33095881431467</v>
      </c>
      <c r="C2925">
        <v>0.15868759167463964</v>
      </c>
    </row>
    <row r="2926" spans="1:3" x14ac:dyDescent="0.55000000000000004">
      <c r="A2926">
        <v>-2.486421399874168</v>
      </c>
      <c r="B2926">
        <v>-13.607035728696948</v>
      </c>
      <c r="C2926">
        <v>0.21601379839664514</v>
      </c>
    </row>
    <row r="2927" spans="1:3" x14ac:dyDescent="0.55000000000000004">
      <c r="A2927">
        <v>-2.5964844500887714</v>
      </c>
      <c r="B2927">
        <v>-12.787225055639421</v>
      </c>
      <c r="C2927">
        <v>0.20831884811346177</v>
      </c>
    </row>
    <row r="2928" spans="1:3" x14ac:dyDescent="0.55000000000000004">
      <c r="A2928">
        <v>-2.698887955176045</v>
      </c>
      <c r="B2928">
        <v>-12.05541772097666</v>
      </c>
      <c r="C2928">
        <v>0.17046341620473796</v>
      </c>
    </row>
    <row r="2929" spans="1:3" x14ac:dyDescent="0.55000000000000004">
      <c r="A2929">
        <v>-2.7948747468949886</v>
      </c>
      <c r="B2929">
        <v>-11.394211908130849</v>
      </c>
      <c r="C2929">
        <v>0.17177561735934629</v>
      </c>
    </row>
    <row r="2930" spans="1:3" x14ac:dyDescent="0.55000000000000004">
      <c r="A2930">
        <v>-2.8843115172244009</v>
      </c>
      <c r="B2930">
        <v>-10.591578603385852</v>
      </c>
      <c r="C2930">
        <v>0.24366605176332357</v>
      </c>
    </row>
    <row r="2931" spans="1:3" x14ac:dyDescent="0.55000000000000004">
      <c r="A2931">
        <v>-2.9645249773750031</v>
      </c>
      <c r="B2931">
        <v>-9.4173250776642057</v>
      </c>
      <c r="C2931">
        <v>0.36412562821682476</v>
      </c>
    </row>
    <row r="2932" spans="1:3" x14ac:dyDescent="0.55000000000000004">
      <c r="A2932">
        <v>-3.0310239296110479</v>
      </c>
      <c r="B2932">
        <v>-7.7620570732019818</v>
      </c>
      <c r="C2932">
        <v>0.49263834924809452</v>
      </c>
    </row>
    <row r="2933" spans="1:3" x14ac:dyDescent="0.55000000000000004">
      <c r="A2933">
        <v>-3.0789967794681297</v>
      </c>
      <c r="B2933">
        <v>-5.6705144310637241</v>
      </c>
      <c r="C2933">
        <v>0.58994065806984419</v>
      </c>
    </row>
    <row r="2934" spans="1:3" x14ac:dyDescent="0.55000000000000004">
      <c r="A2934">
        <v>-3.1048286242695093</v>
      </c>
      <c r="B2934">
        <v>-3.3338715930875127</v>
      </c>
      <c r="C2934">
        <v>0.6195018046507621</v>
      </c>
    </row>
    <row r="2935" spans="1:3" x14ac:dyDescent="0.55000000000000004">
      <c r="A2935">
        <v>-3.1074275068571966</v>
      </c>
      <c r="B2935">
        <v>-1.0327303592843839</v>
      </c>
      <c r="C2935">
        <v>0.57156508655168548</v>
      </c>
    </row>
    <row r="2936" spans="1:3" x14ac:dyDescent="0.55000000000000004">
      <c r="A2936">
        <v>-3.0885060099617876</v>
      </c>
      <c r="B2936">
        <v>1.01569152819147</v>
      </c>
      <c r="C2936">
        <v>0.4886946895745331</v>
      </c>
    </row>
    <row r="2937" spans="1:3" x14ac:dyDescent="0.55000000000000004">
      <c r="A2937">
        <v>-3.0510410336950029</v>
      </c>
      <c r="B2937">
        <v>2.8015442184061268</v>
      </c>
      <c r="C2937">
        <v>0.43565970494651085</v>
      </c>
    </row>
    <row r="2938" spans="1:3" x14ac:dyDescent="0.55000000000000004">
      <c r="A2938">
        <v>-2.996997809717155</v>
      </c>
      <c r="B2938">
        <v>4.4851919259009936</v>
      </c>
      <c r="C2938">
        <v>0.43579355980238499</v>
      </c>
    </row>
    <row r="2939" spans="1:3" x14ac:dyDescent="0.55000000000000004">
      <c r="A2939">
        <v>-2.9264810431180721</v>
      </c>
      <c r="B2939">
        <v>6.2083712650035894</v>
      </c>
      <c r="C2939">
        <v>0.4561212119898489</v>
      </c>
    </row>
    <row r="2940" spans="1:3" x14ac:dyDescent="0.55000000000000004">
      <c r="A2940">
        <v>-2.8388410091352552</v>
      </c>
      <c r="B2940">
        <v>7.9680220367416545</v>
      </c>
      <c r="C2940">
        <v>0.45467111292633366</v>
      </c>
    </row>
    <row r="2941" spans="1:3" x14ac:dyDescent="0.55000000000000004">
      <c r="A2941">
        <v>-2.7341564720642575</v>
      </c>
      <c r="B2941">
        <v>9.6589710646367237</v>
      </c>
      <c r="C2941">
        <v>0.42056130316842311</v>
      </c>
    </row>
    <row r="2942" spans="1:3" x14ac:dyDescent="0.55000000000000004">
      <c r="A2942">
        <v>-2.6136799322669488</v>
      </c>
      <c r="B2942">
        <v>11.18311662830507</v>
      </c>
      <c r="C2942">
        <v>0.36833391612161126</v>
      </c>
    </row>
    <row r="2943" spans="1:3" x14ac:dyDescent="0.55000000000000004">
      <c r="A2943">
        <v>-2.4793422607821722</v>
      </c>
      <c r="B2943">
        <v>12.511239859363922</v>
      </c>
      <c r="C2943">
        <v>0.31910046848441936</v>
      </c>
    </row>
    <row r="2944" spans="1:3" x14ac:dyDescent="0.55000000000000004">
      <c r="A2944">
        <v>-2.3329578785088607</v>
      </c>
      <c r="B2944">
        <v>13.694212673240298</v>
      </c>
      <c r="C2944">
        <v>0.29320430060273145</v>
      </c>
    </row>
    <row r="2945" spans="1:3" x14ac:dyDescent="0.55000000000000004">
      <c r="A2945">
        <v>-2.1754812540513306</v>
      </c>
      <c r="B2945">
        <v>14.835530427684102</v>
      </c>
      <c r="C2945">
        <v>0.2975398787160079</v>
      </c>
    </row>
    <row r="2946" spans="1:3" x14ac:dyDescent="0.55000000000000004">
      <c r="A2946">
        <v>-2.0067981167269977</v>
      </c>
      <c r="B2946">
        <v>16.009353441579126</v>
      </c>
      <c r="C2946">
        <v>0.31002896905574462</v>
      </c>
    </row>
    <row r="2947" spans="1:3" x14ac:dyDescent="0.55000000000000004">
      <c r="A2947">
        <v>-1.8265299506888963</v>
      </c>
      <c r="B2947">
        <v>17.175931927884154</v>
      </c>
      <c r="C2947">
        <v>0.2937901232346426</v>
      </c>
    </row>
    <row r="2948" spans="1:3" x14ac:dyDescent="0.55000000000000004">
      <c r="A2948">
        <v>-1.6353301977471828</v>
      </c>
      <c r="B2948">
        <v>18.194023739254042</v>
      </c>
      <c r="C2948">
        <v>0.23317251204997916</v>
      </c>
    </row>
    <row r="2949" spans="1:3" x14ac:dyDescent="0.55000000000000004">
      <c r="A2949">
        <v>-1.4354564751250105</v>
      </c>
      <c r="B2949">
        <v>18.921198451327935</v>
      </c>
      <c r="C2949">
        <v>0.14321191448930373</v>
      </c>
    </row>
    <row r="2950" spans="1:3" x14ac:dyDescent="0.55000000000000004">
      <c r="A2950">
        <v>-1.2302721602628113</v>
      </c>
      <c r="B2950">
        <v>19.289190161513602</v>
      </c>
      <c r="C2950">
        <v>4.7259985192717575E-2</v>
      </c>
    </row>
    <row r="2951" spans="1:3" x14ac:dyDescent="0.55000000000000004">
      <c r="A2951">
        <v>-1.023386379389414</v>
      </c>
      <c r="B2951">
        <v>19.312900974608993</v>
      </c>
      <c r="C2951">
        <v>-3.4987307607110593E-2</v>
      </c>
    </row>
    <row r="2952" spans="1:3" x14ac:dyDescent="0.55000000000000004">
      <c r="A2952">
        <v>-0.8178734089034746</v>
      </c>
      <c r="B2952">
        <v>19.084867710589876</v>
      </c>
      <c r="C2952">
        <v>-8.3042332154337553E-2</v>
      </c>
    </row>
    <row r="2953" spans="1:3" x14ac:dyDescent="0.55000000000000004">
      <c r="A2953">
        <v>-0.61552877799973738</v>
      </c>
      <c r="B2953">
        <v>18.751839511988855</v>
      </c>
      <c r="C2953">
        <v>-8.9332511842050155E-2</v>
      </c>
    </row>
    <row r="2954" spans="1:3" x14ac:dyDescent="0.55000000000000004">
      <c r="A2954">
        <v>-0.41666171341812586</v>
      </c>
      <c r="B2954">
        <v>18.42101355950706</v>
      </c>
      <c r="C2954">
        <v>-8.1902453210638312E-2</v>
      </c>
    </row>
    <row r="2955" spans="1:3" x14ac:dyDescent="0.55000000000000004">
      <c r="A2955">
        <v>-0.22110916551066767</v>
      </c>
      <c r="B2955">
        <v>18.062548002993349</v>
      </c>
      <c r="C2955">
        <v>-0.10363872510908748</v>
      </c>
    </row>
    <row r="2956" spans="1:3" x14ac:dyDescent="0.55000000000000004">
      <c r="A2956">
        <v>-2.9694863748895552E-2</v>
      </c>
      <c r="B2956">
        <v>17.559534158707557</v>
      </c>
      <c r="C2956">
        <v>-0.15672040754401514</v>
      </c>
    </row>
    <row r="2957" spans="1:3" x14ac:dyDescent="0.55000000000000004">
      <c r="A2957">
        <v>0.1557193199555548</v>
      </c>
      <c r="B2957">
        <v>16.881872136454312</v>
      </c>
      <c r="C2957">
        <v>-0.19403633275269522</v>
      </c>
    </row>
    <row r="2958" spans="1:3" x14ac:dyDescent="0.55000000000000004">
      <c r="A2958">
        <v>0.33383615028168417</v>
      </c>
      <c r="B2958">
        <v>16.15834889752994</v>
      </c>
      <c r="C2958">
        <v>-0.18045809733238261</v>
      </c>
    </row>
    <row r="2959" spans="1:3" x14ac:dyDescent="0.55000000000000004">
      <c r="A2959">
        <v>0.50512290740761578</v>
      </c>
      <c r="B2959">
        <v>15.544363602538152</v>
      </c>
      <c r="C2959">
        <v>-0.13733967440249781</v>
      </c>
    </row>
    <row r="2960" spans="1:3" x14ac:dyDescent="0.55000000000000004">
      <c r="A2960">
        <v>0.67110610661236569</v>
      </c>
      <c r="B2960">
        <v>15.067249660801446</v>
      </c>
      <c r="C2960">
        <v>-0.10961371158958604</v>
      </c>
    </row>
    <row r="2961" spans="1:3" x14ac:dyDescent="0.55000000000000004">
      <c r="A2961">
        <v>0.83281933903114658</v>
      </c>
      <c r="B2961">
        <v>14.634905289308415</v>
      </c>
      <c r="C2961">
        <v>-0.11416701899686865</v>
      </c>
    </row>
    <row r="2962" spans="1:3" x14ac:dyDescent="0.55000000000000004">
      <c r="A2962">
        <v>0.99014160302671772</v>
      </c>
      <c r="B2962">
        <v>14.141118241596139</v>
      </c>
      <c r="C2962">
        <v>-0.14141633903225997</v>
      </c>
    </row>
    <row r="2963" spans="1:3" x14ac:dyDescent="0.55000000000000004">
      <c r="A2963">
        <v>1.1420619388705644</v>
      </c>
      <c r="B2963">
        <v>13.511486724058955</v>
      </c>
      <c r="C2963">
        <v>-0.18447989157704875</v>
      </c>
    </row>
    <row r="2964" spans="1:3" x14ac:dyDescent="0.55000000000000004">
      <c r="A2964">
        <v>1.2869470995502006</v>
      </c>
      <c r="B2964">
        <v>12.692331881240992</v>
      </c>
      <c r="C2964">
        <v>-0.23951329828732129</v>
      </c>
    </row>
    <row r="2965" spans="1:3" x14ac:dyDescent="0.55000000000000004">
      <c r="A2965">
        <v>1.4227459150861013</v>
      </c>
      <c r="B2965">
        <v>11.667804013848293</v>
      </c>
      <c r="C2965">
        <v>-0.29078062893457235</v>
      </c>
    </row>
    <row r="2966" spans="1:3" x14ac:dyDescent="0.55000000000000004">
      <c r="A2966">
        <v>1.5475586547277993</v>
      </c>
      <c r="B2966">
        <v>10.486030891841871</v>
      </c>
      <c r="C2966">
        <v>-0.32090318162775805</v>
      </c>
    </row>
    <row r="2967" spans="1:3" x14ac:dyDescent="0.55000000000000004">
      <c r="A2967">
        <v>1.6602384877781213</v>
      </c>
      <c r="B2967">
        <v>9.2291658760705619</v>
      </c>
      <c r="C2967">
        <v>-0.32964806877147002</v>
      </c>
    </row>
    <row r="2968" spans="1:3" x14ac:dyDescent="0.55000000000000004">
      <c r="A2968">
        <v>1.7604298965299376</v>
      </c>
      <c r="B2968">
        <v>7.9623815707748511</v>
      </c>
      <c r="C2968">
        <v>-0.32603738945612376</v>
      </c>
    </row>
    <row r="2969" spans="1:3" x14ac:dyDescent="0.55000000000000004">
      <c r="A2969">
        <v>1.8482739471685399</v>
      </c>
      <c r="B2969">
        <v>6.7258134810848356</v>
      </c>
      <c r="C2969">
        <v>-0.31400820562152409</v>
      </c>
    </row>
    <row r="2970" spans="1:3" x14ac:dyDescent="0.55000000000000004">
      <c r="A2970">
        <v>1.9242154551174324</v>
      </c>
      <c r="B2970">
        <v>5.5329962353385573</v>
      </c>
      <c r="C2970">
        <v>-0.30339202509601138</v>
      </c>
    </row>
    <row r="2971" spans="1:3" x14ac:dyDescent="0.55000000000000004">
      <c r="A2971">
        <v>1.9885913452417605</v>
      </c>
      <c r="B2971">
        <v>4.3330896004865851</v>
      </c>
      <c r="C2971">
        <v>-0.31767766168037187</v>
      </c>
    </row>
    <row r="2972" spans="1:3" x14ac:dyDescent="0.55000000000000004">
      <c r="A2972">
        <v>2.0408289131359192</v>
      </c>
      <c r="B2972">
        <v>3.0159510063314907</v>
      </c>
      <c r="C2972">
        <v>-0.36407109305828977</v>
      </c>
    </row>
    <row r="2973" spans="1:3" x14ac:dyDescent="0.55000000000000004">
      <c r="A2973">
        <v>2.07926597108955</v>
      </c>
      <c r="B2973">
        <v>1.5272599063050583</v>
      </c>
      <c r="C2973">
        <v>-0.40647295457443944</v>
      </c>
    </row>
    <row r="2974" spans="1:3" x14ac:dyDescent="0.55000000000000004">
      <c r="A2974">
        <v>2.1024351201978746</v>
      </c>
      <c r="B2974">
        <v>-2.4860933988686051E-2</v>
      </c>
      <c r="C2974">
        <v>-0.3969022215610391</v>
      </c>
    </row>
    <row r="2975" spans="1:3" x14ac:dyDescent="0.55000000000000004">
      <c r="A2975">
        <v>2.1107180479441991</v>
      </c>
      <c r="B2975">
        <v>-1.4322681822440768</v>
      </c>
      <c r="C2975">
        <v>-0.33156943902663732</v>
      </c>
    </row>
    <row r="2976" spans="1:3" x14ac:dyDescent="0.55000000000000004">
      <c r="A2976">
        <v>2.1064852961293772</v>
      </c>
      <c r="B2976">
        <v>-2.5618561391075456</v>
      </c>
      <c r="C2976">
        <v>-0.25310341649275653</v>
      </c>
    </row>
    <row r="2977" spans="1:3" x14ac:dyDescent="0.55000000000000004">
      <c r="A2977">
        <v>2.0926272945067783</v>
      </c>
      <c r="B2977">
        <v>-3.4391299738165486</v>
      </c>
      <c r="C2977">
        <v>-0.20097206731107542</v>
      </c>
    </row>
    <row r="2978" spans="1:3" x14ac:dyDescent="0.55000000000000004">
      <c r="A2978">
        <v>2.0711247524675054</v>
      </c>
      <c r="B2978">
        <v>-4.1834932823073094</v>
      </c>
      <c r="C2978">
        <v>-0.18430914826385247</v>
      </c>
    </row>
    <row r="2979" spans="1:3" x14ac:dyDescent="0.55000000000000004">
      <c r="A2979">
        <v>2.0426280808124457</v>
      </c>
      <c r="B2979">
        <v>-4.9260348994167344</v>
      </c>
      <c r="C2979">
        <v>-0.20002916286939029</v>
      </c>
    </row>
    <row r="2980" spans="1:3" x14ac:dyDescent="0.55000000000000004">
      <c r="A2980">
        <v>2.0065341537454549</v>
      </c>
      <c r="B2980">
        <v>-5.7853150707537324</v>
      </c>
      <c r="C2980">
        <v>-0.24473283057626105</v>
      </c>
    </row>
    <row r="2981" spans="1:3" x14ac:dyDescent="0.55000000000000004">
      <c r="A2981">
        <v>1.9611770655103322</v>
      </c>
      <c r="B2981">
        <v>-6.8354764809589632</v>
      </c>
      <c r="C2981">
        <v>-0.2988289759481858</v>
      </c>
    </row>
    <row r="2982" spans="1:3" x14ac:dyDescent="0.55000000000000004">
      <c r="A2982">
        <v>1.9045911344483728</v>
      </c>
      <c r="B2982">
        <v>-8.0408793883911969</v>
      </c>
      <c r="C2982">
        <v>-0.32508557241218389</v>
      </c>
    </row>
    <row r="2983" spans="1:3" x14ac:dyDescent="0.55000000000000004">
      <c r="A2983">
        <v>1.8358368955963595</v>
      </c>
      <c r="B2983">
        <v>-9.2481116688922622</v>
      </c>
      <c r="C2983">
        <v>-0.29977585641859544</v>
      </c>
    </row>
    <row r="2984" spans="1:3" x14ac:dyDescent="0.55000000000000004">
      <c r="A2984">
        <v>1.7558416551733067</v>
      </c>
      <c r="B2984">
        <v>-10.279402430592569</v>
      </c>
      <c r="C2984">
        <v>-0.2340185336954346</v>
      </c>
    </row>
    <row r="2985" spans="1:3" x14ac:dyDescent="0.55000000000000004">
      <c r="A2985">
        <v>1.6670282396829816</v>
      </c>
      <c r="B2985">
        <v>-11.036474565831453</v>
      </c>
      <c r="C2985">
        <v>-0.157840749554505</v>
      </c>
    </row>
    <row r="2986" spans="1:3" x14ac:dyDescent="0.55000000000000004">
      <c r="A2986">
        <v>1.5722413909827053</v>
      </c>
      <c r="B2986">
        <v>-11.526477634410096</v>
      </c>
      <c r="C2986">
        <v>-9.5784027142515521E-2</v>
      </c>
    </row>
    <row r="2987" spans="1:3" x14ac:dyDescent="0.55000000000000004">
      <c r="A2987">
        <v>1.4738168730120222</v>
      </c>
      <c r="B2987">
        <v>-11.82997824217763</v>
      </c>
      <c r="C2987">
        <v>-6.130738474544211E-2</v>
      </c>
    </row>
    <row r="2988" spans="1:3" x14ac:dyDescent="0.55000000000000004">
      <c r="A2988">
        <v>1.3730613303084169</v>
      </c>
      <c r="B2988">
        <v>-12.057805813102341</v>
      </c>
      <c r="C2988">
        <v>-5.6615788611033904E-2</v>
      </c>
    </row>
    <row r="2989" spans="1:3" x14ac:dyDescent="0.55000000000000004">
      <c r="A2989">
        <v>1.2701899188661043</v>
      </c>
      <c r="B2989">
        <v>-12.296753870227597</v>
      </c>
      <c r="C2989">
        <v>-6.7063329983819628E-2</v>
      </c>
    </row>
    <row r="2990" spans="1:3" x14ac:dyDescent="0.55000000000000004">
      <c r="A2990">
        <v>1.1648678724379848</v>
      </c>
      <c r="B2990">
        <v>-12.559105607020301</v>
      </c>
      <c r="C2990">
        <v>-6.8729494443045464E-2</v>
      </c>
    </row>
    <row r="2991" spans="1:3" x14ac:dyDescent="0.55000000000000004">
      <c r="A2991">
        <v>1.057049808281876</v>
      </c>
      <c r="B2991">
        <v>-12.792557355434363</v>
      </c>
      <c r="C2991">
        <v>-5.2104743866510685E-2</v>
      </c>
    </row>
    <row r="2992" spans="1:3" x14ac:dyDescent="0.55000000000000004">
      <c r="A2992">
        <v>0.9473215733295155</v>
      </c>
      <c r="B2992">
        <v>-12.94894242774569</v>
      </c>
      <c r="C2992">
        <v>-2.8839910538938147E-2</v>
      </c>
    </row>
    <row r="2993" spans="1:3" x14ac:dyDescent="0.55000000000000004">
      <c r="A2993">
        <v>0.83653134107693405</v>
      </c>
      <c r="B2993">
        <v>-13.021782982595264</v>
      </c>
      <c r="C2993">
        <v>-8.8622400043191375E-3</v>
      </c>
    </row>
    <row r="2994" spans="1:3" x14ac:dyDescent="0.55000000000000004">
      <c r="A2994">
        <v>0.72546633066405719</v>
      </c>
      <c r="B2994">
        <v>-13.006763364080705</v>
      </c>
      <c r="C2994">
        <v>1.6636369670240278E-2</v>
      </c>
    </row>
    <row r="2995" spans="1:3" x14ac:dyDescent="0.55000000000000004">
      <c r="A2995">
        <v>0.61514227614079109</v>
      </c>
      <c r="B2995">
        <v>-12.856432923071957</v>
      </c>
      <c r="C2995">
        <v>6.1174417601368498E-2</v>
      </c>
    </row>
    <row r="2996" spans="1:3" x14ac:dyDescent="0.55000000000000004">
      <c r="A2996">
        <v>0.50725561727414148</v>
      </c>
      <c r="B2996">
        <v>-12.500388961142862</v>
      </c>
      <c r="C2996">
        <v>0.12311334737228317</v>
      </c>
    </row>
    <row r="2997" spans="1:3" x14ac:dyDescent="0.55000000000000004">
      <c r="A2997">
        <v>0.40413359114942271</v>
      </c>
      <c r="B2997">
        <v>-11.897954446436142</v>
      </c>
      <c r="C2997">
        <v>0.18870575961877276</v>
      </c>
    </row>
    <row r="2998" spans="1:3" x14ac:dyDescent="0.55000000000000004">
      <c r="A2998">
        <v>0.30825306602356334</v>
      </c>
      <c r="B2998">
        <v>-11.058810170187455</v>
      </c>
      <c r="C2998">
        <v>0.24563392788054769</v>
      </c>
    </row>
    <row r="2999" spans="1:3" x14ac:dyDescent="0.55000000000000004">
      <c r="A2999">
        <v>0.22176890055652895</v>
      </c>
      <c r="B2999">
        <v>-10.034943826516729</v>
      </c>
      <c r="C2999">
        <v>0.28431759575854404</v>
      </c>
    </row>
    <row r="3000" spans="1:3" x14ac:dyDescent="0.55000000000000004">
      <c r="A3000">
        <v>0.14612981471916736</v>
      </c>
      <c r="B3000">
        <v>-8.9174543232877639</v>
      </c>
      <c r="C3000">
        <v>0.29409312019847783</v>
      </c>
    </row>
    <row r="3001" spans="1:3" x14ac:dyDescent="0.55000000000000004">
      <c r="A3001">
        <v>8.1689641035914209E-2</v>
      </c>
      <c r="B3001">
        <v>-7.8288466409851107</v>
      </c>
      <c r="C3001">
        <v>0.26936841308446874</v>
      </c>
    </row>
    <row r="3002" spans="1:3" x14ac:dyDescent="0.55000000000000004">
      <c r="A3002">
        <v>2.7516325183209921E-2</v>
      </c>
      <c r="B3002">
        <v>-6.890304372858453</v>
      </c>
      <c r="C3002">
        <v>0.21641951037653437</v>
      </c>
    </row>
    <row r="3003" spans="1:3" x14ac:dyDescent="0.55000000000000004">
      <c r="A3003">
        <v>-1.8385020251461544E-2</v>
      </c>
      <c r="B3003">
        <v>-6.1854818998734968</v>
      </c>
      <c r="C3003">
        <v>0.14839543423265608</v>
      </c>
    </row>
    <row r="3004" spans="1:3" x14ac:dyDescent="0.55000000000000004">
      <c r="A3004">
        <v>-5.8587694284367484E-2</v>
      </c>
      <c r="B3004">
        <v>-5.7457941562643828</v>
      </c>
      <c r="C3004">
        <v>7.9186213598148467E-2</v>
      </c>
    </row>
    <row r="3005" spans="1:3" x14ac:dyDescent="0.55000000000000004">
      <c r="A3005">
        <v>-9.5701208003373325E-2</v>
      </c>
      <c r="B3005">
        <v>-5.5447522222979231</v>
      </c>
      <c r="C3005">
        <v>2.4872758434180804E-2</v>
      </c>
    </row>
    <row r="3006" spans="1:3" x14ac:dyDescent="0.55000000000000004">
      <c r="A3006">
        <v>-0.131765230395399</v>
      </c>
      <c r="B3006">
        <v>-5.497979182771088</v>
      </c>
      <c r="C3006">
        <v>-6.6311064596395188E-4</v>
      </c>
    </row>
    <row r="3007" spans="1:3" x14ac:dyDescent="0.55000000000000004">
      <c r="A3007">
        <v>-0.16776428969081308</v>
      </c>
      <c r="B3007">
        <v>-5.4985026531076437</v>
      </c>
      <c r="C3007">
        <v>3.9216326679434785E-4</v>
      </c>
    </row>
    <row r="3008" spans="1:3" x14ac:dyDescent="0.55000000000000004">
      <c r="A3008">
        <v>-0.20371691664906899</v>
      </c>
      <c r="B3008">
        <v>-5.4804760658754521</v>
      </c>
      <c r="C3008">
        <v>8.9383684268867346E-3</v>
      </c>
    </row>
    <row r="3009" spans="1:3" x14ac:dyDescent="0.55000000000000004">
      <c r="A3009">
        <v>-0.23934404654205774</v>
      </c>
      <c r="B3009">
        <v>-5.4469486727549716</v>
      </c>
      <c r="C3009">
        <v>8.4153547203597197E-3</v>
      </c>
    </row>
    <row r="3010" spans="1:3" x14ac:dyDescent="0.55000000000000004">
      <c r="A3010">
        <v>-0.27466548632037718</v>
      </c>
      <c r="B3010">
        <v>-5.4367359915979536</v>
      </c>
      <c r="C3010">
        <v>-3.1292878689011135E-3</v>
      </c>
    </row>
    <row r="3011" spans="1:3" x14ac:dyDescent="0.55000000000000004">
      <c r="A3011">
        <v>-0.31011352224182548</v>
      </c>
      <c r="B3011">
        <v>-5.4878940846135222</v>
      </c>
      <c r="C3011">
        <v>-2.3350056342055898E-2</v>
      </c>
    </row>
    <row r="3012" spans="1:3" x14ac:dyDescent="0.55000000000000004">
      <c r="A3012">
        <v>-0.3464693435614814</v>
      </c>
      <c r="B3012">
        <v>-5.6350880567402397</v>
      </c>
      <c r="C3012">
        <v>-5.2837299831193521E-2</v>
      </c>
    </row>
    <row r="3013" spans="1:3" x14ac:dyDescent="0.55000000000000004">
      <c r="A3013">
        <v>-0.38484169292417697</v>
      </c>
      <c r="B3013">
        <v>-5.8977353475235645</v>
      </c>
      <c r="C3013">
        <v>-8.3108502851686764E-2</v>
      </c>
    </row>
    <row r="3014" spans="1:3" x14ac:dyDescent="0.55000000000000004">
      <c r="A3014">
        <v>-0.42632536500051205</v>
      </c>
      <c r="B3014">
        <v>-6.2385543376129569</v>
      </c>
      <c r="C3014">
        <v>-9.3298841915079339E-2</v>
      </c>
    </row>
    <row r="3015" spans="1:3" x14ac:dyDescent="0.55000000000000004">
      <c r="A3015">
        <v>-0.47128014247366451</v>
      </c>
      <c r="B3015">
        <v>-6.5614770882247759</v>
      </c>
      <c r="C3015">
        <v>-7.384543893989938E-2</v>
      </c>
    </row>
    <row r="3016" spans="1:3" x14ac:dyDescent="0.55000000000000004">
      <c r="A3016">
        <v>-0.51901775166137887</v>
      </c>
      <c r="B3016">
        <v>-6.7849145953931966</v>
      </c>
      <c r="C3016">
        <v>-4.1805444687647478E-2</v>
      </c>
    </row>
    <row r="3017" spans="1:3" x14ac:dyDescent="0.55000000000000004">
      <c r="A3017">
        <v>-0.5683786922050118</v>
      </c>
      <c r="B3017">
        <v>-6.9002179175983853</v>
      </c>
      <c r="C3017">
        <v>-1.7875363907170802E-2</v>
      </c>
    </row>
    <row r="3018" spans="1:3" x14ac:dyDescent="0.55000000000000004">
      <c r="A3018">
        <v>-0.61843676693489968</v>
      </c>
      <c r="B3018">
        <v>-6.9349739899780776</v>
      </c>
      <c r="C3018">
        <v>-1.143215895640928E-4</v>
      </c>
    </row>
    <row r="3019" spans="1:3" x14ac:dyDescent="0.55000000000000004">
      <c r="A3019">
        <v>-0.668471855162039</v>
      </c>
      <c r="B3019">
        <v>-6.8913133393156754</v>
      </c>
      <c r="C3019">
        <v>2.2713002056646198E-2</v>
      </c>
    </row>
    <row r="3020" spans="1:3" x14ac:dyDescent="0.55000000000000004">
      <c r="A3020">
        <v>-0.71763403412720594</v>
      </c>
      <c r="B3020">
        <v>-6.7626897624358513</v>
      </c>
      <c r="C3020">
        <v>4.38623482952296E-2</v>
      </c>
    </row>
    <row r="3021" spans="1:3" x14ac:dyDescent="0.55000000000000004">
      <c r="A3021">
        <v>-0.7651729719323056</v>
      </c>
      <c r="B3021">
        <v>-6.5868305322072098</v>
      </c>
      <c r="C3021">
        <v>4.716209799288712E-2</v>
      </c>
    </row>
    <row r="3022" spans="1:3" x14ac:dyDescent="0.55000000000000004">
      <c r="A3022">
        <v>-0.81095441579202632</v>
      </c>
      <c r="B3022">
        <v>-6.4241831211017324</v>
      </c>
      <c r="C3022">
        <v>3.702393260001028E-2</v>
      </c>
    </row>
    <row r="3023" spans="1:3" x14ac:dyDescent="0.55000000000000004">
      <c r="A3023">
        <v>-0.85529349867017768</v>
      </c>
      <c r="B3023">
        <v>-6.280079406845763</v>
      </c>
      <c r="C3023">
        <v>3.7563911217779397E-2</v>
      </c>
    </row>
    <row r="3024" spans="1:3" x14ac:dyDescent="0.55000000000000004">
      <c r="A3024">
        <v>-0.89813168606762561</v>
      </c>
      <c r="B3024">
        <v>-6.0868507485806909</v>
      </c>
      <c r="C3024">
        <v>6.245092225275467E-2</v>
      </c>
    </row>
    <row r="3025" spans="1:3" x14ac:dyDescent="0.55000000000000004">
      <c r="A3025">
        <v>-0.93854673818758527</v>
      </c>
      <c r="B3025">
        <v>-5.7656738603223099</v>
      </c>
      <c r="C3025">
        <v>0.10378970313978207</v>
      </c>
    </row>
    <row r="3026" spans="1:3" x14ac:dyDescent="0.55000000000000004">
      <c r="A3026">
        <v>-0.97499616403477141</v>
      </c>
      <c r="B3026">
        <v>-5.2781056984241417</v>
      </c>
      <c r="C3026">
        <v>0.14857476989239621</v>
      </c>
    </row>
    <row r="3027" spans="1:3" x14ac:dyDescent="0.55000000000000004">
      <c r="A3027">
        <v>-1.005792542258239</v>
      </c>
      <c r="B3027">
        <v>-4.6310510366873183</v>
      </c>
      <c r="C3027">
        <v>0.18633965129643573</v>
      </c>
    </row>
    <row r="3028" spans="1:3" x14ac:dyDescent="0.55000000000000004">
      <c r="A3028">
        <v>-1.0295366032684556</v>
      </c>
      <c r="B3028">
        <v>-3.8809951536099909</v>
      </c>
      <c r="C3028">
        <v>0.20188803145580406</v>
      </c>
    </row>
    <row r="3029" spans="1:3" x14ac:dyDescent="0.55000000000000004">
      <c r="A3029">
        <v>-1.0456766926061862</v>
      </c>
      <c r="B3029">
        <v>-3.1368065143780166</v>
      </c>
      <c r="C3029">
        <v>0.18330277560008337</v>
      </c>
    </row>
    <row r="3030" spans="1:3" x14ac:dyDescent="0.55000000000000004">
      <c r="A3030">
        <v>-1.0548947785638723</v>
      </c>
      <c r="B3030">
        <v>-2.5078390850736159</v>
      </c>
      <c r="C3030">
        <v>0.14224972403987568</v>
      </c>
    </row>
    <row r="3031" spans="1:3" x14ac:dyDescent="0.55000000000000004">
      <c r="A3031">
        <v>-1.0586768775504607</v>
      </c>
      <c r="B3031">
        <v>-2.024979303965071</v>
      </c>
      <c r="C3031">
        <v>0.1076776988941537</v>
      </c>
    </row>
    <row r="3032" spans="1:3" x14ac:dyDescent="0.55000000000000004">
      <c r="A3032">
        <v>-1.0583109289250159</v>
      </c>
      <c r="B3032">
        <v>-1.6362405798825361</v>
      </c>
      <c r="C3032">
        <v>9.3532820817303325E-2</v>
      </c>
    </row>
    <row r="3033" spans="1:3" x14ac:dyDescent="0.55000000000000004">
      <c r="A3033">
        <v>-1.0543822190474506</v>
      </c>
      <c r="B3033">
        <v>-1.2826109580813008</v>
      </c>
      <c r="C3033">
        <v>8.9505285705075238E-2</v>
      </c>
    </row>
    <row r="3034" spans="1:3" x14ac:dyDescent="0.55000000000000004">
      <c r="A3034">
        <v>-1.0470740723114187</v>
      </c>
      <c r="B3034">
        <v>-0.93911609498207715</v>
      </c>
      <c r="C3034">
        <v>8.828708649949181E-2</v>
      </c>
    </row>
    <row r="3035" spans="1:3" x14ac:dyDescent="0.55000000000000004">
      <c r="A3035">
        <v>-1.0363947821765336</v>
      </c>
      <c r="B3035">
        <v>-0.57327547738535745</v>
      </c>
      <c r="C3035">
        <v>0.10107141122137761</v>
      </c>
    </row>
    <row r="3036" spans="1:3" x14ac:dyDescent="0.55000000000000004">
      <c r="A3036">
        <v>-1.0218262991545637</v>
      </c>
      <c r="B3036">
        <v>-0.11694403922525026</v>
      </c>
      <c r="C3036">
        <v>0.13512498534182485</v>
      </c>
    </row>
    <row r="3037" spans="1:3" x14ac:dyDescent="0.55000000000000004">
      <c r="A3037">
        <v>-1.0021132870108549</v>
      </c>
      <c r="B3037">
        <v>0.48071714766343837</v>
      </c>
      <c r="C3037">
        <v>0.17422345507675105</v>
      </c>
    </row>
    <row r="3038" spans="1:3" x14ac:dyDescent="0.55000000000000004">
      <c r="A3038">
        <v>-0.97582595539976769</v>
      </c>
      <c r="B3038">
        <v>1.1961175145690999</v>
      </c>
      <c r="C3038">
        <v>0.1960665899054754</v>
      </c>
    </row>
    <row r="3039" spans="1:3" x14ac:dyDescent="0.55000000000000004">
      <c r="A3039">
        <v>-0.9421331931972351</v>
      </c>
      <c r="B3039">
        <v>1.9551265643007218</v>
      </c>
      <c r="C3039">
        <v>0.19679523707776583</v>
      </c>
    </row>
    <row r="3040" spans="1:3" x14ac:dyDescent="0.55000000000000004">
      <c r="A3040">
        <v>-0.90097280534037427</v>
      </c>
      <c r="B3040">
        <v>2.69335790630163</v>
      </c>
      <c r="C3040">
        <v>0.18531208279848066</v>
      </c>
    </row>
    <row r="3041" spans="1:3" x14ac:dyDescent="0.55000000000000004">
      <c r="A3041">
        <v>-0.85277691113351695</v>
      </c>
      <c r="B3041">
        <v>3.367999916161375</v>
      </c>
      <c r="C3041">
        <v>0.1638815040854453</v>
      </c>
    </row>
    <row r="3042" spans="1:3" x14ac:dyDescent="0.55000000000000004">
      <c r="A3042">
        <v>-0.79838292103971142</v>
      </c>
      <c r="B3042">
        <v>3.9321192078663132</v>
      </c>
      <c r="C3042">
        <v>0.12810570694195547</v>
      </c>
    </row>
    <row r="3043" spans="1:3" x14ac:dyDescent="0.55000000000000004">
      <c r="A3043">
        <v>-0.73915808453247789</v>
      </c>
      <c r="B3043">
        <v>4.3330606113878938</v>
      </c>
      <c r="C3043">
        <v>7.9420899435674278E-2</v>
      </c>
    </row>
    <row r="3044" spans="1:3" x14ac:dyDescent="0.55000000000000004">
      <c r="A3044">
        <v>-0.67694535025732083</v>
      </c>
      <c r="B3044">
        <v>4.5353141219361772</v>
      </c>
      <c r="C3044">
        <v>2.5265182628654407E-2</v>
      </c>
    </row>
    <row r="3045" spans="1:3" x14ac:dyDescent="0.55000000000000004">
      <c r="A3045">
        <v>-0.61380571209132917</v>
      </c>
      <c r="B3045">
        <v>4.5290282730177127</v>
      </c>
      <c r="C3045">
        <v>-2.851872761750783E-2</v>
      </c>
    </row>
    <row r="3046" spans="1:3" x14ac:dyDescent="0.55000000000000004">
      <c r="A3046">
        <v>-0.55178267164863115</v>
      </c>
      <c r="B3046">
        <v>4.3294446245382749</v>
      </c>
      <c r="C3046">
        <v>-7.4785438262118462E-2</v>
      </c>
    </row>
    <row r="3047" spans="1:3" x14ac:dyDescent="0.55000000000000004">
      <c r="A3047">
        <v>-0.49260667667854885</v>
      </c>
      <c r="B3047">
        <v>3.9920837936140039</v>
      </c>
      <c r="C3047">
        <v>-9.9831969048580785E-2</v>
      </c>
    </row>
    <row r="3048" spans="1:3" x14ac:dyDescent="0.55000000000000004">
      <c r="A3048">
        <v>-0.43720248803380718</v>
      </c>
      <c r="B3048">
        <v>3.6182353641564231</v>
      </c>
      <c r="C3048">
        <v>-9.3671358828013931E-2</v>
      </c>
    </row>
    <row r="3049" spans="1:3" x14ac:dyDescent="0.55000000000000004">
      <c r="A3049">
        <v>-0.38535568499218115</v>
      </c>
      <c r="B3049">
        <v>3.3125569586204784</v>
      </c>
      <c r="C3049">
        <v>-6.4547277577754594E-2</v>
      </c>
    </row>
    <row r="3050" spans="1:3" x14ac:dyDescent="0.55000000000000004">
      <c r="A3050">
        <v>-0.33601344721257287</v>
      </c>
      <c r="B3050">
        <v>3.1221329468375423</v>
      </c>
      <c r="C3050">
        <v>-3.4015875519003168E-2</v>
      </c>
    </row>
    <row r="3051" spans="1:3" x14ac:dyDescent="0.55000000000000004">
      <c r="A3051">
        <v>-0.28804847041188358</v>
      </c>
      <c r="B3051">
        <v>3.0223384942581082</v>
      </c>
      <c r="C3051">
        <v>-1.7637567845093072E-2</v>
      </c>
    </row>
    <row r="3052" spans="1:3" x14ac:dyDescent="0.55000000000000004">
      <c r="A3052">
        <v>-0.24082789225519025</v>
      </c>
      <c r="B3052">
        <v>2.9578106114807108</v>
      </c>
      <c r="C3052">
        <v>-1.576195740200706E-2</v>
      </c>
    </row>
    <row r="3053" spans="1:3" x14ac:dyDescent="0.55000000000000004">
      <c r="A3053">
        <v>-0.19425252012664859</v>
      </c>
      <c r="B3053">
        <v>2.8871006789704858</v>
      </c>
      <c r="C3053">
        <v>-2.0837386547384762E-2</v>
      </c>
    </row>
    <row r="3054" spans="1:3" x14ac:dyDescent="0.55000000000000004">
      <c r="A3054">
        <v>-0.14850032835354557</v>
      </c>
      <c r="B3054">
        <v>2.7930596273678914</v>
      </c>
      <c r="C3054">
        <v>-2.7838106000541981E-2</v>
      </c>
    </row>
    <row r="3055" spans="1:3" x14ac:dyDescent="0.55000000000000004">
      <c r="A3055">
        <v>-0.10384523719384821</v>
      </c>
      <c r="B3055">
        <v>2.6653838601838387</v>
      </c>
      <c r="C3055">
        <v>-3.8246659622673804E-2</v>
      </c>
    </row>
    <row r="3056" spans="1:3" x14ac:dyDescent="0.55000000000000004">
      <c r="A3056">
        <v>-6.0704050800015237E-2</v>
      </c>
      <c r="B3056">
        <v>2.4817437557890276</v>
      </c>
      <c r="C3056">
        <v>-5.6805154246275948E-2</v>
      </c>
    </row>
    <row r="3057" spans="1:3" x14ac:dyDescent="0.55000000000000004">
      <c r="A3057">
        <v>-1.9786122909554026E-2</v>
      </c>
      <c r="B3057">
        <v>2.2130978581387408</v>
      </c>
      <c r="C3057">
        <v>-8.2235164980772865E-2</v>
      </c>
    </row>
    <row r="3058" spans="1:3" x14ac:dyDescent="0.55000000000000004">
      <c r="A3058">
        <v>1.7957947871489199E-2</v>
      </c>
      <c r="B3058">
        <v>1.8598403331439288</v>
      </c>
      <c r="C3058">
        <v>-0.10054934458388647</v>
      </c>
    </row>
    <row r="3059" spans="1:3" x14ac:dyDescent="0.55000000000000004">
      <c r="A3059">
        <v>5.1854679961181684E-2</v>
      </c>
      <c r="B3059">
        <v>1.4824834897197732</v>
      </c>
      <c r="C3059">
        <v>-9.4611999895922227E-2</v>
      </c>
    </row>
    <row r="3060" spans="1:3" x14ac:dyDescent="0.55000000000000004">
      <c r="A3060">
        <v>8.2112545464084932E-2</v>
      </c>
      <c r="B3060">
        <v>1.1754783279891101</v>
      </c>
      <c r="C3060">
        <v>-6.4056851154278685E-2</v>
      </c>
    </row>
    <row r="3061" spans="1:3" x14ac:dyDescent="0.55000000000000004">
      <c r="A3061">
        <v>0.10982373031185551</v>
      </c>
      <c r="B3061">
        <v>0.99694307792266235</v>
      </c>
      <c r="C3061">
        <v>-2.8134702087117019E-2</v>
      </c>
    </row>
    <row r="3062" spans="1:3" x14ac:dyDescent="0.55000000000000004">
      <c r="A3062">
        <v>0.13629528713795047</v>
      </c>
      <c r="B3062">
        <v>0.93477541141049791</v>
      </c>
      <c r="C3062">
        <v>-3.9365041153226719E-3</v>
      </c>
    </row>
    <row r="3063" spans="1:3" x14ac:dyDescent="0.55000000000000004">
      <c r="A3063">
        <v>0.16244499774713075</v>
      </c>
      <c r="B3063">
        <v>0.94607056604947393</v>
      </c>
      <c r="C3063">
        <v>9.7403755712182974E-3</v>
      </c>
    </row>
    <row r="3064" spans="1:3" x14ac:dyDescent="0.55000000000000004">
      <c r="A3064">
        <v>0.18880621554688928</v>
      </c>
      <c r="B3064">
        <v>1.0055231603268477</v>
      </c>
      <c r="C3064">
        <v>2.0803078938680025E-2</v>
      </c>
    </row>
    <row r="3065" spans="1:3" x14ac:dyDescent="0.55000000000000004">
      <c r="A3065">
        <v>0.21577079668176244</v>
      </c>
      <c r="B3065">
        <v>1.0973471448512515</v>
      </c>
      <c r="C3065">
        <v>2.6285838069777641E-2</v>
      </c>
    </row>
    <row r="3066" spans="1:3" x14ac:dyDescent="0.55000000000000004">
      <c r="A3066">
        <v>0.24349314299088545</v>
      </c>
      <c r="B3066">
        <v>1.1825438443535543</v>
      </c>
      <c r="C3066">
        <v>1.732118815072848E-2</v>
      </c>
    </row>
    <row r="3067" spans="1:3" x14ac:dyDescent="0.55000000000000004">
      <c r="A3067">
        <v>0.27160819102688477</v>
      </c>
      <c r="B3067">
        <v>1.2077144164153899</v>
      </c>
      <c r="C3067">
        <v>-4.4447159359509826E-3</v>
      </c>
    </row>
    <row r="3068" spans="1:3" x14ac:dyDescent="0.55000000000000004">
      <c r="A3068">
        <v>0.29929500574674556</v>
      </c>
      <c r="B3068">
        <v>1.1449257197818785</v>
      </c>
      <c r="C3068">
        <v>-2.7480298288939671E-2</v>
      </c>
    </row>
    <row r="3069" spans="1:3" x14ac:dyDescent="0.55000000000000004">
      <c r="A3069">
        <v>0.32567234328406436</v>
      </c>
      <c r="B3069">
        <v>1.0025108644996983</v>
      </c>
      <c r="C3069">
        <v>-4.4758336339572838E-2</v>
      </c>
    </row>
    <row r="3070" spans="1:3" x14ac:dyDescent="0.55000000000000004">
      <c r="A3070">
        <v>0.35006168211254857</v>
      </c>
      <c r="B3070">
        <v>0.80246768594643625</v>
      </c>
      <c r="C3070">
        <v>-5.6393855887052619E-2</v>
      </c>
    </row>
    <row r="3071" spans="1:3" x14ac:dyDescent="0.55000000000000004">
      <c r="A3071">
        <v>0.37201828069880127</v>
      </c>
      <c r="B3071">
        <v>0.5717049824379562</v>
      </c>
      <c r="C3071">
        <v>-5.9890828512117064E-2</v>
      </c>
    </row>
    <row r="3072" spans="1:3" x14ac:dyDescent="0.55000000000000004">
      <c r="A3072">
        <v>0.39142624533499082</v>
      </c>
      <c r="B3072">
        <v>0.35247863268671575</v>
      </c>
      <c r="C3072">
        <v>-5.018152870374068E-2</v>
      </c>
    </row>
    <row r="3073" spans="1:3" x14ac:dyDescent="0.55000000000000004">
      <c r="A3073">
        <v>0.40865159378331156</v>
      </c>
      <c r="B3073">
        <v>0.19121670962533707</v>
      </c>
      <c r="C3073">
        <v>-3.0482216363139192E-2</v>
      </c>
    </row>
    <row r="3074" spans="1:3" x14ac:dyDescent="0.55000000000000004">
      <c r="A3074">
        <v>0.42441390642197663</v>
      </c>
      <c r="B3074">
        <v>0.10552921629775687</v>
      </c>
      <c r="C3074">
        <v>-1.2210478757523426E-2</v>
      </c>
    </row>
    <row r="3075" spans="1:3" x14ac:dyDescent="0.55000000000000004">
      <c r="A3075">
        <v>0.43939224092151163</v>
      </c>
      <c r="B3075">
        <v>7.828140874192055E-2</v>
      </c>
      <c r="C3075">
        <v>-1.3153301894444421E-3</v>
      </c>
    </row>
    <row r="3076" spans="1:3" x14ac:dyDescent="0.55000000000000004">
      <c r="A3076">
        <v>0.45401384220267105</v>
      </c>
      <c r="B3076">
        <v>8.9146488526111428E-2</v>
      </c>
      <c r="C3076">
        <v>6.6516354411031734E-3</v>
      </c>
    </row>
    <row r="3077" spans="1:3" x14ac:dyDescent="0.55000000000000004">
      <c r="A3077">
        <v>0.46858560565840379</v>
      </c>
      <c r="B3077">
        <v>0.13308068011557253</v>
      </c>
      <c r="C3077">
        <v>1.487343157503011E-2</v>
      </c>
    </row>
    <row r="3078" spans="1:3" x14ac:dyDescent="0.55000000000000004">
      <c r="A3078">
        <v>0.48338690670554108</v>
      </c>
      <c r="B3078">
        <v>0.19792063908151178</v>
      </c>
      <c r="C3078">
        <v>1.6747190582569089E-2</v>
      </c>
    </row>
    <row r="3079" spans="1:3" x14ac:dyDescent="0.55000000000000004">
      <c r="A3079">
        <v>0.4984449947914395</v>
      </c>
      <c r="B3079">
        <v>0.24082481482290399</v>
      </c>
      <c r="C3079">
        <v>4.0963713259657497E-3</v>
      </c>
    </row>
    <row r="3080" spans="1:3" x14ac:dyDescent="0.55000000000000004">
      <c r="A3080">
        <v>0.51326435138927595</v>
      </c>
      <c r="B3080">
        <v>0.20491599277637262</v>
      </c>
      <c r="C3080">
        <v>-2.1325993897250834E-2</v>
      </c>
    </row>
    <row r="3081" spans="1:3" x14ac:dyDescent="0.55000000000000004">
      <c r="A3081">
        <v>0.526894550380962</v>
      </c>
      <c r="B3081">
        <v>5.6771873827396235E-2</v>
      </c>
      <c r="C3081">
        <v>-4.9537492163056591E-2</v>
      </c>
    </row>
    <row r="3082" spans="1:3" x14ac:dyDescent="0.55000000000000004">
      <c r="A3082">
        <v>0.53828601076493332</v>
      </c>
      <c r="B3082">
        <v>-0.19908147044328922</v>
      </c>
      <c r="C3082">
        <v>-7.2117528830965172E-2</v>
      </c>
    </row>
    <row r="3083" spans="1:3" x14ac:dyDescent="0.55000000000000004">
      <c r="A3083">
        <v>0.54660304829448525</v>
      </c>
      <c r="B3083">
        <v>-0.5340040949832352</v>
      </c>
      <c r="C3083">
        <v>-8.6081923181954262E-2</v>
      </c>
    </row>
    <row r="3084" spans="1:3" x14ac:dyDescent="0.55000000000000004">
      <c r="A3084">
        <v>0.55134764808688597</v>
      </c>
      <c r="B3084">
        <v>-0.91138235994836037</v>
      </c>
      <c r="C3084">
        <v>-9.0921609825030669E-2</v>
      </c>
    </row>
    <row r="3085" spans="1:3" x14ac:dyDescent="0.55000000000000004">
      <c r="A3085">
        <v>0.55238061433843244</v>
      </c>
      <c r="B3085">
        <v>-1.2934228057163251</v>
      </c>
      <c r="C3085">
        <v>-8.6953442418168436E-2</v>
      </c>
    </row>
    <row r="3086" spans="1:3" x14ac:dyDescent="0.55000000000000004">
      <c r="A3086">
        <v>0.54989852170423648</v>
      </c>
      <c r="B3086">
        <v>-1.6480644523488766</v>
      </c>
      <c r="C3086">
        <v>-7.68976005161673E-2</v>
      </c>
    </row>
    <row r="3087" spans="1:3" x14ac:dyDescent="0.55000000000000004">
      <c r="A3087">
        <v>0.54432339377942041</v>
      </c>
      <c r="B3087">
        <v>-1.959952899152219</v>
      </c>
      <c r="C3087">
        <v>-6.6036671601145236E-2</v>
      </c>
    </row>
    <row r="3088" spans="1:3" x14ac:dyDescent="0.55000000000000004">
      <c r="A3088">
        <v>0.53610717855904122</v>
      </c>
      <c r="B3088">
        <v>-2.235255021910735</v>
      </c>
      <c r="C3088">
        <v>-5.9052976738759415E-2</v>
      </c>
    </row>
    <row r="3089" spans="1:3" x14ac:dyDescent="0.55000000000000004">
      <c r="A3089">
        <v>0.52556252574760831</v>
      </c>
      <c r="B3089">
        <v>-2.4925551463482969</v>
      </c>
      <c r="C3089">
        <v>-5.6811385203598463E-2</v>
      </c>
    </row>
    <row r="3090" spans="1:3" x14ac:dyDescent="0.55000000000000004">
      <c r="A3090">
        <v>0.51283193257850024</v>
      </c>
      <c r="B3090">
        <v>-2.7460970714916888</v>
      </c>
      <c r="C3090">
        <v>-5.6311805226619022E-2</v>
      </c>
    </row>
    <row r="3091" spans="1:3" x14ac:dyDescent="0.55000000000000004">
      <c r="A3091">
        <v>0.49799652910319575</v>
      </c>
      <c r="B3091">
        <v>-2.9941849144871955</v>
      </c>
      <c r="C3091">
        <v>-5.3343309500268478E-2</v>
      </c>
    </row>
    <row r="3092" spans="1:3" x14ac:dyDescent="0.55000000000000004">
      <c r="A3092">
        <v>0.48122839892338259</v>
      </c>
      <c r="B3092">
        <v>-3.2197828637617549</v>
      </c>
      <c r="C3092">
        <v>-4.542097057779404E-2</v>
      </c>
    </row>
    <row r="3093" spans="1:3" x14ac:dyDescent="0.55000000000000004">
      <c r="A3093">
        <v>0.46287831899643622</v>
      </c>
      <c r="B3093">
        <v>-3.401450628723214</v>
      </c>
      <c r="C3093">
        <v>-3.3335199932470354E-2</v>
      </c>
    </row>
    <row r="3094" spans="1:3" x14ac:dyDescent="0.55000000000000004">
      <c r="A3094">
        <v>0.44344247987519109</v>
      </c>
      <c r="B3094">
        <v>-3.5275236159705345</v>
      </c>
      <c r="C3094">
        <v>-2.0770031982397848E-2</v>
      </c>
    </row>
    <row r="3095" spans="1:3" x14ac:dyDescent="0.55000000000000004">
      <c r="A3095">
        <v>0.42342439114112695</v>
      </c>
      <c r="B3095">
        <v>-3.6053936326116665</v>
      </c>
      <c r="C3095">
        <v>-1.2291254499126957E-2</v>
      </c>
    </row>
    <row r="3096" spans="1:3" x14ac:dyDescent="0.55000000000000004">
      <c r="A3096">
        <v>0.40316824131337081</v>
      </c>
      <c r="B3096">
        <v>-3.6601779383572302</v>
      </c>
      <c r="C3096">
        <v>-1.0683618028098391E-2</v>
      </c>
    </row>
    <row r="3097" spans="1:3" x14ac:dyDescent="0.55000000000000004">
      <c r="A3097">
        <v>0.38276203290469663</v>
      </c>
      <c r="B3097">
        <v>-3.7223339781114784</v>
      </c>
      <c r="C3097">
        <v>-1.5043672386444442E-2</v>
      </c>
    </row>
    <row r="3098" spans="1:3" x14ac:dyDescent="0.55000000000000004">
      <c r="A3098">
        <v>0.3620764479464782</v>
      </c>
      <c r="B3098">
        <v>-3.8111385863409408</v>
      </c>
      <c r="C3098">
        <v>-2.1270892306255954E-2</v>
      </c>
    </row>
    <row r="3099" spans="1:3" x14ac:dyDescent="0.55000000000000004">
      <c r="A3099">
        <v>0.3409163162126701</v>
      </c>
      <c r="B3099">
        <v>-3.9260563553200294</v>
      </c>
      <c r="C3099">
        <v>-2.5163344299085066E-2</v>
      </c>
    </row>
    <row r="3100" spans="1:3" x14ac:dyDescent="0.55000000000000004">
      <c r="A3100">
        <v>0.31917272349115827</v>
      </c>
      <c r="B3100">
        <v>-4.0526726008860656</v>
      </c>
      <c r="C3100">
        <v>-2.5367935650428445E-2</v>
      </c>
    </row>
    <row r="3101" spans="1:3" x14ac:dyDescent="0.55000000000000004">
      <c r="A3101">
        <v>0.29687276715016536</v>
      </c>
      <c r="B3101">
        <v>-4.1762878644020462</v>
      </c>
      <c r="C3101">
        <v>-2.3328151027221484E-2</v>
      </c>
    </row>
    <row r="3102" spans="1:3" x14ac:dyDescent="0.55000000000000004">
      <c r="A3102">
        <v>0.27412884507818192</v>
      </c>
      <c r="B3102">
        <v>-4.2902933360247806</v>
      </c>
      <c r="C3102">
        <v>-2.0972841435112549E-2</v>
      </c>
    </row>
    <row r="3103" spans="1:3" x14ac:dyDescent="0.55000000000000004">
      <c r="A3103">
        <v>0.25106846433276014</v>
      </c>
      <c r="B3103">
        <v>-4.3946683973212144</v>
      </c>
      <c r="C3103">
        <v>-1.901335132347556E-2</v>
      </c>
    </row>
    <row r="3104" spans="1:3" x14ac:dyDescent="0.55000000000000004">
      <c r="A3104">
        <v>0.22780585009275689</v>
      </c>
      <c r="B3104">
        <v>-4.490413728872424</v>
      </c>
      <c r="C3104">
        <v>-1.7134216573532698E-2</v>
      </c>
    </row>
    <row r="3105" spans="1:3" x14ac:dyDescent="0.55000000000000004">
      <c r="A3105">
        <v>0.20445052689014215</v>
      </c>
      <c r="B3105">
        <v>-4.5769510170369827</v>
      </c>
      <c r="C3105">
        <v>-1.5049831037928217E-2</v>
      </c>
    </row>
    <row r="3106" spans="1:3" x14ac:dyDescent="0.55000000000000004">
      <c r="A3106">
        <v>0.18111668419839413</v>
      </c>
      <c r="B3106">
        <v>-4.6533668506433603</v>
      </c>
      <c r="C3106">
        <v>-1.2932316539221054E-2</v>
      </c>
    </row>
    <row r="3107" spans="1:3" x14ac:dyDescent="0.55000000000000004">
      <c r="A3107">
        <v>0.15791754255551019</v>
      </c>
      <c r="B3107">
        <v>-4.7199169449792686</v>
      </c>
      <c r="C3107">
        <v>-1.1048389105743206E-2</v>
      </c>
    </row>
    <row r="3108" spans="1:3" x14ac:dyDescent="0.55000000000000004">
      <c r="A3108">
        <v>0.13495599570177946</v>
      </c>
      <c r="B3108">
        <v>-4.7777642573115848</v>
      </c>
      <c r="C3108">
        <v>-9.4525509088574204E-3</v>
      </c>
    </row>
    <row r="3109" spans="1:3" x14ac:dyDescent="0.55000000000000004">
      <c r="A3109">
        <v>0.11232262087795319</v>
      </c>
      <c r="B3109">
        <v>-4.8277717010922183</v>
      </c>
      <c r="C3109">
        <v>-7.9695043470756378E-3</v>
      </c>
    </row>
    <row r="3110" spans="1:3" x14ac:dyDescent="0.55000000000000004">
      <c r="A3110">
        <v>9.0102524626624395E-2</v>
      </c>
      <c r="B3110">
        <v>-4.8691813767592471</v>
      </c>
      <c r="C3110">
        <v>-6.2088379052599061E-3</v>
      </c>
    </row>
    <row r="3111" spans="1:3" x14ac:dyDescent="0.55000000000000004">
      <c r="A3111">
        <v>6.8389361118350755E-2</v>
      </c>
      <c r="B3111">
        <v>-4.8989167055909721</v>
      </c>
      <c r="C3111">
        <v>-3.7987457201669613E-3</v>
      </c>
    </row>
    <row r="3112" spans="1:3" x14ac:dyDescent="0.55000000000000004">
      <c r="A3112">
        <v>4.7297390146533065E-2</v>
      </c>
      <c r="B3112">
        <v>-4.9127519826767037</v>
      </c>
      <c r="C3112">
        <v>-7.8902144509131319E-4</v>
      </c>
    </row>
    <row r="3113" spans="1:3" x14ac:dyDescent="0.55000000000000004">
      <c r="A3113">
        <v>2.6958409956919852E-2</v>
      </c>
      <c r="B3113">
        <v>-4.907801301197833</v>
      </c>
      <c r="C3113">
        <v>2.3575234964283457E-3</v>
      </c>
    </row>
    <row r="3114" spans="1:3" x14ac:dyDescent="0.55000000000000004">
      <c r="A3114">
        <v>7.5045061733771887E-3</v>
      </c>
      <c r="B3114">
        <v>-4.8838816160551088</v>
      </c>
      <c r="C3114">
        <v>5.1882627940478083E-3</v>
      </c>
    </row>
    <row r="3115" spans="1:3" x14ac:dyDescent="0.55000000000000004">
      <c r="A3115">
        <v>-1.0948783900147158E-2</v>
      </c>
      <c r="B3115">
        <v>-4.8428374593739356</v>
      </c>
      <c r="C3115">
        <v>7.5165190702446687E-3</v>
      </c>
    </row>
    <row r="3116" spans="1:3" x14ac:dyDescent="0.55000000000000004">
      <c r="A3116">
        <v>-2.8309678213854949E-2</v>
      </c>
      <c r="B3116">
        <v>-4.7872172012217895</v>
      </c>
      <c r="C3116">
        <v>9.3456295800607297E-3</v>
      </c>
    </row>
    <row r="3117" spans="1:3" x14ac:dyDescent="0.55000000000000004">
      <c r="A3117">
        <v>-4.4509927331480896E-2</v>
      </c>
      <c r="B3117">
        <v>-4.71946771155518</v>
      </c>
      <c r="C3117">
        <v>1.0748874927861805E-2</v>
      </c>
    </row>
    <row r="3118" spans="1:3" x14ac:dyDescent="0.55000000000000004">
      <c r="A3118">
        <v>-5.9501515884633642E-2</v>
      </c>
      <c r="B3118">
        <v>-4.6415198494406784</v>
      </c>
      <c r="C3118">
        <v>1.1848479932337444E-2</v>
      </c>
    </row>
    <row r="3119" spans="1:3" x14ac:dyDescent="0.55000000000000004">
      <c r="A3119">
        <v>-7.3251673169582865E-2</v>
      </c>
      <c r="B3119">
        <v>-4.5545530485856185</v>
      </c>
      <c r="C3119">
        <v>1.2771902856491242E-2</v>
      </c>
    </row>
    <row r="3120" spans="1:3" x14ac:dyDescent="0.55000000000000004">
      <c r="A3120">
        <v>-8.5738063071772438E-2</v>
      </c>
      <c r="B3120">
        <v>-4.4592260580863368</v>
      </c>
      <c r="C3120">
        <v>1.3558897017556783E-2</v>
      </c>
    </row>
    <row r="3121" spans="1:3" x14ac:dyDescent="0.55000000000000004">
      <c r="A3121">
        <v>-9.6947042154620938E-2</v>
      </c>
      <c r="B3121">
        <v>-4.3561683285848849</v>
      </c>
      <c r="C3121">
        <v>1.41903664576183E-2</v>
      </c>
    </row>
    <row r="3122" spans="1:3" x14ac:dyDescent="0.55000000000000004">
      <c r="A3122">
        <v>-0.10687386869799929</v>
      </c>
      <c r="B3122">
        <v>-4.2459942041457817</v>
      </c>
      <c r="C3122">
        <v>1.4700444407189197E-2</v>
      </c>
    </row>
    <row r="3123" spans="1:3" x14ac:dyDescent="0.55000000000000004">
      <c r="A3123">
        <v>-0.11552134870804039</v>
      </c>
      <c r="B3123">
        <v>-4.1289754161250114</v>
      </c>
      <c r="C3123">
        <v>1.5153703073687496E-2</v>
      </c>
    </row>
    <row r="3124" spans="1:3" x14ac:dyDescent="0.55000000000000004">
      <c r="A3124">
        <v>-0.12289763349754654</v>
      </c>
      <c r="B3124">
        <v>-4.0051344474043846</v>
      </c>
      <c r="C3124">
        <v>1.5552849096395706E-2</v>
      </c>
    </row>
    <row r="3125" spans="1:3" x14ac:dyDescent="0.55000000000000004">
      <c r="A3125">
        <v>-0.12901610698514618</v>
      </c>
      <c r="B3125">
        <v>-3.8747170247702973</v>
      </c>
      <c r="C3125">
        <v>1.5841717358452207E-2</v>
      </c>
    </row>
    <row r="3126" spans="1:3" x14ac:dyDescent="0.55000000000000004">
      <c r="A3126">
        <v>-0.13389731577918226</v>
      </c>
      <c r="B3126">
        <v>-3.7384847403964279</v>
      </c>
      <c r="C3126">
        <v>1.5960553843320187E-2</v>
      </c>
    </row>
    <row r="3127" spans="1:3" x14ac:dyDescent="0.55000000000000004">
      <c r="A3127">
        <v>-0.13757088070154436</v>
      </c>
      <c r="B3127">
        <v>-3.5975607482328731</v>
      </c>
      <c r="C3127">
        <v>1.5902507969423229E-2</v>
      </c>
    </row>
    <row r="3128" spans="1:3" x14ac:dyDescent="0.55000000000000004">
      <c r="A3128">
        <v>-0.14007539544310454</v>
      </c>
      <c r="B3128">
        <v>-3.4529556098820327</v>
      </c>
      <c r="C3128">
        <v>1.5722276893057378E-2</v>
      </c>
    </row>
    <row r="3129" spans="1:3" x14ac:dyDescent="0.55000000000000004">
      <c r="A3129">
        <v>-0.14145631449817234</v>
      </c>
      <c r="B3129">
        <v>-3.3053706758912176</v>
      </c>
      <c r="C3129">
        <v>1.5452889684599933E-2</v>
      </c>
    </row>
    <row r="3130" spans="1:3" x14ac:dyDescent="0.55000000000000004">
      <c r="A3130">
        <v>-0.14176455249344072</v>
      </c>
      <c r="B3130">
        <v>-3.1554960828578125</v>
      </c>
      <c r="C3130">
        <v>1.5079931102471068E-2</v>
      </c>
    </row>
    <row r="3131" spans="1:3" x14ac:dyDescent="0.55000000000000004">
      <c r="A3131">
        <v>-0.1410565192024115</v>
      </c>
      <c r="B3131">
        <v>-3.0040964832349908</v>
      </c>
      <c r="C3131">
        <v>1.4618191302334589E-2</v>
      </c>
    </row>
    <row r="3132" spans="1:3" x14ac:dyDescent="0.55000000000000004">
      <c r="A3132">
        <v>-0.13939331998352697</v>
      </c>
      <c r="B3132">
        <v>-2.8517520364767552</v>
      </c>
      <c r="C3132">
        <v>1.4104618585659943E-2</v>
      </c>
    </row>
    <row r="3133" spans="1:3" x14ac:dyDescent="0.55000000000000004">
      <c r="A3133">
        <v>-0.13683933237304285</v>
      </c>
      <c r="B3133">
        <v>-2.6989004796447342</v>
      </c>
      <c r="C3133">
        <v>1.3542075996523996E-2</v>
      </c>
    </row>
    <row r="3134" spans="1:3" x14ac:dyDescent="0.55000000000000004">
      <c r="A3134">
        <v>-0.13346178959016655</v>
      </c>
      <c r="B3134">
        <v>-2.5460212601058791</v>
      </c>
      <c r="C3134">
        <v>1.293084433790496E-2</v>
      </c>
    </row>
    <row r="3135" spans="1:3" x14ac:dyDescent="0.55000000000000004">
      <c r="A3135">
        <v>-0.12933051492303893</v>
      </c>
      <c r="B3135">
        <v>-2.3935750034142109</v>
      </c>
      <c r="C3135">
        <v>1.2284844292952426E-2</v>
      </c>
    </row>
    <row r="3136" spans="1:3" x14ac:dyDescent="0.55000000000000004">
      <c r="A3136">
        <v>-0.12451731695930664</v>
      </c>
      <c r="B3136">
        <v>-2.2420275811607175</v>
      </c>
      <c r="C3136">
        <v>1.1600802052885523E-2</v>
      </c>
    </row>
    <row r="3137" spans="1:3" x14ac:dyDescent="0.55000000000000004">
      <c r="A3137">
        <v>-0.11909583276212365</v>
      </c>
      <c r="B3137">
        <v>-2.091937050057207</v>
      </c>
      <c r="C3137">
        <v>1.0879439659147502E-2</v>
      </c>
    </row>
    <row r="3138" spans="1:3" x14ac:dyDescent="0.55000000000000004">
      <c r="A3138">
        <v>-0.1131412145908567</v>
      </c>
      <c r="B3138">
        <v>-1.943817424201598</v>
      </c>
      <c r="C3138">
        <v>1.0139402403610252E-2</v>
      </c>
    </row>
    <row r="3139" spans="1:3" x14ac:dyDescent="0.55000000000000004">
      <c r="A3139">
        <v>-0.10672930902259538</v>
      </c>
      <c r="B3139">
        <v>-1.798093001200268</v>
      </c>
      <c r="C3139">
        <v>9.3870184417719944E-3</v>
      </c>
    </row>
    <row r="3140" spans="1:3" x14ac:dyDescent="0.55000000000000004">
      <c r="A3140">
        <v>-9.9936186989087919E-2</v>
      </c>
      <c r="B3140">
        <v>-1.6552136048791295</v>
      </c>
      <c r="C3140">
        <v>8.6235186312085144E-3</v>
      </c>
    </row>
    <row r="3141" spans="1:3" x14ac:dyDescent="0.55000000000000004">
      <c r="A3141">
        <v>-9.2837825830736853E-2</v>
      </c>
      <c r="B3141">
        <v>-1.5156002376521622</v>
      </c>
      <c r="C3141">
        <v>7.8619910557054772E-3</v>
      </c>
    </row>
    <row r="3142" spans="1:3" x14ac:dyDescent="0.55000000000000004">
      <c r="A3142">
        <v>-8.5509476798691045E-2</v>
      </c>
      <c r="B3142">
        <v>-1.379584042619495</v>
      </c>
      <c r="C3142">
        <v>7.1100284445984527E-3</v>
      </c>
    </row>
    <row r="3143" spans="1:3" x14ac:dyDescent="0.55000000000000004">
      <c r="A3143">
        <v>-7.8025204658864075E-2</v>
      </c>
      <c r="B3143">
        <v>-1.2474965834122458</v>
      </c>
      <c r="C3143">
        <v>6.3687670260639409E-3</v>
      </c>
    </row>
    <row r="3144" spans="1:3" x14ac:dyDescent="0.55000000000000004">
      <c r="A3144">
        <v>-7.0457626303725471E-2</v>
      </c>
      <c r="B3144">
        <v>-1.119669958755154</v>
      </c>
      <c r="C3144">
        <v>5.6453725053057331E-3</v>
      </c>
    </row>
    <row r="3145" spans="1:3" x14ac:dyDescent="0.55000000000000004">
      <c r="A3145">
        <v>-6.2877492690601805E-2</v>
      </c>
      <c r="B3145">
        <v>-0.99637528445253698</v>
      </c>
      <c r="C3145">
        <v>4.9465046187262838E-3</v>
      </c>
    </row>
    <row r="3146" spans="1:3" x14ac:dyDescent="0.55000000000000004">
      <c r="A3146">
        <v>-5.5353296519551079E-2</v>
      </c>
      <c r="B3146">
        <v>-0.87786037593160482</v>
      </c>
      <c r="C3146">
        <v>4.2746262192361007E-3</v>
      </c>
    </row>
    <row r="3147" spans="1:3" x14ac:dyDescent="0.55000000000000004">
      <c r="A3147">
        <v>-4.795101751288635E-2</v>
      </c>
      <c r="B3147">
        <v>-0.76438006844898199</v>
      </c>
      <c r="C3147">
        <v>3.6333063999962308E-3</v>
      </c>
    </row>
    <row r="3148" spans="1:3" x14ac:dyDescent="0.55000000000000004">
      <c r="A3148">
        <v>-4.0733846636994621E-2</v>
      </c>
      <c r="B3148">
        <v>-0.65616264820589709</v>
      </c>
      <c r="C3148">
        <v>3.027251041810904E-3</v>
      </c>
    </row>
    <row r="3149" spans="1:3" x14ac:dyDescent="0.55000000000000004">
      <c r="A3149">
        <v>-3.3761883809780506E-2</v>
      </c>
      <c r="B3149">
        <v>-0.55339435083020549</v>
      </c>
      <c r="C3149">
        <v>2.4600842905777962E-3</v>
      </c>
    </row>
    <row r="3150" spans="1:3" x14ac:dyDescent="0.55000000000000004">
      <c r="A3150">
        <v>-2.7091888386275076E-2</v>
      </c>
      <c r="B3150">
        <v>-0.45625132479245012</v>
      </c>
      <c r="C3150">
        <v>1.9337554408448618E-3</v>
      </c>
    </row>
    <row r="3151" spans="1:3" x14ac:dyDescent="0.55000000000000004">
      <c r="A3151">
        <v>-2.077709091852338E-2</v>
      </c>
      <c r="B3151">
        <v>-0.36491862944657849</v>
      </c>
      <c r="C3151">
        <v>1.450691444349488E-3</v>
      </c>
    </row>
    <row r="3152" spans="1:3" x14ac:dyDescent="0.55000000000000004">
      <c r="A3152">
        <v>-1.4866992182892383E-2</v>
      </c>
      <c r="B3152">
        <v>-0.2795439218149316</v>
      </c>
      <c r="C3152">
        <v>1.0142974321265667E-3</v>
      </c>
    </row>
    <row r="3153" spans="1:3" x14ac:dyDescent="0.55000000000000004">
      <c r="A3153">
        <v>-9.4071541120671672E-3</v>
      </c>
      <c r="B3153">
        <v>-0.20023704606837781</v>
      </c>
      <c r="C3153">
        <v>6.2606317466766374E-4</v>
      </c>
    </row>
    <row r="3154" spans="1:3" x14ac:dyDescent="0.55000000000000004">
      <c r="A3154">
        <v>-4.4390632781092319E-3</v>
      </c>
      <c r="B3154">
        <v>-0.12713680558267132</v>
      </c>
      <c r="C3154">
        <v>2.8724255220428485E-4</v>
      </c>
    </row>
    <row r="3155" spans="1:3" x14ac:dyDescent="0.55000000000000004">
      <c r="A3155">
        <v>0</v>
      </c>
      <c r="B3155">
        <v>-6.0367713651964208E-2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-0.8405492871163085</v>
      </c>
    </row>
    <row r="4" spans="1:2" x14ac:dyDescent="0.55000000000000004">
      <c r="A4">
        <v>0.63544398327975005</v>
      </c>
      <c r="B4">
        <v>-0.8314793277121868</v>
      </c>
    </row>
    <row r="5" spans="1:2" x14ac:dyDescent="0.55000000000000004">
      <c r="A5">
        <v>0.6540639132514966</v>
      </c>
      <c r="B5">
        <v>-0.81876741022438104</v>
      </c>
    </row>
    <row r="6" spans="1:2" x14ac:dyDescent="0.55000000000000004">
      <c r="A6">
        <v>0.67322944881756064</v>
      </c>
      <c r="B6">
        <v>-0.8047404327117762</v>
      </c>
    </row>
    <row r="7" spans="1:2" x14ac:dyDescent="0.55000000000000004">
      <c r="A7">
        <v>0.6929565774421802</v>
      </c>
      <c r="B7">
        <v>-0.79152506881309515</v>
      </c>
    </row>
    <row r="8" spans="1:2" x14ac:dyDescent="0.55000000000000004">
      <c r="A8">
        <v>0.71326175505805534</v>
      </c>
      <c r="B8">
        <v>-0.77599330188030524</v>
      </c>
    </row>
    <row r="9" spans="1:2" x14ac:dyDescent="0.55000000000000004">
      <c r="A9">
        <v>0.73416191979351908</v>
      </c>
      <c r="B9">
        <v>-0.75446066333131923</v>
      </c>
    </row>
    <row r="10" spans="1:2" x14ac:dyDescent="0.55000000000000004">
      <c r="A10">
        <v>0.75567450610194886</v>
      </c>
      <c r="B10">
        <v>-0.72876655516750077</v>
      </c>
    </row>
    <row r="11" spans="1:2" x14ac:dyDescent="0.55000000000000004">
      <c r="A11">
        <v>0.7778174593052023</v>
      </c>
      <c r="B11">
        <v>-0.70110082321984513</v>
      </c>
    </row>
    <row r="12" spans="1:2" x14ac:dyDescent="0.55000000000000004">
      <c r="A12">
        <v>0.80060925056320331</v>
      </c>
      <c r="B12">
        <v>-0.66503751743082717</v>
      </c>
    </row>
    <row r="13" spans="1:2" x14ac:dyDescent="0.55000000000000004">
      <c r="A13">
        <v>0.82406889228217461</v>
      </c>
      <c r="B13">
        <v>-0.61255208176072873</v>
      </c>
    </row>
    <row r="14" spans="1:2" x14ac:dyDescent="0.55000000000000004">
      <c r="A14">
        <v>0.84821595397436755</v>
      </c>
      <c r="B14">
        <v>-0.53521692394573617</v>
      </c>
    </row>
    <row r="15" spans="1:2" x14ac:dyDescent="0.55000000000000004">
      <c r="A15">
        <v>0.87307057858250992</v>
      </c>
      <c r="B15">
        <v>-0.43367709695223877</v>
      </c>
    </row>
    <row r="16" spans="1:2" x14ac:dyDescent="0.55000000000000004">
      <c r="A16">
        <v>0.89865349928260485</v>
      </c>
      <c r="B16">
        <v>-0.32583732164686091</v>
      </c>
    </row>
    <row r="17" spans="1:2" x14ac:dyDescent="0.55000000000000004">
      <c r="A17">
        <v>0.92498605677908619</v>
      </c>
      <c r="B17">
        <v>-0.20404665112014259</v>
      </c>
    </row>
    <row r="18" spans="1:2" x14ac:dyDescent="0.55000000000000004">
      <c r="A18">
        <v>0.95209021710675756</v>
      </c>
      <c r="B18">
        <v>-0.12148076903655072</v>
      </c>
    </row>
    <row r="19" spans="1:2" x14ac:dyDescent="0.55000000000000004">
      <c r="A19">
        <v>0.97998858995437321</v>
      </c>
      <c r="B19">
        <v>-6.6611916897001064E-2</v>
      </c>
    </row>
    <row r="20" spans="1:2" x14ac:dyDescent="0.55000000000000004">
      <c r="A20">
        <v>1.0087044475251383</v>
      </c>
      <c r="B20">
        <v>1.276886996149019E-2</v>
      </c>
    </row>
    <row r="21" spans="1:2" x14ac:dyDescent="0.55000000000000004">
      <c r="A21">
        <v>1.0382617439498631</v>
      </c>
      <c r="B21">
        <v>1.557208591706518E-2</v>
      </c>
    </row>
    <row r="22" spans="1:2" x14ac:dyDescent="0.55000000000000004">
      <c r="A22">
        <v>1.0686851352689664</v>
      </c>
      <c r="B22">
        <v>6.5713178015637088E-3</v>
      </c>
    </row>
    <row r="23" spans="1:2" x14ac:dyDescent="0.55000000000000004">
      <c r="A23">
        <v>1.1000000000000001</v>
      </c>
      <c r="B23">
        <v>6.8674495091455567E-2</v>
      </c>
    </row>
    <row r="24" spans="1:2" x14ac:dyDescent="0.55000000000000004">
      <c r="A24">
        <v>1.1322324603078415</v>
      </c>
      <c r="B24">
        <v>5.691477111296106E-2</v>
      </c>
    </row>
    <row r="25" spans="1:2" x14ac:dyDescent="0.55000000000000004">
      <c r="A25">
        <v>1.1654094037952247</v>
      </c>
      <c r="B25">
        <v>0.107827385832949</v>
      </c>
    </row>
    <row r="26" spans="1:2" x14ac:dyDescent="0.55000000000000004">
      <c r="A26">
        <v>1.1995585059317835</v>
      </c>
      <c r="B26">
        <v>0.12611449043024081</v>
      </c>
    </row>
    <row r="27" spans="1:2" x14ac:dyDescent="0.55000000000000004">
      <c r="A27">
        <v>1.2347082531403106</v>
      </c>
      <c r="B27">
        <v>0.10933020990125995</v>
      </c>
    </row>
    <row r="28" spans="1:2" x14ac:dyDescent="0.55000000000000004">
      <c r="A28">
        <v>1.2708879665595001</v>
      </c>
      <c r="B28">
        <v>6.5390660090383149E-2</v>
      </c>
    </row>
    <row r="29" spans="1:2" x14ac:dyDescent="0.55000000000000004">
      <c r="A29">
        <v>1.3081278265029932</v>
      </c>
      <c r="B29">
        <v>8.7324218029163195E-2</v>
      </c>
    </row>
    <row r="30" spans="1:2" x14ac:dyDescent="0.55000000000000004">
      <c r="A30">
        <v>1.3464588976351213</v>
      </c>
      <c r="B30">
        <v>8.3240241826773712E-2</v>
      </c>
    </row>
    <row r="31" spans="1:2" x14ac:dyDescent="0.55000000000000004">
      <c r="A31">
        <v>1.3859131548843604</v>
      </c>
      <c r="B31">
        <v>8.3018185890538915E-2</v>
      </c>
    </row>
    <row r="32" spans="1:2" x14ac:dyDescent="0.55000000000000004">
      <c r="A32">
        <v>1.4265235101161107</v>
      </c>
      <c r="B32">
        <v>8.2933368687477832E-2</v>
      </c>
    </row>
    <row r="33" spans="1:2" x14ac:dyDescent="0.55000000000000004">
      <c r="A33">
        <v>1.4683238395870382</v>
      </c>
      <c r="B33">
        <v>0.104544666171642</v>
      </c>
    </row>
    <row r="34" spans="1:2" x14ac:dyDescent="0.55000000000000004">
      <c r="A34">
        <v>1.5113490122038977</v>
      </c>
      <c r="B34">
        <v>0.13223439027546077</v>
      </c>
    </row>
    <row r="35" spans="1:2" x14ac:dyDescent="0.55000000000000004">
      <c r="A35">
        <v>1.5556349186104046</v>
      </c>
      <c r="B35">
        <v>0.11944285964777353</v>
      </c>
    </row>
    <row r="36" spans="1:2" x14ac:dyDescent="0.55000000000000004">
      <c r="A36">
        <v>1.6012185011264066</v>
      </c>
      <c r="B36">
        <v>7.4246919754067553E-2</v>
      </c>
    </row>
    <row r="37" spans="1:2" x14ac:dyDescent="0.55000000000000004">
      <c r="A37">
        <v>1.6481377845643492</v>
      </c>
      <c r="B37">
        <v>0.1141864126877548</v>
      </c>
    </row>
    <row r="38" spans="1:2" x14ac:dyDescent="0.55000000000000004">
      <c r="A38">
        <v>1.6964319079487351</v>
      </c>
      <c r="B38">
        <v>0.1394525452050778</v>
      </c>
    </row>
    <row r="39" spans="1:2" x14ac:dyDescent="0.55000000000000004">
      <c r="A39">
        <v>1.7461411571650198</v>
      </c>
      <c r="B39">
        <v>0.17543106503200967</v>
      </c>
    </row>
    <row r="40" spans="1:2" x14ac:dyDescent="0.55000000000000004">
      <c r="A40">
        <v>1.7973069985652097</v>
      </c>
      <c r="B40">
        <v>0.18787390429653913</v>
      </c>
    </row>
    <row r="41" spans="1:2" x14ac:dyDescent="0.55000000000000004">
      <c r="A41">
        <v>1.8499721135581724</v>
      </c>
      <c r="B41">
        <v>0.17577827906982532</v>
      </c>
    </row>
    <row r="42" spans="1:2" x14ac:dyDescent="0.55000000000000004">
      <c r="A42">
        <v>1.9041804342135151</v>
      </c>
      <c r="B42">
        <v>0.18509475775245138</v>
      </c>
    </row>
    <row r="43" spans="1:2" x14ac:dyDescent="0.55000000000000004">
      <c r="A43">
        <v>1.9599771799087464</v>
      </c>
      <c r="B43">
        <v>0.11702841519224542</v>
      </c>
    </row>
    <row r="44" spans="1:2" x14ac:dyDescent="0.55000000000000004">
      <c r="A44">
        <v>2.0174088950502767</v>
      </c>
      <c r="B44">
        <v>0.13972556600669103</v>
      </c>
    </row>
    <row r="45" spans="1:2" x14ac:dyDescent="0.55000000000000004">
      <c r="A45">
        <v>2.0765234878997263</v>
      </c>
      <c r="B45">
        <v>9.0894341363223455E-2</v>
      </c>
    </row>
    <row r="46" spans="1:2" x14ac:dyDescent="0.55000000000000004">
      <c r="A46">
        <v>2.1373702705379327</v>
      </c>
      <c r="B46">
        <v>4.4970620184850409E-2</v>
      </c>
    </row>
    <row r="47" spans="1:2" x14ac:dyDescent="0.55000000000000004">
      <c r="A47">
        <v>2.2000000000000002</v>
      </c>
      <c r="B47">
        <v>9.4155988897908285E-2</v>
      </c>
    </row>
    <row r="48" spans="1:2" x14ac:dyDescent="0.55000000000000004">
      <c r="A48">
        <v>2.2644649206156831</v>
      </c>
      <c r="B48">
        <v>0.18468197486433549</v>
      </c>
    </row>
    <row r="49" spans="1:2" x14ac:dyDescent="0.55000000000000004">
      <c r="A49">
        <v>2.3308188075904495</v>
      </c>
      <c r="B49">
        <v>0.17822793202282922</v>
      </c>
    </row>
    <row r="50" spans="1:2" x14ac:dyDescent="0.55000000000000004">
      <c r="A50">
        <v>2.399117011863567</v>
      </c>
      <c r="B50">
        <v>0.12427534800432519</v>
      </c>
    </row>
    <row r="51" spans="1:2" x14ac:dyDescent="0.55000000000000004">
      <c r="A51">
        <v>2.4694165062806213</v>
      </c>
      <c r="B51">
        <v>0.17780652507389641</v>
      </c>
    </row>
    <row r="52" spans="1:2" x14ac:dyDescent="0.55000000000000004">
      <c r="A52">
        <v>2.5417759331190002</v>
      </c>
      <c r="B52">
        <v>8.8065248973808893E-2</v>
      </c>
    </row>
    <row r="53" spans="1:2" x14ac:dyDescent="0.55000000000000004">
      <c r="A53">
        <v>2.6162556530059864</v>
      </c>
      <c r="B53">
        <v>6.2928774631184306E-2</v>
      </c>
    </row>
    <row r="54" spans="1:2" x14ac:dyDescent="0.55000000000000004">
      <c r="A54">
        <v>2.6929177952702426</v>
      </c>
      <c r="B54">
        <v>7.8868865876028066E-2</v>
      </c>
    </row>
    <row r="55" spans="1:2" x14ac:dyDescent="0.55000000000000004">
      <c r="A55">
        <v>2.7718263097687208</v>
      </c>
      <c r="B55">
        <v>7.5710218723435391E-2</v>
      </c>
    </row>
    <row r="56" spans="1:2" x14ac:dyDescent="0.55000000000000004">
      <c r="A56">
        <v>2.8530470202322213</v>
      </c>
      <c r="B56">
        <v>0.10501012220495891</v>
      </c>
    </row>
    <row r="57" spans="1:2" x14ac:dyDescent="0.55000000000000004">
      <c r="A57">
        <v>2.9366476791740763</v>
      </c>
      <c r="B57">
        <v>0.10854399734395846</v>
      </c>
    </row>
    <row r="58" spans="1:2" x14ac:dyDescent="0.55000000000000004">
      <c r="A58">
        <v>3.0226980244077954</v>
      </c>
      <c r="B58">
        <v>0.14407304860900685</v>
      </c>
    </row>
    <row r="59" spans="1:2" x14ac:dyDescent="0.55000000000000004">
      <c r="A59">
        <v>3.1112698372208092</v>
      </c>
      <c r="B59">
        <v>0.14366424727367186</v>
      </c>
    </row>
    <row r="60" spans="1:2" x14ac:dyDescent="0.55000000000000004">
      <c r="A60">
        <v>3.2024370022528132</v>
      </c>
      <c r="B60">
        <v>4.3982664164268409E-2</v>
      </c>
    </row>
    <row r="61" spans="1:2" x14ac:dyDescent="0.55000000000000004">
      <c r="A61">
        <v>3.2962755691286985</v>
      </c>
      <c r="B61">
        <v>6.8294922123743555E-3</v>
      </c>
    </row>
    <row r="62" spans="1:2" x14ac:dyDescent="0.55000000000000004">
      <c r="A62">
        <v>3.3928638158974702</v>
      </c>
      <c r="B62">
        <v>5.0041082525176361E-2</v>
      </c>
    </row>
    <row r="63" spans="1:2" x14ac:dyDescent="0.55000000000000004">
      <c r="A63">
        <v>3.4922823143300397</v>
      </c>
      <c r="B63">
        <v>0.13470153569021368</v>
      </c>
    </row>
    <row r="64" spans="1:2" x14ac:dyDescent="0.55000000000000004">
      <c r="A64">
        <v>3.5946139971304194</v>
      </c>
      <c r="B64">
        <v>0.14494642963825929</v>
      </c>
    </row>
    <row r="65" spans="1:2" x14ac:dyDescent="0.55000000000000004">
      <c r="A65">
        <v>3.6999442271163447</v>
      </c>
      <c r="B65">
        <v>0.1168223311828224</v>
      </c>
    </row>
    <row r="66" spans="1:2" x14ac:dyDescent="0.55000000000000004">
      <c r="A66">
        <v>3.8083608684270303</v>
      </c>
      <c r="B66">
        <v>0.11619376753450782</v>
      </c>
    </row>
    <row r="67" spans="1:2" x14ac:dyDescent="0.55000000000000004">
      <c r="A67">
        <v>3.9199543598174929</v>
      </c>
      <c r="B67">
        <v>0.15115142250944402</v>
      </c>
    </row>
    <row r="68" spans="1:2" x14ac:dyDescent="0.55000000000000004">
      <c r="A68">
        <v>4.0348177901005533</v>
      </c>
      <c r="B68">
        <v>0.14893989727059012</v>
      </c>
    </row>
    <row r="69" spans="1:2" x14ac:dyDescent="0.55000000000000004">
      <c r="A69">
        <v>4.1530469757994526</v>
      </c>
      <c r="B69">
        <v>9.3886087926427636E-2</v>
      </c>
    </row>
    <row r="70" spans="1:2" x14ac:dyDescent="0.55000000000000004">
      <c r="A70">
        <v>4.2747405410758654</v>
      </c>
      <c r="B70">
        <v>0.13443875724714899</v>
      </c>
    </row>
    <row r="71" spans="1:2" x14ac:dyDescent="0.55000000000000004">
      <c r="A71">
        <v>4.4000000000000004</v>
      </c>
      <c r="B71">
        <v>0.12116607291182874</v>
      </c>
    </row>
    <row r="72" spans="1:2" x14ac:dyDescent="0.55000000000000004">
      <c r="A72">
        <v>4.5289298412313634</v>
      </c>
      <c r="B72">
        <v>6.9947524888055015E-2</v>
      </c>
    </row>
    <row r="73" spans="1:2" x14ac:dyDescent="0.55000000000000004">
      <c r="A73">
        <v>4.6616376151809016</v>
      </c>
      <c r="B73">
        <v>6.539341038134508E-2</v>
      </c>
    </row>
    <row r="74" spans="1:2" x14ac:dyDescent="0.55000000000000004">
      <c r="A74">
        <v>4.7982340237271339</v>
      </c>
      <c r="B74">
        <v>0.15044893195729792</v>
      </c>
    </row>
    <row r="75" spans="1:2" x14ac:dyDescent="0.55000000000000004">
      <c r="A75">
        <v>4.9388330125612399</v>
      </c>
      <c r="B75">
        <v>0.17006762522295471</v>
      </c>
    </row>
    <row r="76" spans="1:2" x14ac:dyDescent="0.55000000000000004">
      <c r="A76">
        <v>5.083551866238003</v>
      </c>
      <c r="B76">
        <v>0.15897400042720958</v>
      </c>
    </row>
    <row r="77" spans="1:2" x14ac:dyDescent="0.55000000000000004">
      <c r="A77">
        <v>5.2325113060119728</v>
      </c>
      <c r="B77">
        <v>0.10775748442962975</v>
      </c>
    </row>
    <row r="78" spans="1:2" x14ac:dyDescent="0.55000000000000004">
      <c r="A78">
        <v>5.3858355905404807</v>
      </c>
      <c r="B78">
        <v>7.0201590319314611E-2</v>
      </c>
    </row>
    <row r="79" spans="1:2" x14ac:dyDescent="0.55000000000000004">
      <c r="A79">
        <v>5.5436526195374443</v>
      </c>
      <c r="B79">
        <v>0.1255575387177654</v>
      </c>
    </row>
    <row r="80" spans="1:2" x14ac:dyDescent="0.55000000000000004">
      <c r="A80">
        <v>5.7060940404644427</v>
      </c>
      <c r="B80">
        <v>0.17035182891373254</v>
      </c>
    </row>
    <row r="81" spans="1:2" x14ac:dyDescent="0.55000000000000004">
      <c r="A81">
        <v>5.87329535834815</v>
      </c>
      <c r="B81">
        <v>0.12595495649228416</v>
      </c>
    </row>
    <row r="82" spans="1:2" x14ac:dyDescent="0.55000000000000004">
      <c r="A82">
        <v>6.0453960488155944</v>
      </c>
      <c r="B82">
        <v>0.12944453937821407</v>
      </c>
    </row>
    <row r="83" spans="1:2" x14ac:dyDescent="0.55000000000000004">
      <c r="A83">
        <v>6.2225396744416184</v>
      </c>
      <c r="B83">
        <v>0.14366423026022115</v>
      </c>
    </row>
    <row r="84" spans="1:2" x14ac:dyDescent="0.55000000000000004">
      <c r="A84">
        <v>6.4048740045056212</v>
      </c>
      <c r="B84">
        <v>0.11956394741914711</v>
      </c>
    </row>
    <row r="85" spans="1:2" x14ac:dyDescent="0.55000000000000004">
      <c r="A85">
        <v>6.5925511382574014</v>
      </c>
      <c r="B85">
        <v>0.13749038218198173</v>
      </c>
    </row>
    <row r="86" spans="1:2" x14ac:dyDescent="0.55000000000000004">
      <c r="A86">
        <v>6.7857276317949404</v>
      </c>
      <c r="B86">
        <v>0.17920297800005761</v>
      </c>
    </row>
    <row r="87" spans="1:2" x14ac:dyDescent="0.55000000000000004">
      <c r="A87">
        <v>6.9845646286600758</v>
      </c>
      <c r="B87">
        <v>0.19003068049319594</v>
      </c>
    </row>
    <row r="88" spans="1:2" x14ac:dyDescent="0.55000000000000004">
      <c r="A88">
        <v>7.1892279942608424</v>
      </c>
      <c r="B88">
        <v>0.10774606625685655</v>
      </c>
    </row>
    <row r="89" spans="1:2" x14ac:dyDescent="0.55000000000000004">
      <c r="A89">
        <v>7.3998884542326895</v>
      </c>
      <c r="B89">
        <v>4.7659492511047563E-2</v>
      </c>
    </row>
    <row r="90" spans="1:2" x14ac:dyDescent="0.55000000000000004">
      <c r="A90">
        <v>7.616721736854057</v>
      </c>
      <c r="B90">
        <v>0.12804506183525086</v>
      </c>
    </row>
    <row r="91" spans="1:2" x14ac:dyDescent="0.55000000000000004">
      <c r="A91">
        <v>7.8399087196349901</v>
      </c>
      <c r="B91">
        <v>0.12442222418571831</v>
      </c>
    </row>
    <row r="92" spans="1:2" x14ac:dyDescent="0.55000000000000004">
      <c r="A92">
        <v>8.0696355802011066</v>
      </c>
      <c r="B92">
        <v>0.13650034744420164</v>
      </c>
    </row>
    <row r="93" spans="1:2" x14ac:dyDescent="0.55000000000000004">
      <c r="A93">
        <v>8.3060939515988998</v>
      </c>
      <c r="B93">
        <v>0.16241155309222513</v>
      </c>
    </row>
    <row r="94" spans="1:2" x14ac:dyDescent="0.55000000000000004">
      <c r="A94">
        <v>8.5494810821517362</v>
      </c>
      <c r="B94">
        <v>0.1403641175867798</v>
      </c>
    </row>
    <row r="95" spans="1:2" x14ac:dyDescent="0.55000000000000004">
      <c r="A95">
        <v>8.8000000000000007</v>
      </c>
      <c r="B95">
        <v>8.1557256592086805E-2</v>
      </c>
    </row>
    <row r="96" spans="1:2" x14ac:dyDescent="0.55000000000000004">
      <c r="A96">
        <v>9.0578596824627269</v>
      </c>
      <c r="B96">
        <v>3.9982743141555817E-2</v>
      </c>
    </row>
    <row r="97" spans="1:2" x14ac:dyDescent="0.55000000000000004">
      <c r="A97">
        <v>9.3232752303618032</v>
      </c>
      <c r="B97">
        <v>0.11102820968898201</v>
      </c>
    </row>
    <row r="98" spans="1:2" x14ac:dyDescent="0.55000000000000004">
      <c r="A98">
        <v>9.5964680474542678</v>
      </c>
      <c r="B98">
        <v>9.4791883683657319E-2</v>
      </c>
    </row>
    <row r="99" spans="1:2" x14ac:dyDescent="0.55000000000000004">
      <c r="A99">
        <v>9.8776660251224797</v>
      </c>
      <c r="B99">
        <v>8.6288085836583012E-2</v>
      </c>
    </row>
    <row r="100" spans="1:2" x14ac:dyDescent="0.55000000000000004">
      <c r="A100">
        <v>10.167103732476006</v>
      </c>
      <c r="B100">
        <v>0.11173494993333628</v>
      </c>
    </row>
    <row r="101" spans="1:2" x14ac:dyDescent="0.55000000000000004">
      <c r="A101">
        <v>10.465022612023946</v>
      </c>
      <c r="B101">
        <v>0.12876442402407495</v>
      </c>
    </row>
    <row r="102" spans="1:2" x14ac:dyDescent="0.55000000000000004">
      <c r="A102">
        <v>10.771671181080961</v>
      </c>
      <c r="B102">
        <v>0.13343884627080274</v>
      </c>
    </row>
    <row r="103" spans="1:2" x14ac:dyDescent="0.55000000000000004">
      <c r="A103">
        <v>11.087305239074889</v>
      </c>
      <c r="B103">
        <v>0.15111118374743585</v>
      </c>
    </row>
    <row r="104" spans="1:2" x14ac:dyDescent="0.55000000000000004">
      <c r="A104">
        <v>11.412188080928885</v>
      </c>
      <c r="B104">
        <v>0.19207755617537484</v>
      </c>
    </row>
    <row r="105" spans="1:2" x14ac:dyDescent="0.55000000000000004">
      <c r="A105">
        <v>11.7465907166963</v>
      </c>
      <c r="B105">
        <v>0.16200335857016526</v>
      </c>
    </row>
    <row r="106" spans="1:2" x14ac:dyDescent="0.55000000000000004">
      <c r="A106">
        <v>12.090792097631189</v>
      </c>
      <c r="B106">
        <v>0.15265363076955146</v>
      </c>
    </row>
    <row r="107" spans="1:2" x14ac:dyDescent="0.55000000000000004">
      <c r="A107">
        <v>12.445079348883237</v>
      </c>
      <c r="B107">
        <v>0.15339456856336903</v>
      </c>
    </row>
    <row r="108" spans="1:2" x14ac:dyDescent="0.55000000000000004">
      <c r="A108">
        <v>12.809748009011242</v>
      </c>
      <c r="B108">
        <v>0.16774759899007352</v>
      </c>
    </row>
    <row r="109" spans="1:2" x14ac:dyDescent="0.55000000000000004">
      <c r="A109">
        <v>13.185102276514803</v>
      </c>
      <c r="B109">
        <v>0.13849188100177889</v>
      </c>
    </row>
    <row r="110" spans="1:2" x14ac:dyDescent="0.55000000000000004">
      <c r="A110">
        <v>13.571455263589881</v>
      </c>
      <c r="B110">
        <v>0.11949654371552001</v>
      </c>
    </row>
    <row r="111" spans="1:2" x14ac:dyDescent="0.55000000000000004">
      <c r="A111">
        <v>13.969129257320152</v>
      </c>
      <c r="B111">
        <v>8.185823349637622E-2</v>
      </c>
    </row>
    <row r="112" spans="1:2" x14ac:dyDescent="0.55000000000000004">
      <c r="A112">
        <v>14.378455988521685</v>
      </c>
      <c r="B112">
        <v>5.0759370162445937E-2</v>
      </c>
    </row>
    <row r="113" spans="1:2" x14ac:dyDescent="0.55000000000000004">
      <c r="A113">
        <v>14.799776908465379</v>
      </c>
      <c r="B113">
        <v>4.1693070573664066E-2</v>
      </c>
    </row>
    <row r="114" spans="1:2" x14ac:dyDescent="0.55000000000000004">
      <c r="A114">
        <v>15.233443473708114</v>
      </c>
      <c r="B114">
        <v>0.10789567841346104</v>
      </c>
    </row>
    <row r="115" spans="1:2" x14ac:dyDescent="0.55000000000000004">
      <c r="A115">
        <v>15.67981743926998</v>
      </c>
      <c r="B115">
        <v>7.9871391578095127E-2</v>
      </c>
    </row>
    <row r="116" spans="1:2" x14ac:dyDescent="0.55000000000000004">
      <c r="A116">
        <v>16.139271160402213</v>
      </c>
      <c r="B116">
        <v>0.13727987003620701</v>
      </c>
    </row>
    <row r="117" spans="1:2" x14ac:dyDescent="0.55000000000000004">
      <c r="A117">
        <v>16.6121879031978</v>
      </c>
      <c r="B117">
        <v>0.1525721124666497</v>
      </c>
    </row>
    <row r="118" spans="1:2" x14ac:dyDescent="0.55000000000000004">
      <c r="A118">
        <v>17.098962164303472</v>
      </c>
      <c r="B118">
        <v>0.12481186417702027</v>
      </c>
    </row>
    <row r="119" spans="1:2" x14ac:dyDescent="0.55000000000000004">
      <c r="A119">
        <v>17.600000000000001</v>
      </c>
      <c r="B119">
        <v>8.0711469998259275E-2</v>
      </c>
    </row>
    <row r="120" spans="1:2" x14ac:dyDescent="0.55000000000000004">
      <c r="A120">
        <v>18.115719364925454</v>
      </c>
      <c r="B120">
        <v>4.6403613473680098E-2</v>
      </c>
    </row>
    <row r="121" spans="1:2" x14ac:dyDescent="0.55000000000000004">
      <c r="A121">
        <v>18.646550460723606</v>
      </c>
      <c r="B121">
        <v>3.9426530174014492E-2</v>
      </c>
    </row>
    <row r="122" spans="1:2" x14ac:dyDescent="0.55000000000000004">
      <c r="A122">
        <v>19.192936094908536</v>
      </c>
      <c r="B122">
        <v>5.081145801807644E-2</v>
      </c>
    </row>
    <row r="123" spans="1:2" x14ac:dyDescent="0.55000000000000004">
      <c r="A123">
        <v>19.755332050244959</v>
      </c>
      <c r="B123">
        <v>0.16390299504408115</v>
      </c>
    </row>
    <row r="124" spans="1:2" x14ac:dyDescent="0.55000000000000004">
      <c r="A124">
        <v>20.334207464952012</v>
      </c>
      <c r="B124">
        <v>0.2359657425891844</v>
      </c>
    </row>
    <row r="125" spans="1:2" x14ac:dyDescent="0.55000000000000004">
      <c r="A125">
        <v>20.930045224047891</v>
      </c>
      <c r="B125">
        <v>0.24964646537877666</v>
      </c>
    </row>
    <row r="126" spans="1:2" x14ac:dyDescent="0.55000000000000004">
      <c r="A126">
        <v>21.543342362161923</v>
      </c>
      <c r="B126">
        <v>0.24487898296176949</v>
      </c>
    </row>
    <row r="127" spans="1:2" x14ac:dyDescent="0.55000000000000004">
      <c r="A127">
        <v>22.174610478149777</v>
      </c>
      <c r="B127">
        <v>0.24282522810615181</v>
      </c>
    </row>
    <row r="128" spans="1:2" x14ac:dyDescent="0.55000000000000004">
      <c r="A128">
        <v>22.824376161857771</v>
      </c>
      <c r="B128">
        <v>0.22766839780440984</v>
      </c>
    </row>
    <row r="129" spans="1:2" x14ac:dyDescent="0.55000000000000004">
      <c r="A129">
        <v>23.4931814333926</v>
      </c>
      <c r="B129">
        <v>0.22893176489267272</v>
      </c>
    </row>
    <row r="130" spans="1:2" x14ac:dyDescent="0.55000000000000004">
      <c r="A130">
        <v>24.181584195262378</v>
      </c>
      <c r="B130">
        <v>0.21717023871597521</v>
      </c>
    </row>
    <row r="131" spans="1:2" x14ac:dyDescent="0.55000000000000004">
      <c r="A131">
        <v>24.890158697766473</v>
      </c>
      <c r="B131">
        <v>0.18790335604864772</v>
      </c>
    </row>
    <row r="132" spans="1:2" x14ac:dyDescent="0.55000000000000004">
      <c r="A132">
        <v>25.619496018022485</v>
      </c>
      <c r="B132">
        <v>0.19540547244325154</v>
      </c>
    </row>
    <row r="133" spans="1:2" x14ac:dyDescent="0.55000000000000004">
      <c r="A133">
        <v>26.370204553029605</v>
      </c>
      <c r="B133">
        <v>0.20118560852331208</v>
      </c>
    </row>
    <row r="134" spans="1:2" x14ac:dyDescent="0.55000000000000004">
      <c r="A134">
        <v>27.142910527179762</v>
      </c>
      <c r="B134">
        <v>0.20622722927364684</v>
      </c>
    </row>
    <row r="135" spans="1:2" x14ac:dyDescent="0.55000000000000004">
      <c r="A135">
        <v>27.938258514640303</v>
      </c>
      <c r="B135">
        <v>0.20934881630206048</v>
      </c>
    </row>
    <row r="136" spans="1:2" x14ac:dyDescent="0.55000000000000004">
      <c r="A136">
        <v>28.756911977043369</v>
      </c>
      <c r="B136">
        <v>0.20965051391993283</v>
      </c>
    </row>
    <row r="137" spans="1:2" x14ac:dyDescent="0.55000000000000004">
      <c r="A137">
        <v>29.599553816930758</v>
      </c>
      <c r="B137">
        <v>0.19497911371158783</v>
      </c>
    </row>
    <row r="138" spans="1:2" x14ac:dyDescent="0.55000000000000004">
      <c r="A138">
        <v>30.466886947416228</v>
      </c>
      <c r="B138">
        <v>0.19956772689722499</v>
      </c>
    </row>
    <row r="139" spans="1:2" x14ac:dyDescent="0.55000000000000004">
      <c r="A139">
        <v>31.359634878539961</v>
      </c>
      <c r="B139">
        <v>0.17880768628976743</v>
      </c>
    </row>
    <row r="140" spans="1:2" x14ac:dyDescent="0.55000000000000004">
      <c r="A140">
        <v>32.278542320804426</v>
      </c>
      <c r="B140">
        <v>0.18822545609056529</v>
      </c>
    </row>
    <row r="141" spans="1:2" x14ac:dyDescent="0.55000000000000004">
      <c r="A141">
        <v>33.224375806395599</v>
      </c>
      <c r="B141">
        <v>0.20284458876085165</v>
      </c>
    </row>
    <row r="142" spans="1:2" x14ac:dyDescent="0.55000000000000004">
      <c r="A142">
        <v>34.197924328606945</v>
      </c>
      <c r="B142">
        <v>0.20324572983689126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2017-11-04T18:41:48Z</dcterms:created>
  <dcterms:modified xsi:type="dcterms:W3CDTF">2017-12-15T00:52:07Z</dcterms:modified>
</cp:coreProperties>
</file>