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<sst xmlns="http://schemas.openxmlformats.org/spreadsheetml/2006/main" count="10" uniqueCount="10">
  <si>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</si>
  <si>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5.53-in; maximum velocity = 47.86-in/sec; maximum acceleration = 1.20-g;</t>
  </si>
  <si>
    <t>NPTS=  3150, DT=   .0100 SEC,</t>
  </si>
  <si>
    <t>Displacement [in]</t>
  </si>
  <si>
    <t>Velocity [in/sec]</t>
  </si>
  <si>
    <t>Acceleration [g]</t>
  </si>
  <si>
    <t>Spectral distance in percent: peak = 0.240; valley = -0.739</t>
  </si>
  <si>
    <t>Frequency, Hz</t>
  </si>
  <si>
    <t>Distance to target, %</t>
  </si>
  <si>
    <t>TestQke4IEEE5-6Y.txt is scaled up by 1.00 and filtered with trapezoidal filter = [0.755, 0.795,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</si>
</sst>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-0.73867384288906379</c:v>
                </c:pt>
                <c:pt idx="1">
                  <c:v>-0.70767787095571721</c:v>
                </c:pt>
                <c:pt idx="2">
                  <c:v>-0.68152193107336689</c:v>
                </c:pt>
                <c:pt idx="3">
                  <c:v>-0.66263325004221774</c:v>
                </c:pt>
                <c:pt idx="4">
                  <c:v>-0.64177500484601013</c:v>
                </c:pt>
                <c:pt idx="5">
                  <c:v>-0.60156464975230262</c:v>
                </c:pt>
                <c:pt idx="6">
                  <c:v>-0.53385251082148499</c:v>
                </c:pt>
                <c:pt idx="7">
                  <c:v>-0.45302528735964115</c:v>
                </c:pt>
                <c:pt idx="8">
                  <c:v>-0.32949725568644811</c:v>
                </c:pt>
                <c:pt idx="9">
                  <c:v>-0.1772695396085377</c:v>
                </c:pt>
                <c:pt idx="10">
                  <c:v>-6.5982528531749268E-2</c:v>
                </c:pt>
                <c:pt idx="11">
                  <c:v>-8.3944191357154165E-3</c:v>
                </c:pt>
                <c:pt idx="12">
                  <c:v>4.5818539117145562E-2</c:v>
                </c:pt>
                <c:pt idx="13">
                  <c:v>4.7340969706219996E-2</c:v>
                </c:pt>
                <c:pt idx="14">
                  <c:v>2.9597861767702238E-2</c:v>
                </c:pt>
                <c:pt idx="15">
                  <c:v>2.413716967715415E-3</c:v>
                </c:pt>
                <c:pt idx="16">
                  <c:v>-2.6824152113390433E-2</c:v>
                </c:pt>
                <c:pt idx="17">
                  <c:v>-2.1447070167975275E-2</c:v>
                </c:pt>
                <c:pt idx="18">
                  <c:v>9.8132038880520106E-2</c:v>
                </c:pt>
                <c:pt idx="19">
                  <c:v>0.10915118856229027</c:v>
                </c:pt>
                <c:pt idx="20">
                  <c:v>9.1059888272451733E-2</c:v>
                </c:pt>
                <c:pt idx="21">
                  <c:v>5.9687850536132243E-2</c:v>
                </c:pt>
                <c:pt idx="22">
                  <c:v>5.9007149041358078E-2</c:v>
                </c:pt>
                <c:pt idx="23">
                  <c:v>2.6941726268072702E-2</c:v>
                </c:pt>
                <c:pt idx="24">
                  <c:v>7.3463652105384164E-2</c:v>
                </c:pt>
                <c:pt idx="25">
                  <c:v>7.6198392388181102E-2</c:v>
                </c:pt>
                <c:pt idx="26">
                  <c:v>6.8219584277454087E-2</c:v>
                </c:pt>
                <c:pt idx="27">
                  <c:v>9.6617275912732711E-2</c:v>
                </c:pt>
                <c:pt idx="28">
                  <c:v>9.1304448453451634E-2</c:v>
                </c:pt>
                <c:pt idx="29">
                  <c:v>7.7158545686288244E-2</c:v>
                </c:pt>
                <c:pt idx="30">
                  <c:v>0.11929776080343391</c:v>
                </c:pt>
                <c:pt idx="31">
                  <c:v>0.10549079630552291</c:v>
                </c:pt>
                <c:pt idx="32">
                  <c:v>9.3501322727224057E-2</c:v>
                </c:pt>
                <c:pt idx="33">
                  <c:v>5.0826395736528224E-2</c:v>
                </c:pt>
                <c:pt idx="34">
                  <c:v>8.8872852494903815E-2</c:v>
                </c:pt>
                <c:pt idx="35">
                  <c:v>8.3910292283040172E-2</c:v>
                </c:pt>
                <c:pt idx="36">
                  <c:v>5.8411927359052679E-2</c:v>
                </c:pt>
                <c:pt idx="37">
                  <c:v>8.1190400898951492E-2</c:v>
                </c:pt>
                <c:pt idx="38">
                  <c:v>5.0519289504195514E-2</c:v>
                </c:pt>
                <c:pt idx="39">
                  <c:v>7.8256990730482451E-2</c:v>
                </c:pt>
                <c:pt idx="40">
                  <c:v>7.4478603852878328E-2</c:v>
                </c:pt>
                <c:pt idx="41">
                  <c:v>8.3179565699890393E-2</c:v>
                </c:pt>
                <c:pt idx="42">
                  <c:v>6.0254456399046967E-2</c:v>
                </c:pt>
                <c:pt idx="43">
                  <c:v>8.6353973995760613E-2</c:v>
                </c:pt>
                <c:pt idx="44">
                  <c:v>8.498910443852141E-2</c:v>
                </c:pt>
                <c:pt idx="45">
                  <c:v>8.5277794303737511E-2</c:v>
                </c:pt>
                <c:pt idx="46">
                  <c:v>5.2073734546123976E-2</c:v>
                </c:pt>
                <c:pt idx="47">
                  <c:v>7.8128576729782948E-2</c:v>
                </c:pt>
                <c:pt idx="48">
                  <c:v>7.3113235433159326E-2</c:v>
                </c:pt>
                <c:pt idx="49">
                  <c:v>0.10663379990760824</c:v>
                </c:pt>
                <c:pt idx="50">
                  <c:v>0.12889892256941576</c:v>
                </c:pt>
                <c:pt idx="51">
                  <c:v>9.3691141161539884E-2</c:v>
                </c:pt>
                <c:pt idx="52">
                  <c:v>0.10366169566219074</c:v>
                </c:pt>
                <c:pt idx="53">
                  <c:v>5.2007610513701723E-2</c:v>
                </c:pt>
                <c:pt idx="54">
                  <c:v>7.7867150750405068E-2</c:v>
                </c:pt>
                <c:pt idx="55">
                  <c:v>9.9889411938514583E-2</c:v>
                </c:pt>
                <c:pt idx="56">
                  <c:v>8.6493469406964896E-2</c:v>
                </c:pt>
                <c:pt idx="57">
                  <c:v>0.10421695727076885</c:v>
                </c:pt>
                <c:pt idx="58">
                  <c:v>7.6412477168357459E-2</c:v>
                </c:pt>
                <c:pt idx="59">
                  <c:v>7.2645671670966791E-2</c:v>
                </c:pt>
                <c:pt idx="60">
                  <c:v>0.12184438623536467</c:v>
                </c:pt>
                <c:pt idx="61">
                  <c:v>7.4545812112634613E-2</c:v>
                </c:pt>
                <c:pt idx="62">
                  <c:v>0.10048750589087917</c:v>
                </c:pt>
                <c:pt idx="63">
                  <c:v>0.10927608081548736</c:v>
                </c:pt>
                <c:pt idx="64">
                  <c:v>9.0645679488040171E-2</c:v>
                </c:pt>
                <c:pt idx="65">
                  <c:v>5.703773337401305E-2</c:v>
                </c:pt>
                <c:pt idx="66">
                  <c:v>6.5282196459243907E-2</c:v>
                </c:pt>
                <c:pt idx="67">
                  <c:v>0.10391472385703773</c:v>
                </c:pt>
                <c:pt idx="68">
                  <c:v>7.8746248002476274E-2</c:v>
                </c:pt>
                <c:pt idx="69">
                  <c:v>7.5622765776632198E-2</c:v>
                </c:pt>
                <c:pt idx="70">
                  <c:v>6.9663261668671414E-2</c:v>
                </c:pt>
                <c:pt idx="71">
                  <c:v>6.3652820028387014E-2</c:v>
                </c:pt>
                <c:pt idx="72">
                  <c:v>6.902912688266373E-2</c:v>
                </c:pt>
                <c:pt idx="73">
                  <c:v>8.2528676134440218E-2</c:v>
                </c:pt>
                <c:pt idx="74">
                  <c:v>7.8531795791280404E-2</c:v>
                </c:pt>
                <c:pt idx="75">
                  <c:v>0.10098217391026319</c:v>
                </c:pt>
                <c:pt idx="76">
                  <c:v>8.7368255305555947E-2</c:v>
                </c:pt>
                <c:pt idx="77">
                  <c:v>7.969828085356595E-2</c:v>
                </c:pt>
                <c:pt idx="78">
                  <c:v>5.5879325539850942E-2</c:v>
                </c:pt>
                <c:pt idx="79">
                  <c:v>0.12297775082161325</c:v>
                </c:pt>
                <c:pt idx="80">
                  <c:v>0.12628569750800842</c:v>
                </c:pt>
                <c:pt idx="81">
                  <c:v>6.2854849012944983E-2</c:v>
                </c:pt>
                <c:pt idx="82">
                  <c:v>3.7565264963159546E-2</c:v>
                </c:pt>
                <c:pt idx="83">
                  <c:v>0.11784525131806498</c:v>
                </c:pt>
                <c:pt idx="84">
                  <c:v>0.11344000249816354</c:v>
                </c:pt>
                <c:pt idx="85">
                  <c:v>9.3795657264110599E-2</c:v>
                </c:pt>
                <c:pt idx="86">
                  <c:v>8.9872405178458153E-2</c:v>
                </c:pt>
                <c:pt idx="87">
                  <c:v>7.6868617260217056E-2</c:v>
                </c:pt>
                <c:pt idx="88">
                  <c:v>5.5977728646205011E-2</c:v>
                </c:pt>
                <c:pt idx="89">
                  <c:v>1.9423755113661664E-2</c:v>
                </c:pt>
                <c:pt idx="90">
                  <c:v>4.3964688819896708E-2</c:v>
                </c:pt>
                <c:pt idx="91">
                  <c:v>5.8447823237189056E-2</c:v>
                </c:pt>
                <c:pt idx="92">
                  <c:v>4.1176817806810886E-2</c:v>
                </c:pt>
                <c:pt idx="93">
                  <c:v>5.6555495780288255E-2</c:v>
                </c:pt>
                <c:pt idx="94">
                  <c:v>6.3703638343016109E-2</c:v>
                </c:pt>
                <c:pt idx="95">
                  <c:v>0.12484438416667114</c:v>
                </c:pt>
                <c:pt idx="96">
                  <c:v>8.7737272153236859E-2</c:v>
                </c:pt>
                <c:pt idx="97">
                  <c:v>0.11769869211493783</c:v>
                </c:pt>
                <c:pt idx="98">
                  <c:v>0.1428251278028983</c:v>
                </c:pt>
                <c:pt idx="99">
                  <c:v>0.11632070907801982</c:v>
                </c:pt>
                <c:pt idx="100">
                  <c:v>6.5377590810799871E-2</c:v>
                </c:pt>
                <c:pt idx="101">
                  <c:v>6.1885168370152531E-2</c:v>
                </c:pt>
                <c:pt idx="102">
                  <c:v>0.13261301950541632</c:v>
                </c:pt>
                <c:pt idx="103">
                  <c:v>0.11334301648288703</c:v>
                </c:pt>
                <c:pt idx="104">
                  <c:v>7.8552868900221964E-2</c:v>
                </c:pt>
                <c:pt idx="105">
                  <c:v>6.1309647401265682E-2</c:v>
                </c:pt>
                <c:pt idx="106">
                  <c:v>8.1700386778286505E-2</c:v>
                </c:pt>
                <c:pt idx="107">
                  <c:v>7.3919417484774388E-2</c:v>
                </c:pt>
                <c:pt idx="108">
                  <c:v>9.9556592393321125E-2</c:v>
                </c:pt>
                <c:pt idx="109">
                  <c:v>4.4800249529490521E-2</c:v>
                </c:pt>
                <c:pt idx="110">
                  <c:v>3.5436672504549821E-2</c:v>
                </c:pt>
                <c:pt idx="111">
                  <c:v>8.0815741733885393E-2</c:v>
                </c:pt>
                <c:pt idx="112">
                  <c:v>6.4452699642113462E-2</c:v>
                </c:pt>
                <c:pt idx="113">
                  <c:v>7.3857083526301465E-2</c:v>
                </c:pt>
                <c:pt idx="114">
                  <c:v>9.8689638132465396E-2</c:v>
                </c:pt>
                <c:pt idx="115">
                  <c:v>0.14438340381321324</c:v>
                </c:pt>
                <c:pt idx="116">
                  <c:v>0.11100709614003179</c:v>
                </c:pt>
                <c:pt idx="117">
                  <c:v>0.10394981613634244</c:v>
                </c:pt>
                <c:pt idx="118">
                  <c:v>7.3684159426951654E-2</c:v>
                </c:pt>
                <c:pt idx="119">
                  <c:v>0.10055712470626613</c:v>
                </c:pt>
                <c:pt idx="120">
                  <c:v>9.6211088336969369E-2</c:v>
                </c:pt>
                <c:pt idx="121">
                  <c:v>9.8979791430284098E-2</c:v>
                </c:pt>
                <c:pt idx="122">
                  <c:v>0.12841849599002586</c:v>
                </c:pt>
                <c:pt idx="123">
                  <c:v>0.18549082056625044</c:v>
                </c:pt>
                <c:pt idx="124">
                  <c:v>0.1788965496267601</c:v>
                </c:pt>
                <c:pt idx="125">
                  <c:v>0.1329640370997153</c:v>
                </c:pt>
                <c:pt idx="126">
                  <c:v>6.6384975199965279E-2</c:v>
                </c:pt>
                <c:pt idx="127">
                  <c:v>6.5191350149915811E-2</c:v>
                </c:pt>
                <c:pt idx="128">
                  <c:v>6.6193894177692419E-2</c:v>
                </c:pt>
                <c:pt idx="129">
                  <c:v>6.5832425004632142E-2</c:v>
                </c:pt>
                <c:pt idx="130">
                  <c:v>7.5263863206926948E-2</c:v>
                </c:pt>
                <c:pt idx="131">
                  <c:v>6.8799013015560712E-2</c:v>
                </c:pt>
                <c:pt idx="132">
                  <c:v>8.9042491489421796E-2</c:v>
                </c:pt>
                <c:pt idx="133">
                  <c:v>0.15194840724358619</c:v>
                </c:pt>
                <c:pt idx="134">
                  <c:v>0.13523961532245934</c:v>
                </c:pt>
                <c:pt idx="135">
                  <c:v>0.17266710779233854</c:v>
                </c:pt>
                <c:pt idx="136">
                  <c:v>0.20160676670012401</c:v>
                </c:pt>
                <c:pt idx="137">
                  <c:v>0.22308221316517066</c:v>
                </c:pt>
                <c:pt idx="138">
                  <c:v>0.23975576301636914</c:v>
                </c:pt>
                <c:pt idx="139">
                  <c:v>0.23673554162455801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D5-4F9E-B319-CCF0D8D13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878976"/>
        <c:axId val="447876352"/>
      </c:scatterChart>
      <c:valAx>
        <c:axId val="44787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876352"/>
        <c:crosses val="autoZero"/>
        <c:crossBetween val="midCat"/>
      </c:valAx>
      <c:valAx>
        <c:axId val="44787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87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144780</xdr:colOff>
      <xdr:row>1</xdr:row>
      <xdr:rowOff>68580</xdr:rowOff>
    </xdr:from>
    <xdr:to>
      <xdr:col>10</xdr:col>
      <xdr:colOff>236220</xdr:colOff>
      <xdr:row>16</xdr:row>
      <xdr:rowOff>68580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1.2987047162556418E-2</v>
      </c>
      <c r="B7">
        <v>-0.2011687224785936</v>
      </c>
      <c r="C7">
        <v>-8.0522963596484629E-4</v>
      </c>
    </row>
    <row r="8" spans="1:3" x14ac:dyDescent="0.55000000000000004">
      <c r="A8">
        <v>2.488700510594825E-2</v>
      </c>
      <c r="B8">
        <v>-0.3920409727529649</v>
      </c>
      <c r="C8">
        <v>-1.5243097256934094E-3</v>
      </c>
    </row>
    <row r="9" spans="1:3" x14ac:dyDescent="0.55000000000000004">
      <c r="A9">
        <v>3.5611404912049269E-2</v>
      </c>
      <c r="B9">
        <v>-0.57227738208814904</v>
      </c>
      <c r="C9">
        <v>-2.1529352070694644E-3</v>
      </c>
    </row>
    <row r="10" spans="1:3" x14ac:dyDescent="0.55000000000000004">
      <c r="A10">
        <v>4.5079012344021806E-2</v>
      </c>
      <c r="B10">
        <v>-0.74154204741777729</v>
      </c>
      <c r="C10">
        <v>-2.6869029183529541E-3</v>
      </c>
    </row>
    <row r="11" spans="1:3" x14ac:dyDescent="0.55000000000000004">
      <c r="A11">
        <v>5.3216140785073279E-2</v>
      </c>
      <c r="B11">
        <v>-0.89953272145866747</v>
      </c>
      <c r="C11">
        <v>-3.1233614354851899E-3</v>
      </c>
    </row>
    <row r="12" spans="1:3" x14ac:dyDescent="0.55000000000000004">
      <c r="A12">
        <v>5.9956909320703154E-2</v>
      </c>
      <c r="B12">
        <v>-1.0459728775979718</v>
      </c>
      <c r="C12">
        <v>-3.4586768771844929E-3</v>
      </c>
    </row>
    <row r="13" spans="1:3" x14ac:dyDescent="0.55000000000000004">
      <c r="A13">
        <v>6.524349975699284E-2</v>
      </c>
      <c r="B13">
        <v>-1.1805944155354002</v>
      </c>
      <c r="C13">
        <v>-3.6902719675035484E-3</v>
      </c>
    </row>
    <row r="14" spans="1:3" x14ac:dyDescent="0.55000000000000004">
      <c r="A14">
        <v>6.9026367675056391E-2</v>
      </c>
      <c r="B14">
        <v>-1.3031773142723584</v>
      </c>
      <c r="C14">
        <v>-3.8173296521936775E-3</v>
      </c>
    </row>
    <row r="15" spans="1:3" x14ac:dyDescent="0.55000000000000004">
      <c r="A15">
        <v>7.1264384644363452E-2</v>
      </c>
      <c r="B15">
        <v>-1.4135178289135284</v>
      </c>
      <c r="C15">
        <v>-3.8364646742659299E-3</v>
      </c>
    </row>
    <row r="16" spans="1:3" x14ac:dyDescent="0.55000000000000004">
      <c r="A16">
        <v>7.1925027860750335E-2</v>
      </c>
      <c r="B16">
        <v>-1.5114175460779775</v>
      </c>
      <c r="C16">
        <v>-3.7470258845135724E-3</v>
      </c>
    </row>
    <row r="17" spans="1:3" x14ac:dyDescent="0.55000000000000004">
      <c r="A17">
        <v>7.0984476745482306E-2</v>
      </c>
      <c r="B17">
        <v>-1.5967421526785095</v>
      </c>
      <c r="C17">
        <v>-3.5508848533280738E-3</v>
      </c>
    </row>
    <row r="18" spans="1:3" x14ac:dyDescent="0.55000000000000004">
      <c r="A18">
        <v>6.8427617042574024E-2</v>
      </c>
      <c r="B18">
        <v>-1.6693710247360509</v>
      </c>
      <c r="C18">
        <v>-3.2444955130654348E-3</v>
      </c>
    </row>
    <row r="19" spans="1:3" x14ac:dyDescent="0.55000000000000004">
      <c r="A19">
        <v>6.424817006651562E-2</v>
      </c>
      <c r="B19">
        <v>-1.7291780250065143</v>
      </c>
      <c r="C19">
        <v>-2.8288206829710687E-3</v>
      </c>
    </row>
    <row r="20" spans="1:3" x14ac:dyDescent="0.55000000000000004">
      <c r="A20">
        <v>5.8448681330334692E-2</v>
      </c>
      <c r="B20">
        <v>-1.7761138527604734</v>
      </c>
      <c r="C20">
        <v>-2.3092411216685594E-3</v>
      </c>
    </row>
    <row r="21" spans="1:3" x14ac:dyDescent="0.55000000000000004">
      <c r="A21">
        <v>5.1040362278860198E-2</v>
      </c>
      <c r="B21">
        <v>-1.8101488514791384</v>
      </c>
      <c r="C21">
        <v>-1.6820701121465222E-3</v>
      </c>
    </row>
    <row r="22" spans="1:3" x14ac:dyDescent="0.55000000000000004">
      <c r="A22">
        <v>4.2043156337618307E-2</v>
      </c>
      <c r="B22">
        <v>-1.8312335633813934</v>
      </c>
      <c r="C22">
        <v>-9.4901501284113223E-4</v>
      </c>
    </row>
    <row r="23" spans="1:3" x14ac:dyDescent="0.55000000000000004">
      <c r="A23">
        <v>3.1485643362057669E-2</v>
      </c>
      <c r="B23">
        <v>-1.8394002204376054</v>
      </c>
      <c r="C23">
        <v>-1.1947080292270556E-4</v>
      </c>
    </row>
    <row r="24" spans="1:3" x14ac:dyDescent="0.55000000000000004">
      <c r="A24">
        <v>1.9404706199080114E-2</v>
      </c>
      <c r="B24">
        <v>-1.8347135791392966</v>
      </c>
      <c r="C24">
        <v>8.0973811310227153E-4</v>
      </c>
    </row>
    <row r="25" spans="1:3" x14ac:dyDescent="0.55000000000000004">
      <c r="A25">
        <v>5.8455156426665657E-3</v>
      </c>
      <c r="B25">
        <v>-1.8172065281601657</v>
      </c>
      <c r="C25">
        <v>1.8371897944404582E-3</v>
      </c>
    </row>
    <row r="26" spans="1:3" x14ac:dyDescent="0.55000000000000004">
      <c r="A26">
        <v>-9.1386193120262544E-3</v>
      </c>
      <c r="B26">
        <v>-1.7869886670972079</v>
      </c>
      <c r="C26">
        <v>2.9497244819943072E-3</v>
      </c>
    </row>
    <row r="27" spans="1:3" x14ac:dyDescent="0.55000000000000004">
      <c r="A27">
        <v>-2.548674943036023E-2</v>
      </c>
      <c r="B27">
        <v>-1.7442173312301124</v>
      </c>
      <c r="C27">
        <v>4.1489031765163656E-3</v>
      </c>
    </row>
    <row r="28" spans="1:3" x14ac:dyDescent="0.55000000000000004">
      <c r="A28">
        <v>-4.313040910464018E-2</v>
      </c>
      <c r="B28">
        <v>-1.689012939526535</v>
      </c>
      <c r="C28">
        <v>5.434207868498327E-3</v>
      </c>
    </row>
    <row r="29" spans="1:3" x14ac:dyDescent="0.55000000000000004">
      <c r="A29">
        <v>-6.199380003187447E-2</v>
      </c>
      <c r="B29">
        <v>-1.6215594652968519</v>
      </c>
      <c r="C29">
        <v>6.7898480383784621E-3</v>
      </c>
    </row>
    <row r="30" spans="1:3" x14ac:dyDescent="0.55000000000000004">
      <c r="A30">
        <v>-8.1994416346787294E-2</v>
      </c>
      <c r="B30">
        <v>-1.5421002389092002</v>
      </c>
      <c r="C30">
        <v>8.2147505634828817E-3</v>
      </c>
    </row>
    <row r="31" spans="1:3" x14ac:dyDescent="0.55000000000000004">
      <c r="A31">
        <v>-0.10304329989085464</v>
      </c>
      <c r="B31">
        <v>-1.4508456179274971</v>
      </c>
      <c r="C31">
        <v>9.7090548217558335E-3</v>
      </c>
    </row>
    <row r="32" spans="1:3" x14ac:dyDescent="0.55000000000000004">
      <c r="A32">
        <v>-0.1250452598107353</v>
      </c>
      <c r="B32">
        <v>-1.348052965885369</v>
      </c>
      <c r="C32">
        <v>1.1256038210712055E-2</v>
      </c>
    </row>
    <row r="33" spans="1:3" x14ac:dyDescent="0.55000000000000004">
      <c r="A33">
        <v>-0.14789957018170857</v>
      </c>
      <c r="B33">
        <v>-1.234042068135413</v>
      </c>
      <c r="C33">
        <v>1.2851722406678225E-2</v>
      </c>
    </row>
    <row r="34" spans="1:3" x14ac:dyDescent="0.55000000000000004">
      <c r="A34">
        <v>-0.17150035578121822</v>
      </c>
      <c r="B34">
        <v>-1.1091108906457785</v>
      </c>
      <c r="C34">
        <v>1.4495737174816803E-2</v>
      </c>
    </row>
    <row r="35" spans="1:3" x14ac:dyDescent="0.55000000000000004">
      <c r="A35">
        <v>-0.19573687323666808</v>
      </c>
      <c r="B35">
        <v>-0.97359063916725352</v>
      </c>
      <c r="C35">
        <v>1.6171997879362951E-2</v>
      </c>
    </row>
    <row r="36" spans="1:3" x14ac:dyDescent="0.55000000000000004">
      <c r="A36">
        <v>-0.22049422889078854</v>
      </c>
      <c r="B36">
        <v>-0.82786747451567821</v>
      </c>
      <c r="C36">
        <v>1.7874552278326357E-2</v>
      </c>
    </row>
    <row r="37" spans="1:3" x14ac:dyDescent="0.55000000000000004">
      <c r="A37">
        <v>-0.24565385850683102</v>
      </c>
      <c r="B37">
        <v>-0.6723190713494932</v>
      </c>
      <c r="C37">
        <v>1.9600894098881706E-2</v>
      </c>
    </row>
    <row r="38" spans="1:3" x14ac:dyDescent="0.55000000000000004">
      <c r="A38">
        <v>-0.27109390624818769</v>
      </c>
      <c r="B38">
        <v>-0.50735051069871728</v>
      </c>
      <c r="C38">
        <v>2.1336243784082328E-2</v>
      </c>
    </row>
    <row r="39" spans="1:3" x14ac:dyDescent="0.55000000000000004">
      <c r="A39">
        <v>-0.29668993486042738</v>
      </c>
      <c r="B39">
        <v>-0.33340581399946051</v>
      </c>
      <c r="C39">
        <v>2.3074757626441143E-2</v>
      </c>
    </row>
    <row r="40" spans="1:3" x14ac:dyDescent="0.55000000000000004">
      <c r="A40">
        <v>-0.32231542919213663</v>
      </c>
      <c r="B40">
        <v>-0.15092963004806909</v>
      </c>
      <c r="C40">
        <v>2.4810543695368985E-2</v>
      </c>
    </row>
    <row r="41" spans="1:3" x14ac:dyDescent="0.55000000000000004">
      <c r="A41">
        <v>-0.34784229668203587</v>
      </c>
      <c r="B41">
        <v>3.9601861784743758E-2</v>
      </c>
      <c r="C41">
        <v>2.6529421014131062E-2</v>
      </c>
    </row>
    <row r="42" spans="1:3" x14ac:dyDescent="0.55000000000000004">
      <c r="A42">
        <v>-0.37314157952961452</v>
      </c>
      <c r="B42">
        <v>0.23769273349871611</v>
      </c>
      <c r="C42">
        <v>2.8228250758474054E-2</v>
      </c>
    </row>
    <row r="43" spans="1:3" x14ac:dyDescent="0.55000000000000004">
      <c r="A43">
        <v>-0.3980838969621851</v>
      </c>
      <c r="B43">
        <v>0.44284681691722871</v>
      </c>
      <c r="C43">
        <v>2.9897744576337475E-2</v>
      </c>
    </row>
    <row r="44" spans="1:3" x14ac:dyDescent="0.55000000000000004">
      <c r="A44">
        <v>-0.42254005453101146</v>
      </c>
      <c r="B44">
        <v>0.6545244643257786</v>
      </c>
      <c r="C44">
        <v>3.1522383625097426E-2</v>
      </c>
    </row>
    <row r="45" spans="1:3" x14ac:dyDescent="0.55000000000000004">
      <c r="A45">
        <v>-0.4463818014589121</v>
      </c>
      <c r="B45">
        <v>0.87218187616849263</v>
      </c>
      <c r="C45">
        <v>3.3103820053958087E-2</v>
      </c>
    </row>
    <row r="46" spans="1:3" x14ac:dyDescent="0.55000000000000004">
      <c r="A46">
        <v>-0.46948214097415186</v>
      </c>
      <c r="B46">
        <v>1.0952867938467654</v>
      </c>
      <c r="C46">
        <v>3.4631031007080135E-2</v>
      </c>
    </row>
    <row r="47" spans="1:3" x14ac:dyDescent="0.55000000000000004">
      <c r="A47">
        <v>-0.4917159879290533</v>
      </c>
      <c r="B47">
        <v>1.3232492743592297</v>
      </c>
      <c r="C47">
        <v>3.6084779980828312E-2</v>
      </c>
    </row>
    <row r="48" spans="1:3" x14ac:dyDescent="0.55000000000000004">
      <c r="A48">
        <v>-0.51296102603749838</v>
      </c>
      <c r="B48">
        <v>1.5554816867410457</v>
      </c>
      <c r="C48">
        <v>3.7472113693200131E-2</v>
      </c>
    </row>
    <row r="49" spans="1:3" x14ac:dyDescent="0.55000000000000004">
      <c r="A49">
        <v>-0.53309785765316353</v>
      </c>
      <c r="B49">
        <v>1.7914287197087533</v>
      </c>
      <c r="C49">
        <v>3.8783339874603091E-2</v>
      </c>
    </row>
    <row r="50" spans="1:3" x14ac:dyDescent="0.55000000000000004">
      <c r="A50">
        <v>-0.55201060983663497</v>
      </c>
      <c r="B50">
        <v>2.0304679081588333</v>
      </c>
      <c r="C50">
        <v>3.9993851663827039E-2</v>
      </c>
    </row>
    <row r="51" spans="1:3" x14ac:dyDescent="0.55000000000000004">
      <c r="A51">
        <v>-0.56958792511976286</v>
      </c>
      <c r="B51">
        <v>2.2719743631622622</v>
      </c>
      <c r="C51">
        <v>4.1114745631771157E-2</v>
      </c>
    </row>
    <row r="52" spans="1:3" x14ac:dyDescent="0.55000000000000004">
      <c r="A52">
        <v>-0.58572297749563895</v>
      </c>
      <c r="B52">
        <v>2.5153792033317521</v>
      </c>
      <c r="C52">
        <v>4.2141127022147236E-2</v>
      </c>
    </row>
    <row r="53" spans="1:3" x14ac:dyDescent="0.55000000000000004">
      <c r="A53">
        <v>-0.60031391664984468</v>
      </c>
      <c r="B53">
        <v>2.7600473544540831</v>
      </c>
      <c r="C53">
        <v>4.3043172027928997E-2</v>
      </c>
    </row>
    <row r="54" spans="1:3" x14ac:dyDescent="0.55000000000000004">
      <c r="A54">
        <v>-0.61326497488757825</v>
      </c>
      <c r="B54">
        <v>3.005327955130209</v>
      </c>
      <c r="C54">
        <v>4.3833123108673711E-2</v>
      </c>
    </row>
    <row r="55" spans="1:3" x14ac:dyDescent="0.55000000000000004">
      <c r="A55">
        <v>-0.62448642059878423</v>
      </c>
      <c r="B55">
        <v>3.2506451426629699</v>
      </c>
      <c r="C55">
        <v>4.4513336285513135E-2</v>
      </c>
    </row>
    <row r="56" spans="1:3" x14ac:dyDescent="0.55000000000000004">
      <c r="A56">
        <v>-0.63389476057263905</v>
      </c>
      <c r="B56">
        <v>3.4953700371630489</v>
      </c>
      <c r="C56">
        <v>4.505112469028117E-2</v>
      </c>
    </row>
    <row r="57" spans="1:3" x14ac:dyDescent="0.55000000000000004">
      <c r="A57">
        <v>-0.6414138844212196</v>
      </c>
      <c r="B57">
        <v>3.7388423963070694</v>
      </c>
      <c r="C57">
        <v>4.5456626075265301E-2</v>
      </c>
    </row>
    <row r="58" spans="1:3" x14ac:dyDescent="0.55000000000000004">
      <c r="A58">
        <v>-0.64697503715279192</v>
      </c>
      <c r="B58">
        <v>3.9804852779744389</v>
      </c>
      <c r="C58">
        <v>4.573971081569108E-2</v>
      </c>
    </row>
    <row r="59" spans="1:3" x14ac:dyDescent="0.55000000000000004">
      <c r="A59">
        <v>-0.65051676317308005</v>
      </c>
      <c r="B59">
        <v>4.2196910173306641</v>
      </c>
      <c r="C59">
        <v>4.5868796332058911E-2</v>
      </c>
    </row>
    <row r="60" spans="1:3" x14ac:dyDescent="0.55000000000000004">
      <c r="A60">
        <v>-0.65198596567006151</v>
      </c>
      <c r="B60">
        <v>4.4558105582070811</v>
      </c>
      <c r="C60">
        <v>4.5849872786015225E-2</v>
      </c>
    </row>
    <row r="61" spans="1:3" x14ac:dyDescent="0.55000000000000004">
      <c r="A61">
        <v>-0.65133794675353807</v>
      </c>
      <c r="B61">
        <v>4.688273860825114</v>
      </c>
      <c r="C61">
        <v>4.5698032072021243E-2</v>
      </c>
    </row>
    <row r="62" spans="1:3" x14ac:dyDescent="0.55000000000000004">
      <c r="A62">
        <v>-0.6485361507934182</v>
      </c>
      <c r="B62">
        <v>4.9165046068585685</v>
      </c>
      <c r="C62">
        <v>4.5386958911293962E-2</v>
      </c>
    </row>
    <row r="63" spans="1:3" x14ac:dyDescent="0.55000000000000004">
      <c r="A63">
        <v>-0.64355301297931877</v>
      </c>
      <c r="B63">
        <v>5.1398866651553821</v>
      </c>
      <c r="C63">
        <v>4.4918903038921522E-2</v>
      </c>
    </row>
    <row r="64" spans="1:3" x14ac:dyDescent="0.55000000000000004">
      <c r="A64">
        <v>-0.63637004782028317</v>
      </c>
      <c r="B64">
        <v>5.3578691197960984</v>
      </c>
      <c r="C64">
        <v>4.4309997577371814E-2</v>
      </c>
    </row>
    <row r="65" spans="1:3" x14ac:dyDescent="0.55000000000000004">
      <c r="A65">
        <v>-0.62697750484539239</v>
      </c>
      <c r="B65">
        <v>5.5699128478515165</v>
      </c>
      <c r="C65">
        <v>4.354176518735154E-2</v>
      </c>
    </row>
    <row r="66" spans="1:3" x14ac:dyDescent="0.55000000000000004">
      <c r="A66">
        <v>-0.61537492820686024</v>
      </c>
      <c r="B66">
        <v>5.7754539575129744</v>
      </c>
      <c r="C66">
        <v>4.2615959540570132E-2</v>
      </c>
    </row>
    <row r="67" spans="1:3" x14ac:dyDescent="0.55000000000000004">
      <c r="A67">
        <v>-0.60157119605370823</v>
      </c>
      <c r="B67">
        <v>5.9739778881606851</v>
      </c>
      <c r="C67">
        <v>4.1545354029094671E-2</v>
      </c>
    </row>
    <row r="68" spans="1:3" x14ac:dyDescent="0.55000000000000004">
      <c r="A68">
        <v>-0.58558420997299732</v>
      </c>
      <c r="B68">
        <v>6.1649867239098661</v>
      </c>
      <c r="C68">
        <v>4.0318811111066659E-2</v>
      </c>
    </row>
    <row r="69" spans="1:3" x14ac:dyDescent="0.55000000000000004">
      <c r="A69">
        <v>-0.56744117743326261</v>
      </c>
      <c r="B69">
        <v>6.3479823874701609</v>
      </c>
      <c r="C69">
        <v>3.8942729340263216E-2</v>
      </c>
    </row>
    <row r="70" spans="1:3" x14ac:dyDescent="0.55000000000000004">
      <c r="A70">
        <v>-0.54717845340060056</v>
      </c>
      <c r="B70">
        <v>6.5225072822368064</v>
      </c>
      <c r="C70">
        <v>3.7424019469772606E-2</v>
      </c>
    </row>
    <row r="71" spans="1:3" x14ac:dyDescent="0.55000000000000004">
      <c r="A71">
        <v>-0.52484133289762325</v>
      </c>
      <c r="B71">
        <v>6.6881104179731317</v>
      </c>
      <c r="C71">
        <v>3.575510639734087E-2</v>
      </c>
    </row>
    <row r="72" spans="1:3" x14ac:dyDescent="0.55000000000000004">
      <c r="A72">
        <v>-0.50048416350299496</v>
      </c>
      <c r="B72">
        <v>6.8443664611554205</v>
      </c>
      <c r="C72">
        <v>3.3952045603156816E-2</v>
      </c>
    </row>
    <row r="73" spans="1:3" x14ac:dyDescent="0.55000000000000004">
      <c r="A73">
        <v>-0.47416984736067236</v>
      </c>
      <c r="B73">
        <v>6.9908953219079448</v>
      </c>
      <c r="C73">
        <v>3.2016661733082173E-2</v>
      </c>
    </row>
    <row r="74" spans="1:3" x14ac:dyDescent="0.55000000000000004">
      <c r="A74">
        <v>-0.44596971594083656</v>
      </c>
      <c r="B74">
        <v>7.1273025368442937</v>
      </c>
      <c r="C74">
        <v>2.9939002653556285E-2</v>
      </c>
    </row>
    <row r="75" spans="1:3" x14ac:dyDescent="0.55000000000000004">
      <c r="A75">
        <v>-0.41596364366343885</v>
      </c>
      <c r="B75">
        <v>7.2532366531409629</v>
      </c>
      <c r="C75">
        <v>2.7747479964043486E-2</v>
      </c>
    </row>
    <row r="76" spans="1:3" x14ac:dyDescent="0.55000000000000004">
      <c r="A76">
        <v>-0.38423913672183818</v>
      </c>
      <c r="B76">
        <v>7.3684116350570878</v>
      </c>
      <c r="C76">
        <v>2.5443166141872909E-2</v>
      </c>
    </row>
    <row r="77" spans="1:3" x14ac:dyDescent="0.55000000000000004">
      <c r="A77">
        <v>-0.35089117070342124</v>
      </c>
      <c r="B77">
        <v>7.4725039050965956</v>
      </c>
      <c r="C77">
        <v>2.3007830911696839E-2</v>
      </c>
    </row>
    <row r="78" spans="1:3" x14ac:dyDescent="0.55000000000000004">
      <c r="A78">
        <v>-0.31602247810490441</v>
      </c>
      <c r="B78">
        <v>7.5652340667688911</v>
      </c>
      <c r="C78">
        <v>2.0480891616960258E-2</v>
      </c>
    </row>
    <row r="79" spans="1:3" x14ac:dyDescent="0.55000000000000004">
      <c r="A79">
        <v>-0.27974226836343818</v>
      </c>
      <c r="B79">
        <v>7.6464188918694784</v>
      </c>
      <c r="C79">
        <v>1.7869200589504947E-2</v>
      </c>
    </row>
    <row r="80" spans="1:3" x14ac:dyDescent="0.55000000000000004">
      <c r="A80">
        <v>-0.24216584877427533</v>
      </c>
      <c r="B80">
        <v>7.7158230492368789</v>
      </c>
      <c r="C80">
        <v>1.5143144098603949E-2</v>
      </c>
    </row>
    <row r="81" spans="1:3" x14ac:dyDescent="0.55000000000000004">
      <c r="A81">
        <v>-0.20341518076992396</v>
      </c>
      <c r="B81">
        <v>7.7732390570473147</v>
      </c>
      <c r="C81">
        <v>1.2347762362015969E-2</v>
      </c>
    </row>
    <row r="82" spans="1:3" x14ac:dyDescent="0.55000000000000004">
      <c r="A82">
        <v>-0.16361739207107448</v>
      </c>
      <c r="B82">
        <v>7.8185869542131075</v>
      </c>
      <c r="C82">
        <v>9.5016769582516678E-3</v>
      </c>
    </row>
    <row r="83" spans="1:3" x14ac:dyDescent="0.55000000000000004">
      <c r="A83">
        <v>-0.12290401951299977</v>
      </c>
      <c r="B83">
        <v>7.8517359591668043</v>
      </c>
      <c r="C83">
        <v>6.565048440314661E-3</v>
      </c>
    </row>
    <row r="84" spans="1:3" x14ac:dyDescent="0.55000000000000004">
      <c r="A84">
        <v>-8.1411811035330794E-2</v>
      </c>
      <c r="B84">
        <v>7.8725541105443968</v>
      </c>
      <c r="C84">
        <v>3.5806667358398319E-3</v>
      </c>
    </row>
    <row r="85" spans="1:3" x14ac:dyDescent="0.55000000000000004">
      <c r="A85">
        <v>-3.9281264407369211E-2</v>
      </c>
      <c r="B85">
        <v>7.8810574303973295</v>
      </c>
      <c r="C85">
        <v>5.8167365549275502E-4</v>
      </c>
    </row>
    <row r="86" spans="1:3" x14ac:dyDescent="0.55000000000000004">
      <c r="A86">
        <v>3.3445761558618262E-3</v>
      </c>
      <c r="B86">
        <v>7.8772302940528149</v>
      </c>
      <c r="C86">
        <v>-2.4762158800915343E-3</v>
      </c>
    </row>
    <row r="87" spans="1:3" x14ac:dyDescent="0.55000000000000004">
      <c r="A87">
        <v>4.6319226214313225E-2</v>
      </c>
      <c r="B87">
        <v>7.8610256000027912</v>
      </c>
      <c r="C87">
        <v>-5.5596488021016511E-3</v>
      </c>
    </row>
    <row r="88" spans="1:3" x14ac:dyDescent="0.55000000000000004">
      <c r="A88">
        <v>8.9493979349992619E-2</v>
      </c>
      <c r="B88">
        <v>7.832545207779269</v>
      </c>
      <c r="C88">
        <v>-8.6235369493174903E-3</v>
      </c>
    </row>
    <row r="89" spans="1:3" x14ac:dyDescent="0.55000000000000004">
      <c r="A89">
        <v>0.1327194715130732</v>
      </c>
      <c r="B89">
        <v>7.7918896482903941</v>
      </c>
      <c r="C89">
        <v>-1.1708508392162554E-2</v>
      </c>
    </row>
    <row r="90" spans="1:3" x14ac:dyDescent="0.55000000000000004">
      <c r="A90">
        <v>0.17584491386331089</v>
      </c>
      <c r="B90">
        <v>7.7391089069415759</v>
      </c>
      <c r="C90">
        <v>-1.4793903780717379E-2</v>
      </c>
    </row>
    <row r="91" spans="1:3" x14ac:dyDescent="0.55000000000000004">
      <c r="A91">
        <v>0.21871896185734371</v>
      </c>
      <c r="B91">
        <v>7.6743823552640089</v>
      </c>
      <c r="C91">
        <v>-1.7830211932980559E-2</v>
      </c>
    </row>
    <row r="92" spans="1:3" x14ac:dyDescent="0.55000000000000004">
      <c r="A92">
        <v>0.26119141382574151</v>
      </c>
      <c r="B92">
        <v>7.5979173269085711</v>
      </c>
      <c r="C92">
        <v>-2.0847349679526183E-2</v>
      </c>
    </row>
    <row r="93" spans="1:3" x14ac:dyDescent="0.55000000000000004">
      <c r="A93">
        <v>0.30311275864182624</v>
      </c>
      <c r="B93">
        <v>7.5098715632774464</v>
      </c>
      <c r="C93">
        <v>-2.3834854667664242E-2</v>
      </c>
    </row>
    <row r="94" spans="1:3" x14ac:dyDescent="0.55000000000000004">
      <c r="A94">
        <v>0.3443347514448844</v>
      </c>
      <c r="B94">
        <v>7.4104987881712789</v>
      </c>
      <c r="C94">
        <v>-2.6749028334045799E-2</v>
      </c>
    </row>
    <row r="95" spans="1:3" x14ac:dyDescent="0.55000000000000004">
      <c r="A95">
        <v>0.38471194147332588</v>
      </c>
      <c r="B95">
        <v>7.3000951731982608</v>
      </c>
      <c r="C95">
        <v>-2.9606432567440808E-2</v>
      </c>
    </row>
    <row r="96" spans="1:3" x14ac:dyDescent="0.55000000000000004">
      <c r="A96">
        <v>0.42410159885419019</v>
      </c>
      <c r="B96">
        <v>7.1789303982163677</v>
      </c>
      <c r="C96">
        <v>-3.2398472972143176E-2</v>
      </c>
    </row>
    <row r="97" spans="1:3" x14ac:dyDescent="0.55000000000000004">
      <c r="A97">
        <v>0.46236421917371734</v>
      </c>
      <c r="B97">
        <v>7.0473366879001444</v>
      </c>
      <c r="C97">
        <v>-3.5096405498744744E-2</v>
      </c>
    </row>
    <row r="98" spans="1:3" x14ac:dyDescent="0.55000000000000004">
      <c r="A98">
        <v>0.49936460521152026</v>
      </c>
      <c r="B98">
        <v>6.9056775130023942</v>
      </c>
      <c r="C98">
        <v>-3.7707723694490797E-2</v>
      </c>
    </row>
    <row r="99" spans="1:3" x14ac:dyDescent="0.55000000000000004">
      <c r="A99">
        <v>0.53497204114388364</v>
      </c>
      <c r="B99">
        <v>6.7543275270735847</v>
      </c>
      <c r="C99">
        <v>-4.0214079682766191E-2</v>
      </c>
    </row>
    <row r="100" spans="1:3" x14ac:dyDescent="0.55000000000000004">
      <c r="A100">
        <v>0.56906104414893044</v>
      </c>
      <c r="B100">
        <v>6.5937072541492228</v>
      </c>
      <c r="C100">
        <v>-4.2605360594158405E-2</v>
      </c>
    </row>
    <row r="101" spans="1:3" x14ac:dyDescent="0.55000000000000004">
      <c r="A101">
        <v>0.60151187875130729</v>
      </c>
      <c r="B101">
        <v>6.4242289381913613</v>
      </c>
      <c r="C101">
        <v>-4.489134569556525E-2</v>
      </c>
    </row>
    <row r="102" spans="1:3" x14ac:dyDescent="0.55000000000000004">
      <c r="A102">
        <v>0.63221064386015258</v>
      </c>
      <c r="B102">
        <v>6.2463509174843219</v>
      </c>
      <c r="C102">
        <v>-4.7034125944041459E-2</v>
      </c>
    </row>
    <row r="103" spans="1:3" x14ac:dyDescent="0.55000000000000004">
      <c r="A103">
        <v>0.66105054009351583</v>
      </c>
      <c r="B103">
        <v>6.060590113782049</v>
      </c>
      <c r="C103">
        <v>-4.9037323603111374E-2</v>
      </c>
    </row>
    <row r="104" spans="1:3" x14ac:dyDescent="0.55000000000000004">
      <c r="A104">
        <v>0.6879319435341299</v>
      </c>
      <c r="B104">
        <v>5.8673991562162513</v>
      </c>
      <c r="C104">
        <v>-5.0926884305746996E-2</v>
      </c>
    </row>
    <row r="105" spans="1:3" x14ac:dyDescent="0.55000000000000004">
      <c r="A105">
        <v>0.71276200121954791</v>
      </c>
      <c r="B105">
        <v>5.6672904523734724</v>
      </c>
      <c r="C105">
        <v>-5.2642638267918783E-2</v>
      </c>
    </row>
    <row r="106" spans="1:3" x14ac:dyDescent="0.55000000000000004">
      <c r="A106">
        <v>0.73554905282380156</v>
      </c>
      <c r="B106">
        <v>5.4608685925063183</v>
      </c>
      <c r="C106">
        <v>-5.4200974499759261E-2</v>
      </c>
    </row>
    <row r="107" spans="1:3" x14ac:dyDescent="0.55000000000000004">
      <c r="A107">
        <v>0.75632028293021947</v>
      </c>
      <c r="B107">
        <v>5.2485983436830788</v>
      </c>
      <c r="C107">
        <v>-5.5669754704815964E-2</v>
      </c>
    </row>
    <row r="108" spans="1:3" x14ac:dyDescent="0.55000000000000004">
      <c r="A108">
        <v>0.775020078746821</v>
      </c>
      <c r="B108">
        <v>5.0309741922886664</v>
      </c>
      <c r="C108">
        <v>-5.6972145602850972E-2</v>
      </c>
    </row>
    <row r="109" spans="1:3" x14ac:dyDescent="0.55000000000000004">
      <c r="A109">
        <v>0.79159879015603496</v>
      </c>
      <c r="B109">
        <v>4.8086595784470409</v>
      </c>
      <c r="C109">
        <v>-5.809753029861129E-2</v>
      </c>
    </row>
    <row r="110" spans="1:3" x14ac:dyDescent="0.55000000000000004">
      <c r="A110">
        <v>0.806012981566401</v>
      </c>
      <c r="B110">
        <v>4.5821645123975108</v>
      </c>
      <c r="C110">
        <v>-5.9135940741518123E-2</v>
      </c>
    </row>
    <row r="111" spans="1:3" x14ac:dyDescent="0.55000000000000004">
      <c r="A111">
        <v>0.81822304553511438</v>
      </c>
      <c r="B111">
        <v>4.3519811208684862</v>
      </c>
      <c r="C111">
        <v>-6.0006601457769836E-2</v>
      </c>
    </row>
    <row r="112" spans="1:3" x14ac:dyDescent="0.55000000000000004">
      <c r="A112">
        <v>0.82819548747850258</v>
      </c>
      <c r="B112">
        <v>4.1188348666076884</v>
      </c>
      <c r="C112">
        <v>-6.0669513584050865E-2</v>
      </c>
    </row>
    <row r="113" spans="1:3" x14ac:dyDescent="0.55000000000000004">
      <c r="A113">
        <v>0.83590399305406804</v>
      </c>
      <c r="B113">
        <v>3.8833031135465501</v>
      </c>
      <c r="C113">
        <v>-6.1241331685689376E-2</v>
      </c>
    </row>
    <row r="114" spans="1:3" x14ac:dyDescent="0.55000000000000004">
      <c r="A114">
        <v>0.84132627765790813</v>
      </c>
      <c r="B114">
        <v>3.6458642905259864</v>
      </c>
      <c r="C114">
        <v>-6.1656609836341629E-2</v>
      </c>
    </row>
    <row r="115" spans="1:3" x14ac:dyDescent="0.55000000000000004">
      <c r="A115">
        <v>0.84444593297438886</v>
      </c>
      <c r="B115">
        <v>3.4072677706870373</v>
      </c>
      <c r="C115">
        <v>-6.18405536413753E-2</v>
      </c>
    </row>
    <row r="116" spans="1:3" x14ac:dyDescent="0.55000000000000004">
      <c r="A116">
        <v>0.84525446783534686</v>
      </c>
      <c r="B116">
        <v>3.1681623080117611</v>
      </c>
      <c r="C116">
        <v>-6.1920037805455075E-2</v>
      </c>
    </row>
    <row r="117" spans="1:3" x14ac:dyDescent="0.55000000000000004">
      <c r="A117">
        <v>0.84374785859630719</v>
      </c>
      <c r="B117">
        <v>2.9290174648690819</v>
      </c>
      <c r="C117">
        <v>-6.1860936906076615E-2</v>
      </c>
    </row>
    <row r="118" spans="1:3" x14ac:dyDescent="0.55000000000000004">
      <c r="A118">
        <v>0.83992749541258127</v>
      </c>
      <c r="B118">
        <v>2.6905650259344855</v>
      </c>
      <c r="C118">
        <v>-6.1561650534190583E-2</v>
      </c>
    </row>
    <row r="119" spans="1:3" x14ac:dyDescent="0.55000000000000004">
      <c r="A119">
        <v>0.83380297532754122</v>
      </c>
      <c r="B119">
        <v>2.4535110638143696</v>
      </c>
      <c r="C119">
        <v>-6.113708762321933E-2</v>
      </c>
    </row>
    <row r="120" spans="1:3" x14ac:dyDescent="0.55000000000000004">
      <c r="A120">
        <v>0.82538898892669665</v>
      </c>
      <c r="B120">
        <v>2.218335443988932</v>
      </c>
      <c r="C120">
        <v>-6.0589423673590936E-2</v>
      </c>
    </row>
    <row r="121" spans="1:3" x14ac:dyDescent="0.55000000000000004">
      <c r="A121">
        <v>0.81470521202111457</v>
      </c>
      <c r="B121">
        <v>1.9857199783348496</v>
      </c>
      <c r="C121">
        <v>-5.9811956064546992E-2</v>
      </c>
    </row>
    <row r="122" spans="1:3" x14ac:dyDescent="0.55000000000000004">
      <c r="A122">
        <v>0.80177923555818698</v>
      </c>
      <c r="B122">
        <v>1.756390263598709</v>
      </c>
      <c r="C122">
        <v>-5.8888724440701749E-2</v>
      </c>
    </row>
    <row r="123" spans="1:3" x14ac:dyDescent="0.55000000000000004">
      <c r="A123">
        <v>0.78664434047024745</v>
      </c>
      <c r="B123">
        <v>1.5308599137448733</v>
      </c>
      <c r="C123">
        <v>-5.784541109440991E-2</v>
      </c>
    </row>
    <row r="124" spans="1:3" x14ac:dyDescent="0.55000000000000004">
      <c r="A124">
        <v>0.76933868526324822</v>
      </c>
      <c r="B124">
        <v>1.3097518525496845</v>
      </c>
      <c r="C124">
        <v>-5.6599755155687811E-2</v>
      </c>
    </row>
    <row r="125" spans="1:3" x14ac:dyDescent="0.55000000000000004">
      <c r="A125">
        <v>0.74990752595107735</v>
      </c>
      <c r="B125">
        <v>1.0937536688049005</v>
      </c>
      <c r="C125">
        <v>-5.5200546989645542E-2</v>
      </c>
    </row>
    <row r="126" spans="1:3" x14ac:dyDescent="0.55000000000000004">
      <c r="A126">
        <v>0.72840202690893829</v>
      </c>
      <c r="B126">
        <v>0.88342432496319623</v>
      </c>
      <c r="C126">
        <v>-5.3665573011236617E-2</v>
      </c>
    </row>
    <row r="127" spans="1:3" x14ac:dyDescent="0.55000000000000004">
      <c r="A127">
        <v>0.70487862576116378</v>
      </c>
      <c r="B127">
        <v>0.6793493079372952</v>
      </c>
      <c r="C127">
        <v>-5.1963317788919175E-2</v>
      </c>
    </row>
    <row r="128" spans="1:3" x14ac:dyDescent="0.55000000000000004">
      <c r="A128">
        <v>0.6793997750655415</v>
      </c>
      <c r="B128">
        <v>0.48211236118832668</v>
      </c>
      <c r="C128">
        <v>-5.0126199161892697E-2</v>
      </c>
    </row>
    <row r="129" spans="1:3" x14ac:dyDescent="0.55000000000000004">
      <c r="A129">
        <v>0.65203328545915995</v>
      </c>
      <c r="B129">
        <v>0.29230167168933796</v>
      </c>
      <c r="C129">
        <v>-4.8119499336548667E-2</v>
      </c>
    </row>
    <row r="130" spans="1:3" x14ac:dyDescent="0.55000000000000004">
      <c r="A130">
        <v>0.62285313425180033</v>
      </c>
      <c r="B130">
        <v>0.11051709730730563</v>
      </c>
      <c r="C130">
        <v>-4.5971895271128521E-2</v>
      </c>
    </row>
    <row r="131" spans="1:3" x14ac:dyDescent="0.55000000000000004">
      <c r="A131">
        <v>0.59193842017157183</v>
      </c>
      <c r="B131">
        <v>-6.2817534561658422E-2</v>
      </c>
      <c r="C131">
        <v>-4.3745823087548534E-2</v>
      </c>
    </row>
    <row r="132" spans="1:3" x14ac:dyDescent="0.55000000000000004">
      <c r="A132">
        <v>0.55937195908066906</v>
      </c>
      <c r="B132">
        <v>-0.22714116707825246</v>
      </c>
      <c r="C132">
        <v>-4.1307816931392481E-2</v>
      </c>
    </row>
    <row r="133" spans="1:3" x14ac:dyDescent="0.55000000000000004">
      <c r="A133">
        <v>0.52524387059081501</v>
      </c>
      <c r="B133">
        <v>-0.38176564915113864</v>
      </c>
      <c r="C133">
        <v>-3.8725558882730819E-2</v>
      </c>
    </row>
    <row r="134" spans="1:3" x14ac:dyDescent="0.55000000000000004">
      <c r="A134">
        <v>0.48964928355768511</v>
      </c>
      <c r="B134">
        <v>-0.52645119815818719</v>
      </c>
      <c r="C134">
        <v>-3.6163441638515849E-2</v>
      </c>
    </row>
    <row r="135" spans="1:3" x14ac:dyDescent="0.55000000000000004">
      <c r="A135">
        <v>0.45268417313934367</v>
      </c>
      <c r="B135">
        <v>-0.66076781466272572</v>
      </c>
      <c r="C135">
        <v>-3.3358616593646966E-2</v>
      </c>
    </row>
    <row r="136" spans="1:3" x14ac:dyDescent="0.55000000000000004">
      <c r="A136">
        <v>0.41445265034070555</v>
      </c>
      <c r="B136">
        <v>-0.78386195341083031</v>
      </c>
      <c r="C136">
        <v>-3.0354705739740511E-2</v>
      </c>
    </row>
    <row r="137" spans="1:3" x14ac:dyDescent="0.55000000000000004">
      <c r="A137">
        <v>0.37506512255108471</v>
      </c>
      <c r="B137">
        <v>-0.89564732579940454</v>
      </c>
      <c r="C137">
        <v>-2.7505217856830005E-2</v>
      </c>
    </row>
    <row r="138" spans="1:3" x14ac:dyDescent="0.55000000000000004">
      <c r="A138">
        <v>0.33462890788328548</v>
      </c>
      <c r="B138">
        <v>-0.99597333158735801</v>
      </c>
      <c r="C138">
        <v>-2.4423356567576535E-2</v>
      </c>
    </row>
    <row r="139" spans="1:3" x14ac:dyDescent="0.55000000000000004">
      <c r="A139">
        <v>0.29325917576356975</v>
      </c>
      <c r="B139">
        <v>-1.0837672450439593</v>
      </c>
      <c r="C139">
        <v>-2.1018627623210849E-2</v>
      </c>
    </row>
    <row r="140" spans="1:3" x14ac:dyDescent="0.55000000000000004">
      <c r="A140">
        <v>0.25108058087592328</v>
      </c>
      <c r="B140">
        <v>-1.1589937908466568</v>
      </c>
      <c r="C140">
        <v>-1.7918507885431704E-2</v>
      </c>
    </row>
    <row r="141" spans="1:3" x14ac:dyDescent="0.55000000000000004">
      <c r="A141">
        <v>0.20821021610909654</v>
      </c>
      <c r="B141">
        <v>-1.221961166381341</v>
      </c>
      <c r="C141">
        <v>-1.4673301397531157E-2</v>
      </c>
    </row>
    <row r="142" spans="1:3" x14ac:dyDescent="0.55000000000000004">
      <c r="A142">
        <v>0.16477064647247075</v>
      </c>
      <c r="B142">
        <v>-1.27137153036407</v>
      </c>
      <c r="C142">
        <v>-1.0901421160817208E-2</v>
      </c>
    </row>
    <row r="143" spans="1:3" x14ac:dyDescent="0.55000000000000004">
      <c r="A143">
        <v>0.1208993505415282</v>
      </c>
      <c r="B143">
        <v>-1.3070529262662529</v>
      </c>
      <c r="C143">
        <v>-7.5672102585320651E-3</v>
      </c>
    </row>
    <row r="144" spans="1:3" x14ac:dyDescent="0.55000000000000004">
      <c r="A144">
        <v>7.6722107959329891E-2</v>
      </c>
      <c r="B144">
        <v>-1.3299731056810113</v>
      </c>
      <c r="C144">
        <v>-4.2962366435168372E-3</v>
      </c>
    </row>
    <row r="145" spans="1:3" x14ac:dyDescent="0.55000000000000004">
      <c r="A145">
        <v>3.2364494054027672E-2</v>
      </c>
      <c r="B145">
        <v>-1.3386785130489169</v>
      </c>
      <c r="C145">
        <v>-2.0966779121694832E-4</v>
      </c>
    </row>
    <row r="146" spans="1:3" x14ac:dyDescent="0.55000000000000004">
      <c r="A146">
        <v>-1.2025134415530013E-2</v>
      </c>
      <c r="B146">
        <v>-1.3325657560899999</v>
      </c>
      <c r="C146">
        <v>3.3736206685031815E-3</v>
      </c>
    </row>
    <row r="147" spans="1:3" x14ac:dyDescent="0.55000000000000004">
      <c r="A147">
        <v>-5.6312619085654964E-2</v>
      </c>
      <c r="B147">
        <v>-1.3134828163005197</v>
      </c>
      <c r="C147">
        <v>6.5036773591780912E-3</v>
      </c>
    </row>
    <row r="148" spans="1:3" x14ac:dyDescent="0.55000000000000004">
      <c r="A148">
        <v>-0.10037461456037247</v>
      </c>
      <c r="B148">
        <v>-1.2799925512362298</v>
      </c>
      <c r="C148">
        <v>1.0830828367680055E-2</v>
      </c>
    </row>
    <row r="149" spans="1:3" x14ac:dyDescent="0.55000000000000004">
      <c r="A149">
        <v>-0.1440543256811628</v>
      </c>
      <c r="B149">
        <v>-1.2305963620897202</v>
      </c>
      <c r="C149">
        <v>1.4736557318919071E-2</v>
      </c>
    </row>
    <row r="150" spans="1:3" x14ac:dyDescent="0.55000000000000004">
      <c r="A150">
        <v>-0.18720809030340813</v>
      </c>
      <c r="B150">
        <v>-1.1683315123292826</v>
      </c>
      <c r="C150">
        <v>1.7491625786897544E-2</v>
      </c>
    </row>
    <row r="151" spans="1:3" x14ac:dyDescent="0.55000000000000004">
      <c r="A151">
        <v>-0.22972199388734008</v>
      </c>
      <c r="B151">
        <v>-1.0921020606382212</v>
      </c>
      <c r="C151">
        <v>2.1964612148434377E-2</v>
      </c>
    </row>
    <row r="152" spans="1:3" x14ac:dyDescent="0.55000000000000004">
      <c r="A152">
        <v>-0.27143325772051469</v>
      </c>
      <c r="B152">
        <v>-0.9985789968798422</v>
      </c>
      <c r="C152">
        <v>2.6442770749277356E-2</v>
      </c>
    </row>
    <row r="153" spans="1:3" x14ac:dyDescent="0.55000000000000004">
      <c r="A153">
        <v>-0.3121833589843177</v>
      </c>
      <c r="B153">
        <v>-0.89280109462973767</v>
      </c>
      <c r="C153">
        <v>2.8307696253882315E-2</v>
      </c>
    </row>
    <row r="154" spans="1:3" x14ac:dyDescent="0.55000000000000004">
      <c r="A154">
        <v>-0.35188348930571922</v>
      </c>
      <c r="B154">
        <v>-0.774709577394186</v>
      </c>
      <c r="C154">
        <v>3.2816277470523299E-2</v>
      </c>
    </row>
    <row r="155" spans="1:3" x14ac:dyDescent="0.55000000000000004">
      <c r="A155">
        <v>-0.39036299053547757</v>
      </c>
      <c r="B155">
        <v>-0.63532768871939838</v>
      </c>
      <c r="C155">
        <v>3.9327557247275692E-2</v>
      </c>
    </row>
    <row r="156" spans="1:3" x14ac:dyDescent="0.55000000000000004">
      <c r="A156">
        <v>-0.42741705832844273</v>
      </c>
      <c r="B156">
        <v>-0.48982894246918796</v>
      </c>
      <c r="C156">
        <v>3.5982352820121008E-2</v>
      </c>
    </row>
    <row r="157" spans="1:3" x14ac:dyDescent="0.55000000000000004">
      <c r="A157">
        <v>-0.46317170950802788</v>
      </c>
      <c r="B157">
        <v>-0.37278222669486305</v>
      </c>
      <c r="C157">
        <v>2.4600833398473652E-2</v>
      </c>
    </row>
    <row r="158" spans="1:3" x14ac:dyDescent="0.55000000000000004">
      <c r="A158">
        <v>-0.49800748429099173</v>
      </c>
      <c r="B158">
        <v>-0.28287374897377104</v>
      </c>
      <c r="C158">
        <v>2.1935645753230305E-2</v>
      </c>
    </row>
    <row r="159" spans="1:3" x14ac:dyDescent="0.55000000000000004">
      <c r="A159">
        <v>-0.53202487483751815</v>
      </c>
      <c r="B159">
        <v>-0.1833772982008941</v>
      </c>
      <c r="C159">
        <v>2.9563552369376814E-2</v>
      </c>
    </row>
    <row r="160" spans="1:3" x14ac:dyDescent="0.55000000000000004">
      <c r="A160">
        <v>-0.56497535373512686</v>
      </c>
      <c r="B160">
        <v>-5.7358797389758576E-2</v>
      </c>
      <c r="C160">
        <v>3.5663414924171598E-2</v>
      </c>
    </row>
    <row r="161" spans="1:3" x14ac:dyDescent="0.55000000000000004">
      <c r="A161">
        <v>-0.59662665685373373</v>
      </c>
      <c r="B161">
        <v>8.761316057578275E-2</v>
      </c>
      <c r="C161">
        <v>3.9373830399607561E-2</v>
      </c>
    </row>
    <row r="162" spans="1:3" x14ac:dyDescent="0.55000000000000004">
      <c r="A162">
        <v>-0.62682273671505095</v>
      </c>
      <c r="B162">
        <v>0.24961792747859346</v>
      </c>
      <c r="C162">
        <v>4.4479568618410403E-2</v>
      </c>
    </row>
    <row r="163" spans="1:3" x14ac:dyDescent="0.55000000000000004">
      <c r="A163">
        <v>-0.65538466946820317</v>
      </c>
      <c r="B163">
        <v>0.42623527859195504</v>
      </c>
      <c r="C163">
        <v>4.693727978395066E-2</v>
      </c>
    </row>
    <row r="164" spans="1:3" x14ac:dyDescent="0.55000000000000004">
      <c r="A164">
        <v>-0.68222148855086184</v>
      </c>
      <c r="B164">
        <v>0.60638982984989931</v>
      </c>
      <c r="C164">
        <v>4.6310417554529852E-2</v>
      </c>
    </row>
    <row r="165" spans="1:3" x14ac:dyDescent="0.55000000000000004">
      <c r="A165">
        <v>-0.7073373234664434</v>
      </c>
      <c r="B165">
        <v>0.78941766155763171</v>
      </c>
      <c r="C165">
        <v>4.84244849857043E-2</v>
      </c>
    </row>
    <row r="166" spans="1:3" x14ac:dyDescent="0.55000000000000004">
      <c r="A166">
        <v>-0.73065465585426392</v>
      </c>
      <c r="B166">
        <v>0.9848304103921699</v>
      </c>
      <c r="C166">
        <v>5.2720830146044242E-2</v>
      </c>
    </row>
    <row r="167" spans="1:3" x14ac:dyDescent="0.55000000000000004">
      <c r="A167">
        <v>-0.75202622607043002</v>
      </c>
      <c r="B167">
        <v>1.1920240296644522</v>
      </c>
      <c r="C167">
        <v>5.4522244011451754E-2</v>
      </c>
    </row>
    <row r="168" spans="1:3" x14ac:dyDescent="0.55000000000000004">
      <c r="A168">
        <v>-0.77138087053206383</v>
      </c>
      <c r="B168">
        <v>1.4025905043929854</v>
      </c>
      <c r="C168">
        <v>5.4466614543689666E-2</v>
      </c>
    </row>
    <row r="169" spans="1:3" x14ac:dyDescent="0.55000000000000004">
      <c r="A169">
        <v>-0.78871023309031185</v>
      </c>
      <c r="B169">
        <v>1.6157991693613951</v>
      </c>
      <c r="C169">
        <v>5.5889837303313247E-2</v>
      </c>
    </row>
    <row r="170" spans="1:3" x14ac:dyDescent="0.55000000000000004">
      <c r="A170">
        <v>-0.80395606321273505</v>
      </c>
      <c r="B170">
        <v>1.8400248706534783</v>
      </c>
      <c r="C170">
        <v>6.0169014297143941E-2</v>
      </c>
    </row>
    <row r="171" spans="1:3" x14ac:dyDescent="0.55000000000000004">
      <c r="A171">
        <v>-0.81695687101813974</v>
      </c>
      <c r="B171">
        <v>2.0845851053744053</v>
      </c>
      <c r="C171">
        <v>6.6414958125696227E-2</v>
      </c>
    </row>
    <row r="172" spans="1:3" x14ac:dyDescent="0.55000000000000004">
      <c r="A172">
        <v>-0.82748178708294728</v>
      </c>
      <c r="B172">
        <v>2.3517898346074837</v>
      </c>
      <c r="C172">
        <v>7.1889767150224201E-2</v>
      </c>
    </row>
    <row r="173" spans="1:3" x14ac:dyDescent="0.55000000000000004">
      <c r="A173">
        <v>-0.83532486887934743</v>
      </c>
      <c r="B173">
        <v>2.6359168905345447</v>
      </c>
      <c r="C173">
        <v>7.5173926393803145E-2</v>
      </c>
    </row>
    <row r="174" spans="1:3" x14ac:dyDescent="0.55000000000000004">
      <c r="A174">
        <v>-0.84035537219937428</v>
      </c>
      <c r="B174">
        <v>2.9303260386136012</v>
      </c>
      <c r="C174">
        <v>7.7211761017716901E-2</v>
      </c>
    </row>
    <row r="175" spans="1:3" x14ac:dyDescent="0.55000000000000004">
      <c r="A175">
        <v>-0.84249765080868755</v>
      </c>
      <c r="B175">
        <v>3.2282842676131831</v>
      </c>
      <c r="C175">
        <v>7.7010924799872149E-2</v>
      </c>
    </row>
    <row r="176" spans="1:3" x14ac:dyDescent="0.55000000000000004">
      <c r="A176">
        <v>-0.8417659628992602</v>
      </c>
      <c r="B176">
        <v>3.5175296230313062</v>
      </c>
      <c r="C176">
        <v>7.270199208321429E-2</v>
      </c>
    </row>
    <row r="177" spans="1:3" x14ac:dyDescent="0.55000000000000004">
      <c r="A177">
        <v>-0.83831522766454469</v>
      </c>
      <c r="B177">
        <v>3.7879162731381202</v>
      </c>
      <c r="C177">
        <v>6.7249690166689344E-2</v>
      </c>
    </row>
    <row r="178" spans="1:3" x14ac:dyDescent="0.55000000000000004">
      <c r="A178">
        <v>-0.83233665452637806</v>
      </c>
      <c r="B178">
        <v>4.0447058568623797</v>
      </c>
      <c r="C178">
        <v>6.566417304462524E-2</v>
      </c>
    </row>
    <row r="179" spans="1:3" x14ac:dyDescent="0.55000000000000004">
      <c r="A179">
        <v>-0.82389080110480284</v>
      </c>
      <c r="B179">
        <v>4.3023416732909157</v>
      </c>
      <c r="C179">
        <v>6.7687698812795127E-2</v>
      </c>
    </row>
    <row r="180" spans="1:3" x14ac:dyDescent="0.55000000000000004">
      <c r="A180">
        <v>-0.81291363661026694</v>
      </c>
      <c r="B180">
        <v>4.5660148908172253</v>
      </c>
      <c r="C180">
        <v>6.8789121852996807E-2</v>
      </c>
    </row>
    <row r="181" spans="1:3" x14ac:dyDescent="0.55000000000000004">
      <c r="A181">
        <v>-0.79936767474456227</v>
      </c>
      <c r="B181">
        <v>4.828199641580893</v>
      </c>
      <c r="C181">
        <v>6.6917270881821006E-2</v>
      </c>
    </row>
    <row r="182" spans="1:3" x14ac:dyDescent="0.55000000000000004">
      <c r="A182">
        <v>-0.78331289969954043</v>
      </c>
      <c r="B182">
        <v>5.0830036543300885</v>
      </c>
      <c r="C182">
        <v>6.4968864081530672E-2</v>
      </c>
    </row>
    <row r="183" spans="1:3" x14ac:dyDescent="0.55000000000000004">
      <c r="A183">
        <v>-0.76480870574300985</v>
      </c>
      <c r="B183">
        <v>5.33770118578063</v>
      </c>
      <c r="C183">
        <v>6.6862156338004269E-2</v>
      </c>
    </row>
    <row r="184" spans="1:3" x14ac:dyDescent="0.55000000000000004">
      <c r="A184">
        <v>-0.74377890965536986</v>
      </c>
      <c r="B184">
        <v>5.6075509517638507</v>
      </c>
      <c r="C184">
        <v>7.2811635578776665E-2</v>
      </c>
    </row>
    <row r="185" spans="1:3" x14ac:dyDescent="0.55000000000000004">
      <c r="A185">
        <v>-0.72000418190713644</v>
      </c>
      <c r="B185">
        <v>5.9008233287399188</v>
      </c>
      <c r="C185">
        <v>7.898566099268696E-2</v>
      </c>
    </row>
    <row r="186" spans="1:3" x14ac:dyDescent="0.55000000000000004">
      <c r="A186">
        <v>-0.69325984647725369</v>
      </c>
      <c r="B186">
        <v>6.2087688483124017</v>
      </c>
      <c r="C186">
        <v>8.0406429883339528E-2</v>
      </c>
    </row>
    <row r="187" spans="1:3" x14ac:dyDescent="0.55000000000000004">
      <c r="A187">
        <v>-0.66349693716552638</v>
      </c>
      <c r="B187">
        <v>6.5078134060118336</v>
      </c>
      <c r="C187">
        <v>7.4378537869989464E-2</v>
      </c>
    </row>
    <row r="188" spans="1:3" x14ac:dyDescent="0.55000000000000004">
      <c r="A188">
        <v>-0.63093435993120295</v>
      </c>
      <c r="B188">
        <v>6.774981238209401</v>
      </c>
      <c r="C188">
        <v>6.3907089561463626E-2</v>
      </c>
    </row>
    <row r="189" spans="1:3" x14ac:dyDescent="0.55000000000000004">
      <c r="A189">
        <v>-0.59594522930890126</v>
      </c>
      <c r="B189">
        <v>7.0081187546049746</v>
      </c>
      <c r="C189">
        <v>5.6764502775789906E-2</v>
      </c>
    </row>
    <row r="190" spans="1:3" x14ac:dyDescent="0.55000000000000004">
      <c r="A190">
        <v>-0.55878479900764766</v>
      </c>
      <c r="B190">
        <v>7.228869523217976</v>
      </c>
      <c r="C190">
        <v>5.7495729425556599E-2</v>
      </c>
    </row>
    <row r="191" spans="1:3" x14ac:dyDescent="0.55000000000000004">
      <c r="A191">
        <v>-0.5194338144945323</v>
      </c>
      <c r="B191">
        <v>7.4601362672307179</v>
      </c>
      <c r="C191">
        <v>6.2207554224930822E-2</v>
      </c>
    </row>
    <row r="192" spans="1:3" x14ac:dyDescent="0.55000000000000004">
      <c r="A192">
        <v>-0.47772728363187972</v>
      </c>
      <c r="B192">
        <v>7.7051323001790868</v>
      </c>
      <c r="C192">
        <v>6.4601986638614037E-2</v>
      </c>
    </row>
    <row r="193" spans="1:3" x14ac:dyDescent="0.55000000000000004">
      <c r="A193">
        <v>-0.43357064025612357</v>
      </c>
      <c r="B193">
        <v>7.9526228889205886</v>
      </c>
      <c r="C193">
        <v>6.3498732171687236E-2</v>
      </c>
    </row>
    <row r="194" spans="1:3" x14ac:dyDescent="0.55000000000000004">
      <c r="A194">
        <v>-0.386995935586328</v>
      </c>
      <c r="B194">
        <v>8.1910985856166167</v>
      </c>
      <c r="C194">
        <v>5.9935893447374732E-2</v>
      </c>
    </row>
    <row r="195" spans="1:3" x14ac:dyDescent="0.55000000000000004">
      <c r="A195">
        <v>-0.33814402374672337</v>
      </c>
      <c r="B195">
        <v>8.4055990113666894</v>
      </c>
      <c r="C195">
        <v>5.1089171640654477E-2</v>
      </c>
    </row>
    <row r="196" spans="1:3" x14ac:dyDescent="0.55000000000000004">
      <c r="A196">
        <v>-0.28735954280430837</v>
      </c>
      <c r="B196">
        <v>8.5704625597202817</v>
      </c>
      <c r="C196">
        <v>3.4243927921246572E-2</v>
      </c>
    </row>
    <row r="197" spans="1:3" x14ac:dyDescent="0.55000000000000004">
      <c r="A197">
        <v>-0.23526697423729462</v>
      </c>
      <c r="B197">
        <v>8.6649799441911846</v>
      </c>
      <c r="C197">
        <v>1.467811373035964E-2</v>
      </c>
    </row>
    <row r="198" spans="1:3" x14ac:dyDescent="0.55000000000000004">
      <c r="A198">
        <v>-0.18258230480454932</v>
      </c>
      <c r="B198">
        <v>8.6957262482214421</v>
      </c>
      <c r="C198">
        <v>1.2361223101461946E-3</v>
      </c>
    </row>
    <row r="199" spans="1:3" x14ac:dyDescent="0.55000000000000004">
      <c r="A199">
        <v>-0.12981537515332267</v>
      </c>
      <c r="B199">
        <v>8.6867914932785908</v>
      </c>
      <c r="C199">
        <v>-5.8607366697999508E-3</v>
      </c>
    </row>
    <row r="200" spans="1:3" x14ac:dyDescent="0.55000000000000004">
      <c r="A200">
        <v>-7.7261696882256467E-2</v>
      </c>
      <c r="B200">
        <v>8.6463175981970029</v>
      </c>
      <c r="C200">
        <v>-1.5088484386922597E-2</v>
      </c>
    </row>
    <row r="201" spans="1:3" x14ac:dyDescent="0.55000000000000004">
      <c r="A201">
        <v>-2.5286556624498534E-2</v>
      </c>
      <c r="B201">
        <v>8.5563625196958633</v>
      </c>
      <c r="C201">
        <v>-3.1472115251348416E-2</v>
      </c>
    </row>
    <row r="202" spans="1:3" x14ac:dyDescent="0.55000000000000004">
      <c r="A202">
        <v>2.5499891065273481E-2</v>
      </c>
      <c r="B202">
        <v>8.3971084228352062</v>
      </c>
      <c r="C202">
        <v>-5.0957541508826178E-2</v>
      </c>
    </row>
    <row r="203" spans="1:3" x14ac:dyDescent="0.55000000000000004">
      <c r="A203">
        <v>7.4377684154182833E-2</v>
      </c>
      <c r="B203">
        <v>8.1707045331782009</v>
      </c>
      <c r="C203">
        <v>-6.6228736781549627E-2</v>
      </c>
    </row>
    <row r="204" spans="1:3" x14ac:dyDescent="0.55000000000000004">
      <c r="A204">
        <v>0.12077883764379194</v>
      </c>
      <c r="B204">
        <v>7.9021174223722532</v>
      </c>
      <c r="C204">
        <v>-7.2791506906828951E-2</v>
      </c>
    </row>
    <row r="205" spans="1:3" x14ac:dyDescent="0.55000000000000004">
      <c r="A205">
        <v>0.16445544885217619</v>
      </c>
      <c r="B205">
        <v>7.624659694928142</v>
      </c>
      <c r="C205">
        <v>-7.0820153260930691E-2</v>
      </c>
    </row>
    <row r="206" spans="1:3" x14ac:dyDescent="0.55000000000000004">
      <c r="A206">
        <v>0.20547094942862359</v>
      </c>
      <c r="B206">
        <v>7.3610994332127344</v>
      </c>
      <c r="C206">
        <v>-6.5598201664228584E-2</v>
      </c>
    </row>
    <row r="207" spans="1:3" x14ac:dyDescent="0.55000000000000004">
      <c r="A207">
        <v>0.24400632099836117</v>
      </c>
      <c r="B207">
        <v>7.1102133018539444</v>
      </c>
      <c r="C207">
        <v>-6.4260044380693618E-2</v>
      </c>
    </row>
    <row r="208" spans="1:3" x14ac:dyDescent="0.55000000000000004">
      <c r="A208">
        <v>0.28011279397912142</v>
      </c>
      <c r="B208">
        <v>6.855095963616507</v>
      </c>
      <c r="C208">
        <v>-6.7788267336406444E-2</v>
      </c>
    </row>
    <row r="209" spans="1:3" x14ac:dyDescent="0.55000000000000004">
      <c r="A209">
        <v>0.31368233790180988</v>
      </c>
      <c r="B209">
        <v>6.5908684227637737</v>
      </c>
      <c r="C209">
        <v>-6.8975470165008212E-2</v>
      </c>
    </row>
    <row r="210" spans="1:3" x14ac:dyDescent="0.55000000000000004">
      <c r="A210">
        <v>0.34468699978606282</v>
      </c>
      <c r="B210">
        <v>6.3348642060875715</v>
      </c>
      <c r="C210">
        <v>-6.3531888363046865E-2</v>
      </c>
    </row>
    <row r="211" spans="1:3" x14ac:dyDescent="0.55000000000000004">
      <c r="A211">
        <v>0.37331397920259024</v>
      </c>
      <c r="B211">
        <v>6.0993126903833268</v>
      </c>
      <c r="C211">
        <v>-5.8389186018032065E-2</v>
      </c>
    </row>
    <row r="212" spans="1:3" x14ac:dyDescent="0.55000000000000004">
      <c r="A212">
        <v>0.3997386185318505</v>
      </c>
      <c r="B212">
        <v>5.8702040943438858</v>
      </c>
      <c r="C212">
        <v>-6.0197043816047013E-2</v>
      </c>
    </row>
    <row r="213" spans="1:3" x14ac:dyDescent="0.55000000000000004">
      <c r="A213">
        <v>0.4239179868530415</v>
      </c>
      <c r="B213">
        <v>5.6349576244780062</v>
      </c>
      <c r="C213">
        <v>-6.1566139344346252E-2</v>
      </c>
    </row>
    <row r="214" spans="1:3" x14ac:dyDescent="0.55000000000000004">
      <c r="A214">
        <v>0.44583675080282981</v>
      </c>
      <c r="B214">
        <v>5.4149102825288384</v>
      </c>
      <c r="C214">
        <v>-5.2330000380895962E-2</v>
      </c>
    </row>
    <row r="215" spans="1:3" x14ac:dyDescent="0.55000000000000004">
      <c r="A215">
        <v>0.46582584346978828</v>
      </c>
      <c r="B215">
        <v>5.2364367251493924</v>
      </c>
      <c r="C215">
        <v>-4.0047617310328625E-2</v>
      </c>
    </row>
    <row r="216" spans="1:3" x14ac:dyDescent="0.55000000000000004">
      <c r="A216">
        <v>0.48429587510127897</v>
      </c>
      <c r="B216">
        <v>5.0764679593924642</v>
      </c>
      <c r="C216">
        <v>-4.2751950886839002E-2</v>
      </c>
    </row>
    <row r="217" spans="1:3" x14ac:dyDescent="0.55000000000000004">
      <c r="A217">
        <v>0.50113683635782991</v>
      </c>
      <c r="B217">
        <v>4.8741051373353459</v>
      </c>
      <c r="C217">
        <v>-6.1990710633408622E-2</v>
      </c>
    </row>
    <row r="218" spans="1:3" x14ac:dyDescent="0.55000000000000004">
      <c r="A218">
        <v>0.51567342026793117</v>
      </c>
      <c r="B218">
        <v>4.6027950965914375</v>
      </c>
      <c r="C218">
        <v>-7.8438917080829909E-2</v>
      </c>
    </row>
    <row r="219" spans="1:3" x14ac:dyDescent="0.55000000000000004">
      <c r="A219">
        <v>0.52732507495644521</v>
      </c>
      <c r="B219">
        <v>4.3042880172024507</v>
      </c>
      <c r="C219">
        <v>-7.6067852789246049E-2</v>
      </c>
    </row>
    <row r="220" spans="1:3" x14ac:dyDescent="0.55000000000000004">
      <c r="A220">
        <v>0.53616851918776265</v>
      </c>
      <c r="B220">
        <v>4.0444787321972191</v>
      </c>
      <c r="C220">
        <v>-5.8409002803523798E-2</v>
      </c>
    </row>
    <row r="221" spans="1:3" x14ac:dyDescent="0.55000000000000004">
      <c r="A221">
        <v>0.54283679403207896</v>
      </c>
      <c r="B221">
        <v>3.8564685713544571</v>
      </c>
      <c r="C221">
        <v>-3.8904745044696681E-2</v>
      </c>
    </row>
    <row r="222" spans="1:3" x14ac:dyDescent="0.55000000000000004">
      <c r="A222">
        <v>0.54805437096196763</v>
      </c>
      <c r="B222">
        <v>3.7324240760697172</v>
      </c>
      <c r="C222">
        <v>-2.5300480257963814E-2</v>
      </c>
    </row>
    <row r="223" spans="1:3" x14ac:dyDescent="0.55000000000000004">
      <c r="A223">
        <v>0.55234821832393755</v>
      </c>
      <c r="B223">
        <v>3.6519501645416175</v>
      </c>
      <c r="C223">
        <v>-1.635268305885795E-2</v>
      </c>
    </row>
    <row r="224" spans="1:3" x14ac:dyDescent="0.55000000000000004">
      <c r="A224">
        <v>0.55607551364541297</v>
      </c>
      <c r="B224">
        <v>3.6052939816302447</v>
      </c>
      <c r="C224">
        <v>-7.7964799387469823E-3</v>
      </c>
    </row>
    <row r="225" spans="1:3" x14ac:dyDescent="0.55000000000000004">
      <c r="A225">
        <v>0.55956534846153927</v>
      </c>
      <c r="B225">
        <v>3.5918070516480785</v>
      </c>
      <c r="C225">
        <v>8.1566731857820218E-4</v>
      </c>
    </row>
    <row r="226" spans="1:3" x14ac:dyDescent="0.55000000000000004">
      <c r="A226">
        <v>0.56313298952013657</v>
      </c>
      <c r="B226">
        <v>3.6038279345180921</v>
      </c>
      <c r="C226">
        <v>5.4063217445759221E-3</v>
      </c>
    </row>
    <row r="227" spans="1:3" x14ac:dyDescent="0.55000000000000004">
      <c r="A227">
        <v>0.56695095730816092</v>
      </c>
      <c r="B227">
        <v>3.6247009290470573</v>
      </c>
      <c r="C227">
        <v>5.3975056513687622E-3</v>
      </c>
    </row>
    <row r="228" spans="1:3" x14ac:dyDescent="0.55000000000000004">
      <c r="A228">
        <v>0.57104068999638669</v>
      </c>
      <c r="B228">
        <v>3.6489565415552443</v>
      </c>
      <c r="C228">
        <v>7.1571592079413644E-3</v>
      </c>
    </row>
    <row r="229" spans="1:3" x14ac:dyDescent="0.55000000000000004">
      <c r="A229">
        <v>0.57547383050837775</v>
      </c>
      <c r="B229">
        <v>3.684774000490624</v>
      </c>
      <c r="C229">
        <v>1.1381898212027484E-2</v>
      </c>
    </row>
    <row r="230" spans="1:3" x14ac:dyDescent="0.55000000000000004">
      <c r="A230">
        <v>0.5803668744498337</v>
      </c>
      <c r="B230">
        <v>3.7156067403316895</v>
      </c>
      <c r="C230">
        <v>4.5770768609877709E-3</v>
      </c>
    </row>
    <row r="231" spans="1:3" x14ac:dyDescent="0.55000000000000004">
      <c r="A231">
        <v>0.58542193949581378</v>
      </c>
      <c r="B231">
        <v>3.6793111279130484</v>
      </c>
      <c r="C231">
        <v>-2.3363625731920128E-2</v>
      </c>
    </row>
    <row r="232" spans="1:3" x14ac:dyDescent="0.55000000000000004">
      <c r="A232">
        <v>0.5896055041049415</v>
      </c>
      <c r="B232">
        <v>3.5180934750144637</v>
      </c>
      <c r="C232">
        <v>-6.0082364381219035E-2</v>
      </c>
    </row>
    <row r="233" spans="1:3" x14ac:dyDescent="0.55000000000000004">
      <c r="A233">
        <v>0.59157397065814898</v>
      </c>
      <c r="B233">
        <v>3.2373990570735396</v>
      </c>
      <c r="C233">
        <v>-8.5204601426712781E-2</v>
      </c>
    </row>
    <row r="234" spans="1:3" x14ac:dyDescent="0.55000000000000004">
      <c r="A234">
        <v>0.59036477761316664</v>
      </c>
      <c r="B234">
        <v>2.8858744936265586</v>
      </c>
      <c r="C234">
        <v>-9.6743930378142884E-2</v>
      </c>
    </row>
    <row r="235" spans="1:3" x14ac:dyDescent="0.55000000000000004">
      <c r="A235">
        <v>0.58549599468686131</v>
      </c>
      <c r="B235">
        <v>2.4967410411780988</v>
      </c>
      <c r="C235">
        <v>-0.10467090008172238</v>
      </c>
    </row>
    <row r="236" spans="1:3" x14ac:dyDescent="0.55000000000000004">
      <c r="A236">
        <v>0.57667294416609782</v>
      </c>
      <c r="B236">
        <v>2.0904211899614449</v>
      </c>
      <c r="C236">
        <v>-0.10563958191447544</v>
      </c>
    </row>
    <row r="237" spans="1:3" x14ac:dyDescent="0.55000000000000004">
      <c r="A237">
        <v>0.56389972365773899</v>
      </c>
      <c r="B237">
        <v>1.7164198416391012</v>
      </c>
      <c r="C237">
        <v>-8.7942896513238639E-2</v>
      </c>
    </row>
    <row r="238" spans="1:3" x14ac:dyDescent="0.55000000000000004">
      <c r="A238">
        <v>0.54783173703640453</v>
      </c>
      <c r="B238">
        <v>1.432611117659554</v>
      </c>
      <c r="C238">
        <v>-5.8956028942013579E-2</v>
      </c>
    </row>
    <row r="239" spans="1:3" x14ac:dyDescent="0.55000000000000004">
      <c r="A239">
        <v>0.52949960976522303</v>
      </c>
      <c r="B239">
        <v>1.2362831676995432</v>
      </c>
      <c r="C239">
        <v>-4.2662992776418489E-2</v>
      </c>
    </row>
    <row r="240" spans="1:3" x14ac:dyDescent="0.55000000000000004">
      <c r="A240">
        <v>0.50949816710791651</v>
      </c>
      <c r="B240">
        <v>1.0616407208543044</v>
      </c>
      <c r="C240">
        <v>-4.7731648447825147E-2</v>
      </c>
    </row>
    <row r="241" spans="1:3" x14ac:dyDescent="0.55000000000000004">
      <c r="A241">
        <v>0.48768070071708741</v>
      </c>
      <c r="B241">
        <v>0.85508839464387287</v>
      </c>
      <c r="C241">
        <v>-5.9179493483039997E-2</v>
      </c>
    </row>
    <row r="242" spans="1:3" x14ac:dyDescent="0.55000000000000004">
      <c r="A242">
        <v>0.46364964654837193</v>
      </c>
      <c r="B242">
        <v>0.61994657159966882</v>
      </c>
      <c r="C242">
        <v>-6.2529524655782015E-2</v>
      </c>
    </row>
    <row r="243" spans="1:3" x14ac:dyDescent="0.55000000000000004">
      <c r="A243">
        <v>0.43727406934310453</v>
      </c>
      <c r="B243">
        <v>0.39119918973477219</v>
      </c>
      <c r="C243">
        <v>-5.5869741319837386E-2</v>
      </c>
    </row>
    <row r="244" spans="1:3" x14ac:dyDescent="0.55000000000000004">
      <c r="A244">
        <v>0.40880643094532526</v>
      </c>
      <c r="B244">
        <v>0.20847742078384601</v>
      </c>
      <c r="C244">
        <v>-3.8706743644410124E-2</v>
      </c>
    </row>
    <row r="245" spans="1:3" x14ac:dyDescent="0.55000000000000004">
      <c r="A245">
        <v>0.37890731237925923</v>
      </c>
      <c r="B245">
        <v>0.11377747719731078</v>
      </c>
      <c r="C245">
        <v>-1.0309790303071879E-2</v>
      </c>
    </row>
    <row r="246" spans="1:3" x14ac:dyDescent="0.55000000000000004">
      <c r="A246">
        <v>0.3486343226327227</v>
      </c>
      <c r="B246">
        <v>0.13256174386478747</v>
      </c>
      <c r="C246">
        <v>2.0032495617500815E-2</v>
      </c>
    </row>
    <row r="247" spans="1:3" x14ac:dyDescent="0.55000000000000004">
      <c r="A247">
        <v>0.31910672331773565</v>
      </c>
      <c r="B247">
        <v>0.2475924225723386</v>
      </c>
      <c r="C247">
        <v>3.9507193154523584E-2</v>
      </c>
    </row>
    <row r="248" spans="1:3" x14ac:dyDescent="0.55000000000000004">
      <c r="A248">
        <v>0.29106878559460336</v>
      </c>
      <c r="B248">
        <v>0.41542701169331264</v>
      </c>
      <c r="C248">
        <v>4.736371218759549E-2</v>
      </c>
    </row>
    <row r="249" spans="1:3" x14ac:dyDescent="0.55000000000000004">
      <c r="A249">
        <v>0.26483791321735667</v>
      </c>
      <c r="B249">
        <v>0.60077169832043298</v>
      </c>
      <c r="C249">
        <v>4.8570390621472996E-2</v>
      </c>
    </row>
    <row r="250" spans="1:3" x14ac:dyDescent="0.55000000000000004">
      <c r="A250">
        <v>0.2404430920617609</v>
      </c>
      <c r="B250">
        <v>0.77091225343503267</v>
      </c>
      <c r="C250">
        <v>3.9494078899541367E-2</v>
      </c>
    </row>
    <row r="251" spans="1:3" x14ac:dyDescent="0.55000000000000004">
      <c r="A251">
        <v>0.21752197890710712</v>
      </c>
      <c r="B251">
        <v>0.88215514812289419</v>
      </c>
      <c r="C251">
        <v>1.8085059137654014E-2</v>
      </c>
    </row>
    <row r="252" spans="1:3" x14ac:dyDescent="0.55000000000000004">
      <c r="A252">
        <v>0.19529174213605227</v>
      </c>
      <c r="B252">
        <v>0.91133428270595518</v>
      </c>
      <c r="C252">
        <v>-2.9819874072911676E-3</v>
      </c>
    </row>
    <row r="253" spans="1:3" x14ac:dyDescent="0.55000000000000004">
      <c r="A253">
        <v>0.17297159315072719</v>
      </c>
      <c r="B253">
        <v>0.87690981482852726</v>
      </c>
      <c r="C253">
        <v>-1.4836060148313379E-2</v>
      </c>
    </row>
    <row r="254" spans="1:3" x14ac:dyDescent="0.55000000000000004">
      <c r="A254">
        <v>0.15005500473548261</v>
      </c>
      <c r="B254">
        <v>0.78800876296376487</v>
      </c>
      <c r="C254">
        <v>-3.1178977048768625E-2</v>
      </c>
    </row>
    <row r="255" spans="1:3" x14ac:dyDescent="0.55000000000000004">
      <c r="A255">
        <v>0.12586219008999591</v>
      </c>
      <c r="B255">
        <v>0.6016635191444627</v>
      </c>
      <c r="C255">
        <v>-6.5273012505735611E-2</v>
      </c>
    </row>
    <row r="256" spans="1:3" x14ac:dyDescent="0.55000000000000004">
      <c r="A256">
        <v>9.9131534948330713E-2</v>
      </c>
      <c r="B256">
        <v>0.28026654380856358</v>
      </c>
      <c r="C256">
        <v>-0.10108152959359105</v>
      </c>
    </row>
    <row r="257" spans="1:3" x14ac:dyDescent="0.55000000000000004">
      <c r="A257">
        <v>6.8578709870856167E-2</v>
      </c>
      <c r="B257">
        <v>-0.12677742182208146</v>
      </c>
      <c r="C257">
        <v>-0.10960375282392709</v>
      </c>
    </row>
    <row r="258" spans="1:3" x14ac:dyDescent="0.55000000000000004">
      <c r="A258">
        <v>3.3898488552942065E-2</v>
      </c>
      <c r="B258">
        <v>-0.49671508440724421</v>
      </c>
      <c r="C258">
        <v>-8.1875368596964607E-2</v>
      </c>
    </row>
    <row r="259" spans="1:3" x14ac:dyDescent="0.55000000000000004">
      <c r="A259">
        <v>-3.8876983964109967E-3</v>
      </c>
      <c r="B259">
        <v>-0.71232466908198711</v>
      </c>
      <c r="C259">
        <v>-2.9723795313357802E-2</v>
      </c>
    </row>
    <row r="260" spans="1:3" x14ac:dyDescent="0.55000000000000004">
      <c r="A260">
        <v>-4.2833008731953059E-2</v>
      </c>
      <c r="B260">
        <v>-0.7131536534867946</v>
      </c>
      <c r="C260">
        <v>2.9294714358488516E-2</v>
      </c>
    </row>
    <row r="261" spans="1:3" x14ac:dyDescent="0.55000000000000004">
      <c r="A261">
        <v>-8.0736888730398998E-2</v>
      </c>
      <c r="B261">
        <v>-0.5118245332356649</v>
      </c>
      <c r="C261">
        <v>7.4912904819114876E-2</v>
      </c>
    </row>
    <row r="262" spans="1:3" x14ac:dyDescent="0.55000000000000004">
      <c r="A262">
        <v>-0.1158962516518425</v>
      </c>
      <c r="B262">
        <v>-0.18597350607099905</v>
      </c>
      <c r="C262">
        <v>9.3747047129469963E-2</v>
      </c>
    </row>
    <row r="263" spans="1:3" x14ac:dyDescent="0.55000000000000004">
      <c r="A263">
        <v>-0.14755450897822378</v>
      </c>
      <c r="B263">
        <v>0.18285599316483192</v>
      </c>
      <c r="C263">
        <v>9.7158490777274883E-2</v>
      </c>
    </row>
    <row r="264" spans="1:3" x14ac:dyDescent="0.55000000000000004">
      <c r="A264">
        <v>-0.17550748540749753</v>
      </c>
      <c r="B264">
        <v>0.57889619018770899</v>
      </c>
      <c r="C264">
        <v>0.10783125923456621</v>
      </c>
    </row>
    <row r="265" spans="1:3" x14ac:dyDescent="0.55000000000000004">
      <c r="A265">
        <v>-0.19935145345773672</v>
      </c>
      <c r="B265">
        <v>1.0300263723636953</v>
      </c>
      <c r="C265">
        <v>0.1256729758461721</v>
      </c>
    </row>
    <row r="266" spans="1:3" x14ac:dyDescent="0.55000000000000004">
      <c r="A266">
        <v>-0.21846182049183666</v>
      </c>
      <c r="B266">
        <v>1.5335871743225171</v>
      </c>
      <c r="C266">
        <v>0.13496926119255559</v>
      </c>
    </row>
    <row r="267" spans="1:3" x14ac:dyDescent="0.55000000000000004">
      <c r="A267">
        <v>-0.23246490426813046</v>
      </c>
      <c r="B267">
        <v>2.0668250272090347</v>
      </c>
      <c r="C267">
        <v>0.14103376825181174</v>
      </c>
    </row>
    <row r="268" spans="1:3" x14ac:dyDescent="0.55000000000000004">
      <c r="A268">
        <v>-0.24106727324408792</v>
      </c>
      <c r="B268">
        <v>2.6487465648099833</v>
      </c>
      <c r="C268">
        <v>0.16016785576524245</v>
      </c>
    </row>
    <row r="269" spans="1:3" x14ac:dyDescent="0.55000000000000004">
      <c r="A269">
        <v>-0.24358627537445832</v>
      </c>
      <c r="B269">
        <v>3.2983026225628649</v>
      </c>
      <c r="C269">
        <v>0.17604128385840223</v>
      </c>
    </row>
    <row r="270" spans="1:3" x14ac:dyDescent="0.55000000000000004">
      <c r="A270">
        <v>-0.23953490207266023</v>
      </c>
      <c r="B270">
        <v>3.9343308087685371</v>
      </c>
      <c r="C270">
        <v>0.15316585185881954</v>
      </c>
    </row>
    <row r="271" spans="1:3" x14ac:dyDescent="0.55000000000000004">
      <c r="A271">
        <v>-0.2297726507468851</v>
      </c>
      <c r="B271">
        <v>4.4191049199230568</v>
      </c>
      <c r="C271">
        <v>9.7752425136273677E-2</v>
      </c>
    </row>
    <row r="272" spans="1:3" x14ac:dyDescent="0.55000000000000004">
      <c r="A272">
        <v>-0.21626158128607931</v>
      </c>
      <c r="B272">
        <v>4.7209649831355849</v>
      </c>
      <c r="C272">
        <v>5.8489843607270997E-2</v>
      </c>
    </row>
    <row r="273" spans="1:3" x14ac:dyDescent="0.55000000000000004">
      <c r="A273">
        <v>-0.20043445413039304</v>
      </c>
      <c r="B273">
        <v>4.944599216627477</v>
      </c>
      <c r="C273">
        <v>5.7262865239463862E-2</v>
      </c>
    </row>
    <row r="274" spans="1:3" x14ac:dyDescent="0.55000000000000004">
      <c r="A274">
        <v>-0.18244808310102859</v>
      </c>
      <c r="B274">
        <v>5.1738890329753726</v>
      </c>
      <c r="C274">
        <v>6.1417163926113356E-2</v>
      </c>
    </row>
    <row r="275" spans="1:3" x14ac:dyDescent="0.55000000000000004">
      <c r="A275">
        <v>-0.16225003466863672</v>
      </c>
      <c r="B275">
        <v>5.3659381004638833</v>
      </c>
      <c r="C275">
        <v>3.7987115312246425E-2</v>
      </c>
    </row>
    <row r="276" spans="1:3" x14ac:dyDescent="0.55000000000000004">
      <c r="A276">
        <v>-0.14069298995630564</v>
      </c>
      <c r="B276">
        <v>5.4374601355871484</v>
      </c>
      <c r="C276">
        <v>-9.6742839544251933E-4</v>
      </c>
    </row>
    <row r="277" spans="1:3" x14ac:dyDescent="0.55000000000000004">
      <c r="A277">
        <v>-0.11916049510498283</v>
      </c>
      <c r="B277">
        <v>5.3910825967669052</v>
      </c>
      <c r="C277">
        <v>-2.3037508882116062E-2</v>
      </c>
    </row>
    <row r="278" spans="1:3" x14ac:dyDescent="0.55000000000000004">
      <c r="A278">
        <v>-9.8465199972706988E-2</v>
      </c>
      <c r="B278">
        <v>5.3115629199206902</v>
      </c>
      <c r="C278">
        <v>-1.8121744143875223E-2</v>
      </c>
    </row>
    <row r="279" spans="1:3" x14ac:dyDescent="0.55000000000000004">
      <c r="A279">
        <v>-7.8464875864609721E-2</v>
      </c>
      <c r="B279">
        <v>5.2738790761924594</v>
      </c>
      <c r="C279">
        <v>-1.3833509535526799E-3</v>
      </c>
    </row>
    <row r="280" spans="1:3" x14ac:dyDescent="0.55000000000000004">
      <c r="A280">
        <v>-5.8568791068696197E-2</v>
      </c>
      <c r="B280">
        <v>5.2889904096489175</v>
      </c>
      <c r="C280">
        <v>9.2049521214917652E-3</v>
      </c>
    </row>
    <row r="281" spans="1:3" x14ac:dyDescent="0.55000000000000004">
      <c r="A281">
        <v>-3.838375276763506E-2</v>
      </c>
      <c r="B281">
        <v>5.3209648328492269</v>
      </c>
      <c r="C281">
        <v>7.3449563672812086E-3</v>
      </c>
    </row>
    <row r="282" spans="1:3" x14ac:dyDescent="0.55000000000000004">
      <c r="A282">
        <v>-1.7959090797871939E-2</v>
      </c>
      <c r="B282">
        <v>5.3311632010736272</v>
      </c>
      <c r="C282">
        <v>-2.0662978660386257E-3</v>
      </c>
    </row>
    <row r="283" spans="1:3" x14ac:dyDescent="0.55000000000000004">
      <c r="A283">
        <v>2.3682654670890424E-3</v>
      </c>
      <c r="B283">
        <v>5.3021908028194877</v>
      </c>
      <c r="C283">
        <v>-1.2929767482894818E-2</v>
      </c>
    </row>
    <row r="284" spans="1:3" x14ac:dyDescent="0.55000000000000004">
      <c r="A284">
        <v>2.2184477399468959E-2</v>
      </c>
      <c r="B284">
        <v>5.2295185477312973</v>
      </c>
      <c r="C284">
        <v>-2.4685271382627959E-2</v>
      </c>
    </row>
    <row r="285" spans="1:3" x14ac:dyDescent="0.55000000000000004">
      <c r="A285">
        <v>4.1049994745773428E-2</v>
      </c>
      <c r="B285">
        <v>5.1160724885124047</v>
      </c>
      <c r="C285">
        <v>-3.4034220966695526E-2</v>
      </c>
    </row>
    <row r="286" spans="1:3" x14ac:dyDescent="0.55000000000000004">
      <c r="A286">
        <v>5.865144126122715E-2</v>
      </c>
      <c r="B286">
        <v>4.9946552027981737</v>
      </c>
      <c r="C286">
        <v>-2.8811165013755514E-2</v>
      </c>
    </row>
    <row r="287" spans="1:3" x14ac:dyDescent="0.55000000000000004">
      <c r="A287">
        <v>7.5208023294303608E-2</v>
      </c>
      <c r="B287">
        <v>4.9275131948832254</v>
      </c>
      <c r="C287">
        <v>-5.9414270747271021E-3</v>
      </c>
    </row>
    <row r="288" spans="1:3" x14ac:dyDescent="0.55000000000000004">
      <c r="A288">
        <v>9.1532740586651146E-2</v>
      </c>
      <c r="B288">
        <v>4.9414826700721548</v>
      </c>
      <c r="C288">
        <v>1.3172004294670015E-2</v>
      </c>
    </row>
    <row r="289" spans="1:3" x14ac:dyDescent="0.55000000000000004">
      <c r="A289">
        <v>0.10829068209309067</v>
      </c>
      <c r="B289">
        <v>4.9799988234155688</v>
      </c>
      <c r="C289">
        <v>6.7638928810102939E-3</v>
      </c>
    </row>
    <row r="290" spans="1:3" x14ac:dyDescent="0.55000000000000004">
      <c r="A290">
        <v>0.12527573571140932</v>
      </c>
      <c r="B290">
        <v>4.964386172936833</v>
      </c>
      <c r="C290">
        <v>-1.4844974909341384E-2</v>
      </c>
    </row>
    <row r="291" spans="1:3" x14ac:dyDescent="0.55000000000000004">
      <c r="A291">
        <v>0.1417562832103138</v>
      </c>
      <c r="B291">
        <v>4.8887622788814138</v>
      </c>
      <c r="C291">
        <v>-2.4297827396776384E-2</v>
      </c>
    </row>
    <row r="292" spans="1:3" x14ac:dyDescent="0.55000000000000004">
      <c r="A292">
        <v>0.15738255516851063</v>
      </c>
      <c r="B292">
        <v>4.8049591110341954</v>
      </c>
      <c r="C292">
        <v>-1.907855347652505E-2</v>
      </c>
    </row>
    <row r="293" spans="1:3" x14ac:dyDescent="0.55000000000000004">
      <c r="A293">
        <v>0.17227226293251743</v>
      </c>
      <c r="B293">
        <v>4.7194991571333951</v>
      </c>
      <c r="C293">
        <v>-2.5155377113951376E-2</v>
      </c>
    </row>
    <row r="294" spans="1:3" x14ac:dyDescent="0.55000000000000004">
      <c r="A294">
        <v>0.18613402099706555</v>
      </c>
      <c r="B294">
        <v>4.5522288096904786</v>
      </c>
      <c r="C294">
        <v>-6.1423477670167106E-2</v>
      </c>
    </row>
    <row r="295" spans="1:3" x14ac:dyDescent="0.55000000000000004">
      <c r="A295">
        <v>0.19761106628997874</v>
      </c>
      <c r="B295">
        <v>4.2058317348509942</v>
      </c>
      <c r="C295">
        <v>-0.11787107452418299</v>
      </c>
    </row>
    <row r="296" spans="1:3" x14ac:dyDescent="0.55000000000000004">
      <c r="A296">
        <v>0.20463003570165827</v>
      </c>
      <c r="B296">
        <v>3.658188928595584</v>
      </c>
      <c r="C296">
        <v>-0.1655879349247871</v>
      </c>
    </row>
    <row r="297" spans="1:3" x14ac:dyDescent="0.55000000000000004">
      <c r="A297">
        <v>0.20544438873918619</v>
      </c>
      <c r="B297">
        <v>2.9935709716840009</v>
      </c>
      <c r="C297">
        <v>-0.17841721875615668</v>
      </c>
    </row>
    <row r="298" spans="1:3" x14ac:dyDescent="0.55000000000000004">
      <c r="A298">
        <v>0.19957310415161922</v>
      </c>
      <c r="B298">
        <v>2.3511390901613733</v>
      </c>
      <c r="C298">
        <v>-0.15410445905058651</v>
      </c>
    </row>
    <row r="299" spans="1:3" x14ac:dyDescent="0.55000000000000004">
      <c r="A299">
        <v>0.18785899194447089</v>
      </c>
      <c r="B299">
        <v>1.8182346721640652</v>
      </c>
      <c r="C299">
        <v>-0.121725985047399</v>
      </c>
    </row>
    <row r="300" spans="1:3" x14ac:dyDescent="0.55000000000000004">
      <c r="A300">
        <v>0.17143489344353954</v>
      </c>
      <c r="B300">
        <v>1.3600415596789499</v>
      </c>
      <c r="C300">
        <v>-0.11543401106290911</v>
      </c>
    </row>
    <row r="301" spans="1:3" x14ac:dyDescent="0.55000000000000004">
      <c r="A301">
        <v>0.15054559890138614</v>
      </c>
      <c r="B301">
        <v>0.87694762002064752</v>
      </c>
      <c r="C301">
        <v>-0.13461461194863461</v>
      </c>
    </row>
    <row r="302" spans="1:3" x14ac:dyDescent="0.55000000000000004">
      <c r="A302">
        <v>0.12457119769454082</v>
      </c>
      <c r="B302">
        <v>0.33787374596237363</v>
      </c>
      <c r="C302">
        <v>-0.14440913238794612</v>
      </c>
    </row>
    <row r="303" spans="1:3" x14ac:dyDescent="0.55000000000000004">
      <c r="A303">
        <v>9.3214782745380365E-2</v>
      </c>
      <c r="B303">
        <v>-0.1745707611420878</v>
      </c>
      <c r="C303">
        <v>-0.12083129571995319</v>
      </c>
    </row>
    <row r="304" spans="1:3" x14ac:dyDescent="0.55000000000000004">
      <c r="A304">
        <v>5.7326003626722952E-2</v>
      </c>
      <c r="B304">
        <v>-0.56337947955604084</v>
      </c>
      <c r="C304">
        <v>-8.0415452941513213E-2</v>
      </c>
    </row>
    <row r="305" spans="1:3" x14ac:dyDescent="0.55000000000000004">
      <c r="A305">
        <v>1.8336225081448859E-2</v>
      </c>
      <c r="B305">
        <v>-0.8342240898299762</v>
      </c>
      <c r="C305">
        <v>-5.9773268732366401E-2</v>
      </c>
    </row>
    <row r="306" spans="1:3" x14ac:dyDescent="0.55000000000000004">
      <c r="A306">
        <v>-2.3024105871308282E-2</v>
      </c>
      <c r="B306">
        <v>-1.0997657817386046</v>
      </c>
      <c r="C306">
        <v>-7.7670671178931894E-2</v>
      </c>
    </row>
    <row r="307" spans="1:3" x14ac:dyDescent="0.55000000000000004">
      <c r="A307">
        <v>-6.7400222772652091E-2</v>
      </c>
      <c r="B307">
        <v>-1.4814061400773768</v>
      </c>
      <c r="C307">
        <v>-0.11986574618068106</v>
      </c>
    </row>
    <row r="308" spans="1:3" x14ac:dyDescent="0.55000000000000004">
      <c r="A308">
        <v>-0.11630977126034388</v>
      </c>
      <c r="B308">
        <v>-2.0082721432249433</v>
      </c>
      <c r="C308">
        <v>-0.15283922439259362</v>
      </c>
    </row>
    <row r="309" spans="1:3" x14ac:dyDescent="0.55000000000000004">
      <c r="A309">
        <v>-0.1709552317270405</v>
      </c>
      <c r="B309">
        <v>-2.6033307826127912</v>
      </c>
      <c r="C309">
        <v>-0.15516214175018475</v>
      </c>
    </row>
    <row r="310" spans="1:3" x14ac:dyDescent="0.55000000000000004">
      <c r="A310">
        <v>-0.23147766168035422</v>
      </c>
      <c r="B310">
        <v>-3.1737694017238307</v>
      </c>
      <c r="C310">
        <v>-0.14009594267581918</v>
      </c>
    </row>
    <row r="311" spans="1:3" x14ac:dyDescent="0.55000000000000004">
      <c r="A311">
        <v>-0.29740170969227597</v>
      </c>
      <c r="B311">
        <v>-3.7062468936305875</v>
      </c>
      <c r="C311">
        <v>-0.13551352518482099</v>
      </c>
    </row>
    <row r="312" spans="1:3" x14ac:dyDescent="0.55000000000000004">
      <c r="A312">
        <v>-0.36855324607834433</v>
      </c>
      <c r="B312">
        <v>-4.2369995168158177</v>
      </c>
      <c r="C312">
        <v>-0.13920315348248255</v>
      </c>
    </row>
    <row r="313" spans="1:3" x14ac:dyDescent="0.55000000000000004">
      <c r="A313">
        <v>-0.44497219420456918</v>
      </c>
      <c r="B313">
        <v>-4.7355394187715349</v>
      </c>
      <c r="C313">
        <v>-0.1188402740308286</v>
      </c>
    </row>
    <row r="314" spans="1:3" x14ac:dyDescent="0.55000000000000004">
      <c r="A314">
        <v>-0.52584417598389277</v>
      </c>
      <c r="B314">
        <v>-5.0851707454944686</v>
      </c>
      <c r="C314">
        <v>-6.2128321581455932E-2</v>
      </c>
    </row>
    <row r="315" spans="1:3" x14ac:dyDescent="0.55000000000000004">
      <c r="A315">
        <v>-0.60908486482338942</v>
      </c>
      <c r="B315">
        <v>-5.1925062046909023</v>
      </c>
      <c r="C315">
        <v>6.5716656826805275E-3</v>
      </c>
    </row>
    <row r="316" spans="1:3" x14ac:dyDescent="0.55000000000000004">
      <c r="A316">
        <v>-0.69212706296912319</v>
      </c>
      <c r="B316">
        <v>-5.0484361324759854</v>
      </c>
      <c r="C316">
        <v>6.7998765070382175E-2</v>
      </c>
    </row>
    <row r="317" spans="1:3" x14ac:dyDescent="0.55000000000000004">
      <c r="A317">
        <v>-0.7726005516493849</v>
      </c>
      <c r="B317">
        <v>-4.6748028476664611</v>
      </c>
      <c r="C317">
        <v>0.12539320429272566</v>
      </c>
    </row>
    <row r="318" spans="1:3" x14ac:dyDescent="0.55000000000000004">
      <c r="A318">
        <v>-0.84833667960699721</v>
      </c>
      <c r="B318">
        <v>-4.1050273397133301</v>
      </c>
      <c r="C318">
        <v>0.16952165489626567</v>
      </c>
    </row>
    <row r="319" spans="1:3" x14ac:dyDescent="0.55000000000000004">
      <c r="A319">
        <v>-0.91774119292910006</v>
      </c>
      <c r="B319">
        <v>-3.4396447574421494</v>
      </c>
      <c r="C319">
        <v>0.17487926760434563</v>
      </c>
    </row>
    <row r="320" spans="1:3" x14ac:dyDescent="0.55000000000000004">
      <c r="A320">
        <v>-0.98059764396454985</v>
      </c>
      <c r="B320">
        <v>-2.8131271489568004</v>
      </c>
      <c r="C320">
        <v>0.14940520883734634</v>
      </c>
    </row>
    <row r="321" spans="1:3" x14ac:dyDescent="0.55000000000000004">
      <c r="A321">
        <v>-1.0377290414604414</v>
      </c>
      <c r="B321">
        <v>-2.2490205686521945</v>
      </c>
      <c r="C321">
        <v>0.14257542279029642</v>
      </c>
    </row>
    <row r="322" spans="1:3" x14ac:dyDescent="0.55000000000000004">
      <c r="A322">
        <v>-1.0893118952733953</v>
      </c>
      <c r="B322">
        <v>-1.6205249872378773</v>
      </c>
      <c r="C322">
        <v>0.18273284916328383</v>
      </c>
    </row>
    <row r="323" spans="1:3" x14ac:dyDescent="0.55000000000000004">
      <c r="A323">
        <v>-1.1339057019034944</v>
      </c>
      <c r="B323">
        <v>-0.80034635114868968</v>
      </c>
      <c r="C323">
        <v>0.24179025440254825</v>
      </c>
    </row>
    <row r="324" spans="1:3" x14ac:dyDescent="0.55000000000000004">
      <c r="A324">
        <v>-1.169393061956717</v>
      </c>
      <c r="B324">
        <v>0.19788319132602206</v>
      </c>
      <c r="C324">
        <v>0.27489170340009761</v>
      </c>
    </row>
    <row r="325" spans="1:3" x14ac:dyDescent="0.55000000000000004">
      <c r="A325">
        <v>-1.1945591600194632</v>
      </c>
      <c r="B325">
        <v>1.2398316286991031</v>
      </c>
      <c r="C325">
        <v>0.26441908198969605</v>
      </c>
    </row>
    <row r="326" spans="1:3" x14ac:dyDescent="0.55000000000000004">
      <c r="A326">
        <v>-1.2097756041236372</v>
      </c>
      <c r="B326">
        <v>2.1772895201466138</v>
      </c>
      <c r="C326">
        <v>0.2208075698982494</v>
      </c>
    </row>
    <row r="327" spans="1:3" x14ac:dyDescent="0.55000000000000004">
      <c r="A327">
        <v>-1.2166466098201438</v>
      </c>
      <c r="B327">
        <v>2.9287851802578744</v>
      </c>
      <c r="C327">
        <v>0.16816533906203052</v>
      </c>
    </row>
    <row r="328" spans="1:3" x14ac:dyDescent="0.55000000000000004">
      <c r="A328">
        <v>-1.2171220307940229</v>
      </c>
      <c r="B328">
        <v>3.5056343010273254</v>
      </c>
      <c r="C328">
        <v>0.13041081040455893</v>
      </c>
    </row>
    <row r="329" spans="1:3" x14ac:dyDescent="0.55000000000000004">
      <c r="A329">
        <v>-1.2126356955181421</v>
      </c>
      <c r="B329">
        <v>3.9782842944979624</v>
      </c>
      <c r="C329">
        <v>0.11423204335871061</v>
      </c>
    </row>
    <row r="330" spans="1:3" x14ac:dyDescent="0.55000000000000004">
      <c r="A330">
        <v>-1.2038423011096033</v>
      </c>
      <c r="B330">
        <v>4.4140205721178498</v>
      </c>
      <c r="C330">
        <v>0.11130433222094147</v>
      </c>
    </row>
    <row r="331" spans="1:3" x14ac:dyDescent="0.55000000000000004">
      <c r="A331">
        <v>-1.1908582593995645</v>
      </c>
      <c r="B331">
        <v>4.8616772834370749</v>
      </c>
      <c r="C331">
        <v>0.12040204009749807</v>
      </c>
    </row>
    <row r="332" spans="1:3" x14ac:dyDescent="0.55000000000000004">
      <c r="A332">
        <v>-1.1733145796591236</v>
      </c>
      <c r="B332">
        <v>5.3757461696859323</v>
      </c>
      <c r="C332">
        <v>0.14567916396505751</v>
      </c>
    </row>
    <row r="333" spans="1:3" x14ac:dyDescent="0.55000000000000004">
      <c r="A333">
        <v>-1.1502818112987026</v>
      </c>
      <c r="B333">
        <v>5.993385415314421</v>
      </c>
      <c r="C333">
        <v>0.17400988656728639</v>
      </c>
    </row>
    <row r="334" spans="1:3" x14ac:dyDescent="0.55000000000000004">
      <c r="A334">
        <v>-1.1207330408962819</v>
      </c>
      <c r="B334">
        <v>6.6922743070811102</v>
      </c>
      <c r="C334">
        <v>0.18773384623120695</v>
      </c>
    </row>
    <row r="335" spans="1:3" x14ac:dyDescent="0.55000000000000004">
      <c r="A335">
        <v>-1.0840942455962186</v>
      </c>
      <c r="B335">
        <v>7.441769146210782</v>
      </c>
      <c r="C335">
        <v>0.20020344110299165</v>
      </c>
    </row>
    <row r="336" spans="1:3" x14ac:dyDescent="0.55000000000000004">
      <c r="A336">
        <v>-1.0397833686193383</v>
      </c>
      <c r="B336">
        <v>8.2914256198523297</v>
      </c>
      <c r="C336">
        <v>0.2395773423553666</v>
      </c>
    </row>
    <row r="337" spans="1:3" x14ac:dyDescent="0.55000000000000004">
      <c r="A337">
        <v>-0.98631397762562889</v>
      </c>
      <c r="B337">
        <v>9.3256859214581969</v>
      </c>
      <c r="C337">
        <v>0.29575407669528941</v>
      </c>
    </row>
    <row r="338" spans="1:3" x14ac:dyDescent="0.55000000000000004">
      <c r="A338">
        <v>-0.92167040808998579</v>
      </c>
      <c r="B338">
        <v>10.524140793940003</v>
      </c>
      <c r="C338">
        <v>0.32456418028287082</v>
      </c>
    </row>
    <row r="339" spans="1:3" x14ac:dyDescent="0.55000000000000004">
      <c r="A339">
        <v>-0.84479859952540437</v>
      </c>
      <c r="B339">
        <v>11.744645850731656</v>
      </c>
      <c r="C339">
        <v>0.30716721557202237</v>
      </c>
    </row>
    <row r="340" spans="1:3" x14ac:dyDescent="0.55000000000000004">
      <c r="A340">
        <v>-0.75628466083288348</v>
      </c>
      <c r="B340">
        <v>12.847937540908269</v>
      </c>
      <c r="C340">
        <v>0.26389473586514822</v>
      </c>
    </row>
    <row r="341" spans="1:3" x14ac:dyDescent="0.55000000000000004">
      <c r="A341">
        <v>-0.65774151933909875</v>
      </c>
      <c r="B341">
        <v>13.758090462590928</v>
      </c>
      <c r="C341">
        <v>0.20719890889813319</v>
      </c>
    </row>
    <row r="342" spans="1:3" x14ac:dyDescent="0.55000000000000004">
      <c r="A342">
        <v>-0.5513808635565236</v>
      </c>
      <c r="B342">
        <v>14.404084153278252</v>
      </c>
      <c r="C342">
        <v>0.12716635543277899</v>
      </c>
    </row>
    <row r="343" spans="1:3" x14ac:dyDescent="0.55000000000000004">
      <c r="A343">
        <v>-0.44024021352831472</v>
      </c>
      <c r="B343">
        <v>14.716348555495328</v>
      </c>
      <c r="C343">
        <v>3.4461181946660424E-2</v>
      </c>
    </row>
    <row r="344" spans="1:3" x14ac:dyDescent="0.55000000000000004">
      <c r="A344">
        <v>-0.32772547892306331</v>
      </c>
      <c r="B344">
        <v>14.730374836014633</v>
      </c>
      <c r="C344">
        <v>-2.7201202381802868E-2</v>
      </c>
    </row>
    <row r="345" spans="1:3" x14ac:dyDescent="0.55000000000000004">
      <c r="A345">
        <v>-0.21611538129972821</v>
      </c>
      <c r="B345">
        <v>14.611208317922078</v>
      </c>
      <c r="C345">
        <v>-3.4479190005647774E-2</v>
      </c>
    </row>
    <row r="346" spans="1:3" x14ac:dyDescent="0.55000000000000004">
      <c r="A346">
        <v>-0.1057810212203445</v>
      </c>
      <c r="B346">
        <v>14.510217902953382</v>
      </c>
      <c r="C346">
        <v>-1.7793281510239681E-2</v>
      </c>
    </row>
    <row r="347" spans="1:3" x14ac:dyDescent="0.55000000000000004">
      <c r="A347">
        <v>3.7982373639403834E-3</v>
      </c>
      <c r="B347">
        <v>14.443431177538612</v>
      </c>
      <c r="C347">
        <v>-1.6775416944610461E-2</v>
      </c>
    </row>
    <row r="348" spans="1:3" x14ac:dyDescent="0.55000000000000004">
      <c r="A348">
        <v>0.11268846632269555</v>
      </c>
      <c r="B348">
        <v>14.356029276746108</v>
      </c>
      <c r="C348">
        <v>-2.8463662140536746E-2</v>
      </c>
    </row>
    <row r="349" spans="1:3" x14ac:dyDescent="0.55000000000000004">
      <c r="A349">
        <v>0.22054704507309011</v>
      </c>
      <c r="B349">
        <v>14.250911666272932</v>
      </c>
      <c r="C349">
        <v>-2.5945038932535407E-2</v>
      </c>
    </row>
    <row r="350" spans="1:3" x14ac:dyDescent="0.55000000000000004">
      <c r="A350">
        <v>0.32749142881893151</v>
      </c>
      <c r="B350">
        <v>14.188596546727593</v>
      </c>
      <c r="C350">
        <v>-6.30916373068377E-3</v>
      </c>
    </row>
    <row r="351" spans="1:3" x14ac:dyDescent="0.55000000000000004">
      <c r="A351">
        <v>0.43421468470008467</v>
      </c>
      <c r="B351">
        <v>14.193779601947462</v>
      </c>
      <c r="C351">
        <v>8.9919045277174342E-3</v>
      </c>
    </row>
    <row r="352" spans="1:3" x14ac:dyDescent="0.55000000000000004">
      <c r="A352">
        <v>0.54127328896948079</v>
      </c>
      <c r="B352">
        <v>14.223001504250581</v>
      </c>
      <c r="C352">
        <v>6.1333037037102382E-3</v>
      </c>
    </row>
    <row r="353" spans="1:3" x14ac:dyDescent="0.55000000000000004">
      <c r="A353">
        <v>0.64857516922683356</v>
      </c>
      <c r="B353">
        <v>14.208166208473482</v>
      </c>
      <c r="C353">
        <v>-1.3812028226018383E-2</v>
      </c>
    </row>
    <row r="354" spans="1:3" x14ac:dyDescent="0.55000000000000004">
      <c r="A354">
        <v>0.75537967110558424</v>
      </c>
      <c r="B354">
        <v>14.093435449130871</v>
      </c>
      <c r="C354">
        <v>-4.5572422779473855E-2</v>
      </c>
    </row>
    <row r="355" spans="1:3" x14ac:dyDescent="0.55000000000000004">
      <c r="A355">
        <v>0.86051340664592701</v>
      </c>
      <c r="B355">
        <v>13.856296783056619</v>
      </c>
      <c r="C355">
        <v>-7.7170158004300715E-2</v>
      </c>
    </row>
    <row r="356" spans="1:3" x14ac:dyDescent="0.55000000000000004">
      <c r="A356">
        <v>0.96282764810615595</v>
      </c>
      <c r="B356">
        <v>13.528506531577216</v>
      </c>
      <c r="C356">
        <v>-9.2493533237626435E-2</v>
      </c>
    </row>
    <row r="357" spans="1:3" x14ac:dyDescent="0.55000000000000004">
      <c r="A357">
        <v>1.0617394086305072</v>
      </c>
      <c r="B357">
        <v>13.169157939128217</v>
      </c>
      <c r="C357">
        <v>-9.3504703019619162E-2</v>
      </c>
    </row>
    <row r="358" spans="1:3" x14ac:dyDescent="0.55000000000000004">
      <c r="A358">
        <v>1.1571464548259254</v>
      </c>
      <c r="B358">
        <v>12.791659122091605</v>
      </c>
      <c r="C358">
        <v>-0.10188805942169121</v>
      </c>
    </row>
    <row r="359" spans="1:3" x14ac:dyDescent="0.55000000000000004">
      <c r="A359">
        <v>1.2487118167316564</v>
      </c>
      <c r="B359">
        <v>12.353128122479767</v>
      </c>
      <c r="C359">
        <v>-0.12509485963205547</v>
      </c>
    </row>
    <row r="360" spans="1:3" x14ac:dyDescent="0.55000000000000004">
      <c r="A360">
        <v>1.335624832380415</v>
      </c>
      <c r="B360">
        <v>11.834883207747907</v>
      </c>
      <c r="C360">
        <v>-0.14314784985648479</v>
      </c>
    </row>
    <row r="361" spans="1:3" x14ac:dyDescent="0.55000000000000004">
      <c r="A361">
        <v>1.4172470188012609</v>
      </c>
      <c r="B361">
        <v>11.280270224001322</v>
      </c>
      <c r="C361">
        <v>-0.14391891191711004</v>
      </c>
    </row>
    <row r="362" spans="1:3" x14ac:dyDescent="0.55000000000000004">
      <c r="A362">
        <v>1.4934802157480567</v>
      </c>
      <c r="B362">
        <v>10.709063352012695</v>
      </c>
      <c r="C362">
        <v>-0.15173681892586446</v>
      </c>
    </row>
    <row r="363" spans="1:3" x14ac:dyDescent="0.55000000000000004">
      <c r="A363">
        <v>1.5638991405188583</v>
      </c>
      <c r="B363">
        <v>10.015296745917137</v>
      </c>
      <c r="C363">
        <v>-0.20735562729336834</v>
      </c>
    </row>
    <row r="364" spans="1:3" x14ac:dyDescent="0.55000000000000004">
      <c r="A364">
        <v>1.6263177207701307</v>
      </c>
      <c r="B364">
        <v>8.9835221369935994</v>
      </c>
      <c r="C364">
        <v>-0.32668920134200308</v>
      </c>
    </row>
    <row r="365" spans="1:3" x14ac:dyDescent="0.55000000000000004">
      <c r="A365">
        <v>1.676262415344971</v>
      </c>
      <c r="B365">
        <v>7.4367707016631863</v>
      </c>
      <c r="C365">
        <v>-0.47390677967787959</v>
      </c>
    </row>
    <row r="366" spans="1:3" x14ac:dyDescent="0.55000000000000004">
      <c r="A366">
        <v>1.7083351904378519</v>
      </c>
      <c r="B366">
        <v>5.4235928599117234</v>
      </c>
      <c r="C366">
        <v>-0.56811073675662482</v>
      </c>
    </row>
    <row r="367" spans="1:3" x14ac:dyDescent="0.55000000000000004">
      <c r="A367">
        <v>1.7191390527339698</v>
      </c>
      <c r="B367">
        <v>3.2795420530405046</v>
      </c>
      <c r="C367">
        <v>-0.54164640965704958</v>
      </c>
    </row>
    <row r="368" spans="1:3" x14ac:dyDescent="0.55000000000000004">
      <c r="A368">
        <v>1.7096356677025533</v>
      </c>
      <c r="B368">
        <v>1.4368976049082864</v>
      </c>
      <c r="C368">
        <v>-0.4121033046971006</v>
      </c>
    </row>
    <row r="369" spans="1:3" x14ac:dyDescent="0.55000000000000004">
      <c r="A369">
        <v>1.6844989429265034</v>
      </c>
      <c r="B369">
        <v>0.11575150304018367</v>
      </c>
      <c r="C369">
        <v>-0.27171972939612021</v>
      </c>
    </row>
    <row r="370" spans="1:3" x14ac:dyDescent="0.55000000000000004">
      <c r="A370">
        <v>1.6488986934935856</v>
      </c>
      <c r="B370">
        <v>-0.7760672983468595</v>
      </c>
      <c r="C370">
        <v>-0.18988420506922302</v>
      </c>
    </row>
    <row r="371" spans="1:3" x14ac:dyDescent="0.55000000000000004">
      <c r="A371">
        <v>1.6060095977071758</v>
      </c>
      <c r="B371">
        <v>-1.4523333190004739</v>
      </c>
      <c r="C371">
        <v>-0.16014996711173679</v>
      </c>
    </row>
    <row r="372" spans="1:3" x14ac:dyDescent="0.55000000000000004">
      <c r="A372">
        <v>1.557067593997602</v>
      </c>
      <c r="B372">
        <v>-2.0580715637800999</v>
      </c>
      <c r="C372">
        <v>-0.15337914509303857</v>
      </c>
    </row>
    <row r="373" spans="1:3" x14ac:dyDescent="0.55000000000000004">
      <c r="A373">
        <v>1.5023234814597524</v>
      </c>
      <c r="B373">
        <v>-2.6751554260466368</v>
      </c>
      <c r="C373">
        <v>-0.16602243993104887</v>
      </c>
    </row>
    <row r="374" spans="1:3" x14ac:dyDescent="0.55000000000000004">
      <c r="A374">
        <v>1.4413060016529862</v>
      </c>
      <c r="B374">
        <v>-3.3571940289899977</v>
      </c>
      <c r="C374">
        <v>-0.1869996112818709</v>
      </c>
    </row>
    <row r="375" spans="1:3" x14ac:dyDescent="0.55000000000000004">
      <c r="A375">
        <v>1.3733367021577154</v>
      </c>
      <c r="B375">
        <v>-4.0562121805872131</v>
      </c>
      <c r="C375">
        <v>-0.17481102619080791</v>
      </c>
    </row>
    <row r="376" spans="1:3" x14ac:dyDescent="0.55000000000000004">
      <c r="A376">
        <v>1.2989337142633923</v>
      </c>
      <c r="B376">
        <v>-4.6108597167116878</v>
      </c>
      <c r="C376">
        <v>-0.11227361983635295</v>
      </c>
    </row>
    <row r="377" spans="1:3" x14ac:dyDescent="0.55000000000000004">
      <c r="A377">
        <v>1.2203423792132531</v>
      </c>
      <c r="B377">
        <v>-4.9102039124165788</v>
      </c>
      <c r="C377">
        <v>-4.2666440052306971E-2</v>
      </c>
    </row>
    <row r="378" spans="1:3" x14ac:dyDescent="0.55000000000000004">
      <c r="A378">
        <v>1.140071566559526</v>
      </c>
      <c r="B378">
        <v>-5.0155709910862365</v>
      </c>
      <c r="C378">
        <v>-1.1871385346066755E-2</v>
      </c>
    </row>
    <row r="379" spans="1:3" x14ac:dyDescent="0.55000000000000004">
      <c r="A379">
        <v>1.0593376088654949</v>
      </c>
      <c r="B379">
        <v>-5.0537171524324078</v>
      </c>
      <c r="C379">
        <v>-7.8730045846635861E-3</v>
      </c>
    </row>
    <row r="380" spans="1:3" x14ac:dyDescent="0.55000000000000004">
      <c r="A380">
        <v>0.97842225571525498</v>
      </c>
      <c r="B380">
        <v>-5.0490700138617681</v>
      </c>
      <c r="C380">
        <v>1.0278355811702921E-2</v>
      </c>
    </row>
    <row r="381" spans="1:3" x14ac:dyDescent="0.55000000000000004">
      <c r="A381">
        <v>0.89804206832483036</v>
      </c>
      <c r="B381">
        <v>-4.9282758740372561</v>
      </c>
      <c r="C381">
        <v>5.2244490888354929E-2</v>
      </c>
    </row>
    <row r="382" spans="1:3" x14ac:dyDescent="0.55000000000000004">
      <c r="A382">
        <v>0.81970818144581847</v>
      </c>
      <c r="B382">
        <v>-4.6521289362492002</v>
      </c>
      <c r="C382">
        <v>9.0688706724510668E-2</v>
      </c>
    </row>
    <row r="383" spans="1:3" x14ac:dyDescent="0.55000000000000004">
      <c r="A383">
        <v>0.74478625586499903</v>
      </c>
      <c r="B383">
        <v>-4.2954814148959022</v>
      </c>
      <c r="C383">
        <v>9.391145960742428E-2</v>
      </c>
    </row>
    <row r="384" spans="1:3" x14ac:dyDescent="0.55000000000000004">
      <c r="A384">
        <v>0.67335353066785519</v>
      </c>
      <c r="B384">
        <v>-4.0154644074785999</v>
      </c>
      <c r="C384">
        <v>5.1024879635485895E-2</v>
      </c>
    </row>
    <row r="385" spans="1:3" x14ac:dyDescent="0.55000000000000004">
      <c r="A385">
        <v>0.60382416562338526</v>
      </c>
      <c r="B385">
        <v>-3.9446106247343806</v>
      </c>
      <c r="C385">
        <v>-1.4351079043239821E-2</v>
      </c>
    </row>
    <row r="386" spans="1:3" x14ac:dyDescent="0.55000000000000004">
      <c r="A386">
        <v>0.53383694318314234</v>
      </c>
      <c r="B386">
        <v>-4.0739247454567034</v>
      </c>
      <c r="C386">
        <v>-5.2581695657755508E-2</v>
      </c>
    </row>
    <row r="387" spans="1:3" x14ac:dyDescent="0.55000000000000004">
      <c r="A387">
        <v>0.46201200160828282</v>
      </c>
      <c r="B387">
        <v>-4.2411293155931862</v>
      </c>
      <c r="C387">
        <v>-3.396311290150076E-2</v>
      </c>
    </row>
    <row r="388" spans="1:3" x14ac:dyDescent="0.55000000000000004">
      <c r="A388">
        <v>0.38897337155921236</v>
      </c>
      <c r="B388">
        <v>-4.2735284687666333</v>
      </c>
      <c r="C388">
        <v>1.7193364882118166E-2</v>
      </c>
    </row>
    <row r="389" spans="1:3" x14ac:dyDescent="0.55000000000000004">
      <c r="A389">
        <v>0.31653915104504249</v>
      </c>
      <c r="B389">
        <v>-4.1254400632610793</v>
      </c>
      <c r="C389">
        <v>5.9456948526553768E-2</v>
      </c>
    </row>
    <row r="390" spans="1:3" x14ac:dyDescent="0.55000000000000004">
      <c r="A390">
        <v>0.24632934076174182</v>
      </c>
      <c r="B390">
        <v>-3.8324998991767338</v>
      </c>
      <c r="C390">
        <v>9.2168395202403469E-2</v>
      </c>
    </row>
    <row r="391" spans="1:3" x14ac:dyDescent="0.55000000000000004">
      <c r="A391">
        <v>0.17968927433099185</v>
      </c>
      <c r="B391">
        <v>-3.3820906193248081</v>
      </c>
      <c r="C391">
        <v>0.14096270202944211</v>
      </c>
    </row>
    <row r="392" spans="1:3" x14ac:dyDescent="0.55000000000000004">
      <c r="A392">
        <v>0.1184671141221002</v>
      </c>
      <c r="B392">
        <v>-2.7264568777939404</v>
      </c>
      <c r="C392">
        <v>0.19839223665113123</v>
      </c>
    </row>
    <row r="393" spans="1:3" x14ac:dyDescent="0.55000000000000004">
      <c r="A393">
        <v>6.4727181116499666E-2</v>
      </c>
      <c r="B393">
        <v>-1.9112911311536975</v>
      </c>
      <c r="C393">
        <v>0.22353620363884952</v>
      </c>
    </row>
    <row r="394" spans="1:3" x14ac:dyDescent="0.55000000000000004">
      <c r="A394">
        <v>1.9372789093576218E-2</v>
      </c>
      <c r="B394">
        <v>-1.0964091575594899</v>
      </c>
      <c r="C394">
        <v>0.19824535619252093</v>
      </c>
    </row>
    <row r="395" spans="1:3" x14ac:dyDescent="0.55000000000000004">
      <c r="A395">
        <v>-1.8491484390687388E-2</v>
      </c>
      <c r="B395">
        <v>-0.43177011910298446</v>
      </c>
      <c r="C395">
        <v>0.14577070926115679</v>
      </c>
    </row>
    <row r="396" spans="1:3" x14ac:dyDescent="0.55000000000000004">
      <c r="A396">
        <v>-5.0787159868363782E-2</v>
      </c>
      <c r="B396">
        <v>3.6932749733116332E-2</v>
      </c>
      <c r="C396">
        <v>9.6829119328957491E-2</v>
      </c>
    </row>
    <row r="397" spans="1:3" x14ac:dyDescent="0.55000000000000004">
      <c r="A397">
        <v>-7.9341430958853126E-2</v>
      </c>
      <c r="B397">
        <v>0.35939035637751637</v>
      </c>
      <c r="C397">
        <v>7.0074403778910041E-2</v>
      </c>
    </row>
    <row r="398" spans="1:3" x14ac:dyDescent="0.55000000000000004">
      <c r="A398">
        <v>-0.10514890383535333</v>
      </c>
      <c r="B398">
        <v>0.63965911578984336</v>
      </c>
      <c r="C398">
        <v>7.4992241879644275E-2</v>
      </c>
    </row>
    <row r="399" spans="1:3" x14ac:dyDescent="0.55000000000000004">
      <c r="A399">
        <v>-0.12806263944962845</v>
      </c>
      <c r="B399">
        <v>0.97004708762104519</v>
      </c>
      <c r="C399">
        <v>9.6016025113731446E-2</v>
      </c>
    </row>
    <row r="400" spans="1:3" x14ac:dyDescent="0.55000000000000004">
      <c r="A400">
        <v>-0.14742989279379973</v>
      </c>
      <c r="B400">
        <v>1.3199995987476043</v>
      </c>
      <c r="C400">
        <v>8.5118815013887128E-2</v>
      </c>
    </row>
    <row r="401" spans="1:3" x14ac:dyDescent="0.55000000000000004">
      <c r="A401">
        <v>-0.16377250083725806</v>
      </c>
      <c r="B401">
        <v>1.5075051546853604</v>
      </c>
      <c r="C401">
        <v>1.1933750171286863E-2</v>
      </c>
    </row>
    <row r="402" spans="1:3" x14ac:dyDescent="0.55000000000000004">
      <c r="A402">
        <v>-0.17977661961270416</v>
      </c>
      <c r="B402">
        <v>1.3654642412687585</v>
      </c>
      <c r="C402">
        <v>-8.5453891691267103E-2</v>
      </c>
    </row>
    <row r="403" spans="1:3" x14ac:dyDescent="0.55000000000000004">
      <c r="A403">
        <v>-0.19895306643896782</v>
      </c>
      <c r="B403">
        <v>0.93405889734295444</v>
      </c>
      <c r="C403">
        <v>-0.13784079978171643</v>
      </c>
    </row>
    <row r="404" spans="1:3" x14ac:dyDescent="0.55000000000000004">
      <c r="A404">
        <v>-0.22325634360035818</v>
      </c>
      <c r="B404">
        <v>0.42248846965454367</v>
      </c>
      <c r="C404">
        <v>-0.12694720626818567</v>
      </c>
    </row>
    <row r="405" spans="1:3" x14ac:dyDescent="0.55000000000000004">
      <c r="A405">
        <v>-0.25241262241453227</v>
      </c>
      <c r="B405">
        <v>-7.1169456228518668E-3</v>
      </c>
      <c r="C405">
        <v>-9.5415845117629836E-2</v>
      </c>
    </row>
    <row r="406" spans="1:3" x14ac:dyDescent="0.55000000000000004">
      <c r="A406">
        <v>-0.28533400449408253</v>
      </c>
      <c r="B406">
        <v>-0.34868905131128697</v>
      </c>
      <c r="C406">
        <v>-8.138131103580451E-2</v>
      </c>
    </row>
    <row r="407" spans="1:3" x14ac:dyDescent="0.55000000000000004">
      <c r="A407">
        <v>-0.32145528731588052</v>
      </c>
      <c r="B407">
        <v>-0.65859360090083707</v>
      </c>
      <c r="C407">
        <v>-7.9024770532285626E-2</v>
      </c>
    </row>
    <row r="408" spans="1:3" x14ac:dyDescent="0.55000000000000004">
      <c r="A408">
        <v>-0.36060791941978487</v>
      </c>
      <c r="B408">
        <v>-0.93759639864507915</v>
      </c>
      <c r="C408">
        <v>-6.5386615463698894E-2</v>
      </c>
    </row>
    <row r="409" spans="1:3" x14ac:dyDescent="0.55000000000000004">
      <c r="A409">
        <v>-0.4022486479917991</v>
      </c>
      <c r="B409">
        <v>-1.1284579142385716</v>
      </c>
      <c r="C409">
        <v>-3.3402988880758828E-2</v>
      </c>
    </row>
    <row r="410" spans="1:3" x14ac:dyDescent="0.55000000000000004">
      <c r="A410">
        <v>-0.44516311006035608</v>
      </c>
      <c r="B410">
        <v>-1.1674249221989779</v>
      </c>
      <c r="C410">
        <v>1.323373010208059E-2</v>
      </c>
    </row>
    <row r="411" spans="1:3" x14ac:dyDescent="0.55000000000000004">
      <c r="A411">
        <v>-0.48756277236414691</v>
      </c>
      <c r="B411">
        <v>-1.0031107434343873</v>
      </c>
      <c r="C411">
        <v>7.1815016670481763E-2</v>
      </c>
    </row>
    <row r="412" spans="1:3" x14ac:dyDescent="0.55000000000000004">
      <c r="A412">
        <v>-0.5272432919586737</v>
      </c>
      <c r="B412">
        <v>-0.6217903415357996</v>
      </c>
      <c r="C412">
        <v>0.12555579176564025</v>
      </c>
    </row>
    <row r="413" spans="1:3" x14ac:dyDescent="0.55000000000000004">
      <c r="A413">
        <v>-0.56227099461598273</v>
      </c>
      <c r="B413">
        <v>-0.12078689390630515</v>
      </c>
      <c r="C413">
        <v>0.13376276290801115</v>
      </c>
    </row>
    <row r="414" spans="1:3" x14ac:dyDescent="0.55000000000000004">
      <c r="A414">
        <v>-0.59243137111062949</v>
      </c>
      <c r="B414">
        <v>0.26721936588941142</v>
      </c>
      <c r="C414">
        <v>6.7068634501780036E-2</v>
      </c>
    </row>
    <row r="415" spans="1:3" x14ac:dyDescent="0.55000000000000004">
      <c r="A415">
        <v>-0.62021058883348434</v>
      </c>
      <c r="B415">
        <v>0.30069758173509464</v>
      </c>
      <c r="C415">
        <v>-4.9740365430515417E-2</v>
      </c>
    </row>
    <row r="416" spans="1:3" x14ac:dyDescent="0.55000000000000004">
      <c r="A416">
        <v>-0.64989783229485454</v>
      </c>
      <c r="B416">
        <v>-9.3968900562037938E-2</v>
      </c>
      <c r="C416">
        <v>-0.15453835211458428</v>
      </c>
    </row>
    <row r="417" spans="1:3" x14ac:dyDescent="0.55000000000000004">
      <c r="A417">
        <v>-0.68539891828997113</v>
      </c>
      <c r="B417">
        <v>-0.79359175443069918</v>
      </c>
      <c r="C417">
        <v>-0.20758527825221765</v>
      </c>
    </row>
    <row r="418" spans="1:3" x14ac:dyDescent="0.55000000000000004">
      <c r="A418">
        <v>-0.72878103654169757</v>
      </c>
      <c r="B418">
        <v>-1.6082528319041529</v>
      </c>
      <c r="C418">
        <v>-0.21408194611292411</v>
      </c>
    </row>
    <row r="419" spans="1:3" x14ac:dyDescent="0.55000000000000004">
      <c r="A419">
        <v>-0.78035838653444001</v>
      </c>
      <c r="B419">
        <v>-2.3924707045797842</v>
      </c>
      <c r="C419">
        <v>-0.19182792587239225</v>
      </c>
    </row>
    <row r="420" spans="1:3" x14ac:dyDescent="0.55000000000000004">
      <c r="A420">
        <v>-0.83928645537621216</v>
      </c>
      <c r="B420">
        <v>-3.0416147414612134</v>
      </c>
      <c r="C420">
        <v>-0.14416795243062497</v>
      </c>
    </row>
    <row r="421" spans="1:3" x14ac:dyDescent="0.55000000000000004">
      <c r="A421">
        <v>-0.90373099509678423</v>
      </c>
      <c r="B421">
        <v>-3.4560092124611392</v>
      </c>
      <c r="C421">
        <v>-7.0321939391282687E-2</v>
      </c>
    </row>
    <row r="422" spans="1:3" x14ac:dyDescent="0.55000000000000004">
      <c r="A422">
        <v>-0.9708920551912934</v>
      </c>
      <c r="B422">
        <v>-3.555293418179672</v>
      </c>
      <c r="C422">
        <v>1.8932598957259551E-2</v>
      </c>
    </row>
    <row r="423" spans="1:3" x14ac:dyDescent="0.55000000000000004">
      <c r="A423">
        <v>-1.0374011676822406</v>
      </c>
      <c r="B423">
        <v>-3.3151814446517753</v>
      </c>
      <c r="C423">
        <v>0.10534896083978854</v>
      </c>
    </row>
    <row r="424" spans="1:3" x14ac:dyDescent="0.55000000000000004">
      <c r="A424">
        <v>-1.0999964346919662</v>
      </c>
      <c r="B424">
        <v>-2.7817525866286235</v>
      </c>
      <c r="C424">
        <v>0.17075293254693599</v>
      </c>
    </row>
    <row r="425" spans="1:3" x14ac:dyDescent="0.55000000000000004">
      <c r="A425">
        <v>-1.1562330281569895</v>
      </c>
      <c r="B425">
        <v>-2.0756107841850087</v>
      </c>
      <c r="C425">
        <v>0.19474489480483151</v>
      </c>
    </row>
    <row r="426" spans="1:3" x14ac:dyDescent="0.55000000000000004">
      <c r="A426">
        <v>-1.2052553700475077</v>
      </c>
      <c r="B426">
        <v>-1.3903489573782464</v>
      </c>
      <c r="C426">
        <v>0.15994549174111181</v>
      </c>
    </row>
    <row r="427" spans="1:3" x14ac:dyDescent="0.55000000000000004">
      <c r="A427">
        <v>-1.2483788028131291</v>
      </c>
      <c r="B427">
        <v>-0.93068091652194385</v>
      </c>
      <c r="C427">
        <v>7.7977924851177313E-2</v>
      </c>
    </row>
    <row r="428" spans="1:3" x14ac:dyDescent="0.55000000000000004">
      <c r="A428">
        <v>-1.2885794827333161</v>
      </c>
      <c r="B428">
        <v>-0.76793954983269186</v>
      </c>
      <c r="C428">
        <v>6.2567369962616189E-3</v>
      </c>
    </row>
    <row r="429" spans="1:3" x14ac:dyDescent="0.55000000000000004">
      <c r="A429">
        <v>-1.3284005569111677</v>
      </c>
      <c r="B429">
        <v>-0.73302049493477317</v>
      </c>
      <c r="C429">
        <v>1.1817307981957166E-2</v>
      </c>
    </row>
    <row r="430" spans="1:3" x14ac:dyDescent="0.55000000000000004">
      <c r="A430">
        <v>-1.3676038477310539</v>
      </c>
      <c r="B430">
        <v>-0.51133382885973999</v>
      </c>
      <c r="C430">
        <v>0.10292734319559621</v>
      </c>
    </row>
    <row r="431" spans="1:3" x14ac:dyDescent="0.55000000000000004">
      <c r="A431">
        <v>-1.4029072296918059</v>
      </c>
      <c r="B431">
        <v>0.10007603805050203</v>
      </c>
      <c r="C431">
        <v>0.21353739122999485</v>
      </c>
    </row>
    <row r="432" spans="1:3" x14ac:dyDescent="0.55000000000000004">
      <c r="A432">
        <v>-1.4303002515890488</v>
      </c>
      <c r="B432">
        <v>1.034246453216348</v>
      </c>
      <c r="C432">
        <v>0.26998766837965626</v>
      </c>
    </row>
    <row r="433" spans="1:3" x14ac:dyDescent="0.55000000000000004">
      <c r="A433">
        <v>-1.4476596136685649</v>
      </c>
      <c r="B433">
        <v>2.0508233918307281</v>
      </c>
      <c r="C433">
        <v>0.25619087127582002</v>
      </c>
    </row>
    <row r="434" spans="1:3" x14ac:dyDescent="0.55000000000000004">
      <c r="A434">
        <v>-1.4554122869404225</v>
      </c>
      <c r="B434">
        <v>2.9374719562159792</v>
      </c>
      <c r="C434">
        <v>0.20273695708093528</v>
      </c>
    </row>
    <row r="435" spans="1:3" x14ac:dyDescent="0.55000000000000004">
      <c r="A435">
        <v>-1.4555207320459078</v>
      </c>
      <c r="B435">
        <v>3.5991293373668789</v>
      </c>
      <c r="C435">
        <v>0.13973580748992384</v>
      </c>
    </row>
    <row r="436" spans="1:3" x14ac:dyDescent="0.55000000000000004">
      <c r="A436">
        <v>-1.4503663662380226</v>
      </c>
      <c r="B436">
        <v>4.0278443589514001</v>
      </c>
      <c r="C436">
        <v>8.216637759523214E-2</v>
      </c>
    </row>
    <row r="437" spans="1:3" x14ac:dyDescent="0.55000000000000004">
      <c r="A437">
        <v>-1.4421356744221276</v>
      </c>
      <c r="B437">
        <v>4.2623398015129421</v>
      </c>
      <c r="C437">
        <v>3.9208075076373583E-2</v>
      </c>
    </row>
    <row r="438" spans="1:3" x14ac:dyDescent="0.55000000000000004">
      <c r="A438">
        <v>-1.4324738905729377</v>
      </c>
      <c r="B438">
        <v>4.364122348899631</v>
      </c>
      <c r="C438">
        <v>1.3474402867047047E-2</v>
      </c>
    </row>
    <row r="439" spans="1:3" x14ac:dyDescent="0.55000000000000004">
      <c r="A439">
        <v>-1.422378895296367</v>
      </c>
      <c r="B439">
        <v>4.3978042319109862</v>
      </c>
      <c r="C439">
        <v>3.9592839918322744E-3</v>
      </c>
    </row>
    <row r="440" spans="1:3" x14ac:dyDescent="0.55000000000000004">
      <c r="A440">
        <v>-1.4121791850320162</v>
      </c>
      <c r="B440">
        <v>4.4490698157848092</v>
      </c>
      <c r="C440">
        <v>2.2575697309318483E-2</v>
      </c>
    </row>
    <row r="441" spans="1:3" x14ac:dyDescent="0.55000000000000004">
      <c r="A441">
        <v>-1.4010977019193189</v>
      </c>
      <c r="B441">
        <v>4.6593417223895219</v>
      </c>
      <c r="C441">
        <v>8.6260693272830993E-2</v>
      </c>
    </row>
    <row r="442" spans="1:3" x14ac:dyDescent="0.55000000000000004">
      <c r="A442">
        <v>-1.3867308043277311</v>
      </c>
      <c r="B442">
        <v>5.1737705816264663</v>
      </c>
      <c r="C442">
        <v>0.18000683221212968</v>
      </c>
    </row>
    <row r="443" spans="1:3" x14ac:dyDescent="0.55000000000000004">
      <c r="A443">
        <v>-1.365627172700951</v>
      </c>
      <c r="B443">
        <v>6.0196887772758672</v>
      </c>
      <c r="C443">
        <v>0.25783902474925774</v>
      </c>
    </row>
    <row r="444" spans="1:3" x14ac:dyDescent="0.55000000000000004">
      <c r="A444">
        <v>-1.3348664464062172</v>
      </c>
      <c r="B444">
        <v>7.09162986194469</v>
      </c>
      <c r="C444">
        <v>0.29699590520354929</v>
      </c>
    </row>
    <row r="445" spans="1:3" x14ac:dyDescent="0.55000000000000004">
      <c r="A445">
        <v>-1.2928771145023179</v>
      </c>
      <c r="B445">
        <v>8.2716077932669219</v>
      </c>
      <c r="C445">
        <v>0.31375871763404473</v>
      </c>
    </row>
    <row r="446" spans="1:3" x14ac:dyDescent="0.55000000000000004">
      <c r="A446">
        <v>-1.2390040576397843</v>
      </c>
      <c r="B446">
        <v>9.4760391971678057</v>
      </c>
      <c r="C446">
        <v>0.30965298210761377</v>
      </c>
    </row>
    <row r="447" spans="1:3" x14ac:dyDescent="0.55000000000000004">
      <c r="A447">
        <v>-1.173496102931032</v>
      </c>
      <c r="B447">
        <v>10.577086820113356</v>
      </c>
      <c r="C447">
        <v>0.26024744384764054</v>
      </c>
    </row>
    <row r="448" spans="1:3" x14ac:dyDescent="0.55000000000000004">
      <c r="A448">
        <v>-1.0981816059674807</v>
      </c>
      <c r="B448">
        <v>11.444816058461727</v>
      </c>
      <c r="C448">
        <v>0.18888777268878337</v>
      </c>
    </row>
    <row r="449" spans="1:3" x14ac:dyDescent="0.55000000000000004">
      <c r="A449">
        <v>-1.0155133813986228</v>
      </c>
      <c r="B449">
        <v>12.15541646892776</v>
      </c>
      <c r="C449">
        <v>0.17891782279052948</v>
      </c>
    </row>
    <row r="450" spans="1:3" x14ac:dyDescent="0.55000000000000004">
      <c r="A450">
        <v>-0.92577001974175932</v>
      </c>
      <c r="B450">
        <v>12.995834671788316</v>
      </c>
      <c r="C450">
        <v>0.25608124701307144</v>
      </c>
    </row>
    <row r="451" spans="1:3" x14ac:dyDescent="0.55000000000000004">
      <c r="A451">
        <v>-0.82629125606059572</v>
      </c>
      <c r="B451">
        <v>14.120311294210019</v>
      </c>
      <c r="C451">
        <v>0.32594599026524268</v>
      </c>
    </row>
    <row r="452" spans="1:3" x14ac:dyDescent="0.55000000000000004">
      <c r="A452">
        <v>-0.71469593003618903</v>
      </c>
      <c r="B452">
        <v>15.318143946479212</v>
      </c>
      <c r="C452">
        <v>0.29405020656146158</v>
      </c>
    </row>
    <row r="453" spans="1:3" x14ac:dyDescent="0.55000000000000004">
      <c r="A453">
        <v>-0.59210103413174298</v>
      </c>
      <c r="B453">
        <v>16.245519273276518</v>
      </c>
      <c r="C453">
        <v>0.18595772656343823</v>
      </c>
    </row>
    <row r="454" spans="1:3" x14ac:dyDescent="0.55000000000000004">
      <c r="A454">
        <v>-0.46236765870220059</v>
      </c>
      <c r="B454">
        <v>16.76693422187304</v>
      </c>
      <c r="C454">
        <v>8.3925787202877522E-2</v>
      </c>
    </row>
    <row r="455" spans="1:3" x14ac:dyDescent="0.55000000000000004">
      <c r="A455">
        <v>-0.32933589695774762</v>
      </c>
      <c r="B455">
        <v>16.952232172211609</v>
      </c>
      <c r="C455">
        <v>1.1984124980647166E-2</v>
      </c>
    </row>
    <row r="456" spans="1:3" x14ac:dyDescent="0.55000000000000004">
      <c r="A456">
        <v>-0.19583260169949512</v>
      </c>
      <c r="B456">
        <v>16.879427289283981</v>
      </c>
      <c r="C456">
        <v>-4.9667811796188926E-2</v>
      </c>
    </row>
    <row r="457" spans="1:3" x14ac:dyDescent="0.55000000000000004">
      <c r="A457">
        <v>-6.4221863663300141E-2</v>
      </c>
      <c r="B457">
        <v>16.578104079241399</v>
      </c>
      <c r="C457">
        <v>-0.10629658263579039</v>
      </c>
    </row>
    <row r="458" spans="1:3" x14ac:dyDescent="0.55000000000000004">
      <c r="A458">
        <v>6.3301139398814363E-2</v>
      </c>
      <c r="B458">
        <v>16.045374378200599</v>
      </c>
      <c r="C458">
        <v>-0.16944342825489275</v>
      </c>
    </row>
    <row r="459" spans="1:3" x14ac:dyDescent="0.55000000000000004">
      <c r="A459">
        <v>0.18423204727870909</v>
      </c>
      <c r="B459">
        <v>15.212381136270889</v>
      </c>
      <c r="C459">
        <v>-0.26171249406897423</v>
      </c>
    </row>
    <row r="460" spans="1:3" x14ac:dyDescent="0.55000000000000004">
      <c r="A460">
        <v>0.29516141040907834</v>
      </c>
      <c r="B460">
        <v>14.047236083799568</v>
      </c>
      <c r="C460">
        <v>-0.34136465524330312</v>
      </c>
    </row>
    <row r="461" spans="1:3" x14ac:dyDescent="0.55000000000000004">
      <c r="A461">
        <v>0.39338042921767086</v>
      </c>
      <c r="B461">
        <v>12.792795720215928</v>
      </c>
      <c r="C461">
        <v>-0.30793159919957486</v>
      </c>
    </row>
    <row r="462" spans="1:3" x14ac:dyDescent="0.55000000000000004">
      <c r="A462">
        <v>0.48024426426004052</v>
      </c>
      <c r="B462">
        <v>11.91531157269149</v>
      </c>
      <c r="C462">
        <v>-0.14625274216918141</v>
      </c>
    </row>
    <row r="463" spans="1:3" x14ac:dyDescent="0.55000000000000004">
      <c r="A463">
        <v>0.56157667166672254</v>
      </c>
      <c r="B463">
        <v>11.680615240030768</v>
      </c>
      <c r="C463">
        <v>2.4774309114977775E-2</v>
      </c>
    </row>
    <row r="464" spans="1:3" x14ac:dyDescent="0.55000000000000004">
      <c r="A464">
        <v>0.64363936231123009</v>
      </c>
      <c r="B464">
        <v>11.936811183649731</v>
      </c>
      <c r="C464">
        <v>0.10783228696108998</v>
      </c>
    </row>
    <row r="465" spans="1:3" x14ac:dyDescent="0.55000000000000004">
      <c r="A465">
        <v>0.72975475015893465</v>
      </c>
      <c r="B465">
        <v>12.40151643634322</v>
      </c>
      <c r="C465">
        <v>0.13269838213491894</v>
      </c>
    </row>
    <row r="466" spans="1:3" x14ac:dyDescent="0.55000000000000004">
      <c r="A466">
        <v>0.82105979901497694</v>
      </c>
      <c r="B466">
        <v>12.943259688277799</v>
      </c>
      <c r="C466">
        <v>0.1477070277691068</v>
      </c>
    </row>
    <row r="467" spans="1:3" x14ac:dyDescent="0.55000000000000004">
      <c r="A467">
        <v>0.91802315130797818</v>
      </c>
      <c r="B467">
        <v>13.465696336698624</v>
      </c>
      <c r="C467">
        <v>0.12270531613401192</v>
      </c>
    </row>
    <row r="468" spans="1:3" x14ac:dyDescent="0.55000000000000004">
      <c r="A468">
        <v>1.0196086590566316</v>
      </c>
      <c r="B468">
        <v>13.774405886430239</v>
      </c>
      <c r="C468">
        <v>3.7082235486907207E-2</v>
      </c>
    </row>
    <row r="469" spans="1:3" x14ac:dyDescent="0.55000000000000004">
      <c r="A469">
        <v>1.1227495402702643</v>
      </c>
      <c r="B469">
        <v>13.755761595563301</v>
      </c>
      <c r="C469">
        <v>-4.6732489558821089E-2</v>
      </c>
    </row>
    <row r="470" spans="1:3" x14ac:dyDescent="0.55000000000000004">
      <c r="A470">
        <v>1.2243957314231748</v>
      </c>
      <c r="B470">
        <v>13.507176752458163</v>
      </c>
      <c r="C470">
        <v>-8.1934613497668562E-2</v>
      </c>
    </row>
    <row r="471" spans="1:3" x14ac:dyDescent="0.55000000000000004">
      <c r="A471">
        <v>1.3230413780114256</v>
      </c>
      <c r="B471">
        <v>13.12965512338495</v>
      </c>
      <c r="C471">
        <v>-0.11346995641600224</v>
      </c>
    </row>
    <row r="472" spans="1:3" x14ac:dyDescent="0.55000000000000004">
      <c r="A472">
        <v>1.4173402905697285</v>
      </c>
      <c r="B472">
        <v>12.559139293904209</v>
      </c>
      <c r="C472">
        <v>-0.18182809196947389</v>
      </c>
    </row>
    <row r="473" spans="1:3" x14ac:dyDescent="0.55000000000000004">
      <c r="A473">
        <v>1.5048309532632733</v>
      </c>
      <c r="B473">
        <v>11.737797129907131</v>
      </c>
      <c r="C473">
        <v>-0.2432972517143141</v>
      </c>
    </row>
    <row r="474" spans="1:3" x14ac:dyDescent="0.55000000000000004">
      <c r="A474">
        <v>1.5833115297647453</v>
      </c>
      <c r="B474">
        <v>10.775516092178201</v>
      </c>
      <c r="C474">
        <v>-0.25477781957395201</v>
      </c>
    </row>
    <row r="475" spans="1:3" x14ac:dyDescent="0.55000000000000004">
      <c r="A475">
        <v>1.6522287152871358</v>
      </c>
      <c r="B475">
        <v>9.8013249587456563</v>
      </c>
      <c r="C475">
        <v>-0.24946189752363845</v>
      </c>
    </row>
    <row r="476" spans="1:3" x14ac:dyDescent="0.55000000000000004">
      <c r="A476">
        <v>1.7116719787277128</v>
      </c>
      <c r="B476">
        <v>8.8126769753303975</v>
      </c>
      <c r="C476">
        <v>-0.26226066117991165</v>
      </c>
    </row>
    <row r="477" spans="1:3" x14ac:dyDescent="0.55000000000000004">
      <c r="A477">
        <v>1.7612609243368533</v>
      </c>
      <c r="B477">
        <v>7.7924620078780054</v>
      </c>
      <c r="C477">
        <v>-0.26580091617639917</v>
      </c>
    </row>
    <row r="478" spans="1:3" x14ac:dyDescent="0.55000000000000004">
      <c r="A478">
        <v>1.8009187376754914</v>
      </c>
      <c r="B478">
        <v>6.8007107643867286</v>
      </c>
      <c r="C478">
        <v>-0.2475278848025228</v>
      </c>
    </row>
    <row r="479" spans="1:3" x14ac:dyDescent="0.55000000000000004">
      <c r="A479">
        <v>1.8311499094104975</v>
      </c>
      <c r="B479">
        <v>5.8104984290167732</v>
      </c>
      <c r="C479">
        <v>-0.26500437988171893</v>
      </c>
    </row>
    <row r="480" spans="1:3" x14ac:dyDescent="0.55000000000000004">
      <c r="A480">
        <v>1.8511778526057863</v>
      </c>
      <c r="B480">
        <v>4.6305277890051917</v>
      </c>
      <c r="C480">
        <v>-0.34574646898555939</v>
      </c>
    </row>
    <row r="481" spans="1:3" x14ac:dyDescent="0.55000000000000004">
      <c r="A481">
        <v>1.858180977406503</v>
      </c>
      <c r="B481">
        <v>3.1792626481405621</v>
      </c>
      <c r="C481">
        <v>-0.40542596417418691</v>
      </c>
    </row>
    <row r="482" spans="1:3" x14ac:dyDescent="0.55000000000000004">
      <c r="A482">
        <v>1.8501787481999412</v>
      </c>
      <c r="B482">
        <v>1.7170908842524939</v>
      </c>
      <c r="C482">
        <v>-0.35139171899769106</v>
      </c>
    </row>
    <row r="483" spans="1:3" x14ac:dyDescent="0.55000000000000004">
      <c r="A483">
        <v>1.829146830941786</v>
      </c>
      <c r="B483">
        <v>0.62852529182333972</v>
      </c>
      <c r="C483">
        <v>-0.21204802863644678</v>
      </c>
    </row>
    <row r="484" spans="1:3" x14ac:dyDescent="0.55000000000000004">
      <c r="A484">
        <v>1.8001086064931835</v>
      </c>
      <c r="B484">
        <v>5.2555296906935722E-2</v>
      </c>
      <c r="C484">
        <v>-8.6073086744714727E-2</v>
      </c>
    </row>
    <row r="485" spans="1:3" x14ac:dyDescent="0.55000000000000004">
      <c r="A485">
        <v>1.7677735286347946</v>
      </c>
      <c r="B485">
        <v>-0.14808936711247805</v>
      </c>
      <c r="C485">
        <v>-1.7780259021027388E-2</v>
      </c>
    </row>
    <row r="486" spans="1:3" x14ac:dyDescent="0.55000000000000004">
      <c r="A486">
        <v>1.7348038315851968</v>
      </c>
      <c r="B486">
        <v>-0.18397954053862664</v>
      </c>
      <c r="C486">
        <v>-7.9643529892528954E-4</v>
      </c>
    </row>
    <row r="487" spans="1:3" x14ac:dyDescent="0.55000000000000004">
      <c r="A487">
        <v>1.7018009722440455</v>
      </c>
      <c r="B487">
        <v>-0.2791084704771164</v>
      </c>
      <c r="C487">
        <v>-4.844214127379199E-2</v>
      </c>
    </row>
    <row r="488" spans="1:3" x14ac:dyDescent="0.55000000000000004">
      <c r="A488">
        <v>1.6668874274140055</v>
      </c>
      <c r="B488">
        <v>-0.69874350023541798</v>
      </c>
      <c r="C488">
        <v>-0.16876025508143661</v>
      </c>
    </row>
    <row r="489" spans="1:3" x14ac:dyDescent="0.55000000000000004">
      <c r="A489">
        <v>1.6256029388826836</v>
      </c>
      <c r="B489">
        <v>-1.6229314929442067</v>
      </c>
      <c r="C489">
        <v>-0.30959791919847479</v>
      </c>
    </row>
    <row r="490" spans="1:3" x14ac:dyDescent="0.55000000000000004">
      <c r="A490">
        <v>1.572717894059217</v>
      </c>
      <c r="B490">
        <v>-3.0202280773242727</v>
      </c>
      <c r="C490">
        <v>-0.41364047851377467</v>
      </c>
    </row>
    <row r="491" spans="1:3" x14ac:dyDescent="0.55000000000000004">
      <c r="A491">
        <v>1.504170135781151</v>
      </c>
      <c r="B491">
        <v>-4.7708013230048998</v>
      </c>
      <c r="C491">
        <v>-0.4924533339503181</v>
      </c>
    </row>
    <row r="492" spans="1:3" x14ac:dyDescent="0.55000000000000004">
      <c r="A492">
        <v>1.4168272700929903</v>
      </c>
      <c r="B492">
        <v>-6.8182378013677951</v>
      </c>
      <c r="C492">
        <v>-0.56729639605118065</v>
      </c>
    </row>
    <row r="493" spans="1:3" x14ac:dyDescent="0.55000000000000004">
      <c r="A493">
        <v>1.3079916882500391</v>
      </c>
      <c r="B493">
        <v>-9.0335213497865468</v>
      </c>
      <c r="C493">
        <v>-0.57933069940366</v>
      </c>
    </row>
    <row r="494" spans="1:3" x14ac:dyDescent="0.55000000000000004">
      <c r="A494">
        <v>1.177448455295242</v>
      </c>
      <c r="B494">
        <v>-11.02749406639073</v>
      </c>
      <c r="C494">
        <v>-0.45274627606434387</v>
      </c>
    </row>
    <row r="495" spans="1:3" x14ac:dyDescent="0.55000000000000004">
      <c r="A495">
        <v>1.0299280951387577</v>
      </c>
      <c r="B495">
        <v>-12.3357667087908</v>
      </c>
      <c r="C495">
        <v>-0.22441347673072348</v>
      </c>
    </row>
    <row r="496" spans="1:3" x14ac:dyDescent="0.55000000000000004">
      <c r="A496">
        <v>0.87376619883293771</v>
      </c>
      <c r="B496">
        <v>-12.809856217889973</v>
      </c>
      <c r="C496">
        <v>-2.0974467937585461E-2</v>
      </c>
    </row>
    <row r="497" spans="1:3" x14ac:dyDescent="0.55000000000000004">
      <c r="A497">
        <v>0.71654028436091677</v>
      </c>
      <c r="B497">
        <v>-12.679072793281117</v>
      </c>
      <c r="C497">
        <v>8.8667751896620156E-2</v>
      </c>
    </row>
    <row r="498" spans="1:3" x14ac:dyDescent="0.55000000000000004">
      <c r="A498">
        <v>0.56259099092575759</v>
      </c>
      <c r="B498">
        <v>-12.226513608485217</v>
      </c>
      <c r="C498">
        <v>0.14557613257330759</v>
      </c>
    </row>
    <row r="499" spans="1:3" x14ac:dyDescent="0.55000000000000004">
      <c r="A499">
        <v>0.41428255757867205</v>
      </c>
      <c r="B499">
        <v>-11.539793457689203</v>
      </c>
      <c r="C499">
        <v>0.20986908005402868</v>
      </c>
    </row>
    <row r="500" spans="1:3" x14ac:dyDescent="0.55000000000000004">
      <c r="A500">
        <v>0.27407219369968561</v>
      </c>
      <c r="B500">
        <v>-10.579599950217682</v>
      </c>
      <c r="C500">
        <v>0.28712548903060997</v>
      </c>
    </row>
    <row r="501" spans="1:3" x14ac:dyDescent="0.55000000000000004">
      <c r="A501">
        <v>0.1448193141719199</v>
      </c>
      <c r="B501">
        <v>-9.3453281933615511</v>
      </c>
      <c r="C501">
        <v>0.35173152797566942</v>
      </c>
    </row>
    <row r="502" spans="1:3" x14ac:dyDescent="0.55000000000000004">
      <c r="A502">
        <v>2.8934761200745548E-2</v>
      </c>
      <c r="B502">
        <v>-7.9187023033491828</v>
      </c>
      <c r="C502">
        <v>0.38668766975329977</v>
      </c>
    </row>
    <row r="503" spans="1:3" x14ac:dyDescent="0.55000000000000004">
      <c r="A503">
        <v>-7.2263450329047324E-2</v>
      </c>
      <c r="B503">
        <v>-6.418408869487557</v>
      </c>
      <c r="C503">
        <v>0.38986172665540902</v>
      </c>
    </row>
    <row r="504" spans="1:3" x14ac:dyDescent="0.55000000000000004">
      <c r="A504">
        <v>-0.15861696286684868</v>
      </c>
      <c r="B504">
        <v>-4.9344643243860329</v>
      </c>
      <c r="C504">
        <v>0.37822551200997595</v>
      </c>
    </row>
    <row r="505" spans="1:3" x14ac:dyDescent="0.55000000000000004">
      <c r="A505">
        <v>-0.23047781314829671</v>
      </c>
      <c r="B505">
        <v>-3.4617808613324179</v>
      </c>
      <c r="C505">
        <v>0.38403300923930711</v>
      </c>
    </row>
    <row r="506" spans="1:3" x14ac:dyDescent="0.55000000000000004">
      <c r="A506">
        <v>-0.28759189224976667</v>
      </c>
      <c r="B506">
        <v>-1.9113792921863331</v>
      </c>
      <c r="C506">
        <v>0.41845227499779691</v>
      </c>
    </row>
    <row r="507" spans="1:3" x14ac:dyDescent="0.55000000000000004">
      <c r="A507">
        <v>-0.32873758671620074</v>
      </c>
      <c r="B507">
        <v>-0.22822178340578203</v>
      </c>
      <c r="C507">
        <v>0.45274726370849244</v>
      </c>
    </row>
    <row r="508" spans="1:3" x14ac:dyDescent="0.55000000000000004">
      <c r="A508">
        <v>-0.35270140375759024</v>
      </c>
      <c r="B508">
        <v>1.5255855612127323</v>
      </c>
      <c r="C508">
        <v>0.45502051300916502</v>
      </c>
    </row>
    <row r="509" spans="1:3" x14ac:dyDescent="0.55000000000000004">
      <c r="A509">
        <v>-0.3594120172945553</v>
      </c>
      <c r="B509">
        <v>3.2109528748288545</v>
      </c>
      <c r="C509">
        <v>0.41732281701988383</v>
      </c>
    </row>
    <row r="510" spans="1:3" x14ac:dyDescent="0.55000000000000004">
      <c r="A510">
        <v>-0.35032677140125479</v>
      </c>
      <c r="B510">
        <v>4.6659297653401417</v>
      </c>
      <c r="C510">
        <v>0.33577081160914685</v>
      </c>
    </row>
    <row r="511" spans="1:3" x14ac:dyDescent="0.55000000000000004">
      <c r="A511">
        <v>-0.32857443386594015</v>
      </c>
      <c r="B511">
        <v>5.7280240965273403</v>
      </c>
      <c r="C511">
        <v>0.21396745505089371</v>
      </c>
    </row>
    <row r="512" spans="1:3" x14ac:dyDescent="0.55000000000000004">
      <c r="A512">
        <v>-0.29867892505700383</v>
      </c>
      <c r="B512">
        <v>6.3327751860357697</v>
      </c>
      <c r="C512">
        <v>9.9050707220549927E-2</v>
      </c>
    </row>
    <row r="513" spans="1:3" x14ac:dyDescent="0.55000000000000004">
      <c r="A513">
        <v>-0.26484918077227554</v>
      </c>
      <c r="B513">
        <v>6.6184604717590503</v>
      </c>
      <c r="C513">
        <v>4.8819523485081666E-2</v>
      </c>
    </row>
    <row r="514" spans="1:3" x14ac:dyDescent="0.55000000000000004">
      <c r="A514">
        <v>-0.22906717228067977</v>
      </c>
      <c r="B514">
        <v>6.7973667036282484</v>
      </c>
      <c r="C514">
        <v>4.3782045805393431E-2</v>
      </c>
    </row>
    <row r="515" spans="1:3" x14ac:dyDescent="0.55000000000000004">
      <c r="A515">
        <v>-0.19179545857950769</v>
      </c>
      <c r="B515">
        <v>6.8856046162155486</v>
      </c>
      <c r="C515">
        <v>1.8897516000415467E-3</v>
      </c>
    </row>
    <row r="516" spans="1:3" x14ac:dyDescent="0.55000000000000004">
      <c r="A516">
        <v>-0.15471074469939652</v>
      </c>
      <c r="B516">
        <v>6.6969109090274701</v>
      </c>
      <c r="C516">
        <v>-9.9557301904430032E-2</v>
      </c>
    </row>
    <row r="517" spans="1:3" x14ac:dyDescent="0.55000000000000004">
      <c r="A517">
        <v>-0.12145217382970114</v>
      </c>
      <c r="B517">
        <v>6.1424425949020334</v>
      </c>
      <c r="C517">
        <v>-0.18743457911287689</v>
      </c>
    </row>
    <row r="518" spans="1:3" x14ac:dyDescent="0.55000000000000004">
      <c r="A518">
        <v>-9.5167900083803783E-2</v>
      </c>
      <c r="B518">
        <v>5.4019131284841713</v>
      </c>
      <c r="C518">
        <v>-0.19586224615516781</v>
      </c>
    </row>
    <row r="519" spans="1:3" x14ac:dyDescent="0.55000000000000004">
      <c r="A519">
        <v>-7.6234322051204229E-2</v>
      </c>
      <c r="B519">
        <v>4.7487211466197863</v>
      </c>
      <c r="C519">
        <v>-0.14222884176635633</v>
      </c>
    </row>
    <row r="520" spans="1:3" x14ac:dyDescent="0.55000000000000004">
      <c r="A520">
        <v>-6.2789016759414812E-2</v>
      </c>
      <c r="B520">
        <v>4.2986580501149749</v>
      </c>
      <c r="C520">
        <v>-9.072307153841154E-2</v>
      </c>
    </row>
    <row r="521" spans="1:3" x14ac:dyDescent="0.55000000000000004">
      <c r="A521">
        <v>-5.3000693831868881E-2</v>
      </c>
      <c r="B521">
        <v>3.9471731247747326</v>
      </c>
      <c r="C521">
        <v>-9.1204943648049375E-2</v>
      </c>
    </row>
    <row r="522" spans="1:3" x14ac:dyDescent="0.55000000000000004">
      <c r="A522">
        <v>-4.689529454773167E-2</v>
      </c>
      <c r="B522">
        <v>3.485958605416541</v>
      </c>
      <c r="C522">
        <v>-0.14751892765536256</v>
      </c>
    </row>
    <row r="523" spans="1:3" x14ac:dyDescent="0.55000000000000004">
      <c r="A523">
        <v>-4.6459395357722401E-2</v>
      </c>
      <c r="B523">
        <v>2.8018271221020852</v>
      </c>
      <c r="C523">
        <v>-0.2065863949711674</v>
      </c>
    </row>
    <row r="524" spans="1:3" x14ac:dyDescent="0.55000000000000004">
      <c r="A524">
        <v>-5.3749981337916523E-2</v>
      </c>
      <c r="B524">
        <v>2.0018219924993277</v>
      </c>
      <c r="C524">
        <v>-0.2074949350509637</v>
      </c>
    </row>
    <row r="525" spans="1:3" x14ac:dyDescent="0.55000000000000004">
      <c r="A525">
        <v>-6.887414405307922E-2</v>
      </c>
      <c r="B525">
        <v>1.264060004293085</v>
      </c>
      <c r="C525">
        <v>-0.17436944807856156</v>
      </c>
    </row>
    <row r="526" spans="1:3" x14ac:dyDescent="0.55000000000000004">
      <c r="A526">
        <v>-9.0890342463821688E-2</v>
      </c>
      <c r="B526">
        <v>0.53243384075972378</v>
      </c>
      <c r="C526">
        <v>-0.2043190423631368</v>
      </c>
    </row>
    <row r="527" spans="1:3" x14ac:dyDescent="0.55000000000000004">
      <c r="A527">
        <v>-0.121039284584636</v>
      </c>
      <c r="B527">
        <v>-0.48190581970655644</v>
      </c>
      <c r="C527">
        <v>-0.32070148582851971</v>
      </c>
    </row>
    <row r="528" spans="1:3" x14ac:dyDescent="0.55000000000000004">
      <c r="A528">
        <v>-0.1634166991383659</v>
      </c>
      <c r="B528">
        <v>-1.8931791910171325</v>
      </c>
      <c r="C528">
        <v>-0.40977127364900412</v>
      </c>
    </row>
    <row r="529" spans="1:3" x14ac:dyDescent="0.55000000000000004">
      <c r="A529">
        <v>-0.22108005814443682</v>
      </c>
      <c r="B529">
        <v>-3.382071784492827</v>
      </c>
      <c r="C529">
        <v>-0.36087706665932634</v>
      </c>
    </row>
    <row r="530" spans="1:3" x14ac:dyDescent="0.55000000000000004">
      <c r="A530">
        <v>-0.29225920288917756</v>
      </c>
      <c r="B530">
        <v>-4.4721136746346577</v>
      </c>
      <c r="C530">
        <v>-0.2033268102256795</v>
      </c>
    </row>
    <row r="531" spans="1:3" x14ac:dyDescent="0.55000000000000004">
      <c r="A531">
        <v>-0.37127874889572599</v>
      </c>
      <c r="B531">
        <v>-4.9627136646762944</v>
      </c>
      <c r="C531">
        <v>-5.0606932031896465E-2</v>
      </c>
    </row>
    <row r="532" spans="1:3" x14ac:dyDescent="0.55000000000000004">
      <c r="A532">
        <v>-0.45250629830433087</v>
      </c>
      <c r="B532">
        <v>-5.0181101623429427</v>
      </c>
      <c r="C532">
        <v>2.1933796593672551E-2</v>
      </c>
    </row>
    <row r="533" spans="1:3" x14ac:dyDescent="0.55000000000000004">
      <c r="A533">
        <v>-0.53320510803032894</v>
      </c>
      <c r="B533">
        <v>-4.9789205412011306</v>
      </c>
      <c r="C533">
        <v>-1.6493136010159507E-3</v>
      </c>
    </row>
    <row r="534" spans="1:3" x14ac:dyDescent="0.55000000000000004">
      <c r="A534">
        <v>-0.61422109684098503</v>
      </c>
      <c r="B534">
        <v>-5.1667536517715993</v>
      </c>
      <c r="C534">
        <v>-9.5572793319516666E-2</v>
      </c>
    </row>
    <row r="535" spans="1:3" x14ac:dyDescent="0.55000000000000004">
      <c r="A535">
        <v>-0.69892235866499053</v>
      </c>
      <c r="B535">
        <v>-5.6965447617692737</v>
      </c>
      <c r="C535">
        <v>-0.17864620771447617</v>
      </c>
    </row>
    <row r="536" spans="1:3" x14ac:dyDescent="0.55000000000000004">
      <c r="A536">
        <v>-0.79021805368927833</v>
      </c>
      <c r="B536">
        <v>-6.3539284047912332</v>
      </c>
      <c r="C536">
        <v>-0.16161447707949889</v>
      </c>
    </row>
    <row r="537" spans="1:3" x14ac:dyDescent="0.55000000000000004">
      <c r="A537">
        <v>-0.88750431717648448</v>
      </c>
      <c r="B537">
        <v>-6.7734139564589499</v>
      </c>
      <c r="C537">
        <v>-5.5510549663625598E-2</v>
      </c>
    </row>
    <row r="538" spans="1:3" x14ac:dyDescent="0.55000000000000004">
      <c r="A538">
        <v>-0.98705586358389197</v>
      </c>
      <c r="B538">
        <v>-6.8018459186696294</v>
      </c>
      <c r="C538">
        <v>4.0794213115654718E-2</v>
      </c>
    </row>
    <row r="539" spans="1:3" x14ac:dyDescent="0.55000000000000004">
      <c r="A539">
        <v>-1.0853122328495195</v>
      </c>
      <c r="B539">
        <v>-6.5508440565145749</v>
      </c>
      <c r="C539">
        <v>8.9123934997727375E-2</v>
      </c>
    </row>
    <row r="540" spans="1:3" x14ac:dyDescent="0.55000000000000004">
      <c r="A540">
        <v>-1.1801867498847776</v>
      </c>
      <c r="B540">
        <v>-6.0741418973574799</v>
      </c>
      <c r="C540">
        <v>0.15761631301319115</v>
      </c>
    </row>
    <row r="541" spans="1:3" x14ac:dyDescent="0.55000000000000004">
      <c r="A541">
        <v>-1.2689076664495924</v>
      </c>
      <c r="B541">
        <v>-5.210717818186958</v>
      </c>
      <c r="C541">
        <v>0.2892905602634766</v>
      </c>
    </row>
    <row r="542" spans="1:3" x14ac:dyDescent="0.55000000000000004">
      <c r="A542">
        <v>-1.3466294425787395</v>
      </c>
      <c r="B542">
        <v>-3.8316444613062171</v>
      </c>
      <c r="C542">
        <v>0.42451552507852203</v>
      </c>
    </row>
    <row r="543" spans="1:3" x14ac:dyDescent="0.55000000000000004">
      <c r="A543">
        <v>-1.4083967485896343</v>
      </c>
      <c r="B543">
        <v>-2.0597565891400236</v>
      </c>
      <c r="C543">
        <v>0.49261070275077062</v>
      </c>
    </row>
    <row r="544" spans="1:3" x14ac:dyDescent="0.55000000000000004">
      <c r="A544">
        <v>-1.4515978065932098</v>
      </c>
      <c r="B544">
        <v>-0.16285187832510717</v>
      </c>
      <c r="C544">
        <v>0.48922403369587358</v>
      </c>
    </row>
    <row r="545" spans="1:3" x14ac:dyDescent="0.55000000000000004">
      <c r="A545">
        <v>-1.4763175093126784</v>
      </c>
      <c r="B545">
        <v>1.6095025524552371</v>
      </c>
      <c r="C545">
        <v>0.42814368409933568</v>
      </c>
    </row>
    <row r="546" spans="1:3" x14ac:dyDescent="0.55000000000000004">
      <c r="A546">
        <v>-1.4849298494692902</v>
      </c>
      <c r="B546">
        <v>3.0308788390176118</v>
      </c>
      <c r="C546">
        <v>0.30755832757891211</v>
      </c>
    </row>
    <row r="547" spans="1:3" x14ac:dyDescent="0.55000000000000004">
      <c r="A547">
        <v>-1.4819629722784353</v>
      </c>
      <c r="B547">
        <v>3.9435183442258555</v>
      </c>
      <c r="C547">
        <v>0.16482236869864664</v>
      </c>
    </row>
    <row r="548" spans="1:3" x14ac:dyDescent="0.55000000000000004">
      <c r="A548">
        <v>-1.4726301145353511</v>
      </c>
      <c r="B548">
        <v>4.4206972170567989</v>
      </c>
      <c r="C548">
        <v>8.2164625520268306E-2</v>
      </c>
    </row>
    <row r="549" spans="1:3" x14ac:dyDescent="0.55000000000000004">
      <c r="A549">
        <v>-1.4600079451101609</v>
      </c>
      <c r="B549">
        <v>4.7511952307743286</v>
      </c>
      <c r="C549">
        <v>8.890059897120689E-2</v>
      </c>
    </row>
    <row r="550" spans="1:3" x14ac:dyDescent="0.55000000000000004">
      <c r="A550">
        <v>-1.4440568427877125</v>
      </c>
      <c r="B550">
        <v>5.1558439582106228</v>
      </c>
      <c r="C550">
        <v>0.1205449121241837</v>
      </c>
    </row>
    <row r="551" spans="1:3" x14ac:dyDescent="0.55000000000000004">
      <c r="A551">
        <v>-1.4237508011252666</v>
      </c>
      <c r="B551">
        <v>5.6210342647178537</v>
      </c>
      <c r="C551">
        <v>0.12023682002241631</v>
      </c>
    </row>
    <row r="552" spans="1:3" x14ac:dyDescent="0.55000000000000004">
      <c r="A552">
        <v>-1.398966977474172</v>
      </c>
      <c r="B552">
        <v>6.0934749116195173</v>
      </c>
      <c r="C552">
        <v>0.1242976763034966</v>
      </c>
    </row>
    <row r="553" spans="1:3" x14ac:dyDescent="0.55000000000000004">
      <c r="A553">
        <v>-1.3693353712017031</v>
      </c>
      <c r="B553">
        <v>6.7029548151868115</v>
      </c>
      <c r="C553">
        <v>0.19116811229241149</v>
      </c>
    </row>
    <row r="554" spans="1:3" x14ac:dyDescent="0.55000000000000004">
      <c r="A554">
        <v>-1.3323837377921071</v>
      </c>
      <c r="B554">
        <v>7.6293600090553557</v>
      </c>
      <c r="C554">
        <v>0.28833768163540646</v>
      </c>
    </row>
    <row r="555" spans="1:3" x14ac:dyDescent="0.55000000000000004">
      <c r="A555">
        <v>-1.2846873726184505</v>
      </c>
      <c r="B555">
        <v>8.8077063587659286</v>
      </c>
      <c r="C555">
        <v>0.32157243726240597</v>
      </c>
    </row>
    <row r="556" spans="1:3" x14ac:dyDescent="0.55000000000000004">
      <c r="A556">
        <v>-1.2250519155778636</v>
      </c>
      <c r="B556">
        <v>9.9369116201914505</v>
      </c>
      <c r="C556">
        <v>0.26290233573217053</v>
      </c>
    </row>
    <row r="557" spans="1:3" x14ac:dyDescent="0.55000000000000004">
      <c r="A557">
        <v>-1.1554907200895896</v>
      </c>
      <c r="B557">
        <v>10.792388673385904</v>
      </c>
      <c r="C557">
        <v>0.17989117006206026</v>
      </c>
    </row>
    <row r="558" spans="1:3" x14ac:dyDescent="0.55000000000000004">
      <c r="A558">
        <v>-1.0789929639714686</v>
      </c>
      <c r="B558">
        <v>11.390974192188445</v>
      </c>
      <c r="C558">
        <v>0.1299357030241409</v>
      </c>
    </row>
    <row r="559" spans="1:3" x14ac:dyDescent="0.55000000000000004">
      <c r="A559">
        <v>-0.99755627602229324</v>
      </c>
      <c r="B559">
        <v>11.815111250243325</v>
      </c>
      <c r="C559">
        <v>8.9596935720621301E-2</v>
      </c>
    </row>
    <row r="560" spans="1:3" x14ac:dyDescent="0.55000000000000004">
      <c r="A560">
        <v>-0.91287440206028214</v>
      </c>
      <c r="B560">
        <v>12.017197320076637</v>
      </c>
      <c r="C560">
        <v>1.500247930697295E-2</v>
      </c>
    </row>
    <row r="561" spans="1:3" x14ac:dyDescent="0.55000000000000004">
      <c r="A561">
        <v>-0.82775443426023032</v>
      </c>
      <c r="B561">
        <v>11.893383412331106</v>
      </c>
      <c r="C561">
        <v>-7.9088352881264118E-2</v>
      </c>
    </row>
    <row r="562" spans="1:3" x14ac:dyDescent="0.55000000000000004">
      <c r="A562">
        <v>-0.74561326357380553</v>
      </c>
      <c r="B562">
        <v>11.478362401846089</v>
      </c>
      <c r="C562">
        <v>-0.13572583474037972</v>
      </c>
    </row>
    <row r="563" spans="1:3" x14ac:dyDescent="0.55000000000000004">
      <c r="A563">
        <v>-0.6685035782306743</v>
      </c>
      <c r="B563">
        <v>10.985113543584555</v>
      </c>
      <c r="C563">
        <v>-0.11957895732045605</v>
      </c>
    </row>
    <row r="564" spans="1:3" x14ac:dyDescent="0.55000000000000004">
      <c r="A564">
        <v>-0.59583555557745793</v>
      </c>
      <c r="B564">
        <v>10.668811700349146</v>
      </c>
      <c r="C564">
        <v>-4.4138352842799732E-2</v>
      </c>
    </row>
    <row r="565" spans="1:3" x14ac:dyDescent="0.55000000000000004">
      <c r="A565">
        <v>-0.5248710521484361</v>
      </c>
      <c r="B565">
        <v>10.652079395504366</v>
      </c>
      <c r="C565">
        <v>3.5477739569104182E-2</v>
      </c>
    </row>
    <row r="566" spans="1:3" x14ac:dyDescent="0.55000000000000004">
      <c r="A566">
        <v>-0.45275136840282287</v>
      </c>
      <c r="B566">
        <v>10.825205468347868</v>
      </c>
      <c r="C566">
        <v>5.4132028983433035E-2</v>
      </c>
    </row>
    <row r="567" spans="1:3" x14ac:dyDescent="0.55000000000000004">
      <c r="A567">
        <v>-0.37879243015804304</v>
      </c>
      <c r="B567">
        <v>10.929615256576763</v>
      </c>
      <c r="C567">
        <v>-8.9695531623748429E-5</v>
      </c>
    </row>
    <row r="568" spans="1:3" x14ac:dyDescent="0.55000000000000004">
      <c r="A568">
        <v>-0.30484790660239092</v>
      </c>
      <c r="B568">
        <v>10.811065339841791</v>
      </c>
      <c r="C568">
        <v>-6.127154501442772E-2</v>
      </c>
    </row>
    <row r="569" spans="1:3" x14ac:dyDescent="0.55000000000000004">
      <c r="A569">
        <v>-0.23305927351340178</v>
      </c>
      <c r="B569">
        <v>10.556053882091303</v>
      </c>
      <c r="C569">
        <v>-7.07219631379985E-2</v>
      </c>
    </row>
    <row r="570" spans="1:3" x14ac:dyDescent="0.55000000000000004">
      <c r="A570">
        <v>-0.16391802016592963</v>
      </c>
      <c r="B570">
        <v>10.287448220567798</v>
      </c>
      <c r="C570">
        <v>-6.8307882371062612E-2</v>
      </c>
    </row>
    <row r="571" spans="1:3" x14ac:dyDescent="0.55000000000000004">
      <c r="A571">
        <v>-9.7609988145423765E-2</v>
      </c>
      <c r="B571">
        <v>9.8920358815417604</v>
      </c>
      <c r="C571">
        <v>-0.13635688938154492</v>
      </c>
    </row>
    <row r="572" spans="1:3" x14ac:dyDescent="0.55000000000000004">
      <c r="A572">
        <v>-3.6729229449313623E-2</v>
      </c>
      <c r="B572">
        <v>9.1096055853113125</v>
      </c>
      <c r="C572">
        <v>-0.268627735996534</v>
      </c>
    </row>
    <row r="573" spans="1:3" x14ac:dyDescent="0.55000000000000004">
      <c r="A573">
        <v>1.3966855401750215E-2</v>
      </c>
      <c r="B573">
        <v>7.879651577166781</v>
      </c>
      <c r="C573">
        <v>-0.3679944214281719</v>
      </c>
    </row>
    <row r="574" spans="1:3" x14ac:dyDescent="0.55000000000000004">
      <c r="A574">
        <v>5.0877320564760659E-2</v>
      </c>
      <c r="B574">
        <v>6.4615546374827115</v>
      </c>
      <c r="C574">
        <v>-0.36601020573749549</v>
      </c>
    </row>
    <row r="575" spans="1:3" x14ac:dyDescent="0.55000000000000004">
      <c r="A575">
        <v>7.4036822846111017E-2</v>
      </c>
      <c r="B575">
        <v>5.2318608251827712</v>
      </c>
      <c r="C575">
        <v>-0.27047727474901606</v>
      </c>
    </row>
    <row r="576" spans="1:3" x14ac:dyDescent="0.55000000000000004">
      <c r="A576">
        <v>8.7041511465725821E-2</v>
      </c>
      <c r="B576">
        <v>4.5063245378588039</v>
      </c>
      <c r="C576">
        <v>-0.10505910585345132</v>
      </c>
    </row>
    <row r="577" spans="1:3" x14ac:dyDescent="0.55000000000000004">
      <c r="A577">
        <v>9.6195151970008566E-2</v>
      </c>
      <c r="B577">
        <v>4.5102007638679869</v>
      </c>
      <c r="C577">
        <v>0.10706543401555425</v>
      </c>
    </row>
    <row r="578" spans="1:3" x14ac:dyDescent="0.55000000000000004">
      <c r="A578">
        <v>0.10942398919159009</v>
      </c>
      <c r="B578">
        <v>5.2825543292856416</v>
      </c>
      <c r="C578">
        <v>0.29270349218405978</v>
      </c>
    </row>
    <row r="579" spans="1:3" x14ac:dyDescent="0.55000000000000004">
      <c r="A579">
        <v>0.13354832452202978</v>
      </c>
      <c r="B579">
        <v>6.5391053364309242</v>
      </c>
      <c r="C579">
        <v>0.35768522787043439</v>
      </c>
    </row>
    <row r="580" spans="1:3" x14ac:dyDescent="0.55000000000000004">
      <c r="A580">
        <v>0.17105631797034265</v>
      </c>
      <c r="B580">
        <v>7.8107471062904219</v>
      </c>
      <c r="C580">
        <v>0.30051444596988552</v>
      </c>
    </row>
    <row r="581" spans="1:3" x14ac:dyDescent="0.55000000000000004">
      <c r="A581">
        <v>0.22010420818698151</v>
      </c>
      <c r="B581">
        <v>8.8297499953016736</v>
      </c>
      <c r="C581">
        <v>0.22691976159287428</v>
      </c>
    </row>
    <row r="582" spans="1:3" x14ac:dyDescent="0.55000000000000004">
      <c r="A582">
        <v>0.27813419185304067</v>
      </c>
      <c r="B582">
        <v>9.6906320639471382</v>
      </c>
      <c r="C582">
        <v>0.21867137124639294</v>
      </c>
    </row>
    <row r="583" spans="1:3" x14ac:dyDescent="0.55000000000000004">
      <c r="A583">
        <v>0.34472293577650809</v>
      </c>
      <c r="B583">
        <v>10.58804852231696</v>
      </c>
      <c r="C583">
        <v>0.24582990120175546</v>
      </c>
    </row>
    <row r="584" spans="1:3" x14ac:dyDescent="0.55000000000000004">
      <c r="A584">
        <v>0.42068019210853264</v>
      </c>
      <c r="B584">
        <v>11.521419229671553</v>
      </c>
      <c r="C584">
        <v>0.23728123096935855</v>
      </c>
    </row>
    <row r="585" spans="1:3" x14ac:dyDescent="0.55000000000000004">
      <c r="A585">
        <v>0.50564551218583231</v>
      </c>
      <c r="B585">
        <v>12.323724945426203</v>
      </c>
      <c r="C585">
        <v>0.17799087863449761</v>
      </c>
    </row>
    <row r="586" spans="1:3" x14ac:dyDescent="0.55000000000000004">
      <c r="A586">
        <v>0.59744747450754243</v>
      </c>
      <c r="B586">
        <v>12.850787831880009</v>
      </c>
      <c r="C586">
        <v>9.4815998411985139E-2</v>
      </c>
    </row>
    <row r="587" spans="1:3" x14ac:dyDescent="0.55000000000000004">
      <c r="A587">
        <v>0.69292802270120735</v>
      </c>
      <c r="B587">
        <v>13.030682654269089</v>
      </c>
      <c r="C587">
        <v>-1.7027363058356175E-3</v>
      </c>
    </row>
    <row r="588" spans="1:3" x14ac:dyDescent="0.55000000000000004">
      <c r="A588">
        <v>0.78840103310937459</v>
      </c>
      <c r="B588">
        <v>12.826274179677064</v>
      </c>
      <c r="C588">
        <v>-0.10409875157823506</v>
      </c>
    </row>
    <row r="589" spans="1:3" x14ac:dyDescent="0.55000000000000004">
      <c r="A589">
        <v>0.88007877285470126</v>
      </c>
      <c r="B589">
        <v>12.29408501113528</v>
      </c>
      <c r="C589">
        <v>-0.17136148058624961</v>
      </c>
    </row>
    <row r="590" spans="1:3" x14ac:dyDescent="0.55000000000000004">
      <c r="A590">
        <v>0.96550174771617658</v>
      </c>
      <c r="B590">
        <v>11.62980847163332</v>
      </c>
      <c r="C590">
        <v>-0.17246695600896791</v>
      </c>
    </row>
    <row r="591" spans="1:3" x14ac:dyDescent="0.55000000000000004">
      <c r="A591">
        <v>1.0444894615373062</v>
      </c>
      <c r="B591">
        <v>10.999187864920465</v>
      </c>
      <c r="C591">
        <v>-0.15394122551942435</v>
      </c>
    </row>
    <row r="592" spans="1:3" x14ac:dyDescent="0.55000000000000004">
      <c r="A592">
        <v>1.1174921902548129</v>
      </c>
      <c r="B592">
        <v>10.322166474116742</v>
      </c>
      <c r="C592">
        <v>-0.19648392500010134</v>
      </c>
    </row>
    <row r="593" spans="1:3" x14ac:dyDescent="0.55000000000000004">
      <c r="A593">
        <v>1.1828819016381364</v>
      </c>
      <c r="B593">
        <v>9.3612807456476279</v>
      </c>
      <c r="C593">
        <v>-0.30086893652635516</v>
      </c>
    </row>
    <row r="594" spans="1:3" x14ac:dyDescent="0.55000000000000004">
      <c r="A594">
        <v>1.2369380950291591</v>
      </c>
      <c r="B594">
        <v>8.0381317429791679</v>
      </c>
      <c r="C594">
        <v>-0.38399079570369699</v>
      </c>
    </row>
    <row r="595" spans="1:3" x14ac:dyDescent="0.55000000000000004">
      <c r="A595">
        <v>1.2766308672922113</v>
      </c>
      <c r="B595">
        <v>6.5282819602144491</v>
      </c>
      <c r="C595">
        <v>-0.39750495106893186</v>
      </c>
    </row>
    <row r="596" spans="1:3" x14ac:dyDescent="0.55000000000000004">
      <c r="A596">
        <v>1.301323527439445</v>
      </c>
      <c r="B596">
        <v>5.0374862813722885</v>
      </c>
      <c r="C596">
        <v>-0.37412842307297339</v>
      </c>
    </row>
    <row r="597" spans="1:3" x14ac:dyDescent="0.55000000000000004">
      <c r="A597">
        <v>1.311819965668356</v>
      </c>
      <c r="B597">
        <v>3.6513730008509055</v>
      </c>
      <c r="C597">
        <v>-0.34332151508509245</v>
      </c>
    </row>
    <row r="598" spans="1:3" x14ac:dyDescent="0.55000000000000004">
      <c r="A598">
        <v>1.3093524660768632</v>
      </c>
      <c r="B598">
        <v>2.4142153300017197</v>
      </c>
      <c r="C598">
        <v>-0.29702924622400995</v>
      </c>
    </row>
    <row r="599" spans="1:3" x14ac:dyDescent="0.55000000000000004">
      <c r="A599">
        <v>1.2956064167196018</v>
      </c>
      <c r="B599">
        <v>1.3257445932777494</v>
      </c>
      <c r="C599">
        <v>-0.2663614042542356</v>
      </c>
    </row>
    <row r="600" spans="1:3" x14ac:dyDescent="0.55000000000000004">
      <c r="A600">
        <v>1.2715073710203808</v>
      </c>
      <c r="B600">
        <v>0.18937753191186091</v>
      </c>
      <c r="C600">
        <v>-0.32182030452728028</v>
      </c>
    </row>
    <row r="601" spans="1:3" x14ac:dyDescent="0.55000000000000004">
      <c r="A601">
        <v>1.2349652465832697</v>
      </c>
      <c r="B601">
        <v>-1.2896326997256522</v>
      </c>
      <c r="C601">
        <v>-0.44371294166190878</v>
      </c>
    </row>
    <row r="602" spans="1:3" x14ac:dyDescent="0.55000000000000004">
      <c r="A602">
        <v>1.1817547775091182</v>
      </c>
      <c r="B602">
        <v>-3.094919636220558</v>
      </c>
      <c r="C602">
        <v>-0.4907005865445645</v>
      </c>
    </row>
    <row r="603" spans="1:3" x14ac:dyDescent="0.55000000000000004">
      <c r="A603">
        <v>1.1103882355010313</v>
      </c>
      <c r="B603">
        <v>-4.747212246393314</v>
      </c>
      <c r="C603">
        <v>-0.36452333176431539</v>
      </c>
    </row>
    <row r="604" spans="1:3" x14ac:dyDescent="0.55000000000000004">
      <c r="A604">
        <v>1.0254677316502017</v>
      </c>
      <c r="B604">
        <v>-5.7125188806444287</v>
      </c>
      <c r="C604">
        <v>-0.13511778327249341</v>
      </c>
    </row>
    <row r="605" spans="1:3" x14ac:dyDescent="0.55000000000000004">
      <c r="A605">
        <v>0.93531881259553618</v>
      </c>
      <c r="B605">
        <v>-5.8741831694551454</v>
      </c>
      <c r="C605">
        <v>5.1440615151004274E-2</v>
      </c>
    </row>
    <row r="606" spans="1:3" x14ac:dyDescent="0.55000000000000004">
      <c r="A606">
        <v>0.84688025015960211</v>
      </c>
      <c r="B606">
        <v>-5.5373270752543871</v>
      </c>
      <c r="C606">
        <v>0.1229155412676079</v>
      </c>
    </row>
    <row r="607" spans="1:3" x14ac:dyDescent="0.55000000000000004">
      <c r="A607">
        <v>0.76293895535607414</v>
      </c>
      <c r="B607">
        <v>-5.1226912859743994</v>
      </c>
      <c r="C607">
        <v>9.1699256496361126E-2</v>
      </c>
    </row>
    <row r="608" spans="1:3" x14ac:dyDescent="0.55000000000000004">
      <c r="A608">
        <v>0.68238274933700616</v>
      </c>
      <c r="B608">
        <v>-4.958564885836541</v>
      </c>
      <c r="C608">
        <v>-6.7477036299748386E-3</v>
      </c>
    </row>
    <row r="609" spans="1:3" x14ac:dyDescent="0.55000000000000004">
      <c r="A609">
        <v>0.60158632805625534</v>
      </c>
      <c r="B609">
        <v>-5.1886213490842943</v>
      </c>
      <c r="C609">
        <v>-0.11232914070116047</v>
      </c>
    </row>
    <row r="610" spans="1:3" x14ac:dyDescent="0.55000000000000004">
      <c r="A610">
        <v>0.51676768207751056</v>
      </c>
      <c r="B610">
        <v>-5.6654923303815972</v>
      </c>
      <c r="C610">
        <v>-0.1344984893699073</v>
      </c>
    </row>
    <row r="611" spans="1:3" x14ac:dyDescent="0.55000000000000004">
      <c r="A611">
        <v>0.42718445601040272</v>
      </c>
      <c r="B611">
        <v>-5.9967603508008942</v>
      </c>
      <c r="C611">
        <v>-3.6965289315029126E-2</v>
      </c>
    </row>
    <row r="612" spans="1:3" x14ac:dyDescent="0.55000000000000004">
      <c r="A612">
        <v>0.33629133165760855</v>
      </c>
      <c r="B612">
        <v>-5.8812825766041428</v>
      </c>
      <c r="C612">
        <v>9.6736393971732532E-2</v>
      </c>
    </row>
    <row r="613" spans="1:3" x14ac:dyDescent="0.55000000000000004">
      <c r="A613">
        <v>0.24885136872748212</v>
      </c>
      <c r="B613">
        <v>-5.385253569615478</v>
      </c>
      <c r="C613">
        <v>0.16000739846546463</v>
      </c>
    </row>
    <row r="614" spans="1:3" x14ac:dyDescent="0.55000000000000004">
      <c r="A614">
        <v>0.16733281672415154</v>
      </c>
      <c r="B614">
        <v>-4.75377181305584</v>
      </c>
      <c r="C614">
        <v>0.16684651279728785</v>
      </c>
    </row>
    <row r="615" spans="1:3" x14ac:dyDescent="0.55000000000000004">
      <c r="A615">
        <v>9.233536918974572E-2</v>
      </c>
      <c r="B615">
        <v>-4.0083501810134141</v>
      </c>
      <c r="C615">
        <v>0.21898248929506525</v>
      </c>
    </row>
    <row r="616" spans="1:3" x14ac:dyDescent="0.55000000000000004">
      <c r="A616">
        <v>2.5946558429771085E-2</v>
      </c>
      <c r="B616">
        <v>-2.9187228339407412</v>
      </c>
      <c r="C616">
        <v>0.34500682078395817</v>
      </c>
    </row>
    <row r="617" spans="1:3" x14ac:dyDescent="0.55000000000000004">
      <c r="A617">
        <v>-2.7277307432506483E-2</v>
      </c>
      <c r="B617">
        <v>-1.3562261108758</v>
      </c>
      <c r="C617">
        <v>0.46373889508816474</v>
      </c>
    </row>
    <row r="618" spans="1:3" x14ac:dyDescent="0.55000000000000004">
      <c r="A618">
        <v>-6.3014864119253153E-2</v>
      </c>
      <c r="B618">
        <v>0.51143616120801783</v>
      </c>
      <c r="C618">
        <v>0.50296000350594405</v>
      </c>
    </row>
    <row r="619" spans="1:3" x14ac:dyDescent="0.55000000000000004">
      <c r="A619">
        <v>-7.9746745980639008E-2</v>
      </c>
      <c r="B619">
        <v>2.3796566049224466</v>
      </c>
      <c r="C619">
        <v>0.46402780379966097</v>
      </c>
    </row>
    <row r="620" spans="1:3" x14ac:dyDescent="0.55000000000000004">
      <c r="A620">
        <v>-7.8879561434630249E-2</v>
      </c>
      <c r="B620">
        <v>4.0036258767969226</v>
      </c>
      <c r="C620">
        <v>0.37653600151839078</v>
      </c>
    </row>
    <row r="621" spans="1:3" x14ac:dyDescent="0.55000000000000004">
      <c r="A621">
        <v>-6.3670153061590712E-2</v>
      </c>
      <c r="B621">
        <v>5.2675919759476315</v>
      </c>
      <c r="C621">
        <v>0.2776907578763862</v>
      </c>
    </row>
    <row r="622" spans="1:3" x14ac:dyDescent="0.55000000000000004">
      <c r="A622">
        <v>-3.7747391552333975E-2</v>
      </c>
      <c r="B622">
        <v>6.2272213747024399</v>
      </c>
      <c r="C622">
        <v>0.2190118294708229</v>
      </c>
    </row>
    <row r="623" spans="1:3" x14ac:dyDescent="0.55000000000000004">
      <c r="A623">
        <v>-3.3241786383370621E-3</v>
      </c>
      <c r="B623">
        <v>7.0574388653707834</v>
      </c>
      <c r="C623">
        <v>0.21070736859767789</v>
      </c>
    </row>
    <row r="624" spans="1:3" x14ac:dyDescent="0.55000000000000004">
      <c r="A624">
        <v>3.9076767517261843E-2</v>
      </c>
      <c r="B624">
        <v>7.8366479507558129</v>
      </c>
      <c r="C624">
        <v>0.19260996338215089</v>
      </c>
    </row>
    <row r="625" spans="1:3" x14ac:dyDescent="0.55000000000000004">
      <c r="A625">
        <v>8.8654351048827656E-2</v>
      </c>
      <c r="B625">
        <v>8.4673244606308842</v>
      </c>
      <c r="C625">
        <v>0.13382715353041158</v>
      </c>
    </row>
    <row r="626" spans="1:3" x14ac:dyDescent="0.55000000000000004">
      <c r="A626">
        <v>0.14339223049608307</v>
      </c>
      <c r="B626">
        <v>8.9220877642484098</v>
      </c>
      <c r="C626">
        <v>0.10155757919087488</v>
      </c>
    </row>
    <row r="627" spans="1:3" x14ac:dyDescent="0.55000000000000004">
      <c r="A627">
        <v>0.20224601137231485</v>
      </c>
      <c r="B627">
        <v>9.4018233854568507</v>
      </c>
      <c r="C627">
        <v>0.14675278375345291</v>
      </c>
    </row>
    <row r="628" spans="1:3" x14ac:dyDescent="0.55000000000000004">
      <c r="A628">
        <v>0.26669894808175321</v>
      </c>
      <c r="B628">
        <v>10.053819395368578</v>
      </c>
      <c r="C628">
        <v>0.19071927106628134</v>
      </c>
    </row>
    <row r="629" spans="1:3" x14ac:dyDescent="0.55000000000000004">
      <c r="A629">
        <v>0.33809398351123388</v>
      </c>
      <c r="B629">
        <v>10.672528662571276</v>
      </c>
      <c r="C629">
        <v>0.12952362086058075</v>
      </c>
    </row>
    <row r="630" spans="1:3" x14ac:dyDescent="0.55000000000000004">
      <c r="A630">
        <v>0.41421960811504316</v>
      </c>
      <c r="B630">
        <v>10.9262392510213</v>
      </c>
      <c r="C630">
        <v>1.7965594965752775E-3</v>
      </c>
    </row>
    <row r="631" spans="1:3" x14ac:dyDescent="0.55000000000000004">
      <c r="A631">
        <v>0.49064967302156781</v>
      </c>
      <c r="B631">
        <v>10.826070828081763</v>
      </c>
      <c r="C631">
        <v>-5.3643569299648947E-2</v>
      </c>
    </row>
    <row r="632" spans="1:3" x14ac:dyDescent="0.55000000000000004">
      <c r="A632">
        <v>0.56542928690482464</v>
      </c>
      <c r="B632">
        <v>10.744322050558827</v>
      </c>
      <c r="C632">
        <v>1.133053745547914E-2</v>
      </c>
    </row>
    <row r="633" spans="1:3" x14ac:dyDescent="0.55000000000000004">
      <c r="A633">
        <v>0.64071585596601821</v>
      </c>
      <c r="B633">
        <v>10.940976727333824</v>
      </c>
      <c r="C633">
        <v>9.0457597521227978E-2</v>
      </c>
    </row>
    <row r="634" spans="1:3" x14ac:dyDescent="0.55000000000000004">
      <c r="A634">
        <v>0.71913700880018983</v>
      </c>
      <c r="B634">
        <v>11.219403465889929</v>
      </c>
      <c r="C634">
        <v>5.3655621193112214E-2</v>
      </c>
    </row>
    <row r="635" spans="1:3" x14ac:dyDescent="0.55000000000000004">
      <c r="A635">
        <v>0.79925516937847596</v>
      </c>
      <c r="B635">
        <v>11.107351192823376</v>
      </c>
      <c r="C635">
        <v>-0.11165369213853273</v>
      </c>
    </row>
    <row r="636" spans="1:3" x14ac:dyDescent="0.55000000000000004">
      <c r="A636">
        <v>0.8750705322521638</v>
      </c>
      <c r="B636">
        <v>10.308677002448528</v>
      </c>
      <c r="C636">
        <v>-0.3017387459436866</v>
      </c>
    </row>
    <row r="637" spans="1:3" x14ac:dyDescent="0.55000000000000004">
      <c r="A637">
        <v>0.93964029796096915</v>
      </c>
      <c r="B637">
        <v>8.9393741124146757</v>
      </c>
      <c r="C637">
        <v>-0.40701016194132972</v>
      </c>
    </row>
    <row r="638" spans="1:3" x14ac:dyDescent="0.55000000000000004">
      <c r="A638">
        <v>0.98901468686765193</v>
      </c>
      <c r="B638">
        <v>7.3834907378934451</v>
      </c>
      <c r="C638">
        <v>-0.39831249567835481</v>
      </c>
    </row>
    <row r="639" spans="1:3" x14ac:dyDescent="0.55000000000000004">
      <c r="A639">
        <v>1.0233797236947519</v>
      </c>
      <c r="B639">
        <v>5.9881430864322001</v>
      </c>
      <c r="C639">
        <v>-0.32391713758315899</v>
      </c>
    </row>
    <row r="640" spans="1:3" x14ac:dyDescent="0.55000000000000004">
      <c r="A640">
        <v>1.0453596975531485</v>
      </c>
      <c r="B640">
        <v>4.8591923502302778</v>
      </c>
      <c r="C640">
        <v>-0.26042589357725621</v>
      </c>
    </row>
    <row r="641" spans="1:3" x14ac:dyDescent="0.55000000000000004">
      <c r="A641">
        <v>1.0572414745459142</v>
      </c>
      <c r="B641">
        <v>3.8592954137992876</v>
      </c>
      <c r="C641">
        <v>-0.25711910457543014</v>
      </c>
    </row>
    <row r="642" spans="1:3" x14ac:dyDescent="0.55000000000000004">
      <c r="A642">
        <v>1.0592403229243648</v>
      </c>
      <c r="B642">
        <v>2.8051083553623242</v>
      </c>
      <c r="C642">
        <v>-0.28852637080602078</v>
      </c>
    </row>
    <row r="643" spans="1:3" x14ac:dyDescent="0.55000000000000004">
      <c r="A643">
        <v>1.0504054125212177</v>
      </c>
      <c r="B643">
        <v>1.7059161082718366</v>
      </c>
      <c r="C643">
        <v>-0.28041371567973888</v>
      </c>
    </row>
    <row r="644" spans="1:3" x14ac:dyDescent="0.55000000000000004">
      <c r="A644">
        <v>1.0311018842689312</v>
      </c>
      <c r="B644">
        <v>0.74126102970061647</v>
      </c>
      <c r="C644">
        <v>-0.21889015521633778</v>
      </c>
    </row>
    <row r="645" spans="1:3" x14ac:dyDescent="0.55000000000000004">
      <c r="A645">
        <v>1.0034137071876041</v>
      </c>
      <c r="B645">
        <v>-4.0059685133051137E-2</v>
      </c>
      <c r="C645">
        <v>-0.1855201526685834</v>
      </c>
    </row>
    <row r="646" spans="1:3" x14ac:dyDescent="0.55000000000000004">
      <c r="A646">
        <v>0.96844202285977821</v>
      </c>
      <c r="B646">
        <v>-0.84425307848554931</v>
      </c>
      <c r="C646">
        <v>-0.23072901573333082</v>
      </c>
    </row>
    <row r="647" spans="1:3" x14ac:dyDescent="0.55000000000000004">
      <c r="A647">
        <v>0.92471476592012281</v>
      </c>
      <c r="B647">
        <v>-1.8212309993282507</v>
      </c>
      <c r="C647">
        <v>-0.2749531379119598</v>
      </c>
    </row>
    <row r="648" spans="1:3" x14ac:dyDescent="0.55000000000000004">
      <c r="A648">
        <v>0.87088126174907854</v>
      </c>
      <c r="B648">
        <v>-2.76858362730969</v>
      </c>
      <c r="C648">
        <v>-0.21539501321714949</v>
      </c>
    </row>
    <row r="649" spans="1:3" x14ac:dyDescent="0.55000000000000004">
      <c r="A649">
        <v>0.8091242520828309</v>
      </c>
      <c r="B649">
        <v>-3.3444747055408848</v>
      </c>
      <c r="C649">
        <v>-8.2685255018458623E-2</v>
      </c>
    </row>
    <row r="650" spans="1:3" x14ac:dyDescent="0.55000000000000004">
      <c r="A650">
        <v>0.74411978522990674</v>
      </c>
      <c r="B650">
        <v>-3.5078947475009503</v>
      </c>
      <c r="C650">
        <v>-1.9006880250535298E-3</v>
      </c>
    </row>
    <row r="651" spans="1:3" x14ac:dyDescent="0.55000000000000004">
      <c r="A651">
        <v>0.67878955724359447</v>
      </c>
      <c r="B651">
        <v>-3.5682311369172361</v>
      </c>
      <c r="C651">
        <v>-2.9329327200767353E-2</v>
      </c>
    </row>
    <row r="652" spans="1:3" x14ac:dyDescent="0.55000000000000004">
      <c r="A652">
        <v>0.61225476853445937</v>
      </c>
      <c r="B652">
        <v>-3.8443518538561618</v>
      </c>
      <c r="C652">
        <v>-0.11359029854401821</v>
      </c>
    </row>
    <row r="653" spans="1:3" x14ac:dyDescent="0.55000000000000004">
      <c r="A653">
        <v>0.54148179977954791</v>
      </c>
      <c r="B653">
        <v>-4.4274969960746535</v>
      </c>
      <c r="C653">
        <v>-0.18824466119640182</v>
      </c>
    </row>
    <row r="654" spans="1:3" x14ac:dyDescent="0.55000000000000004">
      <c r="A654">
        <v>0.46369631712987691</v>
      </c>
      <c r="B654">
        <v>-5.2119352633791989</v>
      </c>
      <c r="C654">
        <v>-0.2177792866837977</v>
      </c>
    </row>
    <row r="655" spans="1:3" x14ac:dyDescent="0.55000000000000004">
      <c r="A655">
        <v>0.37781721900590215</v>
      </c>
      <c r="B655">
        <v>-5.9889791357951632</v>
      </c>
      <c r="C655">
        <v>-0.18441733464951698</v>
      </c>
    </row>
    <row r="656" spans="1:3" x14ac:dyDescent="0.55000000000000004">
      <c r="A656">
        <v>0.28505490425035346</v>
      </c>
      <c r="B656">
        <v>-6.5601763660951988</v>
      </c>
      <c r="C656">
        <v>-0.11123340567141236</v>
      </c>
    </row>
    <row r="657" spans="1:3" x14ac:dyDescent="0.55000000000000004">
      <c r="A657">
        <v>0.18798218261278477</v>
      </c>
      <c r="B657">
        <v>-6.9082556847520049</v>
      </c>
      <c r="C657">
        <v>-6.8931873136458197E-2</v>
      </c>
    </row>
    <row r="658" spans="1:3" x14ac:dyDescent="0.55000000000000004">
      <c r="A658">
        <v>8.8091766417571729E-2</v>
      </c>
      <c r="B658">
        <v>-7.2250450235514858</v>
      </c>
      <c r="C658">
        <v>-9.5037763923314297E-2</v>
      </c>
    </row>
    <row r="659" spans="1:3" x14ac:dyDescent="0.55000000000000004">
      <c r="A659">
        <v>-1.5461000932121943E-2</v>
      </c>
      <c r="B659">
        <v>-7.6839007407166262</v>
      </c>
      <c r="C659">
        <v>-0.14246519527189314</v>
      </c>
    </row>
    <row r="660" spans="1:3" x14ac:dyDescent="0.55000000000000004">
      <c r="A660">
        <v>-0.12434780819192137</v>
      </c>
      <c r="B660">
        <v>-8.2807342575332505</v>
      </c>
      <c r="C660">
        <v>-0.16645484448826453</v>
      </c>
    </row>
    <row r="661" spans="1:3" x14ac:dyDescent="0.55000000000000004">
      <c r="A661">
        <v>-0.23966431688132803</v>
      </c>
      <c r="B661">
        <v>-9.0149181232449944</v>
      </c>
      <c r="C661">
        <v>-0.21355750836460483</v>
      </c>
    </row>
    <row r="662" spans="1:3" x14ac:dyDescent="0.55000000000000004">
      <c r="A662">
        <v>-0.36343553651967125</v>
      </c>
      <c r="B662">
        <v>-10.081318256819261</v>
      </c>
      <c r="C662">
        <v>-0.33840943447921829</v>
      </c>
    </row>
    <row r="663" spans="1:3" x14ac:dyDescent="0.55000000000000004">
      <c r="A663">
        <v>-0.50025682158000573</v>
      </c>
      <c r="B663">
        <v>-11.651328846478187</v>
      </c>
      <c r="C663">
        <v>-0.47422544629662366</v>
      </c>
    </row>
    <row r="664" spans="1:3" x14ac:dyDescent="0.55000000000000004">
      <c r="A664">
        <v>-0.65496278548855724</v>
      </c>
      <c r="B664">
        <v>-13.537223830892369</v>
      </c>
      <c r="C664">
        <v>-0.50191067400057199</v>
      </c>
    </row>
    <row r="665" spans="1:3" x14ac:dyDescent="0.55000000000000004">
      <c r="A665">
        <v>-0.82862239128137005</v>
      </c>
      <c r="B665">
        <v>-15.305438214209163</v>
      </c>
      <c r="C665">
        <v>-0.41331416208472527</v>
      </c>
    </row>
    <row r="666" spans="1:3" x14ac:dyDescent="0.55000000000000004">
      <c r="A666">
        <v>-1.0181109883242392</v>
      </c>
      <c r="B666">
        <v>-16.647948011704209</v>
      </c>
      <c r="C666">
        <v>-0.28156668547999858</v>
      </c>
    </row>
    <row r="667" spans="1:3" x14ac:dyDescent="0.55000000000000004">
      <c r="A667">
        <v>-1.2184334379873765</v>
      </c>
      <c r="B667">
        <v>-17.432165391297325</v>
      </c>
      <c r="C667">
        <v>-0.1243429312866253</v>
      </c>
    </row>
    <row r="668" spans="1:3" x14ac:dyDescent="0.55000000000000004">
      <c r="A668">
        <v>-1.4234910778886054</v>
      </c>
      <c r="B668">
        <v>-17.52595427032745</v>
      </c>
      <c r="C668">
        <v>7.579796284453208E-2</v>
      </c>
    </row>
    <row r="669" spans="1:3" x14ac:dyDescent="0.55000000000000004">
      <c r="A669">
        <v>-1.625745978613651</v>
      </c>
      <c r="B669">
        <v>-16.841666829886318</v>
      </c>
      <c r="C669">
        <v>0.27838808293245143</v>
      </c>
    </row>
    <row r="670" spans="1:3" x14ac:dyDescent="0.55000000000000004">
      <c r="A670">
        <v>-1.8176737681293604</v>
      </c>
      <c r="B670">
        <v>-15.508539070497783</v>
      </c>
      <c r="C670">
        <v>0.41163663724794974</v>
      </c>
    </row>
    <row r="671" spans="1:3" x14ac:dyDescent="0.55000000000000004">
      <c r="A671">
        <v>-1.9942558893699991</v>
      </c>
      <c r="B671">
        <v>-13.840501578718078</v>
      </c>
      <c r="C671">
        <v>0.45173680570220826</v>
      </c>
    </row>
    <row r="672" spans="1:3" x14ac:dyDescent="0.55000000000000004">
      <c r="A672">
        <v>-2.1538184932157423</v>
      </c>
      <c r="B672">
        <v>-12.103628741539726</v>
      </c>
      <c r="C672">
        <v>0.44726569801329513</v>
      </c>
    </row>
    <row r="673" spans="1:3" x14ac:dyDescent="0.55000000000000004">
      <c r="A673">
        <v>-2.2963140165896161</v>
      </c>
      <c r="B673">
        <v>-10.331140141536293</v>
      </c>
      <c r="C673">
        <v>0.47017146554955858</v>
      </c>
    </row>
    <row r="674" spans="1:3" x14ac:dyDescent="0.55000000000000004">
      <c r="A674">
        <v>-2.4208929452093084</v>
      </c>
      <c r="B674">
        <v>-8.4229521618879115</v>
      </c>
      <c r="C674">
        <v>0.51750347215664327</v>
      </c>
    </row>
    <row r="675" spans="1:3" x14ac:dyDescent="0.55000000000000004">
      <c r="A675">
        <v>-2.5260102647417799</v>
      </c>
      <c r="B675">
        <v>-6.4225930327976641</v>
      </c>
      <c r="C675">
        <v>0.51787909983623848</v>
      </c>
    </row>
    <row r="676" spans="1:3" x14ac:dyDescent="0.55000000000000004">
      <c r="A676">
        <v>-2.6116654057717761</v>
      </c>
      <c r="B676">
        <v>-4.5080087208800261</v>
      </c>
      <c r="C676">
        <v>0.47310656885819102</v>
      </c>
    </row>
    <row r="677" spans="1:3" x14ac:dyDescent="0.55000000000000004">
      <c r="A677">
        <v>-2.6792879315392217</v>
      </c>
      <c r="B677">
        <v>-2.6849001138620592</v>
      </c>
      <c r="C677">
        <v>0.47053142649272356</v>
      </c>
    </row>
    <row r="678" spans="1:3" x14ac:dyDescent="0.55000000000000004">
      <c r="A678">
        <v>-2.7288693026553617</v>
      </c>
      <c r="B678">
        <v>-0.71798095788184102</v>
      </c>
      <c r="C678">
        <v>0.54754267080552599</v>
      </c>
    </row>
    <row r="679" spans="1:3" x14ac:dyDescent="0.55000000000000004">
      <c r="A679">
        <v>-2.7575365400231617</v>
      </c>
      <c r="B679">
        <v>1.6527988022991476</v>
      </c>
      <c r="C679">
        <v>0.67956900630678718</v>
      </c>
    </row>
    <row r="680" spans="1:3" x14ac:dyDescent="0.55000000000000004">
      <c r="A680">
        <v>-2.7603532738514218</v>
      </c>
      <c r="B680">
        <v>4.5359903733276719</v>
      </c>
      <c r="C680">
        <v>0.81276617538499552</v>
      </c>
    </row>
    <row r="681" spans="1:3" x14ac:dyDescent="0.55000000000000004">
      <c r="A681">
        <v>-2.7326561040289445</v>
      </c>
      <c r="B681">
        <v>7.6585685566215691</v>
      </c>
      <c r="C681">
        <v>0.80347512031577961</v>
      </c>
    </row>
    <row r="682" spans="1:3" x14ac:dyDescent="0.55000000000000004">
      <c r="A682">
        <v>-2.6752134793080287</v>
      </c>
      <c r="B682">
        <v>10.246935807213054</v>
      </c>
      <c r="C682">
        <v>0.53625948143964774</v>
      </c>
    </row>
    <row r="683" spans="1:3" x14ac:dyDescent="0.55000000000000004">
      <c r="A683">
        <v>-2.59778114976345</v>
      </c>
      <c r="B683">
        <v>11.60681576670879</v>
      </c>
      <c r="C683">
        <v>0.16761213320617799</v>
      </c>
    </row>
    <row r="684" spans="1:3" x14ac:dyDescent="0.55000000000000004">
      <c r="A684">
        <v>-2.5135361700436936</v>
      </c>
      <c r="B684">
        <v>11.908967300849922</v>
      </c>
      <c r="C684">
        <v>-1.1218999592755418E-2</v>
      </c>
    </row>
    <row r="685" spans="1:3" x14ac:dyDescent="0.55000000000000004">
      <c r="A685">
        <v>-2.429210827841878</v>
      </c>
      <c r="B685">
        <v>11.969989177354362</v>
      </c>
      <c r="C685">
        <v>4.2803821800023067E-2</v>
      </c>
    </row>
    <row r="686" spans="1:3" x14ac:dyDescent="0.55000000000000004">
      <c r="A686">
        <v>-2.3434475434877937</v>
      </c>
      <c r="B686">
        <v>12.274766128413045</v>
      </c>
      <c r="C686">
        <v>0.11494822326140676</v>
      </c>
    </row>
    <row r="687" spans="1:3" x14ac:dyDescent="0.55000000000000004">
      <c r="A687">
        <v>-2.2539823740971219</v>
      </c>
      <c r="B687">
        <v>12.58157212466068</v>
      </c>
      <c r="C687">
        <v>4.3854052229087573E-2</v>
      </c>
    </row>
    <row r="688" spans="1:3" x14ac:dyDescent="0.55000000000000004">
      <c r="A688">
        <v>-2.1633856214146854</v>
      </c>
      <c r="B688">
        <v>12.417306883020052</v>
      </c>
      <c r="C688">
        <v>-0.128877469227342</v>
      </c>
    </row>
    <row r="689" spans="1:3" x14ac:dyDescent="0.55000000000000004">
      <c r="A689">
        <v>-2.0777771396654723</v>
      </c>
      <c r="B689">
        <v>11.690331338004292</v>
      </c>
      <c r="C689">
        <v>-0.24740386877253417</v>
      </c>
    </row>
    <row r="690" spans="1:3" x14ac:dyDescent="0.55000000000000004">
      <c r="A690">
        <v>-2.0013327199157449</v>
      </c>
      <c r="B690">
        <v>10.830237464117085</v>
      </c>
      <c r="C690">
        <v>-0.19777929576535808</v>
      </c>
    </row>
    <row r="691" spans="1:3" x14ac:dyDescent="0.55000000000000004">
      <c r="A691">
        <v>-1.9322425036009043</v>
      </c>
      <c r="B691">
        <v>10.426925678977232</v>
      </c>
      <c r="C691">
        <v>-1.0974216211791493E-2</v>
      </c>
    </row>
    <row r="692" spans="1:3" x14ac:dyDescent="0.55000000000000004">
      <c r="A692">
        <v>-1.8637358602374572</v>
      </c>
      <c r="B692">
        <v>10.765012815093987</v>
      </c>
      <c r="C692">
        <v>0.1859675578871301</v>
      </c>
    </row>
    <row r="693" spans="1:3" x14ac:dyDescent="0.55000000000000004">
      <c r="A693">
        <v>-1.7885242198412905</v>
      </c>
      <c r="B693">
        <v>11.70393235409076</v>
      </c>
      <c r="C693">
        <v>0.30001564035136563</v>
      </c>
    </row>
    <row r="694" spans="1:3" x14ac:dyDescent="0.55000000000000004">
      <c r="A694">
        <v>-1.702266243761591</v>
      </c>
      <c r="B694">
        <v>12.886726134595698</v>
      </c>
      <c r="C694">
        <v>0.31219646135926438</v>
      </c>
    </row>
    <row r="695" spans="1:3" x14ac:dyDescent="0.55000000000000004">
      <c r="A695">
        <v>-1.6044021636345052</v>
      </c>
      <c r="B695">
        <v>13.974649043459202</v>
      </c>
      <c r="C695">
        <v>0.2509106343257792</v>
      </c>
    </row>
    <row r="696" spans="1:3" x14ac:dyDescent="0.55000000000000004">
      <c r="A696">
        <v>-1.4970774899197983</v>
      </c>
      <c r="B696">
        <v>14.810457051770358</v>
      </c>
      <c r="C696">
        <v>0.18170220641498505</v>
      </c>
    </row>
    <row r="697" spans="1:3" x14ac:dyDescent="0.55000000000000004">
      <c r="A697">
        <v>-1.3827306280009246</v>
      </c>
      <c r="B697">
        <v>15.493766990156466</v>
      </c>
      <c r="C697">
        <v>0.17197788591736932</v>
      </c>
    </row>
    <row r="698" spans="1:3" x14ac:dyDescent="0.55000000000000004">
      <c r="A698">
        <v>-1.2616790029706284</v>
      </c>
      <c r="B698">
        <v>16.28701100130171</v>
      </c>
      <c r="C698">
        <v>0.23860390038969367</v>
      </c>
    </row>
    <row r="699" spans="1:3" x14ac:dyDescent="0.55000000000000004">
      <c r="A699">
        <v>-1.1314614925550879</v>
      </c>
      <c r="B699">
        <v>17.42072907266072</v>
      </c>
      <c r="C699">
        <v>0.34820669555182276</v>
      </c>
    </row>
    <row r="700" spans="1:3" x14ac:dyDescent="0.55000000000000004">
      <c r="A700">
        <v>-0.98801360303613206</v>
      </c>
      <c r="B700">
        <v>18.961795574404352</v>
      </c>
      <c r="C700">
        <v>0.44944677325958066</v>
      </c>
    </row>
    <row r="701" spans="1:3" x14ac:dyDescent="0.55000000000000004">
      <c r="A701">
        <v>-0.82756335839087292</v>
      </c>
      <c r="B701">
        <v>20.795776119937944</v>
      </c>
      <c r="C701">
        <v>0.49981851945967026</v>
      </c>
    </row>
    <row r="702" spans="1:3" x14ac:dyDescent="0.55000000000000004">
      <c r="A702">
        <v>-0.64818301756969021</v>
      </c>
      <c r="B702">
        <v>22.709272015521179</v>
      </c>
      <c r="C702">
        <v>0.49060378674283234</v>
      </c>
    </row>
    <row r="703" spans="1:3" x14ac:dyDescent="0.55000000000000004">
      <c r="A703">
        <v>-0.4501246943534245</v>
      </c>
      <c r="B703">
        <v>24.518828801114484</v>
      </c>
      <c r="C703">
        <v>0.44601980828475746</v>
      </c>
    </row>
    <row r="704" spans="1:3" x14ac:dyDescent="0.55000000000000004">
      <c r="A704">
        <v>-0.23499915809134714</v>
      </c>
      <c r="B704">
        <v>26.135751178276688</v>
      </c>
      <c r="C704">
        <v>0.39089653600209751</v>
      </c>
    </row>
    <row r="705" spans="1:3" x14ac:dyDescent="0.55000000000000004">
      <c r="A705">
        <v>-4.8878618380686452E-3</v>
      </c>
      <c r="B705">
        <v>27.527294688520257</v>
      </c>
      <c r="C705">
        <v>0.32936408006600221</v>
      </c>
    </row>
    <row r="706" spans="1:3" x14ac:dyDescent="0.55000000000000004">
      <c r="A706">
        <v>0.23782272293967802</v>
      </c>
      <c r="B706">
        <v>28.639048935794442</v>
      </c>
      <c r="C706">
        <v>0.24607807690821326</v>
      </c>
    </row>
    <row r="707" spans="1:3" x14ac:dyDescent="0.55000000000000004">
      <c r="A707">
        <v>0.48988972817755388</v>
      </c>
      <c r="B707">
        <v>29.345925514371668</v>
      </c>
      <c r="C707">
        <v>0.11980006935329099</v>
      </c>
    </row>
    <row r="708" spans="1:3" x14ac:dyDescent="0.55000000000000004">
      <c r="A708">
        <v>0.74649142647051869</v>
      </c>
      <c r="B708">
        <v>29.485203245727902</v>
      </c>
      <c r="C708">
        <v>-4.7710146291057624E-2</v>
      </c>
    </row>
    <row r="709" spans="1:3" x14ac:dyDescent="0.55000000000000004">
      <c r="A709">
        <v>1.0013505057831644</v>
      </c>
      <c r="B709">
        <v>28.97498716134648</v>
      </c>
      <c r="C709">
        <v>-0.21637685390636693</v>
      </c>
    </row>
    <row r="710" spans="1:3" x14ac:dyDescent="0.55000000000000004">
      <c r="A710">
        <v>1.2481639449512389</v>
      </c>
      <c r="B710">
        <v>27.898178017405911</v>
      </c>
      <c r="C710">
        <v>-0.34097777546245661</v>
      </c>
    </row>
    <row r="711" spans="1:3" x14ac:dyDescent="0.55000000000000004">
      <c r="A711">
        <v>1.4821903883174619</v>
      </c>
      <c r="B711">
        <v>26.437227096758516</v>
      </c>
      <c r="C711">
        <v>-0.41520800127014906</v>
      </c>
    </row>
    <row r="712" spans="1:3" x14ac:dyDescent="0.55000000000000004">
      <c r="A712">
        <v>1.7005256905362858</v>
      </c>
      <c r="B712">
        <v>24.742264149104706</v>
      </c>
      <c r="C712">
        <v>-0.46210201304341758</v>
      </c>
    </row>
    <row r="713" spans="1:3" x14ac:dyDescent="0.55000000000000004">
      <c r="A713">
        <v>1.9013734021326354</v>
      </c>
      <c r="B713">
        <v>22.903686649399852</v>
      </c>
      <c r="C713">
        <v>-0.48954265554087473</v>
      </c>
    </row>
    <row r="714" spans="1:3" x14ac:dyDescent="0.55000000000000004">
      <c r="A714">
        <v>2.0837332654256229</v>
      </c>
      <c r="B714">
        <v>21.0059931085922</v>
      </c>
      <c r="C714">
        <v>-0.49270037800345906</v>
      </c>
    </row>
    <row r="715" spans="1:3" x14ac:dyDescent="0.55000000000000004">
      <c r="A715">
        <v>2.2474188331053271</v>
      </c>
      <c r="B715">
        <v>19.088977928116169</v>
      </c>
      <c r="C715">
        <v>-0.49954350423051258</v>
      </c>
    </row>
    <row r="716" spans="1:3" x14ac:dyDescent="0.55000000000000004">
      <c r="A716">
        <v>2.3920378652805177</v>
      </c>
      <c r="B716">
        <v>17.057847251623922</v>
      </c>
      <c r="C716">
        <v>-0.55176636973027704</v>
      </c>
    </row>
    <row r="717" spans="1:3" x14ac:dyDescent="0.55000000000000004">
      <c r="A717">
        <v>2.515688376324078</v>
      </c>
      <c r="B717">
        <v>14.792954626214257</v>
      </c>
      <c r="C717">
        <v>-0.62053830180681657</v>
      </c>
    </row>
    <row r="718" spans="1:3" x14ac:dyDescent="0.55000000000000004">
      <c r="A718">
        <v>2.6160400314229797</v>
      </c>
      <c r="B718">
        <v>12.399050974730834</v>
      </c>
      <c r="C718">
        <v>-0.61854226314319516</v>
      </c>
    </row>
    <row r="719" spans="1:3" x14ac:dyDescent="0.55000000000000004">
      <c r="A719">
        <v>2.6932177799655448</v>
      </c>
      <c r="B719">
        <v>10.166968838074187</v>
      </c>
      <c r="C719">
        <v>-0.536779753759831</v>
      </c>
    </row>
    <row r="720" spans="1:3" x14ac:dyDescent="0.55000000000000004">
      <c r="A720">
        <v>2.7499932289659976</v>
      </c>
      <c r="B720">
        <v>8.1912099282311566</v>
      </c>
      <c r="C720">
        <v>-0.48586978549639542</v>
      </c>
    </row>
    <row r="721" spans="1:3" x14ac:dyDescent="0.55000000000000004">
      <c r="A721">
        <v>2.7880781204941925</v>
      </c>
      <c r="B721">
        <v>6.2160929694786562</v>
      </c>
      <c r="C721">
        <v>-0.53644748093864636</v>
      </c>
    </row>
    <row r="722" spans="1:3" x14ac:dyDescent="0.55000000000000004">
      <c r="A722">
        <v>2.8058392528215328</v>
      </c>
      <c r="B722">
        <v>4.0278632918212161</v>
      </c>
      <c r="C722">
        <v>-0.59617657581986305</v>
      </c>
    </row>
    <row r="723" spans="1:3" x14ac:dyDescent="0.55000000000000004">
      <c r="A723">
        <v>2.8014122397440975</v>
      </c>
      <c r="B723">
        <v>1.837644965110337</v>
      </c>
      <c r="C723">
        <v>-0.53747680239487772</v>
      </c>
    </row>
    <row r="724" spans="1:3" x14ac:dyDescent="0.55000000000000004">
      <c r="A724">
        <v>2.7769515123949149</v>
      </c>
      <c r="B724">
        <v>5.1943581443131048E-2</v>
      </c>
      <c r="C724">
        <v>-0.38679927610781689</v>
      </c>
    </row>
    <row r="725" spans="1:3" x14ac:dyDescent="0.55000000000000004">
      <c r="A725">
        <v>2.7378083128941157</v>
      </c>
      <c r="B725">
        <v>-1.2151594338568694</v>
      </c>
      <c r="C725">
        <v>-0.26905114589011303</v>
      </c>
    </row>
    <row r="726" spans="1:3" x14ac:dyDescent="0.55000000000000004">
      <c r="A726">
        <v>2.6884362431921458</v>
      </c>
      <c r="B726">
        <v>-2.1311737662360466</v>
      </c>
      <c r="C726">
        <v>-0.20507635534134502</v>
      </c>
    </row>
    <row r="727" spans="1:3" x14ac:dyDescent="0.55000000000000004">
      <c r="A727">
        <v>2.6315966573451224</v>
      </c>
      <c r="B727">
        <v>-2.7372487792916078</v>
      </c>
      <c r="C727">
        <v>-0.10862706756526018</v>
      </c>
    </row>
    <row r="728" spans="1:3" x14ac:dyDescent="0.55000000000000004">
      <c r="A728">
        <v>2.5710183618426736</v>
      </c>
      <c r="B728">
        <v>-2.8942293698091737</v>
      </c>
      <c r="C728">
        <v>2.7374173922627795E-2</v>
      </c>
    </row>
    <row r="729" spans="1:3" x14ac:dyDescent="0.55000000000000004">
      <c r="A729">
        <v>2.5115439717837167</v>
      </c>
      <c r="B729">
        <v>-2.6600092218490934</v>
      </c>
      <c r="C729">
        <v>9.3857786719235614E-2</v>
      </c>
    </row>
    <row r="730" spans="1:3" x14ac:dyDescent="0.55000000000000004">
      <c r="A730">
        <v>2.4555193586572592</v>
      </c>
      <c r="B730">
        <v>-2.4182028110125784</v>
      </c>
      <c r="C730">
        <v>3.1300811022231784E-2</v>
      </c>
    </row>
    <row r="731" spans="1:3" x14ac:dyDescent="0.55000000000000004">
      <c r="A731">
        <v>2.4007487542307988</v>
      </c>
      <c r="B731">
        <v>-2.5459847865716916</v>
      </c>
      <c r="C731">
        <v>-9.7440549924464215E-2</v>
      </c>
    </row>
    <row r="732" spans="1:3" x14ac:dyDescent="0.55000000000000004">
      <c r="A732">
        <v>2.3425163339085713</v>
      </c>
      <c r="B732">
        <v>-3.1536489558519825</v>
      </c>
      <c r="C732">
        <v>-0.21708541761191816</v>
      </c>
    </row>
    <row r="733" spans="1:3" x14ac:dyDescent="0.55000000000000004">
      <c r="A733">
        <v>2.2762487041799373</v>
      </c>
      <c r="B733">
        <v>-4.1712529539619378</v>
      </c>
      <c r="C733">
        <v>-0.30962472633733401</v>
      </c>
    </row>
    <row r="734" spans="1:3" x14ac:dyDescent="0.55000000000000004">
      <c r="A734">
        <v>2.1984107974541356</v>
      </c>
      <c r="B734">
        <v>-5.4683834806560014</v>
      </c>
      <c r="C734">
        <v>-0.36176788582315422</v>
      </c>
    </row>
    <row r="735" spans="1:3" x14ac:dyDescent="0.55000000000000004">
      <c r="A735">
        <v>2.1070876030352825</v>
      </c>
      <c r="B735">
        <v>-6.8332344839835342</v>
      </c>
      <c r="C735">
        <v>-0.34467673287639689</v>
      </c>
    </row>
    <row r="736" spans="1:3" x14ac:dyDescent="0.55000000000000004">
      <c r="A736">
        <v>2.0029123454612185</v>
      </c>
      <c r="B736">
        <v>-8.0060589138033222</v>
      </c>
      <c r="C736">
        <v>-0.26237524943198209</v>
      </c>
    </row>
    <row r="737" spans="1:3" x14ac:dyDescent="0.55000000000000004">
      <c r="A737">
        <v>1.8889163284360366</v>
      </c>
      <c r="B737">
        <v>-8.8058247670596597</v>
      </c>
      <c r="C737">
        <v>-0.15158223154955916</v>
      </c>
    </row>
    <row r="738" spans="1:3" x14ac:dyDescent="0.55000000000000004">
      <c r="A738">
        <v>1.769249126144379</v>
      </c>
      <c r="B738">
        <v>-9.1884393555466435</v>
      </c>
      <c r="C738">
        <v>-4.645844572113636E-2</v>
      </c>
    </row>
    <row r="739" spans="1:3" x14ac:dyDescent="0.55000000000000004">
      <c r="A739">
        <v>1.6477937054797493</v>
      </c>
      <c r="B739">
        <v>-9.2677519140075511</v>
      </c>
      <c r="C739">
        <v>5.4063968283269573E-3</v>
      </c>
    </row>
    <row r="740" spans="1:3" x14ac:dyDescent="0.55000000000000004">
      <c r="A740">
        <v>1.5263522532202303</v>
      </c>
      <c r="B740">
        <v>-9.3456794894641479</v>
      </c>
      <c r="C740">
        <v>-4.5741580812072809E-2</v>
      </c>
    </row>
    <row r="741" spans="1:3" x14ac:dyDescent="0.55000000000000004">
      <c r="A741">
        <v>1.4030691487268412</v>
      </c>
      <c r="B741">
        <v>-9.738381902783642</v>
      </c>
      <c r="C741">
        <v>-0.15752053788331744</v>
      </c>
    </row>
    <row r="742" spans="1:3" x14ac:dyDescent="0.55000000000000004">
      <c r="A742">
        <v>1.2740687664417696</v>
      </c>
      <c r="B742">
        <v>-10.429726852301824</v>
      </c>
      <c r="C742">
        <v>-0.20031846290249147</v>
      </c>
    </row>
    <row r="743" spans="1:3" x14ac:dyDescent="0.55000000000000004">
      <c r="A743">
        <v>1.1378264480617071</v>
      </c>
      <c r="B743">
        <v>-11.076578726660077</v>
      </c>
      <c r="C743">
        <v>-0.13449099587507216</v>
      </c>
    </row>
    <row r="744" spans="1:3" x14ac:dyDescent="0.55000000000000004">
      <c r="A744">
        <v>0.99643893466864386</v>
      </c>
      <c r="B744">
        <v>-11.490932825950413</v>
      </c>
      <c r="C744">
        <v>-7.9977999616820228E-2</v>
      </c>
    </row>
    <row r="745" spans="1:3" x14ac:dyDescent="0.55000000000000004">
      <c r="A745">
        <v>0.85167314671413363</v>
      </c>
      <c r="B745">
        <v>-11.887416487191858</v>
      </c>
      <c r="C745">
        <v>-0.12524128674003562</v>
      </c>
    </row>
    <row r="746" spans="1:3" x14ac:dyDescent="0.55000000000000004">
      <c r="A746">
        <v>0.70208940291759103</v>
      </c>
      <c r="B746">
        <v>-12.469467974915563</v>
      </c>
      <c r="C746">
        <v>-0.17602759924531852</v>
      </c>
    </row>
    <row r="747" spans="1:3" x14ac:dyDescent="0.55000000000000004">
      <c r="A747">
        <v>0.54620097945704638</v>
      </c>
      <c r="B747">
        <v>-12.980652019254936</v>
      </c>
      <c r="C747">
        <v>-8.8560415423093841E-2</v>
      </c>
    </row>
    <row r="748" spans="1:3" x14ac:dyDescent="0.55000000000000004">
      <c r="A748">
        <v>0.38734170983872063</v>
      </c>
      <c r="B748">
        <v>-12.888079147177081</v>
      </c>
      <c r="C748">
        <v>0.13647598068078348</v>
      </c>
    </row>
    <row r="749" spans="1:3" x14ac:dyDescent="0.55000000000000004">
      <c r="A749">
        <v>0.23373391311782254</v>
      </c>
      <c r="B749">
        <v>-11.898924237513212</v>
      </c>
      <c r="C749">
        <v>0.37550896220941754</v>
      </c>
    </row>
    <row r="750" spans="1:3" x14ac:dyDescent="0.55000000000000004">
      <c r="A750">
        <v>9.4221136873500089E-2</v>
      </c>
      <c r="B750">
        <v>-10.16182491241374</v>
      </c>
      <c r="C750">
        <v>0.52361077127892186</v>
      </c>
    </row>
    <row r="751" spans="1:3" x14ac:dyDescent="0.55000000000000004">
      <c r="A751">
        <v>-2.5604008505364012E-2</v>
      </c>
      <c r="B751">
        <v>-8.087241959507864</v>
      </c>
      <c r="C751">
        <v>0.55018992898291863</v>
      </c>
    </row>
    <row r="752" spans="1:3" x14ac:dyDescent="0.55000000000000004">
      <c r="A752">
        <v>-0.12465274903268632</v>
      </c>
      <c r="B752">
        <v>-6.0958315475587259</v>
      </c>
      <c r="C752">
        <v>0.4805608018396168</v>
      </c>
    </row>
    <row r="753" spans="1:3" x14ac:dyDescent="0.55000000000000004">
      <c r="A753">
        <v>-0.20541347182283357</v>
      </c>
      <c r="B753">
        <v>-4.4392015945978613</v>
      </c>
      <c r="C753">
        <v>0.37690811791238354</v>
      </c>
    </row>
    <row r="754" spans="1:3" x14ac:dyDescent="0.55000000000000004">
      <c r="A754">
        <v>-0.27171919376768067</v>
      </c>
      <c r="B754">
        <v>-3.155216040597816</v>
      </c>
      <c r="C754">
        <v>0.28768067815389259</v>
      </c>
    </row>
    <row r="755" spans="1:3" x14ac:dyDescent="0.55000000000000004">
      <c r="A755">
        <v>-0.32708839125193473</v>
      </c>
      <c r="B755">
        <v>-2.2303316975391412</v>
      </c>
      <c r="C755">
        <v>0.19103792591374455</v>
      </c>
    </row>
    <row r="756" spans="1:3" x14ac:dyDescent="0.55000000000000004">
      <c r="A756">
        <v>-0.37539546164871268</v>
      </c>
      <c r="B756">
        <v>-1.7705345327032618</v>
      </c>
      <c r="C756">
        <v>4.6952325036503602E-2</v>
      </c>
    </row>
    <row r="757" spans="1:3" x14ac:dyDescent="0.55000000000000004">
      <c r="A757">
        <v>-0.42201477378773955</v>
      </c>
      <c r="B757">
        <v>-1.8545533586166578</v>
      </c>
      <c r="C757">
        <v>-9.0440330167661037E-2</v>
      </c>
    </row>
    <row r="758" spans="1:3" x14ac:dyDescent="0.55000000000000004">
      <c r="A758">
        <v>-0.4718255015276544</v>
      </c>
      <c r="B758">
        <v>-2.2248815114540141</v>
      </c>
      <c r="C758">
        <v>-0.10124090836099139</v>
      </c>
    </row>
    <row r="759" spans="1:3" x14ac:dyDescent="0.55000000000000004">
      <c r="A759">
        <v>-0.52516741265646838</v>
      </c>
      <c r="B759">
        <v>-2.3503741251708239</v>
      </c>
      <c r="C759">
        <v>3.6286139356431414E-2</v>
      </c>
    </row>
    <row r="760" spans="1:3" x14ac:dyDescent="0.55000000000000004">
      <c r="A760">
        <v>-0.57715451803343532</v>
      </c>
      <c r="B760">
        <v>-1.8860018619650634</v>
      </c>
      <c r="C760">
        <v>0.20407217493226451</v>
      </c>
    </row>
    <row r="761" spans="1:3" x14ac:dyDescent="0.55000000000000004">
      <c r="A761">
        <v>-0.62164605178454868</v>
      </c>
      <c r="B761">
        <v>-0.89559071040008897</v>
      </c>
      <c r="C761">
        <v>0.30856299668521708</v>
      </c>
    </row>
    <row r="762" spans="1:3" x14ac:dyDescent="0.55000000000000004">
      <c r="A762">
        <v>-0.65447604573980445</v>
      </c>
      <c r="B762">
        <v>0.44649403261930842</v>
      </c>
      <c r="C762">
        <v>0.38609784338693476</v>
      </c>
    </row>
    <row r="763" spans="1:3" x14ac:dyDescent="0.55000000000000004">
      <c r="A763">
        <v>-0.67251781740698757</v>
      </c>
      <c r="B763">
        <v>2.1039780520369304</v>
      </c>
      <c r="C763">
        <v>0.47181313974848033</v>
      </c>
    </row>
    <row r="764" spans="1:3" x14ac:dyDescent="0.55000000000000004">
      <c r="A764">
        <v>-0.67279185384064877</v>
      </c>
      <c r="B764">
        <v>3.9265899518510237</v>
      </c>
      <c r="C764">
        <v>0.47156776077641255</v>
      </c>
    </row>
    <row r="765" spans="1:3" x14ac:dyDescent="0.55000000000000004">
      <c r="A765">
        <v>-0.65562810660520032</v>
      </c>
      <c r="B765">
        <v>5.4073697239716481</v>
      </c>
      <c r="C765">
        <v>0.29488139663591889</v>
      </c>
    </row>
    <row r="766" spans="1:3" x14ac:dyDescent="0.55000000000000004">
      <c r="A766">
        <v>-0.62747813871508751</v>
      </c>
      <c r="B766">
        <v>6.0620807449368375</v>
      </c>
      <c r="C766">
        <v>4.399594340817492E-2</v>
      </c>
    </row>
    <row r="767" spans="1:3" x14ac:dyDescent="0.55000000000000004">
      <c r="A767">
        <v>-0.59732024351885604</v>
      </c>
      <c r="B767">
        <v>5.9807174247278168</v>
      </c>
      <c r="C767">
        <v>-8.6109463185100849E-2</v>
      </c>
    </row>
    <row r="768" spans="1:3" x14ac:dyDescent="0.55000000000000004">
      <c r="A768">
        <v>-0.57006871972409212</v>
      </c>
      <c r="B768">
        <v>5.6785573117567614</v>
      </c>
      <c r="C768">
        <v>-7.0288110816480523E-2</v>
      </c>
    </row>
    <row r="769" spans="1:3" x14ac:dyDescent="0.55000000000000004">
      <c r="A769">
        <v>-0.54565299817209933</v>
      </c>
      <c r="B769">
        <v>5.4134247196300267</v>
      </c>
      <c r="C769">
        <v>-6.6944079725307526E-2</v>
      </c>
    </row>
    <row r="770" spans="1:3" x14ac:dyDescent="0.55000000000000004">
      <c r="A770">
        <v>-0.52423913511514242</v>
      </c>
      <c r="B770">
        <v>4.9643319939707791</v>
      </c>
      <c r="C770">
        <v>-0.16550557123703574</v>
      </c>
    </row>
    <row r="771" spans="1:3" x14ac:dyDescent="0.55000000000000004">
      <c r="A771">
        <v>-0.50923402990690581</v>
      </c>
      <c r="B771">
        <v>4.1468508076530348</v>
      </c>
      <c r="C771">
        <v>-0.25762133679492322</v>
      </c>
    </row>
    <row r="772" spans="1:3" x14ac:dyDescent="0.55000000000000004">
      <c r="A772">
        <v>-0.50369513630974261</v>
      </c>
      <c r="B772">
        <v>3.2554116118617364</v>
      </c>
      <c r="C772">
        <v>-0.20378611444280884</v>
      </c>
    </row>
    <row r="773" spans="1:3" x14ac:dyDescent="0.55000000000000004">
      <c r="A773">
        <v>-0.50564065731486207</v>
      </c>
      <c r="B773">
        <v>2.7966040096425417</v>
      </c>
      <c r="C773">
        <v>-3.3691940536070449E-2</v>
      </c>
    </row>
    <row r="774" spans="1:3" x14ac:dyDescent="0.55000000000000004">
      <c r="A774">
        <v>-0.50910360864354487</v>
      </c>
      <c r="B774">
        <v>2.8799403233903504</v>
      </c>
      <c r="C774">
        <v>7.682667850077475E-2</v>
      </c>
    </row>
    <row r="775" spans="1:3" x14ac:dyDescent="0.55000000000000004">
      <c r="A775">
        <v>-0.51028230974377864</v>
      </c>
      <c r="B775">
        <v>3.009173817756416</v>
      </c>
      <c r="C775">
        <v>-9.935635868235709E-3</v>
      </c>
    </row>
    <row r="776" spans="1:3" x14ac:dyDescent="0.55000000000000004">
      <c r="A776">
        <v>-0.51238352456668912</v>
      </c>
      <c r="B776">
        <v>2.5001235797156114</v>
      </c>
      <c r="C776">
        <v>-0.25354792419429256</v>
      </c>
    </row>
    <row r="777" spans="1:3" x14ac:dyDescent="0.55000000000000004">
      <c r="A777">
        <v>-0.52413396528800404</v>
      </c>
      <c r="B777">
        <v>1.1275957638195038</v>
      </c>
      <c r="C777">
        <v>-0.45687019997553541</v>
      </c>
    </row>
    <row r="778" spans="1:3" x14ac:dyDescent="0.55000000000000004">
      <c r="A778">
        <v>-0.55276378559660211</v>
      </c>
      <c r="B778">
        <v>-0.60589352581526601</v>
      </c>
      <c r="C778">
        <v>-0.44038098513562907</v>
      </c>
    </row>
    <row r="779" spans="1:3" x14ac:dyDescent="0.55000000000000004">
      <c r="A779">
        <v>-0.59769479947255633</v>
      </c>
      <c r="B779">
        <v>-1.8806945751988788</v>
      </c>
      <c r="C779">
        <v>-0.21945392655361148</v>
      </c>
    </row>
    <row r="780" spans="1:3" x14ac:dyDescent="0.55000000000000004">
      <c r="A780">
        <v>-0.65104361208004513</v>
      </c>
      <c r="B780">
        <v>-2.259214628151601</v>
      </c>
      <c r="C780">
        <v>2.3532574093610488E-2</v>
      </c>
    </row>
    <row r="781" spans="1:3" x14ac:dyDescent="0.55000000000000004">
      <c r="A781">
        <v>-0.70390575064330196</v>
      </c>
      <c r="B781">
        <v>-1.9152286856441882</v>
      </c>
      <c r="C781">
        <v>0.15451397999925323</v>
      </c>
    </row>
    <row r="782" spans="1:3" x14ac:dyDescent="0.55000000000000004">
      <c r="A782">
        <v>-0.75112153757965128</v>
      </c>
      <c r="B782">
        <v>-1.2227653618644445</v>
      </c>
      <c r="C782">
        <v>0.20390388945195986</v>
      </c>
    </row>
    <row r="783" spans="1:3" x14ac:dyDescent="0.55000000000000004">
      <c r="A783">
        <v>-0.79053723607677617</v>
      </c>
      <c r="B783">
        <v>-0.35572172126310897</v>
      </c>
      <c r="C783">
        <v>0.24487646282616415</v>
      </c>
    </row>
    <row r="784" spans="1:3" x14ac:dyDescent="0.55000000000000004">
      <c r="A784">
        <v>-0.82064457833268523</v>
      </c>
      <c r="B784">
        <v>0.62322522361422339</v>
      </c>
      <c r="C784">
        <v>0.26182485439812792</v>
      </c>
    </row>
    <row r="785" spans="1:3" x14ac:dyDescent="0.55000000000000004">
      <c r="A785">
        <v>-0.84094669565943292</v>
      </c>
      <c r="B785">
        <v>1.5418168217950159</v>
      </c>
      <c r="C785">
        <v>0.21363663534348315</v>
      </c>
    </row>
    <row r="786" spans="1:3" x14ac:dyDescent="0.55000000000000004">
      <c r="A786">
        <v>-0.85315751917725458</v>
      </c>
      <c r="B786">
        <v>2.2259453081987695</v>
      </c>
      <c r="C786">
        <v>0.14046713608703118</v>
      </c>
    </row>
    <row r="787" spans="1:3" x14ac:dyDescent="0.55000000000000004">
      <c r="A787">
        <v>-0.85986982981875659</v>
      </c>
      <c r="B787">
        <v>2.6976415414882684</v>
      </c>
      <c r="C787">
        <v>0.10368205298620858</v>
      </c>
    </row>
    <row r="788" spans="1:3" x14ac:dyDescent="0.55000000000000004">
      <c r="A788">
        <v>-0.86260947931744669</v>
      </c>
      <c r="B788">
        <v>3.0318746243700105</v>
      </c>
      <c r="C788">
        <v>6.9316437118212809E-2</v>
      </c>
    </row>
    <row r="789" spans="1:3" x14ac:dyDescent="0.55000000000000004">
      <c r="A789">
        <v>-0.86297707670504276</v>
      </c>
      <c r="B789">
        <v>3.0808065615237012</v>
      </c>
      <c r="C789">
        <v>-4.3989347494149206E-2</v>
      </c>
    </row>
    <row r="790" spans="1:3" x14ac:dyDescent="0.55000000000000004">
      <c r="A790">
        <v>-0.86529016106989742</v>
      </c>
      <c r="B790">
        <v>2.5604744140742683</v>
      </c>
      <c r="C790">
        <v>-0.22533371019189274</v>
      </c>
    </row>
    <row r="791" spans="1:3" x14ac:dyDescent="0.55000000000000004">
      <c r="A791">
        <v>-0.87618240300987371</v>
      </c>
      <c r="B791">
        <v>1.3989383201020062</v>
      </c>
      <c r="C791">
        <v>-0.37587544817884333</v>
      </c>
    </row>
    <row r="792" spans="1:3" x14ac:dyDescent="0.55000000000000004">
      <c r="A792">
        <v>-0.90126917014791097</v>
      </c>
      <c r="B792">
        <v>-0.18250930138402244</v>
      </c>
      <c r="C792">
        <v>-0.44267922132738274</v>
      </c>
    </row>
    <row r="793" spans="1:3" x14ac:dyDescent="0.55000000000000004">
      <c r="A793">
        <v>-0.94325183362844955</v>
      </c>
      <c r="B793">
        <v>-1.9285497095703796</v>
      </c>
      <c r="C793">
        <v>-0.46106840195748133</v>
      </c>
    </row>
    <row r="794" spans="1:3" x14ac:dyDescent="0.55000000000000004">
      <c r="A794">
        <v>-1.0029475695505456</v>
      </c>
      <c r="B794">
        <v>-3.711470433158258</v>
      </c>
      <c r="C794">
        <v>-0.46176841149380138</v>
      </c>
    </row>
    <row r="795" spans="1:3" x14ac:dyDescent="0.55000000000000004">
      <c r="A795">
        <v>-1.0802863232557347</v>
      </c>
      <c r="B795">
        <v>-5.4081082904723905</v>
      </c>
      <c r="C795">
        <v>-0.41640853328577032</v>
      </c>
    </row>
    <row r="796" spans="1:3" x14ac:dyDescent="0.55000000000000004">
      <c r="A796">
        <v>-1.1734291998637947</v>
      </c>
      <c r="B796">
        <v>-6.7840725506358757</v>
      </c>
      <c r="C796">
        <v>-0.295788288745019</v>
      </c>
    </row>
    <row r="797" spans="1:3" x14ac:dyDescent="0.55000000000000004">
      <c r="A797">
        <v>-1.2778225137159629</v>
      </c>
      <c r="B797">
        <v>-7.5914806864660909</v>
      </c>
      <c r="C797">
        <v>-0.12212482503873646</v>
      </c>
    </row>
    <row r="798" spans="1:3" x14ac:dyDescent="0.55000000000000004">
      <c r="A798">
        <v>-1.386955515767692</v>
      </c>
      <c r="B798">
        <v>-7.7202338656274589</v>
      </c>
      <c r="C798">
        <v>5.5482392760595425E-2</v>
      </c>
    </row>
    <row r="799" spans="1:3" x14ac:dyDescent="0.55000000000000004">
      <c r="A799">
        <v>-1.4941638610949777</v>
      </c>
      <c r="B799">
        <v>-7.2528486608514253</v>
      </c>
      <c r="C799">
        <v>0.18643541509449457</v>
      </c>
    </row>
    <row r="800" spans="1:3" x14ac:dyDescent="0.55000000000000004">
      <c r="A800">
        <v>-1.5945958902817137</v>
      </c>
      <c r="B800">
        <v>-6.4698471477144235</v>
      </c>
      <c r="C800">
        <v>0.21884487120830129</v>
      </c>
    </row>
    <row r="801" spans="1:3" x14ac:dyDescent="0.55000000000000004">
      <c r="A801">
        <v>-1.687053505335343</v>
      </c>
      <c r="B801">
        <v>-5.7636711406683965</v>
      </c>
      <c r="C801">
        <v>0.1466706603890211</v>
      </c>
    </row>
    <row r="802" spans="1:3" x14ac:dyDescent="0.55000000000000004">
      <c r="A802">
        <v>-1.7740390413158977</v>
      </c>
      <c r="B802">
        <v>-5.3679518261540933</v>
      </c>
      <c r="C802">
        <v>5.8153001367864651E-2</v>
      </c>
    </row>
    <row r="803" spans="1:3" x14ac:dyDescent="0.55000000000000004">
      <c r="A803">
        <v>-1.858637326646142</v>
      </c>
      <c r="B803">
        <v>-5.1555158950267979</v>
      </c>
      <c r="C803">
        <v>5.1803484722868109E-2</v>
      </c>
    </row>
    <row r="804" spans="1:3" x14ac:dyDescent="0.55000000000000004">
      <c r="A804">
        <v>-1.9411912949038173</v>
      </c>
      <c r="B804">
        <v>-4.8547864824550206</v>
      </c>
      <c r="C804">
        <v>0.10385356112173702</v>
      </c>
    </row>
    <row r="805" spans="1:3" x14ac:dyDescent="0.55000000000000004">
      <c r="A805">
        <v>-2.0200639608789914</v>
      </c>
      <c r="B805">
        <v>-4.4341472125097585</v>
      </c>
      <c r="C805">
        <v>0.11386862829092444</v>
      </c>
    </row>
    <row r="806" spans="1:3" x14ac:dyDescent="0.55000000000000004">
      <c r="A806">
        <v>-2.0949083123839931</v>
      </c>
      <c r="B806">
        <v>-4.0705219063868583</v>
      </c>
      <c r="C806">
        <v>7.4343227880348917E-2</v>
      </c>
    </row>
    <row r="807" spans="1:3" x14ac:dyDescent="0.55000000000000004">
      <c r="A807">
        <v>-2.1669340258941268</v>
      </c>
      <c r="B807">
        <v>-3.7782100011796689</v>
      </c>
      <c r="C807">
        <v>7.6956930094386894E-2</v>
      </c>
    </row>
    <row r="808" spans="1:3" x14ac:dyDescent="0.55000000000000004">
      <c r="A808">
        <v>-2.2359720625353341</v>
      </c>
      <c r="B808">
        <v>-3.3491993955887782</v>
      </c>
      <c r="C808">
        <v>0.14509824878288569</v>
      </c>
    </row>
    <row r="809" spans="1:3" x14ac:dyDescent="0.55000000000000004">
      <c r="A809">
        <v>-2.2997160223554007</v>
      </c>
      <c r="B809">
        <v>-2.6942996403113391</v>
      </c>
      <c r="C809">
        <v>0.19387677982862531</v>
      </c>
    </row>
    <row r="810" spans="1:3" x14ac:dyDescent="0.55000000000000004">
      <c r="A810">
        <v>-2.3564265149498476</v>
      </c>
      <c r="B810">
        <v>-1.9552669657911466</v>
      </c>
      <c r="C810">
        <v>0.18864530843234403</v>
      </c>
    </row>
    <row r="811" spans="1:3" x14ac:dyDescent="0.55000000000000004">
      <c r="A811">
        <v>-2.4060267360596996</v>
      </c>
      <c r="B811">
        <v>-1.1809239913420682</v>
      </c>
      <c r="C811">
        <v>0.21215333258684771</v>
      </c>
    </row>
    <row r="812" spans="1:3" x14ac:dyDescent="0.55000000000000004">
      <c r="A812">
        <v>-2.4474307243595304</v>
      </c>
      <c r="B812">
        <v>-0.15362252871903737</v>
      </c>
      <c r="C812">
        <v>0.31957620293231942</v>
      </c>
    </row>
    <row r="813" spans="1:3" x14ac:dyDescent="0.55000000000000004">
      <c r="A813">
        <v>-2.4767604791885849</v>
      </c>
      <c r="B813">
        <v>1.3152086749886909</v>
      </c>
      <c r="C813">
        <v>0.44068839526008657</v>
      </c>
    </row>
    <row r="814" spans="1:3" x14ac:dyDescent="0.55000000000000004">
      <c r="A814">
        <v>-2.4896647267859535</v>
      </c>
      <c r="B814">
        <v>3.1084053870063202</v>
      </c>
      <c r="C814">
        <v>0.48746725278216463</v>
      </c>
    </row>
    <row r="815" spans="1:3" x14ac:dyDescent="0.55000000000000004">
      <c r="A815">
        <v>-2.4843148048196881</v>
      </c>
      <c r="B815">
        <v>4.9540788776693248</v>
      </c>
      <c r="C815">
        <v>0.46785028896887304</v>
      </c>
    </row>
    <row r="816" spans="1:3" x14ac:dyDescent="0.55000000000000004">
      <c r="A816">
        <v>-2.461271023525033</v>
      </c>
      <c r="B816">
        <v>6.7087438096719376</v>
      </c>
      <c r="C816">
        <v>0.44036137355835958</v>
      </c>
    </row>
    <row r="817" spans="1:3" x14ac:dyDescent="0.55000000000000004">
      <c r="A817">
        <v>-2.4215228973182579</v>
      </c>
      <c r="B817">
        <v>8.3887879028238093</v>
      </c>
      <c r="C817">
        <v>0.42922666637532142</v>
      </c>
    </row>
    <row r="818" spans="1:3" x14ac:dyDescent="0.55000000000000004">
      <c r="A818">
        <v>-2.3655329828565366</v>
      </c>
      <c r="B818">
        <v>10.042195152819982</v>
      </c>
      <c r="C818">
        <v>0.42657418765996452</v>
      </c>
    </row>
    <row r="819" spans="1:3" x14ac:dyDescent="0.55000000000000004">
      <c r="A819">
        <v>-2.2934299351273464</v>
      </c>
      <c r="B819">
        <v>11.684111197955005</v>
      </c>
      <c r="C819">
        <v>0.4232788377722424</v>
      </c>
    </row>
    <row r="820" spans="1:3" x14ac:dyDescent="0.55000000000000004">
      <c r="A820">
        <v>-2.2053729393758443</v>
      </c>
      <c r="B820">
        <v>13.291986372013476</v>
      </c>
      <c r="C820">
        <v>0.40895468917313615</v>
      </c>
    </row>
    <row r="821" spans="1:3" x14ac:dyDescent="0.55000000000000004">
      <c r="A821">
        <v>-2.1019107103600674</v>
      </c>
      <c r="B821">
        <v>14.826326336429002</v>
      </c>
      <c r="C821">
        <v>0.3852171350585028</v>
      </c>
    </row>
    <row r="822" spans="1:3" x14ac:dyDescent="0.55000000000000004">
      <c r="A822">
        <v>-1.9838254407229645</v>
      </c>
      <c r="B822">
        <v>16.323224725697134</v>
      </c>
      <c r="C822">
        <v>0.38957499189187689</v>
      </c>
    </row>
    <row r="823" spans="1:3" x14ac:dyDescent="0.55000000000000004">
      <c r="A823">
        <v>-1.8508192441507854</v>
      </c>
      <c r="B823">
        <v>17.956733379229192</v>
      </c>
      <c r="C823">
        <v>0.45592638157192206</v>
      </c>
    </row>
    <row r="824" spans="1:3" x14ac:dyDescent="0.55000000000000004">
      <c r="A824">
        <v>-1.7004421945741346</v>
      </c>
      <c r="B824">
        <v>19.899224878632559</v>
      </c>
      <c r="C824">
        <v>0.54950400114203601</v>
      </c>
    </row>
    <row r="825" spans="1:3" x14ac:dyDescent="0.55000000000000004">
      <c r="A825">
        <v>-1.5293182643861973</v>
      </c>
      <c r="B825">
        <v>22.12008866184788</v>
      </c>
      <c r="C825">
        <v>0.60001141460088447</v>
      </c>
    </row>
    <row r="826" spans="1:3" x14ac:dyDescent="0.55000000000000004">
      <c r="A826">
        <v>-1.3355312347440713</v>
      </c>
      <c r="B826">
        <v>24.422672571018474</v>
      </c>
      <c r="C826">
        <v>0.59180220298223796</v>
      </c>
    </row>
    <row r="827" spans="1:3" x14ac:dyDescent="0.55000000000000004">
      <c r="A827">
        <v>-1.1192702443219202</v>
      </c>
      <c r="B827">
        <v>26.633373975924901</v>
      </c>
      <c r="C827">
        <v>0.55245318258009402</v>
      </c>
    </row>
    <row r="828" spans="1:3" x14ac:dyDescent="0.55000000000000004">
      <c r="A828">
        <v>-0.88205687134690758</v>
      </c>
      <c r="B828">
        <v>28.616168754893295</v>
      </c>
      <c r="C828">
        <v>0.47383811088180711</v>
      </c>
    </row>
    <row r="829" spans="1:3" x14ac:dyDescent="0.55000000000000004">
      <c r="A829">
        <v>-0.62696380827337894</v>
      </c>
      <c r="B829">
        <v>30.188115574482712</v>
      </c>
      <c r="C829">
        <v>0.3397989592990508</v>
      </c>
    </row>
    <row r="830" spans="1:3" x14ac:dyDescent="0.55000000000000004">
      <c r="A830">
        <v>-0.3588825202369762</v>
      </c>
      <c r="B830">
        <v>31.276315337342975</v>
      </c>
      <c r="C830">
        <v>0.22345143555615801</v>
      </c>
    </row>
    <row r="831" spans="1:3" x14ac:dyDescent="0.55000000000000004">
      <c r="A831">
        <v>-8.185330645151298E-2</v>
      </c>
      <c r="B831">
        <v>32.172992992189691</v>
      </c>
      <c r="C831">
        <v>0.24066743341212138</v>
      </c>
    </row>
    <row r="832" spans="1:3" x14ac:dyDescent="0.55000000000000004">
      <c r="A832">
        <v>0.20476011741761491</v>
      </c>
      <c r="B832">
        <v>33.347567732999579</v>
      </c>
      <c r="C832">
        <v>0.36729050696566651</v>
      </c>
    </row>
    <row r="833" spans="1:3" x14ac:dyDescent="0.55000000000000004">
      <c r="A833">
        <v>0.50520543764375525</v>
      </c>
      <c r="B833">
        <v>34.840057262579123</v>
      </c>
      <c r="C833">
        <v>0.40521960151235648</v>
      </c>
    </row>
    <row r="834" spans="1:3" x14ac:dyDescent="0.55000000000000004">
      <c r="A834">
        <v>0.82050606588408515</v>
      </c>
      <c r="B834">
        <v>36.036684400402841</v>
      </c>
      <c r="C834">
        <v>0.21415262303408164</v>
      </c>
    </row>
    <row r="835" spans="1:3" x14ac:dyDescent="0.55000000000000004">
      <c r="A835">
        <v>1.1437238590581442</v>
      </c>
      <c r="B835">
        <v>36.262052690506749</v>
      </c>
      <c r="C835">
        <v>-9.7502369357111193E-2</v>
      </c>
    </row>
    <row r="836" spans="1:3" x14ac:dyDescent="0.55000000000000004">
      <c r="A836">
        <v>1.4636267571394164</v>
      </c>
      <c r="B836">
        <v>35.456904954139659</v>
      </c>
      <c r="C836">
        <v>-0.31924076540846341</v>
      </c>
    </row>
    <row r="837" spans="1:3" x14ac:dyDescent="0.55000000000000004">
      <c r="A837">
        <v>1.7718453255729263</v>
      </c>
      <c r="B837">
        <v>34.044945191539867</v>
      </c>
      <c r="C837">
        <v>-0.4115872690634802</v>
      </c>
    </row>
    <row r="838" spans="1:3" x14ac:dyDescent="0.55000000000000004">
      <c r="A838">
        <v>2.0644287813370745</v>
      </c>
      <c r="B838">
        <v>32.286951355856992</v>
      </c>
      <c r="C838">
        <v>-0.49834742849494446</v>
      </c>
    </row>
    <row r="839" spans="1:3" x14ac:dyDescent="0.55000000000000004">
      <c r="A839">
        <v>2.337902288521049</v>
      </c>
      <c r="B839">
        <v>30.104152639974362</v>
      </c>
      <c r="C839">
        <v>-0.6314655714443056</v>
      </c>
    </row>
    <row r="840" spans="1:3" x14ac:dyDescent="0.55000000000000004">
      <c r="A840">
        <v>2.5875030531787968</v>
      </c>
      <c r="B840">
        <v>27.494743566492215</v>
      </c>
      <c r="C840">
        <v>-0.71916024298744841</v>
      </c>
    </row>
    <row r="841" spans="1:3" x14ac:dyDescent="0.55000000000000004">
      <c r="A841">
        <v>2.8101522824230605</v>
      </c>
      <c r="B841">
        <v>24.785099727616906</v>
      </c>
      <c r="C841">
        <v>-0.68334691999148955</v>
      </c>
    </row>
    <row r="842" spans="1:3" x14ac:dyDescent="0.55000000000000004">
      <c r="A842">
        <v>3.0071398335997745</v>
      </c>
      <c r="B842">
        <v>22.390085561841591</v>
      </c>
      <c r="C842">
        <v>-0.55630844531664525</v>
      </c>
    </row>
    <row r="843" spans="1:3" x14ac:dyDescent="0.55000000000000004">
      <c r="A843">
        <v>3.1831183427059915</v>
      </c>
      <c r="B843">
        <v>20.505884284299235</v>
      </c>
      <c r="C843">
        <v>-0.41895101510900595</v>
      </c>
    </row>
    <row r="844" spans="1:3" x14ac:dyDescent="0.55000000000000004">
      <c r="A844">
        <v>3.3431500967145267</v>
      </c>
      <c r="B844">
        <v>19.019328151903323</v>
      </c>
      <c r="C844">
        <v>-0.3504879768143444</v>
      </c>
    </row>
    <row r="845" spans="1:3" x14ac:dyDescent="0.55000000000000004">
      <c r="A845">
        <v>3.489667422098043</v>
      </c>
      <c r="B845">
        <v>17.538773296399892</v>
      </c>
      <c r="C845">
        <v>-0.41584476412946003</v>
      </c>
    </row>
    <row r="846" spans="1:3" x14ac:dyDescent="0.55000000000000004">
      <c r="A846">
        <v>3.6202374979903356</v>
      </c>
      <c r="B846">
        <v>15.596777428374109</v>
      </c>
      <c r="C846">
        <v>-0.58932908060438216</v>
      </c>
    </row>
    <row r="847" spans="1:3" x14ac:dyDescent="0.55000000000000004">
      <c r="A847">
        <v>3.728679033973286</v>
      </c>
      <c r="B847">
        <v>13.056472405751743</v>
      </c>
      <c r="C847">
        <v>-0.72552859156040372</v>
      </c>
    </row>
    <row r="848" spans="1:3" x14ac:dyDescent="0.55000000000000004">
      <c r="A848">
        <v>3.8101337181957171</v>
      </c>
      <c r="B848">
        <v>10.277678636232578</v>
      </c>
      <c r="C848">
        <v>-0.71277046098574803</v>
      </c>
    </row>
    <row r="849" spans="1:3" x14ac:dyDescent="0.55000000000000004">
      <c r="A849">
        <v>3.864907945713314</v>
      </c>
      <c r="B849">
        <v>7.736190245140909</v>
      </c>
      <c r="C849">
        <v>-0.60269972073871791</v>
      </c>
    </row>
    <row r="850" spans="1:3" x14ac:dyDescent="0.55000000000000004">
      <c r="A850">
        <v>3.8968796440045463</v>
      </c>
      <c r="B850">
        <v>5.6071515519953277</v>
      </c>
      <c r="C850">
        <v>-0.4992871804753512</v>
      </c>
    </row>
    <row r="851" spans="1:3" x14ac:dyDescent="0.55000000000000004">
      <c r="A851">
        <v>3.9100194184173342</v>
      </c>
      <c r="B851">
        <v>3.8505587605123397</v>
      </c>
      <c r="C851">
        <v>-0.40992233892578156</v>
      </c>
    </row>
    <row r="852" spans="1:3" x14ac:dyDescent="0.55000000000000004">
      <c r="A852">
        <v>3.9078775003099713</v>
      </c>
      <c r="B852">
        <v>2.4672897813075503</v>
      </c>
      <c r="C852">
        <v>-0.30605539358187361</v>
      </c>
    </row>
    <row r="853" spans="1:3" x14ac:dyDescent="0.55000000000000004">
      <c r="A853">
        <v>3.8942830272495472</v>
      </c>
      <c r="B853">
        <v>1.4238173665050309</v>
      </c>
      <c r="C853">
        <v>-0.23404420000121098</v>
      </c>
    </row>
    <row r="854" spans="1:3" x14ac:dyDescent="0.55000000000000004">
      <c r="A854">
        <v>3.8718024286117205</v>
      </c>
      <c r="B854">
        <v>0.4924875131031996</v>
      </c>
      <c r="C854">
        <v>-0.2480105895442504</v>
      </c>
    </row>
    <row r="855" spans="1:3" x14ac:dyDescent="0.55000000000000004">
      <c r="A855">
        <v>3.8400572850408197</v>
      </c>
      <c r="B855">
        <v>-0.56302094320703189</v>
      </c>
      <c r="C855">
        <v>-0.29831883918775354</v>
      </c>
    </row>
    <row r="856" spans="1:3" x14ac:dyDescent="0.55000000000000004">
      <c r="A856">
        <v>3.7974047050351012</v>
      </c>
      <c r="B856">
        <v>-1.7134206561735466</v>
      </c>
      <c r="C856">
        <v>-0.2971261468197593</v>
      </c>
    </row>
    <row r="857" spans="1:3" x14ac:dyDescent="0.55000000000000004">
      <c r="A857">
        <v>3.743850270112504</v>
      </c>
      <c r="B857">
        <v>-2.7717609414803919</v>
      </c>
      <c r="C857">
        <v>-0.25066903191049195</v>
      </c>
    </row>
    <row r="858" spans="1:3" x14ac:dyDescent="0.55000000000000004">
      <c r="A858">
        <v>3.6809426861583963</v>
      </c>
      <c r="B858">
        <v>-3.6846682671033122</v>
      </c>
      <c r="C858">
        <v>-0.22185028777010857</v>
      </c>
    </row>
    <row r="859" spans="1:3" x14ac:dyDescent="0.55000000000000004">
      <c r="A859">
        <v>3.6098245483684073</v>
      </c>
      <c r="B859">
        <v>-4.4955368541158638</v>
      </c>
      <c r="C859">
        <v>-0.19785394981402765</v>
      </c>
    </row>
    <row r="860" spans="1:3" x14ac:dyDescent="0.55000000000000004">
      <c r="A860">
        <v>3.5316541173039879</v>
      </c>
      <c r="B860">
        <v>-5.0915554545898374</v>
      </c>
      <c r="C860">
        <v>-0.11064429059693173</v>
      </c>
    </row>
    <row r="861" spans="1:3" x14ac:dyDescent="0.55000000000000004">
      <c r="A861">
        <v>3.4497256112322052</v>
      </c>
      <c r="B861">
        <v>-5.2639351360085422</v>
      </c>
      <c r="C861">
        <v>2.1420853009610417E-2</v>
      </c>
    </row>
    <row r="862" spans="1:3" x14ac:dyDescent="0.55000000000000004">
      <c r="A862">
        <v>3.3686991117999088</v>
      </c>
      <c r="B862">
        <v>-5.0770129759847764</v>
      </c>
      <c r="C862">
        <v>7.5329747416769274E-2</v>
      </c>
    </row>
    <row r="863" spans="1:3" x14ac:dyDescent="0.55000000000000004">
      <c r="A863">
        <v>3.2903481174852849</v>
      </c>
      <c r="B863">
        <v>-5.0009968277758379</v>
      </c>
      <c r="C863">
        <v>-3.5983915010486242E-2</v>
      </c>
    </row>
    <row r="864" spans="1:3" x14ac:dyDescent="0.55000000000000004">
      <c r="A864">
        <v>3.2105593745747609</v>
      </c>
      <c r="B864">
        <v>-5.5696254344504226</v>
      </c>
      <c r="C864">
        <v>-0.2583373099763589</v>
      </c>
    </row>
    <row r="865" spans="1:3" x14ac:dyDescent="0.55000000000000004">
      <c r="A865">
        <v>3.1212605519638514</v>
      </c>
      <c r="B865">
        <v>-6.9222004647761244</v>
      </c>
      <c r="C865">
        <v>-0.44175328543031922</v>
      </c>
    </row>
    <row r="866" spans="1:3" x14ac:dyDescent="0.55000000000000004">
      <c r="A866">
        <v>3.0157649649562575</v>
      </c>
      <c r="B866">
        <v>-8.6831785425989096</v>
      </c>
      <c r="C866">
        <v>-0.46972605091687847</v>
      </c>
    </row>
    <row r="867" spans="1:3" x14ac:dyDescent="0.55000000000000004">
      <c r="A867">
        <v>2.8929603551975727</v>
      </c>
      <c r="B867">
        <v>-10.266965320277988</v>
      </c>
      <c r="C867">
        <v>-0.35003936196049124</v>
      </c>
    </row>
    <row r="868" spans="1:3" x14ac:dyDescent="0.55000000000000004">
      <c r="A868">
        <v>2.7570528826445209</v>
      </c>
      <c r="B868">
        <v>-11.332654242396089</v>
      </c>
      <c r="C868">
        <v>-0.20155945901161076</v>
      </c>
    </row>
    <row r="869" spans="1:3" x14ac:dyDescent="0.55000000000000004">
      <c r="A869">
        <v>2.613329700086457</v>
      </c>
      <c r="B869">
        <v>-12.012431370270285</v>
      </c>
      <c r="C869">
        <v>-0.15029205645122407</v>
      </c>
    </row>
    <row r="870" spans="1:3" x14ac:dyDescent="0.55000000000000004">
      <c r="A870">
        <v>2.4636964619365265</v>
      </c>
      <c r="B870">
        <v>-12.713368044170272</v>
      </c>
      <c r="C870">
        <v>-0.2125116049876922</v>
      </c>
    </row>
    <row r="871" spans="1:3" x14ac:dyDescent="0.55000000000000004">
      <c r="A871">
        <v>2.3061075045444119</v>
      </c>
      <c r="B871">
        <v>-13.66518730288994</v>
      </c>
      <c r="C871">
        <v>-0.28014846681337802</v>
      </c>
    </row>
    <row r="872" spans="1:3" x14ac:dyDescent="0.55000000000000004">
      <c r="A872">
        <v>2.1382967868429636</v>
      </c>
      <c r="B872">
        <v>-14.687164375631761</v>
      </c>
      <c r="C872">
        <v>-0.24882517332213996</v>
      </c>
    </row>
    <row r="873" spans="1:3" x14ac:dyDescent="0.55000000000000004">
      <c r="A873">
        <v>1.961359557047119</v>
      </c>
      <c r="B873">
        <v>-15.448695938143901</v>
      </c>
      <c r="C873">
        <v>-0.1453423020982221</v>
      </c>
    </row>
    <row r="874" spans="1:3" x14ac:dyDescent="0.55000000000000004">
      <c r="A874">
        <v>1.7788724787651566</v>
      </c>
      <c r="B874">
        <v>-15.891014348897208</v>
      </c>
      <c r="C874">
        <v>-8.3600974689204369E-2</v>
      </c>
    </row>
    <row r="875" spans="1:3" x14ac:dyDescent="0.55000000000000004">
      <c r="A875">
        <v>1.5930304860778923</v>
      </c>
      <c r="B875">
        <v>-16.270269338504995</v>
      </c>
      <c r="C875">
        <v>-0.11270077976617264</v>
      </c>
    </row>
    <row r="876" spans="1:3" x14ac:dyDescent="0.55000000000000004">
      <c r="A876">
        <v>1.4029198569173345</v>
      </c>
      <c r="B876">
        <v>-16.810549829389185</v>
      </c>
      <c r="C876">
        <v>-0.16694750744096529</v>
      </c>
    </row>
    <row r="877" spans="1:3" x14ac:dyDescent="0.55000000000000004">
      <c r="A877">
        <v>1.2067313124732151</v>
      </c>
      <c r="B877">
        <v>-17.434906044918268</v>
      </c>
      <c r="C877">
        <v>-0.15621823558651074</v>
      </c>
    </row>
    <row r="878" spans="1:3" x14ac:dyDescent="0.55000000000000004">
      <c r="A878">
        <v>1.0049484941135196</v>
      </c>
      <c r="B878">
        <v>-17.836503962447164</v>
      </c>
      <c r="C878">
        <v>-5.1648181353911013E-2</v>
      </c>
    </row>
    <row r="879" spans="1:3" x14ac:dyDescent="0.55000000000000004">
      <c r="A879">
        <v>0.8014463383170265</v>
      </c>
      <c r="B879">
        <v>-17.731371408517269</v>
      </c>
      <c r="C879">
        <v>0.10606461713543011</v>
      </c>
    </row>
    <row r="880" spans="1:3" x14ac:dyDescent="0.55000000000000004">
      <c r="A880">
        <v>0.60201268031593491</v>
      </c>
      <c r="B880">
        <v>-17.073346890768118</v>
      </c>
      <c r="C880">
        <v>0.23452778335584923</v>
      </c>
    </row>
    <row r="881" spans="1:3" x14ac:dyDescent="0.55000000000000004">
      <c r="A881">
        <v>0.41133878740007523</v>
      </c>
      <c r="B881">
        <v>-16.116027007970022</v>
      </c>
      <c r="C881">
        <v>0.26097940235745037</v>
      </c>
    </row>
    <row r="882" spans="1:3" x14ac:dyDescent="0.55000000000000004">
      <c r="A882">
        <v>0.23040623091722134</v>
      </c>
      <c r="B882">
        <v>-15.269869948993851</v>
      </c>
      <c r="C882">
        <v>0.17699008986624101</v>
      </c>
    </row>
    <row r="883" spans="1:3" x14ac:dyDescent="0.55000000000000004">
      <c r="A883">
        <v>5.6131313797594354E-2</v>
      </c>
      <c r="B883">
        <v>-14.868951639472815</v>
      </c>
      <c r="C883">
        <v>3.0524563094957734E-2</v>
      </c>
    </row>
    <row r="884" spans="1:3" x14ac:dyDescent="0.55000000000000004">
      <c r="A884">
        <v>-0.11694655804449082</v>
      </c>
      <c r="B884">
        <v>-15.041028515611098</v>
      </c>
      <c r="C884">
        <v>-0.11959126917067332</v>
      </c>
    </row>
    <row r="885" spans="1:3" x14ac:dyDescent="0.55000000000000004">
      <c r="A885">
        <v>-0.29446541527636572</v>
      </c>
      <c r="B885">
        <v>-15.712911932650762</v>
      </c>
      <c r="C885">
        <v>-0.22817447463867724</v>
      </c>
    </row>
    <row r="886" spans="1:3" x14ac:dyDescent="0.55000000000000004">
      <c r="A886">
        <v>-0.48061940373527035</v>
      </c>
      <c r="B886">
        <v>-16.729252109558498</v>
      </c>
      <c r="C886">
        <v>-0.29788151754959269</v>
      </c>
    </row>
    <row r="887" spans="1:3" x14ac:dyDescent="0.55000000000000004">
      <c r="A887">
        <v>-0.6782673256086702</v>
      </c>
      <c r="B887">
        <v>-18.028681341994801</v>
      </c>
      <c r="C887">
        <v>-0.37470090089569857</v>
      </c>
    </row>
    <row r="888" spans="1:3" x14ac:dyDescent="0.55000000000000004">
      <c r="A888">
        <v>-0.89036487866110481</v>
      </c>
      <c r="B888">
        <v>-19.629667967550827</v>
      </c>
      <c r="C888">
        <v>-0.45396712475441858</v>
      </c>
    </row>
    <row r="889" spans="1:3" x14ac:dyDescent="0.55000000000000004">
      <c r="A889">
        <v>-1.1197750391255534</v>
      </c>
      <c r="B889">
        <v>-21.433852311201068</v>
      </c>
      <c r="C889">
        <v>-0.4798757032218976</v>
      </c>
    </row>
    <row r="890" spans="1:3" x14ac:dyDescent="0.55000000000000004">
      <c r="A890">
        <v>-1.3675408831085796</v>
      </c>
      <c r="B890">
        <v>-23.244161206559273</v>
      </c>
      <c r="C890">
        <v>-0.45713718257427427</v>
      </c>
    </row>
    <row r="891" spans="1:3" x14ac:dyDescent="0.55000000000000004">
      <c r="A891">
        <v>-1.6329063266253405</v>
      </c>
      <c r="B891">
        <v>-24.916928356927318</v>
      </c>
      <c r="C891">
        <v>-0.4086843238274061</v>
      </c>
    </row>
    <row r="892" spans="1:3" x14ac:dyDescent="0.55000000000000004">
      <c r="A892">
        <v>-1.9138883311710559</v>
      </c>
      <c r="B892">
        <v>-26.283363258482222</v>
      </c>
      <c r="C892">
        <v>-0.2985801179711986</v>
      </c>
    </row>
    <row r="893" spans="1:3" x14ac:dyDescent="0.55000000000000004">
      <c r="A893">
        <v>-2.2063907921561197</v>
      </c>
      <c r="B893">
        <v>-27.17569412589738</v>
      </c>
      <c r="C893">
        <v>-0.16328886102215409</v>
      </c>
    </row>
    <row r="894" spans="1:3" x14ac:dyDescent="0.55000000000000004">
      <c r="A894">
        <v>-2.5056562379337435</v>
      </c>
      <c r="B894">
        <v>-27.714077219760174</v>
      </c>
      <c r="C894">
        <v>-0.11537733662939541</v>
      </c>
    </row>
    <row r="895" spans="1:3" x14ac:dyDescent="0.55000000000000004">
      <c r="A895">
        <v>-2.809718781849615</v>
      </c>
      <c r="B895">
        <v>-28.141293109133187</v>
      </c>
      <c r="C895">
        <v>-0.10574890010611934</v>
      </c>
    </row>
    <row r="896" spans="1:3" x14ac:dyDescent="0.55000000000000004">
      <c r="A896">
        <v>-3.1176762503583362</v>
      </c>
      <c r="B896">
        <v>-28.29274591363621</v>
      </c>
      <c r="C896">
        <v>2.7357179348861685E-2</v>
      </c>
    </row>
    <row r="897" spans="1:3" x14ac:dyDescent="0.55000000000000004">
      <c r="A897">
        <v>-3.4245077446781895</v>
      </c>
      <c r="B897">
        <v>-27.718728307065923</v>
      </c>
      <c r="C897">
        <v>0.26975338305812002</v>
      </c>
    </row>
    <row r="898" spans="1:3" x14ac:dyDescent="0.55000000000000004">
      <c r="A898">
        <v>-3.7214467499458723</v>
      </c>
      <c r="B898">
        <v>-26.28454428324757</v>
      </c>
      <c r="C898">
        <v>0.47257789221017871</v>
      </c>
    </row>
    <row r="899" spans="1:3" x14ac:dyDescent="0.55000000000000004">
      <c r="A899">
        <v>-4.0008944782456473</v>
      </c>
      <c r="B899">
        <v>-24.248370864814824</v>
      </c>
      <c r="C899">
        <v>0.58134209662664571</v>
      </c>
    </row>
    <row r="900" spans="1:3" x14ac:dyDescent="0.55000000000000004">
      <c r="A900">
        <v>-4.2585528380932667</v>
      </c>
      <c r="B900">
        <v>-21.892731139285655</v>
      </c>
      <c r="C900">
        <v>0.63793312362654808</v>
      </c>
    </row>
    <row r="901" spans="1:3" x14ac:dyDescent="0.55000000000000004">
      <c r="A901">
        <v>-4.4921580058572381</v>
      </c>
      <c r="B901">
        <v>-19.344956760870105</v>
      </c>
      <c r="C901">
        <v>0.68079067472518529</v>
      </c>
    </row>
    <row r="902" spans="1:3" x14ac:dyDescent="0.55000000000000004">
      <c r="A902">
        <v>-4.7000871145366032</v>
      </c>
      <c r="B902">
        <v>-16.652708988171852</v>
      </c>
      <c r="C902">
        <v>0.71271231321386963</v>
      </c>
    </row>
    <row r="903" spans="1:3" x14ac:dyDescent="0.55000000000000004">
      <c r="A903">
        <v>-4.8812229153280562</v>
      </c>
      <c r="B903">
        <v>-13.902340763453068</v>
      </c>
      <c r="C903">
        <v>0.71087372442525287</v>
      </c>
    </row>
    <row r="904" spans="1:3" x14ac:dyDescent="0.55000000000000004">
      <c r="A904">
        <v>-5.0356857561589914</v>
      </c>
      <c r="B904">
        <v>-11.239139323349789</v>
      </c>
      <c r="C904">
        <v>0.66759492987251079</v>
      </c>
    </row>
    <row r="905" spans="1:3" x14ac:dyDescent="0.55000000000000004">
      <c r="A905">
        <v>-5.1651313535802625</v>
      </c>
      <c r="B905">
        <v>-8.8059249368617358</v>
      </c>
      <c r="C905">
        <v>0.59183280640494951</v>
      </c>
    </row>
    <row r="906" spans="1:3" x14ac:dyDescent="0.55000000000000004">
      <c r="A906">
        <v>-5.2724548991439892</v>
      </c>
      <c r="B906">
        <v>-6.6957966609964918</v>
      </c>
      <c r="C906">
        <v>0.50036609414641897</v>
      </c>
    </row>
    <row r="907" spans="1:3" x14ac:dyDescent="0.55000000000000004">
      <c r="A907">
        <v>-5.3609964334483484</v>
      </c>
      <c r="B907">
        <v>-4.8564703201773467</v>
      </c>
      <c r="C907">
        <v>0.45166617335831466</v>
      </c>
    </row>
    <row r="908" spans="1:3" x14ac:dyDescent="0.55000000000000004">
      <c r="A908">
        <v>-5.43252824921273</v>
      </c>
      <c r="B908">
        <v>-3.0605217127411715</v>
      </c>
      <c r="C908">
        <v>0.47791385119457108</v>
      </c>
    </row>
    <row r="909" spans="1:3" x14ac:dyDescent="0.55000000000000004">
      <c r="A909">
        <v>-5.4862384948822278</v>
      </c>
      <c r="B909">
        <v>-1.1100861393500663</v>
      </c>
      <c r="C909">
        <v>0.53162837105755389</v>
      </c>
    </row>
    <row r="910" spans="1:3" x14ac:dyDescent="0.55000000000000004">
      <c r="A910">
        <v>-5.5200444549286303</v>
      </c>
      <c r="B910">
        <v>1.1157074309878159</v>
      </c>
      <c r="C910">
        <v>0.62043869433472454</v>
      </c>
    </row>
    <row r="911" spans="1:3" x14ac:dyDescent="0.55000000000000004">
      <c r="A911">
        <v>-5.5303658036382748</v>
      </c>
      <c r="B911">
        <v>3.83046161786406</v>
      </c>
      <c r="C911">
        <v>0.78471357630515337</v>
      </c>
    </row>
    <row r="912" spans="1:3" x14ac:dyDescent="0.55000000000000004">
      <c r="A912">
        <v>-5.511197194050399</v>
      </c>
      <c r="B912">
        <v>7.1580585111562609</v>
      </c>
      <c r="C912">
        <v>0.93764506411524062</v>
      </c>
    </row>
    <row r="913" spans="1:3" x14ac:dyDescent="0.55000000000000004">
      <c r="A913">
        <v>-5.4568818122587404</v>
      </c>
      <c r="B913">
        <v>10.931801972858308</v>
      </c>
      <c r="C913">
        <v>1.0156383011549703</v>
      </c>
    </row>
    <row r="914" spans="1:3" x14ac:dyDescent="0.55000000000000004">
      <c r="A914">
        <v>-5.3641812857032853</v>
      </c>
      <c r="B914">
        <v>14.970182994354953</v>
      </c>
      <c r="C914">
        <v>1.0746210267418437</v>
      </c>
    </row>
    <row r="915" spans="1:3" x14ac:dyDescent="0.55000000000000004">
      <c r="A915">
        <v>-5.2309485821003721</v>
      </c>
      <c r="B915">
        <v>19.135699703334243</v>
      </c>
      <c r="C915">
        <v>1.0814435224192798</v>
      </c>
    </row>
    <row r="916" spans="1:3" x14ac:dyDescent="0.55000000000000004">
      <c r="A916">
        <v>-5.0570214315051158</v>
      </c>
      <c r="B916">
        <v>23.187339624317719</v>
      </c>
      <c r="C916">
        <v>1.0156785898910086</v>
      </c>
    </row>
    <row r="917" spans="1:3" x14ac:dyDescent="0.55000000000000004">
      <c r="A917">
        <v>-4.8443586932842067</v>
      </c>
      <c r="B917">
        <v>27.129319621130254</v>
      </c>
      <c r="C917">
        <v>1.0246837272997451</v>
      </c>
    </row>
    <row r="918" spans="1:3" x14ac:dyDescent="0.55000000000000004">
      <c r="A918">
        <v>-4.5926803982719528</v>
      </c>
      <c r="B918">
        <v>31.184249776116374</v>
      </c>
      <c r="C918">
        <v>1.0741414046806481</v>
      </c>
    </row>
    <row r="919" spans="1:3" x14ac:dyDescent="0.55000000000000004">
      <c r="A919">
        <v>-4.3009276084439936</v>
      </c>
      <c r="B919">
        <v>35.042556017910634</v>
      </c>
      <c r="C919">
        <v>0.92291151550271788</v>
      </c>
    </row>
    <row r="920" spans="1:3" x14ac:dyDescent="0.55000000000000004">
      <c r="A920">
        <v>-3.974713579490639</v>
      </c>
      <c r="B920">
        <v>38.020165397059067</v>
      </c>
      <c r="C920">
        <v>0.61829416728632491</v>
      </c>
    </row>
    <row r="921" spans="1:3" x14ac:dyDescent="0.55000000000000004">
      <c r="A921">
        <v>-3.6247461247575727</v>
      </c>
      <c r="B921">
        <v>40.064577178702891</v>
      </c>
      <c r="C921">
        <v>0.43988998470323237</v>
      </c>
    </row>
    <row r="922" spans="1:3" x14ac:dyDescent="0.55000000000000004">
      <c r="A922">
        <v>-3.257526243386661</v>
      </c>
      <c r="B922">
        <v>41.860648614107753</v>
      </c>
      <c r="C922">
        <v>0.4897536154028021</v>
      </c>
    </row>
    <row r="923" spans="1:3" x14ac:dyDescent="0.55000000000000004">
      <c r="A923">
        <v>-2.8714769860786018</v>
      </c>
      <c r="B923">
        <v>44.043167601782535</v>
      </c>
      <c r="C923">
        <v>0.63991459767938208</v>
      </c>
    </row>
    <row r="924" spans="1:3" x14ac:dyDescent="0.55000000000000004">
      <c r="A924">
        <v>-2.4617655604069757</v>
      </c>
      <c r="B924">
        <v>46.410197449732252</v>
      </c>
      <c r="C924">
        <v>0.58525613107306074</v>
      </c>
    </row>
    <row r="925" spans="1:3" x14ac:dyDescent="0.55000000000000004">
      <c r="A925">
        <v>-2.0310419225029892</v>
      </c>
      <c r="B925">
        <v>47.85820352858314</v>
      </c>
      <c r="C925">
        <v>0.16422941698640464</v>
      </c>
    </row>
    <row r="926" spans="1:3" x14ac:dyDescent="0.55000000000000004">
      <c r="A926">
        <v>-1.5941922498817773</v>
      </c>
      <c r="B926">
        <v>47.663518123136782</v>
      </c>
      <c r="C926">
        <v>-0.26499826038514124</v>
      </c>
    </row>
    <row r="927" spans="1:3" x14ac:dyDescent="0.55000000000000004">
      <c r="A927">
        <v>-1.1666312576877094</v>
      </c>
      <c r="B927">
        <v>46.356706442717297</v>
      </c>
      <c r="C927">
        <v>-0.41140530090858762</v>
      </c>
    </row>
    <row r="928" spans="1:3" x14ac:dyDescent="0.55000000000000004">
      <c r="A928">
        <v>-0.75499658721462504</v>
      </c>
      <c r="B928">
        <v>44.497055504323022</v>
      </c>
      <c r="C928">
        <v>-0.55114694463710312</v>
      </c>
    </row>
    <row r="929" spans="1:3" x14ac:dyDescent="0.55000000000000004">
      <c r="A929">
        <v>-0.36490260263656332</v>
      </c>
      <c r="B929">
        <v>41.954197290958533</v>
      </c>
      <c r="C929">
        <v>-0.76503225482691983</v>
      </c>
    </row>
    <row r="930" spans="1:3" x14ac:dyDescent="0.55000000000000004">
      <c r="A930">
        <v>-3.4828062561917338E-3</v>
      </c>
      <c r="B930">
        <v>38.952388678753962</v>
      </c>
      <c r="C930">
        <v>-0.78869891091043343</v>
      </c>
    </row>
    <row r="931" spans="1:3" x14ac:dyDescent="0.55000000000000004">
      <c r="A931">
        <v>0.32772067050746884</v>
      </c>
      <c r="B931">
        <v>35.88953739697893</v>
      </c>
      <c r="C931">
        <v>-0.79662783949072069</v>
      </c>
    </row>
    <row r="932" spans="1:3" x14ac:dyDescent="0.55000000000000004">
      <c r="A932">
        <v>0.62792304517437048</v>
      </c>
      <c r="B932">
        <v>32.608118260901506</v>
      </c>
      <c r="C932">
        <v>-0.9018292702802031</v>
      </c>
    </row>
    <row r="933" spans="1:3" x14ac:dyDescent="0.55000000000000004">
      <c r="A933">
        <v>0.89495154102843155</v>
      </c>
      <c r="B933">
        <v>29.683436025520308</v>
      </c>
      <c r="C933">
        <v>-0.6119814105589273</v>
      </c>
    </row>
    <row r="934" spans="1:3" x14ac:dyDescent="0.55000000000000004">
      <c r="A934">
        <v>1.1397763999466783</v>
      </c>
      <c r="B934">
        <v>28.479858465565865</v>
      </c>
      <c r="C934">
        <v>-1.0988340970287138E-2</v>
      </c>
    </row>
    <row r="935" spans="1:3" x14ac:dyDescent="0.55000000000000004">
      <c r="A935">
        <v>1.382688653484248</v>
      </c>
      <c r="B935">
        <v>28.674764027627862</v>
      </c>
      <c r="C935">
        <v>0.11187113706862913</v>
      </c>
    </row>
    <row r="936" spans="1:3" x14ac:dyDescent="0.55000000000000004">
      <c r="A936">
        <v>1.6287231909906352</v>
      </c>
      <c r="B936">
        <v>28.55290937343182</v>
      </c>
      <c r="C936">
        <v>-0.17494290425084622</v>
      </c>
    </row>
    <row r="937" spans="1:3" x14ac:dyDescent="0.55000000000000004">
      <c r="A937">
        <v>1.8693010866195137</v>
      </c>
      <c r="B937">
        <v>27.823593809093872</v>
      </c>
      <c r="C937">
        <v>-0.20254962387438544</v>
      </c>
    </row>
    <row r="938" spans="1:3" x14ac:dyDescent="0.55000000000000004">
      <c r="A938">
        <v>2.1028392191609937</v>
      </c>
      <c r="B938">
        <v>27.253138126114923</v>
      </c>
      <c r="C938">
        <v>-9.2717292781385824E-2</v>
      </c>
    </row>
    <row r="939" spans="1:3" x14ac:dyDescent="0.55000000000000004">
      <c r="A939">
        <v>2.3322249014503953</v>
      </c>
      <c r="B939">
        <v>26.655581411185413</v>
      </c>
      <c r="C939">
        <v>-0.21657707312415814</v>
      </c>
    </row>
    <row r="940" spans="1:3" x14ac:dyDescent="0.55000000000000004">
      <c r="A940">
        <v>2.5535024472443593</v>
      </c>
      <c r="B940">
        <v>25.503362128438038</v>
      </c>
      <c r="C940">
        <v>-0.37980971918814821</v>
      </c>
    </row>
    <row r="941" spans="1:3" x14ac:dyDescent="0.55000000000000004">
      <c r="A941">
        <v>2.760841601243079</v>
      </c>
      <c r="B941">
        <v>23.891446194638213</v>
      </c>
      <c r="C941">
        <v>-0.45451529830658555</v>
      </c>
    </row>
    <row r="942" spans="1:3" x14ac:dyDescent="0.55000000000000004">
      <c r="A942">
        <v>2.9508953013005459</v>
      </c>
      <c r="B942">
        <v>21.941852080698116</v>
      </c>
      <c r="C942">
        <v>-0.55459138592741908</v>
      </c>
    </row>
    <row r="943" spans="1:3" x14ac:dyDescent="0.55000000000000004">
      <c r="A943">
        <v>3.1202792543414208</v>
      </c>
      <c r="B943">
        <v>19.781103312202809</v>
      </c>
      <c r="C943">
        <v>-0.56380859776580294</v>
      </c>
    </row>
    <row r="944" spans="1:3" x14ac:dyDescent="0.55000000000000004">
      <c r="A944">
        <v>3.2688891113429901</v>
      </c>
      <c r="B944">
        <v>17.870383668709028</v>
      </c>
      <c r="C944">
        <v>-0.42517672495354553</v>
      </c>
    </row>
    <row r="945" spans="1:3" x14ac:dyDescent="0.55000000000000004">
      <c r="A945">
        <v>3.4013097968327064</v>
      </c>
      <c r="B945">
        <v>16.377382219449956</v>
      </c>
      <c r="C945">
        <v>-0.34759835230270358</v>
      </c>
    </row>
    <row r="946" spans="1:3" x14ac:dyDescent="0.55000000000000004">
      <c r="A946">
        <v>3.5203866030127884</v>
      </c>
      <c r="B946">
        <v>14.961976359860637</v>
      </c>
      <c r="C946">
        <v>-0.38501337626319626</v>
      </c>
    </row>
    <row r="947" spans="1:3" x14ac:dyDescent="0.55000000000000004">
      <c r="A947">
        <v>3.6250232518491261</v>
      </c>
      <c r="B947">
        <v>13.345211624490906</v>
      </c>
      <c r="C947">
        <v>-0.45182137289297969</v>
      </c>
    </row>
    <row r="948" spans="1:3" x14ac:dyDescent="0.55000000000000004">
      <c r="A948">
        <v>3.7125519875715516</v>
      </c>
      <c r="B948">
        <v>11.379324977029086</v>
      </c>
      <c r="C948">
        <v>-0.56571829970630638</v>
      </c>
    </row>
    <row r="949" spans="1:3" x14ac:dyDescent="0.55000000000000004">
      <c r="A949">
        <v>3.7786808103157461</v>
      </c>
      <c r="B949">
        <v>8.9344541150480747</v>
      </c>
      <c r="C949">
        <v>-0.69974280897951713</v>
      </c>
    </row>
    <row r="950" spans="1:3" x14ac:dyDescent="0.55000000000000004">
      <c r="A950">
        <v>3.8184967491914512</v>
      </c>
      <c r="B950">
        <v>6.0609224822518417</v>
      </c>
      <c r="C950">
        <v>-0.78759240468312919</v>
      </c>
    </row>
    <row r="951" spans="1:3" x14ac:dyDescent="0.55000000000000004">
      <c r="A951">
        <v>3.8285051759009492</v>
      </c>
      <c r="B951">
        <v>2.9003792044969532</v>
      </c>
      <c r="C951">
        <v>-0.8482995610285109</v>
      </c>
    </row>
    <row r="952" spans="1:3" x14ac:dyDescent="0.55000000000000004">
      <c r="A952">
        <v>3.8065641870918512</v>
      </c>
      <c r="B952">
        <v>-0.31992317835241035</v>
      </c>
      <c r="C952">
        <v>-0.81852361850014499</v>
      </c>
    </row>
    <row r="953" spans="1:3" x14ac:dyDescent="0.55000000000000004">
      <c r="A953">
        <v>3.7542010404198929</v>
      </c>
      <c r="B953">
        <v>-3.051051508663813</v>
      </c>
      <c r="C953">
        <v>-0.59510388166103645</v>
      </c>
    </row>
    <row r="954" spans="1:3" x14ac:dyDescent="0.55000000000000004">
      <c r="A954">
        <v>3.6795453760291719</v>
      </c>
      <c r="B954">
        <v>-4.799914984120309</v>
      </c>
      <c r="C954">
        <v>-0.31010495656696346</v>
      </c>
    </row>
    <row r="955" spans="1:3" x14ac:dyDescent="0.55000000000000004">
      <c r="A955">
        <v>3.5928340081751795</v>
      </c>
      <c r="B955">
        <v>-5.7214975613612475</v>
      </c>
      <c r="C955">
        <v>-0.16690465898217666</v>
      </c>
    </row>
    <row r="956" spans="1:3" x14ac:dyDescent="0.55000000000000004">
      <c r="A956">
        <v>3.4997231846138912</v>
      </c>
      <c r="B956">
        <v>-6.2806411315624349</v>
      </c>
      <c r="C956">
        <v>-0.12250712683624332</v>
      </c>
    </row>
    <row r="957" spans="1:3" x14ac:dyDescent="0.55000000000000004">
      <c r="A957">
        <v>3.4024480132166159</v>
      </c>
      <c r="B957">
        <v>-6.5535959064309361</v>
      </c>
      <c r="C957">
        <v>-1.8773812536687074E-2</v>
      </c>
    </row>
    <row r="958" spans="1:3" x14ac:dyDescent="0.55000000000000004">
      <c r="A958">
        <v>3.3049950207352432</v>
      </c>
      <c r="B958">
        <v>-6.2923692636638666</v>
      </c>
      <c r="C958">
        <v>0.15398429015939408</v>
      </c>
    </row>
    <row r="959" spans="1:3" x14ac:dyDescent="0.55000000000000004">
      <c r="A959">
        <v>3.2136027434892416</v>
      </c>
      <c r="B959">
        <v>-5.4454702818790146</v>
      </c>
      <c r="C959">
        <v>0.28436922008121268</v>
      </c>
    </row>
    <row r="960" spans="1:3" x14ac:dyDescent="0.55000000000000004">
      <c r="A960">
        <v>3.1330935832900004</v>
      </c>
      <c r="B960">
        <v>-4.2765399897865031</v>
      </c>
      <c r="C960">
        <v>0.32066716298944525</v>
      </c>
    </row>
    <row r="961" spans="1:3" x14ac:dyDescent="0.55000000000000004">
      <c r="A961">
        <v>3.0651044010344246</v>
      </c>
      <c r="B961">
        <v>-3.0089788680564964</v>
      </c>
      <c r="C961">
        <v>0.33542037413788744</v>
      </c>
    </row>
    <row r="962" spans="1:3" x14ac:dyDescent="0.55000000000000004">
      <c r="A962">
        <v>3.0104120518613295</v>
      </c>
      <c r="B962">
        <v>-1.6094244302602783</v>
      </c>
      <c r="C962">
        <v>0.3889866847628467</v>
      </c>
    </row>
    <row r="963" spans="1:3" x14ac:dyDescent="0.55000000000000004">
      <c r="A963">
        <v>2.9707731454798134</v>
      </c>
      <c r="B963">
        <v>-9.6243760865785344E-2</v>
      </c>
      <c r="C963">
        <v>0.39423312341235672</v>
      </c>
    </row>
    <row r="964" spans="1:3" x14ac:dyDescent="0.55000000000000004">
      <c r="A964">
        <v>2.9459798596553433</v>
      </c>
      <c r="B964">
        <v>1.1219805738271604</v>
      </c>
      <c r="C964">
        <v>0.23631777446183874</v>
      </c>
    </row>
    <row r="965" spans="1:3" x14ac:dyDescent="0.55000000000000004">
      <c r="A965">
        <v>2.9301771839079129</v>
      </c>
      <c r="B965">
        <v>1.5450374075336777</v>
      </c>
      <c r="C965">
        <v>-1.7344258050597916E-2</v>
      </c>
    </row>
    <row r="966" spans="1:3" x14ac:dyDescent="0.55000000000000004">
      <c r="A966">
        <v>2.9142630189174232</v>
      </c>
      <c r="B966">
        <v>1.1747973199807769</v>
      </c>
      <c r="C966">
        <v>-0.17429139803268404</v>
      </c>
    </row>
    <row r="967" spans="1:3" x14ac:dyDescent="0.55000000000000004">
      <c r="A967">
        <v>2.8924051356029921</v>
      </c>
      <c r="B967">
        <v>0.5025089788796101</v>
      </c>
      <c r="C967">
        <v>-0.17368393380021802</v>
      </c>
    </row>
    <row r="968" spans="1:3" x14ac:dyDescent="0.55000000000000004">
      <c r="A968">
        <v>2.8641727639212133</v>
      </c>
      <c r="B968">
        <v>-0.11687315048170743</v>
      </c>
      <c r="C968">
        <v>-0.1469072304654743</v>
      </c>
    </row>
    <row r="969" spans="1:3" x14ac:dyDescent="0.55000000000000004">
      <c r="A969">
        <v>2.8302560174508939</v>
      </c>
      <c r="B969">
        <v>-0.77844310446741383</v>
      </c>
      <c r="C969">
        <v>-0.1955202819494877</v>
      </c>
    </row>
    <row r="970" spans="1:3" x14ac:dyDescent="0.55000000000000004">
      <c r="A970">
        <v>2.7890243847317131</v>
      </c>
      <c r="B970">
        <v>-1.6513190830499842</v>
      </c>
      <c r="C970">
        <v>-0.25627887880753641</v>
      </c>
    </row>
    <row r="971" spans="1:3" x14ac:dyDescent="0.55000000000000004">
      <c r="A971">
        <v>2.7384063970998098</v>
      </c>
      <c r="B971">
        <v>-2.6386978021688412</v>
      </c>
      <c r="C971">
        <v>-0.25478671079849735</v>
      </c>
    </row>
    <row r="972" spans="1:3" x14ac:dyDescent="0.55000000000000004">
      <c r="A972">
        <v>2.6782876763832113</v>
      </c>
      <c r="B972">
        <v>-3.5917491329969256</v>
      </c>
      <c r="C972">
        <v>-0.23851107948519013</v>
      </c>
    </row>
    <row r="973" spans="1:3" x14ac:dyDescent="0.55000000000000004">
      <c r="A973">
        <v>2.6090671251337931</v>
      </c>
      <c r="B973">
        <v>-4.5807359895396758</v>
      </c>
      <c r="C973">
        <v>-0.27338687938786876</v>
      </c>
    </row>
    <row r="974" spans="1:3" x14ac:dyDescent="0.55000000000000004">
      <c r="A974">
        <v>2.529468359821812</v>
      </c>
      <c r="B974">
        <v>-5.7711866462578394</v>
      </c>
      <c r="C974">
        <v>-0.34278840876853078</v>
      </c>
    </row>
    <row r="975" spans="1:3" x14ac:dyDescent="0.55000000000000004">
      <c r="A975">
        <v>2.4369589836334287</v>
      </c>
      <c r="B975">
        <v>-7.2149344516023248</v>
      </c>
      <c r="C975">
        <v>-0.40449306397706208</v>
      </c>
    </row>
    <row r="976" spans="1:3" x14ac:dyDescent="0.55000000000000004">
      <c r="A976">
        <v>2.3291924770592694</v>
      </c>
      <c r="B976">
        <v>-8.8544270961684823</v>
      </c>
      <c r="C976">
        <v>-0.44410561333461379</v>
      </c>
    </row>
    <row r="977" spans="1:3" x14ac:dyDescent="0.55000000000000004">
      <c r="A977">
        <v>2.2046842877449424</v>
      </c>
      <c r="B977">
        <v>-10.570436363062067</v>
      </c>
      <c r="C977">
        <v>-0.44409794095813176</v>
      </c>
    </row>
    <row r="978" spans="1:3" x14ac:dyDescent="0.55000000000000004">
      <c r="A978">
        <v>2.0635422269956081</v>
      </c>
      <c r="B978">
        <v>-12.142209493218912</v>
      </c>
      <c r="C978">
        <v>-0.36944922786011108</v>
      </c>
    </row>
    <row r="979" spans="1:3" x14ac:dyDescent="0.55000000000000004">
      <c r="A979">
        <v>1.9086336103863377</v>
      </c>
      <c r="B979">
        <v>-13.280656810443411</v>
      </c>
      <c r="C979">
        <v>-0.21980921790826283</v>
      </c>
    </row>
    <row r="980" spans="1:3" x14ac:dyDescent="0.55000000000000004">
      <c r="A980">
        <v>1.7454739940464816</v>
      </c>
      <c r="B980">
        <v>-13.826435166673367</v>
      </c>
      <c r="C980">
        <v>-6.2684755295648667E-2</v>
      </c>
    </row>
    <row r="981" spans="1:3" x14ac:dyDescent="0.55000000000000004">
      <c r="A981">
        <v>1.5798786366216946</v>
      </c>
      <c r="B981">
        <v>-13.871712164382759</v>
      </c>
      <c r="C981">
        <v>3.924945627422409E-2</v>
      </c>
    </row>
    <row r="982" spans="1:3" x14ac:dyDescent="0.55000000000000004">
      <c r="A982">
        <v>1.4158181242015018</v>
      </c>
      <c r="B982">
        <v>-13.599128024444074</v>
      </c>
      <c r="C982">
        <v>0.10183964307292134</v>
      </c>
    </row>
    <row r="983" spans="1:3" x14ac:dyDescent="0.55000000000000004">
      <c r="A983">
        <v>1.2557740633148735</v>
      </c>
      <c r="B983">
        <v>-13.115523058823051</v>
      </c>
      <c r="C983">
        <v>0.14847348613050651</v>
      </c>
    </row>
    <row r="984" spans="1:3" x14ac:dyDescent="0.55000000000000004">
      <c r="A984">
        <v>1.1013695745378462</v>
      </c>
      <c r="B984">
        <v>-12.562698228985811</v>
      </c>
      <c r="C984">
        <v>0.13766773014135655</v>
      </c>
    </row>
    <row r="985" spans="1:3" x14ac:dyDescent="0.55000000000000004">
      <c r="A985">
        <v>0.95212724397609483</v>
      </c>
      <c r="B985">
        <v>-12.178539242992066</v>
      </c>
      <c r="C985">
        <v>6.1172324720830486E-2</v>
      </c>
    </row>
    <row r="986" spans="1:3" x14ac:dyDescent="0.55000000000000004">
      <c r="A986">
        <v>0.80541707846110833</v>
      </c>
      <c r="B986">
        <v>-12.032650005134755</v>
      </c>
      <c r="C986">
        <v>1.4339703155624521E-2</v>
      </c>
    </row>
    <row r="987" spans="1:3" x14ac:dyDescent="0.55000000000000004">
      <c r="A987">
        <v>0.65963783013424271</v>
      </c>
      <c r="B987">
        <v>-11.893216018341056</v>
      </c>
      <c r="C987">
        <v>5.7831097462232021E-2</v>
      </c>
    </row>
    <row r="988" spans="1:3" x14ac:dyDescent="0.55000000000000004">
      <c r="A988">
        <v>0.51616768452669759</v>
      </c>
      <c r="B988">
        <v>-11.56752396971209</v>
      </c>
      <c r="C988">
        <v>0.1107465674595933</v>
      </c>
    </row>
    <row r="989" spans="1:3" x14ac:dyDescent="0.55000000000000004">
      <c r="A989">
        <v>0.37673033817274582</v>
      </c>
      <c r="B989">
        <v>-11.185044551790527</v>
      </c>
      <c r="C989">
        <v>8.7224145750324916E-2</v>
      </c>
    </row>
    <row r="990" spans="1:3" x14ac:dyDescent="0.55000000000000004">
      <c r="A990">
        <v>0.24061912543118349</v>
      </c>
      <c r="B990">
        <v>-10.927509779487954</v>
      </c>
      <c r="C990">
        <v>4.6075425834857971E-2</v>
      </c>
    </row>
    <row r="991" spans="1:3" x14ac:dyDescent="0.55000000000000004">
      <c r="A991">
        <v>0.10659400657143463</v>
      </c>
      <c r="B991">
        <v>-10.672608451718668</v>
      </c>
      <c r="C991">
        <v>8.5861079221708506E-2</v>
      </c>
    </row>
    <row r="992" spans="1:3" x14ac:dyDescent="0.55000000000000004">
      <c r="A992">
        <v>-2.3984451054458466E-2</v>
      </c>
      <c r="B992">
        <v>-10.201809267509169</v>
      </c>
      <c r="C992">
        <v>0.15782379873351857</v>
      </c>
    </row>
    <row r="993" spans="1:3" x14ac:dyDescent="0.55000000000000004">
      <c r="A993">
        <v>-0.14883051804611921</v>
      </c>
      <c r="B993">
        <v>-9.6570398456133564</v>
      </c>
      <c r="C993">
        <v>0.12414795173015236</v>
      </c>
    </row>
    <row r="994" spans="1:3" x14ac:dyDescent="0.55000000000000004">
      <c r="A994">
        <v>-0.26927947849692707</v>
      </c>
      <c r="B994">
        <v>-9.4666343312815542</v>
      </c>
      <c r="C994">
        <v>-2.559437288346408E-2</v>
      </c>
    </row>
    <row r="995" spans="1:3" x14ac:dyDescent="0.55000000000000004">
      <c r="A995">
        <v>-0.39063944998913075</v>
      </c>
      <c r="B995">
        <v>-9.8229760993550244</v>
      </c>
      <c r="C995">
        <v>-0.15884753605725535</v>
      </c>
    </row>
    <row r="996" spans="1:3" x14ac:dyDescent="0.55000000000000004">
      <c r="A996">
        <v>-0.51777670947102206</v>
      </c>
      <c r="B996">
        <v>-10.508730469974507</v>
      </c>
      <c r="C996">
        <v>-0.19609779035034436</v>
      </c>
    </row>
    <row r="997" spans="1:3" x14ac:dyDescent="0.55000000000000004">
      <c r="A997">
        <v>-0.65233699047234073</v>
      </c>
      <c r="B997">
        <v>-11.2649734360281</v>
      </c>
      <c r="C997">
        <v>-0.19533231630265377</v>
      </c>
    </row>
    <row r="998" spans="1:3" x14ac:dyDescent="0.55000000000000004">
      <c r="A998">
        <v>-0.79455998801469141</v>
      </c>
      <c r="B998">
        <v>-12.09632960099534</v>
      </c>
      <c r="C998">
        <v>-0.23497625769695268</v>
      </c>
    </row>
    <row r="999" spans="1:3" x14ac:dyDescent="0.55000000000000004">
      <c r="A999">
        <v>-0.94597572908735383</v>
      </c>
      <c r="B999">
        <v>-13.163700114833855</v>
      </c>
      <c r="C999">
        <v>-0.31749295236439073</v>
      </c>
    </row>
    <row r="1000" spans="1:3" x14ac:dyDescent="0.55000000000000004">
      <c r="A1000">
        <v>-1.1096362020728749</v>
      </c>
      <c r="B1000">
        <v>-14.556274937177639</v>
      </c>
      <c r="C1000">
        <v>-0.40330146913860282</v>
      </c>
    </row>
    <row r="1001" spans="1:3" x14ac:dyDescent="0.55000000000000004">
      <c r="A1001">
        <v>-1.2887515143294683</v>
      </c>
      <c r="B1001">
        <v>-16.219286241670456</v>
      </c>
      <c r="C1001">
        <v>-0.45747042759681095</v>
      </c>
    </row>
    <row r="1002" spans="1:3" x14ac:dyDescent="0.55000000000000004">
      <c r="A1002">
        <v>-1.485319646194722</v>
      </c>
      <c r="B1002">
        <v>-17.968865204749701</v>
      </c>
      <c r="C1002">
        <v>-0.44810874583965032</v>
      </c>
    </row>
    <row r="1003" spans="1:3" x14ac:dyDescent="0.55000000000000004">
      <c r="A1003">
        <v>-1.6989793146592087</v>
      </c>
      <c r="B1003">
        <v>-19.550752241001131</v>
      </c>
      <c r="C1003">
        <v>-0.37067336402133799</v>
      </c>
    </row>
    <row r="1004" spans="1:3" x14ac:dyDescent="0.55000000000000004">
      <c r="A1004">
        <v>-1.926945975252752</v>
      </c>
      <c r="B1004">
        <v>-20.797680732026809</v>
      </c>
      <c r="C1004">
        <v>-0.27473475762756394</v>
      </c>
    </row>
    <row r="1005" spans="1:3" x14ac:dyDescent="0.55000000000000004">
      <c r="A1005">
        <v>-2.1656782031947843</v>
      </c>
      <c r="B1005">
        <v>-21.703696292751648</v>
      </c>
      <c r="C1005">
        <v>-0.19421739595672041</v>
      </c>
    </row>
    <row r="1006" spans="1:3" x14ac:dyDescent="0.55000000000000004">
      <c r="A1006">
        <v>-2.4119581678856576</v>
      </c>
      <c r="B1006">
        <v>-22.248403914282523</v>
      </c>
      <c r="C1006">
        <v>-8.7722366740420152E-2</v>
      </c>
    </row>
    <row r="1007" spans="1:3" x14ac:dyDescent="0.55000000000000004">
      <c r="A1007">
        <v>-2.661639744660222</v>
      </c>
      <c r="B1007">
        <v>-22.291785134089857</v>
      </c>
      <c r="C1007">
        <v>6.5268319221095883E-2</v>
      </c>
    </row>
    <row r="1008" spans="1:3" x14ac:dyDescent="0.55000000000000004">
      <c r="A1008">
        <v>-2.9091309473441824</v>
      </c>
      <c r="B1008">
        <v>-21.795356843589079</v>
      </c>
      <c r="C1008">
        <v>0.19168214170063094</v>
      </c>
    </row>
    <row r="1009" spans="1:3" x14ac:dyDescent="0.55000000000000004">
      <c r="A1009">
        <v>-3.1497429280508888</v>
      </c>
      <c r="B1009">
        <v>-20.933895405354981</v>
      </c>
      <c r="C1009">
        <v>0.25420887187809466</v>
      </c>
    </row>
    <row r="1010" spans="1:3" x14ac:dyDescent="0.55000000000000004">
      <c r="A1010">
        <v>-3.3808077568745993</v>
      </c>
      <c r="B1010">
        <v>-19.792725750962365</v>
      </c>
      <c r="C1010">
        <v>0.33645865109944956</v>
      </c>
    </row>
    <row r="1011" spans="1:3" x14ac:dyDescent="0.55000000000000004">
      <c r="A1011">
        <v>-3.5990380346066271</v>
      </c>
      <c r="B1011">
        <v>-18.214851444607849</v>
      </c>
      <c r="C1011">
        <v>0.48024647641323953</v>
      </c>
    </row>
    <row r="1012" spans="1:3" x14ac:dyDescent="0.55000000000000004">
      <c r="A1012">
        <v>-3.7993259609177641</v>
      </c>
      <c r="B1012">
        <v>-16.178667955331989</v>
      </c>
      <c r="C1012">
        <v>0.57367872507530016</v>
      </c>
    </row>
    <row r="1013" spans="1:3" x14ac:dyDescent="0.55000000000000004">
      <c r="A1013">
        <v>-3.9784010599417581</v>
      </c>
      <c r="B1013">
        <v>-14.036537037003669</v>
      </c>
      <c r="C1013">
        <v>0.53508469020850991</v>
      </c>
    </row>
    <row r="1014" spans="1:3" x14ac:dyDescent="0.55000000000000004">
      <c r="A1014">
        <v>-4.137395588453141</v>
      </c>
      <c r="B1014">
        <v>-12.086007250363998</v>
      </c>
      <c r="C1014">
        <v>0.47450629666502531</v>
      </c>
    </row>
    <row r="1015" spans="1:3" x14ac:dyDescent="0.55000000000000004">
      <c r="A1015">
        <v>-4.2782092066315682</v>
      </c>
      <c r="B1015">
        <v>-10.158777440593532</v>
      </c>
      <c r="C1015">
        <v>0.52302466077310439</v>
      </c>
    </row>
    <row r="1016" spans="1:3" x14ac:dyDescent="0.55000000000000004">
      <c r="A1016">
        <v>-4.3992135015938576</v>
      </c>
      <c r="B1016">
        <v>-7.9499917977305241</v>
      </c>
      <c r="C1016">
        <v>0.62023912952865923</v>
      </c>
    </row>
    <row r="1017" spans="1:3" x14ac:dyDescent="0.55000000000000004">
      <c r="A1017">
        <v>-4.4971650012595754</v>
      </c>
      <c r="B1017">
        <v>-5.5357240409895372</v>
      </c>
      <c r="C1017">
        <v>0.62938186257330064</v>
      </c>
    </row>
    <row r="1018" spans="1:3" x14ac:dyDescent="0.55000000000000004">
      <c r="A1018">
        <v>-4.5716841236042995</v>
      </c>
      <c r="B1018">
        <v>-3.2363987593014469</v>
      </c>
      <c r="C1018">
        <v>0.56074509482219126</v>
      </c>
    </row>
    <row r="1019" spans="1:3" x14ac:dyDescent="0.55000000000000004">
      <c r="A1019">
        <v>-4.6250369137055767</v>
      </c>
      <c r="B1019">
        <v>-1.1363401854621622</v>
      </c>
      <c r="C1019">
        <v>0.52624174463913631</v>
      </c>
    </row>
    <row r="1020" spans="1:3" x14ac:dyDescent="0.55000000000000004">
      <c r="A1020">
        <v>-4.6584535949755406</v>
      </c>
      <c r="B1020">
        <v>0.96666004188349763</v>
      </c>
      <c r="C1020">
        <v>0.56226768980478692</v>
      </c>
    </row>
    <row r="1021" spans="1:3" x14ac:dyDescent="0.55000000000000004">
      <c r="A1021">
        <v>-4.6706961617728195</v>
      </c>
      <c r="B1021">
        <v>3.2730649627983759</v>
      </c>
      <c r="C1021">
        <v>0.63152367712837998</v>
      </c>
    </row>
    <row r="1022" spans="1:3" x14ac:dyDescent="0.55000000000000004">
      <c r="A1022">
        <v>-4.6591516688893302</v>
      </c>
      <c r="B1022">
        <v>5.8785317932337016</v>
      </c>
      <c r="C1022">
        <v>0.71706163883193375</v>
      </c>
    </row>
    <row r="1023" spans="1:3" x14ac:dyDescent="0.55000000000000004">
      <c r="A1023">
        <v>-4.6205525435141563</v>
      </c>
      <c r="B1023">
        <v>8.8259022226383337</v>
      </c>
      <c r="C1023">
        <v>0.80849241365493574</v>
      </c>
    </row>
    <row r="1024" spans="1:3" x14ac:dyDescent="0.55000000000000004">
      <c r="A1024">
        <v>-4.5515055093927392</v>
      </c>
      <c r="B1024">
        <v>12.066472877905767</v>
      </c>
      <c r="C1024">
        <v>0.86882159010667537</v>
      </c>
    </row>
    <row r="1025" spans="1:3" x14ac:dyDescent="0.55000000000000004">
      <c r="A1025">
        <v>-4.4497272510969763</v>
      </c>
      <c r="B1025">
        <v>15.453299847676053</v>
      </c>
      <c r="C1025">
        <v>0.88419443979512979</v>
      </c>
    </row>
    <row r="1026" spans="1:3" x14ac:dyDescent="0.55000000000000004">
      <c r="A1026">
        <v>-4.3145410211532065</v>
      </c>
      <c r="B1026">
        <v>18.845837263145334</v>
      </c>
      <c r="C1026">
        <v>0.87177730734218029</v>
      </c>
    </row>
    <row r="1027" spans="1:3" x14ac:dyDescent="0.55000000000000004">
      <c r="A1027">
        <v>-4.1464927555084099</v>
      </c>
      <c r="B1027">
        <v>22.086298438805294</v>
      </c>
      <c r="C1027">
        <v>0.80548002995593471</v>
      </c>
    </row>
    <row r="1028" spans="1:3" x14ac:dyDescent="0.55000000000000004">
      <c r="A1028">
        <v>-3.9482833026749198</v>
      </c>
      <c r="B1028">
        <v>24.880394220086202</v>
      </c>
      <c r="C1028">
        <v>0.64073931853314758</v>
      </c>
    </row>
    <row r="1029" spans="1:3" x14ac:dyDescent="0.55000000000000004">
      <c r="A1029">
        <v>-3.7260085779528977</v>
      </c>
      <c r="B1029">
        <v>26.980937659676169</v>
      </c>
      <c r="C1029">
        <v>0.44649848663764174</v>
      </c>
    </row>
    <row r="1030" spans="1:3" x14ac:dyDescent="0.55000000000000004">
      <c r="A1030">
        <v>-3.4865749133334578</v>
      </c>
      <c r="B1030">
        <v>28.577614022846035</v>
      </c>
      <c r="C1030">
        <v>0.37993855434055002</v>
      </c>
    </row>
    <row r="1031" spans="1:3" x14ac:dyDescent="0.55000000000000004">
      <c r="A1031">
        <v>-3.2323888418427904</v>
      </c>
      <c r="B1031">
        <v>30.227523611033345</v>
      </c>
      <c r="C1031">
        <v>0.47405191573569655</v>
      </c>
    </row>
    <row r="1032" spans="1:3" x14ac:dyDescent="0.55000000000000004">
      <c r="A1032">
        <v>-2.9603348878703897</v>
      </c>
      <c r="B1032">
        <v>32.238493819084219</v>
      </c>
      <c r="C1032">
        <v>0.56682293315191823</v>
      </c>
    </row>
    <row r="1033" spans="1:3" x14ac:dyDescent="0.55000000000000004">
      <c r="A1033">
        <v>-2.6673650865113903</v>
      </c>
      <c r="B1033">
        <v>34.276379350655503</v>
      </c>
      <c r="C1033">
        <v>0.48798324260961745</v>
      </c>
    </row>
    <row r="1034" spans="1:3" x14ac:dyDescent="0.55000000000000004">
      <c r="A1034">
        <v>-2.356491433933523</v>
      </c>
      <c r="B1034">
        <v>35.659150104165256</v>
      </c>
      <c r="C1034">
        <v>0.22773660910350566</v>
      </c>
    </row>
    <row r="1035" spans="1:3" x14ac:dyDescent="0.55000000000000004">
      <c r="A1035">
        <v>-2.0372741862311856</v>
      </c>
      <c r="B1035">
        <v>35.926083388133932</v>
      </c>
      <c r="C1035">
        <v>-8.9572383446840695E-2</v>
      </c>
    </row>
    <row r="1036" spans="1:3" x14ac:dyDescent="0.55000000000000004">
      <c r="A1036">
        <v>-1.7214253913931667</v>
      </c>
      <c r="B1036">
        <v>35.128375074361394</v>
      </c>
      <c r="C1036">
        <v>-0.32332011850581788</v>
      </c>
    </row>
    <row r="1037" spans="1:3" x14ac:dyDescent="0.55000000000000004">
      <c r="A1037">
        <v>-1.417708133922553</v>
      </c>
      <c r="B1037">
        <v>33.703043754231167</v>
      </c>
      <c r="C1037">
        <v>-0.41442901199637017</v>
      </c>
    </row>
    <row r="1038" spans="1:3" x14ac:dyDescent="0.55000000000000004">
      <c r="A1038">
        <v>-1.1297659313696045</v>
      </c>
      <c r="B1038">
        <v>32.101905772832687</v>
      </c>
      <c r="C1038">
        <v>-0.41431735518710805</v>
      </c>
    </row>
    <row r="1039" spans="1:3" x14ac:dyDescent="0.55000000000000004">
      <c r="A1039">
        <v>-0.85782568896373912</v>
      </c>
      <c r="B1039">
        <v>30.526747984205596</v>
      </c>
      <c r="C1039">
        <v>-0.4009817072492739</v>
      </c>
    </row>
    <row r="1040" spans="1:3" x14ac:dyDescent="0.55000000000000004">
      <c r="A1040">
        <v>-0.60130688781150521</v>
      </c>
      <c r="B1040">
        <v>29.043674228213586</v>
      </c>
      <c r="C1040">
        <v>-0.36665481241532677</v>
      </c>
    </row>
    <row r="1041" spans="1:3" x14ac:dyDescent="0.55000000000000004">
      <c r="A1041">
        <v>-0.35866578111358821</v>
      </c>
      <c r="B1041">
        <v>27.830285852273789</v>
      </c>
      <c r="C1041">
        <v>-0.2613930012181081</v>
      </c>
    </row>
    <row r="1042" spans="1:3" x14ac:dyDescent="0.55000000000000004">
      <c r="A1042">
        <v>-0.12602000101847874</v>
      </c>
      <c r="B1042">
        <v>27.042714244946566</v>
      </c>
      <c r="C1042">
        <v>-0.14625275826803255</v>
      </c>
    </row>
    <row r="1043" spans="1:3" x14ac:dyDescent="0.55000000000000004">
      <c r="A1043">
        <v>0.10059572877117035</v>
      </c>
      <c r="B1043">
        <v>26.44982101304856</v>
      </c>
      <c r="C1043">
        <v>-0.16062779654460022</v>
      </c>
    </row>
    <row r="1044" spans="1:3" x14ac:dyDescent="0.55000000000000004">
      <c r="A1044">
        <v>0.32068220720952545</v>
      </c>
      <c r="B1044">
        <v>25.577792255448131</v>
      </c>
      <c r="C1044">
        <v>-0.29073284403533206</v>
      </c>
    </row>
    <row r="1045" spans="1:3" x14ac:dyDescent="0.55000000000000004">
      <c r="A1045">
        <v>0.52990880675326757</v>
      </c>
      <c r="B1045">
        <v>24.34775510416172</v>
      </c>
      <c r="C1045">
        <v>-0.34593234814189894</v>
      </c>
    </row>
    <row r="1046" spans="1:3" x14ac:dyDescent="0.55000000000000004">
      <c r="A1046">
        <v>0.72644562438493165</v>
      </c>
      <c r="B1046">
        <v>23.205519034589308</v>
      </c>
      <c r="C1046">
        <v>-0.24528714956638956</v>
      </c>
    </row>
    <row r="1047" spans="1:3" x14ac:dyDescent="0.55000000000000004">
      <c r="A1047">
        <v>0.91365807795758791</v>
      </c>
      <c r="B1047">
        <v>22.467879794031269</v>
      </c>
      <c r="C1047">
        <v>-0.13651369958373336</v>
      </c>
    </row>
    <row r="1048" spans="1:3" x14ac:dyDescent="0.55000000000000004">
      <c r="A1048">
        <v>1.0953344676382231</v>
      </c>
      <c r="B1048">
        <v>21.937992241894843</v>
      </c>
      <c r="C1048">
        <v>-0.13775521974153956</v>
      </c>
    </row>
    <row r="1049" spans="1:3" x14ac:dyDescent="0.55000000000000004">
      <c r="A1049">
        <v>1.2717731106634933</v>
      </c>
      <c r="B1049">
        <v>21.372035213803731</v>
      </c>
      <c r="C1049">
        <v>-0.15518320059547525</v>
      </c>
    </row>
    <row r="1050" spans="1:3" x14ac:dyDescent="0.55000000000000004">
      <c r="A1050">
        <v>1.4427505463690427</v>
      </c>
      <c r="B1050">
        <v>20.950982793096767</v>
      </c>
      <c r="C1050">
        <v>-6.275283496713549E-2</v>
      </c>
    </row>
    <row r="1051" spans="1:3" x14ac:dyDescent="0.55000000000000004">
      <c r="A1051">
        <v>1.6116920797477401</v>
      </c>
      <c r="B1051">
        <v>21.025063798687139</v>
      </c>
      <c r="C1051">
        <v>0.1010970407592538</v>
      </c>
    </row>
    <row r="1052" spans="1:3" x14ac:dyDescent="0.55000000000000004">
      <c r="A1052">
        <v>1.7845249455981635</v>
      </c>
      <c r="B1052">
        <v>21.649411559713588</v>
      </c>
      <c r="C1052">
        <v>0.22206432623166186</v>
      </c>
    </row>
    <row r="1053" spans="1:3" x14ac:dyDescent="0.55000000000000004">
      <c r="A1053">
        <v>1.9658145014009307</v>
      </c>
      <c r="B1053">
        <v>22.586186695377826</v>
      </c>
      <c r="C1053">
        <v>0.26280893239371966</v>
      </c>
    </row>
    <row r="1054" spans="1:3" x14ac:dyDescent="0.55000000000000004">
      <c r="A1054">
        <v>2.1571841850515332</v>
      </c>
      <c r="B1054">
        <v>23.539603278751777</v>
      </c>
      <c r="C1054">
        <v>0.23067791200273549</v>
      </c>
    </row>
    <row r="1055" spans="1:3" x14ac:dyDescent="0.55000000000000004">
      <c r="A1055">
        <v>2.3573824547933984</v>
      </c>
      <c r="B1055">
        <v>24.217250646938297</v>
      </c>
      <c r="C1055">
        <v>0.12007124337330932</v>
      </c>
    </row>
    <row r="1056" spans="1:3" x14ac:dyDescent="0.55000000000000004">
      <c r="A1056">
        <v>2.5623002824084855</v>
      </c>
      <c r="B1056">
        <v>24.392504981142146</v>
      </c>
      <c r="C1056">
        <v>-2.9359890265727304E-2</v>
      </c>
    </row>
    <row r="1057" spans="1:3" x14ac:dyDescent="0.55000000000000004">
      <c r="A1057">
        <v>2.7664509155053443</v>
      </c>
      <c r="B1057">
        <v>24.04706093386552</v>
      </c>
      <c r="C1057">
        <v>-0.14944137644060043</v>
      </c>
    </row>
    <row r="1058" spans="1:3" x14ac:dyDescent="0.55000000000000004">
      <c r="A1058">
        <v>2.9652007908458882</v>
      </c>
      <c r="B1058">
        <v>23.279052548445268</v>
      </c>
      <c r="C1058">
        <v>-0.24807849178934427</v>
      </c>
    </row>
    <row r="1059" spans="1:3" x14ac:dyDescent="0.55000000000000004">
      <c r="A1059">
        <v>3.1546607467807606</v>
      </c>
      <c r="B1059">
        <v>22.112920153099079</v>
      </c>
      <c r="C1059">
        <v>-0.35550970455961534</v>
      </c>
    </row>
    <row r="1060" spans="1:3" x14ac:dyDescent="0.55000000000000004">
      <c r="A1060">
        <v>3.3308845749837457</v>
      </c>
      <c r="B1060">
        <v>20.599987994495116</v>
      </c>
      <c r="C1060">
        <v>-0.4275814748420223</v>
      </c>
    </row>
    <row r="1061" spans="1:3" x14ac:dyDescent="0.55000000000000004">
      <c r="A1061">
        <v>3.4912301582967151</v>
      </c>
      <c r="B1061">
        <v>18.934245743635426</v>
      </c>
      <c r="C1061">
        <v>-0.43460395520957679</v>
      </c>
    </row>
    <row r="1062" spans="1:3" x14ac:dyDescent="0.55000000000000004">
      <c r="A1062">
        <v>3.6353129944606155</v>
      </c>
      <c r="B1062">
        <v>17.296466513718659</v>
      </c>
      <c r="C1062">
        <v>-0.41310786151752771</v>
      </c>
    </row>
    <row r="1063" spans="1:3" x14ac:dyDescent="0.55000000000000004">
      <c r="A1063">
        <v>3.7639491146440798</v>
      </c>
      <c r="B1063">
        <v>15.770868974485486</v>
      </c>
      <c r="C1063">
        <v>-0.37653889791993211</v>
      </c>
    </row>
    <row r="1064" spans="1:3" x14ac:dyDescent="0.55000000000000004">
      <c r="A1064">
        <v>3.8785550880699953</v>
      </c>
      <c r="B1064">
        <v>14.399012746467006</v>
      </c>
      <c r="C1064">
        <v>-0.33353161347679683</v>
      </c>
    </row>
    <row r="1065" spans="1:3" x14ac:dyDescent="0.55000000000000004">
      <c r="A1065">
        <v>3.980643806707667</v>
      </c>
      <c r="B1065">
        <v>13.117997314273115</v>
      </c>
      <c r="C1065">
        <v>-0.32951985246207083</v>
      </c>
    </row>
    <row r="1066" spans="1:3" x14ac:dyDescent="0.55000000000000004">
      <c r="A1066">
        <v>4.070376785270474</v>
      </c>
      <c r="B1066">
        <v>11.762923516306019</v>
      </c>
      <c r="C1066">
        <v>-0.37186410093704675</v>
      </c>
    </row>
    <row r="1067" spans="1:3" x14ac:dyDescent="0.55000000000000004">
      <c r="A1067">
        <v>4.1461440749026943</v>
      </c>
      <c r="B1067">
        <v>10.144368082042138</v>
      </c>
      <c r="C1067">
        <v>-0.46589751100077986</v>
      </c>
    </row>
    <row r="1068" spans="1:3" x14ac:dyDescent="0.55000000000000004">
      <c r="A1068">
        <v>4.2041423040899568</v>
      </c>
      <c r="B1068">
        <v>7.9640527248004318</v>
      </c>
      <c r="C1068">
        <v>-0.66263010661915123</v>
      </c>
    </row>
    <row r="1069" spans="1:3" x14ac:dyDescent="0.55000000000000004">
      <c r="A1069">
        <v>4.2369951958056316</v>
      </c>
      <c r="B1069">
        <v>4.9362998015792812</v>
      </c>
      <c r="C1069">
        <v>-0.90452979152844215</v>
      </c>
    </row>
    <row r="1070" spans="1:3" x14ac:dyDescent="0.55000000000000004">
      <c r="A1070">
        <v>4.2358821190179796</v>
      </c>
      <c r="B1070">
        <v>1.14646645464151</v>
      </c>
      <c r="C1070">
        <v>-1.0570816716898661</v>
      </c>
    </row>
    <row r="1071" spans="1:3" x14ac:dyDescent="0.55000000000000004">
      <c r="A1071">
        <v>4.1948306773251822</v>
      </c>
      <c r="B1071">
        <v>-3.102235745976706</v>
      </c>
      <c r="C1071">
        <v>-1.1420395501622125</v>
      </c>
    </row>
    <row r="1072" spans="1:3" x14ac:dyDescent="0.55000000000000004">
      <c r="A1072">
        <v>4.1103854589745348</v>
      </c>
      <c r="B1072">
        <v>-7.626260107053529</v>
      </c>
      <c r="C1072">
        <v>-1.1995879659230992</v>
      </c>
    </row>
    <row r="1073" spans="1:3" x14ac:dyDescent="0.55000000000000004">
      <c r="A1073">
        <v>3.9808232071064942</v>
      </c>
      <c r="B1073">
        <v>-12.053813015556646</v>
      </c>
      <c r="C1073">
        <v>-1.0921060860971474</v>
      </c>
    </row>
    <row r="1074" spans="1:3" x14ac:dyDescent="0.55000000000000004">
      <c r="A1074">
        <v>3.8103681152088993</v>
      </c>
      <c r="B1074">
        <v>-15.703000008292413</v>
      </c>
      <c r="C1074">
        <v>-0.7967070571408279</v>
      </c>
    </row>
    <row r="1075" spans="1:3" x14ac:dyDescent="0.55000000000000004">
      <c r="A1075">
        <v>3.6095760849666507</v>
      </c>
      <c r="B1075">
        <v>-18.275598565094285</v>
      </c>
      <c r="C1075">
        <v>-0.53486569482701518</v>
      </c>
    </row>
    <row r="1076" spans="1:3" x14ac:dyDescent="0.55000000000000004">
      <c r="A1076">
        <v>3.3882123063561225</v>
      </c>
      <c r="B1076">
        <v>-20.065900396323656</v>
      </c>
      <c r="C1076">
        <v>-0.39179156771406759</v>
      </c>
    </row>
    <row r="1077" spans="1:3" x14ac:dyDescent="0.55000000000000004">
      <c r="A1077">
        <v>3.1522122260005325</v>
      </c>
      <c r="B1077">
        <v>-21.294250199344379</v>
      </c>
      <c r="C1077">
        <v>-0.24400025579562432</v>
      </c>
    </row>
    <row r="1078" spans="1:3" x14ac:dyDescent="0.55000000000000004">
      <c r="A1078">
        <v>2.9072732233352889</v>
      </c>
      <c r="B1078">
        <v>-21.906937128233793</v>
      </c>
      <c r="C1078">
        <v>-7.3125483795169643E-2</v>
      </c>
    </row>
    <row r="1079" spans="1:3" x14ac:dyDescent="0.55000000000000004">
      <c r="A1079">
        <v>2.6596346703346723</v>
      </c>
      <c r="B1079">
        <v>-21.971280101520648</v>
      </c>
      <c r="C1079">
        <v>3.9821667394106162E-2</v>
      </c>
    </row>
    <row r="1080" spans="1:3" x14ac:dyDescent="0.55000000000000004">
      <c r="A1080">
        <v>2.413594272253758</v>
      </c>
      <c r="B1080">
        <v>-21.727774125526004</v>
      </c>
      <c r="C1080">
        <v>8.6216622458194725E-2</v>
      </c>
    </row>
    <row r="1081" spans="1:3" x14ac:dyDescent="0.55000000000000004">
      <c r="A1081">
        <v>2.1709616139924228</v>
      </c>
      <c r="B1081">
        <v>-21.394922616932284</v>
      </c>
      <c r="C1081">
        <v>8.6066767083068749E-2</v>
      </c>
    </row>
    <row r="1082" spans="1:3" x14ac:dyDescent="0.55000000000000004">
      <c r="A1082">
        <v>1.9317989604849217</v>
      </c>
      <c r="B1082">
        <v>-21.079173465629967</v>
      </c>
      <c r="C1082">
        <v>7.7364470651050232E-2</v>
      </c>
    </row>
    <row r="1083" spans="1:3" x14ac:dyDescent="0.55000000000000004">
      <c r="A1083">
        <v>1.6960272494957624</v>
      </c>
      <c r="B1083">
        <v>-20.653915870725797</v>
      </c>
      <c r="C1083">
        <v>0.14274815611094213</v>
      </c>
    </row>
    <row r="1084" spans="1:3" x14ac:dyDescent="0.55000000000000004">
      <c r="A1084">
        <v>1.4661314915138179</v>
      </c>
      <c r="B1084">
        <v>-19.837075730722397</v>
      </c>
      <c r="C1084">
        <v>0.28004694741048702</v>
      </c>
    </row>
    <row r="1085" spans="1:3" x14ac:dyDescent="0.55000000000000004">
      <c r="A1085">
        <v>1.2469887166651119</v>
      </c>
      <c r="B1085">
        <v>-18.562410162791018</v>
      </c>
      <c r="C1085">
        <v>0.37971783930347813</v>
      </c>
    </row>
    <row r="1086" spans="1:3" x14ac:dyDescent="0.55000000000000004">
      <c r="A1086">
        <v>1.0422103054453833</v>
      </c>
      <c r="B1086">
        <v>-17.098805585511069</v>
      </c>
      <c r="C1086">
        <v>0.37784146570684685</v>
      </c>
    </row>
    <row r="1087" spans="1:3" x14ac:dyDescent="0.55000000000000004">
      <c r="A1087">
        <v>0.85173429734944317</v>
      </c>
      <c r="B1087">
        <v>-15.827268278003659</v>
      </c>
      <c r="C1087">
        <v>0.28030413859305481</v>
      </c>
    </row>
    <row r="1088" spans="1:3" x14ac:dyDescent="0.55000000000000004">
      <c r="A1088">
        <v>0.67186951154203611</v>
      </c>
      <c r="B1088">
        <v>-15.058734584175127</v>
      </c>
      <c r="C1088">
        <v>0.1174876283989388</v>
      </c>
    </row>
    <row r="1089" spans="1:3" x14ac:dyDescent="0.55000000000000004">
      <c r="A1089">
        <v>0.49661078065036263</v>
      </c>
      <c r="B1089">
        <v>-14.880399684867339</v>
      </c>
      <c r="C1089">
        <v>-2.5181779895942863E-2</v>
      </c>
    </row>
    <row r="1090" spans="1:3" x14ac:dyDescent="0.55000000000000004">
      <c r="A1090">
        <v>0.32071575983174955</v>
      </c>
      <c r="B1090">
        <v>-15.066837699621503</v>
      </c>
      <c r="C1090">
        <v>-7.1318227740788845E-2</v>
      </c>
    </row>
    <row r="1091" spans="1:3" x14ac:dyDescent="0.55000000000000004">
      <c r="A1091">
        <v>0.14224786874961018</v>
      </c>
      <c r="B1091">
        <v>-15.321709575857071</v>
      </c>
      <c r="C1091">
        <v>-6.0603033250705304E-2</v>
      </c>
    </row>
    <row r="1092" spans="1:3" x14ac:dyDescent="0.55000000000000004">
      <c r="A1092">
        <v>-3.863895835224742E-2</v>
      </c>
      <c r="B1092">
        <v>-15.555535740594538</v>
      </c>
      <c r="C1092">
        <v>-6.0425002327693773E-2</v>
      </c>
    </row>
    <row r="1093" spans="1:3" x14ac:dyDescent="0.55000000000000004">
      <c r="A1093">
        <v>-0.22181291641413206</v>
      </c>
      <c r="B1093">
        <v>-15.732338706567818</v>
      </c>
      <c r="C1093">
        <v>-3.1087920018724371E-2</v>
      </c>
    </row>
    <row r="1094" spans="1:3" x14ac:dyDescent="0.55000000000000004">
      <c r="A1094">
        <v>-0.40590322174076432</v>
      </c>
      <c r="B1094">
        <v>-15.602580417112705</v>
      </c>
      <c r="C1094">
        <v>9.8250595720128509E-2</v>
      </c>
    </row>
    <row r="1095" spans="1:3" x14ac:dyDescent="0.55000000000000004">
      <c r="A1095">
        <v>-0.58615096773071085</v>
      </c>
      <c r="B1095">
        <v>-14.902561435800024</v>
      </c>
      <c r="C1095">
        <v>0.26407806955558671</v>
      </c>
    </row>
    <row r="1096" spans="1:3" x14ac:dyDescent="0.55000000000000004">
      <c r="A1096">
        <v>-0.75678661725962115</v>
      </c>
      <c r="B1096">
        <v>-13.828696088469846</v>
      </c>
      <c r="C1096">
        <v>0.29175285556355351</v>
      </c>
    </row>
    <row r="1097" spans="1:3" x14ac:dyDescent="0.55000000000000004">
      <c r="A1097">
        <v>-0.91697322383271473</v>
      </c>
      <c r="B1097">
        <v>-13.026200131780683</v>
      </c>
      <c r="C1097">
        <v>0.12361772243290743</v>
      </c>
    </row>
    <row r="1098" spans="1:3" x14ac:dyDescent="0.55000000000000004">
      <c r="A1098">
        <v>-1.07260031258596</v>
      </c>
      <c r="B1098">
        <v>-12.906647508842706</v>
      </c>
      <c r="C1098">
        <v>-6.1737482816976726E-2</v>
      </c>
    </row>
    <row r="1099" spans="1:3" x14ac:dyDescent="0.55000000000000004">
      <c r="A1099">
        <v>-1.2301300101584614</v>
      </c>
      <c r="B1099">
        <v>-13.141654044785001</v>
      </c>
      <c r="C1099">
        <v>-5.9901510941975669E-2</v>
      </c>
    </row>
    <row r="1100" spans="1:3" x14ac:dyDescent="0.55000000000000004">
      <c r="A1100">
        <v>-1.3895989496098391</v>
      </c>
      <c r="B1100">
        <v>-13.047897160511669</v>
      </c>
      <c r="C1100">
        <v>0.10842991895094742</v>
      </c>
    </row>
    <row r="1101" spans="1:3" x14ac:dyDescent="0.55000000000000004">
      <c r="A1101">
        <v>-1.5451105776850367</v>
      </c>
      <c r="B1101">
        <v>-12.295431992159198</v>
      </c>
      <c r="C1101">
        <v>0.28104480586917208</v>
      </c>
    </row>
    <row r="1102" spans="1:3" x14ac:dyDescent="0.55000000000000004">
      <c r="A1102">
        <v>-1.6902394436756742</v>
      </c>
      <c r="B1102">
        <v>-10.989494665780095</v>
      </c>
      <c r="C1102">
        <v>0.39490619122146087</v>
      </c>
    </row>
    <row r="1103" spans="1:3" x14ac:dyDescent="0.55000000000000004">
      <c r="A1103">
        <v>-1.8204237940093533</v>
      </c>
      <c r="B1103">
        <v>-9.255672703380073</v>
      </c>
      <c r="C1103">
        <v>0.50251718476198748</v>
      </c>
    </row>
    <row r="1104" spans="1:3" x14ac:dyDescent="0.55000000000000004">
      <c r="A1104">
        <v>-1.9314846844612286</v>
      </c>
      <c r="B1104">
        <v>-7.087650583308335</v>
      </c>
      <c r="C1104">
        <v>0.61964747366023731</v>
      </c>
    </row>
    <row r="1105" spans="1:3" x14ac:dyDescent="0.55000000000000004">
      <c r="A1105">
        <v>-2.0191357232931959</v>
      </c>
      <c r="B1105">
        <v>-4.5615250654769977</v>
      </c>
      <c r="C1105">
        <v>0.68787091031043412</v>
      </c>
    </row>
    <row r="1106" spans="1:3" x14ac:dyDescent="0.55000000000000004">
      <c r="A1106">
        <v>-2.0808831450094538</v>
      </c>
      <c r="B1106">
        <v>-1.932279865819523</v>
      </c>
      <c r="C1106">
        <v>0.67302205017480121</v>
      </c>
    </row>
    <row r="1107" spans="1:3" x14ac:dyDescent="0.55000000000000004">
      <c r="A1107">
        <v>-2.1171466440574171</v>
      </c>
      <c r="B1107">
        <v>0.57155576536903752</v>
      </c>
      <c r="C1107">
        <v>0.62295912538863596</v>
      </c>
    </row>
    <row r="1108" spans="1:3" x14ac:dyDescent="0.55000000000000004">
      <c r="A1108">
        <v>-2.1295990551089994</v>
      </c>
      <c r="B1108">
        <v>2.9628434993665524</v>
      </c>
      <c r="C1108">
        <v>0.6147674450034526</v>
      </c>
    </row>
    <row r="1109" spans="1:3" x14ac:dyDescent="0.55000000000000004">
      <c r="A1109">
        <v>-2.11848651212622</v>
      </c>
      <c r="B1109">
        <v>5.4414433598998704</v>
      </c>
      <c r="C1109">
        <v>0.66815173746720879</v>
      </c>
    </row>
    <row r="1110" spans="1:3" x14ac:dyDescent="0.55000000000000004">
      <c r="A1110">
        <v>-2.0819728858796887</v>
      </c>
      <c r="B1110">
        <v>8.1135282264158697</v>
      </c>
      <c r="C1110">
        <v>0.71491496362802887</v>
      </c>
    </row>
    <row r="1111" spans="1:3" x14ac:dyDescent="0.55000000000000004">
      <c r="A1111">
        <v>-2.0185550505704279</v>
      </c>
      <c r="B1111">
        <v>10.777796041137037</v>
      </c>
      <c r="C1111">
        <v>0.66410564440570152</v>
      </c>
    </row>
    <row r="1112" spans="1:3" x14ac:dyDescent="0.55000000000000004">
      <c r="A1112">
        <v>-1.9301711747905872</v>
      </c>
      <c r="B1112">
        <v>13.060948462823397</v>
      </c>
      <c r="C1112">
        <v>0.51765026744024067</v>
      </c>
    </row>
    <row r="1113" spans="1:3" x14ac:dyDescent="0.55000000000000004">
      <c r="A1113">
        <v>-1.822059869477445</v>
      </c>
      <c r="B1113">
        <v>14.806936679163369</v>
      </c>
      <c r="C1113">
        <v>0.38607034143138036</v>
      </c>
    </row>
    <row r="1114" spans="1:3" x14ac:dyDescent="0.55000000000000004">
      <c r="A1114">
        <v>-1.6990155258126562</v>
      </c>
      <c r="B1114">
        <v>16.209465698794226</v>
      </c>
      <c r="C1114">
        <v>0.33987635610011829</v>
      </c>
    </row>
    <row r="1115" spans="1:3" x14ac:dyDescent="0.55000000000000004">
      <c r="A1115">
        <v>-1.5630518189732956</v>
      </c>
      <c r="B1115">
        <v>17.451649314110242</v>
      </c>
      <c r="C1115">
        <v>0.30307582574047032</v>
      </c>
    </row>
    <row r="1116" spans="1:3" x14ac:dyDescent="0.55000000000000004">
      <c r="A1116">
        <v>-1.4159054161384865</v>
      </c>
      <c r="B1116">
        <v>18.374794593274963</v>
      </c>
      <c r="C1116">
        <v>0.17474264173609391</v>
      </c>
    </row>
    <row r="1117" spans="1:3" x14ac:dyDescent="0.55000000000000004">
      <c r="A1117">
        <v>-1.2623581629942278</v>
      </c>
      <c r="B1117">
        <v>18.69269620336059</v>
      </c>
      <c r="C1117">
        <v>-1.0197294900883482E-2</v>
      </c>
    </row>
    <row r="1118" spans="1:3" x14ac:dyDescent="0.55000000000000004">
      <c r="A1118">
        <v>-1.1091276575719899</v>
      </c>
      <c r="B1118">
        <v>18.389545079284748</v>
      </c>
      <c r="C1118">
        <v>-0.14671322480710974</v>
      </c>
    </row>
    <row r="1119" spans="1:3" x14ac:dyDescent="0.55000000000000004">
      <c r="A1119">
        <v>-0.96142598868090068</v>
      </c>
      <c r="B1119">
        <v>17.660795229668988</v>
      </c>
      <c r="C1119">
        <v>-0.2304864903149183</v>
      </c>
    </row>
    <row r="1120" spans="1:3" x14ac:dyDescent="0.55000000000000004">
      <c r="A1120">
        <v>-0.82273815602871436</v>
      </c>
      <c r="B1120">
        <v>16.552288918047211</v>
      </c>
      <c r="C1120">
        <v>-0.34327454054521445</v>
      </c>
    </row>
    <row r="1121" spans="1:3" x14ac:dyDescent="0.55000000000000004">
      <c r="A1121">
        <v>-0.69741591106946166</v>
      </c>
      <c r="B1121">
        <v>14.93062437053046</v>
      </c>
      <c r="C1121">
        <v>-0.49609634326262803</v>
      </c>
    </row>
    <row r="1122" spans="1:3" x14ac:dyDescent="0.55000000000000004">
      <c r="A1122">
        <v>-0.59103585415614901</v>
      </c>
      <c r="B1122">
        <v>12.796429905013001</v>
      </c>
      <c r="C1122">
        <v>-0.60855917719154307</v>
      </c>
    </row>
    <row r="1123" spans="1:3" x14ac:dyDescent="0.55000000000000004">
      <c r="A1123">
        <v>-0.50777193237033968</v>
      </c>
      <c r="B1123">
        <v>10.386039190366755</v>
      </c>
      <c r="C1123">
        <v>-0.63905506434378045</v>
      </c>
    </row>
    <row r="1124" spans="1:3" x14ac:dyDescent="0.55000000000000004">
      <c r="A1124">
        <v>-0.44889865799876966</v>
      </c>
      <c r="B1124">
        <v>7.9613968962003767</v>
      </c>
      <c r="C1124">
        <v>-0.61593577114606379</v>
      </c>
    </row>
    <row r="1125" spans="1:3" x14ac:dyDescent="0.55000000000000004">
      <c r="A1125">
        <v>-0.41351370848463398</v>
      </c>
      <c r="B1125">
        <v>5.7335613497016364</v>
      </c>
      <c r="C1125">
        <v>-0.53718821772491976</v>
      </c>
    </row>
    <row r="1126" spans="1:3" x14ac:dyDescent="0.55000000000000004">
      <c r="A1126">
        <v>-0.39843666876169259</v>
      </c>
      <c r="B1126">
        <v>3.9918009939707488</v>
      </c>
      <c r="C1126">
        <v>-0.36434405749810683</v>
      </c>
    </row>
    <row r="1127" spans="1:3" x14ac:dyDescent="0.55000000000000004">
      <c r="A1127">
        <v>-0.39711141655004312</v>
      </c>
      <c r="B1127">
        <v>3.0391637405626293</v>
      </c>
      <c r="C1127">
        <v>-0.12873940699884939</v>
      </c>
    </row>
    <row r="1128" spans="1:3" x14ac:dyDescent="0.55000000000000004">
      <c r="A1128">
        <v>-0.40082471642304462</v>
      </c>
      <c r="B1128">
        <v>2.9150011908740967</v>
      </c>
      <c r="C1128">
        <v>6.4473076932321238E-2</v>
      </c>
    </row>
    <row r="1129" spans="1:3" x14ac:dyDescent="0.55000000000000004">
      <c r="A1129">
        <v>-0.40236989774048787</v>
      </c>
      <c r="B1129">
        <v>3.3189373873083694</v>
      </c>
      <c r="C1129">
        <v>0.14460362929659851</v>
      </c>
    </row>
    <row r="1130" spans="1:3" x14ac:dyDescent="0.55000000000000004">
      <c r="A1130">
        <v>-0.39865163472825216</v>
      </c>
      <c r="B1130">
        <v>3.8159718083018017</v>
      </c>
      <c r="C1130">
        <v>0.11266056376418435</v>
      </c>
    </row>
    <row r="1131" spans="1:3" x14ac:dyDescent="0.55000000000000004">
      <c r="A1131">
        <v>-0.39080518185223911</v>
      </c>
      <c r="B1131">
        <v>4.0331029120720663</v>
      </c>
      <c r="C1131">
        <v>-2.7386409013446859E-4</v>
      </c>
    </row>
    <row r="1132" spans="1:3" x14ac:dyDescent="0.55000000000000004">
      <c r="A1132">
        <v>-0.3830146315118122</v>
      </c>
      <c r="B1132">
        <v>3.7597204012313421</v>
      </c>
      <c r="C1132">
        <v>-0.14122847071355299</v>
      </c>
    </row>
    <row r="1133" spans="1:3" x14ac:dyDescent="0.55000000000000004">
      <c r="A1133">
        <v>-0.38048514045439852</v>
      </c>
      <c r="B1133">
        <v>3.015041828977659</v>
      </c>
      <c r="C1133">
        <v>-0.24421592486288762</v>
      </c>
    </row>
    <row r="1134" spans="1:3" x14ac:dyDescent="0.55000000000000004">
      <c r="A1134">
        <v>-0.38713884982150876</v>
      </c>
      <c r="B1134">
        <v>1.9687915238932312</v>
      </c>
      <c r="C1134">
        <v>-0.29732150012905234</v>
      </c>
    </row>
    <row r="1135" spans="1:3" x14ac:dyDescent="0.55000000000000004">
      <c r="A1135">
        <v>-0.40523152071276031</v>
      </c>
      <c r="B1135">
        <v>0.69772110404716825</v>
      </c>
      <c r="C1135">
        <v>-0.36058244389064897</v>
      </c>
    </row>
    <row r="1136" spans="1:3" x14ac:dyDescent="0.55000000000000004">
      <c r="A1136">
        <v>-0.43731817145435675</v>
      </c>
      <c r="B1136">
        <v>-0.89892567841186777</v>
      </c>
      <c r="C1136">
        <v>-0.46583928616061188</v>
      </c>
    </row>
    <row r="1137" spans="1:3" x14ac:dyDescent="0.55000000000000004">
      <c r="A1137">
        <v>-0.4872316415618228</v>
      </c>
      <c r="B1137">
        <v>-2.8533453644174589</v>
      </c>
      <c r="C1137">
        <v>-0.54576510618182683</v>
      </c>
    </row>
    <row r="1138" spans="1:3" x14ac:dyDescent="0.55000000000000004">
      <c r="A1138">
        <v>-0.55774369478206176</v>
      </c>
      <c r="B1138">
        <v>-4.8845959791559403</v>
      </c>
      <c r="C1138">
        <v>-0.50560684761655894</v>
      </c>
    </row>
    <row r="1139" spans="1:3" x14ac:dyDescent="0.55000000000000004">
      <c r="A1139">
        <v>-0.6472473065463884</v>
      </c>
      <c r="B1139">
        <v>-6.4812001487997399</v>
      </c>
      <c r="C1139">
        <v>-0.32079282611211557</v>
      </c>
    </row>
    <row r="1140" spans="1:3" x14ac:dyDescent="0.55000000000000004">
      <c r="A1140">
        <v>-0.74882406421431624</v>
      </c>
      <c r="B1140">
        <v>-7.1907070034973177</v>
      </c>
      <c r="C1140">
        <v>-4.6446746712717757E-2</v>
      </c>
    </row>
    <row r="1141" spans="1:3" x14ac:dyDescent="0.55000000000000004">
      <c r="A1141">
        <v>-0.85227006754777279</v>
      </c>
      <c r="B1141">
        <v>-6.8721961340391218</v>
      </c>
      <c r="C1141">
        <v>0.21130744519004488</v>
      </c>
    </row>
    <row r="1142" spans="1:3" x14ac:dyDescent="0.55000000000000004">
      <c r="A1142">
        <v>-0.94806092365775474</v>
      </c>
      <c r="B1142">
        <v>-5.8116344157237272</v>
      </c>
      <c r="C1142">
        <v>0.33763754358603904</v>
      </c>
    </row>
    <row r="1143" spans="1:3" x14ac:dyDescent="0.55000000000000004">
      <c r="A1143">
        <v>-1.0314698970399927</v>
      </c>
      <c r="B1143">
        <v>-4.5816559818346025</v>
      </c>
      <c r="C1143">
        <v>0.29899725656361159</v>
      </c>
    </row>
    <row r="1144" spans="1:3" x14ac:dyDescent="0.55000000000000004">
      <c r="A1144">
        <v>-1.1036947240951631</v>
      </c>
      <c r="B1144">
        <v>-3.6427095420629687</v>
      </c>
      <c r="C1144">
        <v>0.18699986547139566</v>
      </c>
    </row>
    <row r="1145" spans="1:3" x14ac:dyDescent="0.55000000000000004">
      <c r="A1145">
        <v>-1.1686894872339526</v>
      </c>
      <c r="B1145">
        <v>-3.0631021240899035</v>
      </c>
      <c r="C1145">
        <v>0.11300397405917648</v>
      </c>
    </row>
    <row r="1146" spans="1:3" x14ac:dyDescent="0.55000000000000004">
      <c r="A1146">
        <v>-1.2292947888699703</v>
      </c>
      <c r="B1146">
        <v>-2.6749396401100527</v>
      </c>
      <c r="C1146">
        <v>8.7908284729566244E-2</v>
      </c>
    </row>
    <row r="1147" spans="1:3" x14ac:dyDescent="0.55000000000000004">
      <c r="A1147">
        <v>-1.2866613053847704</v>
      </c>
      <c r="B1147">
        <v>-2.379276367592932</v>
      </c>
      <c r="C1147">
        <v>6.5126535413870895E-2</v>
      </c>
    </row>
    <row r="1148" spans="1:3" x14ac:dyDescent="0.55000000000000004">
      <c r="A1148">
        <v>-1.3416583193372928</v>
      </c>
      <c r="B1148">
        <v>-2.1583593857795811</v>
      </c>
      <c r="C1148">
        <v>4.9219728464675261E-2</v>
      </c>
    </row>
    <row r="1149" spans="1:3" x14ac:dyDescent="0.55000000000000004">
      <c r="A1149">
        <v>-1.3947821673057577</v>
      </c>
      <c r="B1149">
        <v>-1.9196527764260725</v>
      </c>
      <c r="C1149">
        <v>7.4334417163434793E-2</v>
      </c>
    </row>
    <row r="1150" spans="1:3" x14ac:dyDescent="0.55000000000000004">
      <c r="A1150">
        <v>-1.445155201529593</v>
      </c>
      <c r="B1150">
        <v>-1.5464292506303809</v>
      </c>
      <c r="C1150">
        <v>0.11884546161280306</v>
      </c>
    </row>
    <row r="1151" spans="1:3" x14ac:dyDescent="0.55000000000000004">
      <c r="A1151">
        <v>-1.491211656691023</v>
      </c>
      <c r="B1151">
        <v>-1.0338387661343396</v>
      </c>
      <c r="C1151">
        <v>0.14647052415119349</v>
      </c>
    </row>
    <row r="1152" spans="1:3" x14ac:dyDescent="0.55000000000000004">
      <c r="A1152">
        <v>-1.5317677523354092</v>
      </c>
      <c r="B1152">
        <v>-0.37563225989130444</v>
      </c>
      <c r="C1152">
        <v>0.19421607328308971</v>
      </c>
    </row>
    <row r="1153" spans="1:3" x14ac:dyDescent="0.55000000000000004">
      <c r="A1153">
        <v>-1.5648494968339888</v>
      </c>
      <c r="B1153">
        <v>0.57952166210059919</v>
      </c>
      <c r="C1153">
        <v>0.3001700147044381</v>
      </c>
    </row>
    <row r="1154" spans="1:3" x14ac:dyDescent="0.55000000000000004">
      <c r="A1154">
        <v>-1.586637652303456</v>
      </c>
      <c r="B1154">
        <v>1.916016432785359</v>
      </c>
      <c r="C1154">
        <v>0.39159746494605874</v>
      </c>
    </row>
    <row r="1155" spans="1:3" x14ac:dyDescent="0.55000000000000004">
      <c r="A1155">
        <v>-1.5939256180935726</v>
      </c>
      <c r="B1155">
        <v>3.41187608581187</v>
      </c>
      <c r="C1155">
        <v>0.38265701384613116</v>
      </c>
    </row>
    <row r="1156" spans="1:3" x14ac:dyDescent="0.55000000000000004">
      <c r="A1156">
        <v>-1.5868843725646722</v>
      </c>
      <c r="B1156">
        <v>4.7779165215702415</v>
      </c>
      <c r="C1156">
        <v>0.32440325310954776</v>
      </c>
    </row>
    <row r="1157" spans="1:3" x14ac:dyDescent="0.55000000000000004">
      <c r="A1157">
        <v>-1.5674079820566669</v>
      </c>
      <c r="B1157">
        <v>6.0189838326103118</v>
      </c>
      <c r="C1157">
        <v>0.31797113148676187</v>
      </c>
    </row>
    <row r="1158" spans="1:3" x14ac:dyDescent="0.55000000000000004">
      <c r="A1158">
        <v>-1.5357888613210633</v>
      </c>
      <c r="B1158">
        <v>7.3181015324343779</v>
      </c>
      <c r="C1158">
        <v>0.35445003819443144</v>
      </c>
    </row>
    <row r="1159" spans="1:3" x14ac:dyDescent="0.55000000000000004">
      <c r="A1159">
        <v>-1.4908623308884974</v>
      </c>
      <c r="B1159">
        <v>8.71144979477649</v>
      </c>
      <c r="C1159">
        <v>0.36674471457063657</v>
      </c>
    </row>
    <row r="1160" spans="1:3" x14ac:dyDescent="0.55000000000000004">
      <c r="A1160">
        <v>-1.4321427357395693</v>
      </c>
      <c r="B1160">
        <v>10.10770344321436</v>
      </c>
      <c r="C1160">
        <v>0.35595386122536277</v>
      </c>
    </row>
    <row r="1161" spans="1:3" x14ac:dyDescent="0.55000000000000004">
      <c r="A1161">
        <v>-1.3598688634639551</v>
      </c>
      <c r="B1161">
        <v>11.513627926701334</v>
      </c>
      <c r="C1161">
        <v>0.37175032277410591</v>
      </c>
    </row>
    <row r="1162" spans="1:3" x14ac:dyDescent="0.55000000000000004">
      <c r="A1162">
        <v>-1.2733534059971137</v>
      </c>
      <c r="B1162">
        <v>13.074046299577244</v>
      </c>
      <c r="C1162">
        <v>0.43591964248257653</v>
      </c>
    </row>
    <row r="1163" spans="1:3" x14ac:dyDescent="0.55000000000000004">
      <c r="A1163">
        <v>-1.1702173299471414</v>
      </c>
      <c r="B1163">
        <v>14.911159786591732</v>
      </c>
      <c r="C1163">
        <v>0.51496725555804912</v>
      </c>
    </row>
    <row r="1164" spans="1:3" x14ac:dyDescent="0.55000000000000004">
      <c r="A1164">
        <v>-1.0476998158937434</v>
      </c>
      <c r="B1164">
        <v>16.906977587429953</v>
      </c>
      <c r="C1164">
        <v>0.51806473245345275</v>
      </c>
    </row>
    <row r="1165" spans="1:3" x14ac:dyDescent="0.55000000000000004">
      <c r="A1165">
        <v>-0.90593068029225576</v>
      </c>
      <c r="B1165">
        <v>18.620592231101991</v>
      </c>
      <c r="C1165">
        <v>0.36889936882606933</v>
      </c>
    </row>
    <row r="1166" spans="1:3" x14ac:dyDescent="0.55000000000000004">
      <c r="A1166">
        <v>-0.75044871716766859</v>
      </c>
      <c r="B1166">
        <v>19.572563585958953</v>
      </c>
      <c r="C1166">
        <v>0.12383942768374601</v>
      </c>
    </row>
    <row r="1167" spans="1:3" x14ac:dyDescent="0.55000000000000004">
      <c r="A1167">
        <v>-0.59017284510791779</v>
      </c>
      <c r="B1167">
        <v>19.672682130327761</v>
      </c>
      <c r="C1167">
        <v>-7.2018234946267717E-2</v>
      </c>
    </row>
    <row r="1168" spans="1:3" x14ac:dyDescent="0.55000000000000004">
      <c r="A1168">
        <v>-0.43244902457690743</v>
      </c>
      <c r="B1168">
        <v>19.217089134115628</v>
      </c>
      <c r="C1168">
        <v>-0.16379594528775493</v>
      </c>
    </row>
    <row r="1169" spans="1:3" x14ac:dyDescent="0.55000000000000004">
      <c r="A1169">
        <v>-0.28097800400599732</v>
      </c>
      <c r="B1169">
        <v>18.515431991819813</v>
      </c>
      <c r="C1169">
        <v>-0.19938062939951914</v>
      </c>
    </row>
    <row r="1170" spans="1:3" x14ac:dyDescent="0.55000000000000004">
      <c r="A1170">
        <v>-0.13710328345869879</v>
      </c>
      <c r="B1170">
        <v>17.791521084901817</v>
      </c>
      <c r="C1170">
        <v>-0.17531445699696002</v>
      </c>
    </row>
    <row r="1171" spans="1:3" x14ac:dyDescent="0.55000000000000004">
      <c r="A1171">
        <v>3.5925382891094609E-4</v>
      </c>
      <c r="B1171">
        <v>17.40238138971727</v>
      </c>
      <c r="C1171">
        <v>-2.6103604692764164E-2</v>
      </c>
    </row>
    <row r="1172" spans="1:3" x14ac:dyDescent="0.55000000000000004">
      <c r="A1172">
        <v>0.13709200265912047</v>
      </c>
      <c r="B1172">
        <v>17.778813227665175</v>
      </c>
      <c r="C1172">
        <v>0.22094410052501259</v>
      </c>
    </row>
    <row r="1173" spans="1:3" x14ac:dyDescent="0.55000000000000004">
      <c r="A1173">
        <v>0.28210329194423572</v>
      </c>
      <c r="B1173">
        <v>19.001541483479844</v>
      </c>
      <c r="C1173">
        <v>0.41193801946187547</v>
      </c>
    </row>
    <row r="1174" spans="1:3" x14ac:dyDescent="0.55000000000000004">
      <c r="A1174">
        <v>0.44237617558761916</v>
      </c>
      <c r="B1174">
        <v>20.633663201271069</v>
      </c>
      <c r="C1174">
        <v>0.43284547835966952</v>
      </c>
    </row>
    <row r="1175" spans="1:3" x14ac:dyDescent="0.55000000000000004">
      <c r="A1175">
        <v>0.61894117936909587</v>
      </c>
      <c r="B1175">
        <v>22.135000822813204</v>
      </c>
      <c r="C1175">
        <v>0.3442443878629679</v>
      </c>
    </row>
    <row r="1176" spans="1:3" x14ac:dyDescent="0.55000000000000004">
      <c r="A1176">
        <v>0.80892227347285672</v>
      </c>
      <c r="B1176">
        <v>23.372812462285239</v>
      </c>
      <c r="C1176">
        <v>0.29644486652214291</v>
      </c>
    </row>
    <row r="1177" spans="1:3" x14ac:dyDescent="0.55000000000000004">
      <c r="A1177">
        <v>1.0106432514052783</v>
      </c>
      <c r="B1177">
        <v>24.583164252094733</v>
      </c>
      <c r="C1177">
        <v>0.33003121515978867</v>
      </c>
    </row>
    <row r="1178" spans="1:3" x14ac:dyDescent="0.55000000000000004">
      <c r="A1178">
        <v>1.225022491529931</v>
      </c>
      <c r="B1178">
        <v>25.851869341057593</v>
      </c>
      <c r="C1178">
        <v>0.32664843751249911</v>
      </c>
    </row>
    <row r="1179" spans="1:3" x14ac:dyDescent="0.55000000000000004">
      <c r="A1179">
        <v>1.4515784878673152</v>
      </c>
      <c r="B1179">
        <v>26.816661072101414</v>
      </c>
      <c r="C1179">
        <v>0.17272616447705552</v>
      </c>
    </row>
    <row r="1180" spans="1:3" x14ac:dyDescent="0.55000000000000004">
      <c r="A1180">
        <v>1.6845639338282166</v>
      </c>
      <c r="B1180">
        <v>26.975253368822131</v>
      </c>
      <c r="C1180">
        <v>-9.0639054373164635E-2</v>
      </c>
    </row>
    <row r="1181" spans="1:3" x14ac:dyDescent="0.55000000000000004">
      <c r="A1181">
        <v>1.9143803421151477</v>
      </c>
      <c r="B1181">
        <v>26.191409462975834</v>
      </c>
      <c r="C1181">
        <v>-0.31507725300069556</v>
      </c>
    </row>
    <row r="1182" spans="1:3" x14ac:dyDescent="0.55000000000000004">
      <c r="A1182">
        <v>2.1327220635933433</v>
      </c>
      <c r="B1182">
        <v>24.784368535704733</v>
      </c>
      <c r="C1182">
        <v>-0.41320480045225566</v>
      </c>
    </row>
    <row r="1183" spans="1:3" x14ac:dyDescent="0.55000000000000004">
      <c r="A1183">
        <v>2.3356352772775226</v>
      </c>
      <c r="B1183">
        <v>23.119920215020262</v>
      </c>
      <c r="C1183">
        <v>-0.44831089348380632</v>
      </c>
    </row>
    <row r="1184" spans="1:3" x14ac:dyDescent="0.55000000000000004">
      <c r="A1184">
        <v>2.5214109841213275</v>
      </c>
      <c r="B1184">
        <v>21.217134405211148</v>
      </c>
      <c r="C1184">
        <v>-0.53656789006128325</v>
      </c>
    </row>
    <row r="1185" spans="1:3" x14ac:dyDescent="0.55000000000000004">
      <c r="A1185">
        <v>2.6866597026448069</v>
      </c>
      <c r="B1185">
        <v>18.849799482737183</v>
      </c>
      <c r="C1185">
        <v>-0.68876074475960969</v>
      </c>
    </row>
    <row r="1186" spans="1:3" x14ac:dyDescent="0.55000000000000004">
      <c r="A1186">
        <v>2.8258376297451724</v>
      </c>
      <c r="B1186">
        <v>15.924053586314932</v>
      </c>
      <c r="C1186">
        <v>-0.82560048527261143</v>
      </c>
    </row>
    <row r="1187" spans="1:3" x14ac:dyDescent="0.55000000000000004">
      <c r="A1187">
        <v>2.9337883270420284</v>
      </c>
      <c r="B1187">
        <v>12.550624105117349</v>
      </c>
      <c r="C1187">
        <v>-0.92048102673441923</v>
      </c>
    </row>
    <row r="1188" spans="1:3" x14ac:dyDescent="0.55000000000000004">
      <c r="A1188">
        <v>3.0067513777250561</v>
      </c>
      <c r="B1188">
        <v>8.8282741672536726</v>
      </c>
      <c r="C1188">
        <v>-1.0062011357209</v>
      </c>
    </row>
    <row r="1189" spans="1:3" x14ac:dyDescent="0.55000000000000004">
      <c r="A1189">
        <v>3.0414907101198669</v>
      </c>
      <c r="B1189">
        <v>4.8208296273176261</v>
      </c>
      <c r="C1189">
        <v>-1.0680455205606978</v>
      </c>
    </row>
    <row r="1190" spans="1:3" x14ac:dyDescent="0.55000000000000004">
      <c r="A1190">
        <v>3.0358086057241396</v>
      </c>
      <c r="B1190">
        <v>0.7165801577201405</v>
      </c>
      <c r="C1190">
        <v>-1.056307206974233</v>
      </c>
    </row>
    <row r="1191" spans="1:3" x14ac:dyDescent="0.55000000000000004">
      <c r="A1191">
        <v>2.9901382524910796</v>
      </c>
      <c r="B1191">
        <v>-3.2066292931174978</v>
      </c>
      <c r="C1191">
        <v>-0.9743395067098447</v>
      </c>
    </row>
    <row r="1192" spans="1:3" x14ac:dyDescent="0.55000000000000004">
      <c r="A1192">
        <v>2.9074994740119959</v>
      </c>
      <c r="B1192">
        <v>-6.7453571049971206</v>
      </c>
      <c r="C1192">
        <v>-0.85730014747215466</v>
      </c>
    </row>
    <row r="1193" spans="1:3" x14ac:dyDescent="0.55000000000000004">
      <c r="A1193">
        <v>2.7923812927938281</v>
      </c>
      <c r="B1193">
        <v>-9.7687255187005704</v>
      </c>
      <c r="C1193">
        <v>-0.70759033581120412</v>
      </c>
    </row>
    <row r="1194" spans="1:3" x14ac:dyDescent="0.55000000000000004">
      <c r="A1194">
        <v>2.6505351318118362</v>
      </c>
      <c r="B1194">
        <v>-12.151022767357437</v>
      </c>
      <c r="C1194">
        <v>-0.52548277425963796</v>
      </c>
    </row>
    <row r="1195" spans="1:3" x14ac:dyDescent="0.55000000000000004">
      <c r="A1195">
        <v>2.4887859343734244</v>
      </c>
      <c r="B1195">
        <v>-13.857364582876253</v>
      </c>
      <c r="C1195">
        <v>-0.35771692321386933</v>
      </c>
    </row>
    <row r="1196" spans="1:3" x14ac:dyDescent="0.55000000000000004">
      <c r="A1196">
        <v>2.3134055530078976</v>
      </c>
      <c r="B1196">
        <v>-15.030174220518845</v>
      </c>
      <c r="C1196">
        <v>-0.24932740268809375</v>
      </c>
    </row>
    <row r="1197" spans="1:3" x14ac:dyDescent="0.55000000000000004">
      <c r="A1197">
        <v>2.1285862664845774</v>
      </c>
      <c r="B1197">
        <v>-15.873262590953189</v>
      </c>
      <c r="C1197">
        <v>-0.18705374142906139</v>
      </c>
    </row>
    <row r="1198" spans="1:3" x14ac:dyDescent="0.55000000000000004">
      <c r="A1198">
        <v>1.9367627759870181</v>
      </c>
      <c r="B1198">
        <v>-16.526672521995078</v>
      </c>
      <c r="C1198">
        <v>-0.15115015662574699</v>
      </c>
    </row>
    <row r="1199" spans="1:3" x14ac:dyDescent="0.55000000000000004">
      <c r="A1199">
        <v>1.7392023157803005</v>
      </c>
      <c r="B1199">
        <v>-17.127484754541921</v>
      </c>
      <c r="C1199">
        <v>-0.15982925980636731</v>
      </c>
    </row>
    <row r="1200" spans="1:3" x14ac:dyDescent="0.55000000000000004">
      <c r="A1200">
        <v>1.5356050214260004</v>
      </c>
      <c r="B1200">
        <v>-17.796544962707916</v>
      </c>
      <c r="C1200">
        <v>-0.18647519576609445</v>
      </c>
    </row>
    <row r="1201" spans="1:3" x14ac:dyDescent="0.55000000000000004">
      <c r="A1201">
        <v>1.3252723948319123</v>
      </c>
      <c r="B1201">
        <v>-18.396005283983342</v>
      </c>
      <c r="C1201">
        <v>-0.123804473631125</v>
      </c>
    </row>
    <row r="1202" spans="1:3" x14ac:dyDescent="0.55000000000000004">
      <c r="A1202">
        <v>1.1107761700997962</v>
      </c>
      <c r="B1202">
        <v>-18.470901141872261</v>
      </c>
      <c r="C1202">
        <v>8.5038501638930911E-2</v>
      </c>
    </row>
    <row r="1203" spans="1:3" x14ac:dyDescent="0.55000000000000004">
      <c r="A1203">
        <v>0.89984975503588571</v>
      </c>
      <c r="B1203">
        <v>-17.613429149118122</v>
      </c>
      <c r="C1203">
        <v>0.35878758156714419</v>
      </c>
    </row>
    <row r="1204" spans="1:3" x14ac:dyDescent="0.55000000000000004">
      <c r="A1204">
        <v>0.70250650466390896</v>
      </c>
      <c r="B1204">
        <v>-15.864650366641087</v>
      </c>
      <c r="C1204">
        <v>0.54637741971496523</v>
      </c>
    </row>
    <row r="1205" spans="1:3" x14ac:dyDescent="0.55000000000000004">
      <c r="A1205">
        <v>0.52556271497867801</v>
      </c>
      <c r="B1205">
        <v>-13.775068135113074</v>
      </c>
      <c r="C1205">
        <v>0.53518688231816824</v>
      </c>
    </row>
    <row r="1206" spans="1:3" x14ac:dyDescent="0.55000000000000004">
      <c r="A1206">
        <v>0.36866412856291275</v>
      </c>
      <c r="B1206">
        <v>-12.044437934509011</v>
      </c>
      <c r="C1206">
        <v>0.36058444304625337</v>
      </c>
    </row>
    <row r="1207" spans="1:3" x14ac:dyDescent="0.55000000000000004">
      <c r="A1207">
        <v>0.22568652230149325</v>
      </c>
      <c r="B1207">
        <v>-10.949246554462979</v>
      </c>
      <c r="C1207">
        <v>0.2062848012839911</v>
      </c>
    </row>
    <row r="1208" spans="1:3" x14ac:dyDescent="0.55000000000000004">
      <c r="A1208">
        <v>9.1040140309364609E-2</v>
      </c>
      <c r="B1208">
        <v>-10.196224448460841</v>
      </c>
      <c r="C1208">
        <v>0.18347819354113232</v>
      </c>
    </row>
    <row r="1209" spans="1:3" x14ac:dyDescent="0.55000000000000004">
      <c r="A1209">
        <v>-3.6435263053994679E-2</v>
      </c>
      <c r="B1209">
        <v>-9.40507731593088</v>
      </c>
      <c r="C1209">
        <v>0.2260182518677501</v>
      </c>
    </row>
    <row r="1210" spans="1:3" x14ac:dyDescent="0.55000000000000004">
      <c r="A1210">
        <v>-0.15521466741409934</v>
      </c>
      <c r="B1210">
        <v>-8.3720017571666681</v>
      </c>
      <c r="C1210">
        <v>0.30869994625037184</v>
      </c>
    </row>
    <row r="1211" spans="1:3" x14ac:dyDescent="0.55000000000000004">
      <c r="A1211">
        <v>-0.26182639840229749</v>
      </c>
      <c r="B1211">
        <v>-6.7921204895704337</v>
      </c>
      <c r="C1211">
        <v>0.50904398107687177</v>
      </c>
    </row>
    <row r="1212" spans="1:3" x14ac:dyDescent="0.55000000000000004">
      <c r="A1212">
        <v>-0.34874890002297215</v>
      </c>
      <c r="B1212">
        <v>-4.3220279586631616</v>
      </c>
      <c r="C1212">
        <v>0.76947182167016404</v>
      </c>
    </row>
    <row r="1213" spans="1:3" x14ac:dyDescent="0.55000000000000004">
      <c r="A1213">
        <v>-0.40661374299041808</v>
      </c>
      <c r="B1213">
        <v>-1.0943766308332843</v>
      </c>
      <c r="C1213">
        <v>0.90115515960824055</v>
      </c>
    </row>
    <row r="1214" spans="1:3" x14ac:dyDescent="0.55000000000000004">
      <c r="A1214">
        <v>-0.43055290731272899</v>
      </c>
      <c r="B1214">
        <v>2.2698567147484541</v>
      </c>
      <c r="C1214">
        <v>0.84016644783572358</v>
      </c>
    </row>
    <row r="1215" spans="1:3" x14ac:dyDescent="0.55000000000000004">
      <c r="A1215">
        <v>-0.42259349794380624</v>
      </c>
      <c r="B1215">
        <v>5.1987038456006873</v>
      </c>
      <c r="C1215">
        <v>0.6757999760008363</v>
      </c>
    </row>
    <row r="1216" spans="1:3" x14ac:dyDescent="0.55000000000000004">
      <c r="A1216">
        <v>-0.38875848925578405</v>
      </c>
      <c r="B1216">
        <v>7.4644614955557644</v>
      </c>
      <c r="C1216">
        <v>0.49695243080821</v>
      </c>
    </row>
    <row r="1217" spans="1:3" x14ac:dyDescent="0.55000000000000004">
      <c r="A1217">
        <v>-0.33590689462321582</v>
      </c>
      <c r="B1217">
        <v>9.0143631419545027</v>
      </c>
      <c r="C1217">
        <v>0.30527409424289681</v>
      </c>
    </row>
    <row r="1218" spans="1:3" x14ac:dyDescent="0.55000000000000004">
      <c r="A1218">
        <v>-0.27168317948854659</v>
      </c>
      <c r="B1218">
        <v>9.6441348091630701</v>
      </c>
      <c r="C1218">
        <v>2.0694677604187642E-2</v>
      </c>
    </row>
    <row r="1219" spans="1:3" x14ac:dyDescent="0.55000000000000004">
      <c r="A1219">
        <v>-0.20700303471042669</v>
      </c>
      <c r="B1219">
        <v>9.0281177388837914</v>
      </c>
      <c r="C1219">
        <v>-0.33954409286261306</v>
      </c>
    </row>
    <row r="1220" spans="1:3" x14ac:dyDescent="0.55000000000000004">
      <c r="A1220">
        <v>-0.15487529760428817</v>
      </c>
      <c r="B1220">
        <v>7.3476517328131088</v>
      </c>
      <c r="C1220">
        <v>-0.53026232849902422</v>
      </c>
    </row>
    <row r="1221" spans="1:3" x14ac:dyDescent="0.55000000000000004">
      <c r="A1221">
        <v>-0.12204971963494317</v>
      </c>
      <c r="B1221">
        <v>5.5650159081423887</v>
      </c>
      <c r="C1221">
        <v>-0.39242702174461974</v>
      </c>
    </row>
    <row r="1222" spans="1:3" x14ac:dyDescent="0.55000000000000004">
      <c r="A1222">
        <v>-0.10397635644685149</v>
      </c>
      <c r="B1222">
        <v>4.5184376040264347</v>
      </c>
      <c r="C1222">
        <v>-0.14928017500276825</v>
      </c>
    </row>
    <row r="1223" spans="1:3" x14ac:dyDescent="0.55000000000000004">
      <c r="A1223">
        <v>-9.2220104377398887E-2</v>
      </c>
      <c r="B1223">
        <v>4.0854677791160192</v>
      </c>
      <c r="C1223">
        <v>-7.482428923657744E-2</v>
      </c>
    </row>
    <row r="1224" spans="1:3" x14ac:dyDescent="0.55000000000000004">
      <c r="A1224">
        <v>-8.3708656434212075E-2</v>
      </c>
      <c r="B1224">
        <v>3.6971793366936629</v>
      </c>
      <c r="C1224">
        <v>-0.12615316543337932</v>
      </c>
    </row>
    <row r="1225" spans="1:3" x14ac:dyDescent="0.55000000000000004">
      <c r="A1225">
        <v>-7.991884820354829E-2</v>
      </c>
      <c r="B1225">
        <v>3.1328706016898793</v>
      </c>
      <c r="C1225">
        <v>-0.1659321011317261</v>
      </c>
    </row>
    <row r="1226" spans="1:3" x14ac:dyDescent="0.55000000000000004">
      <c r="A1226">
        <v>-8.2504004982078882E-2</v>
      </c>
      <c r="B1226">
        <v>2.3827986339070346</v>
      </c>
      <c r="C1226">
        <v>-0.22230390703744823</v>
      </c>
    </row>
    <row r="1227" spans="1:3" x14ac:dyDescent="0.55000000000000004">
      <c r="A1227">
        <v>-9.3799913489179335E-2</v>
      </c>
      <c r="B1227">
        <v>1.2954174455291019</v>
      </c>
      <c r="C1227">
        <v>-0.34052279502152327</v>
      </c>
    </row>
    <row r="1228" spans="1:3" x14ac:dyDescent="0.55000000000000004">
      <c r="A1228">
        <v>-0.11811703792263466</v>
      </c>
      <c r="B1228">
        <v>-0.23929643781222354</v>
      </c>
      <c r="C1228">
        <v>-0.45384256902678177</v>
      </c>
    </row>
    <row r="1229" spans="1:3" x14ac:dyDescent="0.55000000000000004">
      <c r="A1229">
        <v>-0.15960394156138916</v>
      </c>
      <c r="B1229">
        <v>-2.0793834987670596</v>
      </c>
      <c r="C1229">
        <v>-0.49858344596019333</v>
      </c>
    </row>
    <row r="1230" spans="1:3" x14ac:dyDescent="0.55000000000000004">
      <c r="A1230">
        <v>-0.22006123935585564</v>
      </c>
      <c r="B1230">
        <v>-3.9950258017081373</v>
      </c>
      <c r="C1230">
        <v>-0.4929498371356027</v>
      </c>
    </row>
    <row r="1231" spans="1:3" x14ac:dyDescent="0.55000000000000004">
      <c r="A1231">
        <v>-0.29940543874471254</v>
      </c>
      <c r="B1231">
        <v>-5.8574481519794563</v>
      </c>
      <c r="C1231">
        <v>-0.4710368866073163</v>
      </c>
    </row>
    <row r="1232" spans="1:3" x14ac:dyDescent="0.55000000000000004">
      <c r="A1232">
        <v>-0.39671633032105108</v>
      </c>
      <c r="B1232">
        <v>-7.5497724921068263</v>
      </c>
      <c r="C1232">
        <v>-0.40490738882092886</v>
      </c>
    </row>
    <row r="1233" spans="1:3" x14ac:dyDescent="0.55000000000000004">
      <c r="A1233">
        <v>-0.50923579270101349</v>
      </c>
      <c r="B1233">
        <v>-8.7747158168596417</v>
      </c>
      <c r="C1233">
        <v>-0.22912124717949336</v>
      </c>
    </row>
    <row r="1234" spans="1:3" x14ac:dyDescent="0.55000000000000004">
      <c r="A1234">
        <v>-0.63025951909521505</v>
      </c>
      <c r="B1234">
        <v>-9.1398119853329547</v>
      </c>
      <c r="C1234">
        <v>4.014807509185684E-2</v>
      </c>
    </row>
    <row r="1235" spans="1:3" x14ac:dyDescent="0.55000000000000004">
      <c r="A1235">
        <v>-0.74988547527475224</v>
      </c>
      <c r="B1235">
        <v>-8.5364891690257405</v>
      </c>
      <c r="C1235">
        <v>0.27213081533630806</v>
      </c>
    </row>
    <row r="1236" spans="1:3" x14ac:dyDescent="0.55000000000000004">
      <c r="A1236">
        <v>-0.85954474668128067</v>
      </c>
      <c r="B1236">
        <v>-7.30328853256455</v>
      </c>
      <c r="C1236">
        <v>0.36617179152766227</v>
      </c>
    </row>
    <row r="1237" spans="1:3" x14ac:dyDescent="0.55000000000000004">
      <c r="A1237">
        <v>-0.95549997861179559</v>
      </c>
      <c r="B1237">
        <v>-5.9005798607044362</v>
      </c>
      <c r="C1237">
        <v>0.35986789370013977</v>
      </c>
    </row>
    <row r="1238" spans="1:3" x14ac:dyDescent="0.55000000000000004">
      <c r="A1238">
        <v>-1.0377178856333249</v>
      </c>
      <c r="B1238">
        <v>-4.5507278165859475</v>
      </c>
      <c r="C1238">
        <v>0.33881328855580656</v>
      </c>
    </row>
    <row r="1239" spans="1:3" x14ac:dyDescent="0.55000000000000004">
      <c r="A1239">
        <v>-1.1070080763187136</v>
      </c>
      <c r="B1239">
        <v>-3.2961301708853155</v>
      </c>
      <c r="C1239">
        <v>0.31056437485031774</v>
      </c>
    </row>
    <row r="1240" spans="1:3" x14ac:dyDescent="0.55000000000000004">
      <c r="A1240">
        <v>-1.1646432425363065</v>
      </c>
      <c r="B1240">
        <v>-2.2558977181976303</v>
      </c>
      <c r="C1240">
        <v>0.22785821970852549</v>
      </c>
    </row>
    <row r="1241" spans="1:3" x14ac:dyDescent="0.55000000000000004">
      <c r="A1241">
        <v>-1.2138096738810062</v>
      </c>
      <c r="B1241">
        <v>-1.6331181774931456</v>
      </c>
      <c r="C1241">
        <v>9.4491439041207811E-2</v>
      </c>
    </row>
    <row r="1242" spans="1:3" x14ac:dyDescent="0.55000000000000004">
      <c r="A1242">
        <v>-1.259415407862045</v>
      </c>
      <c r="B1242">
        <v>-1.4897947978203727</v>
      </c>
      <c r="C1242">
        <v>-2.0307495111201133E-2</v>
      </c>
    </row>
    <row r="1243" spans="1:3" x14ac:dyDescent="0.55000000000000004">
      <c r="A1243">
        <v>-1.3057288964516209</v>
      </c>
      <c r="B1243">
        <v>-1.6580508418732349</v>
      </c>
      <c r="C1243">
        <v>-6.6781554605601243E-2</v>
      </c>
    </row>
    <row r="1244" spans="1:3" x14ac:dyDescent="0.55000000000000004">
      <c r="A1244">
        <v>-1.3545487657888886</v>
      </c>
      <c r="B1244">
        <v>-1.8634726897016867</v>
      </c>
      <c r="C1244">
        <v>-3.9544453587179215E-2</v>
      </c>
    </row>
    <row r="1245" spans="1:3" x14ac:dyDescent="0.55000000000000004">
      <c r="A1245">
        <v>-1.4047655061366695</v>
      </c>
      <c r="B1245">
        <v>-1.779754955546935</v>
      </c>
      <c r="C1245">
        <v>8.287661412276498E-2</v>
      </c>
    </row>
    <row r="1246" spans="1:3" x14ac:dyDescent="0.55000000000000004">
      <c r="A1246">
        <v>-1.4516087575412331</v>
      </c>
      <c r="B1246">
        <v>-1.0142631804271285</v>
      </c>
      <c r="C1246">
        <v>0.31334066078396722</v>
      </c>
    </row>
    <row r="1247" spans="1:3" x14ac:dyDescent="0.55000000000000004">
      <c r="A1247">
        <v>-1.486555841475266</v>
      </c>
      <c r="B1247">
        <v>0.64408087970309791</v>
      </c>
      <c r="C1247">
        <v>0.54501547799979388</v>
      </c>
    </row>
    <row r="1248" spans="1:3" x14ac:dyDescent="0.55000000000000004">
      <c r="A1248">
        <v>-1.50132268090465</v>
      </c>
      <c r="B1248">
        <v>2.8427246514156694</v>
      </c>
      <c r="C1248">
        <v>0.59299889659263438</v>
      </c>
    </row>
    <row r="1249" spans="1:3" x14ac:dyDescent="0.55000000000000004">
      <c r="A1249">
        <v>-1.4942248061488876</v>
      </c>
      <c r="B1249">
        <v>4.7875541575960145</v>
      </c>
      <c r="C1249">
        <v>0.41364163455661246</v>
      </c>
    </row>
    <row r="1250" spans="1:3" x14ac:dyDescent="0.55000000000000004">
      <c r="A1250">
        <v>-1.4715644494444502</v>
      </c>
      <c r="B1250">
        <v>5.9488095326928887</v>
      </c>
      <c r="C1250">
        <v>0.1874222241891817</v>
      </c>
    </row>
    <row r="1251" spans="1:3" x14ac:dyDescent="0.55000000000000004">
      <c r="A1251">
        <v>-1.4413690144492943</v>
      </c>
      <c r="B1251">
        <v>6.5417059124304222</v>
      </c>
      <c r="C1251">
        <v>0.11945995993997642</v>
      </c>
    </row>
    <row r="1252" spans="1:3" x14ac:dyDescent="0.55000000000000004">
      <c r="A1252">
        <v>-1.4061847949101232</v>
      </c>
      <c r="B1252">
        <v>7.2286159044248972</v>
      </c>
      <c r="C1252">
        <v>0.23608351417724691</v>
      </c>
    </row>
    <row r="1253" spans="1:3" x14ac:dyDescent="0.55000000000000004">
      <c r="A1253">
        <v>-1.3619011233632146</v>
      </c>
      <c r="B1253">
        <v>8.5061732386793292</v>
      </c>
      <c r="C1253">
        <v>0.4251780459958544</v>
      </c>
    </row>
    <row r="1254" spans="1:3" x14ac:dyDescent="0.55000000000000004">
      <c r="A1254">
        <v>-1.3015753670504091</v>
      </c>
      <c r="B1254">
        <v>10.445205572012064</v>
      </c>
      <c r="C1254">
        <v>0.57846187808941185</v>
      </c>
    </row>
    <row r="1255" spans="1:3" x14ac:dyDescent="0.55000000000000004">
      <c r="A1255">
        <v>-1.2194940323440202</v>
      </c>
      <c r="B1255">
        <v>12.783209598948636</v>
      </c>
      <c r="C1255">
        <v>0.63168513378251956</v>
      </c>
    </row>
    <row r="1256" spans="1:3" x14ac:dyDescent="0.55000000000000004">
      <c r="A1256">
        <v>-1.1136834366496575</v>
      </c>
      <c r="B1256">
        <v>15.083598562083539</v>
      </c>
      <c r="C1256">
        <v>0.55899238336805146</v>
      </c>
    </row>
    <row r="1257" spans="1:3" x14ac:dyDescent="0.55000000000000004">
      <c r="A1257">
        <v>-0.98679904731725543</v>
      </c>
      <c r="B1257">
        <v>16.935297824903085</v>
      </c>
      <c r="C1257">
        <v>0.39944408807063714</v>
      </c>
    </row>
    <row r="1258" spans="1:3" x14ac:dyDescent="0.55000000000000004">
      <c r="A1258">
        <v>-0.84469546693101982</v>
      </c>
      <c r="B1258">
        <v>18.156022512436898</v>
      </c>
      <c r="C1258">
        <v>0.23240098829261965</v>
      </c>
    </row>
    <row r="1259" spans="1:3" x14ac:dyDescent="0.55000000000000004">
      <c r="A1259">
        <v>-0.69366179569383835</v>
      </c>
      <c r="B1259">
        <v>18.78880563644552</v>
      </c>
      <c r="C1259">
        <v>9.5126508606253837E-2</v>
      </c>
    </row>
    <row r="1260" spans="1:3" x14ac:dyDescent="0.55000000000000004">
      <c r="A1260">
        <v>-0.53900833113537971</v>
      </c>
      <c r="B1260">
        <v>18.927423009362016</v>
      </c>
      <c r="C1260">
        <v>-2.3378385978668217E-2</v>
      </c>
    </row>
    <row r="1261" spans="1:3" x14ac:dyDescent="0.55000000000000004">
      <c r="A1261">
        <v>-0.38522554107227508</v>
      </c>
      <c r="B1261">
        <v>18.671500368539053</v>
      </c>
      <c r="C1261">
        <v>-0.10908674902286447</v>
      </c>
    </row>
    <row r="1262" spans="1:3" x14ac:dyDescent="0.55000000000000004">
      <c r="A1262">
        <v>-0.23544003116760076</v>
      </c>
      <c r="B1262">
        <v>18.223685142134322</v>
      </c>
      <c r="C1262">
        <v>-0.12270167044128158</v>
      </c>
    </row>
    <row r="1263" spans="1:3" x14ac:dyDescent="0.55000000000000004">
      <c r="A1263">
        <v>-9.0215852233299199E-2</v>
      </c>
      <c r="B1263">
        <v>17.818295801201103</v>
      </c>
      <c r="C1263">
        <v>-8.7127180973428822E-2</v>
      </c>
    </row>
    <row r="1264" spans="1:3" x14ac:dyDescent="0.55000000000000004">
      <c r="A1264">
        <v>5.1537352201307333E-2</v>
      </c>
      <c r="B1264">
        <v>17.471022505307825</v>
      </c>
      <c r="C1264">
        <v>-9.2620901787067528E-2</v>
      </c>
    </row>
    <row r="1265" spans="1:3" x14ac:dyDescent="0.55000000000000004">
      <c r="A1265">
        <v>0.18948744881697743</v>
      </c>
      <c r="B1265">
        <v>16.936532794691164</v>
      </c>
      <c r="C1265">
        <v>-0.18403008714495261</v>
      </c>
    </row>
    <row r="1266" spans="1:3" x14ac:dyDescent="0.55000000000000004">
      <c r="A1266">
        <v>0.32027907758507512</v>
      </c>
      <c r="B1266">
        <v>15.952825937178002</v>
      </c>
      <c r="C1266">
        <v>-0.32513495297573208</v>
      </c>
    </row>
    <row r="1267" spans="1:3" x14ac:dyDescent="0.55000000000000004">
      <c r="A1267">
        <v>0.43856354907421319</v>
      </c>
      <c r="B1267">
        <v>14.362798329820006</v>
      </c>
      <c r="C1267">
        <v>-0.49786070300666729</v>
      </c>
    </row>
    <row r="1268" spans="1:3" x14ac:dyDescent="0.55000000000000004">
      <c r="A1268">
        <v>0.53763795288530314</v>
      </c>
      <c r="B1268">
        <v>12.019726620643951</v>
      </c>
      <c r="C1268">
        <v>-0.71490933279874469</v>
      </c>
    </row>
    <row r="1269" spans="1:3" x14ac:dyDescent="0.55000000000000004">
      <c r="A1269">
        <v>0.60943057335707562</v>
      </c>
      <c r="B1269">
        <v>8.920054951184099</v>
      </c>
      <c r="C1269">
        <v>-0.8894755892819235</v>
      </c>
    </row>
    <row r="1270" spans="1:3" x14ac:dyDescent="0.55000000000000004">
      <c r="A1270">
        <v>0.64782391306851839</v>
      </c>
      <c r="B1270">
        <v>5.5627100448201858</v>
      </c>
      <c r="C1270">
        <v>-0.84828057343231755</v>
      </c>
    </row>
    <row r="1271" spans="1:3" x14ac:dyDescent="0.55000000000000004">
      <c r="A1271">
        <v>0.65450231044520801</v>
      </c>
      <c r="B1271">
        <v>2.8283027349898542</v>
      </c>
      <c r="C1271">
        <v>-0.56704412109683988</v>
      </c>
    </row>
    <row r="1272" spans="1:3" x14ac:dyDescent="0.55000000000000004">
      <c r="A1272">
        <v>0.63959210892385809</v>
      </c>
      <c r="B1272">
        <v>1.2491619203119966</v>
      </c>
      <c r="C1272">
        <v>-0.25031654902627487</v>
      </c>
    </row>
    <row r="1273" spans="1:3" x14ac:dyDescent="0.55000000000000004">
      <c r="A1273">
        <v>0.6146941991812358</v>
      </c>
      <c r="B1273">
        <v>0.62729560356318426</v>
      </c>
      <c r="C1273">
        <v>-7.1560426516588629E-2</v>
      </c>
    </row>
    <row r="1274" spans="1:3" x14ac:dyDescent="0.55000000000000004">
      <c r="A1274">
        <v>0.58687688688240536</v>
      </c>
      <c r="B1274">
        <v>0.5230331153632285</v>
      </c>
      <c r="C1274">
        <v>1.7594335315783357E-2</v>
      </c>
    </row>
    <row r="1275" spans="1:3" x14ac:dyDescent="0.55000000000000004">
      <c r="A1275">
        <v>0.55986769781868873</v>
      </c>
      <c r="B1275">
        <v>0.75048768487062834</v>
      </c>
      <c r="C1275">
        <v>0.10013577312489981</v>
      </c>
    </row>
    <row r="1276" spans="1:3" x14ac:dyDescent="0.55000000000000004">
      <c r="A1276">
        <v>0.53655086198926794</v>
      </c>
      <c r="B1276">
        <v>1.1347378597757845</v>
      </c>
      <c r="C1276">
        <v>9.8751480966795951E-2</v>
      </c>
    </row>
    <row r="1277" spans="1:3" x14ac:dyDescent="0.55000000000000004">
      <c r="A1277">
        <v>0.51660949860383854</v>
      </c>
      <c r="B1277">
        <v>1.2245387674910038</v>
      </c>
      <c r="C1277">
        <v>-5.2270679871961948E-2</v>
      </c>
    </row>
    <row r="1278" spans="1:3" x14ac:dyDescent="0.55000000000000004">
      <c r="A1278">
        <v>0.49471807011982744</v>
      </c>
      <c r="B1278">
        <v>0.72198496089638864</v>
      </c>
      <c r="C1278">
        <v>-0.20785033803415356</v>
      </c>
    </row>
    <row r="1279" spans="1:3" x14ac:dyDescent="0.55000000000000004">
      <c r="A1279">
        <v>0.46546529504452916</v>
      </c>
      <c r="B1279">
        <v>-6.6281369139098989E-2</v>
      </c>
      <c r="C1279">
        <v>-0.20015500877510506</v>
      </c>
    </row>
    <row r="1280" spans="1:3" x14ac:dyDescent="0.55000000000000004">
      <c r="A1280">
        <v>0.42889376183735195</v>
      </c>
      <c r="B1280">
        <v>-0.64335530428341459</v>
      </c>
      <c r="C1280">
        <v>-9.8537504239551058E-2</v>
      </c>
    </row>
    <row r="1281" spans="1:3" x14ac:dyDescent="0.55000000000000004">
      <c r="A1281">
        <v>0.38829253527456331</v>
      </c>
      <c r="B1281">
        <v>-0.98814739020844766</v>
      </c>
      <c r="C1281">
        <v>-7.9926308351045819E-2</v>
      </c>
    </row>
    <row r="1282" spans="1:3" x14ac:dyDescent="0.55000000000000004">
      <c r="A1282">
        <v>0.34436374706008632</v>
      </c>
      <c r="B1282">
        <v>-1.433426762047074</v>
      </c>
      <c r="C1282">
        <v>-0.15054955698985811</v>
      </c>
    </row>
    <row r="1283" spans="1:3" x14ac:dyDescent="0.55000000000000004">
      <c r="A1283">
        <v>0.29482187242891633</v>
      </c>
      <c r="B1283">
        <v>-2.083171813950071</v>
      </c>
      <c r="C1283">
        <v>-0.18575740569285243</v>
      </c>
    </row>
    <row r="1284" spans="1:3" x14ac:dyDescent="0.55000000000000004">
      <c r="A1284">
        <v>0.2384141355247055</v>
      </c>
      <c r="B1284">
        <v>-2.7296106358438044</v>
      </c>
      <c r="C1284">
        <v>-0.1488382578132208</v>
      </c>
    </row>
    <row r="1285" spans="1:3" x14ac:dyDescent="0.55000000000000004">
      <c r="A1285">
        <v>0.17636191769596316</v>
      </c>
      <c r="B1285">
        <v>-3.1914002716137082</v>
      </c>
      <c r="C1285">
        <v>-9.0183292792319542E-2</v>
      </c>
    </row>
    <row r="1286" spans="1:3" x14ac:dyDescent="0.55000000000000004">
      <c r="A1286">
        <v>0.11090286767122486</v>
      </c>
      <c r="B1286">
        <v>-3.3977728425709377</v>
      </c>
      <c r="C1286">
        <v>-1.6634808117219541E-2</v>
      </c>
    </row>
    <row r="1287" spans="1:3" x14ac:dyDescent="0.55000000000000004">
      <c r="A1287">
        <v>4.4878464653888193E-2</v>
      </c>
      <c r="B1287">
        <v>-3.2915716274128424</v>
      </c>
      <c r="C1287">
        <v>7.1604381180415816E-2</v>
      </c>
    </row>
    <row r="1288" spans="1:3" x14ac:dyDescent="0.55000000000000004">
      <c r="A1288">
        <v>-1.856450870497986E-2</v>
      </c>
      <c r="B1288">
        <v>-2.9478035537223977</v>
      </c>
      <c r="C1288">
        <v>0.10632940437364452</v>
      </c>
    </row>
    <row r="1289" spans="1:3" x14ac:dyDescent="0.55000000000000004">
      <c r="A1289">
        <v>-7.8196717901250781E-2</v>
      </c>
      <c r="B1289">
        <v>-2.62143077904109</v>
      </c>
      <c r="C1289">
        <v>6.260060322537607E-2</v>
      </c>
    </row>
    <row r="1290" spans="1:3" x14ac:dyDescent="0.55000000000000004">
      <c r="A1290">
        <v>-0.13538342937388834</v>
      </c>
      <c r="B1290">
        <v>-2.4374911521692129</v>
      </c>
      <c r="C1290">
        <v>3.2606242981599733E-2</v>
      </c>
    </row>
    <row r="1291" spans="1:3" x14ac:dyDescent="0.55000000000000004">
      <c r="A1291">
        <v>-0.19112367514851</v>
      </c>
      <c r="B1291">
        <v>-2.2562933830101697</v>
      </c>
      <c r="C1291">
        <v>6.1181422214592461E-2</v>
      </c>
    </row>
    <row r="1292" spans="1:3" x14ac:dyDescent="0.55000000000000004">
      <c r="A1292">
        <v>-0.24467535792156506</v>
      </c>
      <c r="B1292">
        <v>-2.040439549331861</v>
      </c>
      <c r="C1292">
        <v>5.0544164575422483E-2</v>
      </c>
    </row>
    <row r="1293" spans="1:3" x14ac:dyDescent="0.55000000000000004">
      <c r="A1293">
        <v>-0.29664859703257107</v>
      </c>
      <c r="B1293">
        <v>-2.042006400597896</v>
      </c>
      <c r="C1293">
        <v>-5.1355164195523412E-2</v>
      </c>
    </row>
    <row r="1294" spans="1:3" x14ac:dyDescent="0.55000000000000004">
      <c r="A1294">
        <v>-0.35055702181177611</v>
      </c>
      <c r="B1294">
        <v>-2.3824902946516984</v>
      </c>
      <c r="C1294">
        <v>-0.12487873541824591</v>
      </c>
    </row>
    <row r="1295" spans="1:3" x14ac:dyDescent="0.55000000000000004">
      <c r="A1295">
        <v>-0.40886833226366176</v>
      </c>
      <c r="B1295">
        <v>-2.7468199932467923</v>
      </c>
      <c r="C1295">
        <v>-6.3697713129939368E-2</v>
      </c>
    </row>
    <row r="1296" spans="1:3" x14ac:dyDescent="0.55000000000000004">
      <c r="A1296">
        <v>-0.46950286942756858</v>
      </c>
      <c r="B1296">
        <v>-2.759543861546939</v>
      </c>
      <c r="C1296">
        <v>5.7111859972513432E-2</v>
      </c>
    </row>
    <row r="1297" spans="1:3" x14ac:dyDescent="0.55000000000000004">
      <c r="A1297">
        <v>-0.52823782275736308</v>
      </c>
      <c r="B1297">
        <v>-2.4241959379642588</v>
      </c>
      <c r="C1297">
        <v>0.11646366983218638</v>
      </c>
    </row>
    <row r="1298" spans="1:3" x14ac:dyDescent="0.55000000000000004">
      <c r="A1298">
        <v>-0.58274609164225077</v>
      </c>
      <c r="B1298">
        <v>-1.9583193718597494</v>
      </c>
      <c r="C1298">
        <v>0.12467326914530304</v>
      </c>
    </row>
    <row r="1299" spans="1:3" x14ac:dyDescent="0.55000000000000004">
      <c r="A1299">
        <v>-0.63247620090807177</v>
      </c>
      <c r="B1299">
        <v>-1.4281200874711621</v>
      </c>
      <c r="C1299">
        <v>0.14975700227736108</v>
      </c>
    </row>
    <row r="1300" spans="1:3" x14ac:dyDescent="0.55000000000000004">
      <c r="A1300">
        <v>-0.67652060961375238</v>
      </c>
      <c r="B1300">
        <v>-0.79021550989365952</v>
      </c>
      <c r="C1300">
        <v>0.18042135050602537</v>
      </c>
    </row>
    <row r="1301" spans="1:3" x14ac:dyDescent="0.55000000000000004">
      <c r="A1301">
        <v>-0.71385924470181172</v>
      </c>
      <c r="B1301">
        <v>-0.10372375804155332</v>
      </c>
      <c r="C1301">
        <v>0.17490564320624499</v>
      </c>
    </row>
    <row r="1302" spans="1:3" x14ac:dyDescent="0.55000000000000004">
      <c r="A1302">
        <v>-0.74464925423532835</v>
      </c>
      <c r="B1302">
        <v>0.52311990124564678</v>
      </c>
      <c r="C1302">
        <v>0.14954759659044245</v>
      </c>
    </row>
    <row r="1303" spans="1:3" x14ac:dyDescent="0.55000000000000004">
      <c r="A1303">
        <v>-0.7697656241666222</v>
      </c>
      <c r="B1303">
        <v>1.0750787237030264</v>
      </c>
      <c r="C1303">
        <v>0.13614537569598589</v>
      </c>
    </row>
    <row r="1304" spans="1:3" x14ac:dyDescent="0.55000000000000004">
      <c r="A1304">
        <v>-0.78971852749542104</v>
      </c>
      <c r="B1304">
        <v>1.613984908853054</v>
      </c>
      <c r="C1304">
        <v>0.14279157313943222</v>
      </c>
    </row>
    <row r="1305" spans="1:3" x14ac:dyDescent="0.55000000000000004">
      <c r="A1305">
        <v>-0.804169063815247</v>
      </c>
      <c r="B1305">
        <v>2.2701573107905384</v>
      </c>
      <c r="C1305">
        <v>0.19684217527541484</v>
      </c>
    </row>
    <row r="1306" spans="1:3" x14ac:dyDescent="0.55000000000000004">
      <c r="A1306">
        <v>-0.81093416618486858</v>
      </c>
      <c r="B1306">
        <v>3.2799749511747303</v>
      </c>
      <c r="C1306">
        <v>0.32583776281164095</v>
      </c>
    </row>
    <row r="1307" spans="1:3" x14ac:dyDescent="0.55000000000000004">
      <c r="A1307">
        <v>-0.80522620561510261</v>
      </c>
      <c r="B1307">
        <v>4.8277761811814921</v>
      </c>
      <c r="C1307">
        <v>0.47530159019392942</v>
      </c>
    </row>
    <row r="1308" spans="1:3" x14ac:dyDescent="0.55000000000000004">
      <c r="A1308">
        <v>-0.78164614826455825</v>
      </c>
      <c r="B1308">
        <v>6.7911056411561752</v>
      </c>
      <c r="C1308">
        <v>0.5409144863975216</v>
      </c>
    </row>
    <row r="1309" spans="1:3" x14ac:dyDescent="0.55000000000000004">
      <c r="A1309">
        <v>-0.73773986288435422</v>
      </c>
      <c r="B1309">
        <v>8.8013755094852151</v>
      </c>
      <c r="C1309">
        <v>0.49959786781005566</v>
      </c>
    </row>
    <row r="1310" spans="1:3" x14ac:dyDescent="0.55000000000000004">
      <c r="A1310">
        <v>-0.67482612462503566</v>
      </c>
      <c r="B1310">
        <v>10.589515952096423</v>
      </c>
      <c r="C1310">
        <v>0.42594066356220572</v>
      </c>
    </row>
    <row r="1311" spans="1:3" x14ac:dyDescent="0.55000000000000004">
      <c r="A1311">
        <v>-0.59559382674571315</v>
      </c>
      <c r="B1311">
        <v>12.105241306826551</v>
      </c>
      <c r="C1311">
        <v>0.35859626952792278</v>
      </c>
    </row>
    <row r="1312" spans="1:3" x14ac:dyDescent="0.55000000000000004">
      <c r="A1312">
        <v>-0.50282663755862955</v>
      </c>
      <c r="B1312">
        <v>13.262731894384695</v>
      </c>
      <c r="C1312">
        <v>0.24051894142349703</v>
      </c>
    </row>
    <row r="1313" spans="1:3" x14ac:dyDescent="0.55000000000000004">
      <c r="A1313">
        <v>-0.40117194442383702</v>
      </c>
      <c r="B1313">
        <v>13.806131023977297</v>
      </c>
      <c r="C1313">
        <v>4.0743548013667565E-2</v>
      </c>
    </row>
    <row r="1314" spans="1:3" x14ac:dyDescent="0.55000000000000004">
      <c r="A1314">
        <v>-0.29799040145876388</v>
      </c>
      <c r="B1314">
        <v>13.598577374471637</v>
      </c>
      <c r="C1314">
        <v>-0.14817297322363676</v>
      </c>
    </row>
    <row r="1315" spans="1:3" x14ac:dyDescent="0.55000000000000004">
      <c r="A1315">
        <v>-0.20013337357238781</v>
      </c>
      <c r="B1315">
        <v>12.910506635462472</v>
      </c>
      <c r="C1315">
        <v>-0.20797130162582769</v>
      </c>
    </row>
    <row r="1316" spans="1:3" x14ac:dyDescent="0.55000000000000004">
      <c r="A1316">
        <v>-0.1099009748527644</v>
      </c>
      <c r="B1316">
        <v>12.232105486785382</v>
      </c>
      <c r="C1316">
        <v>-0.14316800928363926</v>
      </c>
    </row>
    <row r="1317" spans="1:3" x14ac:dyDescent="0.55000000000000004">
      <c r="A1317">
        <v>-2.5177824367026137E-2</v>
      </c>
      <c r="B1317">
        <v>11.819080397196368</v>
      </c>
      <c r="C1317">
        <v>-7.0613092988107723E-2</v>
      </c>
    </row>
    <row r="1318" spans="1:3" x14ac:dyDescent="0.55000000000000004">
      <c r="A1318">
        <v>5.6568664289481804E-2</v>
      </c>
      <c r="B1318">
        <v>11.542037061127617</v>
      </c>
      <c r="C1318">
        <v>-7.2784078890127848E-2</v>
      </c>
    </row>
    <row r="1319" spans="1:3" x14ac:dyDescent="0.55000000000000004">
      <c r="A1319">
        <v>0.13540475964751417</v>
      </c>
      <c r="B1319">
        <v>11.184285071166654</v>
      </c>
      <c r="C1319">
        <v>-0.11238775856378692</v>
      </c>
    </row>
    <row r="1320" spans="1:3" x14ac:dyDescent="0.55000000000000004">
      <c r="A1320">
        <v>0.21006550059054058</v>
      </c>
      <c r="B1320">
        <v>10.738785245481331</v>
      </c>
      <c r="C1320">
        <v>-0.11820221332302569</v>
      </c>
    </row>
    <row r="1321" spans="1:3" x14ac:dyDescent="0.55000000000000004">
      <c r="A1321">
        <v>0.28031067981975727</v>
      </c>
      <c r="B1321">
        <v>10.32604566185756</v>
      </c>
      <c r="C1321">
        <v>-9.5431111533998872E-2</v>
      </c>
    </row>
    <row r="1322" spans="1:3" x14ac:dyDescent="0.55000000000000004">
      <c r="A1322">
        <v>0.34687435038434722</v>
      </c>
      <c r="B1322">
        <v>9.9747445716020202</v>
      </c>
      <c r="C1322">
        <v>-8.6401750917108638E-2</v>
      </c>
    </row>
    <row r="1323" spans="1:3" x14ac:dyDescent="0.55000000000000004">
      <c r="A1323">
        <v>0.4101296800677296</v>
      </c>
      <c r="B1323">
        <v>9.6373314056982373</v>
      </c>
      <c r="C1323">
        <v>-8.8242744892303021E-2</v>
      </c>
    </row>
    <row r="1324" spans="1:3" x14ac:dyDescent="0.55000000000000004">
      <c r="A1324">
        <v>0.47009031894992143</v>
      </c>
      <c r="B1324">
        <v>9.3122606705360997</v>
      </c>
      <c r="C1324">
        <v>-8.0013329208182368E-2</v>
      </c>
    </row>
    <row r="1325" spans="1:3" x14ac:dyDescent="0.55000000000000004">
      <c r="A1325">
        <v>0.52704504345210412</v>
      </c>
      <c r="B1325">
        <v>9.0196435748635224</v>
      </c>
      <c r="C1325">
        <v>-7.1444794845946277E-2</v>
      </c>
    </row>
    <row r="1326" spans="1:3" x14ac:dyDescent="0.55000000000000004">
      <c r="A1326">
        <v>0.58124645296476141</v>
      </c>
      <c r="B1326">
        <v>8.7122228294588382</v>
      </c>
      <c r="C1326">
        <v>-8.7675673790019032E-2</v>
      </c>
    </row>
    <row r="1327" spans="1:3" x14ac:dyDescent="0.55000000000000004">
      <c r="A1327">
        <v>0.63203325675355204</v>
      </c>
      <c r="B1327">
        <v>8.271084615402776</v>
      </c>
      <c r="C1327">
        <v>-0.14065673514169014</v>
      </c>
    </row>
    <row r="1328" spans="1:3" x14ac:dyDescent="0.55000000000000004">
      <c r="A1328">
        <v>0.67744444540436621</v>
      </c>
      <c r="B1328">
        <v>7.5996106510990575</v>
      </c>
      <c r="C1328">
        <v>-0.20689707660971687</v>
      </c>
    </row>
    <row r="1329" spans="1:3" x14ac:dyDescent="0.55000000000000004">
      <c r="A1329">
        <v>0.71509458093736866</v>
      </c>
      <c r="B1329">
        <v>6.737351972989476</v>
      </c>
      <c r="C1329">
        <v>-0.23940658700807876</v>
      </c>
    </row>
    <row r="1330" spans="1:3" x14ac:dyDescent="0.55000000000000004">
      <c r="A1330">
        <v>0.74375646264259165</v>
      </c>
      <c r="B1330">
        <v>5.8289130153386184</v>
      </c>
      <c r="C1330">
        <v>-0.23079991281120568</v>
      </c>
    </row>
    <row r="1331" spans="1:3" x14ac:dyDescent="0.55000000000000004">
      <c r="A1331">
        <v>0.7636462238515187</v>
      </c>
      <c r="B1331">
        <v>4.974958210555835</v>
      </c>
      <c r="C1331">
        <v>-0.2112056797264672</v>
      </c>
    </row>
    <row r="1332" spans="1:3" x14ac:dyDescent="0.55000000000000004">
      <c r="A1332">
        <v>0.77555558803641378</v>
      </c>
      <c r="B1332">
        <v>4.2410805787371464</v>
      </c>
      <c r="C1332">
        <v>-0.16864816697057675</v>
      </c>
    </row>
    <row r="1333" spans="1:3" x14ac:dyDescent="0.55000000000000004">
      <c r="A1333">
        <v>0.78126745260003927</v>
      </c>
      <c r="B1333">
        <v>3.7943650425124575</v>
      </c>
      <c r="C1333">
        <v>-6.2571054677812959E-2</v>
      </c>
    </row>
    <row r="1334" spans="1:3" x14ac:dyDescent="0.55000000000000004">
      <c r="A1334">
        <v>0.7847867617826263</v>
      </c>
      <c r="B1334">
        <v>3.8362689359240232</v>
      </c>
      <c r="C1334">
        <v>8.4260440501604639E-2</v>
      </c>
    </row>
    <row r="1335" spans="1:3" x14ac:dyDescent="0.55000000000000004">
      <c r="A1335">
        <v>0.79149828790890431</v>
      </c>
      <c r="B1335">
        <v>4.3748048870836955</v>
      </c>
      <c r="C1335">
        <v>0.19448487583362931</v>
      </c>
    </row>
    <row r="1336" spans="1:3" x14ac:dyDescent="0.55000000000000004">
      <c r="A1336">
        <v>0.80550910917114737</v>
      </c>
      <c r="B1336">
        <v>5.189757956526587</v>
      </c>
      <c r="C1336">
        <v>0.22733348309126275</v>
      </c>
    </row>
    <row r="1337" spans="1:3" x14ac:dyDescent="0.55000000000000004">
      <c r="A1337">
        <v>0.82815282637617171</v>
      </c>
      <c r="B1337">
        <v>6.0189789663615496</v>
      </c>
      <c r="C1337">
        <v>0.20186993814836604</v>
      </c>
    </row>
    <row r="1338" spans="1:3" x14ac:dyDescent="0.55000000000000004">
      <c r="A1338">
        <v>0.85853023673817064</v>
      </c>
      <c r="B1338">
        <v>6.6860604077223531</v>
      </c>
      <c r="C1338">
        <v>0.14341031100318866</v>
      </c>
    </row>
    <row r="1339" spans="1:3" x14ac:dyDescent="0.55000000000000004">
      <c r="A1339">
        <v>0.8944200375936282</v>
      </c>
      <c r="B1339">
        <v>7.0871227029329704</v>
      </c>
      <c r="C1339">
        <v>6.4178868712451959E-2</v>
      </c>
    </row>
    <row r="1340" spans="1:3" x14ac:dyDescent="0.55000000000000004">
      <c r="A1340">
        <v>0.93286393563010683</v>
      </c>
      <c r="B1340">
        <v>7.195677862427365</v>
      </c>
      <c r="C1340">
        <v>-7.9908979596597998E-3</v>
      </c>
    </row>
    <row r="1341" spans="1:3" x14ac:dyDescent="0.55000000000000004">
      <c r="A1341">
        <v>0.97117232020730548</v>
      </c>
      <c r="B1341">
        <v>7.0879299570827214</v>
      </c>
      <c r="C1341">
        <v>-4.7779239382288299E-2</v>
      </c>
    </row>
    <row r="1342" spans="1:3" x14ac:dyDescent="0.55000000000000004">
      <c r="A1342">
        <v>1.0077876994727919</v>
      </c>
      <c r="B1342">
        <v>6.8799036339673485</v>
      </c>
      <c r="C1342">
        <v>-5.9894840905172025E-2</v>
      </c>
    </row>
    <row r="1343" spans="1:3" x14ac:dyDescent="0.55000000000000004">
      <c r="A1343">
        <v>1.0422829398415208</v>
      </c>
      <c r="B1343">
        <v>6.7025871159860841</v>
      </c>
      <c r="C1343">
        <v>-3.1883895109974941E-2</v>
      </c>
    </row>
    <row r="1344" spans="1:3" x14ac:dyDescent="0.55000000000000004">
      <c r="A1344">
        <v>1.0758513601983974</v>
      </c>
      <c r="B1344">
        <v>6.7689939471972558</v>
      </c>
      <c r="C1344">
        <v>6.6255960954266765E-2</v>
      </c>
    </row>
    <row r="1345" spans="1:3" x14ac:dyDescent="0.55000000000000004">
      <c r="A1345">
        <v>1.1121898815745737</v>
      </c>
      <c r="B1345">
        <v>7.3021150801021051</v>
      </c>
      <c r="C1345">
        <v>0.20968665442091391</v>
      </c>
    </row>
    <row r="1346" spans="1:3" x14ac:dyDescent="0.55000000000000004">
      <c r="A1346">
        <v>1.1566269445246449</v>
      </c>
      <c r="B1346">
        <v>8.360804961552633</v>
      </c>
      <c r="C1346">
        <v>0.33828947469426646</v>
      </c>
    </row>
    <row r="1347" spans="1:3" x14ac:dyDescent="0.55000000000000004">
      <c r="A1347">
        <v>1.2139475480842188</v>
      </c>
      <c r="B1347">
        <v>9.7769805419397589</v>
      </c>
      <c r="C1347">
        <v>0.3947206600816785</v>
      </c>
    </row>
    <row r="1348" spans="1:3" x14ac:dyDescent="0.55000000000000004">
      <c r="A1348">
        <v>1.2861305127660771</v>
      </c>
      <c r="B1348">
        <v>11.162300169577106</v>
      </c>
      <c r="C1348">
        <v>0.32231848465814905</v>
      </c>
    </row>
    <row r="1349" spans="1:3" x14ac:dyDescent="0.55000000000000004">
      <c r="A1349">
        <v>1.3705440896525816</v>
      </c>
      <c r="B1349">
        <v>12.109893567648715</v>
      </c>
      <c r="C1349">
        <v>0.16815428867084103</v>
      </c>
    </row>
    <row r="1350" spans="1:3" x14ac:dyDescent="0.55000000000000004">
      <c r="A1350">
        <v>1.4617608487308953</v>
      </c>
      <c r="B1350">
        <v>12.572272599678499</v>
      </c>
      <c r="C1350">
        <v>7.1172332462586918E-2</v>
      </c>
    </row>
    <row r="1351" spans="1:3" x14ac:dyDescent="0.55000000000000004">
      <c r="A1351">
        <v>1.5560670272114805</v>
      </c>
      <c r="B1351">
        <v>12.780287419115096</v>
      </c>
      <c r="C1351">
        <v>3.6495793539792307E-2</v>
      </c>
    </row>
    <row r="1352" spans="1:3" x14ac:dyDescent="0.55000000000000004">
      <c r="A1352">
        <v>1.6518800195671981</v>
      </c>
      <c r="B1352">
        <v>12.841860372629029</v>
      </c>
      <c r="C1352">
        <v>-4.6257347851691435E-3</v>
      </c>
    </row>
    <row r="1353" spans="1:3" x14ac:dyDescent="0.55000000000000004">
      <c r="A1353">
        <v>1.7478498227150654</v>
      </c>
      <c r="B1353">
        <v>12.824862268949742</v>
      </c>
      <c r="C1353">
        <v>-4.1724555250204952E-3</v>
      </c>
    </row>
    <row r="1354" spans="1:3" x14ac:dyDescent="0.55000000000000004">
      <c r="A1354">
        <v>1.8438849351908786</v>
      </c>
      <c r="B1354">
        <v>12.796884812393788</v>
      </c>
      <c r="C1354">
        <v>-1.030862964886854E-2</v>
      </c>
    </row>
    <row r="1355" spans="1:3" x14ac:dyDescent="0.55000000000000004">
      <c r="A1355">
        <v>1.9391302492496263</v>
      </c>
      <c r="B1355">
        <v>12.396066660891517</v>
      </c>
      <c r="C1355">
        <v>-0.19715418168771076</v>
      </c>
    </row>
    <row r="1356" spans="1:3" x14ac:dyDescent="0.55000000000000004">
      <c r="A1356">
        <v>2.0267004045789028</v>
      </c>
      <c r="B1356">
        <v>11.076732190830583</v>
      </c>
      <c r="C1356">
        <v>-0.48573115478275164</v>
      </c>
    </row>
    <row r="1357" spans="1:3" x14ac:dyDescent="0.55000000000000004">
      <c r="A1357">
        <v>2.0962110542553556</v>
      </c>
      <c r="B1357">
        <v>8.823633015623443</v>
      </c>
      <c r="C1357">
        <v>-0.68046924646318019</v>
      </c>
    </row>
    <row r="1358" spans="1:3" x14ac:dyDescent="0.55000000000000004">
      <c r="A1358">
        <v>2.1400337243927621</v>
      </c>
      <c r="B1358">
        <v>5.9524273392979037</v>
      </c>
      <c r="C1358">
        <v>-0.8056620559827512</v>
      </c>
    </row>
    <row r="1359" spans="1:3" x14ac:dyDescent="0.55000000000000004">
      <c r="A1359">
        <v>2.1533826293403213</v>
      </c>
      <c r="B1359">
        <v>2.7449620467084266</v>
      </c>
      <c r="C1359">
        <v>-0.85451666688964922</v>
      </c>
    </row>
    <row r="1360" spans="1:3" x14ac:dyDescent="0.55000000000000004">
      <c r="A1360">
        <v>2.1346067882481199</v>
      </c>
      <c r="B1360">
        <v>-0.42362167354239411</v>
      </c>
      <c r="C1360">
        <v>-0.78553701854038249</v>
      </c>
    </row>
    <row r="1361" spans="1:3" x14ac:dyDescent="0.55000000000000004">
      <c r="A1361">
        <v>2.0856248375292967</v>
      </c>
      <c r="B1361">
        <v>-3.4842357085914326</v>
      </c>
      <c r="C1361">
        <v>-0.79863173666098319</v>
      </c>
    </row>
    <row r="1362" spans="1:3" x14ac:dyDescent="0.55000000000000004">
      <c r="A1362">
        <v>2.0059009586946979</v>
      </c>
      <c r="B1362">
        <v>-6.7452014582979869</v>
      </c>
      <c r="C1362">
        <v>-0.88923873420162247</v>
      </c>
    </row>
    <row r="1363" spans="1:3" x14ac:dyDescent="0.55000000000000004">
      <c r="A1363">
        <v>1.8931184478094598</v>
      </c>
      <c r="B1363">
        <v>-9.9048316984057738</v>
      </c>
      <c r="C1363">
        <v>-0.74618064473615553</v>
      </c>
    </row>
    <row r="1364" spans="1:3" x14ac:dyDescent="0.55000000000000004">
      <c r="A1364">
        <v>1.7521882595010385</v>
      </c>
      <c r="B1364">
        <v>-12.373054489434942</v>
      </c>
      <c r="C1364">
        <v>-0.53136738374685066</v>
      </c>
    </row>
    <row r="1365" spans="1:3" x14ac:dyDescent="0.55000000000000004">
      <c r="A1365">
        <v>1.5901390275981744</v>
      </c>
      <c r="B1365">
        <v>-14.479517026108711</v>
      </c>
      <c r="C1365">
        <v>-0.55893413627062827</v>
      </c>
    </row>
    <row r="1366" spans="1:3" x14ac:dyDescent="0.55000000000000004">
      <c r="A1366">
        <v>1.4073387519031495</v>
      </c>
      <c r="B1366">
        <v>-16.395142805129034</v>
      </c>
      <c r="C1366">
        <v>-0.4325905940711538</v>
      </c>
    </row>
    <row r="1367" spans="1:3" x14ac:dyDescent="0.55000000000000004">
      <c r="A1367">
        <v>1.2095610596535098</v>
      </c>
      <c r="B1367">
        <v>-17.062246266450877</v>
      </c>
      <c r="C1367">
        <v>8.7298947424236273E-2</v>
      </c>
    </row>
    <row r="1368" spans="1:3" x14ac:dyDescent="0.55000000000000004">
      <c r="A1368">
        <v>1.0145133679807328</v>
      </c>
      <c r="B1368">
        <v>-16.170180020805056</v>
      </c>
      <c r="C1368">
        <v>0.37443306377960567</v>
      </c>
    </row>
    <row r="1369" spans="1:3" x14ac:dyDescent="0.55000000000000004">
      <c r="A1369">
        <v>0.83235488887526854</v>
      </c>
      <c r="B1369">
        <v>-15.094289668883459</v>
      </c>
      <c r="C1369">
        <v>0.18244600036200784</v>
      </c>
    </row>
    <row r="1370" spans="1:3" x14ac:dyDescent="0.55000000000000004">
      <c r="A1370">
        <v>0.65764044271692002</v>
      </c>
      <c r="B1370">
        <v>-14.65984694847592</v>
      </c>
      <c r="C1370">
        <v>4.2420832147070535E-2</v>
      </c>
    </row>
    <row r="1371" spans="1:3" x14ac:dyDescent="0.55000000000000004">
      <c r="A1371">
        <v>0.4852535894864784</v>
      </c>
      <c r="B1371">
        <v>-14.464677404644517</v>
      </c>
      <c r="C1371">
        <v>5.8598600477879514E-2</v>
      </c>
    </row>
    <row r="1372" spans="1:3" x14ac:dyDescent="0.55000000000000004">
      <c r="A1372">
        <v>0.31467230493434439</v>
      </c>
      <c r="B1372">
        <v>-14.463352194801557</v>
      </c>
      <c r="C1372">
        <v>-5.7912674058128021E-2</v>
      </c>
    </row>
    <row r="1373" spans="1:3" x14ac:dyDescent="0.55000000000000004">
      <c r="A1373">
        <v>0.14197616338830016</v>
      </c>
      <c r="B1373">
        <v>-14.883180316776093</v>
      </c>
      <c r="C1373">
        <v>-0.15938966650840167</v>
      </c>
    </row>
    <row r="1374" spans="1:3" x14ac:dyDescent="0.55000000000000004">
      <c r="A1374">
        <v>-3.6152662117944476E-2</v>
      </c>
      <c r="B1374">
        <v>-15.350551674142441</v>
      </c>
      <c r="C1374">
        <v>-8.2520973950370793E-2</v>
      </c>
    </row>
    <row r="1375" spans="1:3" x14ac:dyDescent="0.55000000000000004">
      <c r="A1375">
        <v>-0.21758253648004483</v>
      </c>
      <c r="B1375">
        <v>-15.584581909360516</v>
      </c>
      <c r="C1375">
        <v>-3.8612688170786377E-2</v>
      </c>
    </row>
    <row r="1376" spans="1:3" x14ac:dyDescent="0.55000000000000004">
      <c r="A1376">
        <v>-0.40079648301066806</v>
      </c>
      <c r="B1376">
        <v>-15.808198517540713</v>
      </c>
      <c r="C1376">
        <v>-7.7130897843808971E-2</v>
      </c>
    </row>
    <row r="1377" spans="1:3" x14ac:dyDescent="0.55000000000000004">
      <c r="A1377">
        <v>-0.58672467055842259</v>
      </c>
      <c r="B1377">
        <v>-16.048324165277389</v>
      </c>
      <c r="C1377">
        <v>-4.7157739701054864E-2</v>
      </c>
    </row>
    <row r="1378" spans="1:3" x14ac:dyDescent="0.55000000000000004">
      <c r="A1378">
        <v>-0.77436777812940361</v>
      </c>
      <c r="B1378">
        <v>-16.094364044613769</v>
      </c>
      <c r="C1378">
        <v>2.3327574413073742E-2</v>
      </c>
    </row>
    <row r="1379" spans="1:3" x14ac:dyDescent="0.55000000000000004">
      <c r="A1379">
        <v>-0.96127743665433074</v>
      </c>
      <c r="B1379">
        <v>-15.926581422936499</v>
      </c>
      <c r="C1379">
        <v>6.3516432666258893E-2</v>
      </c>
    </row>
    <row r="1380" spans="1:3" x14ac:dyDescent="0.55000000000000004">
      <c r="A1380">
        <v>-1.1459073065219103</v>
      </c>
      <c r="B1380">
        <v>-15.674098813644276</v>
      </c>
      <c r="C1380">
        <v>6.7168147712738366E-2</v>
      </c>
    </row>
    <row r="1381" spans="1:3" x14ac:dyDescent="0.55000000000000004">
      <c r="A1381">
        <v>-1.3283430837185515</v>
      </c>
      <c r="B1381">
        <v>-15.579028205174577</v>
      </c>
      <c r="C1381">
        <v>-1.7959758235668009E-2</v>
      </c>
    </row>
    <row r="1382" spans="1:3" x14ac:dyDescent="0.55000000000000004">
      <c r="A1382">
        <v>-1.511737003101951</v>
      </c>
      <c r="B1382">
        <v>-15.88933082866914</v>
      </c>
      <c r="C1382">
        <v>-0.14265236572632134</v>
      </c>
    </row>
    <row r="1383" spans="1:3" x14ac:dyDescent="0.55000000000000004">
      <c r="A1383">
        <v>-1.7003397576743922</v>
      </c>
      <c r="B1383">
        <v>-16.44717269690419</v>
      </c>
      <c r="C1383">
        <v>-0.14608566131045342</v>
      </c>
    </row>
    <row r="1384" spans="1:3" x14ac:dyDescent="0.55000000000000004">
      <c r="A1384">
        <v>-1.8943150713685533</v>
      </c>
      <c r="B1384">
        <v>-16.781848426595509</v>
      </c>
      <c r="C1384">
        <v>-2.7141942049442792E-2</v>
      </c>
    </row>
    <row r="1385" spans="1:3" x14ac:dyDescent="0.55000000000000004">
      <c r="A1385">
        <v>-2.0895551077149954</v>
      </c>
      <c r="B1385">
        <v>-16.665911007899158</v>
      </c>
      <c r="C1385">
        <v>8.7150957937823181E-2</v>
      </c>
    </row>
    <row r="1386" spans="1:3" x14ac:dyDescent="0.55000000000000004">
      <c r="A1386">
        <v>-2.2818299487961609</v>
      </c>
      <c r="B1386">
        <v>-16.214398258978946</v>
      </c>
      <c r="C1386">
        <v>0.1465512930560752</v>
      </c>
    </row>
    <row r="1387" spans="1:3" x14ac:dyDescent="0.55000000000000004">
      <c r="A1387">
        <v>-2.4688483612562977</v>
      </c>
      <c r="B1387">
        <v>-15.625607074371674</v>
      </c>
      <c r="C1387">
        <v>0.15820604887315456</v>
      </c>
    </row>
    <row r="1388" spans="1:3" x14ac:dyDescent="0.55000000000000004">
      <c r="A1388">
        <v>-2.650122965062391</v>
      </c>
      <c r="B1388">
        <v>-15.038812040619961</v>
      </c>
      <c r="C1388">
        <v>0.14551808867949162</v>
      </c>
    </row>
    <row r="1389" spans="1:3" x14ac:dyDescent="0.55000000000000004">
      <c r="A1389">
        <v>-2.8260000632397944</v>
      </c>
      <c r="B1389">
        <v>-14.453012370725876</v>
      </c>
      <c r="C1389">
        <v>0.15769085018908249</v>
      </c>
    </row>
    <row r="1390" spans="1:3" x14ac:dyDescent="0.55000000000000004">
      <c r="A1390">
        <v>-2.9960006539342636</v>
      </c>
      <c r="B1390">
        <v>-13.748191518615309</v>
      </c>
      <c r="C1390">
        <v>0.20712325545820856</v>
      </c>
    </row>
    <row r="1391" spans="1:3" x14ac:dyDescent="0.55000000000000004">
      <c r="A1391">
        <v>-3.1583511411997067</v>
      </c>
      <c r="B1391">
        <v>-12.832420179134756</v>
      </c>
      <c r="C1391">
        <v>0.26687847305139428</v>
      </c>
    </row>
    <row r="1392" spans="1:3" x14ac:dyDescent="0.55000000000000004">
      <c r="A1392">
        <v>-3.3107813038539824</v>
      </c>
      <c r="B1392">
        <v>-11.668408289100597</v>
      </c>
      <c r="C1392">
        <v>0.33561215326028182</v>
      </c>
    </row>
    <row r="1393" spans="1:3" x14ac:dyDescent="0.55000000000000004">
      <c r="A1393">
        <v>-3.450594681832265</v>
      </c>
      <c r="B1393">
        <v>-10.17649441025822</v>
      </c>
      <c r="C1393">
        <v>0.43659999934964405</v>
      </c>
    </row>
    <row r="1394" spans="1:3" x14ac:dyDescent="0.55000000000000004">
      <c r="A1394">
        <v>-3.5738607437584919</v>
      </c>
      <c r="B1394">
        <v>-8.1939727433352587</v>
      </c>
      <c r="C1394">
        <v>0.589549931769901</v>
      </c>
    </row>
    <row r="1395" spans="1:3" x14ac:dyDescent="0.55000000000000004">
      <c r="A1395">
        <v>-3.6747762460959086</v>
      </c>
      <c r="B1395">
        <v>-5.5641152130322951</v>
      </c>
      <c r="C1395">
        <v>0.77165997004322706</v>
      </c>
    </row>
    <row r="1396" spans="1:3" x14ac:dyDescent="0.55000000000000004">
      <c r="A1396">
        <v>-3.7466569487448975</v>
      </c>
      <c r="B1396">
        <v>-2.3513136242488759</v>
      </c>
      <c r="C1396">
        <v>0.89128081090057176</v>
      </c>
    </row>
    <row r="1397" spans="1:3" x14ac:dyDescent="0.55000000000000004">
      <c r="A1397">
        <v>-3.7851293093955065</v>
      </c>
      <c r="B1397">
        <v>1.0830901947430309</v>
      </c>
      <c r="C1397">
        <v>0.88636091735610922</v>
      </c>
    </row>
    <row r="1398" spans="1:3" x14ac:dyDescent="0.55000000000000004">
      <c r="A1398">
        <v>-3.790170170539291</v>
      </c>
      <c r="B1398">
        <v>4.3792291508445951</v>
      </c>
      <c r="C1398">
        <v>0.8197151468786551</v>
      </c>
    </row>
    <row r="1399" spans="1:3" x14ac:dyDescent="0.55000000000000004">
      <c r="A1399">
        <v>-3.7640642783370324</v>
      </c>
      <c r="B1399">
        <v>7.4544794316824436</v>
      </c>
      <c r="C1399">
        <v>0.77202930490076938</v>
      </c>
    </row>
    <row r="1400" spans="1:3" x14ac:dyDescent="0.55000000000000004">
      <c r="A1400">
        <v>-3.7087761319689414</v>
      </c>
      <c r="B1400">
        <v>10.312243726284494</v>
      </c>
      <c r="C1400">
        <v>0.70714476062824261</v>
      </c>
    </row>
    <row r="1401" spans="1:3" x14ac:dyDescent="0.55000000000000004">
      <c r="A1401">
        <v>-3.6270589526363741</v>
      </c>
      <c r="B1401">
        <v>12.74667008607017</v>
      </c>
      <c r="C1401">
        <v>0.55291029102065758</v>
      </c>
    </row>
    <row r="1402" spans="1:3" x14ac:dyDescent="0.55000000000000004">
      <c r="A1402">
        <v>-3.5246570633077412</v>
      </c>
      <c r="B1402">
        <v>14.520303852317648</v>
      </c>
      <c r="C1402">
        <v>0.36511960869335802</v>
      </c>
    </row>
    <row r="1403" spans="1:3" x14ac:dyDescent="0.55000000000000004">
      <c r="A1403">
        <v>-3.4082776197964613</v>
      </c>
      <c r="B1403">
        <v>15.788712868176038</v>
      </c>
      <c r="C1403">
        <v>0.29140679703044614</v>
      </c>
    </row>
    <row r="1404" spans="1:3" x14ac:dyDescent="0.55000000000000004">
      <c r="A1404">
        <v>-3.2806147383046529</v>
      </c>
      <c r="B1404">
        <v>17.064346918851285</v>
      </c>
      <c r="C1404">
        <v>0.3688592747476313</v>
      </c>
    </row>
    <row r="1405" spans="1:3" x14ac:dyDescent="0.55000000000000004">
      <c r="A1405">
        <v>-3.1390745487044041</v>
      </c>
      <c r="B1405">
        <v>18.704481112747604</v>
      </c>
      <c r="C1405">
        <v>0.48007146743472806</v>
      </c>
    </row>
    <row r="1406" spans="1:3" x14ac:dyDescent="0.55000000000000004">
      <c r="A1406">
        <v>-2.9796742320602201</v>
      </c>
      <c r="B1406">
        <v>20.650490028839577</v>
      </c>
      <c r="C1406">
        <v>0.52717952433130366</v>
      </c>
    </row>
    <row r="1407" spans="1:3" x14ac:dyDescent="0.55000000000000004">
      <c r="A1407">
        <v>-2.8005638062114486</v>
      </c>
      <c r="B1407">
        <v>22.646177459067658</v>
      </c>
      <c r="C1407">
        <v>0.50578498406832451</v>
      </c>
    </row>
    <row r="1408" spans="1:3" x14ac:dyDescent="0.55000000000000004">
      <c r="A1408">
        <v>-2.6025592811571356</v>
      </c>
      <c r="B1408">
        <v>24.415263751921582</v>
      </c>
      <c r="C1408">
        <v>0.40989115094923484</v>
      </c>
    </row>
    <row r="1409" spans="1:3" x14ac:dyDescent="0.55000000000000004">
      <c r="A1409">
        <v>-2.389383375355588</v>
      </c>
      <c r="B1409">
        <v>25.646829869684261</v>
      </c>
      <c r="C1409">
        <v>0.22756543174366325</v>
      </c>
    </row>
    <row r="1410" spans="1:3" x14ac:dyDescent="0.55000000000000004">
      <c r="A1410">
        <v>-2.1678219661726996</v>
      </c>
      <c r="B1410">
        <v>26.127946968027803</v>
      </c>
      <c r="C1410">
        <v>2.145998147763126E-2</v>
      </c>
    </row>
    <row r="1411" spans="1:3" x14ac:dyDescent="0.55000000000000004">
      <c r="A1411">
        <v>-1.9454524014177128</v>
      </c>
      <c r="B1411">
        <v>25.955990288944317</v>
      </c>
      <c r="C1411">
        <v>-0.11046447375686927</v>
      </c>
    </row>
    <row r="1412" spans="1:3" x14ac:dyDescent="0.55000000000000004">
      <c r="A1412">
        <v>-1.7272256273900592</v>
      </c>
      <c r="B1412">
        <v>25.480341387700761</v>
      </c>
      <c r="C1412">
        <v>-0.13573060970252804</v>
      </c>
    </row>
    <row r="1413" spans="1:3" x14ac:dyDescent="0.55000000000000004">
      <c r="A1413">
        <v>-1.514208932734177</v>
      </c>
      <c r="B1413">
        <v>25.047733204295927</v>
      </c>
      <c r="C1413">
        <v>-8.8186669492520853E-2</v>
      </c>
    </row>
    <row r="1414" spans="1:3" x14ac:dyDescent="0.55000000000000004">
      <c r="A1414">
        <v>-1.3046556456618787</v>
      </c>
      <c r="B1414">
        <v>24.87467444856749</v>
      </c>
      <c r="C1414">
        <v>-1.3882558327565036E-3</v>
      </c>
    </row>
    <row r="1415" spans="1:3" x14ac:dyDescent="0.55000000000000004">
      <c r="A1415">
        <v>-1.0952387546921214</v>
      </c>
      <c r="B1415">
        <v>25.082719781220167</v>
      </c>
      <c r="C1415">
        <v>0.10907217542523895</v>
      </c>
    </row>
    <row r="1416" spans="1:3" x14ac:dyDescent="0.55000000000000004">
      <c r="A1416">
        <v>-0.88181242371789359</v>
      </c>
      <c r="B1416">
        <v>25.683616007979271</v>
      </c>
      <c r="C1416">
        <v>0.20195071627202035</v>
      </c>
    </row>
    <row r="1417" spans="1:3" x14ac:dyDescent="0.55000000000000004">
      <c r="A1417">
        <v>-0.66098997266053572</v>
      </c>
      <c r="B1417">
        <v>26.492902222049551</v>
      </c>
      <c r="C1417">
        <v>0.21693448769810364</v>
      </c>
    </row>
    <row r="1418" spans="1:3" x14ac:dyDescent="0.55000000000000004">
      <c r="A1418">
        <v>-0.4321340425701079</v>
      </c>
      <c r="B1418">
        <v>27.236466450273451</v>
      </c>
      <c r="C1418">
        <v>0.16793312525422524</v>
      </c>
    </row>
    <row r="1419" spans="1:3" x14ac:dyDescent="0.55000000000000004">
      <c r="A1419">
        <v>-0.1967625244567793</v>
      </c>
      <c r="B1419">
        <v>27.860845719993424</v>
      </c>
      <c r="C1419">
        <v>0.15524455058426959</v>
      </c>
    </row>
    <row r="1420" spans="1:3" x14ac:dyDescent="0.55000000000000004">
      <c r="A1420">
        <v>4.4821180217287392E-2</v>
      </c>
      <c r="B1420">
        <v>28.593450094870981</v>
      </c>
      <c r="C1420">
        <v>0.22395026042895788</v>
      </c>
    </row>
    <row r="1421" spans="1:3" x14ac:dyDescent="0.55000000000000004">
      <c r="A1421">
        <v>0.29497720094599228</v>
      </c>
      <c r="B1421">
        <v>29.571298290603369</v>
      </c>
      <c r="C1421">
        <v>0.28218234605778492</v>
      </c>
    </row>
    <row r="1422" spans="1:3" x14ac:dyDescent="0.55000000000000004">
      <c r="A1422">
        <v>0.55559462661578185</v>
      </c>
      <c r="B1422">
        <v>30.536267216462207</v>
      </c>
      <c r="C1422">
        <v>0.21728397167453323</v>
      </c>
    </row>
    <row r="1423" spans="1:3" x14ac:dyDescent="0.55000000000000004">
      <c r="A1423">
        <v>0.82424925503495683</v>
      </c>
      <c r="B1423">
        <v>31.03479750538191</v>
      </c>
      <c r="C1423">
        <v>4.0754480147259554E-2</v>
      </c>
    </row>
    <row r="1424" spans="1:3" x14ac:dyDescent="0.55000000000000004">
      <c r="A1424">
        <v>1.0945670812022792</v>
      </c>
      <c r="B1424">
        <v>30.855813467512064</v>
      </c>
      <c r="C1424">
        <v>-0.1333963216947992</v>
      </c>
    </row>
    <row r="1425" spans="1:3" x14ac:dyDescent="0.55000000000000004">
      <c r="A1425">
        <v>1.3601286707070239</v>
      </c>
      <c r="B1425">
        <v>30.154822264659792</v>
      </c>
      <c r="C1425">
        <v>-0.22943556383950381</v>
      </c>
    </row>
    <row r="1426" spans="1:3" x14ac:dyDescent="0.55000000000000004">
      <c r="A1426">
        <v>1.6171851269472626</v>
      </c>
      <c r="B1426">
        <v>29.190662613691597</v>
      </c>
      <c r="C1426">
        <v>-0.26961187454983038</v>
      </c>
    </row>
    <row r="1427" spans="1:3" x14ac:dyDescent="0.55000000000000004">
      <c r="A1427">
        <v>1.864076396640971</v>
      </c>
      <c r="B1427">
        <v>28.093512892989558</v>
      </c>
      <c r="C1427">
        <v>-0.29827100366033449</v>
      </c>
    </row>
    <row r="1428" spans="1:3" x14ac:dyDescent="0.55000000000000004">
      <c r="A1428">
        <v>2.0996982432385511</v>
      </c>
      <c r="B1428">
        <v>26.879094082498522</v>
      </c>
      <c r="C1428">
        <v>-0.33031016119009843</v>
      </c>
    </row>
    <row r="1429" spans="1:3" x14ac:dyDescent="0.55000000000000004">
      <c r="A1429">
        <v>2.3227908026818214</v>
      </c>
      <c r="B1429">
        <v>25.498577581927456</v>
      </c>
      <c r="C1429">
        <v>-0.38424289293571151</v>
      </c>
    </row>
    <row r="1430" spans="1:3" x14ac:dyDescent="0.55000000000000004">
      <c r="A1430">
        <v>2.5312609970807483</v>
      </c>
      <c r="B1430">
        <v>23.846180403144515</v>
      </c>
      <c r="C1430">
        <v>-0.47103514991260187</v>
      </c>
    </row>
    <row r="1431" spans="1:3" x14ac:dyDescent="0.55000000000000004">
      <c r="A1431">
        <v>2.7219539461990783</v>
      </c>
      <c r="B1431">
        <v>21.885881401476361</v>
      </c>
      <c r="C1431">
        <v>-0.54361236647878342</v>
      </c>
    </row>
    <row r="1432" spans="1:3" x14ac:dyDescent="0.55000000000000004">
      <c r="A1432">
        <v>2.8922942771546616</v>
      </c>
      <c r="B1432">
        <v>19.777935827913627</v>
      </c>
      <c r="C1432">
        <v>-0.54745677097604728</v>
      </c>
    </row>
    <row r="1433" spans="1:3" x14ac:dyDescent="0.55000000000000004">
      <c r="A1433">
        <v>3.0420440518506018</v>
      </c>
      <c r="B1433">
        <v>17.723211006500449</v>
      </c>
      <c r="C1433">
        <v>-0.5160653933164876</v>
      </c>
    </row>
    <row r="1434" spans="1:3" x14ac:dyDescent="0.55000000000000004">
      <c r="A1434">
        <v>3.1721380850122358</v>
      </c>
      <c r="B1434">
        <v>15.69438024161833</v>
      </c>
      <c r="C1434">
        <v>-0.53405405020427799</v>
      </c>
    </row>
    <row r="1435" spans="1:3" x14ac:dyDescent="0.55000000000000004">
      <c r="A1435">
        <v>3.2818648235814019</v>
      </c>
      <c r="B1435">
        <v>13.480853896458111</v>
      </c>
      <c r="C1435">
        <v>-0.61166351975442679</v>
      </c>
    </row>
    <row r="1436" spans="1:3" x14ac:dyDescent="0.55000000000000004">
      <c r="A1436">
        <v>3.3685120352351436</v>
      </c>
      <c r="B1436">
        <v>10.999713554474384</v>
      </c>
      <c r="C1436">
        <v>-0.67257061170712917</v>
      </c>
    </row>
    <row r="1437" spans="1:3" x14ac:dyDescent="0.55000000000000004">
      <c r="A1437">
        <v>3.4299150695190281</v>
      </c>
      <c r="B1437">
        <v>8.4172441847436197</v>
      </c>
      <c r="C1437">
        <v>-0.66411125668353554</v>
      </c>
    </row>
    <row r="1438" spans="1:3" x14ac:dyDescent="0.55000000000000004">
      <c r="A1438">
        <v>3.4663529083631177</v>
      </c>
      <c r="B1438">
        <v>5.9807331375042354</v>
      </c>
      <c r="C1438">
        <v>-0.59702282573850596</v>
      </c>
    </row>
    <row r="1439" spans="1:3" x14ac:dyDescent="0.55000000000000004">
      <c r="A1439">
        <v>3.4803758965230864</v>
      </c>
      <c r="B1439">
        <v>3.8956832257089706</v>
      </c>
      <c r="C1439">
        <v>-0.48219555510790441</v>
      </c>
    </row>
    <row r="1440" spans="1:3" x14ac:dyDescent="0.55000000000000004">
      <c r="A1440">
        <v>3.4763714149639671</v>
      </c>
      <c r="B1440">
        <v>2.3168665976349199</v>
      </c>
      <c r="C1440">
        <v>-0.33499731656603482</v>
      </c>
    </row>
    <row r="1441" spans="1:3" x14ac:dyDescent="0.55000000000000004">
      <c r="A1441">
        <v>3.4597367355031134</v>
      </c>
      <c r="B1441">
        <v>1.2137962140082266</v>
      </c>
      <c r="C1441">
        <v>-0.23595008696745032</v>
      </c>
    </row>
    <row r="1442" spans="1:3" x14ac:dyDescent="0.55000000000000004">
      <c r="A1442">
        <v>3.4339969084733242</v>
      </c>
      <c r="B1442">
        <v>0.24432427708280069</v>
      </c>
      <c r="C1442">
        <v>-0.26584698183452998</v>
      </c>
    </row>
    <row r="1443" spans="1:3" x14ac:dyDescent="0.55000000000000004">
      <c r="A1443">
        <v>3.398136993636963</v>
      </c>
      <c r="B1443">
        <v>-1.0064895647273262</v>
      </c>
      <c r="C1443">
        <v>-0.38157219094503891</v>
      </c>
    </row>
    <row r="1444" spans="1:3" x14ac:dyDescent="0.55000000000000004">
      <c r="A1444">
        <v>3.3481181192932685</v>
      </c>
      <c r="B1444">
        <v>-2.6287429047426367</v>
      </c>
      <c r="C1444">
        <v>-0.45810345088483201</v>
      </c>
    </row>
    <row r="1445" spans="1:3" x14ac:dyDescent="0.55000000000000004">
      <c r="A1445">
        <v>3.2811502061772768</v>
      </c>
      <c r="B1445">
        <v>-4.371050020861408</v>
      </c>
      <c r="C1445">
        <v>-0.44371182660935626</v>
      </c>
    </row>
    <row r="1446" spans="1:3" x14ac:dyDescent="0.55000000000000004">
      <c r="A1446">
        <v>3.1975942836557008</v>
      </c>
      <c r="B1446">
        <v>-5.9775821079631077</v>
      </c>
      <c r="C1446">
        <v>-0.38782652075177204</v>
      </c>
    </row>
    <row r="1447" spans="1:3" x14ac:dyDescent="0.55000000000000004">
      <c r="A1447">
        <v>3.0994621594967797</v>
      </c>
      <c r="B1447">
        <v>-7.3604465050996168</v>
      </c>
      <c r="C1447">
        <v>-0.32794180074745627</v>
      </c>
    </row>
    <row r="1448" spans="1:3" x14ac:dyDescent="0.55000000000000004">
      <c r="A1448">
        <v>2.9891146862420848</v>
      </c>
      <c r="B1448">
        <v>-8.4747692393219296</v>
      </c>
      <c r="C1448">
        <v>-0.24882980081688755</v>
      </c>
    </row>
    <row r="1449" spans="1:3" x14ac:dyDescent="0.55000000000000004">
      <c r="A1449">
        <v>2.8695153567495777</v>
      </c>
      <c r="B1449">
        <v>-9.2897792041002099</v>
      </c>
      <c r="C1449">
        <v>-0.17301800703936498</v>
      </c>
    </row>
    <row r="1450" spans="1:3" x14ac:dyDescent="0.55000000000000004">
      <c r="A1450">
        <v>2.7433071080594416</v>
      </c>
      <c r="B1450">
        <v>-9.9574637329313429</v>
      </c>
      <c r="C1450">
        <v>-0.1725743991879298</v>
      </c>
    </row>
    <row r="1451" spans="1:3" x14ac:dyDescent="0.55000000000000004">
      <c r="A1451">
        <v>2.610526084030512</v>
      </c>
      <c r="B1451">
        <v>-10.741310937230018</v>
      </c>
      <c r="C1451">
        <v>-0.23314361545941756</v>
      </c>
    </row>
    <row r="1452" spans="1:3" x14ac:dyDescent="0.55000000000000004">
      <c r="A1452">
        <v>2.4692403905179479</v>
      </c>
      <c r="B1452">
        <v>-11.643649328272849</v>
      </c>
      <c r="C1452">
        <v>-0.23390524118801012</v>
      </c>
    </row>
    <row r="1453" spans="1:3" x14ac:dyDescent="0.55000000000000004">
      <c r="A1453">
        <v>2.3195578869088833</v>
      </c>
      <c r="B1453">
        <v>-12.345456337889443</v>
      </c>
      <c r="C1453">
        <v>-0.12934890457627293</v>
      </c>
    </row>
    <row r="1454" spans="1:3" x14ac:dyDescent="0.55000000000000004">
      <c r="A1454">
        <v>2.1651437378322749</v>
      </c>
      <c r="B1454">
        <v>-12.624464801654392</v>
      </c>
      <c r="C1454">
        <v>-1.5065414142644642E-2</v>
      </c>
    </row>
    <row r="1455" spans="1:3" x14ac:dyDescent="0.55000000000000004">
      <c r="A1455">
        <v>2.0101550449077124</v>
      </c>
      <c r="B1455">
        <v>-12.567330960820664</v>
      </c>
      <c r="C1455">
        <v>4.4637795526562017E-2</v>
      </c>
    </row>
    <row r="1456" spans="1:3" x14ac:dyDescent="0.55000000000000004">
      <c r="A1456">
        <v>1.8570963453577942</v>
      </c>
      <c r="B1456">
        <v>-12.26742503255903</v>
      </c>
      <c r="C1456">
        <v>0.11059301620306196</v>
      </c>
    </row>
    <row r="1457" spans="1:3" x14ac:dyDescent="0.55000000000000004">
      <c r="A1457">
        <v>1.7086363892813126</v>
      </c>
      <c r="B1457">
        <v>-11.626865230752864</v>
      </c>
      <c r="C1457">
        <v>0.2209596762431939</v>
      </c>
    </row>
    <row r="1458" spans="1:3" x14ac:dyDescent="0.55000000000000004">
      <c r="A1458">
        <v>1.5686627342172326</v>
      </c>
      <c r="B1458">
        <v>-10.669597000037948</v>
      </c>
      <c r="C1458">
        <v>0.27452077443740502</v>
      </c>
    </row>
    <row r="1459" spans="1:3" x14ac:dyDescent="0.55000000000000004">
      <c r="A1459">
        <v>1.4388507060534483</v>
      </c>
      <c r="B1459">
        <v>-9.8212571698253246</v>
      </c>
      <c r="C1459">
        <v>0.16457851656291772</v>
      </c>
    </row>
    <row r="1460" spans="1:3" x14ac:dyDescent="0.55000000000000004">
      <c r="A1460">
        <v>1.3151755514324837</v>
      </c>
      <c r="B1460">
        <v>-9.5883678503999636</v>
      </c>
      <c r="C1460">
        <v>-4.4035390566354519E-2</v>
      </c>
    </row>
    <row r="1461" spans="1:3" x14ac:dyDescent="0.55000000000000004">
      <c r="A1461">
        <v>1.1901586666928572</v>
      </c>
      <c r="B1461">
        <v>-10.033662122460285</v>
      </c>
      <c r="C1461">
        <v>-0.18644818710461949</v>
      </c>
    </row>
    <row r="1462" spans="1:3" x14ac:dyDescent="0.55000000000000004">
      <c r="A1462">
        <v>1.0584879837743584</v>
      </c>
      <c r="B1462">
        <v>-10.793661661713347</v>
      </c>
      <c r="C1462">
        <v>-0.20692631561435709</v>
      </c>
    </row>
    <row r="1463" spans="1:3" x14ac:dyDescent="0.55000000000000004">
      <c r="A1463">
        <v>0.91906491139737456</v>
      </c>
      <c r="B1463">
        <v>-11.56254266416969</v>
      </c>
      <c r="C1463">
        <v>-0.19104521774813979</v>
      </c>
    </row>
    <row r="1464" spans="1:3" x14ac:dyDescent="0.55000000000000004">
      <c r="A1464">
        <v>0.77222008373528017</v>
      </c>
      <c r="B1464">
        <v>-12.355054254597979</v>
      </c>
      <c r="C1464">
        <v>-0.21915746880894563</v>
      </c>
    </row>
    <row r="1465" spans="1:3" x14ac:dyDescent="0.55000000000000004">
      <c r="A1465">
        <v>0.61692456640790028</v>
      </c>
      <c r="B1465">
        <v>-13.305346975691736</v>
      </c>
      <c r="C1465">
        <v>-0.27271246964537932</v>
      </c>
    </row>
    <row r="1466" spans="1:3" x14ac:dyDescent="0.55000000000000004">
      <c r="A1466">
        <v>0.45136789603995275</v>
      </c>
      <c r="B1466">
        <v>-14.357070610498223</v>
      </c>
      <c r="C1466">
        <v>-0.2716579417451418</v>
      </c>
    </row>
    <row r="1467" spans="1:3" x14ac:dyDescent="0.55000000000000004">
      <c r="A1467">
        <v>0.27575150222632394</v>
      </c>
      <c r="B1467">
        <v>-15.193741967854823</v>
      </c>
      <c r="C1467">
        <v>-0.16140176703156639</v>
      </c>
    </row>
    <row r="1468" spans="1:3" x14ac:dyDescent="0.55000000000000004">
      <c r="A1468">
        <v>9.4235316457770169E-2</v>
      </c>
      <c r="B1468">
        <v>-15.429762765857024</v>
      </c>
      <c r="C1468">
        <v>3.9237792910343898E-2</v>
      </c>
    </row>
    <row r="1469" spans="1:3" x14ac:dyDescent="0.55000000000000004">
      <c r="A1469">
        <v>-8.5717779987014603E-2</v>
      </c>
      <c r="B1469">
        <v>-14.859858293270918</v>
      </c>
      <c r="C1469">
        <v>0.25574381815906988</v>
      </c>
    </row>
    <row r="1470" spans="1:3" x14ac:dyDescent="0.55000000000000004">
      <c r="A1470">
        <v>-0.25609738910425106</v>
      </c>
      <c r="B1470">
        <v>-13.605071149413947</v>
      </c>
      <c r="C1470">
        <v>0.39373192917890693</v>
      </c>
    </row>
    <row r="1471" spans="1:3" x14ac:dyDescent="0.55000000000000004">
      <c r="A1471">
        <v>-0.41182973974318848</v>
      </c>
      <c r="B1471">
        <v>-12.09303685472671</v>
      </c>
      <c r="C1471">
        <v>0.38889451734657821</v>
      </c>
    </row>
    <row r="1472" spans="1:3" x14ac:dyDescent="0.55000000000000004">
      <c r="A1472">
        <v>-0.55299963577975886</v>
      </c>
      <c r="B1472">
        <v>-10.803789240243708</v>
      </c>
      <c r="C1472">
        <v>0.27841791251004838</v>
      </c>
    </row>
    <row r="1473" spans="1:3" x14ac:dyDescent="0.55000000000000004">
      <c r="A1473">
        <v>-0.68350579967884262</v>
      </c>
      <c r="B1473">
        <v>-9.9345561301649816</v>
      </c>
      <c r="C1473">
        <v>0.17149570554312224</v>
      </c>
    </row>
    <row r="1474" spans="1:3" x14ac:dyDescent="0.55000000000000004">
      <c r="A1474">
        <v>-0.80732287314796358</v>
      </c>
      <c r="B1474">
        <v>-9.3755695288649825</v>
      </c>
      <c r="C1474">
        <v>0.11783483343203228</v>
      </c>
    </row>
    <row r="1475" spans="1:3" x14ac:dyDescent="0.55000000000000004">
      <c r="A1475">
        <v>-0.92662796434095096</v>
      </c>
      <c r="B1475">
        <v>-8.9658321465249617</v>
      </c>
      <c r="C1475">
        <v>9.4244557013113073E-2</v>
      </c>
    </row>
    <row r="1476" spans="1:3" x14ac:dyDescent="0.55000000000000004">
      <c r="A1476">
        <v>-1.0423347361034991</v>
      </c>
      <c r="B1476">
        <v>-8.585244866771049</v>
      </c>
      <c r="C1476">
        <v>0.10274678861520639</v>
      </c>
    </row>
    <row r="1477" spans="1:3" x14ac:dyDescent="0.55000000000000004">
      <c r="A1477">
        <v>-1.154020678505453</v>
      </c>
      <c r="B1477">
        <v>-8.0525520222618212</v>
      </c>
      <c r="C1477">
        <v>0.17297414539578149</v>
      </c>
    </row>
    <row r="1478" spans="1:3" x14ac:dyDescent="0.55000000000000004">
      <c r="A1478">
        <v>-1.2590074605311625</v>
      </c>
      <c r="B1478">
        <v>-7.1387054677320023</v>
      </c>
      <c r="C1478">
        <v>0.30003131761137131</v>
      </c>
    </row>
    <row r="1479" spans="1:3" x14ac:dyDescent="0.55000000000000004">
      <c r="A1479">
        <v>-1.3525800065002147</v>
      </c>
      <c r="B1479">
        <v>-5.7242924686349443</v>
      </c>
      <c r="C1479">
        <v>0.43206650800822372</v>
      </c>
    </row>
    <row r="1480" spans="1:3" x14ac:dyDescent="0.55000000000000004">
      <c r="A1480">
        <v>-1.4298919944764878</v>
      </c>
      <c r="B1480">
        <v>-3.9223047298820313</v>
      </c>
      <c r="C1480">
        <v>0.50063936091150352</v>
      </c>
    </row>
    <row r="1481" spans="1:3" x14ac:dyDescent="0.55000000000000004">
      <c r="A1481">
        <v>-1.4883578248331562</v>
      </c>
      <c r="B1481">
        <v>-2.0053542759042653</v>
      </c>
      <c r="C1481">
        <v>0.49157101899417266</v>
      </c>
    </row>
    <row r="1482" spans="1:3" x14ac:dyDescent="0.55000000000000004">
      <c r="A1482">
        <v>-1.5281357436659155</v>
      </c>
      <c r="B1482">
        <v>-0.17033834383417057</v>
      </c>
      <c r="C1482">
        <v>0.45823018808144572</v>
      </c>
    </row>
    <row r="1483" spans="1:3" x14ac:dyDescent="0.55000000000000004">
      <c r="A1483">
        <v>-1.5504418474321342</v>
      </c>
      <c r="B1483">
        <v>1.5281548761755646</v>
      </c>
      <c r="C1483">
        <v>0.42090708935630533</v>
      </c>
    </row>
    <row r="1484" spans="1:3" x14ac:dyDescent="0.55000000000000004">
      <c r="A1484">
        <v>-1.5567866451956394</v>
      </c>
      <c r="B1484">
        <v>3.037466822758728</v>
      </c>
      <c r="C1484">
        <v>0.36031027429957618</v>
      </c>
    </row>
    <row r="1485" spans="1:3" x14ac:dyDescent="0.55000000000000004">
      <c r="A1485">
        <v>-1.5494430948993647</v>
      </c>
      <c r="B1485">
        <v>4.2846080984082242</v>
      </c>
      <c r="C1485">
        <v>0.28520798431817546</v>
      </c>
    </row>
    <row r="1486" spans="1:3" x14ac:dyDescent="0.55000000000000004">
      <c r="A1486">
        <v>-1.5314019409147166</v>
      </c>
      <c r="B1486">
        <v>5.1435666741149157</v>
      </c>
      <c r="C1486">
        <v>0.15938755176189265</v>
      </c>
    </row>
    <row r="1487" spans="1:3" x14ac:dyDescent="0.55000000000000004">
      <c r="A1487">
        <v>-1.5077221441382056</v>
      </c>
      <c r="B1487">
        <v>5.3061065125087374</v>
      </c>
      <c r="C1487">
        <v>-7.5257200626374018E-2</v>
      </c>
    </row>
    <row r="1488" spans="1:3" x14ac:dyDescent="0.55000000000000004">
      <c r="A1488">
        <v>-1.4870814792739624</v>
      </c>
      <c r="B1488">
        <v>4.5433047352492215</v>
      </c>
      <c r="C1488">
        <v>-0.31956773584335474</v>
      </c>
    </row>
    <row r="1489" spans="1:3" x14ac:dyDescent="0.55000000000000004">
      <c r="A1489">
        <v>-1.4784288608931906</v>
      </c>
      <c r="B1489">
        <v>3.0573715732086311</v>
      </c>
      <c r="C1489">
        <v>-0.44954880765591576</v>
      </c>
    </row>
    <row r="1490" spans="1:3" x14ac:dyDescent="0.55000000000000004">
      <c r="A1490">
        <v>-1.4869975864226042</v>
      </c>
      <c r="B1490">
        <v>1.1815056109881723</v>
      </c>
      <c r="C1490">
        <v>-0.52139630736502562</v>
      </c>
    </row>
    <row r="1491" spans="1:3" x14ac:dyDescent="0.55000000000000004">
      <c r="A1491">
        <v>-1.515563022694737</v>
      </c>
      <c r="B1491">
        <v>-0.85420896837979954</v>
      </c>
      <c r="C1491">
        <v>-0.53228618713185405</v>
      </c>
    </row>
    <row r="1492" spans="1:3" x14ac:dyDescent="0.55000000000000004">
      <c r="A1492">
        <v>-1.564031864557125</v>
      </c>
      <c r="B1492">
        <v>-2.561385856776992</v>
      </c>
      <c r="C1492">
        <v>-0.35134574268035729</v>
      </c>
    </row>
    <row r="1493" spans="1:3" x14ac:dyDescent="0.55000000000000004">
      <c r="A1493">
        <v>-1.6258696196936999</v>
      </c>
      <c r="B1493">
        <v>-3.4487962361863187</v>
      </c>
      <c r="C1493">
        <v>-0.10797639987105401</v>
      </c>
    </row>
    <row r="1494" spans="1:3" x14ac:dyDescent="0.55000000000000004">
      <c r="A1494">
        <v>-1.692705621633831</v>
      </c>
      <c r="B1494">
        <v>-3.8070586100319268</v>
      </c>
      <c r="C1494">
        <v>-7.7459611436196465E-2</v>
      </c>
    </row>
    <row r="1495" spans="1:3" x14ac:dyDescent="0.55000000000000004">
      <c r="A1495">
        <v>-1.7630413305234633</v>
      </c>
      <c r="B1495">
        <v>-4.281847853277851</v>
      </c>
      <c r="C1495">
        <v>-0.16829051446749113</v>
      </c>
    </row>
    <row r="1496" spans="1:3" x14ac:dyDescent="0.55000000000000004">
      <c r="A1496">
        <v>-1.8394579388818246</v>
      </c>
      <c r="B1496">
        <v>-4.8362811759239603</v>
      </c>
      <c r="C1496">
        <v>-0.11868325501807267</v>
      </c>
    </row>
    <row r="1497" spans="1:3" x14ac:dyDescent="0.55000000000000004">
      <c r="A1497">
        <v>-1.9202172301283356</v>
      </c>
      <c r="B1497">
        <v>-4.9882682427159377</v>
      </c>
      <c r="C1497">
        <v>4.0015000984957874E-2</v>
      </c>
    </row>
    <row r="1498" spans="1:3" x14ac:dyDescent="0.55000000000000004">
      <c r="A1498">
        <v>-1.9997097856710266</v>
      </c>
      <c r="B1498">
        <v>-4.5789820855403418</v>
      </c>
      <c r="C1498">
        <v>0.17183083606245195</v>
      </c>
    </row>
    <row r="1499" spans="1:3" x14ac:dyDescent="0.55000000000000004">
      <c r="A1499">
        <v>-2.0728302905849487</v>
      </c>
      <c r="B1499">
        <v>-3.7133726748635492</v>
      </c>
      <c r="C1499">
        <v>0.27620716118226479</v>
      </c>
    </row>
    <row r="1500" spans="1:3" x14ac:dyDescent="0.55000000000000004">
      <c r="A1500">
        <v>-2.1356648145387189</v>
      </c>
      <c r="B1500">
        <v>-2.5486183901847461</v>
      </c>
      <c r="C1500">
        <v>0.32666772736784039</v>
      </c>
    </row>
    <row r="1501" spans="1:3" x14ac:dyDescent="0.55000000000000004">
      <c r="A1501">
        <v>-2.186459749344503</v>
      </c>
      <c r="B1501">
        <v>-1.3760548548625973</v>
      </c>
      <c r="C1501">
        <v>0.2802492163806839</v>
      </c>
    </row>
    <row r="1502" spans="1:3" x14ac:dyDescent="0.55000000000000004">
      <c r="A1502">
        <v>-2.2267372483884755</v>
      </c>
      <c r="B1502">
        <v>-0.42041315817903169</v>
      </c>
      <c r="C1502">
        <v>0.21438934297933968</v>
      </c>
    </row>
    <row r="1503" spans="1:3" x14ac:dyDescent="0.55000000000000004">
      <c r="A1503">
        <v>-2.2588396914222786</v>
      </c>
      <c r="B1503">
        <v>0.35862217284727782</v>
      </c>
      <c r="C1503">
        <v>0.18883805403220763</v>
      </c>
    </row>
    <row r="1504" spans="1:3" x14ac:dyDescent="0.55000000000000004">
      <c r="A1504">
        <v>-2.283922961195374</v>
      </c>
      <c r="B1504">
        <v>1.0409092495883399</v>
      </c>
      <c r="C1504">
        <v>0.1643126068068515</v>
      </c>
    </row>
    <row r="1505" spans="1:3" x14ac:dyDescent="0.55000000000000004">
      <c r="A1505">
        <v>-2.3029420524290209</v>
      </c>
      <c r="B1505">
        <v>1.6299006952136263</v>
      </c>
      <c r="C1505">
        <v>0.14054838989360743</v>
      </c>
    </row>
    <row r="1506" spans="1:3" x14ac:dyDescent="0.55000000000000004">
      <c r="A1506">
        <v>-2.3166560973043784</v>
      </c>
      <c r="B1506">
        <v>2.2182424067127737</v>
      </c>
      <c r="C1506">
        <v>0.16397630549932607</v>
      </c>
    </row>
    <row r="1507" spans="1:3" x14ac:dyDescent="0.55000000000000004">
      <c r="A1507">
        <v>-2.3241501473709096</v>
      </c>
      <c r="B1507">
        <v>3.0077031293754941</v>
      </c>
      <c r="C1507">
        <v>0.24464725695549813</v>
      </c>
    </row>
    <row r="1508" spans="1:3" x14ac:dyDescent="0.55000000000000004">
      <c r="A1508">
        <v>-2.3223562792663701</v>
      </c>
      <c r="B1508">
        <v>4.2014926476743408</v>
      </c>
      <c r="C1508">
        <v>0.37325622042485712</v>
      </c>
    </row>
    <row r="1509" spans="1:3" x14ac:dyDescent="0.55000000000000004">
      <c r="A1509">
        <v>-2.3064116385914883</v>
      </c>
      <c r="B1509">
        <v>5.931864767708233</v>
      </c>
      <c r="C1509">
        <v>0.52238152286390671</v>
      </c>
    </row>
    <row r="1510" spans="1:3" x14ac:dyDescent="0.55000000000000004">
      <c r="A1510">
        <v>-2.2707668157875056</v>
      </c>
      <c r="B1510">
        <v>8.1711971548268192</v>
      </c>
      <c r="C1510">
        <v>0.63669321166952264</v>
      </c>
    </row>
    <row r="1511" spans="1:3" x14ac:dyDescent="0.55000000000000004">
      <c r="A1511">
        <v>-2.2111198379183303</v>
      </c>
      <c r="B1511">
        <v>10.724315195610302</v>
      </c>
      <c r="C1511">
        <v>0.68479645747306728</v>
      </c>
    </row>
    <row r="1512" spans="1:3" x14ac:dyDescent="0.55000000000000004">
      <c r="A1512">
        <v>-2.1256274079982558</v>
      </c>
      <c r="B1512">
        <v>13.324356242850703</v>
      </c>
      <c r="C1512">
        <v>0.66098048209235738</v>
      </c>
    </row>
    <row r="1513" spans="1:3" x14ac:dyDescent="0.55000000000000004">
      <c r="A1513">
        <v>-2.0152047939232656</v>
      </c>
      <c r="B1513">
        <v>15.69896251630322</v>
      </c>
      <c r="C1513">
        <v>0.56811179195138894</v>
      </c>
    </row>
    <row r="1514" spans="1:3" x14ac:dyDescent="0.55000000000000004">
      <c r="A1514">
        <v>-1.8832113805954165</v>
      </c>
      <c r="B1514">
        <v>17.703774759321153</v>
      </c>
      <c r="C1514">
        <v>0.46957570443470448</v>
      </c>
    </row>
    <row r="1515" spans="1:3" x14ac:dyDescent="0.55000000000000004">
      <c r="A1515">
        <v>-1.7331079275340486</v>
      </c>
      <c r="B1515">
        <v>19.49058203498107</v>
      </c>
      <c r="C1515">
        <v>0.45527278193171311</v>
      </c>
    </row>
    <row r="1516" spans="1:3" x14ac:dyDescent="0.55000000000000004">
      <c r="A1516">
        <v>-1.5654985083446109</v>
      </c>
      <c r="B1516">
        <v>21.33673249339661</v>
      </c>
      <c r="C1516">
        <v>0.50029163753802808</v>
      </c>
    </row>
    <row r="1517" spans="1:3" x14ac:dyDescent="0.55000000000000004">
      <c r="A1517">
        <v>-1.3790937716260037</v>
      </c>
      <c r="B1517">
        <v>23.203057052295694</v>
      </c>
      <c r="C1517">
        <v>0.46571486292733555</v>
      </c>
    </row>
    <row r="1518" spans="1:3" x14ac:dyDescent="0.55000000000000004">
      <c r="A1518">
        <v>-1.1754646072283379</v>
      </c>
      <c r="B1518">
        <v>24.626069773673009</v>
      </c>
      <c r="C1518">
        <v>0.27083416470067423</v>
      </c>
    </row>
    <row r="1519" spans="1:3" x14ac:dyDescent="0.55000000000000004">
      <c r="A1519">
        <v>-0.96183141880831113</v>
      </c>
      <c r="B1519">
        <v>25.125957544317718</v>
      </c>
      <c r="C1519">
        <v>-1.2093082586436103E-2</v>
      </c>
    </row>
    <row r="1520" spans="1:3" x14ac:dyDescent="0.55000000000000004">
      <c r="A1520">
        <v>-0.74861809878282704</v>
      </c>
      <c r="B1520">
        <v>24.61157584317559</v>
      </c>
      <c r="C1520">
        <v>-0.25415003394675556</v>
      </c>
    </row>
    <row r="1521" spans="1:3" x14ac:dyDescent="0.55000000000000004">
      <c r="A1521">
        <v>-0.54495942043323886</v>
      </c>
      <c r="B1521">
        <v>23.333596277423386</v>
      </c>
      <c r="C1521">
        <v>-0.40733007255024445</v>
      </c>
    </row>
    <row r="1522" spans="1:3" x14ac:dyDescent="0.55000000000000004">
      <c r="A1522">
        <v>-0.35684799936710232</v>
      </c>
      <c r="B1522">
        <v>21.569937605616015</v>
      </c>
      <c r="C1522">
        <v>-0.50553673480346628</v>
      </c>
    </row>
    <row r="1523" spans="1:3" x14ac:dyDescent="0.55000000000000004">
      <c r="A1523">
        <v>-0.18810533738291002</v>
      </c>
      <c r="B1523">
        <v>19.492960108823361</v>
      </c>
      <c r="C1523">
        <v>-0.56950337740805268</v>
      </c>
    </row>
    <row r="1524" spans="1:3" x14ac:dyDescent="0.55000000000000004">
      <c r="A1524">
        <v>-4.1097882508217394E-2</v>
      </c>
      <c r="B1524">
        <v>17.273306263807449</v>
      </c>
      <c r="C1524">
        <v>-0.57938577632689225</v>
      </c>
    </row>
    <row r="1525" spans="1:3" x14ac:dyDescent="0.55000000000000004">
      <c r="A1525">
        <v>8.3876697043009818E-2</v>
      </c>
      <c r="B1525">
        <v>15.158936882122134</v>
      </c>
      <c r="C1525">
        <v>-0.51500831357233889</v>
      </c>
    </row>
    <row r="1526" spans="1:3" x14ac:dyDescent="0.55000000000000004">
      <c r="A1526">
        <v>0.18933083509719678</v>
      </c>
      <c r="B1526">
        <v>13.44793399388182</v>
      </c>
      <c r="C1526">
        <v>-0.37060394742161212</v>
      </c>
    </row>
    <row r="1527" spans="1:3" x14ac:dyDescent="0.55000000000000004">
      <c r="A1527">
        <v>0.28075773340978982</v>
      </c>
      <c r="B1527">
        <v>12.397347960874367</v>
      </c>
      <c r="C1527">
        <v>-0.17317764316195591</v>
      </c>
    </row>
    <row r="1528" spans="1:3" x14ac:dyDescent="0.55000000000000004">
      <c r="A1528">
        <v>0.36546634367353986</v>
      </c>
      <c r="B1528">
        <v>12.035067988769246</v>
      </c>
      <c r="C1528">
        <v>-1.4337870350011227E-2</v>
      </c>
    </row>
    <row r="1529" spans="1:3" x14ac:dyDescent="0.55000000000000004">
      <c r="A1529">
        <v>0.44924514758614309</v>
      </c>
      <c r="B1529">
        <v>12.025102667274219</v>
      </c>
      <c r="C1529">
        <v>9.1798364498939366E-3</v>
      </c>
    </row>
    <row r="1530" spans="1:3" x14ac:dyDescent="0.55000000000000004">
      <c r="A1530">
        <v>0.5330704242563159</v>
      </c>
      <c r="B1530">
        <v>11.886434574511753</v>
      </c>
      <c r="C1530">
        <v>-8.0954211585745339E-2</v>
      </c>
    </row>
    <row r="1531" spans="1:3" x14ac:dyDescent="0.55000000000000004">
      <c r="A1531">
        <v>0.61392261342937715</v>
      </c>
      <c r="B1531">
        <v>11.43347268273453</v>
      </c>
      <c r="C1531">
        <v>-0.15349811335070554</v>
      </c>
    </row>
    <row r="1532" spans="1:3" x14ac:dyDescent="0.55000000000000004">
      <c r="A1532">
        <v>0.68924740726650424</v>
      </c>
      <c r="B1532">
        <v>10.867592612352931</v>
      </c>
      <c r="C1532">
        <v>-0.13940047380333098</v>
      </c>
    </row>
    <row r="1533" spans="1:3" x14ac:dyDescent="0.55000000000000004">
      <c r="A1533">
        <v>0.75930548593924507</v>
      </c>
      <c r="B1533">
        <v>10.368024184640849</v>
      </c>
      <c r="C1533">
        <v>-0.1191753169379124</v>
      </c>
    </row>
    <row r="1534" spans="1:3" x14ac:dyDescent="0.55000000000000004">
      <c r="A1534">
        <v>0.82458154558709218</v>
      </c>
      <c r="B1534">
        <v>9.7961690547935749</v>
      </c>
      <c r="C1534">
        <v>-0.17681595109897835</v>
      </c>
    </row>
    <row r="1535" spans="1:3" x14ac:dyDescent="0.55000000000000004">
      <c r="A1535">
        <v>0.88306465802361667</v>
      </c>
      <c r="B1535">
        <v>8.9641670152279396</v>
      </c>
      <c r="C1535">
        <v>-0.25382692652298577</v>
      </c>
    </row>
    <row r="1536" spans="1:3" x14ac:dyDescent="0.55000000000000004">
      <c r="A1536">
        <v>0.93214010822752658</v>
      </c>
      <c r="B1536">
        <v>7.9900977425542079</v>
      </c>
      <c r="C1536">
        <v>-0.25034971564768271</v>
      </c>
    </row>
    <row r="1537" spans="1:3" x14ac:dyDescent="0.55000000000000004">
      <c r="A1537">
        <v>0.97186140088102291</v>
      </c>
      <c r="B1537">
        <v>7.1455403499048211</v>
      </c>
      <c r="C1537">
        <v>-0.18679179193481574</v>
      </c>
    </row>
    <row r="1538" spans="1:3" x14ac:dyDescent="0.55000000000000004">
      <c r="A1538">
        <v>1.0043887102700224</v>
      </c>
      <c r="B1538">
        <v>6.508157844299169</v>
      </c>
      <c r="C1538">
        <v>-0.14311633726065645</v>
      </c>
    </row>
    <row r="1539" spans="1:3" x14ac:dyDescent="0.55000000000000004">
      <c r="A1539">
        <v>1.0314228398151393</v>
      </c>
      <c r="B1539">
        <v>6.0096103658748117</v>
      </c>
      <c r="C1539">
        <v>-0.11493101182027399</v>
      </c>
    </row>
    <row r="1540" spans="1:3" x14ac:dyDescent="0.55000000000000004">
      <c r="A1540">
        <v>1.0542334272328699</v>
      </c>
      <c r="B1540">
        <v>5.6910888051141377</v>
      </c>
      <c r="C1540">
        <v>-4.9935220457507479E-2</v>
      </c>
    </row>
    <row r="1541" spans="1:3" x14ac:dyDescent="0.55000000000000004">
      <c r="A1541">
        <v>1.0752722688723193</v>
      </c>
      <c r="B1541">
        <v>5.673101130585108</v>
      </c>
      <c r="C1541">
        <v>4.0624829914531584E-2</v>
      </c>
    </row>
    <row r="1542" spans="1:3" x14ac:dyDescent="0.55000000000000004">
      <c r="A1542">
        <v>1.0978683643861349</v>
      </c>
      <c r="B1542">
        <v>5.9742722425298584</v>
      </c>
      <c r="C1542">
        <v>0.11526083879393162</v>
      </c>
    </row>
    <row r="1543" spans="1:3" x14ac:dyDescent="0.55000000000000004">
      <c r="A1543">
        <v>1.1249516405428079</v>
      </c>
      <c r="B1543">
        <v>6.564766171328575</v>
      </c>
      <c r="C1543">
        <v>0.19037784070850972</v>
      </c>
    </row>
    <row r="1544" spans="1:3" x14ac:dyDescent="0.55000000000000004">
      <c r="A1544">
        <v>1.1595314577479083</v>
      </c>
      <c r="B1544">
        <v>7.5079073488942942</v>
      </c>
      <c r="C1544">
        <v>0.29779047066091002</v>
      </c>
    </row>
    <row r="1545" spans="1:3" x14ac:dyDescent="0.55000000000000004">
      <c r="A1545">
        <v>1.2056099988710263</v>
      </c>
      <c r="B1545">
        <v>8.8520267928440841</v>
      </c>
      <c r="C1545">
        <v>0.39792352724270807</v>
      </c>
    </row>
    <row r="1546" spans="1:3" x14ac:dyDescent="0.55000000000000004">
      <c r="A1546">
        <v>1.2668034608563505</v>
      </c>
      <c r="B1546">
        <v>10.431053165070658</v>
      </c>
      <c r="C1546">
        <v>0.41937790765717531</v>
      </c>
    </row>
    <row r="1547" spans="1:3" x14ac:dyDescent="0.55000000000000004">
      <c r="A1547">
        <v>1.3438932920048721</v>
      </c>
      <c r="B1547">
        <v>11.904691531697594</v>
      </c>
      <c r="C1547">
        <v>0.3433748701000382</v>
      </c>
    </row>
    <row r="1548" spans="1:3" x14ac:dyDescent="0.55000000000000004">
      <c r="A1548">
        <v>1.4340263966068059</v>
      </c>
      <c r="B1548">
        <v>12.929033404306395</v>
      </c>
      <c r="C1548">
        <v>0.18682278652977646</v>
      </c>
    </row>
    <row r="1549" spans="1:3" x14ac:dyDescent="0.55000000000000004">
      <c r="A1549">
        <v>1.5312516808407368</v>
      </c>
      <c r="B1549">
        <v>13.239307446208761</v>
      </c>
      <c r="C1549">
        <v>-2.6225456352568316E-2</v>
      </c>
    </row>
    <row r="1550" spans="1:3" x14ac:dyDescent="0.55000000000000004">
      <c r="A1550">
        <v>1.6276442520673167</v>
      </c>
      <c r="B1550">
        <v>12.777096476729877</v>
      </c>
      <c r="C1550">
        <v>-0.21301417588287863</v>
      </c>
    </row>
    <row r="1551" spans="1:3" x14ac:dyDescent="0.55000000000000004">
      <c r="A1551">
        <v>1.7164474745995884</v>
      </c>
      <c r="B1551">
        <v>11.878902966873177</v>
      </c>
      <c r="C1551">
        <v>-0.25188929712783587</v>
      </c>
    </row>
    <row r="1552" spans="1:3" x14ac:dyDescent="0.55000000000000004">
      <c r="A1552">
        <v>1.7962142258764733</v>
      </c>
      <c r="B1552">
        <v>11.126331376945886</v>
      </c>
      <c r="C1552">
        <v>-0.13764051132314237</v>
      </c>
    </row>
    <row r="1553" spans="1:3" x14ac:dyDescent="0.55000000000000004">
      <c r="A1553">
        <v>1.8708168944949186</v>
      </c>
      <c r="B1553">
        <v>10.797983383336598</v>
      </c>
      <c r="C1553">
        <v>-3.231186632141634E-2</v>
      </c>
    </row>
    <row r="1554" spans="1:3" x14ac:dyDescent="0.55000000000000004">
      <c r="A1554">
        <v>1.9438330890175326</v>
      </c>
      <c r="B1554">
        <v>10.574457117544052</v>
      </c>
      <c r="C1554">
        <v>-8.3384958622966118E-2</v>
      </c>
    </row>
    <row r="1555" spans="1:3" x14ac:dyDescent="0.55000000000000004">
      <c r="A1555">
        <v>2.0134377668611716</v>
      </c>
      <c r="B1555">
        <v>9.9158320641110933</v>
      </c>
      <c r="C1555">
        <v>-0.25751827814357514</v>
      </c>
    </row>
    <row r="1556" spans="1:3" x14ac:dyDescent="0.55000000000000004">
      <c r="A1556">
        <v>2.0734122831400263</v>
      </c>
      <c r="B1556">
        <v>8.6113810682978702</v>
      </c>
      <c r="C1556">
        <v>-0.41766339670798919</v>
      </c>
    </row>
    <row r="1557" spans="1:3" x14ac:dyDescent="0.55000000000000004">
      <c r="A1557">
        <v>2.1178010074452431</v>
      </c>
      <c r="B1557">
        <v>6.8326914832685075</v>
      </c>
      <c r="C1557">
        <v>-0.50298338643350304</v>
      </c>
    </row>
    <row r="1558" spans="1:3" x14ac:dyDescent="0.55000000000000004">
      <c r="A1558">
        <v>2.1431704248686732</v>
      </c>
      <c r="B1558">
        <v>4.7854351739733101</v>
      </c>
      <c r="C1558">
        <v>-0.55667308835697182</v>
      </c>
    </row>
    <row r="1559" spans="1:3" x14ac:dyDescent="0.55000000000000004">
      <c r="A1559">
        <v>2.1473450755053367</v>
      </c>
      <c r="B1559">
        <v>2.5264468029144953</v>
      </c>
      <c r="C1559">
        <v>-0.61257555090742488</v>
      </c>
    </row>
    <row r="1560" spans="1:3" x14ac:dyDescent="0.55000000000000004">
      <c r="A1560">
        <v>2.1282912093134985</v>
      </c>
      <c r="B1560">
        <v>0.10893256155337161</v>
      </c>
      <c r="C1560">
        <v>-0.63872581625671776</v>
      </c>
    </row>
    <row r="1561" spans="1:3" x14ac:dyDescent="0.55000000000000004">
      <c r="A1561">
        <v>2.0851407101788979</v>
      </c>
      <c r="B1561">
        <v>-2.2732120292904288</v>
      </c>
      <c r="C1561">
        <v>-0.5942682783829305</v>
      </c>
    </row>
    <row r="1562" spans="1:3" x14ac:dyDescent="0.55000000000000004">
      <c r="A1562">
        <v>2.0195896241475362</v>
      </c>
      <c r="B1562">
        <v>-4.3516068399889498</v>
      </c>
      <c r="C1562">
        <v>-0.48150543315874705</v>
      </c>
    </row>
    <row r="1563" spans="1:3" x14ac:dyDescent="0.55000000000000004">
      <c r="A1563">
        <v>1.9358581102979833</v>
      </c>
      <c r="B1563">
        <v>-5.9300126139617859</v>
      </c>
      <c r="C1563">
        <v>-0.33547478111290713</v>
      </c>
    </row>
    <row r="1564" spans="1:3" x14ac:dyDescent="0.55000000000000004">
      <c r="A1564">
        <v>1.8393898565109328</v>
      </c>
      <c r="B1564">
        <v>-6.9831175060445938</v>
      </c>
      <c r="C1564">
        <v>-0.2096105667560412</v>
      </c>
    </row>
    <row r="1565" spans="1:3" x14ac:dyDescent="0.55000000000000004">
      <c r="A1565">
        <v>1.7347966805014037</v>
      </c>
      <c r="B1565">
        <v>-7.7176083738315224</v>
      </c>
      <c r="C1565">
        <v>-0.17056068986245213</v>
      </c>
    </row>
    <row r="1566" spans="1:3" x14ac:dyDescent="0.55000000000000004">
      <c r="A1566">
        <v>1.6234589270772131</v>
      </c>
      <c r="B1566">
        <v>-8.5242040301944559</v>
      </c>
      <c r="C1566">
        <v>-0.24693188589475984</v>
      </c>
    </row>
    <row r="1567" spans="1:3" x14ac:dyDescent="0.55000000000000004">
      <c r="A1567">
        <v>1.5026519619665772</v>
      </c>
      <c r="B1567">
        <v>-9.7071191087897297</v>
      </c>
      <c r="C1567">
        <v>-0.36534299950652016</v>
      </c>
    </row>
    <row r="1568" spans="1:3" x14ac:dyDescent="0.55000000000000004">
      <c r="A1568">
        <v>1.3682419239670012</v>
      </c>
      <c r="B1568">
        <v>-11.168604293238573</v>
      </c>
      <c r="C1568">
        <v>-0.39111931128480626</v>
      </c>
    </row>
    <row r="1569" spans="1:3" x14ac:dyDescent="0.55000000000000004">
      <c r="A1569">
        <v>1.2194361116888079</v>
      </c>
      <c r="B1569">
        <v>-12.416885707337071</v>
      </c>
      <c r="C1569">
        <v>-0.25498908110572044</v>
      </c>
    </row>
    <row r="1570" spans="1:3" x14ac:dyDescent="0.55000000000000004">
      <c r="A1570">
        <v>1.0613062008258967</v>
      </c>
      <c r="B1570">
        <v>-12.903758907976018</v>
      </c>
      <c r="C1570">
        <v>2.9843188702406592E-3</v>
      </c>
    </row>
    <row r="1571" spans="1:3" x14ac:dyDescent="0.55000000000000004">
      <c r="A1571">
        <v>0.9035040896220693</v>
      </c>
      <c r="B1571">
        <v>-12.310988635316045</v>
      </c>
      <c r="C1571">
        <v>0.30383259244444538</v>
      </c>
    </row>
    <row r="1572" spans="1:3" x14ac:dyDescent="0.55000000000000004">
      <c r="A1572">
        <v>0.75733522187424529</v>
      </c>
      <c r="B1572">
        <v>-10.633670660083563</v>
      </c>
      <c r="C1572">
        <v>0.56434441336946839</v>
      </c>
    </row>
    <row r="1573" spans="1:3" x14ac:dyDescent="0.55000000000000004">
      <c r="A1573">
        <v>0.63246412024842469</v>
      </c>
      <c r="B1573">
        <v>-8.2317617469590552</v>
      </c>
      <c r="C1573">
        <v>0.67887966174673708</v>
      </c>
    </row>
    <row r="1574" spans="1:3" x14ac:dyDescent="0.55000000000000004">
      <c r="A1574">
        <v>0.53306098953150771</v>
      </c>
      <c r="B1574">
        <v>-5.7915430320732764</v>
      </c>
      <c r="C1574">
        <v>0.58417350330801365</v>
      </c>
    </row>
    <row r="1575" spans="1:3" x14ac:dyDescent="0.55000000000000004">
      <c r="A1575">
        <v>0.45571925382171813</v>
      </c>
      <c r="B1575">
        <v>-3.9727691385903716</v>
      </c>
      <c r="C1575">
        <v>0.35722085149680238</v>
      </c>
    </row>
    <row r="1576" spans="1:3" x14ac:dyDescent="0.55000000000000004">
      <c r="A1576">
        <v>0.39222010545531777</v>
      </c>
      <c r="B1576">
        <v>-2.9822834238624893</v>
      </c>
      <c r="C1576">
        <v>0.1554529138903003</v>
      </c>
    </row>
    <row r="1577" spans="1:3" x14ac:dyDescent="0.55000000000000004">
      <c r="A1577">
        <v>0.335042449578284</v>
      </c>
      <c r="B1577">
        <v>-2.569430208956879</v>
      </c>
      <c r="C1577">
        <v>5.823922632999487E-2</v>
      </c>
    </row>
    <row r="1578" spans="1:3" x14ac:dyDescent="0.55000000000000004">
      <c r="A1578">
        <v>0.28034957375434555</v>
      </c>
      <c r="B1578">
        <v>-2.3731670443734982</v>
      </c>
      <c r="C1578">
        <v>4.3346262584798435E-2</v>
      </c>
    </row>
    <row r="1579" spans="1:3" x14ac:dyDescent="0.55000000000000004">
      <c r="A1579">
        <v>0.22747351819702666</v>
      </c>
      <c r="B1579">
        <v>-2.1340266504545635</v>
      </c>
      <c r="C1579">
        <v>8.0432409215892356E-2</v>
      </c>
    </row>
    <row r="1580" spans="1:3" x14ac:dyDescent="0.55000000000000004">
      <c r="A1580">
        <v>0.17776511899672215</v>
      </c>
      <c r="B1580">
        <v>-1.7089003829037803</v>
      </c>
      <c r="C1580">
        <v>0.13961224272550679</v>
      </c>
    </row>
    <row r="1581" spans="1:3" x14ac:dyDescent="0.55000000000000004">
      <c r="A1581">
        <v>0.13324470475229197</v>
      </c>
      <c r="B1581">
        <v>-1.1639868617446265</v>
      </c>
      <c r="C1581">
        <v>0.14243409327819601</v>
      </c>
    </row>
    <row r="1582" spans="1:3" x14ac:dyDescent="0.55000000000000004">
      <c r="A1582">
        <v>9.3819135924708724E-2</v>
      </c>
      <c r="B1582">
        <v>-0.82565914362193804</v>
      </c>
      <c r="C1582">
        <v>3.268377324493469E-2</v>
      </c>
    </row>
    <row r="1583" spans="1:3" x14ac:dyDescent="0.55000000000000004">
      <c r="A1583">
        <v>5.5530940238578977E-2</v>
      </c>
      <c r="B1583">
        <v>-0.9720750631434647</v>
      </c>
      <c r="C1583">
        <v>-0.10846841067843711</v>
      </c>
    </row>
    <row r="1584" spans="1:3" x14ac:dyDescent="0.55000000000000004">
      <c r="A1584">
        <v>1.3467652066629809E-2</v>
      </c>
      <c r="B1584">
        <v>-1.4278905494459293</v>
      </c>
      <c r="C1584">
        <v>-0.12746093005782819</v>
      </c>
    </row>
    <row r="1585" spans="1:3" x14ac:dyDescent="0.55000000000000004">
      <c r="A1585">
        <v>-3.2972536343571821E-2</v>
      </c>
      <c r="B1585">
        <v>-1.6464479086981574</v>
      </c>
      <c r="C1585">
        <v>1.4336002908641862E-2</v>
      </c>
    </row>
    <row r="1586" spans="1:3" x14ac:dyDescent="0.55000000000000004">
      <c r="A1586">
        <v>-7.8733149609336736E-2</v>
      </c>
      <c r="B1586">
        <v>-1.2359746637459417</v>
      </c>
      <c r="C1586">
        <v>0.19812426880575551</v>
      </c>
    </row>
    <row r="1587" spans="1:3" x14ac:dyDescent="0.55000000000000004">
      <c r="A1587">
        <v>-0.11718233424124914</v>
      </c>
      <c r="B1587">
        <v>-0.29432017968832314</v>
      </c>
      <c r="C1587">
        <v>0.2892745324663038</v>
      </c>
    </row>
    <row r="1588" spans="1:3" x14ac:dyDescent="0.55000000000000004">
      <c r="A1588">
        <v>-0.14490490174115406</v>
      </c>
      <c r="B1588">
        <v>0.75827829495730448</v>
      </c>
      <c r="C1588">
        <v>0.25554869457594653</v>
      </c>
    </row>
    <row r="1589" spans="1:3" x14ac:dyDescent="0.55000000000000004">
      <c r="A1589">
        <v>-0.16300314448093473</v>
      </c>
      <c r="B1589">
        <v>1.5496321651104499</v>
      </c>
      <c r="C1589">
        <v>0.15405475788427364</v>
      </c>
    </row>
    <row r="1590" spans="1:3" x14ac:dyDescent="0.55000000000000004">
      <c r="A1590">
        <v>-0.17513079705146734</v>
      </c>
      <c r="B1590">
        <v>1.9650153427429169</v>
      </c>
      <c r="C1590">
        <v>6.0946886853028154E-2</v>
      </c>
    </row>
    <row r="1591" spans="1:3" x14ac:dyDescent="0.55000000000000004">
      <c r="A1591">
        <v>-0.18474698117697128</v>
      </c>
      <c r="B1591">
        <v>2.1063450371586674</v>
      </c>
      <c r="C1591">
        <v>1.2205128890113933E-2</v>
      </c>
    </row>
    <row r="1592" spans="1:3" x14ac:dyDescent="0.55000000000000004">
      <c r="A1592">
        <v>-0.19383394526943476</v>
      </c>
      <c r="B1592">
        <v>2.0791059150789324</v>
      </c>
      <c r="C1592">
        <v>-2.6304053362026552E-2</v>
      </c>
    </row>
    <row r="1593" spans="1:3" x14ac:dyDescent="0.55000000000000004">
      <c r="A1593">
        <v>-0.2040974288332924</v>
      </c>
      <c r="B1593">
        <v>1.7928022257229199</v>
      </c>
      <c r="C1593">
        <v>-0.12188626203963622</v>
      </c>
    </row>
    <row r="1594" spans="1:3" x14ac:dyDescent="0.55000000000000004">
      <c r="A1594">
        <v>-0.21923553679639426</v>
      </c>
      <c r="B1594">
        <v>1.0170036575833232</v>
      </c>
      <c r="C1594">
        <v>-0.27966579186284646</v>
      </c>
    </row>
    <row r="1595" spans="1:3" x14ac:dyDescent="0.55000000000000004">
      <c r="A1595">
        <v>-0.24500394697247307</v>
      </c>
      <c r="B1595">
        <v>-0.3065924898268777</v>
      </c>
      <c r="C1595">
        <v>-0.40542538174491816</v>
      </c>
    </row>
    <row r="1596" spans="1:3" x14ac:dyDescent="0.55000000000000004">
      <c r="A1596">
        <v>-0.28589982642949924</v>
      </c>
      <c r="B1596">
        <v>-1.8570183280682024</v>
      </c>
      <c r="C1596">
        <v>-0.3970724641356847</v>
      </c>
    </row>
    <row r="1597" spans="1:3" x14ac:dyDescent="0.55000000000000004">
      <c r="A1597">
        <v>-0.34159937323544809</v>
      </c>
      <c r="B1597">
        <v>-3.1121791819823885</v>
      </c>
      <c r="C1597">
        <v>-0.2525967149089251</v>
      </c>
    </row>
    <row r="1598" spans="1:3" x14ac:dyDescent="0.55000000000000004">
      <c r="A1598">
        <v>-0.40683223300575444</v>
      </c>
      <c r="B1598">
        <v>-3.7128506090123095</v>
      </c>
      <c r="C1598">
        <v>-5.830982082084777E-2</v>
      </c>
    </row>
    <row r="1599" spans="1:3" x14ac:dyDescent="0.55000000000000004">
      <c r="A1599">
        <v>-0.47440292991719774</v>
      </c>
      <c r="B1599">
        <v>-3.6357839286583822</v>
      </c>
      <c r="C1599">
        <v>9.8199406925364968E-2</v>
      </c>
    </row>
    <row r="1600" spans="1:3" x14ac:dyDescent="0.55000000000000004">
      <c r="A1600">
        <v>-0.53844899429843152</v>
      </c>
      <c r="B1600">
        <v>-3.1269474126443155</v>
      </c>
      <c r="C1600">
        <v>0.16517353097011478</v>
      </c>
    </row>
    <row r="1601" spans="1:3" x14ac:dyDescent="0.55000000000000004">
      <c r="A1601">
        <v>-0.59647813589037146</v>
      </c>
      <c r="B1601">
        <v>-2.5788133527819999</v>
      </c>
      <c r="C1601">
        <v>0.11853975053211907</v>
      </c>
    </row>
    <row r="1602" spans="1:3" x14ac:dyDescent="0.55000000000000004">
      <c r="A1602">
        <v>-0.65021106101213133</v>
      </c>
      <c r="B1602">
        <v>-2.3774831146095194</v>
      </c>
      <c r="C1602">
        <v>-1.4331552720276178E-2</v>
      </c>
    </row>
    <row r="1603" spans="1:3" x14ac:dyDescent="0.55000000000000004">
      <c r="A1603">
        <v>-0.70445545320315428</v>
      </c>
      <c r="B1603">
        <v>-2.6733556010124087</v>
      </c>
      <c r="C1603">
        <v>-0.13881155618391069</v>
      </c>
    </row>
    <row r="1604" spans="1:3" x14ac:dyDescent="0.55000000000000004">
      <c r="A1604">
        <v>-0.76373037427300583</v>
      </c>
      <c r="B1604">
        <v>-3.2765162788875459</v>
      </c>
      <c r="C1604">
        <v>-0.17338341166036331</v>
      </c>
    </row>
    <row r="1605" spans="1:3" x14ac:dyDescent="0.55000000000000004">
      <c r="A1605">
        <v>-0.82947391575911711</v>
      </c>
      <c r="B1605">
        <v>-3.8975265283511522</v>
      </c>
      <c r="C1605">
        <v>-0.14805046487359438</v>
      </c>
    </row>
    <row r="1606" spans="1:3" x14ac:dyDescent="0.55000000000000004">
      <c r="A1606">
        <v>-0.90104825614508455</v>
      </c>
      <c r="B1606">
        <v>-4.4910294256861585</v>
      </c>
      <c r="C1606">
        <v>-0.15914565175943163</v>
      </c>
    </row>
    <row r="1607" spans="1:3" x14ac:dyDescent="0.55000000000000004">
      <c r="A1607">
        <v>-0.9789590763131607</v>
      </c>
      <c r="B1607">
        <v>-5.2398030588452871</v>
      </c>
      <c r="C1607">
        <v>-0.22841834055895807</v>
      </c>
    </row>
    <row r="1608" spans="1:3" x14ac:dyDescent="0.55000000000000004">
      <c r="A1608">
        <v>-1.0656253917198626</v>
      </c>
      <c r="B1608">
        <v>-6.2280084090694645</v>
      </c>
      <c r="C1608">
        <v>-0.28307511193802826</v>
      </c>
    </row>
    <row r="1609" spans="1:3" x14ac:dyDescent="0.55000000000000004">
      <c r="A1609">
        <v>-1.1630188630108416</v>
      </c>
      <c r="B1609">
        <v>-7.3175615516041148</v>
      </c>
      <c r="C1609">
        <v>-0.28087578999502055</v>
      </c>
    </row>
    <row r="1610" spans="1:3" x14ac:dyDescent="0.55000000000000004">
      <c r="A1610">
        <v>-1.2712245276452121</v>
      </c>
      <c r="B1610">
        <v>-8.3701172439347662</v>
      </c>
      <c r="C1610">
        <v>-0.26392529299185941</v>
      </c>
    </row>
    <row r="1611" spans="1:3" x14ac:dyDescent="0.55000000000000004">
      <c r="A1611">
        <v>-1.3897129040117635</v>
      </c>
      <c r="B1611">
        <v>-9.3846613791133429</v>
      </c>
      <c r="C1611">
        <v>-0.26120107097220774</v>
      </c>
    </row>
    <row r="1612" spans="1:3" x14ac:dyDescent="0.55000000000000004">
      <c r="A1612">
        <v>-1.5182418954596626</v>
      </c>
      <c r="B1612">
        <v>-10.329487314750784</v>
      </c>
      <c r="C1612">
        <v>-0.2278392683846461</v>
      </c>
    </row>
    <row r="1613" spans="1:3" x14ac:dyDescent="0.55000000000000004">
      <c r="A1613">
        <v>-1.6554154682494446</v>
      </c>
      <c r="B1613">
        <v>-11.009789368222966</v>
      </c>
      <c r="C1613">
        <v>-0.1242839476982643</v>
      </c>
    </row>
    <row r="1614" spans="1:3" x14ac:dyDescent="0.55000000000000004">
      <c r="A1614">
        <v>-1.7973669193163115</v>
      </c>
      <c r="B1614">
        <v>-11.201210266168667</v>
      </c>
      <c r="C1614">
        <v>2.5204807974816716E-2</v>
      </c>
    </row>
    <row r="1615" spans="1:3" x14ac:dyDescent="0.55000000000000004">
      <c r="A1615">
        <v>-1.9384585309884683</v>
      </c>
      <c r="B1615">
        <v>-10.77483460925157</v>
      </c>
      <c r="C1615">
        <v>0.19548652583320456</v>
      </c>
    </row>
    <row r="1616" spans="1:3" x14ac:dyDescent="0.55000000000000004">
      <c r="A1616">
        <v>-2.0721168279145297</v>
      </c>
      <c r="B1616">
        <v>-9.6328060657636225</v>
      </c>
      <c r="C1616">
        <v>0.39562555671749283</v>
      </c>
    </row>
    <row r="1617" spans="1:3" x14ac:dyDescent="0.55000000000000004">
      <c r="A1617">
        <v>-2.1907712309944851</v>
      </c>
      <c r="B1617">
        <v>-7.7297961785537748</v>
      </c>
      <c r="C1617">
        <v>0.58936920891907418</v>
      </c>
    </row>
    <row r="1618" spans="1:3" x14ac:dyDescent="0.55000000000000004">
      <c r="A1618">
        <v>-2.2873504472966864</v>
      </c>
      <c r="B1618">
        <v>-5.2954612460833452</v>
      </c>
      <c r="C1618">
        <v>0.67063852010288727</v>
      </c>
    </row>
    <row r="1619" spans="1:3" x14ac:dyDescent="0.55000000000000004">
      <c r="A1619">
        <v>-2.3589097099990135</v>
      </c>
      <c r="B1619">
        <v>-2.8507135159208365</v>
      </c>
      <c r="C1619">
        <v>0.59475885575762466</v>
      </c>
    </row>
    <row r="1620" spans="1:3" x14ac:dyDescent="0.55000000000000004">
      <c r="A1620">
        <v>-2.4080356042942719</v>
      </c>
      <c r="B1620">
        <v>-0.80037799480734151</v>
      </c>
      <c r="C1620">
        <v>0.46649141396985733</v>
      </c>
    </row>
    <row r="1621" spans="1:3" x14ac:dyDescent="0.55000000000000004">
      <c r="A1621">
        <v>-2.4392331150768576</v>
      </c>
      <c r="B1621">
        <v>0.90952497955853739</v>
      </c>
      <c r="C1621">
        <v>0.41855153342449003</v>
      </c>
    </row>
    <row r="1622" spans="1:3" x14ac:dyDescent="0.55000000000000004">
      <c r="A1622">
        <v>-2.4543454596919418</v>
      </c>
      <c r="B1622">
        <v>2.6050625211186835</v>
      </c>
      <c r="C1622">
        <v>0.45905588974328743</v>
      </c>
    </row>
    <row r="1623" spans="1:3" x14ac:dyDescent="0.55000000000000004">
      <c r="A1623">
        <v>-2.4520799031925602</v>
      </c>
      <c r="B1623">
        <v>4.4861595342046696</v>
      </c>
      <c r="C1623">
        <v>0.51459680854138445</v>
      </c>
    </row>
    <row r="1624" spans="1:3" x14ac:dyDescent="0.55000000000000004">
      <c r="A1624">
        <v>-2.4303864961192292</v>
      </c>
      <c r="B1624">
        <v>6.5563680976389804</v>
      </c>
      <c r="C1624">
        <v>0.55693971497533978</v>
      </c>
    </row>
    <row r="1625" spans="1:3" x14ac:dyDescent="0.55000000000000004">
      <c r="A1625">
        <v>-2.3875906086053251</v>
      </c>
      <c r="B1625">
        <v>8.7814603859194023</v>
      </c>
      <c r="C1625">
        <v>0.59476436798554133</v>
      </c>
    </row>
    <row r="1626" spans="1:3" x14ac:dyDescent="0.55000000000000004">
      <c r="A1626">
        <v>-2.3223169352520059</v>
      </c>
      <c r="B1626">
        <v>11.098197028385201</v>
      </c>
      <c r="C1626">
        <v>0.6043746809097994</v>
      </c>
    </row>
    <row r="1627" spans="1:3" x14ac:dyDescent="0.55000000000000004">
      <c r="A1627">
        <v>-2.2342568228525419</v>
      </c>
      <c r="B1627">
        <v>13.364072580976989</v>
      </c>
      <c r="C1627">
        <v>0.56843875210872497</v>
      </c>
    </row>
    <row r="1628" spans="1:3" x14ac:dyDescent="0.55000000000000004">
      <c r="A1628">
        <v>-2.124632210030398</v>
      </c>
      <c r="B1628">
        <v>15.485792245406085</v>
      </c>
      <c r="C1628">
        <v>0.52975983196430632</v>
      </c>
    </row>
    <row r="1629" spans="1:3" x14ac:dyDescent="0.55000000000000004">
      <c r="A1629">
        <v>-1.9947999616944418</v>
      </c>
      <c r="B1629">
        <v>17.514438899740348</v>
      </c>
      <c r="C1629">
        <v>0.52026431624183367</v>
      </c>
    </row>
    <row r="1630" spans="1:3" x14ac:dyDescent="0.55000000000000004">
      <c r="A1630">
        <v>-1.845277436357319</v>
      </c>
      <c r="B1630">
        <v>19.467638482763427</v>
      </c>
      <c r="C1630">
        <v>0.49070855281773151</v>
      </c>
    </row>
    <row r="1631" spans="1:3" x14ac:dyDescent="0.55000000000000004">
      <c r="A1631">
        <v>-1.6773757421125475</v>
      </c>
      <c r="B1631">
        <v>21.159423178120587</v>
      </c>
      <c r="C1631">
        <v>0.3849564033712754</v>
      </c>
    </row>
    <row r="1632" spans="1:3" x14ac:dyDescent="0.55000000000000004">
      <c r="A1632">
        <v>-1.4950427850757528</v>
      </c>
      <c r="B1632">
        <v>22.348595977509454</v>
      </c>
      <c r="C1632">
        <v>0.23055746794801479</v>
      </c>
    </row>
    <row r="1633" spans="1:3" x14ac:dyDescent="0.55000000000000004">
      <c r="A1633">
        <v>-1.3039691301202876</v>
      </c>
      <c r="B1633">
        <v>22.975211497476081</v>
      </c>
      <c r="C1633">
        <v>9.3777687314215374E-2</v>
      </c>
    </row>
    <row r="1634" spans="1:3" x14ac:dyDescent="0.55000000000000004">
      <c r="A1634">
        <v>-1.1093181343772613</v>
      </c>
      <c r="B1634">
        <v>23.155756152730874</v>
      </c>
      <c r="C1634">
        <v>-3.2807279310063074E-4</v>
      </c>
    </row>
    <row r="1635" spans="1:3" x14ac:dyDescent="0.55000000000000004">
      <c r="A1635">
        <v>-0.91469483696932641</v>
      </c>
      <c r="B1635">
        <v>23.052141827000654</v>
      </c>
      <c r="C1635">
        <v>-5.3302530586930415E-2</v>
      </c>
    </row>
    <row r="1636" spans="1:3" x14ac:dyDescent="0.55000000000000004">
      <c r="A1636">
        <v>-0.72210044726584621</v>
      </c>
      <c r="B1636">
        <v>22.822091029043932</v>
      </c>
      <c r="C1636">
        <v>-6.5771381398950488E-2</v>
      </c>
    </row>
    <row r="1637" spans="1:3" x14ac:dyDescent="0.55000000000000004">
      <c r="A1637">
        <v>-0.53209920917172782</v>
      </c>
      <c r="B1637">
        <v>22.552010119127143</v>
      </c>
      <c r="C1637">
        <v>-7.4022050234998166E-2</v>
      </c>
    </row>
    <row r="1638" spans="1:3" x14ac:dyDescent="0.55000000000000004">
      <c r="A1638">
        <v>-0.34520314772331395</v>
      </c>
      <c r="B1638">
        <v>22.134485751070834</v>
      </c>
      <c r="C1638">
        <v>-0.14208787111919924</v>
      </c>
    </row>
    <row r="1639" spans="1:3" x14ac:dyDescent="0.55000000000000004">
      <c r="A1639">
        <v>-0.16400812964477848</v>
      </c>
      <c r="B1639">
        <v>21.341403669439661</v>
      </c>
      <c r="C1639">
        <v>-0.26841010073958621</v>
      </c>
    </row>
    <row r="1640" spans="1:3" x14ac:dyDescent="0.55000000000000004">
      <c r="A1640">
        <v>6.9429137945410599E-3</v>
      </c>
      <c r="B1640">
        <v>20.116726559407397</v>
      </c>
      <c r="C1640">
        <v>-0.36548074296241323</v>
      </c>
    </row>
    <row r="1641" spans="1:3" x14ac:dyDescent="0.55000000000000004">
      <c r="A1641">
        <v>0.16415265245769414</v>
      </c>
      <c r="B1641">
        <v>18.70063776949327</v>
      </c>
      <c r="C1641">
        <v>-0.36748446920845973</v>
      </c>
    </row>
    <row r="1642" spans="1:3" x14ac:dyDescent="0.55000000000000004">
      <c r="A1642">
        <v>0.30747296652900608</v>
      </c>
      <c r="B1642">
        <v>17.41546347637879</v>
      </c>
      <c r="C1642">
        <v>-0.29771961625452065</v>
      </c>
    </row>
    <row r="1643" spans="1:3" x14ac:dyDescent="0.55000000000000004">
      <c r="A1643">
        <v>0.43942741224102211</v>
      </c>
      <c r="B1643">
        <v>16.43784401251488</v>
      </c>
      <c r="C1643">
        <v>-0.20829459899594979</v>
      </c>
    </row>
    <row r="1644" spans="1:3" x14ac:dyDescent="0.55000000000000004">
      <c r="A1644">
        <v>0.56341307860248735</v>
      </c>
      <c r="B1644">
        <v>15.802968208342266</v>
      </c>
      <c r="C1644">
        <v>-0.12031606568966792</v>
      </c>
    </row>
    <row r="1645" spans="1:3" x14ac:dyDescent="0.55000000000000004">
      <c r="A1645">
        <v>0.68276732803210083</v>
      </c>
      <c r="B1645">
        <v>15.465140617168824</v>
      </c>
      <c r="C1645">
        <v>-5.4542935952899815E-2</v>
      </c>
    </row>
    <row r="1646" spans="1:3" x14ac:dyDescent="0.55000000000000004">
      <c r="A1646">
        <v>0.79989773735895042</v>
      </c>
      <c r="B1646">
        <v>15.267080955891799</v>
      </c>
      <c r="C1646">
        <v>-4.7972416674959634E-2</v>
      </c>
    </row>
    <row r="1647" spans="1:3" x14ac:dyDescent="0.55000000000000004">
      <c r="A1647">
        <v>0.91511976094606906</v>
      </c>
      <c r="B1647">
        <v>15.017315827681848</v>
      </c>
      <c r="C1647">
        <v>-8.1305599996858186E-2</v>
      </c>
    </row>
    <row r="1648" spans="1:3" x14ac:dyDescent="0.55000000000000004">
      <c r="A1648">
        <v>1.0274700416143747</v>
      </c>
      <c r="B1648">
        <v>14.734371116507308</v>
      </c>
      <c r="C1648">
        <v>-6.5146113861599422E-2</v>
      </c>
    </row>
    <row r="1649" spans="1:3" x14ac:dyDescent="0.55000000000000004">
      <c r="A1649">
        <v>1.1376527088648734</v>
      </c>
      <c r="B1649">
        <v>14.642705611549614</v>
      </c>
      <c r="C1649">
        <v>1.7700200322420024E-2</v>
      </c>
    </row>
    <row r="1650" spans="1:3" x14ac:dyDescent="0.55000000000000004">
      <c r="A1650">
        <v>1.2484220609020555</v>
      </c>
      <c r="B1650">
        <v>14.748513961538057</v>
      </c>
      <c r="C1650">
        <v>3.7066026379672469E-2</v>
      </c>
    </row>
    <row r="1651" spans="1:3" x14ac:dyDescent="0.55000000000000004">
      <c r="A1651">
        <v>1.3601635159462186</v>
      </c>
      <c r="B1651">
        <v>14.603105714179998</v>
      </c>
      <c r="C1651">
        <v>-0.11232909437038616</v>
      </c>
    </row>
    <row r="1652" spans="1:3" x14ac:dyDescent="0.55000000000000004">
      <c r="A1652">
        <v>1.4674727024460474</v>
      </c>
      <c r="B1652">
        <v>13.750007043141849</v>
      </c>
      <c r="C1652">
        <v>-0.32923336475909043</v>
      </c>
    </row>
    <row r="1653" spans="1:3" x14ac:dyDescent="0.55000000000000004">
      <c r="A1653">
        <v>1.5627228477067749</v>
      </c>
      <c r="B1653">
        <v>12.335060999510368</v>
      </c>
      <c r="C1653">
        <v>-0.40314036382863255</v>
      </c>
    </row>
    <row r="1654" spans="1:3" x14ac:dyDescent="0.55000000000000004">
      <c r="A1654">
        <v>1.6432726994634059</v>
      </c>
      <c r="B1654">
        <v>11.020069753480911</v>
      </c>
      <c r="C1654">
        <v>-0.27749692707688361</v>
      </c>
    </row>
    <row r="1655" spans="1:3" x14ac:dyDescent="0.55000000000000004">
      <c r="A1655">
        <v>1.7133463603559853</v>
      </c>
      <c r="B1655">
        <v>10.22390322481186</v>
      </c>
      <c r="C1655">
        <v>-0.13459754945989252</v>
      </c>
    </row>
    <row r="1656" spans="1:3" x14ac:dyDescent="0.55000000000000004">
      <c r="A1656">
        <v>1.7778087391029571</v>
      </c>
      <c r="B1656">
        <v>9.6544390671714275</v>
      </c>
      <c r="C1656">
        <v>-0.16015615532293959</v>
      </c>
    </row>
    <row r="1657" spans="1:3" x14ac:dyDescent="0.55000000000000004">
      <c r="A1657">
        <v>1.8359551011706063</v>
      </c>
      <c r="B1657">
        <v>8.8181192241993998</v>
      </c>
      <c r="C1657">
        <v>-0.27272161019053215</v>
      </c>
    </row>
    <row r="1658" spans="1:3" x14ac:dyDescent="0.55000000000000004">
      <c r="A1658">
        <v>1.8842960885716451</v>
      </c>
      <c r="B1658">
        <v>7.8497057057635153</v>
      </c>
      <c r="C1658">
        <v>-0.22852762295433543</v>
      </c>
    </row>
    <row r="1659" spans="1:3" x14ac:dyDescent="0.55000000000000004">
      <c r="A1659">
        <v>1.9246981971563513</v>
      </c>
      <c r="B1659">
        <v>7.4477264261551701</v>
      </c>
      <c r="C1659">
        <v>2.0463813633245686E-2</v>
      </c>
    </row>
    <row r="1660" spans="1:3" x14ac:dyDescent="0.55000000000000004">
      <c r="A1660">
        <v>1.9660191955835011</v>
      </c>
      <c r="B1660">
        <v>7.9930970103739343</v>
      </c>
      <c r="C1660">
        <v>0.26181909745307103</v>
      </c>
    </row>
    <row r="1661" spans="1:3" x14ac:dyDescent="0.55000000000000004">
      <c r="A1661">
        <v>2.0169531510889933</v>
      </c>
      <c r="B1661">
        <v>9.1054926708350106</v>
      </c>
      <c r="C1661">
        <v>0.31395505392429784</v>
      </c>
    </row>
    <row r="1662" spans="1:3" x14ac:dyDescent="0.55000000000000004">
      <c r="A1662">
        <v>2.0796088661745116</v>
      </c>
      <c r="B1662">
        <v>10.094222026454384</v>
      </c>
      <c r="C1662">
        <v>0.19780962289732398</v>
      </c>
    </row>
    <row r="1663" spans="1:3" x14ac:dyDescent="0.55000000000000004">
      <c r="A1663">
        <v>2.1498918686806787</v>
      </c>
      <c r="B1663">
        <v>10.519355593247679</v>
      </c>
      <c r="C1663">
        <v>2.2238807119909387E-2</v>
      </c>
    </row>
    <row r="1664" spans="1:3" x14ac:dyDescent="0.55000000000000004">
      <c r="A1664">
        <v>2.2212605346832266</v>
      </c>
      <c r="B1664">
        <v>10.281568159091371</v>
      </c>
      <c r="C1664">
        <v>-0.14531718918839182</v>
      </c>
    </row>
    <row r="1665" spans="1:3" x14ac:dyDescent="0.55000000000000004">
      <c r="A1665">
        <v>2.2873826882383868</v>
      </c>
      <c r="B1665">
        <v>9.4823644329576275</v>
      </c>
      <c r="C1665">
        <v>-0.26834933572555408</v>
      </c>
    </row>
    <row r="1666" spans="1:3" x14ac:dyDescent="0.55000000000000004">
      <c r="A1666">
        <v>2.3436806580873193</v>
      </c>
      <c r="B1666">
        <v>8.3736664871917963</v>
      </c>
      <c r="C1666">
        <v>-0.30551088465013493</v>
      </c>
    </row>
    <row r="1667" spans="1:3" x14ac:dyDescent="0.55000000000000004">
      <c r="A1667">
        <v>2.3887101314385553</v>
      </c>
      <c r="B1667">
        <v>7.2599268169146161</v>
      </c>
      <c r="C1667">
        <v>-0.27095892398194615</v>
      </c>
    </row>
    <row r="1668" spans="1:3" x14ac:dyDescent="0.55000000000000004">
      <c r="A1668">
        <v>2.4234288538939972</v>
      </c>
      <c r="B1668">
        <v>6.1981728075777465</v>
      </c>
      <c r="C1668">
        <v>-0.27860319265204458</v>
      </c>
    </row>
    <row r="1669" spans="1:3" x14ac:dyDescent="0.55000000000000004">
      <c r="A1669">
        <v>2.4473226990420045</v>
      </c>
      <c r="B1669">
        <v>4.9006135152721111</v>
      </c>
      <c r="C1669">
        <v>-0.39301134787882253</v>
      </c>
    </row>
    <row r="1670" spans="1:3" x14ac:dyDescent="0.55000000000000004">
      <c r="A1670">
        <v>2.4563933699254221</v>
      </c>
      <c r="B1670">
        <v>3.1707255370275429</v>
      </c>
      <c r="C1670">
        <v>-0.50237580442167862</v>
      </c>
    </row>
    <row r="1671" spans="1:3" x14ac:dyDescent="0.55000000000000004">
      <c r="A1671">
        <v>2.4467919611673605</v>
      </c>
      <c r="B1671">
        <v>1.2183321792854713</v>
      </c>
      <c r="C1671">
        <v>-0.5081797637677995</v>
      </c>
    </row>
    <row r="1672" spans="1:3" x14ac:dyDescent="0.55000000000000004">
      <c r="A1672">
        <v>2.4179730376138657</v>
      </c>
      <c r="B1672">
        <v>-0.73050650038901654</v>
      </c>
      <c r="C1672">
        <v>-0.50053590894156297</v>
      </c>
    </row>
    <row r="1673" spans="1:3" x14ac:dyDescent="0.55000000000000004">
      <c r="A1673">
        <v>2.3699245558446105</v>
      </c>
      <c r="B1673">
        <v>-2.7935736616458389</v>
      </c>
      <c r="C1673">
        <v>-0.56730423663650231</v>
      </c>
    </row>
    <row r="1674" spans="1:3" x14ac:dyDescent="0.55000000000000004">
      <c r="A1674">
        <v>2.3003159285847823</v>
      </c>
      <c r="B1674">
        <v>-5.1362459496246444</v>
      </c>
      <c r="C1674">
        <v>-0.64525905941878015</v>
      </c>
    </row>
    <row r="1675" spans="1:3" x14ac:dyDescent="0.55000000000000004">
      <c r="A1675">
        <v>2.2063310834847738</v>
      </c>
      <c r="B1675">
        <v>-7.6886626994584937</v>
      </c>
      <c r="C1675">
        <v>-0.67586762268983724</v>
      </c>
    </row>
    <row r="1676" spans="1:3" x14ac:dyDescent="0.55000000000000004">
      <c r="A1676">
        <v>2.0868049196716396</v>
      </c>
      <c r="B1676">
        <v>-10.234452616772337</v>
      </c>
      <c r="C1676">
        <v>-0.64182902188254598</v>
      </c>
    </row>
    <row r="1677" spans="1:3" x14ac:dyDescent="0.55000000000000004">
      <c r="A1677">
        <v>1.9433038340833351</v>
      </c>
      <c r="B1677">
        <v>-12.3816935231453</v>
      </c>
      <c r="C1677">
        <v>-0.46957931474942222</v>
      </c>
    </row>
    <row r="1678" spans="1:3" x14ac:dyDescent="0.55000000000000004">
      <c r="A1678">
        <v>1.7823840942093923</v>
      </c>
      <c r="B1678">
        <v>-13.651576068660127</v>
      </c>
      <c r="C1678">
        <v>-0.18770978748392506</v>
      </c>
    </row>
    <row r="1679" spans="1:3" x14ac:dyDescent="0.55000000000000004">
      <c r="A1679">
        <v>1.6140955160848431</v>
      </c>
      <c r="B1679">
        <v>-14.05830575125866</v>
      </c>
      <c r="C1679">
        <v>-2.2812822556723233E-2</v>
      </c>
    </row>
    <row r="1680" spans="1:3" x14ac:dyDescent="0.55000000000000004">
      <c r="A1680">
        <v>1.4444004320495567</v>
      </c>
      <c r="B1680">
        <v>-14.257443233672463</v>
      </c>
      <c r="C1680">
        <v>-8.0260408506322142E-2</v>
      </c>
    </row>
    <row r="1681" spans="1:3" x14ac:dyDescent="0.55000000000000004">
      <c r="A1681">
        <v>1.2716787870241077</v>
      </c>
      <c r="B1681">
        <v>-14.779502044532476</v>
      </c>
      <c r="C1681">
        <v>-0.18995636730113827</v>
      </c>
    </row>
    <row r="1682" spans="1:3" x14ac:dyDescent="0.55000000000000004">
      <c r="A1682">
        <v>1.0921004006048625</v>
      </c>
      <c r="B1682">
        <v>-15.592939447101358</v>
      </c>
      <c r="C1682">
        <v>-0.2310774849601879</v>
      </c>
    </row>
    <row r="1683" spans="1:3" x14ac:dyDescent="0.55000000000000004">
      <c r="A1683">
        <v>0.90372894468688003</v>
      </c>
      <c r="B1683">
        <v>-16.600901794354225</v>
      </c>
      <c r="C1683">
        <v>-0.29064215647504382</v>
      </c>
    </row>
    <row r="1684" spans="1:3" x14ac:dyDescent="0.55000000000000004">
      <c r="A1684">
        <v>0.7040625520307322</v>
      </c>
      <c r="B1684">
        <v>-17.976055156808833</v>
      </c>
      <c r="C1684">
        <v>-0.42113494624473208</v>
      </c>
    </row>
    <row r="1685" spans="1:3" x14ac:dyDescent="0.55000000000000004">
      <c r="A1685">
        <v>0.4883871345475696</v>
      </c>
      <c r="B1685">
        <v>-19.809533121494525</v>
      </c>
      <c r="C1685">
        <v>-0.52787021146007818</v>
      </c>
    </row>
    <row r="1686" spans="1:3" x14ac:dyDescent="0.55000000000000004">
      <c r="A1686">
        <v>0.25286583882072461</v>
      </c>
      <c r="B1686">
        <v>-21.835092442006896</v>
      </c>
      <c r="C1686">
        <v>-0.52055593787344789</v>
      </c>
    </row>
    <row r="1687" spans="1:3" x14ac:dyDescent="0.55000000000000004">
      <c r="A1687">
        <v>-2.2801935530721478E-3</v>
      </c>
      <c r="B1687">
        <v>-23.623870827519553</v>
      </c>
      <c r="C1687">
        <v>-0.40531279168796852</v>
      </c>
    </row>
    <row r="1688" spans="1:3" x14ac:dyDescent="0.55000000000000004">
      <c r="A1688">
        <v>-0.27286001487213563</v>
      </c>
      <c r="B1688">
        <v>-24.880853779483335</v>
      </c>
      <c r="C1688">
        <v>-0.2452995022891441</v>
      </c>
    </row>
    <row r="1689" spans="1:3" x14ac:dyDescent="0.55000000000000004">
      <c r="A1689">
        <v>-0.55292483492268985</v>
      </c>
      <c r="B1689">
        <v>-25.533442060635011</v>
      </c>
      <c r="C1689">
        <v>-9.2479111143399989E-2</v>
      </c>
    </row>
    <row r="1690" spans="1:3" x14ac:dyDescent="0.55000000000000004">
      <c r="A1690">
        <v>-0.83661689028312614</v>
      </c>
      <c r="B1690">
        <v>-25.603477517265414</v>
      </c>
      <c r="C1690">
        <v>5.6228874792260165E-2</v>
      </c>
    </row>
    <row r="1691" spans="1:3" x14ac:dyDescent="0.55000000000000004">
      <c r="A1691">
        <v>-1.1181587149392611</v>
      </c>
      <c r="B1691">
        <v>-25.0555676984835</v>
      </c>
      <c r="C1691">
        <v>0.22736833989817171</v>
      </c>
    </row>
    <row r="1692" spans="1:3" x14ac:dyDescent="0.55000000000000004">
      <c r="A1692">
        <v>-1.3910340215078532</v>
      </c>
      <c r="B1692">
        <v>-23.819534163709008</v>
      </c>
      <c r="C1692">
        <v>0.4124005704405917</v>
      </c>
    </row>
    <row r="1693" spans="1:3" x14ac:dyDescent="0.55000000000000004">
      <c r="A1693">
        <v>-1.6482991692334792</v>
      </c>
      <c r="B1693">
        <v>-21.922669070626849</v>
      </c>
      <c r="C1693">
        <v>0.56941365993319581</v>
      </c>
    </row>
    <row r="1694" spans="1:3" x14ac:dyDescent="0.55000000000000004">
      <c r="A1694">
        <v>-1.8840893787235933</v>
      </c>
      <c r="B1694">
        <v>-19.557173915614147</v>
      </c>
      <c r="C1694">
        <v>0.65496271429698194</v>
      </c>
    </row>
    <row r="1695" spans="1:3" x14ac:dyDescent="0.55000000000000004">
      <c r="A1695">
        <v>-2.095204605536475</v>
      </c>
      <c r="B1695">
        <v>-17.032902494133548</v>
      </c>
      <c r="C1695">
        <v>0.65159599247351352</v>
      </c>
    </row>
    <row r="1696" spans="1:3" x14ac:dyDescent="0.55000000000000004">
      <c r="A1696">
        <v>-2.2817351534522579</v>
      </c>
      <c r="B1696">
        <v>-14.653487008456068</v>
      </c>
      <c r="C1696">
        <v>0.57998552185230434</v>
      </c>
    </row>
    <row r="1697" spans="1:3" x14ac:dyDescent="0.55000000000000004">
      <c r="A1697">
        <v>-2.446356289513266</v>
      </c>
      <c r="B1697">
        <v>-12.615915529774234</v>
      </c>
      <c r="C1697">
        <v>0.47465810065382091</v>
      </c>
    </row>
    <row r="1698" spans="1:3" x14ac:dyDescent="0.55000000000000004">
      <c r="A1698">
        <v>-2.5930209213682578</v>
      </c>
      <c r="B1698">
        <v>-10.969481135755029</v>
      </c>
      <c r="C1698">
        <v>0.37753361467703106</v>
      </c>
    </row>
    <row r="1699" spans="1:3" x14ac:dyDescent="0.55000000000000004">
      <c r="A1699">
        <v>-2.7252941919762366</v>
      </c>
      <c r="B1699">
        <v>-9.5687264351149341</v>
      </c>
      <c r="C1699">
        <v>0.34749469828368046</v>
      </c>
    </row>
    <row r="1700" spans="1:3" x14ac:dyDescent="0.55000000000000004">
      <c r="A1700">
        <v>-2.8442548721605214</v>
      </c>
      <c r="B1700">
        <v>-8.0984139246407736</v>
      </c>
      <c r="C1700">
        <v>0.41353662183752038</v>
      </c>
    </row>
    <row r="1701" spans="1:3" x14ac:dyDescent="0.55000000000000004">
      <c r="A1701">
        <v>-2.9474644386767528</v>
      </c>
      <c r="B1701">
        <v>-6.235858491017261</v>
      </c>
      <c r="C1701">
        <v>0.550518985628066</v>
      </c>
    </row>
    <row r="1702" spans="1:3" x14ac:dyDescent="0.55000000000000004">
      <c r="A1702">
        <v>-3.0298148939693297</v>
      </c>
      <c r="B1702">
        <v>-3.8039450460421733</v>
      </c>
      <c r="C1702">
        <v>0.70823538547705189</v>
      </c>
    </row>
    <row r="1703" spans="1:3" x14ac:dyDescent="0.55000000000000004">
      <c r="A1703">
        <v>-3.085510191836315</v>
      </c>
      <c r="B1703">
        <v>-0.87949346584464694</v>
      </c>
      <c r="C1703">
        <v>0.80545590862104666</v>
      </c>
    </row>
    <row r="1704" spans="1:3" x14ac:dyDescent="0.55000000000000004">
      <c r="A1704">
        <v>-3.1109976631207883</v>
      </c>
      <c r="B1704">
        <v>2.2067602720675019</v>
      </c>
      <c r="C1704">
        <v>0.79198391431484849</v>
      </c>
    </row>
    <row r="1705" spans="1:3" x14ac:dyDescent="0.55000000000000004">
      <c r="A1705">
        <v>-3.1065470806505155</v>
      </c>
      <c r="B1705">
        <v>5.1633854728786561</v>
      </c>
      <c r="C1705">
        <v>0.73836039252322316</v>
      </c>
    </row>
    <row r="1706" spans="1:3" x14ac:dyDescent="0.55000000000000004">
      <c r="A1706">
        <v>-3.0740149561767138</v>
      </c>
      <c r="B1706">
        <v>7.9473875612757556</v>
      </c>
      <c r="C1706">
        <v>0.70263447724753236</v>
      </c>
    </row>
    <row r="1707" spans="1:3" x14ac:dyDescent="0.55000000000000004">
      <c r="A1707">
        <v>-3.0149701876910684</v>
      </c>
      <c r="B1707">
        <v>10.53497147718813</v>
      </c>
      <c r="C1707">
        <v>0.63669467177543493</v>
      </c>
    </row>
    <row r="1708" spans="1:3" x14ac:dyDescent="0.55000000000000004">
      <c r="A1708">
        <v>-2.9318746768464439</v>
      </c>
      <c r="B1708">
        <v>12.848180232541385</v>
      </c>
      <c r="C1708">
        <v>0.56061834859374493</v>
      </c>
    </row>
    <row r="1709" spans="1:3" x14ac:dyDescent="0.55000000000000004">
      <c r="A1709">
        <v>-2.8273879081829354</v>
      </c>
      <c r="B1709">
        <v>14.976636528433076</v>
      </c>
      <c r="C1709">
        <v>0.54106710476634357</v>
      </c>
    </row>
    <row r="1710" spans="1:3" x14ac:dyDescent="0.55000000000000004">
      <c r="A1710">
        <v>-2.7024555836723034</v>
      </c>
      <c r="B1710">
        <v>17.037577950991089</v>
      </c>
      <c r="C1710">
        <v>0.52567276198211077</v>
      </c>
    </row>
    <row r="1711" spans="1:3" x14ac:dyDescent="0.55000000000000004">
      <c r="A1711">
        <v>-2.557692241862191</v>
      </c>
      <c r="B1711">
        <v>19.028425568767656</v>
      </c>
      <c r="C1711">
        <v>0.50478666750886603</v>
      </c>
    </row>
    <row r="1712" spans="1:3" x14ac:dyDescent="0.55000000000000004">
      <c r="A1712">
        <v>-2.3936244917556708</v>
      </c>
      <c r="B1712">
        <v>21.042627229041113</v>
      </c>
      <c r="C1712">
        <v>0.53776077569685754</v>
      </c>
    </row>
    <row r="1713" spans="1:3" x14ac:dyDescent="0.55000000000000004">
      <c r="A1713">
        <v>-2.2093377508490026</v>
      </c>
      <c r="B1713">
        <v>23.091368306166729</v>
      </c>
      <c r="C1713">
        <v>0.52266421246339989</v>
      </c>
    </row>
    <row r="1714" spans="1:3" x14ac:dyDescent="0.55000000000000004">
      <c r="A1714">
        <v>-2.0054966236908482</v>
      </c>
      <c r="B1714">
        <v>24.950111349793072</v>
      </c>
      <c r="C1714">
        <v>0.43941810825416922</v>
      </c>
    </row>
    <row r="1715" spans="1:3" x14ac:dyDescent="0.55000000000000004">
      <c r="A1715">
        <v>-1.7844972572950639</v>
      </c>
      <c r="B1715">
        <v>26.745284597421474</v>
      </c>
      <c r="C1715">
        <v>0.48976059134645278</v>
      </c>
    </row>
    <row r="1716" spans="1:3" x14ac:dyDescent="0.55000000000000004">
      <c r="A1716">
        <v>-1.5447793896449822</v>
      </c>
      <c r="B1716">
        <v>28.750787023713311</v>
      </c>
      <c r="C1716">
        <v>0.54828414275905379</v>
      </c>
    </row>
    <row r="1717" spans="1:3" x14ac:dyDescent="0.55000000000000004">
      <c r="A1717">
        <v>-1.2852496472489361</v>
      </c>
      <c r="B1717">
        <v>30.383466379459982</v>
      </c>
      <c r="C1717">
        <v>0.29678798754460617</v>
      </c>
    </row>
    <row r="1718" spans="1:3" x14ac:dyDescent="0.55000000000000004">
      <c r="A1718">
        <v>-1.0146256658373103</v>
      </c>
      <c r="B1718">
        <v>30.943929657399359</v>
      </c>
      <c r="C1718">
        <v>-6.6931231867506926E-3</v>
      </c>
    </row>
    <row r="1719" spans="1:3" x14ac:dyDescent="0.55000000000000004">
      <c r="A1719">
        <v>-0.74324273825173504</v>
      </c>
      <c r="B1719">
        <v>30.914171092094751</v>
      </c>
      <c r="C1719">
        <v>-8.709860925365704E-3</v>
      </c>
    </row>
    <row r="1720" spans="1:3" x14ac:dyDescent="0.55000000000000004">
      <c r="A1720">
        <v>-0.47233002058150592</v>
      </c>
      <c r="B1720">
        <v>30.84136433939376</v>
      </c>
      <c r="C1720">
        <v>-2.8974793681772217E-2</v>
      </c>
    </row>
    <row r="1721" spans="1:3" x14ac:dyDescent="0.55000000000000004">
      <c r="A1721">
        <v>-0.20350077201874972</v>
      </c>
      <c r="B1721">
        <v>30.195621179944208</v>
      </c>
      <c r="C1721">
        <v>-0.30526079609542855</v>
      </c>
    </row>
    <row r="1722" spans="1:3" x14ac:dyDescent="0.55000000000000004">
      <c r="A1722">
        <v>5.4029358850614821E-2</v>
      </c>
      <c r="B1722">
        <v>28.702130215274178</v>
      </c>
      <c r="C1722">
        <v>-0.46776765352674116</v>
      </c>
    </row>
    <row r="1723" spans="1:3" x14ac:dyDescent="0.55000000000000004">
      <c r="A1723">
        <v>0.2944687128978003</v>
      </c>
      <c r="B1723">
        <v>27.040881540995176</v>
      </c>
      <c r="C1723">
        <v>-0.39209190872947081</v>
      </c>
    </row>
    <row r="1724" spans="1:3" x14ac:dyDescent="0.55000000000000004">
      <c r="A1724">
        <v>0.51961943751585038</v>
      </c>
      <c r="B1724">
        <v>25.538579447552372</v>
      </c>
      <c r="C1724">
        <v>-0.38549716655148314</v>
      </c>
    </row>
    <row r="1725" spans="1:3" x14ac:dyDescent="0.55000000000000004">
      <c r="A1725">
        <v>0.72970147206402458</v>
      </c>
      <c r="B1725">
        <v>23.864717040700942</v>
      </c>
      <c r="C1725">
        <v>-0.48089124279190687</v>
      </c>
    </row>
    <row r="1726" spans="1:3" x14ac:dyDescent="0.55000000000000004">
      <c r="A1726">
        <v>0.92162412614078182</v>
      </c>
      <c r="B1726">
        <v>21.911059284146493</v>
      </c>
      <c r="C1726">
        <v>-0.53031877612861467</v>
      </c>
    </row>
    <row r="1727" spans="1:3" x14ac:dyDescent="0.55000000000000004">
      <c r="A1727">
        <v>1.093309078658067</v>
      </c>
      <c r="B1727">
        <v>19.784087899179696</v>
      </c>
      <c r="C1727">
        <v>-0.5705980897962285</v>
      </c>
    </row>
    <row r="1728" spans="1:3" x14ac:dyDescent="0.55000000000000004">
      <c r="A1728">
        <v>1.2433319373546063</v>
      </c>
      <c r="B1728">
        <v>17.594203630843172</v>
      </c>
      <c r="C1728">
        <v>-0.56288238035725113</v>
      </c>
    </row>
    <row r="1729" spans="1:3" x14ac:dyDescent="0.55000000000000004">
      <c r="A1729">
        <v>1.3725588663837005</v>
      </c>
      <c r="B1729">
        <v>15.820546588336773</v>
      </c>
      <c r="C1729">
        <v>-0.35515956710982871</v>
      </c>
    </row>
    <row r="1730" spans="1:3" x14ac:dyDescent="0.55000000000000004">
      <c r="A1730">
        <v>1.4887879605167564</v>
      </c>
      <c r="B1730">
        <v>15.119606937524672</v>
      </c>
      <c r="C1730">
        <v>-7.6456351738679647E-3</v>
      </c>
    </row>
    <row r="1731" spans="1:3" x14ac:dyDescent="0.55000000000000004">
      <c r="A1731">
        <v>1.6046661719628446</v>
      </c>
      <c r="B1731">
        <v>15.610440927480175</v>
      </c>
      <c r="C1731">
        <v>0.26170049539928369</v>
      </c>
    </row>
    <row r="1732" spans="1:3" x14ac:dyDescent="0.55000000000000004">
      <c r="A1732">
        <v>1.7302045803109891</v>
      </c>
      <c r="B1732">
        <v>16.768245485951638</v>
      </c>
      <c r="C1732">
        <v>0.33757722637683524</v>
      </c>
    </row>
    <row r="1733" spans="1:3" x14ac:dyDescent="0.55000000000000004">
      <c r="A1733">
        <v>1.8684885854671751</v>
      </c>
      <c r="B1733">
        <v>17.926263091088394</v>
      </c>
      <c r="C1733">
        <v>0.26181076800036845</v>
      </c>
    </row>
    <row r="1734" spans="1:3" x14ac:dyDescent="0.55000000000000004">
      <c r="A1734">
        <v>2.0169180667607871</v>
      </c>
      <c r="B1734">
        <v>18.668515978848163</v>
      </c>
      <c r="C1734">
        <v>0.12237809729971841</v>
      </c>
    </row>
    <row r="1735" spans="1:3" x14ac:dyDescent="0.55000000000000004">
      <c r="A1735">
        <v>2.1701902485366897</v>
      </c>
      <c r="B1735">
        <v>18.78940335974923</v>
      </c>
      <c r="C1735">
        <v>-5.9806989172871361E-2</v>
      </c>
    </row>
    <row r="1736" spans="1:3" x14ac:dyDescent="0.55000000000000004">
      <c r="A1736">
        <v>2.3213705736282577</v>
      </c>
      <c r="B1736">
        <v>18.16811410292939</v>
      </c>
      <c r="C1736">
        <v>-0.26177130110654917</v>
      </c>
    </row>
    <row r="1737" spans="1:3" x14ac:dyDescent="0.55000000000000004">
      <c r="A1737">
        <v>2.4629461064033054</v>
      </c>
      <c r="B1737">
        <v>16.849348568581171</v>
      </c>
      <c r="C1737">
        <v>-0.42081955518134878</v>
      </c>
    </row>
    <row r="1738" spans="1:3" x14ac:dyDescent="0.55000000000000004">
      <c r="A1738">
        <v>2.5886632406941015</v>
      </c>
      <c r="B1738">
        <v>14.921574370816099</v>
      </c>
      <c r="C1738">
        <v>-0.5769931765811106</v>
      </c>
    </row>
    <row r="1739" spans="1:3" x14ac:dyDescent="0.55000000000000004">
      <c r="A1739">
        <v>2.6924345230417339</v>
      </c>
      <c r="B1739">
        <v>12.362624096556985</v>
      </c>
      <c r="C1739">
        <v>-0.74751524694845173</v>
      </c>
    </row>
    <row r="1740" spans="1:3" x14ac:dyDescent="0.55000000000000004">
      <c r="A1740">
        <v>2.7682264110802084</v>
      </c>
      <c r="B1740">
        <v>9.3752224587042843</v>
      </c>
      <c r="C1740">
        <v>-0.79875889272685952</v>
      </c>
    </row>
    <row r="1741" spans="1:3" x14ac:dyDescent="0.55000000000000004">
      <c r="A1741">
        <v>2.8138457144783446</v>
      </c>
      <c r="B1741">
        <v>6.2812152170332318</v>
      </c>
      <c r="C1741">
        <v>-0.80269413091240149</v>
      </c>
    </row>
    <row r="1742" spans="1:3" x14ac:dyDescent="0.55000000000000004">
      <c r="A1742">
        <v>2.828377016762246</v>
      </c>
      <c r="B1742">
        <v>2.8855597887788189</v>
      </c>
      <c r="C1742">
        <v>-0.95489149447808142</v>
      </c>
    </row>
    <row r="1743" spans="1:3" x14ac:dyDescent="0.55000000000000004">
      <c r="A1743">
        <v>2.8069004716641781</v>
      </c>
      <c r="B1743">
        <v>-0.86092541990024074</v>
      </c>
      <c r="C1743">
        <v>-0.98428304417567614</v>
      </c>
    </row>
    <row r="1744" spans="1:3" x14ac:dyDescent="0.55000000000000004">
      <c r="A1744">
        <v>2.7495068192265664</v>
      </c>
      <c r="B1744">
        <v>-3.8421521360851423</v>
      </c>
      <c r="C1744">
        <v>-0.55879496627199543</v>
      </c>
    </row>
    <row r="1745" spans="1:3" x14ac:dyDescent="0.55000000000000004">
      <c r="A1745">
        <v>2.6713319546337853</v>
      </c>
      <c r="B1745">
        <v>-4.9745349259128435</v>
      </c>
      <c r="C1745">
        <v>-2.7324490160561953E-2</v>
      </c>
    </row>
    <row r="1746" spans="1:3" x14ac:dyDescent="0.55000000000000004">
      <c r="A1746">
        <v>2.5912309332346495</v>
      </c>
      <c r="B1746">
        <v>-4.73990341432624</v>
      </c>
      <c r="C1746">
        <v>0.14876937193416617</v>
      </c>
    </row>
    <row r="1747" spans="1:3" x14ac:dyDescent="0.55000000000000004">
      <c r="A1747">
        <v>2.516308777134026</v>
      </c>
      <c r="B1747">
        <v>-4.3782603666450539</v>
      </c>
      <c r="C1747">
        <v>3.841647055091979E-2</v>
      </c>
    </row>
    <row r="1748" spans="1:3" x14ac:dyDescent="0.55000000000000004">
      <c r="A1748">
        <v>2.4429092366242786</v>
      </c>
      <c r="B1748">
        <v>-4.6447024959299137</v>
      </c>
      <c r="C1748">
        <v>-0.17632647535674797</v>
      </c>
    </row>
    <row r="1749" spans="1:3" x14ac:dyDescent="0.55000000000000004">
      <c r="A1749">
        <v>2.3630113672775024</v>
      </c>
      <c r="B1749">
        <v>-5.747301908429379</v>
      </c>
      <c r="C1749">
        <v>-0.39437715430136028</v>
      </c>
    </row>
    <row r="1750" spans="1:3" x14ac:dyDescent="0.55000000000000004">
      <c r="A1750">
        <v>2.2688256875121868</v>
      </c>
      <c r="B1750">
        <v>-7.3727440379828559</v>
      </c>
      <c r="C1750">
        <v>-0.4469489997118265</v>
      </c>
    </row>
    <row r="1751" spans="1:3" x14ac:dyDescent="0.55000000000000004">
      <c r="A1751">
        <v>2.1580861773615432</v>
      </c>
      <c r="B1751">
        <v>-9.0192568659700694</v>
      </c>
      <c r="C1751">
        <v>-0.4052833129109546</v>
      </c>
    </row>
    <row r="1752" spans="1:3" x14ac:dyDescent="0.55000000000000004">
      <c r="A1752">
        <v>2.0315103981857923</v>
      </c>
      <c r="B1752">
        <v>-10.782600966478263</v>
      </c>
      <c r="C1752">
        <v>-0.50742067285933246</v>
      </c>
    </row>
    <row r="1753" spans="1:3" x14ac:dyDescent="0.55000000000000004">
      <c r="A1753">
        <v>1.8855108262989915</v>
      </c>
      <c r="B1753">
        <v>-13.040118009770712</v>
      </c>
      <c r="C1753">
        <v>-0.66106640959017549</v>
      </c>
    </row>
    <row r="1754" spans="1:3" x14ac:dyDescent="0.55000000000000004">
      <c r="A1754">
        <v>1.7147842114668213</v>
      </c>
      <c r="B1754">
        <v>-15.654150552538658</v>
      </c>
      <c r="C1754">
        <v>-0.69195250488598692</v>
      </c>
    </row>
    <row r="1755" spans="1:3" x14ac:dyDescent="0.55000000000000004">
      <c r="A1755">
        <v>1.5178154242718636</v>
      </c>
      <c r="B1755">
        <v>-18.276068256752627</v>
      </c>
      <c r="C1755">
        <v>-0.66514775609432752</v>
      </c>
    </row>
    <row r="1756" spans="1:3" x14ac:dyDescent="0.55000000000000004">
      <c r="A1756">
        <v>1.2957371641108701</v>
      </c>
      <c r="B1756">
        <v>-20.617250282474647</v>
      </c>
      <c r="C1756">
        <v>-0.54664418268518611</v>
      </c>
    </row>
    <row r="1757" spans="1:3" x14ac:dyDescent="0.55000000000000004">
      <c r="A1757">
        <v>1.0533326008175672</v>
      </c>
      <c r="B1757">
        <v>-22.230455479733763</v>
      </c>
      <c r="C1757">
        <v>-0.2883481554406509</v>
      </c>
    </row>
    <row r="1758" spans="1:3" x14ac:dyDescent="0.55000000000000004">
      <c r="A1758">
        <v>0.79951234783851322</v>
      </c>
      <c r="B1758">
        <v>-23.115917719244461</v>
      </c>
      <c r="C1758">
        <v>-0.1699656331259638</v>
      </c>
    </row>
    <row r="1759" spans="1:3" x14ac:dyDescent="0.55000000000000004">
      <c r="A1759">
        <v>0.53836230515738415</v>
      </c>
      <c r="B1759">
        <v>-24.029393812380381</v>
      </c>
      <c r="C1759">
        <v>-0.30284807967730709</v>
      </c>
    </row>
    <row r="1760" spans="1:3" x14ac:dyDescent="0.55000000000000004">
      <c r="A1760">
        <v>0.26605377258202817</v>
      </c>
      <c r="B1760">
        <v>-25.225859421281882</v>
      </c>
      <c r="C1760">
        <v>-0.31644053776653375</v>
      </c>
    </row>
    <row r="1761" spans="1:3" x14ac:dyDescent="0.55000000000000004">
      <c r="A1761">
        <v>-1.7403625947957527E-2</v>
      </c>
      <c r="B1761">
        <v>-25.924463217639762</v>
      </c>
      <c r="C1761">
        <v>-4.5155630120567405E-2</v>
      </c>
    </row>
    <row r="1762" spans="1:3" x14ac:dyDescent="0.55000000000000004">
      <c r="A1762">
        <v>-0.30270670548201561</v>
      </c>
      <c r="B1762">
        <v>-25.607739941945482</v>
      </c>
      <c r="C1762">
        <v>0.20909107302650834</v>
      </c>
    </row>
    <row r="1763" spans="1:3" x14ac:dyDescent="0.55000000000000004">
      <c r="A1763">
        <v>-0.58065255463288146</v>
      </c>
      <c r="B1763">
        <v>-24.655526129414952</v>
      </c>
      <c r="C1763">
        <v>0.2837732191735588</v>
      </c>
    </row>
    <row r="1764" spans="1:3" x14ac:dyDescent="0.55000000000000004">
      <c r="A1764">
        <v>-0.84784046815737901</v>
      </c>
      <c r="B1764">
        <v>-23.471453896055259</v>
      </c>
      <c r="C1764">
        <v>0.32910060761717186</v>
      </c>
    </row>
    <row r="1765" spans="1:3" x14ac:dyDescent="0.55000000000000004">
      <c r="A1765">
        <v>-1.1023550566432865</v>
      </c>
      <c r="B1765">
        <v>-22.04380362664509</v>
      </c>
      <c r="C1765">
        <v>0.40984880719140371</v>
      </c>
    </row>
    <row r="1766" spans="1:3" x14ac:dyDescent="0.55000000000000004">
      <c r="A1766">
        <v>-1.3414836708113431</v>
      </c>
      <c r="B1766">
        <v>-20.419497821939903</v>
      </c>
      <c r="C1766">
        <v>0.43088918696241979</v>
      </c>
    </row>
    <row r="1767" spans="1:3" x14ac:dyDescent="0.55000000000000004">
      <c r="A1767">
        <v>-1.5645049682312502</v>
      </c>
      <c r="B1767">
        <v>-18.856075565607679</v>
      </c>
      <c r="C1767">
        <v>0.37833558339587497</v>
      </c>
    </row>
    <row r="1768" spans="1:3" x14ac:dyDescent="0.55000000000000004">
      <c r="A1768">
        <v>-1.7730825125484759</v>
      </c>
      <c r="B1768">
        <v>-17.417806488996469</v>
      </c>
      <c r="C1768">
        <v>0.36611010843187425</v>
      </c>
    </row>
    <row r="1769" spans="1:3" x14ac:dyDescent="0.55000000000000004">
      <c r="A1769">
        <v>-1.9674723971696859</v>
      </c>
      <c r="B1769">
        <v>-15.810833569325251</v>
      </c>
      <c r="C1769">
        <v>0.46565641313707928</v>
      </c>
    </row>
    <row r="1770" spans="1:3" x14ac:dyDescent="0.55000000000000004">
      <c r="A1770">
        <v>-2.1441268864328622</v>
      </c>
      <c r="B1770">
        <v>-13.747223355328956</v>
      </c>
      <c r="C1770">
        <v>0.60246481563947085</v>
      </c>
    </row>
    <row r="1771" spans="1:3" x14ac:dyDescent="0.55000000000000004">
      <c r="A1771">
        <v>-2.2981925916033035</v>
      </c>
      <c r="B1771">
        <v>-11.302584971390914</v>
      </c>
      <c r="C1771">
        <v>0.66287596279636862</v>
      </c>
    </row>
    <row r="1772" spans="1:3" x14ac:dyDescent="0.55000000000000004">
      <c r="A1772">
        <v>-2.4273644351194785</v>
      </c>
      <c r="B1772">
        <v>-8.776327396877603</v>
      </c>
      <c r="C1772">
        <v>0.64471077349416472</v>
      </c>
    </row>
    <row r="1773" spans="1:3" x14ac:dyDescent="0.55000000000000004">
      <c r="A1773">
        <v>-2.5320672645052764</v>
      </c>
      <c r="B1773">
        <v>-6.3086381945684202</v>
      </c>
      <c r="C1773">
        <v>0.63256107035116804</v>
      </c>
    </row>
    <row r="1774" spans="1:3" x14ac:dyDescent="0.55000000000000004">
      <c r="A1774">
        <v>-2.6126171829485831</v>
      </c>
      <c r="B1774">
        <v>-3.7781187050246112</v>
      </c>
      <c r="C1774">
        <v>0.67723162610007881</v>
      </c>
    </row>
    <row r="1775" spans="1:3" x14ac:dyDescent="0.55000000000000004">
      <c r="A1775">
        <v>-2.6673628394785007</v>
      </c>
      <c r="B1775">
        <v>-0.99719063122747764</v>
      </c>
      <c r="C1775">
        <v>0.76217213880526968</v>
      </c>
    </row>
    <row r="1776" spans="1:3" x14ac:dyDescent="0.55000000000000004">
      <c r="A1776">
        <v>-2.6931738548429411</v>
      </c>
      <c r="B1776">
        <v>2.106238586589011</v>
      </c>
      <c r="C1776">
        <v>0.84415768408111158</v>
      </c>
    </row>
    <row r="1777" spans="1:3" x14ac:dyDescent="0.55000000000000004">
      <c r="A1777">
        <v>-2.6870338982692874</v>
      </c>
      <c r="B1777">
        <v>5.4293114684313259</v>
      </c>
      <c r="C1777">
        <v>0.87585933550600825</v>
      </c>
    </row>
    <row r="1778" spans="1:3" x14ac:dyDescent="0.55000000000000004">
      <c r="A1778">
        <v>-2.6478791861876898</v>
      </c>
      <c r="B1778">
        <v>8.6765784668731367</v>
      </c>
      <c r="C1778">
        <v>0.80492068439140951</v>
      </c>
    </row>
    <row r="1779" spans="1:3" x14ac:dyDescent="0.55000000000000004">
      <c r="A1779">
        <v>-2.5785172189430119</v>
      </c>
      <c r="B1779">
        <v>11.399700413958437</v>
      </c>
      <c r="C1779">
        <v>0.60456272507303133</v>
      </c>
    </row>
    <row r="1780" spans="1:3" x14ac:dyDescent="0.55000000000000004">
      <c r="A1780">
        <v>-2.4864923629426428</v>
      </c>
      <c r="B1780">
        <v>13.184540412083637</v>
      </c>
      <c r="C1780">
        <v>0.31926750169984647</v>
      </c>
    </row>
    <row r="1781" spans="1:3" x14ac:dyDescent="0.55000000000000004">
      <c r="A1781">
        <v>-2.3824843735242398</v>
      </c>
      <c r="B1781">
        <v>13.864339514259212</v>
      </c>
      <c r="C1781">
        <v>3.2595387624985393E-2</v>
      </c>
    </row>
    <row r="1782" spans="1:3" x14ac:dyDescent="0.55000000000000004">
      <c r="A1782">
        <v>-2.2773335232602068</v>
      </c>
      <c r="B1782">
        <v>13.541358251612579</v>
      </c>
      <c r="C1782">
        <v>-0.19976995421227034</v>
      </c>
    </row>
    <row r="1783" spans="1:3" x14ac:dyDescent="0.55000000000000004">
      <c r="A1783">
        <v>-2.1798273335102034</v>
      </c>
      <c r="B1783">
        <v>12.508935862695258</v>
      </c>
      <c r="C1783">
        <v>-0.33461016427495505</v>
      </c>
    </row>
    <row r="1784" spans="1:3" x14ac:dyDescent="0.55000000000000004">
      <c r="A1784">
        <v>-2.0949914311821289</v>
      </c>
      <c r="B1784">
        <v>11.218006590916312</v>
      </c>
      <c r="C1784">
        <v>-0.33357268861269834</v>
      </c>
    </row>
    <row r="1785" spans="1:3" x14ac:dyDescent="0.55000000000000004">
      <c r="A1785">
        <v>-2.0229086705504007</v>
      </c>
      <c r="B1785">
        <v>10.104120883414092</v>
      </c>
      <c r="C1785">
        <v>-0.24297270864517967</v>
      </c>
    </row>
    <row r="1786" spans="1:3" x14ac:dyDescent="0.55000000000000004">
      <c r="A1786">
        <v>-1.9604855357183018</v>
      </c>
      <c r="B1786">
        <v>9.2792493551415394</v>
      </c>
      <c r="C1786">
        <v>-0.18397942814185617</v>
      </c>
    </row>
    <row r="1787" spans="1:3" x14ac:dyDescent="0.55000000000000004">
      <c r="A1787">
        <v>-1.9056090535651198</v>
      </c>
      <c r="B1787">
        <v>8.5216198942191035</v>
      </c>
      <c r="C1787">
        <v>-0.20816832595878404</v>
      </c>
    </row>
    <row r="1788" spans="1:3" x14ac:dyDescent="0.55000000000000004">
      <c r="A1788">
        <v>-1.8589761209054523</v>
      </c>
      <c r="B1788">
        <v>7.6346019508870731</v>
      </c>
      <c r="C1788">
        <v>-0.25095069232901634</v>
      </c>
    </row>
    <row r="1789" spans="1:3" x14ac:dyDescent="0.55000000000000004">
      <c r="A1789">
        <v>-1.821977115397444</v>
      </c>
      <c r="B1789">
        <v>6.6940393817595023</v>
      </c>
      <c r="C1789">
        <v>-0.23588293558380494</v>
      </c>
    </row>
    <row r="1790" spans="1:3" x14ac:dyDescent="0.55000000000000004">
      <c r="A1790">
        <v>-1.7939880840864098</v>
      </c>
      <c r="B1790">
        <v>5.9526054304655363</v>
      </c>
      <c r="C1790">
        <v>-0.14788204955799936</v>
      </c>
    </row>
    <row r="1791" spans="1:3" x14ac:dyDescent="0.55000000000000004">
      <c r="A1791">
        <v>-1.7717521916098622</v>
      </c>
      <c r="B1791">
        <v>5.6143091018669988</v>
      </c>
      <c r="C1791">
        <v>-2.7219569799421608E-2</v>
      </c>
    </row>
    <row r="1792" spans="1:3" x14ac:dyDescent="0.55000000000000004">
      <c r="A1792">
        <v>-1.7508770397112983</v>
      </c>
      <c r="B1792">
        <v>5.6590748221149525</v>
      </c>
      <c r="C1792">
        <v>5.0390232453641756E-2</v>
      </c>
    </row>
    <row r="1793" spans="1:3" x14ac:dyDescent="0.55000000000000004">
      <c r="A1793">
        <v>-1.7285580145377646</v>
      </c>
      <c r="B1793">
        <v>5.8253379177064835</v>
      </c>
      <c r="C1793">
        <v>3.5667270440525277E-2</v>
      </c>
    </row>
    <row r="1794" spans="1:3" x14ac:dyDescent="0.55000000000000004">
      <c r="A1794">
        <v>-1.7051464427391789</v>
      </c>
      <c r="B1794">
        <v>5.8907202677196215</v>
      </c>
      <c r="C1794">
        <v>-1.8254743674722118E-3</v>
      </c>
    </row>
    <row r="1795" spans="1:3" x14ac:dyDescent="0.55000000000000004">
      <c r="A1795">
        <v>-1.6816080152101824</v>
      </c>
      <c r="B1795">
        <v>6.0403124408423254</v>
      </c>
      <c r="C1795">
        <v>7.9254135404068587E-2</v>
      </c>
    </row>
    <row r="1796" spans="1:3" x14ac:dyDescent="0.55000000000000004">
      <c r="A1796">
        <v>-1.6547904870167749</v>
      </c>
      <c r="B1796">
        <v>6.7497732551770024</v>
      </c>
      <c r="C1796">
        <v>0.28796160700518464</v>
      </c>
    </row>
    <row r="1797" spans="1:3" x14ac:dyDescent="0.55000000000000004">
      <c r="A1797">
        <v>-1.6172457368403683</v>
      </c>
      <c r="B1797">
        <v>8.1897051091234161</v>
      </c>
      <c r="C1797">
        <v>0.4573447356171827</v>
      </c>
    </row>
    <row r="1798" spans="1:3" x14ac:dyDescent="0.55000000000000004">
      <c r="A1798">
        <v>-1.5627959994669338</v>
      </c>
      <c r="B1798">
        <v>10.019462930202558</v>
      </c>
      <c r="C1798">
        <v>0.48973488191860504</v>
      </c>
    </row>
    <row r="1799" spans="1:3" x14ac:dyDescent="0.55000000000000004">
      <c r="A1799">
        <v>-1.4898280249419764</v>
      </c>
      <c r="B1799">
        <v>11.906873644994326</v>
      </c>
      <c r="C1799">
        <v>0.48718577791150286</v>
      </c>
    </row>
    <row r="1800" spans="1:3" x14ac:dyDescent="0.55000000000000004">
      <c r="A1800">
        <v>-1.3981410725830383</v>
      </c>
      <c r="B1800">
        <v>13.88157299699566</v>
      </c>
      <c r="C1800">
        <v>0.5349153359608233</v>
      </c>
    </row>
    <row r="1801" spans="1:3" x14ac:dyDescent="0.55000000000000004">
      <c r="A1801">
        <v>-1.2861745979409034</v>
      </c>
      <c r="B1801">
        <v>15.994395869937989</v>
      </c>
      <c r="C1801">
        <v>0.55867828357454419</v>
      </c>
    </row>
    <row r="1802" spans="1:3" x14ac:dyDescent="0.55000000000000004">
      <c r="A1802">
        <v>-1.1531628799969935</v>
      </c>
      <c r="B1802">
        <v>18.072359778674237</v>
      </c>
      <c r="C1802">
        <v>0.51687239382517036</v>
      </c>
    </row>
    <row r="1803" spans="1:3" x14ac:dyDescent="0.55000000000000004">
      <c r="A1803">
        <v>-1.0003459128169596</v>
      </c>
      <c r="B1803">
        <v>20.050217221849064</v>
      </c>
      <c r="C1803">
        <v>0.50686334280776224</v>
      </c>
    </row>
    <row r="1804" spans="1:3" x14ac:dyDescent="0.55000000000000004">
      <c r="A1804">
        <v>-0.82800589869439234</v>
      </c>
      <c r="B1804">
        <v>22.089050818224401</v>
      </c>
      <c r="C1804">
        <v>0.54843354972605518</v>
      </c>
    </row>
    <row r="1805" spans="1:3" x14ac:dyDescent="0.55000000000000004">
      <c r="A1805">
        <v>-0.63505522168389894</v>
      </c>
      <c r="B1805">
        <v>24.096751237447208</v>
      </c>
      <c r="C1805">
        <v>0.49074886187995331</v>
      </c>
    </row>
    <row r="1806" spans="1:3" x14ac:dyDescent="0.55000000000000004">
      <c r="A1806">
        <v>-0.42389299542130088</v>
      </c>
      <c r="B1806">
        <v>25.585929551392251</v>
      </c>
      <c r="C1806">
        <v>0.28004736687006948</v>
      </c>
    </row>
    <row r="1807" spans="1:3" x14ac:dyDescent="0.55000000000000004">
      <c r="A1807">
        <v>-0.2019465469502878</v>
      </c>
      <c r="B1807">
        <v>26.331227388941226</v>
      </c>
      <c r="C1807">
        <v>0.10571755939751538</v>
      </c>
    </row>
    <row r="1808" spans="1:3" x14ac:dyDescent="0.55000000000000004">
      <c r="A1808">
        <v>2.4645004123662263E-2</v>
      </c>
      <c r="B1808">
        <v>26.77481655070947</v>
      </c>
      <c r="C1808">
        <v>0.12388345601047909</v>
      </c>
    </row>
    <row r="1809" spans="1:3" x14ac:dyDescent="0.55000000000000004">
      <c r="A1809">
        <v>0.25623378267677915</v>
      </c>
      <c r="B1809">
        <v>27.453123565699812</v>
      </c>
      <c r="C1809">
        <v>0.22720713145864194</v>
      </c>
    </row>
    <row r="1810" spans="1:3" x14ac:dyDescent="0.55000000000000004">
      <c r="A1810">
        <v>0.49622172054596203</v>
      </c>
      <c r="B1810">
        <v>28.349041704614528</v>
      </c>
      <c r="C1810">
        <v>0.23651861332123142</v>
      </c>
    </row>
    <row r="1811" spans="1:3" x14ac:dyDescent="0.55000000000000004">
      <c r="A1811">
        <v>0.74497642471152203</v>
      </c>
      <c r="B1811">
        <v>29.065466248854914</v>
      </c>
      <c r="C1811">
        <v>0.13430154415308773</v>
      </c>
    </row>
    <row r="1812" spans="1:3" x14ac:dyDescent="0.55000000000000004">
      <c r="A1812">
        <v>0.99880836497302683</v>
      </c>
      <c r="B1812">
        <v>29.280029180002725</v>
      </c>
      <c r="C1812">
        <v>-2.324412637471877E-2</v>
      </c>
    </row>
    <row r="1813" spans="1:3" x14ac:dyDescent="0.55000000000000004">
      <c r="A1813">
        <v>1.2516800562433232</v>
      </c>
      <c r="B1813">
        <v>28.786610492353862</v>
      </c>
      <c r="C1813">
        <v>-0.23214856909570616</v>
      </c>
    </row>
    <row r="1814" spans="1:3" x14ac:dyDescent="0.55000000000000004">
      <c r="A1814">
        <v>1.4956992569208432</v>
      </c>
      <c r="B1814">
        <v>27.462487218869182</v>
      </c>
      <c r="C1814">
        <v>-0.45321544409512166</v>
      </c>
    </row>
    <row r="1815" spans="1:3" x14ac:dyDescent="0.55000000000000004">
      <c r="A1815">
        <v>1.7227795985720427</v>
      </c>
      <c r="B1815">
        <v>25.47646488127711</v>
      </c>
      <c r="C1815">
        <v>-0.5747464283645437</v>
      </c>
    </row>
    <row r="1816" spans="1:3" x14ac:dyDescent="0.55000000000000004">
      <c r="A1816">
        <v>1.9283703117775364</v>
      </c>
      <c r="B1816">
        <v>23.262634962352855</v>
      </c>
      <c r="C1816">
        <v>-0.57112827087161377</v>
      </c>
    </row>
    <row r="1817" spans="1:3" x14ac:dyDescent="0.55000000000000004">
      <c r="A1817">
        <v>2.1122438247817796</v>
      </c>
      <c r="B1817">
        <v>21.085150677530329</v>
      </c>
      <c r="C1817">
        <v>-0.55593398835329699</v>
      </c>
    </row>
    <row r="1818" spans="1:3" x14ac:dyDescent="0.55000000000000004">
      <c r="A1818">
        <v>2.2747682134597067</v>
      </c>
      <c r="B1818">
        <v>18.854200109179008</v>
      </c>
      <c r="C1818">
        <v>-0.59880233066912592</v>
      </c>
    </row>
    <row r="1819" spans="1:3" x14ac:dyDescent="0.55000000000000004">
      <c r="A1819">
        <v>2.4146081795072436</v>
      </c>
      <c r="B1819">
        <v>16.506631538860887</v>
      </c>
      <c r="C1819">
        <v>-0.61629527301520237</v>
      </c>
    </row>
    <row r="1820" spans="1:3" x14ac:dyDescent="0.55000000000000004">
      <c r="A1820">
        <v>2.531424482389621</v>
      </c>
      <c r="B1820">
        <v>14.316943187158261</v>
      </c>
      <c r="C1820">
        <v>-0.51708379101307222</v>
      </c>
    </row>
    <row r="1821" spans="1:3" x14ac:dyDescent="0.55000000000000004">
      <c r="A1821">
        <v>2.6288792990052174</v>
      </c>
      <c r="B1821">
        <v>12.642533542149986</v>
      </c>
      <c r="C1821">
        <v>-0.34958786789390267</v>
      </c>
    </row>
    <row r="1822" spans="1:3" x14ac:dyDescent="0.55000000000000004">
      <c r="A1822">
        <v>2.7130375160694964</v>
      </c>
      <c r="B1822">
        <v>11.52475359920307</v>
      </c>
      <c r="C1822">
        <v>-0.2289731791800704</v>
      </c>
    </row>
    <row r="1823" spans="1:3" x14ac:dyDescent="0.55000000000000004">
      <c r="A1823">
        <v>2.7884372027731512</v>
      </c>
      <c r="B1823">
        <v>10.712988873580136</v>
      </c>
      <c r="C1823">
        <v>-0.19119489826451228</v>
      </c>
    </row>
    <row r="1824" spans="1:3" x14ac:dyDescent="0.55000000000000004">
      <c r="A1824">
        <v>2.8567182528332675</v>
      </c>
      <c r="B1824">
        <v>9.9852257590332769</v>
      </c>
      <c r="C1824">
        <v>-0.1854940844201973</v>
      </c>
    </row>
    <row r="1825" spans="1:3" x14ac:dyDescent="0.55000000000000004">
      <c r="A1825">
        <v>2.9182493205974893</v>
      </c>
      <c r="B1825">
        <v>9.2988785208518969</v>
      </c>
      <c r="C1825">
        <v>-0.16975810925546511</v>
      </c>
    </row>
    <row r="1826" spans="1:3" x14ac:dyDescent="0.55000000000000004">
      <c r="A1826">
        <v>2.9735527021786354</v>
      </c>
      <c r="B1826">
        <v>8.6413232199496814</v>
      </c>
      <c r="C1826">
        <v>-0.17059142537301053</v>
      </c>
    </row>
    <row r="1827" spans="1:3" x14ac:dyDescent="0.55000000000000004">
      <c r="A1827">
        <v>3.0223811018504203</v>
      </c>
      <c r="B1827">
        <v>7.8245494748087703</v>
      </c>
      <c r="C1827">
        <v>-0.25216931227756456</v>
      </c>
    </row>
    <row r="1828" spans="1:3" x14ac:dyDescent="0.55000000000000004">
      <c r="A1828">
        <v>3.0615724307417831</v>
      </c>
      <c r="B1828">
        <v>6.5277197929776056</v>
      </c>
      <c r="C1828">
        <v>-0.41906758308018094</v>
      </c>
    </row>
    <row r="1829" spans="1:3" x14ac:dyDescent="0.55000000000000004">
      <c r="A1829">
        <v>3.0850563577928538</v>
      </c>
      <c r="B1829">
        <v>4.625195127231243</v>
      </c>
      <c r="C1829">
        <v>-0.56567603273056599</v>
      </c>
    </row>
    <row r="1830" spans="1:3" x14ac:dyDescent="0.55000000000000004">
      <c r="A1830">
        <v>3.0875855443965934</v>
      </c>
      <c r="B1830">
        <v>2.4199352799610736</v>
      </c>
      <c r="C1830">
        <v>-0.57576281161217169</v>
      </c>
    </row>
    <row r="1831" spans="1:3" x14ac:dyDescent="0.55000000000000004">
      <c r="A1831">
        <v>3.0687262042378913</v>
      </c>
      <c r="B1831">
        <v>0.41490103259535971</v>
      </c>
      <c r="C1831">
        <v>-0.46203959385662435</v>
      </c>
    </row>
    <row r="1832" spans="1:3" x14ac:dyDescent="0.55000000000000004">
      <c r="A1832">
        <v>3.0324602441610287</v>
      </c>
      <c r="B1832">
        <v>-1.1342447530538258</v>
      </c>
      <c r="C1832">
        <v>-0.33979569892245709</v>
      </c>
    </row>
    <row r="1833" spans="1:3" x14ac:dyDescent="0.55000000000000004">
      <c r="A1833">
        <v>2.9832686085138285</v>
      </c>
      <c r="B1833">
        <v>-2.3254037769647025</v>
      </c>
      <c r="C1833">
        <v>-0.27674623891961159</v>
      </c>
    </row>
    <row r="1834" spans="1:3" x14ac:dyDescent="0.55000000000000004">
      <c r="A1834">
        <v>2.9236733393160641</v>
      </c>
      <c r="B1834">
        <v>-3.3377931504275051</v>
      </c>
      <c r="C1834">
        <v>-0.24726482394933397</v>
      </c>
    </row>
    <row r="1835" spans="1:3" x14ac:dyDescent="0.55000000000000004">
      <c r="A1835">
        <v>2.854903802671743</v>
      </c>
      <c r="B1835">
        <v>-4.2424389971278575</v>
      </c>
      <c r="C1835">
        <v>-0.22097836792455453</v>
      </c>
    </row>
    <row r="1836" spans="1:3" x14ac:dyDescent="0.55000000000000004">
      <c r="A1836">
        <v>2.777937428374238</v>
      </c>
      <c r="B1836">
        <v>-5.058019485822669</v>
      </c>
      <c r="C1836">
        <v>-0.20116474216592758</v>
      </c>
    </row>
    <row r="1837" spans="1:3" x14ac:dyDescent="0.55000000000000004">
      <c r="A1837">
        <v>2.6935832539784359</v>
      </c>
      <c r="B1837">
        <v>-5.7752511675854121</v>
      </c>
      <c r="C1837">
        <v>-0.17007318835309057</v>
      </c>
    </row>
    <row r="1838" spans="1:3" x14ac:dyDescent="0.55000000000000004">
      <c r="A1838">
        <v>2.6031521782040445</v>
      </c>
      <c r="B1838">
        <v>-6.2871069931932055</v>
      </c>
      <c r="C1838">
        <v>-9.4862539187175354E-2</v>
      </c>
    </row>
    <row r="1839" spans="1:3" x14ac:dyDescent="0.55000000000000004">
      <c r="A1839">
        <v>2.5094201695460669</v>
      </c>
      <c r="B1839">
        <v>-6.491269534926805</v>
      </c>
      <c r="C1839">
        <v>-1.0811654256716917E-2</v>
      </c>
    </row>
    <row r="1840" spans="1:3" x14ac:dyDescent="0.55000000000000004">
      <c r="A1840">
        <v>2.4152989624347323</v>
      </c>
      <c r="B1840">
        <v>-6.5330082469402058</v>
      </c>
      <c r="C1840">
        <v>-1.0792233948976984E-2</v>
      </c>
    </row>
    <row r="1841" spans="1:3" x14ac:dyDescent="0.55000000000000004">
      <c r="A1841">
        <v>2.3206775164335069</v>
      </c>
      <c r="B1841">
        <v>-6.7970982756671479</v>
      </c>
      <c r="C1841">
        <v>-0.12590032750389166</v>
      </c>
    </row>
    <row r="1842" spans="1:3" x14ac:dyDescent="0.55000000000000004">
      <c r="A1842">
        <v>2.221365093820908</v>
      </c>
      <c r="B1842">
        <v>-7.589107519649458</v>
      </c>
      <c r="C1842">
        <v>-0.28404234536479878</v>
      </c>
    </row>
    <row r="1843" spans="1:3" x14ac:dyDescent="0.55000000000000004">
      <c r="A1843">
        <v>2.1115480960934843</v>
      </c>
      <c r="B1843">
        <v>-8.9127742614440866</v>
      </c>
      <c r="C1843">
        <v>-0.40108536777941872</v>
      </c>
    </row>
    <row r="1844" spans="1:3" x14ac:dyDescent="0.55000000000000004">
      <c r="A1844">
        <v>1.9867527738088555</v>
      </c>
      <c r="B1844">
        <v>-10.58234655221689</v>
      </c>
      <c r="C1844">
        <v>-0.46308248458745693</v>
      </c>
    </row>
    <row r="1845" spans="1:3" x14ac:dyDescent="0.55000000000000004">
      <c r="A1845">
        <v>1.8444508783531308</v>
      </c>
      <c r="B1845">
        <v>-12.457318999232159</v>
      </c>
      <c r="C1845">
        <v>-0.5074001484432209</v>
      </c>
    </row>
    <row r="1846" spans="1:3" x14ac:dyDescent="0.55000000000000004">
      <c r="A1846">
        <v>1.6828729903885007</v>
      </c>
      <c r="B1846">
        <v>-14.496228749195641</v>
      </c>
      <c r="C1846">
        <v>-0.54793616106168741</v>
      </c>
    </row>
    <row r="1847" spans="1:3" x14ac:dyDescent="0.55000000000000004">
      <c r="A1847">
        <v>1.5005963936459663</v>
      </c>
      <c r="B1847">
        <v>-16.596483690891716</v>
      </c>
      <c r="C1847">
        <v>-0.53915231807706709</v>
      </c>
    </row>
    <row r="1848" spans="1:3" x14ac:dyDescent="0.55000000000000004">
      <c r="A1848">
        <v>1.2981207428387909</v>
      </c>
      <c r="B1848">
        <v>-18.466678520005907</v>
      </c>
      <c r="C1848">
        <v>-0.42885742784125064</v>
      </c>
    </row>
    <row r="1849" spans="1:3" x14ac:dyDescent="0.55000000000000004">
      <c r="A1849">
        <v>1.0795984031640127</v>
      </c>
      <c r="B1849">
        <v>-19.759444829898491</v>
      </c>
      <c r="C1849">
        <v>-0.24027627293130846</v>
      </c>
    </row>
    <row r="1850" spans="1:3" x14ac:dyDescent="0.55000000000000004">
      <c r="A1850">
        <v>0.85191672877625602</v>
      </c>
      <c r="B1850">
        <v>-20.375183616831411</v>
      </c>
      <c r="C1850">
        <v>-7.8429103327967362E-2</v>
      </c>
    </row>
    <row r="1851" spans="1:3" x14ac:dyDescent="0.55000000000000004">
      <c r="A1851">
        <v>0.62095904202491581</v>
      </c>
      <c r="B1851">
        <v>-20.600413848677707</v>
      </c>
      <c r="C1851">
        <v>-3.8149691623531927E-2</v>
      </c>
    </row>
    <row r="1852" spans="1:3" x14ac:dyDescent="0.55000000000000004">
      <c r="A1852">
        <v>0.38831788971299275</v>
      </c>
      <c r="B1852">
        <v>-20.861428638332367</v>
      </c>
      <c r="C1852">
        <v>-9.6951131179086922E-2</v>
      </c>
    </row>
    <row r="1853" spans="1:3" x14ac:dyDescent="0.55000000000000004">
      <c r="A1853">
        <v>0.15212201420429758</v>
      </c>
      <c r="B1853">
        <v>-21.301324371991353</v>
      </c>
      <c r="C1853">
        <v>-0.13073817195703494</v>
      </c>
    </row>
    <row r="1854" spans="1:3" x14ac:dyDescent="0.55000000000000004">
      <c r="A1854">
        <v>-8.8746639356817078E-2</v>
      </c>
      <c r="B1854">
        <v>-21.703109816503861</v>
      </c>
      <c r="C1854">
        <v>-7.7225308639500931E-2</v>
      </c>
    </row>
    <row r="1855" spans="1:3" x14ac:dyDescent="0.55000000000000004">
      <c r="A1855">
        <v>-0.33255299739755995</v>
      </c>
      <c r="B1855">
        <v>-21.888991504927787</v>
      </c>
      <c r="C1855">
        <v>-1.8986745410149695E-2</v>
      </c>
    </row>
    <row r="1856" spans="1:3" x14ac:dyDescent="0.55000000000000004">
      <c r="A1856">
        <v>-0.57736513028785263</v>
      </c>
      <c r="B1856">
        <v>-21.993461126280884</v>
      </c>
      <c r="C1856">
        <v>-3.5086557567643797E-2</v>
      </c>
    </row>
    <row r="1857" spans="1:3" x14ac:dyDescent="0.55000000000000004">
      <c r="A1857">
        <v>-0.82364972844411732</v>
      </c>
      <c r="B1857">
        <v>-22.201874686280014</v>
      </c>
      <c r="C1857">
        <v>-7.2787955889462824E-2</v>
      </c>
    </row>
    <row r="1858" spans="1:3" x14ac:dyDescent="0.55000000000000004">
      <c r="A1858">
        <v>-1.0725798478048421</v>
      </c>
      <c r="B1858">
        <v>-22.416299030128709</v>
      </c>
      <c r="C1858">
        <v>-3.8197729332428217E-2</v>
      </c>
    </row>
    <row r="1859" spans="1:3" x14ac:dyDescent="0.55000000000000004">
      <c r="A1859">
        <v>-1.3227575407394385</v>
      </c>
      <c r="B1859">
        <v>-22.289059910505191</v>
      </c>
      <c r="C1859">
        <v>0.10405648690153628</v>
      </c>
    </row>
    <row r="1860" spans="1:3" x14ac:dyDescent="0.55000000000000004">
      <c r="A1860">
        <v>-1.56877912438883</v>
      </c>
      <c r="B1860">
        <v>-21.428332678752806</v>
      </c>
      <c r="C1860">
        <v>0.34145450261833149</v>
      </c>
    </row>
    <row r="1861" spans="1:3" x14ac:dyDescent="0.55000000000000004">
      <c r="A1861">
        <v>-1.8017487678725934</v>
      </c>
      <c r="B1861">
        <v>-19.592361151281359</v>
      </c>
      <c r="C1861">
        <v>0.60884131905426075</v>
      </c>
    </row>
    <row r="1862" spans="1:3" x14ac:dyDescent="0.55000000000000004">
      <c r="A1862">
        <v>-2.0116806195212238</v>
      </c>
      <c r="B1862">
        <v>-16.821055764276455</v>
      </c>
      <c r="C1862">
        <v>0.82558175910562848</v>
      </c>
    </row>
    <row r="1863" spans="1:3" x14ac:dyDescent="0.55000000000000004">
      <c r="A1863">
        <v>-2.1902474298068273</v>
      </c>
      <c r="B1863">
        <v>-13.317819257942443</v>
      </c>
      <c r="C1863">
        <v>0.98768765411073456</v>
      </c>
    </row>
    <row r="1864" spans="1:3" x14ac:dyDescent="0.55000000000000004">
      <c r="A1864">
        <v>-2.3312599563608933</v>
      </c>
      <c r="B1864">
        <v>-9.3370125381788824</v>
      </c>
      <c r="C1864">
        <v>1.0727713105701973</v>
      </c>
    </row>
    <row r="1865" spans="1:3" x14ac:dyDescent="0.55000000000000004">
      <c r="A1865">
        <v>-2.432039706144995</v>
      </c>
      <c r="B1865">
        <v>-5.5054467689937674</v>
      </c>
      <c r="C1865">
        <v>0.91044078528131145</v>
      </c>
    </row>
    <row r="1866" spans="1:3" x14ac:dyDescent="0.55000000000000004">
      <c r="A1866">
        <v>-2.4991588543911609</v>
      </c>
      <c r="B1866">
        <v>-2.9341570239193135</v>
      </c>
      <c r="C1866">
        <v>0.42045452790422361</v>
      </c>
    </row>
    <row r="1867" spans="1:3" x14ac:dyDescent="0.55000000000000004">
      <c r="A1867">
        <v>-2.5505569190594675</v>
      </c>
      <c r="B1867">
        <v>-2.3538320459501958</v>
      </c>
      <c r="C1867">
        <v>-0.12007928050819994</v>
      </c>
    </row>
    <row r="1868" spans="1:3" x14ac:dyDescent="0.55000000000000004">
      <c r="A1868">
        <v>-2.6057948228639756</v>
      </c>
      <c r="B1868">
        <v>-3.2473748705204373</v>
      </c>
      <c r="C1868">
        <v>-0.34241700550124188</v>
      </c>
    </row>
    <row r="1869" spans="1:3" x14ac:dyDescent="0.55000000000000004">
      <c r="A1869">
        <v>-2.6733302688984586</v>
      </c>
      <c r="B1869">
        <v>-4.3150184946851304</v>
      </c>
      <c r="C1869">
        <v>-0.21019356601257447</v>
      </c>
    </row>
    <row r="1870" spans="1:3" x14ac:dyDescent="0.55000000000000004">
      <c r="A1870">
        <v>-2.7489429336279829</v>
      </c>
      <c r="B1870">
        <v>-4.6821234742395976</v>
      </c>
      <c r="C1870">
        <v>2.018063663655633E-2</v>
      </c>
    </row>
    <row r="1871" spans="1:3" x14ac:dyDescent="0.55000000000000004">
      <c r="A1871">
        <v>-2.8245085024516516</v>
      </c>
      <c r="B1871">
        <v>-4.4098492168735177</v>
      </c>
      <c r="C1871">
        <v>0.12074806800427172</v>
      </c>
    </row>
    <row r="1872" spans="1:3" x14ac:dyDescent="0.55000000000000004">
      <c r="A1872">
        <v>-2.8962379414280952</v>
      </c>
      <c r="B1872">
        <v>-4.0516281104344403</v>
      </c>
      <c r="C1872">
        <v>6.4666583361710467E-2</v>
      </c>
    </row>
    <row r="1873" spans="1:3" x14ac:dyDescent="0.55000000000000004">
      <c r="A1873">
        <v>-2.9658132665478583</v>
      </c>
      <c r="B1873">
        <v>-3.9321304117531688</v>
      </c>
      <c r="C1873">
        <v>-2.8147724500792886E-3</v>
      </c>
    </row>
    <row r="1874" spans="1:3" x14ac:dyDescent="0.55000000000000004">
      <c r="A1874">
        <v>-3.0353297949250151</v>
      </c>
      <c r="B1874">
        <v>-3.8003329162133843</v>
      </c>
      <c r="C1874">
        <v>7.1032937843342372E-2</v>
      </c>
    </row>
    <row r="1875" spans="1:3" x14ac:dyDescent="0.55000000000000004">
      <c r="A1875">
        <v>-3.1019979763665373</v>
      </c>
      <c r="B1875">
        <v>-3.1299321654487544</v>
      </c>
      <c r="C1875">
        <v>0.27596538035781176</v>
      </c>
    </row>
    <row r="1876" spans="1:3" x14ac:dyDescent="0.55000000000000004">
      <c r="A1876">
        <v>-3.1584120060173815</v>
      </c>
      <c r="B1876">
        <v>-1.6805272175433144</v>
      </c>
      <c r="C1876">
        <v>0.47424422000732275</v>
      </c>
    </row>
    <row r="1877" spans="1:3" x14ac:dyDescent="0.55000000000000004">
      <c r="A1877">
        <v>-3.1972305584170138</v>
      </c>
      <c r="B1877">
        <v>0.35493853108225193</v>
      </c>
      <c r="C1877">
        <v>0.57930948010942995</v>
      </c>
    </row>
    <row r="1878" spans="1:3" x14ac:dyDescent="0.55000000000000004">
      <c r="A1878">
        <v>-3.2143357832652426</v>
      </c>
      <c r="B1878">
        <v>2.6535212713199154</v>
      </c>
      <c r="C1878">
        <v>0.61043313906120311</v>
      </c>
    </row>
    <row r="1879" spans="1:3" x14ac:dyDescent="0.55000000000000004">
      <c r="A1879">
        <v>-3.2084233225635646</v>
      </c>
      <c r="B1879">
        <v>4.9908806223211428</v>
      </c>
      <c r="C1879">
        <v>0.59938018961438044</v>
      </c>
    </row>
    <row r="1880" spans="1:3" x14ac:dyDescent="0.55000000000000004">
      <c r="A1880">
        <v>-3.1799925539873288</v>
      </c>
      <c r="B1880">
        <v>7.1669209007784271</v>
      </c>
      <c r="C1880">
        <v>0.52693465430760955</v>
      </c>
    </row>
    <row r="1881" spans="1:3" x14ac:dyDescent="0.55000000000000004">
      <c r="A1881">
        <v>-3.1319224874369955</v>
      </c>
      <c r="B1881">
        <v>8.9011286517721828</v>
      </c>
      <c r="C1881">
        <v>0.37068840521296753</v>
      </c>
    </row>
    <row r="1882" spans="1:3" x14ac:dyDescent="0.55000000000000004">
      <c r="A1882">
        <v>-3.0700326090889702</v>
      </c>
      <c r="B1882">
        <v>9.9885232836549775</v>
      </c>
      <c r="C1882">
        <v>0.19214525518185419</v>
      </c>
    </row>
    <row r="1883" spans="1:3" x14ac:dyDescent="0.55000000000000004">
      <c r="A1883">
        <v>-3.000748793879171</v>
      </c>
      <c r="B1883">
        <v>10.598687077772952</v>
      </c>
      <c r="C1883">
        <v>0.12367451403034802</v>
      </c>
    </row>
    <row r="1884" spans="1:3" x14ac:dyDescent="0.55000000000000004">
      <c r="A1884">
        <v>-2.9264726503595599</v>
      </c>
      <c r="B1884">
        <v>11.28630556312272</v>
      </c>
      <c r="C1884">
        <v>0.23223567507408632</v>
      </c>
    </row>
    <row r="1885" spans="1:3" x14ac:dyDescent="0.55000000000000004">
      <c r="A1885">
        <v>-2.843295385503223</v>
      </c>
      <c r="B1885">
        <v>12.573762341244201</v>
      </c>
      <c r="C1885">
        <v>0.4341498208480053</v>
      </c>
    </row>
    <row r="1886" spans="1:3" x14ac:dyDescent="0.55000000000000004">
      <c r="A1886">
        <v>-2.7439485687749219</v>
      </c>
      <c r="B1886">
        <v>14.519618371746795</v>
      </c>
      <c r="C1886">
        <v>0.57302203759019055</v>
      </c>
    </row>
    <row r="1887" spans="1:3" x14ac:dyDescent="0.55000000000000004">
      <c r="A1887">
        <v>-2.6233989324930991</v>
      </c>
      <c r="B1887">
        <v>16.68549769048926</v>
      </c>
      <c r="C1887">
        <v>0.54803351041315562</v>
      </c>
    </row>
    <row r="1888" spans="1:3" x14ac:dyDescent="0.55000000000000004">
      <c r="A1888">
        <v>-2.4825551869596523</v>
      </c>
      <c r="B1888">
        <v>18.461452231133961</v>
      </c>
      <c r="C1888">
        <v>0.37119761828493003</v>
      </c>
    </row>
    <row r="1889" spans="1:3" x14ac:dyDescent="0.55000000000000004">
      <c r="A1889">
        <v>-2.3278477764645138</v>
      </c>
      <c r="B1889">
        <v>19.476913215077953</v>
      </c>
      <c r="C1889">
        <v>0.15440330508152605</v>
      </c>
    </row>
    <row r="1890" spans="1:3" x14ac:dyDescent="0.55000000000000004">
      <c r="A1890">
        <v>-2.1671504837176845</v>
      </c>
      <c r="B1890">
        <v>19.844520766253915</v>
      </c>
      <c r="C1890">
        <v>3.5869754533359929E-2</v>
      </c>
    </row>
    <row r="1891" spans="1:3" x14ac:dyDescent="0.55000000000000004">
      <c r="A1891">
        <v>-2.0048571526122108</v>
      </c>
      <c r="B1891">
        <v>20.031305838757916</v>
      </c>
      <c r="C1891">
        <v>6.0809889619849837E-2</v>
      </c>
    </row>
    <row r="1892" spans="1:3" x14ac:dyDescent="0.55000000000000004">
      <c r="A1892">
        <v>-1.8403087287343878</v>
      </c>
      <c r="B1892">
        <v>20.411917688206579</v>
      </c>
      <c r="C1892">
        <v>0.13619417324177666</v>
      </c>
    </row>
    <row r="1893" spans="1:3" x14ac:dyDescent="0.55000000000000004">
      <c r="A1893">
        <v>-1.670933177171557</v>
      </c>
      <c r="B1893">
        <v>20.987721256065399</v>
      </c>
      <c r="C1893">
        <v>0.16184079977003449</v>
      </c>
    </row>
    <row r="1894" spans="1:3" x14ac:dyDescent="0.55000000000000004">
      <c r="A1894">
        <v>-1.4955732212035506</v>
      </c>
      <c r="B1894">
        <v>21.649338508389302</v>
      </c>
      <c r="C1894">
        <v>0.18061119418643709</v>
      </c>
    </row>
    <row r="1895" spans="1:3" x14ac:dyDescent="0.55000000000000004">
      <c r="A1895">
        <v>-1.3131196861346652</v>
      </c>
      <c r="B1895">
        <v>22.56805129459886</v>
      </c>
      <c r="C1895">
        <v>0.29491302227813671</v>
      </c>
    </row>
    <row r="1896" spans="1:3" x14ac:dyDescent="0.55000000000000004">
      <c r="A1896">
        <v>-1.1192903618478205</v>
      </c>
      <c r="B1896">
        <v>24.030675710534737</v>
      </c>
      <c r="C1896">
        <v>0.46213895284395329</v>
      </c>
    </row>
    <row r="1897" spans="1:3" x14ac:dyDescent="0.55000000000000004">
      <c r="A1897">
        <v>-0.9081738367591371</v>
      </c>
      <c r="B1897">
        <v>25.933054730357945</v>
      </c>
      <c r="C1897">
        <v>0.52252927687820483</v>
      </c>
    </row>
    <row r="1898" spans="1:3" x14ac:dyDescent="0.55000000000000004">
      <c r="A1898">
        <v>-0.6775984819130233</v>
      </c>
      <c r="B1898">
        <v>27.755223748211897</v>
      </c>
      <c r="C1898">
        <v>0.42062238867767116</v>
      </c>
    </row>
    <row r="1899" spans="1:3" x14ac:dyDescent="0.55000000000000004">
      <c r="A1899">
        <v>-0.43114092403703752</v>
      </c>
      <c r="B1899">
        <v>29.039559460602671</v>
      </c>
      <c r="C1899">
        <v>0.24414764879167411</v>
      </c>
    </row>
    <row r="1900" spans="1:3" x14ac:dyDescent="0.55000000000000004">
      <c r="A1900">
        <v>-0.17536582535144099</v>
      </c>
      <c r="B1900">
        <v>29.611474979264838</v>
      </c>
      <c r="C1900">
        <v>5.1874876395782844E-2</v>
      </c>
    </row>
    <row r="1901" spans="1:3" x14ac:dyDescent="0.55000000000000004">
      <c r="A1901">
        <v>8.2258179885992003E-2</v>
      </c>
      <c r="B1901">
        <v>29.365434225867901</v>
      </c>
      <c r="C1901">
        <v>-0.17922516283312112</v>
      </c>
    </row>
    <row r="1902" spans="1:3" x14ac:dyDescent="0.55000000000000004">
      <c r="A1902">
        <v>0.3329311049993936</v>
      </c>
      <c r="B1902">
        <v>28.192754495657042</v>
      </c>
      <c r="C1902">
        <v>-0.42775192319734517</v>
      </c>
    </row>
    <row r="1903" spans="1:3" x14ac:dyDescent="0.55000000000000004">
      <c r="A1903">
        <v>0.5674482193566851</v>
      </c>
      <c r="B1903">
        <v>26.208576043348977</v>
      </c>
      <c r="C1903">
        <v>-0.59925555729337154</v>
      </c>
    </row>
    <row r="1904" spans="1:3" x14ac:dyDescent="0.55000000000000004">
      <c r="A1904">
        <v>0.77935139941218901</v>
      </c>
      <c r="B1904">
        <v>23.774198778578942</v>
      </c>
      <c r="C1904">
        <v>-0.6607740828567491</v>
      </c>
    </row>
    <row r="1905" spans="1:3" x14ac:dyDescent="0.55000000000000004">
      <c r="A1905">
        <v>0.96606391752254339</v>
      </c>
      <c r="B1905">
        <v>21.189340522507358</v>
      </c>
      <c r="C1905">
        <v>-0.67714426914717596</v>
      </c>
    </row>
    <row r="1906" spans="1:3" x14ac:dyDescent="0.55000000000000004">
      <c r="A1906">
        <v>1.1268934822947756</v>
      </c>
      <c r="B1906">
        <v>18.583934035409044</v>
      </c>
      <c r="C1906">
        <v>-0.67140981320184745</v>
      </c>
    </row>
    <row r="1907" spans="1:3" x14ac:dyDescent="0.55000000000000004">
      <c r="A1907">
        <v>1.2623212308889771</v>
      </c>
      <c r="B1907">
        <v>16.174545522499258</v>
      </c>
      <c r="C1907">
        <v>-0.57568569037464623</v>
      </c>
    </row>
    <row r="1908" spans="1:3" x14ac:dyDescent="0.55000000000000004">
      <c r="A1908">
        <v>1.3761298123882091</v>
      </c>
      <c r="B1908">
        <v>14.353454183261631</v>
      </c>
      <c r="C1908">
        <v>-0.36690817051439506</v>
      </c>
    </row>
    <row r="1909" spans="1:3" x14ac:dyDescent="0.55000000000000004">
      <c r="A1909">
        <v>1.4760656941371286</v>
      </c>
      <c r="B1909">
        <v>13.388691308250742</v>
      </c>
      <c r="C1909">
        <v>-0.13245149564030959</v>
      </c>
    </row>
    <row r="1910" spans="1:3" x14ac:dyDescent="0.55000000000000004">
      <c r="A1910">
        <v>1.5708480573625783</v>
      </c>
      <c r="B1910">
        <v>13.195164257509186</v>
      </c>
      <c r="C1910">
        <v>3.2282214718179339E-2</v>
      </c>
    </row>
    <row r="1911" spans="1:3" x14ac:dyDescent="0.55000000000000004">
      <c r="A1911">
        <v>1.6667161659975296</v>
      </c>
      <c r="B1911">
        <v>13.431261100857622</v>
      </c>
      <c r="C1911">
        <v>8.992112034829923E-2</v>
      </c>
    </row>
    <row r="1912" spans="1:3" x14ac:dyDescent="0.55000000000000004">
      <c r="A1912">
        <v>1.765858105595173</v>
      </c>
      <c r="B1912">
        <v>13.664187366282874</v>
      </c>
      <c r="C1912">
        <v>3.0641128836614195E-2</v>
      </c>
    </row>
    <row r="1913" spans="1:3" x14ac:dyDescent="0.55000000000000004">
      <c r="A1913">
        <v>1.8660976453727727</v>
      </c>
      <c r="B1913">
        <v>13.511117536095915</v>
      </c>
      <c r="C1913">
        <v>-0.10986981940957483</v>
      </c>
    </row>
    <row r="1914" spans="1:3" x14ac:dyDescent="0.55000000000000004">
      <c r="A1914">
        <v>1.9624040421127733</v>
      </c>
      <c r="B1914">
        <v>12.8721201339859</v>
      </c>
      <c r="C1914">
        <v>-0.22087417754177838</v>
      </c>
    </row>
    <row r="1915" spans="1:3" x14ac:dyDescent="0.55000000000000004">
      <c r="A1915">
        <v>2.0507426702081117</v>
      </c>
      <c r="B1915">
        <v>11.984985655476939</v>
      </c>
      <c r="C1915">
        <v>-0.23830515916058326</v>
      </c>
    </row>
    <row r="1916" spans="1:3" x14ac:dyDescent="0.55000000000000004">
      <c r="A1916">
        <v>2.1300948324540485</v>
      </c>
      <c r="B1916">
        <v>11.013824314904397</v>
      </c>
      <c r="C1916">
        <v>-0.26436634217096006</v>
      </c>
    </row>
    <row r="1917" spans="1:3" x14ac:dyDescent="0.55000000000000004">
      <c r="A1917">
        <v>2.1990920890342536</v>
      </c>
      <c r="B1917">
        <v>9.7262908227203084</v>
      </c>
      <c r="C1917">
        <v>-0.40205886082287429</v>
      </c>
    </row>
    <row r="1918" spans="1:3" x14ac:dyDescent="0.55000000000000004">
      <c r="A1918">
        <v>2.25279645300499</v>
      </c>
      <c r="B1918">
        <v>7.8872621628004795</v>
      </c>
      <c r="C1918">
        <v>-0.54981932754142659</v>
      </c>
    </row>
    <row r="1919" spans="1:3" x14ac:dyDescent="0.55000000000000004">
      <c r="A1919">
        <v>2.2859989463681654</v>
      </c>
      <c r="B1919">
        <v>5.7198618748181005</v>
      </c>
      <c r="C1919">
        <v>-0.57202347162129552</v>
      </c>
    </row>
    <row r="1920" spans="1:3" x14ac:dyDescent="0.55000000000000004">
      <c r="A1920">
        <v>2.2976419109251358</v>
      </c>
      <c r="B1920">
        <v>3.6130521842449457</v>
      </c>
      <c r="C1920">
        <v>-0.51845773467950929</v>
      </c>
    </row>
    <row r="1921" spans="1:3" x14ac:dyDescent="0.55000000000000004">
      <c r="A1921">
        <v>2.2895440791920478</v>
      </c>
      <c r="B1921">
        <v>1.735206942887018</v>
      </c>
      <c r="C1921">
        <v>-0.45351185194467697</v>
      </c>
    </row>
    <row r="1922" spans="1:3" x14ac:dyDescent="0.55000000000000004">
      <c r="A1922">
        <v>2.264441057654262</v>
      </c>
      <c r="B1922">
        <v>0.25231069179935295</v>
      </c>
      <c r="C1922">
        <v>-0.31403279147543955</v>
      </c>
    </row>
    <row r="1923" spans="1:3" x14ac:dyDescent="0.55000000000000004">
      <c r="A1923">
        <v>2.2277355474104326</v>
      </c>
      <c r="B1923">
        <v>-0.52230178115336656</v>
      </c>
      <c r="C1923">
        <v>-8.6905341522862459E-2</v>
      </c>
    </row>
    <row r="1924" spans="1:3" x14ac:dyDescent="0.55000000000000004">
      <c r="A1924">
        <v>2.1879066149245547</v>
      </c>
      <c r="B1924">
        <v>-0.38390133146240435</v>
      </c>
      <c r="C1924">
        <v>0.15854118504820525</v>
      </c>
    </row>
    <row r="1925" spans="1:3" x14ac:dyDescent="0.55000000000000004">
      <c r="A1925">
        <v>2.1542989510902473</v>
      </c>
      <c r="B1925">
        <v>0.6659626597278564</v>
      </c>
      <c r="C1925">
        <v>0.38486667788671236</v>
      </c>
    </row>
    <row r="1926" spans="1:3" x14ac:dyDescent="0.55000000000000004">
      <c r="A1926">
        <v>2.1353513444251493</v>
      </c>
      <c r="B1926">
        <v>2.3977081254236179</v>
      </c>
      <c r="C1926">
        <v>0.51148190684194283</v>
      </c>
    </row>
    <row r="1927" spans="1:3" x14ac:dyDescent="0.55000000000000004">
      <c r="A1927">
        <v>2.1357027738756966</v>
      </c>
      <c r="B1927">
        <v>4.3163565439059219</v>
      </c>
      <c r="C1927">
        <v>0.4816073366789187</v>
      </c>
    </row>
    <row r="1928" spans="1:3" x14ac:dyDescent="0.55000000000000004">
      <c r="A1928">
        <v>2.1546906979765899</v>
      </c>
      <c r="B1928">
        <v>6.0753555209670411</v>
      </c>
      <c r="C1928">
        <v>0.42884762039205387</v>
      </c>
    </row>
    <row r="1929" spans="1:3" x14ac:dyDescent="0.55000000000000004">
      <c r="A1929">
        <v>2.1904331552355014</v>
      </c>
      <c r="B1929">
        <v>7.6460782801465923</v>
      </c>
      <c r="C1929">
        <v>0.38415587814808649</v>
      </c>
    </row>
    <row r="1930" spans="1:3" x14ac:dyDescent="0.55000000000000004">
      <c r="A1930">
        <v>2.2403828737459048</v>
      </c>
      <c r="B1930">
        <v>8.6257307527308367</v>
      </c>
      <c r="C1930">
        <v>0.12291061904872717</v>
      </c>
    </row>
    <row r="1931" spans="1:3" x14ac:dyDescent="0.55000000000000004">
      <c r="A1931">
        <v>2.2946320717783641</v>
      </c>
      <c r="B1931">
        <v>8.2783282811703369</v>
      </c>
      <c r="C1931">
        <v>-0.30272556292062153</v>
      </c>
    </row>
    <row r="1932" spans="1:3" x14ac:dyDescent="0.55000000000000004">
      <c r="A1932">
        <v>2.3382522594916977</v>
      </c>
      <c r="B1932">
        <v>6.7579509175292243</v>
      </c>
      <c r="C1932">
        <v>-0.48421924227664176</v>
      </c>
    </row>
    <row r="1933" spans="1:3" x14ac:dyDescent="0.55000000000000004">
      <c r="A1933">
        <v>2.3645687533384208</v>
      </c>
      <c r="B1933">
        <v>5.1870787730621188</v>
      </c>
      <c r="C1933">
        <v>-0.32886157784090747</v>
      </c>
    </row>
    <row r="1934" spans="1:3" x14ac:dyDescent="0.55000000000000004">
      <c r="A1934">
        <v>2.378567874555447</v>
      </c>
      <c r="B1934">
        <v>4.3210312324986386</v>
      </c>
      <c r="C1934">
        <v>-0.11940319470747786</v>
      </c>
    </row>
    <row r="1935" spans="1:3" x14ac:dyDescent="0.55000000000000004">
      <c r="A1935">
        <v>2.3878650261234631</v>
      </c>
      <c r="B1935">
        <v>4.0724904400213662</v>
      </c>
      <c r="C1935">
        <v>-9.2411078169904633E-3</v>
      </c>
    </row>
    <row r="1936" spans="1:3" x14ac:dyDescent="0.55000000000000004">
      <c r="A1936">
        <v>2.396690945875033</v>
      </c>
      <c r="B1936">
        <v>4.0202847771748056</v>
      </c>
      <c r="C1936">
        <v>-1.7780456803382642E-2</v>
      </c>
    </row>
    <row r="1937" spans="1:3" x14ac:dyDescent="0.55000000000000004">
      <c r="A1937">
        <v>2.4046480992478325</v>
      </c>
      <c r="B1937">
        <v>3.679965762929823</v>
      </c>
      <c r="C1937">
        <v>-0.15836810129443452</v>
      </c>
    </row>
    <row r="1938" spans="1:3" x14ac:dyDescent="0.55000000000000004">
      <c r="A1938">
        <v>2.4067062312730352</v>
      </c>
      <c r="B1938">
        <v>2.7458408013581508</v>
      </c>
      <c r="C1938">
        <v>-0.32513343161015762</v>
      </c>
    </row>
    <row r="1939" spans="1:3" x14ac:dyDescent="0.55000000000000004">
      <c r="A1939">
        <v>2.3967274778691987</v>
      </c>
      <c r="B1939">
        <v>1.2637134515125061</v>
      </c>
      <c r="C1939">
        <v>-0.44201322980063162</v>
      </c>
    </row>
    <row r="1940" spans="1:3" x14ac:dyDescent="0.55000000000000004">
      <c r="A1940">
        <v>2.36994622647275</v>
      </c>
      <c r="B1940">
        <v>-0.70417525470032749</v>
      </c>
      <c r="C1940">
        <v>-0.57656270509213958</v>
      </c>
    </row>
    <row r="1941" spans="1:3" x14ac:dyDescent="0.55000000000000004">
      <c r="A1941">
        <v>2.3212701482152158</v>
      </c>
      <c r="B1941">
        <v>-3.1823647123796981</v>
      </c>
      <c r="C1941">
        <v>-0.70614405354107523</v>
      </c>
    </row>
    <row r="1942" spans="1:3" x14ac:dyDescent="0.55000000000000004">
      <c r="A1942">
        <v>2.2460349485299229</v>
      </c>
      <c r="B1942">
        <v>-5.9829041379689594</v>
      </c>
      <c r="C1942">
        <v>-0.74341051456930829</v>
      </c>
    </row>
    <row r="1943" spans="1:3" x14ac:dyDescent="0.55000000000000004">
      <c r="A1943">
        <v>2.1427038680597668</v>
      </c>
      <c r="B1943">
        <v>-8.7864120236370375</v>
      </c>
      <c r="C1943">
        <v>-0.70768052356116684</v>
      </c>
    </row>
    <row r="1944" spans="1:3" x14ac:dyDescent="0.55000000000000004">
      <c r="A1944">
        <v>2.0126502380196549</v>
      </c>
      <c r="B1944">
        <v>-11.313262949970728</v>
      </c>
      <c r="C1944">
        <v>-0.60021333064881832</v>
      </c>
    </row>
    <row r="1945" spans="1:3" x14ac:dyDescent="0.55000000000000004">
      <c r="A1945">
        <v>1.8600031275496962</v>
      </c>
      <c r="B1945">
        <v>-13.30678775268704</v>
      </c>
      <c r="C1945">
        <v>-0.43163180533270923</v>
      </c>
    </row>
    <row r="1946" spans="1:3" x14ac:dyDescent="0.55000000000000004">
      <c r="A1946">
        <v>1.6907950728130579</v>
      </c>
      <c r="B1946">
        <v>-14.765917389111154</v>
      </c>
      <c r="C1946">
        <v>-0.32361127770254611</v>
      </c>
    </row>
    <row r="1947" spans="1:3" x14ac:dyDescent="0.55000000000000004">
      <c r="A1947">
        <v>1.5091391026950332</v>
      </c>
      <c r="B1947">
        <v>-15.95016617491472</v>
      </c>
      <c r="C1947">
        <v>-0.28935393234070794</v>
      </c>
    </row>
    <row r="1948" spans="1:3" x14ac:dyDescent="0.55000000000000004">
      <c r="A1948">
        <v>1.3164863050878028</v>
      </c>
      <c r="B1948">
        <v>-17.090345444168101</v>
      </c>
      <c r="C1948">
        <v>-0.30080096892915786</v>
      </c>
    </row>
    <row r="1949" spans="1:3" x14ac:dyDescent="0.55000000000000004">
      <c r="A1949">
        <v>1.1118342677791284</v>
      </c>
      <c r="B1949">
        <v>-18.623268592547081</v>
      </c>
      <c r="C1949">
        <v>-0.49263751366865843</v>
      </c>
    </row>
    <row r="1950" spans="1:3" x14ac:dyDescent="0.55000000000000004">
      <c r="A1950">
        <v>0.88818261879967297</v>
      </c>
      <c r="B1950">
        <v>-20.971618941925339</v>
      </c>
      <c r="C1950">
        <v>-0.72286473756232339</v>
      </c>
    </row>
    <row r="1951" spans="1:3" x14ac:dyDescent="0.55000000000000004">
      <c r="A1951">
        <v>0.63826650645728022</v>
      </c>
      <c r="B1951">
        <v>-23.410037872154213</v>
      </c>
      <c r="C1951">
        <v>-0.5392568619350242</v>
      </c>
    </row>
    <row r="1952" spans="1:3" x14ac:dyDescent="0.55000000000000004">
      <c r="A1952">
        <v>0.36875915985794966</v>
      </c>
      <c r="B1952">
        <v>-24.548240404599944</v>
      </c>
      <c r="C1952">
        <v>-4.9874883637300201E-2</v>
      </c>
    </row>
    <row r="1953" spans="1:3" x14ac:dyDescent="0.55000000000000004">
      <c r="A1953">
        <v>9.6458362895159119E-2</v>
      </c>
      <c r="B1953">
        <v>-24.28349614304776</v>
      </c>
      <c r="C1953">
        <v>0.18690607491689848</v>
      </c>
    </row>
    <row r="1954" spans="1:3" x14ac:dyDescent="0.55000000000000004">
      <c r="A1954">
        <v>-0.16944279978348809</v>
      </c>
      <c r="B1954">
        <v>-23.557347186347506</v>
      </c>
      <c r="C1954">
        <v>0.1889474223399622</v>
      </c>
    </row>
    <row r="1955" spans="1:3" x14ac:dyDescent="0.55000000000000004">
      <c r="A1955">
        <v>-0.42753419775668544</v>
      </c>
      <c r="B1955">
        <v>-22.551227974660119</v>
      </c>
      <c r="C1955">
        <v>0.33181821517938959</v>
      </c>
    </row>
    <row r="1956" spans="1:3" x14ac:dyDescent="0.55000000000000004">
      <c r="A1956">
        <v>-0.67264781854320543</v>
      </c>
      <c r="B1956">
        <v>-20.839595961157972</v>
      </c>
      <c r="C1956">
        <v>0.55411968000805767</v>
      </c>
    </row>
    <row r="1957" spans="1:3" x14ac:dyDescent="0.55000000000000004">
      <c r="A1957">
        <v>-0.89686779155183005</v>
      </c>
      <c r="B1957">
        <v>-18.436205009342842</v>
      </c>
      <c r="C1957">
        <v>0.68987149587968988</v>
      </c>
    </row>
    <row r="1958" spans="1:3" x14ac:dyDescent="0.55000000000000004">
      <c r="A1958">
        <v>-1.094619307519487</v>
      </c>
      <c r="B1958">
        <v>-15.514296177136169</v>
      </c>
      <c r="C1958">
        <v>0.82250367606993424</v>
      </c>
    </row>
    <row r="1959" spans="1:3" x14ac:dyDescent="0.55000000000000004">
      <c r="A1959">
        <v>-1.2610584256691653</v>
      </c>
      <c r="B1959">
        <v>-12.224875526392944</v>
      </c>
      <c r="C1959">
        <v>0.88009500443898103</v>
      </c>
    </row>
    <row r="1960" spans="1:3" x14ac:dyDescent="0.55000000000000004">
      <c r="A1960">
        <v>-1.3946409632885035</v>
      </c>
      <c r="B1960">
        <v>-9.2007040455787887</v>
      </c>
      <c r="C1960">
        <v>0.68521114505074721</v>
      </c>
    </row>
    <row r="1961" spans="1:3" x14ac:dyDescent="0.55000000000000004">
      <c r="A1961">
        <v>-1.5024831219933306</v>
      </c>
      <c r="B1961">
        <v>-7.2105177837170178</v>
      </c>
      <c r="C1961">
        <v>0.3449059677141445</v>
      </c>
    </row>
    <row r="1962" spans="1:3" x14ac:dyDescent="0.55000000000000004">
      <c r="A1962">
        <v>-1.5970886596226257</v>
      </c>
      <c r="B1962">
        <v>-6.4743106867710871</v>
      </c>
      <c r="C1962">
        <v>3.6153606274432308E-2</v>
      </c>
    </row>
    <row r="1963" spans="1:3" x14ac:dyDescent="0.55000000000000004">
      <c r="A1963">
        <v>-1.6902966869193008</v>
      </c>
      <c r="B1963">
        <v>-6.8009090706343533</v>
      </c>
      <c r="C1963">
        <v>-0.20520038881235467</v>
      </c>
    </row>
    <row r="1964" spans="1:3" x14ac:dyDescent="0.55000000000000004">
      <c r="A1964">
        <v>-1.7910925529000923</v>
      </c>
      <c r="B1964">
        <v>-7.7485338191181796</v>
      </c>
      <c r="C1964">
        <v>-0.28528861143807321</v>
      </c>
    </row>
    <row r="1965" spans="1:3" x14ac:dyDescent="0.55000000000000004">
      <c r="A1965">
        <v>-1.9022251390722491</v>
      </c>
      <c r="B1965">
        <v>-8.518214819449657</v>
      </c>
      <c r="C1965">
        <v>-0.11309699949954473</v>
      </c>
    </row>
    <row r="1966" spans="1:3" x14ac:dyDescent="0.55000000000000004">
      <c r="A1966">
        <v>-2.0174820295715756</v>
      </c>
      <c r="B1966">
        <v>-8.367256189005019</v>
      </c>
      <c r="C1966">
        <v>0.19123293658269042</v>
      </c>
    </row>
    <row r="1967" spans="1:3" x14ac:dyDescent="0.55000000000000004">
      <c r="A1967">
        <v>-2.125808196275834</v>
      </c>
      <c r="B1967">
        <v>-7.1677068417403174</v>
      </c>
      <c r="C1967">
        <v>0.42965181873030228</v>
      </c>
    </row>
    <row r="1968" spans="1:3" x14ac:dyDescent="0.55000000000000004">
      <c r="A1968">
        <v>-2.2183535798711942</v>
      </c>
      <c r="B1968">
        <v>-5.3760084063348792</v>
      </c>
      <c r="C1968">
        <v>0.49772832381909649</v>
      </c>
    </row>
    <row r="1969" spans="1:3" x14ac:dyDescent="0.55000000000000004">
      <c r="A1969">
        <v>-2.2925115259538664</v>
      </c>
      <c r="B1969">
        <v>-3.651038440693279</v>
      </c>
      <c r="C1969">
        <v>0.39511327330388524</v>
      </c>
    </row>
    <row r="1970" spans="1:3" x14ac:dyDescent="0.55000000000000004">
      <c r="A1970">
        <v>-2.3518837854631953</v>
      </c>
      <c r="B1970">
        <v>-2.444129424152818</v>
      </c>
      <c r="C1970">
        <v>0.2295808346363121</v>
      </c>
    </row>
    <row r="1971" spans="1:3" x14ac:dyDescent="0.55000000000000004">
      <c r="A1971">
        <v>-2.4024439731829403</v>
      </c>
      <c r="B1971">
        <v>-1.7669492263194551</v>
      </c>
      <c r="C1971">
        <v>0.12092651413872041</v>
      </c>
    </row>
    <row r="1972" spans="1:3" x14ac:dyDescent="0.55000000000000004">
      <c r="A1972">
        <v>-2.4483786265889287</v>
      </c>
      <c r="B1972">
        <v>-1.3863029151495421</v>
      </c>
      <c r="C1972">
        <v>7.6095386052745947E-2</v>
      </c>
    </row>
    <row r="1973" spans="1:3" x14ac:dyDescent="0.55000000000000004">
      <c r="A1973">
        <v>-2.4915369357565593</v>
      </c>
      <c r="B1973">
        <v>-1.1172729735002829</v>
      </c>
      <c r="C1973">
        <v>6.3154066146663621E-2</v>
      </c>
    </row>
    <row r="1974" spans="1:3" x14ac:dyDescent="0.55000000000000004">
      <c r="A1974">
        <v>-2.5323766452798608</v>
      </c>
      <c r="B1974">
        <v>-0.82079635958827324</v>
      </c>
      <c r="C1974">
        <v>9.0301738155618844E-2</v>
      </c>
    </row>
    <row r="1975" spans="1:3" x14ac:dyDescent="0.55000000000000004">
      <c r="A1975">
        <v>-2.5699062407778896</v>
      </c>
      <c r="B1975">
        <v>-0.37001484289106984</v>
      </c>
      <c r="C1975">
        <v>0.14302202825080113</v>
      </c>
    </row>
    <row r="1976" spans="1:3" x14ac:dyDescent="0.55000000000000004">
      <c r="A1976">
        <v>-2.6021964290525261</v>
      </c>
      <c r="B1976">
        <v>0.28697603834561231</v>
      </c>
      <c r="C1976">
        <v>0.19703536369365141</v>
      </c>
    </row>
    <row r="1977" spans="1:3" x14ac:dyDescent="0.55000000000000004">
      <c r="A1977">
        <v>-2.6270485097377456</v>
      </c>
      <c r="B1977">
        <v>1.2213963129273626</v>
      </c>
      <c r="C1977">
        <v>0.28661902273582601</v>
      </c>
    </row>
    <row r="1978" spans="1:3" x14ac:dyDescent="0.55000000000000004">
      <c r="A1978">
        <v>-2.6409344081178312</v>
      </c>
      <c r="B1978">
        <v>2.6096195137612521</v>
      </c>
      <c r="C1978">
        <v>0.43192300668130118</v>
      </c>
    </row>
    <row r="1979" spans="1:3" x14ac:dyDescent="0.55000000000000004">
      <c r="A1979">
        <v>-2.6385302498964855</v>
      </c>
      <c r="B1979">
        <v>4.5121105420667549</v>
      </c>
      <c r="C1979">
        <v>0.55280319844577075</v>
      </c>
    </row>
    <row r="1980" spans="1:3" x14ac:dyDescent="0.55000000000000004">
      <c r="A1980">
        <v>-2.6155456411528553</v>
      </c>
      <c r="B1980">
        <v>6.6258503909468622</v>
      </c>
      <c r="C1980">
        <v>0.54126504631618988</v>
      </c>
    </row>
    <row r="1981" spans="1:3" x14ac:dyDescent="0.55000000000000004">
      <c r="A1981">
        <v>-2.5724823107222328</v>
      </c>
      <c r="B1981">
        <v>8.4045226685828673</v>
      </c>
      <c r="C1981">
        <v>0.37937277854716722</v>
      </c>
    </row>
    <row r="1982" spans="1:3" x14ac:dyDescent="0.55000000000000004">
      <c r="A1982">
        <v>-2.5152680143438717</v>
      </c>
      <c r="B1982">
        <v>9.4455221725203824</v>
      </c>
      <c r="C1982">
        <v>0.15944684046810945</v>
      </c>
    </row>
    <row r="1983" spans="1:3" x14ac:dyDescent="0.55000000000000004">
      <c r="A1983">
        <v>-2.4519155195179385</v>
      </c>
      <c r="B1983">
        <v>9.7909075057256523</v>
      </c>
      <c r="C1983">
        <v>1.9324035932133516E-2</v>
      </c>
    </row>
    <row r="1984" spans="1:3" x14ac:dyDescent="0.55000000000000004">
      <c r="A1984">
        <v>-2.3875264873040796</v>
      </c>
      <c r="B1984">
        <v>9.9147579055511645</v>
      </c>
      <c r="C1984">
        <v>4.478072588231341E-2</v>
      </c>
    </row>
    <row r="1985" spans="1:3" x14ac:dyDescent="0.55000000000000004">
      <c r="A1985">
        <v>-2.321286917768322</v>
      </c>
      <c r="B1985">
        <v>10.351319550374233</v>
      </c>
      <c r="C1985">
        <v>0.18118285839463719</v>
      </c>
    </row>
    <row r="1986" spans="1:3" x14ac:dyDescent="0.55000000000000004">
      <c r="A1986">
        <v>-2.2485140955562266</v>
      </c>
      <c r="B1986">
        <v>11.198762802411956</v>
      </c>
      <c r="C1986">
        <v>0.25745236522737219</v>
      </c>
    </row>
    <row r="1987" spans="1:3" x14ac:dyDescent="0.55000000000000004">
      <c r="A1987">
        <v>-2.1665944796567005</v>
      </c>
      <c r="B1987">
        <v>12.042750068183773</v>
      </c>
      <c r="C1987">
        <v>0.17939404562760555</v>
      </c>
    </row>
    <row r="1988" spans="1:3" x14ac:dyDescent="0.55000000000000004">
      <c r="A1988">
        <v>-2.0780911395367956</v>
      </c>
      <c r="B1988">
        <v>12.535644613042557</v>
      </c>
      <c r="C1988">
        <v>7.572735440282044E-2</v>
      </c>
    </row>
    <row r="1989" spans="1:3" x14ac:dyDescent="0.55000000000000004">
      <c r="A1989">
        <v>-1.986333461789574</v>
      </c>
      <c r="B1989">
        <v>12.946093377235439</v>
      </c>
      <c r="C1989">
        <v>0.13672024611109354</v>
      </c>
    </row>
    <row r="1990" spans="1:3" x14ac:dyDescent="0.55000000000000004">
      <c r="A1990">
        <v>-1.889043580585485</v>
      </c>
      <c r="B1990">
        <v>13.867126173753794</v>
      </c>
      <c r="C1990">
        <v>0.34000480384664711</v>
      </c>
    </row>
    <row r="1991" spans="1:3" x14ac:dyDescent="0.55000000000000004">
      <c r="A1991">
        <v>-1.7791012626036795</v>
      </c>
      <c r="B1991">
        <v>15.445556807469254</v>
      </c>
      <c r="C1991">
        <v>0.47698827778661401</v>
      </c>
    </row>
    <row r="1992" spans="1:3" x14ac:dyDescent="0.55000000000000004">
      <c r="A1992">
        <v>-1.6516221494498948</v>
      </c>
      <c r="B1992">
        <v>17.193195123064772</v>
      </c>
      <c r="C1992">
        <v>0.4275864197265935</v>
      </c>
    </row>
    <row r="1993" spans="1:3" x14ac:dyDescent="0.55000000000000004">
      <c r="A1993">
        <v>-1.5082049415701662</v>
      </c>
      <c r="B1993">
        <v>18.549031159407903</v>
      </c>
      <c r="C1993">
        <v>0.27419206699345383</v>
      </c>
    </row>
    <row r="1994" spans="1:3" x14ac:dyDescent="0.55000000000000004">
      <c r="A1994">
        <v>-1.3542920251121122</v>
      </c>
      <c r="B1994">
        <v>19.371311466064537</v>
      </c>
      <c r="C1994">
        <v>0.15141885777705974</v>
      </c>
    </row>
    <row r="1995" spans="1:3" x14ac:dyDescent="0.55000000000000004">
      <c r="A1995">
        <v>-1.1944681555428045</v>
      </c>
      <c r="B1995">
        <v>19.863367547397885</v>
      </c>
      <c r="C1995">
        <v>0.1032685549213605</v>
      </c>
    </row>
    <row r="1996" spans="1:3" x14ac:dyDescent="0.55000000000000004">
      <c r="A1996">
        <v>-1.0306405693336744</v>
      </c>
      <c r="B1996">
        <v>20.280752518174847</v>
      </c>
      <c r="C1996">
        <v>0.11276921463193247</v>
      </c>
    </row>
    <row r="1997" spans="1:3" x14ac:dyDescent="0.55000000000000004">
      <c r="A1997">
        <v>-0.86245211640384822</v>
      </c>
      <c r="B1997">
        <v>20.825253468501284</v>
      </c>
      <c r="C1997">
        <v>0.16906357539210393</v>
      </c>
    </row>
    <row r="1998" spans="1:3" x14ac:dyDescent="0.55000000000000004">
      <c r="A1998">
        <v>-0.68781200624822536</v>
      </c>
      <c r="B1998">
        <v>21.614343559449534</v>
      </c>
      <c r="C1998">
        <v>0.23936814870119333</v>
      </c>
    </row>
    <row r="1999" spans="1:3" x14ac:dyDescent="0.55000000000000004">
      <c r="A1999">
        <v>-0.50425947655411463</v>
      </c>
      <c r="B1999">
        <v>22.549556986511124</v>
      </c>
      <c r="C1999">
        <v>0.24469677213813842</v>
      </c>
    </row>
    <row r="2000" spans="1:3" x14ac:dyDescent="0.55000000000000004">
      <c r="A2000">
        <v>-0.31172238443853489</v>
      </c>
      <c r="B2000">
        <v>23.295825174317329</v>
      </c>
      <c r="C2000">
        <v>0.14157040581538324</v>
      </c>
    </row>
    <row r="2001" spans="1:3" x14ac:dyDescent="0.55000000000000004">
      <c r="A2001">
        <v>-0.1139324615540963</v>
      </c>
      <c r="B2001">
        <v>23.561612205379426</v>
      </c>
      <c r="C2001">
        <v>-3.9994787646094572E-3</v>
      </c>
    </row>
    <row r="2002" spans="1:3" x14ac:dyDescent="0.55000000000000004">
      <c r="A2002">
        <v>8.3929261447656209E-2</v>
      </c>
      <c r="B2002">
        <v>23.416488430564137</v>
      </c>
      <c r="C2002">
        <v>-7.1116346709143213E-2</v>
      </c>
    </row>
    <row r="2003" spans="1:3" x14ac:dyDescent="0.55000000000000004">
      <c r="A2003">
        <v>0.27949236730395682</v>
      </c>
      <c r="B2003">
        <v>23.274210370501301</v>
      </c>
      <c r="C2003">
        <v>-2.5265415221391052E-3</v>
      </c>
    </row>
    <row r="2004" spans="1:3" x14ac:dyDescent="0.55000000000000004">
      <c r="A2004">
        <v>0.4751936020620578</v>
      </c>
      <c r="B2004">
        <v>23.525019802871213</v>
      </c>
      <c r="C2004">
        <v>0.13234508829745681</v>
      </c>
    </row>
    <row r="2005" spans="1:3" x14ac:dyDescent="0.55000000000000004">
      <c r="A2005">
        <v>0.67577191768515854</v>
      </c>
      <c r="B2005">
        <v>24.148919399843432</v>
      </c>
      <c r="C2005">
        <v>0.1905843097212899</v>
      </c>
    </row>
    <row r="2006" spans="1:3" x14ac:dyDescent="0.55000000000000004">
      <c r="A2006">
        <v>0.88325952206388503</v>
      </c>
      <c r="B2006">
        <v>24.716755364560999</v>
      </c>
      <c r="C2006">
        <v>0.10332664510146639</v>
      </c>
    </row>
    <row r="2007" spans="1:3" x14ac:dyDescent="0.55000000000000004">
      <c r="A2007">
        <v>1.0946302244363544</v>
      </c>
      <c r="B2007">
        <v>24.8409750056009</v>
      </c>
      <c r="C2007">
        <v>-3.9030764646030586E-2</v>
      </c>
    </row>
    <row r="2008" spans="1:3" x14ac:dyDescent="0.55000000000000004">
      <c r="A2008">
        <v>1.3048885770673797</v>
      </c>
      <c r="B2008">
        <v>24.567299711898333</v>
      </c>
      <c r="C2008">
        <v>-0.10262311408200685</v>
      </c>
    </row>
    <row r="2009" spans="1:3" x14ac:dyDescent="0.55000000000000004">
      <c r="A2009">
        <v>1.5116091238189924</v>
      </c>
      <c r="B2009">
        <v>24.199320369493442</v>
      </c>
      <c r="C2009">
        <v>-8.7842384057171208E-2</v>
      </c>
    </row>
    <row r="2010" spans="1:3" x14ac:dyDescent="0.55000000000000004">
      <c r="A2010">
        <v>1.7149886670450372</v>
      </c>
      <c r="B2010">
        <v>23.816517100274559</v>
      </c>
      <c r="C2010">
        <v>-0.11029595404784112</v>
      </c>
    </row>
    <row r="2011" spans="1:3" x14ac:dyDescent="0.55000000000000004">
      <c r="A2011">
        <v>1.914017934754465</v>
      </c>
      <c r="B2011">
        <v>23.174371628034883</v>
      </c>
      <c r="C2011">
        <v>-0.22207747878842982</v>
      </c>
    </row>
    <row r="2012" spans="1:3" x14ac:dyDescent="0.55000000000000004">
      <c r="A2012">
        <v>2.1046680771299409</v>
      </c>
      <c r="B2012">
        <v>22.060931968653595</v>
      </c>
      <c r="C2012">
        <v>-0.35423704470084982</v>
      </c>
    </row>
    <row r="2013" spans="1:3" x14ac:dyDescent="0.55000000000000004">
      <c r="A2013">
        <v>2.2821020490183446</v>
      </c>
      <c r="B2013">
        <v>20.524626424292094</v>
      </c>
      <c r="C2013">
        <v>-0.44095216045520652</v>
      </c>
    </row>
    <row r="2014" spans="1:3" x14ac:dyDescent="0.55000000000000004">
      <c r="A2014">
        <v>2.4429503303587019</v>
      </c>
      <c r="B2014">
        <v>18.715780882045198</v>
      </c>
      <c r="C2014">
        <v>-0.49530329619432517</v>
      </c>
    </row>
    <row r="2015" spans="1:3" x14ac:dyDescent="0.55000000000000004">
      <c r="A2015">
        <v>2.5850622341959921</v>
      </c>
      <c r="B2015">
        <v>16.714538879898434</v>
      </c>
      <c r="C2015">
        <v>-0.54053624943029399</v>
      </c>
    </row>
    <row r="2016" spans="1:3" x14ac:dyDescent="0.55000000000000004">
      <c r="A2016">
        <v>2.7067802812364312</v>
      </c>
      <c r="B2016">
        <v>14.586050840923306</v>
      </c>
      <c r="C2016">
        <v>-0.56116563409720432</v>
      </c>
    </row>
    <row r="2017" spans="1:3" x14ac:dyDescent="0.55000000000000004">
      <c r="A2017">
        <v>2.8073554758186572</v>
      </c>
      <c r="B2017">
        <v>12.436621676287391</v>
      </c>
      <c r="C2017">
        <v>-0.5513753413872241</v>
      </c>
    </row>
    <row r="2018" spans="1:3" x14ac:dyDescent="0.55000000000000004">
      <c r="A2018">
        <v>2.8870671312324094</v>
      </c>
      <c r="B2018">
        <v>10.317885446617122</v>
      </c>
      <c r="C2018">
        <v>-0.54527902179614496</v>
      </c>
    </row>
    <row r="2019" spans="1:3" x14ac:dyDescent="0.55000000000000004">
      <c r="A2019">
        <v>2.9460320171219316</v>
      </c>
      <c r="B2019">
        <v>8.1372179129207574</v>
      </c>
      <c r="C2019">
        <v>-0.58343088177340174</v>
      </c>
    </row>
    <row r="2020" spans="1:3" x14ac:dyDescent="0.55000000000000004">
      <c r="A2020">
        <v>2.9827291481350784</v>
      </c>
      <c r="B2020">
        <v>5.6862420059710672</v>
      </c>
      <c r="C2020">
        <v>-0.68519018807633458</v>
      </c>
    </row>
    <row r="2021" spans="1:3" x14ac:dyDescent="0.55000000000000004">
      <c r="A2021">
        <v>2.9932851776969041</v>
      </c>
      <c r="B2021">
        <v>2.7471083756172701</v>
      </c>
      <c r="C2021">
        <v>-0.83610051086455428</v>
      </c>
    </row>
    <row r="2022" spans="1:3" x14ac:dyDescent="0.55000000000000004">
      <c r="A2022">
        <v>2.9721118123301582</v>
      </c>
      <c r="B2022">
        <v>-0.7339951923803163</v>
      </c>
      <c r="C2022">
        <v>-0.9657129301279852</v>
      </c>
    </row>
    <row r="2023" spans="1:3" x14ac:dyDescent="0.55000000000000004">
      <c r="A2023">
        <v>2.914567795032887</v>
      </c>
      <c r="B2023">
        <v>-4.4671510418850904</v>
      </c>
      <c r="C2023">
        <v>-0.96656235429477599</v>
      </c>
    </row>
    <row r="2024" spans="1:3" x14ac:dyDescent="0.55000000000000004">
      <c r="A2024">
        <v>2.8207838526777298</v>
      </c>
      <c r="B2024">
        <v>-7.8564171965402547</v>
      </c>
      <c r="C2024">
        <v>-0.78771619366338386</v>
      </c>
    </row>
    <row r="2025" spans="1:3" x14ac:dyDescent="0.55000000000000004">
      <c r="A2025">
        <v>2.697367031436837</v>
      </c>
      <c r="B2025">
        <v>-10.361246721804154</v>
      </c>
      <c r="C2025">
        <v>-0.50877941982724761</v>
      </c>
    </row>
    <row r="2026" spans="1:3" x14ac:dyDescent="0.55000000000000004">
      <c r="A2026">
        <v>2.5545322397366665</v>
      </c>
      <c r="B2026">
        <v>-11.885488985225679</v>
      </c>
      <c r="C2026">
        <v>-0.2801658510948668</v>
      </c>
    </row>
    <row r="2027" spans="1:3" x14ac:dyDescent="0.55000000000000004">
      <c r="A2027">
        <v>2.4008139032268696</v>
      </c>
      <c r="B2027">
        <v>-12.765187017803214</v>
      </c>
      <c r="C2027">
        <v>-0.17516439351048244</v>
      </c>
    </row>
    <row r="2028" spans="1:3" x14ac:dyDescent="0.55000000000000004">
      <c r="A2028">
        <v>2.2404407206535049</v>
      </c>
      <c r="B2028">
        <v>-13.360871922893992</v>
      </c>
      <c r="C2028">
        <v>-0.133161126722839</v>
      </c>
    </row>
    <row r="2029" spans="1:3" x14ac:dyDescent="0.55000000000000004">
      <c r="A2029">
        <v>2.07529316062414</v>
      </c>
      <c r="B2029">
        <v>-13.75277373463229</v>
      </c>
      <c r="C2029">
        <v>-6.9686601920172411E-2</v>
      </c>
    </row>
    <row r="2030" spans="1:3" x14ac:dyDescent="0.55000000000000004">
      <c r="A2030">
        <v>1.9077353226486409</v>
      </c>
      <c r="B2030">
        <v>-13.884909861906548</v>
      </c>
      <c r="C2030">
        <v>1.2931613020269106E-3</v>
      </c>
    </row>
    <row r="2031" spans="1:3" x14ac:dyDescent="0.55000000000000004">
      <c r="A2031">
        <v>1.7402188253509834</v>
      </c>
      <c r="B2031">
        <v>-13.868795586684888</v>
      </c>
      <c r="C2031">
        <v>7.0475608623933846E-3</v>
      </c>
    </row>
    <row r="2032" spans="1:3" x14ac:dyDescent="0.55000000000000004">
      <c r="A2032">
        <v>1.5729243381325761</v>
      </c>
      <c r="B2032">
        <v>-13.967712399839117</v>
      </c>
      <c r="C2032">
        <v>-5.8246739513650767E-2</v>
      </c>
    </row>
    <row r="2033" spans="1:3" x14ac:dyDescent="0.55000000000000004">
      <c r="A2033">
        <v>1.4035355051611111</v>
      </c>
      <c r="B2033">
        <v>-14.337798057705571</v>
      </c>
      <c r="C2033">
        <v>-0.133308984019711</v>
      </c>
    </row>
    <row r="2034" spans="1:3" x14ac:dyDescent="0.55000000000000004">
      <c r="A2034">
        <v>1.2291874171097306</v>
      </c>
      <c r="B2034">
        <v>-14.99023762994517</v>
      </c>
      <c r="C2034">
        <v>-0.20439265792625083</v>
      </c>
    </row>
    <row r="2035" spans="1:3" x14ac:dyDescent="0.55000000000000004">
      <c r="A2035">
        <v>1.0469555879307992</v>
      </c>
      <c r="B2035">
        <v>-15.994861679723398</v>
      </c>
      <c r="C2035">
        <v>-0.31559908626537858</v>
      </c>
    </row>
    <row r="2036" spans="1:3" x14ac:dyDescent="0.55000000000000004">
      <c r="A2036">
        <v>0.85258794491690038</v>
      </c>
      <c r="B2036">
        <v>-17.469959412015974</v>
      </c>
      <c r="C2036">
        <v>-0.44790905674320197</v>
      </c>
    </row>
    <row r="2037" spans="1:3" x14ac:dyDescent="0.55000000000000004">
      <c r="A2037">
        <v>0.64133808677112736</v>
      </c>
      <c r="B2037">
        <v>-19.284659073820972</v>
      </c>
      <c r="C2037">
        <v>-0.49137648249333993</v>
      </c>
    </row>
    <row r="2038" spans="1:3" x14ac:dyDescent="0.55000000000000004">
      <c r="A2038">
        <v>0.41173966838862874</v>
      </c>
      <c r="B2038">
        <v>-20.960991726856406</v>
      </c>
      <c r="C2038">
        <v>-0.37629052218338627</v>
      </c>
    </row>
    <row r="2039" spans="1:3" x14ac:dyDescent="0.55000000000000004">
      <c r="A2039">
        <v>0.16799721999554151</v>
      </c>
      <c r="B2039">
        <v>-21.99533223298193</v>
      </c>
      <c r="C2039">
        <v>-0.1590824105938006</v>
      </c>
    </row>
    <row r="2040" spans="1:3" x14ac:dyDescent="0.55000000000000004">
      <c r="A2040">
        <v>-8.1926557909458977E-2</v>
      </c>
      <c r="B2040">
        <v>-22.203218149636069</v>
      </c>
      <c r="C2040">
        <v>5.1481004458117666E-2</v>
      </c>
    </row>
    <row r="2041" spans="1:3" x14ac:dyDescent="0.55000000000000004">
      <c r="A2041">
        <v>-0.33011495464701524</v>
      </c>
      <c r="B2041">
        <v>-21.701811626704018</v>
      </c>
      <c r="C2041">
        <v>0.20804618132451702</v>
      </c>
    </row>
    <row r="2042" spans="1:3" x14ac:dyDescent="0.55000000000000004">
      <c r="A2042">
        <v>-0.57044758338103396</v>
      </c>
      <c r="B2042">
        <v>-20.629049340311905</v>
      </c>
      <c r="C2042">
        <v>0.34721380128009643</v>
      </c>
    </row>
    <row r="2043" spans="1:3" x14ac:dyDescent="0.55000000000000004">
      <c r="A2043">
        <v>-0.79745353697534971</v>
      </c>
      <c r="B2043">
        <v>-18.972180930578908</v>
      </c>
      <c r="C2043">
        <v>0.51037854330220001</v>
      </c>
    </row>
    <row r="2044" spans="1:3" x14ac:dyDescent="0.55000000000000004">
      <c r="A2044">
        <v>-1.0050332967745688</v>
      </c>
      <c r="B2044">
        <v>-16.727067683364588</v>
      </c>
      <c r="C2044">
        <v>0.65168835484185805</v>
      </c>
    </row>
    <row r="2045" spans="1:3" x14ac:dyDescent="0.55000000000000004">
      <c r="A2045">
        <v>-1.1881290460388059</v>
      </c>
      <c r="B2045">
        <v>-14.175419662317282</v>
      </c>
      <c r="C2045">
        <v>0.66904043452010153</v>
      </c>
    </row>
    <row r="2046" spans="1:3" x14ac:dyDescent="0.55000000000000004">
      <c r="A2046">
        <v>-1.3461292505580469</v>
      </c>
      <c r="B2046">
        <v>-11.808992701528364</v>
      </c>
      <c r="C2046">
        <v>0.55581824083648113</v>
      </c>
    </row>
    <row r="2047" spans="1:3" x14ac:dyDescent="0.55000000000000004">
      <c r="A2047">
        <v>-1.4829626530261997</v>
      </c>
      <c r="B2047">
        <v>-9.8796496007081647</v>
      </c>
      <c r="C2047">
        <v>0.44280655254871532</v>
      </c>
    </row>
    <row r="2048" spans="1:3" x14ac:dyDescent="0.55000000000000004">
      <c r="A2048">
        <v>-1.602696570938245</v>
      </c>
      <c r="B2048">
        <v>-8.2216324142199397</v>
      </c>
      <c r="C2048">
        <v>0.41538039697935164</v>
      </c>
    </row>
    <row r="2049" spans="1:3" x14ac:dyDescent="0.55000000000000004">
      <c r="A2049">
        <v>-1.706724557678267</v>
      </c>
      <c r="B2049">
        <v>-6.6837227909972556</v>
      </c>
      <c r="C2049">
        <v>0.38063907673839364</v>
      </c>
    </row>
    <row r="2050" spans="1:3" x14ac:dyDescent="0.55000000000000004">
      <c r="A2050">
        <v>-1.7967836849241738</v>
      </c>
      <c r="B2050">
        <v>-5.506517319861274</v>
      </c>
      <c r="C2050">
        <v>0.22868052529886418</v>
      </c>
    </row>
    <row r="2051" spans="1:3" x14ac:dyDescent="0.55000000000000004">
      <c r="A2051">
        <v>-1.8784623941826488</v>
      </c>
      <c r="B2051">
        <v>-4.9897539915582438</v>
      </c>
      <c r="C2051">
        <v>3.8795317508087075E-2</v>
      </c>
    </row>
    <row r="2052" spans="1:3" x14ac:dyDescent="0.55000000000000004">
      <c r="A2052">
        <v>-1.9584780359681622</v>
      </c>
      <c r="B2052">
        <v>-4.9414183759561539</v>
      </c>
      <c r="C2052">
        <v>-1.3776882931435796E-2</v>
      </c>
    </row>
    <row r="2053" spans="1:3" x14ac:dyDescent="0.55000000000000004">
      <c r="A2053">
        <v>-2.0387460639785786</v>
      </c>
      <c r="B2053">
        <v>-4.7587055919176198</v>
      </c>
      <c r="C2053">
        <v>0.10834871731991118</v>
      </c>
    </row>
    <row r="2054" spans="1:3" x14ac:dyDescent="0.55000000000000004">
      <c r="A2054">
        <v>-2.1149554385679648</v>
      </c>
      <c r="B2054">
        <v>-3.9791406365939999</v>
      </c>
      <c r="C2054">
        <v>0.2951528123506994</v>
      </c>
    </row>
    <row r="2055" spans="1:3" x14ac:dyDescent="0.55000000000000004">
      <c r="A2055">
        <v>-2.1802247310766245</v>
      </c>
      <c r="B2055">
        <v>-2.5339009527707121</v>
      </c>
      <c r="C2055">
        <v>0.45290085422450121</v>
      </c>
    </row>
    <row r="2056" spans="1:3" x14ac:dyDescent="0.55000000000000004">
      <c r="A2056">
        <v>-2.2285572699259104</v>
      </c>
      <c r="B2056">
        <v>-0.58680225900043048</v>
      </c>
      <c r="C2056">
        <v>0.55491420466280805</v>
      </c>
    </row>
    <row r="2057" spans="1:3" x14ac:dyDescent="0.55000000000000004">
      <c r="A2057">
        <v>-2.2560843637353316</v>
      </c>
      <c r="B2057">
        <v>1.6176321055920657</v>
      </c>
      <c r="C2057">
        <v>0.58609737121322514</v>
      </c>
    </row>
    <row r="2058" spans="1:3" x14ac:dyDescent="0.55000000000000004">
      <c r="A2058">
        <v>-2.2615923621912426</v>
      </c>
      <c r="B2058">
        <v>3.8230336888700127</v>
      </c>
      <c r="C2058">
        <v>0.55541483545237902</v>
      </c>
    </row>
    <row r="2059" spans="1:3" x14ac:dyDescent="0.55000000000000004">
      <c r="A2059">
        <v>-2.246050626708179</v>
      </c>
      <c r="B2059">
        <v>5.9124499160997246</v>
      </c>
      <c r="C2059">
        <v>0.52606354303090908</v>
      </c>
    </row>
    <row r="2060" spans="1:3" x14ac:dyDescent="0.55000000000000004">
      <c r="A2060">
        <v>-2.2104377259403925</v>
      </c>
      <c r="B2060">
        <v>7.9738577489947584</v>
      </c>
      <c r="C2060">
        <v>0.54091773693546474</v>
      </c>
    </row>
    <row r="2061" spans="1:3" x14ac:dyDescent="0.55000000000000004">
      <c r="A2061">
        <v>-2.1543335264352574</v>
      </c>
      <c r="B2061">
        <v>10.092385364359027</v>
      </c>
      <c r="C2061">
        <v>0.55562864782864929</v>
      </c>
    </row>
    <row r="2062" spans="1:3" x14ac:dyDescent="0.55000000000000004">
      <c r="A2062">
        <v>-2.0773534306715531</v>
      </c>
      <c r="B2062">
        <v>12.162738279958443</v>
      </c>
      <c r="C2062">
        <v>0.51598259212964137</v>
      </c>
    </row>
    <row r="2063" spans="1:3" x14ac:dyDescent="0.55000000000000004">
      <c r="A2063">
        <v>-1.9809211101905062</v>
      </c>
      <c r="B2063">
        <v>14.022734525277466</v>
      </c>
      <c r="C2063">
        <v>0.44674838370836206</v>
      </c>
    </row>
    <row r="2064" spans="1:3" x14ac:dyDescent="0.55000000000000004">
      <c r="A2064">
        <v>-1.8675128140643966</v>
      </c>
      <c r="B2064">
        <v>15.655480555538674</v>
      </c>
      <c r="C2064">
        <v>0.39835825721358875</v>
      </c>
    </row>
    <row r="2065" spans="1:3" x14ac:dyDescent="0.55000000000000004">
      <c r="A2065">
        <v>-1.7389689634327223</v>
      </c>
      <c r="B2065">
        <v>17.152115875083954</v>
      </c>
      <c r="C2065">
        <v>0.37629770528396828</v>
      </c>
    </row>
    <row r="2066" spans="1:3" x14ac:dyDescent="0.55000000000000004">
      <c r="A2066">
        <v>-1.596113402233696</v>
      </c>
      <c r="B2066">
        <v>18.621148578164714</v>
      </c>
      <c r="C2066">
        <v>0.38407118865017259</v>
      </c>
    </row>
    <row r="2067" spans="1:3" x14ac:dyDescent="0.55000000000000004">
      <c r="A2067">
        <v>-1.4385399130932626</v>
      </c>
      <c r="B2067">
        <v>20.215476796778827</v>
      </c>
      <c r="C2067">
        <v>0.44115045659522789</v>
      </c>
    </row>
    <row r="2068" spans="1:3" x14ac:dyDescent="0.55000000000000004">
      <c r="A2068">
        <v>-1.2641906583402158</v>
      </c>
      <c r="B2068">
        <v>22.022427401078946</v>
      </c>
      <c r="C2068">
        <v>0.4941241833116658</v>
      </c>
    </row>
    <row r="2069" spans="1:3" x14ac:dyDescent="0.55000000000000004">
      <c r="A2069">
        <v>-1.0714004203720449</v>
      </c>
      <c r="B2069">
        <v>23.801214676888101</v>
      </c>
      <c r="C2069">
        <v>0.42657316441563892</v>
      </c>
    </row>
    <row r="2070" spans="1:3" x14ac:dyDescent="0.55000000000000004">
      <c r="A2070">
        <v>-0.86277168538013949</v>
      </c>
      <c r="B2070">
        <v>25.071767379489359</v>
      </c>
      <c r="C2070">
        <v>0.2310628100156539</v>
      </c>
    </row>
    <row r="2071" spans="1:3" x14ac:dyDescent="0.55000000000000004">
      <c r="A2071">
        <v>-0.64531026632285027</v>
      </c>
      <c r="B2071">
        <v>25.611878743512033</v>
      </c>
      <c r="C2071">
        <v>4.8497937408090601E-2</v>
      </c>
    </row>
    <row r="2072" spans="1:3" x14ac:dyDescent="0.55000000000000004">
      <c r="A2072">
        <v>-0.42571444101585443</v>
      </c>
      <c r="B2072">
        <v>25.638334261613576</v>
      </c>
      <c r="C2072">
        <v>-3.4804605057396097E-2</v>
      </c>
    </row>
    <row r="2073" spans="1:3" x14ac:dyDescent="0.55000000000000004">
      <c r="A2073">
        <v>-0.20743636700784976</v>
      </c>
      <c r="B2073">
        <v>25.385117847935113</v>
      </c>
      <c r="C2073">
        <v>-9.6259791256508229E-2</v>
      </c>
    </row>
    <row r="2074" spans="1:3" x14ac:dyDescent="0.55000000000000004">
      <c r="A2074">
        <v>6.9222377356461025E-3</v>
      </c>
      <c r="B2074">
        <v>24.787944988580488</v>
      </c>
      <c r="C2074">
        <v>-0.21283589163926037</v>
      </c>
    </row>
    <row r="2075" spans="1:3" x14ac:dyDescent="0.55000000000000004">
      <c r="A2075">
        <v>0.21310923606953008</v>
      </c>
      <c r="B2075">
        <v>23.742934146233804</v>
      </c>
      <c r="C2075">
        <v>-0.32805998949256432</v>
      </c>
    </row>
    <row r="2076" spans="1:3" x14ac:dyDescent="0.55000000000000004">
      <c r="A2076">
        <v>0.40700897682593679</v>
      </c>
      <c r="B2076">
        <v>22.419962072077979</v>
      </c>
      <c r="C2076">
        <v>-0.3567081648323972</v>
      </c>
    </row>
    <row r="2077" spans="1:3" x14ac:dyDescent="0.55000000000000004">
      <c r="A2077">
        <v>0.58756139027280241</v>
      </c>
      <c r="B2077">
        <v>21.172826419570772</v>
      </c>
      <c r="C2077">
        <v>-0.28880718325622018</v>
      </c>
    </row>
    <row r="2078" spans="1:3" x14ac:dyDescent="0.55000000000000004">
      <c r="A2078">
        <v>0.75736798190906296</v>
      </c>
      <c r="B2078">
        <v>20.352351981866555</v>
      </c>
      <c r="C2078">
        <v>-0.13586902673561105</v>
      </c>
    </row>
    <row r="2079" spans="1:3" x14ac:dyDescent="0.55000000000000004">
      <c r="A2079">
        <v>0.9222839383911724</v>
      </c>
      <c r="B2079">
        <v>20.235435129591799</v>
      </c>
      <c r="C2079">
        <v>7.535305764929863E-2</v>
      </c>
    </row>
    <row r="2080" spans="1:3" x14ac:dyDescent="0.55000000000000004">
      <c r="A2080">
        <v>1.0900304549845179</v>
      </c>
      <c r="B2080">
        <v>20.78662011215064</v>
      </c>
      <c r="C2080">
        <v>0.2099393763873692</v>
      </c>
    </row>
    <row r="2081" spans="1:3" x14ac:dyDescent="0.55000000000000004">
      <c r="A2081">
        <v>1.2652500120751191</v>
      </c>
      <c r="B2081">
        <v>21.395562345864978</v>
      </c>
      <c r="C2081">
        <v>0.10524811518319925</v>
      </c>
    </row>
    <row r="2082" spans="1:3" x14ac:dyDescent="0.55000000000000004">
      <c r="A2082">
        <v>1.4441018241717474</v>
      </c>
      <c r="B2082">
        <v>21.238446395094289</v>
      </c>
      <c r="C2082">
        <v>-0.18657107106864781</v>
      </c>
    </row>
    <row r="2083" spans="1:3" x14ac:dyDescent="0.55000000000000004">
      <c r="A2083">
        <v>1.6162413906517279</v>
      </c>
      <c r="B2083">
        <v>20.079172406492766</v>
      </c>
      <c r="C2083">
        <v>-0.41346722530895141</v>
      </c>
    </row>
    <row r="2084" spans="1:3" x14ac:dyDescent="0.55000000000000004">
      <c r="A2084">
        <v>1.773361014286732</v>
      </c>
      <c r="B2084">
        <v>18.39689560169175</v>
      </c>
      <c r="C2084">
        <v>-0.45727646247625314</v>
      </c>
    </row>
    <row r="2085" spans="1:3" x14ac:dyDescent="0.55000000000000004">
      <c r="A2085">
        <v>1.9132649846141454</v>
      </c>
      <c r="B2085">
        <v>16.608487063914932</v>
      </c>
      <c r="C2085">
        <v>-0.46840083450967651</v>
      </c>
    </row>
    <row r="2086" spans="1:3" x14ac:dyDescent="0.55000000000000004">
      <c r="A2086">
        <v>2.0350772858719401</v>
      </c>
      <c r="B2086">
        <v>14.577580898570424</v>
      </c>
      <c r="C2086">
        <v>-0.58279283285290517</v>
      </c>
    </row>
    <row r="2087" spans="1:3" x14ac:dyDescent="0.55000000000000004">
      <c r="A2087">
        <v>2.1347368379536045</v>
      </c>
      <c r="B2087">
        <v>12.075746155305211</v>
      </c>
      <c r="C2087">
        <v>-0.71215268643550744</v>
      </c>
    </row>
    <row r="2088" spans="1:3" x14ac:dyDescent="0.55000000000000004">
      <c r="A2088">
        <v>2.2077195290583957</v>
      </c>
      <c r="B2088">
        <v>9.2900083269666709</v>
      </c>
      <c r="C2088">
        <v>-0.72974059945400582</v>
      </c>
    </row>
    <row r="2089" spans="1:3" x14ac:dyDescent="0.55000000000000004">
      <c r="A2089">
        <v>2.2532593659123763</v>
      </c>
      <c r="B2089">
        <v>6.6088415491956098</v>
      </c>
      <c r="C2089">
        <v>-0.65802688386434893</v>
      </c>
    </row>
    <row r="2090" spans="1:3" x14ac:dyDescent="0.55000000000000004">
      <c r="A2090">
        <v>2.2739267228918778</v>
      </c>
      <c r="B2090">
        <v>4.2689536675357349</v>
      </c>
      <c r="C2090">
        <v>-0.55309520809210833</v>
      </c>
    </row>
    <row r="2091" spans="1:3" x14ac:dyDescent="0.55000000000000004">
      <c r="A2091">
        <v>2.2738231695435656</v>
      </c>
      <c r="B2091">
        <v>2.4135201164144027</v>
      </c>
      <c r="C2091">
        <v>-0.40727412478642816</v>
      </c>
    </row>
    <row r="2092" spans="1:3" x14ac:dyDescent="0.55000000000000004">
      <c r="A2092">
        <v>2.2584096926527577</v>
      </c>
      <c r="B2092">
        <v>1.0997537226142629</v>
      </c>
      <c r="C2092">
        <v>-0.27272918463393414</v>
      </c>
    </row>
    <row r="2093" spans="1:3" x14ac:dyDescent="0.55000000000000004">
      <c r="A2093">
        <v>2.2323987480925838</v>
      </c>
      <c r="B2093">
        <v>2.3906312154255982E-2</v>
      </c>
      <c r="C2093">
        <v>-0.2841276530782848</v>
      </c>
    </row>
    <row r="2094" spans="1:3" x14ac:dyDescent="0.55000000000000004">
      <c r="A2094">
        <v>2.1952699304606869</v>
      </c>
      <c r="B2094">
        <v>-1.4174700240497251</v>
      </c>
      <c r="C2094">
        <v>-0.46192635116808228</v>
      </c>
    </row>
    <row r="2095" spans="1:3" x14ac:dyDescent="0.55000000000000004">
      <c r="A2095">
        <v>2.1407127684867091</v>
      </c>
      <c r="B2095">
        <v>-3.5622855935991611</v>
      </c>
      <c r="C2095">
        <v>-0.64822663514114975</v>
      </c>
    </row>
    <row r="2096" spans="1:3" x14ac:dyDescent="0.55000000000000004">
      <c r="A2096">
        <v>2.0620003443727097</v>
      </c>
      <c r="B2096">
        <v>-6.1847837133903329</v>
      </c>
      <c r="C2096">
        <v>-0.70917404798057482</v>
      </c>
    </row>
    <row r="2097" spans="1:3" x14ac:dyDescent="0.55000000000000004">
      <c r="A2097">
        <v>1.9566002190337028</v>
      </c>
      <c r="B2097">
        <v>-8.8936402964748869</v>
      </c>
      <c r="C2097">
        <v>-0.69292563270501217</v>
      </c>
    </row>
    <row r="2098" spans="1:3" x14ac:dyDescent="0.55000000000000004">
      <c r="A2098">
        <v>1.824701572178907</v>
      </c>
      <c r="B2098">
        <v>-11.621975503503313</v>
      </c>
      <c r="C2098">
        <v>-0.71925615147119215</v>
      </c>
    </row>
    <row r="2099" spans="1:3" x14ac:dyDescent="0.55000000000000004">
      <c r="A2099">
        <v>1.6653300488562606</v>
      </c>
      <c r="B2099">
        <v>-14.497473767368477</v>
      </c>
      <c r="C2099">
        <v>-0.76909698717537334</v>
      </c>
    </row>
    <row r="2100" spans="1:3" x14ac:dyDescent="0.55000000000000004">
      <c r="A2100">
        <v>1.4770671901304526</v>
      </c>
      <c r="B2100">
        <v>-17.319064968416349</v>
      </c>
      <c r="C2100">
        <v>-0.69135394504402181</v>
      </c>
    </row>
    <row r="2101" spans="1:3" x14ac:dyDescent="0.55000000000000004">
      <c r="A2101">
        <v>1.2630302967814893</v>
      </c>
      <c r="B2101">
        <v>-19.512257441786765</v>
      </c>
      <c r="C2101">
        <v>-0.44383884655557171</v>
      </c>
    </row>
    <row r="2102" spans="1:3" x14ac:dyDescent="0.55000000000000004">
      <c r="A2102">
        <v>1.0321405187496464</v>
      </c>
      <c r="B2102">
        <v>-20.742924203193375</v>
      </c>
      <c r="C2102">
        <v>-0.19315223077704269</v>
      </c>
    </row>
    <row r="2103" spans="1:3" x14ac:dyDescent="0.55000000000000004">
      <c r="A2103">
        <v>0.79349416821634644</v>
      </c>
      <c r="B2103">
        <v>-21.290952940790596</v>
      </c>
      <c r="C2103">
        <v>-9.0506536095224258E-2</v>
      </c>
    </row>
    <row r="2104" spans="1:3" x14ac:dyDescent="0.55000000000000004">
      <c r="A2104">
        <v>0.55119950605715229</v>
      </c>
      <c r="B2104">
        <v>-21.622997448150763</v>
      </c>
      <c r="C2104">
        <v>-8.1359150944198683E-2</v>
      </c>
    </row>
    <row r="2105" spans="1:3" x14ac:dyDescent="0.55000000000000004">
      <c r="A2105">
        <v>0.30605616405583774</v>
      </c>
      <c r="B2105">
        <v>-21.820817971473403</v>
      </c>
      <c r="C2105">
        <v>-2.1032424274559074E-2</v>
      </c>
    </row>
    <row r="2106" spans="1:3" x14ac:dyDescent="0.55000000000000004">
      <c r="A2106">
        <v>6.0506681401133577E-2</v>
      </c>
      <c r="B2106">
        <v>-21.586450082499574</v>
      </c>
      <c r="C2106">
        <v>0.14234085542043262</v>
      </c>
    </row>
    <row r="2107" spans="1:3" x14ac:dyDescent="0.55000000000000004">
      <c r="A2107">
        <v>-0.17942317153670487</v>
      </c>
      <c r="B2107">
        <v>-20.650948253161296</v>
      </c>
      <c r="C2107">
        <v>0.34187334195962937</v>
      </c>
    </row>
    <row r="2108" spans="1:3" x14ac:dyDescent="0.55000000000000004">
      <c r="A2108">
        <v>-0.4064869337352906</v>
      </c>
      <c r="B2108">
        <v>-19.105490490123188</v>
      </c>
      <c r="C2108">
        <v>0.45805303642448425</v>
      </c>
    </row>
    <row r="2109" spans="1:3" x14ac:dyDescent="0.55000000000000004">
      <c r="A2109">
        <v>-0.61644998866358369</v>
      </c>
      <c r="B2109">
        <v>-17.382378194907524</v>
      </c>
      <c r="C2109">
        <v>0.43382703356291963</v>
      </c>
    </row>
    <row r="2110" spans="1:3" x14ac:dyDescent="0.55000000000000004">
      <c r="A2110">
        <v>-0.80994790323462929</v>
      </c>
      <c r="B2110">
        <v>-15.834097394799239</v>
      </c>
      <c r="C2110">
        <v>0.36756054413288047</v>
      </c>
    </row>
    <row r="2111" spans="1:3" x14ac:dyDescent="0.55000000000000004">
      <c r="A2111">
        <v>-0.98907616984591429</v>
      </c>
      <c r="B2111">
        <v>-14.353485298732954</v>
      </c>
      <c r="C2111">
        <v>0.39880182443144913</v>
      </c>
    </row>
    <row r="2112" spans="1:3" x14ac:dyDescent="0.55000000000000004">
      <c r="A2112">
        <v>-1.1527655849990881</v>
      </c>
      <c r="B2112">
        <v>-12.624921065828909</v>
      </c>
      <c r="C2112">
        <v>0.49590015947333582</v>
      </c>
    </row>
    <row r="2113" spans="1:3" x14ac:dyDescent="0.55000000000000004">
      <c r="A2113">
        <v>-1.2978561293830053</v>
      </c>
      <c r="B2113">
        <v>-10.703263328102246</v>
      </c>
      <c r="C2113">
        <v>0.49874670270402649</v>
      </c>
    </row>
    <row r="2114" spans="1:3" x14ac:dyDescent="0.55000000000000004">
      <c r="A2114">
        <v>-1.4244013673308862</v>
      </c>
      <c r="B2114">
        <v>-9.0361852486077066</v>
      </c>
      <c r="C2114">
        <v>0.36413015003641835</v>
      </c>
    </row>
    <row r="2115" spans="1:3" x14ac:dyDescent="0.55000000000000004">
      <c r="A2115">
        <v>-1.5371723007240401</v>
      </c>
      <c r="B2115">
        <v>-7.9179407204165795</v>
      </c>
      <c r="C2115">
        <v>0.21467136559045921</v>
      </c>
    </row>
    <row r="2116" spans="1:3" x14ac:dyDescent="0.55000000000000004">
      <c r="A2116">
        <v>-1.6416112410604846</v>
      </c>
      <c r="B2116">
        <v>-7.2165973625463673</v>
      </c>
      <c r="C2116">
        <v>0.1483427947978492</v>
      </c>
    </row>
    <row r="2117" spans="1:3" x14ac:dyDescent="0.55000000000000004">
      <c r="A2117">
        <v>-1.7403799365346788</v>
      </c>
      <c r="B2117">
        <v>-6.6526227873734225</v>
      </c>
      <c r="C2117">
        <v>0.14356951119228786</v>
      </c>
    </row>
    <row r="2118" spans="1:3" x14ac:dyDescent="0.55000000000000004">
      <c r="A2118">
        <v>-1.8337891837507703</v>
      </c>
      <c r="B2118">
        <v>-6.0477556421736089</v>
      </c>
      <c r="C2118">
        <v>0.16950872131279165</v>
      </c>
    </row>
    <row r="2119" spans="1:3" x14ac:dyDescent="0.55000000000000004">
      <c r="A2119">
        <v>-1.920718196927184</v>
      </c>
      <c r="B2119">
        <v>-5.2128781471197225</v>
      </c>
      <c r="C2119">
        <v>0.26262248730723237</v>
      </c>
    </row>
    <row r="2120" spans="1:3" x14ac:dyDescent="0.55000000000000004">
      <c r="A2120">
        <v>-1.9975199403247217</v>
      </c>
      <c r="B2120">
        <v>-3.8531881963288823</v>
      </c>
      <c r="C2120">
        <v>0.44115077914765405</v>
      </c>
    </row>
    <row r="2121" spans="1:3" x14ac:dyDescent="0.55000000000000004">
      <c r="A2121">
        <v>-2.0575717927142465</v>
      </c>
      <c r="B2121">
        <v>-1.7773897907584439</v>
      </c>
      <c r="C2121">
        <v>0.63327903740019198</v>
      </c>
    </row>
    <row r="2122" spans="1:3" x14ac:dyDescent="0.55000000000000004">
      <c r="A2122">
        <v>-2.0937921210589407</v>
      </c>
      <c r="B2122">
        <v>0.88618471805011367</v>
      </c>
      <c r="C2122">
        <v>0.74538271664150457</v>
      </c>
    </row>
    <row r="2123" spans="1:3" x14ac:dyDescent="0.55000000000000004">
      <c r="A2123">
        <v>-2.1019950261775207</v>
      </c>
      <c r="B2123">
        <v>3.7453737665412508</v>
      </c>
      <c r="C2123">
        <v>0.73452879914065738</v>
      </c>
    </row>
    <row r="2124" spans="1:3" x14ac:dyDescent="0.55000000000000004">
      <c r="A2124">
        <v>-2.0826300372527986</v>
      </c>
      <c r="B2124">
        <v>6.3047733535181791</v>
      </c>
      <c r="C2124">
        <v>0.59021218790744201</v>
      </c>
    </row>
    <row r="2125" spans="1:3" x14ac:dyDescent="0.55000000000000004">
      <c r="A2125">
        <v>-2.0411820959577041</v>
      </c>
      <c r="B2125">
        <v>8.0976749507185328</v>
      </c>
      <c r="C2125">
        <v>0.33779070919419013</v>
      </c>
    </row>
    <row r="2126" spans="1:3" x14ac:dyDescent="0.55000000000000004">
      <c r="A2126">
        <v>-1.9870191395625272</v>
      </c>
      <c r="B2126">
        <v>8.9106682991885258</v>
      </c>
      <c r="C2126">
        <v>8.3013301401044348E-2</v>
      </c>
    </row>
    <row r="2127" spans="1:3" x14ac:dyDescent="0.55000000000000004">
      <c r="A2127">
        <v>-1.9295228860929232</v>
      </c>
      <c r="B2127">
        <v>8.9734280511255715</v>
      </c>
      <c r="C2127">
        <v>-5.0528957748329509E-2</v>
      </c>
    </row>
    <row r="2128" spans="1:3" x14ac:dyDescent="0.55000000000000004">
      <c r="A2128">
        <v>-1.8738140701590493</v>
      </c>
      <c r="B2128">
        <v>8.7629001798659463</v>
      </c>
      <c r="C2128">
        <v>-5.8439919715245085E-2</v>
      </c>
    </row>
    <row r="2129" spans="1:3" x14ac:dyDescent="0.55000000000000004">
      <c r="A2129">
        <v>-1.8205396615953271</v>
      </c>
      <c r="B2129">
        <v>8.5716871757798234</v>
      </c>
      <c r="C2129">
        <v>-4.0531614490822487E-2</v>
      </c>
    </row>
    <row r="2130" spans="1:3" x14ac:dyDescent="0.55000000000000004">
      <c r="A2130">
        <v>-1.7691250435776222</v>
      </c>
      <c r="B2130">
        <v>8.4325655805799613</v>
      </c>
      <c r="C2130">
        <v>-3.1477492755482901E-2</v>
      </c>
    </row>
    <row r="2131" spans="1:3" x14ac:dyDescent="0.55000000000000004">
      <c r="A2131">
        <v>-1.7189210369869423</v>
      </c>
      <c r="B2131">
        <v>8.4732182849189019</v>
      </c>
      <c r="C2131">
        <v>5.2519265187646602E-2</v>
      </c>
    </row>
    <row r="2132" spans="1:3" x14ac:dyDescent="0.55000000000000004">
      <c r="A2132">
        <v>-1.6665165724515534</v>
      </c>
      <c r="B2132">
        <v>9.0760455808943146</v>
      </c>
      <c r="C2132">
        <v>0.25950314473751523</v>
      </c>
    </row>
    <row r="2133" spans="1:3" x14ac:dyDescent="0.55000000000000004">
      <c r="A2133">
        <v>-1.6042747190701492</v>
      </c>
      <c r="B2133">
        <v>10.525942492832383</v>
      </c>
      <c r="C2133">
        <v>0.49096109539606059</v>
      </c>
    </row>
    <row r="2134" spans="1:3" x14ac:dyDescent="0.55000000000000004">
      <c r="A2134">
        <v>-1.5237333692650992</v>
      </c>
      <c r="B2134">
        <v>12.659819353328349</v>
      </c>
      <c r="C2134">
        <v>0.61353003322503952</v>
      </c>
    </row>
    <row r="2135" spans="1:3" x14ac:dyDescent="0.55000000000000004">
      <c r="A2135">
        <v>-1.4201979149564123</v>
      </c>
      <c r="B2135">
        <v>15.034662482756453</v>
      </c>
      <c r="C2135">
        <v>0.61568483707936172</v>
      </c>
    </row>
    <row r="2136" spans="1:3" x14ac:dyDescent="0.55000000000000004">
      <c r="A2136">
        <v>-1.2932738849450276</v>
      </c>
      <c r="B2136">
        <v>17.352963996826301</v>
      </c>
      <c r="C2136">
        <v>0.58426418676631464</v>
      </c>
    </row>
    <row r="2137" spans="1:3" x14ac:dyDescent="0.55000000000000004">
      <c r="A2137">
        <v>-1.14399951238669</v>
      </c>
      <c r="B2137">
        <v>19.575250520372538</v>
      </c>
      <c r="C2137">
        <v>0.56598763701538246</v>
      </c>
    </row>
    <row r="2138" spans="1:3" x14ac:dyDescent="0.55000000000000004">
      <c r="A2138">
        <v>-0.97322519021508547</v>
      </c>
      <c r="B2138">
        <v>21.659999373051132</v>
      </c>
      <c r="C2138">
        <v>0.51307491613088796</v>
      </c>
    </row>
    <row r="2139" spans="1:3" x14ac:dyDescent="0.55000000000000004">
      <c r="A2139">
        <v>-0.78318053128926746</v>
      </c>
      <c r="B2139">
        <v>23.352901105542649</v>
      </c>
      <c r="C2139">
        <v>0.36316821662869619</v>
      </c>
    </row>
    <row r="2140" spans="1:3" x14ac:dyDescent="0.55000000000000004">
      <c r="A2140">
        <v>-0.57951804290618991</v>
      </c>
      <c r="B2140">
        <v>24.334095089156293</v>
      </c>
      <c r="C2140">
        <v>0.14469616412370678</v>
      </c>
    </row>
    <row r="2141" spans="1:3" x14ac:dyDescent="0.55000000000000004">
      <c r="A2141">
        <v>-0.37023701560782685</v>
      </c>
      <c r="B2141">
        <v>24.554966612913621</v>
      </c>
      <c r="C2141">
        <v>-3.0373429259665206E-2</v>
      </c>
    </row>
    <row r="2142" spans="1:3" x14ac:dyDescent="0.55000000000000004">
      <c r="A2142">
        <v>-0.16183370517106921</v>
      </c>
      <c r="B2142">
        <v>24.30099831374557</v>
      </c>
      <c r="C2142">
        <v>-0.10108014173829039</v>
      </c>
    </row>
    <row r="2143" spans="1:3" x14ac:dyDescent="0.55000000000000004">
      <c r="A2143">
        <v>4.2758568523535115E-2</v>
      </c>
      <c r="B2143">
        <v>23.838768240117581</v>
      </c>
      <c r="C2143">
        <v>-0.13816937877309099</v>
      </c>
    </row>
    <row r="2144" spans="1:3" x14ac:dyDescent="0.55000000000000004">
      <c r="A2144">
        <v>0.24183342131993232</v>
      </c>
      <c r="B2144">
        <v>23.124537650501065</v>
      </c>
      <c r="C2144">
        <v>-0.23151519142179378</v>
      </c>
    </row>
    <row r="2145" spans="1:3" x14ac:dyDescent="0.55000000000000004">
      <c r="A2145">
        <v>0.43193840338854644</v>
      </c>
      <c r="B2145">
        <v>21.999528181648881</v>
      </c>
      <c r="C2145">
        <v>-0.35078784628637666</v>
      </c>
    </row>
    <row r="2146" spans="1:3" x14ac:dyDescent="0.55000000000000004">
      <c r="A2146">
        <v>0.60883111587641714</v>
      </c>
      <c r="B2146">
        <v>20.54006662402271</v>
      </c>
      <c r="C2146">
        <v>-0.40462703861329785</v>
      </c>
    </row>
    <row r="2147" spans="1:3" x14ac:dyDescent="0.55000000000000004">
      <c r="A2147">
        <v>0.77047909191702579</v>
      </c>
      <c r="B2147">
        <v>19.009924651484205</v>
      </c>
      <c r="C2147">
        <v>-0.38737191197599002</v>
      </c>
    </row>
    <row r="2148" spans="1:3" x14ac:dyDescent="0.55000000000000004">
      <c r="A2148">
        <v>0.91733925429485852</v>
      </c>
      <c r="B2148">
        <v>17.558069752741304</v>
      </c>
      <c r="C2148">
        <v>-0.36410577888472434</v>
      </c>
    </row>
    <row r="2149" spans="1:3" x14ac:dyDescent="0.55000000000000004">
      <c r="A2149">
        <v>1.0502745134241931</v>
      </c>
      <c r="B2149">
        <v>16.172281019383348</v>
      </c>
      <c r="C2149">
        <v>-0.35317617419910369</v>
      </c>
    </row>
    <row r="2150" spans="1:3" x14ac:dyDescent="0.55000000000000004">
      <c r="A2150">
        <v>1.1698042618649847</v>
      </c>
      <c r="B2150">
        <v>14.840237801783225</v>
      </c>
      <c r="C2150">
        <v>-0.33628718894795845</v>
      </c>
    </row>
    <row r="2151" spans="1:3" x14ac:dyDescent="0.55000000000000004">
      <c r="A2151">
        <v>1.2764698457369916</v>
      </c>
      <c r="B2151">
        <v>13.514379493068619</v>
      </c>
      <c r="C2151">
        <v>-0.34997487560411539</v>
      </c>
    </row>
    <row r="2152" spans="1:3" x14ac:dyDescent="0.55000000000000004">
      <c r="A2152">
        <v>1.3695802308588467</v>
      </c>
      <c r="B2152">
        <v>11.985975237912323</v>
      </c>
      <c r="C2152">
        <v>-0.44112463534634883</v>
      </c>
    </row>
    <row r="2153" spans="1:3" x14ac:dyDescent="0.55000000000000004">
      <c r="A2153">
        <v>1.4458451017644112</v>
      </c>
      <c r="B2153">
        <v>10.07993823100537</v>
      </c>
      <c r="C2153">
        <v>-0.54543696243157747</v>
      </c>
    </row>
    <row r="2154" spans="1:3" x14ac:dyDescent="0.55000000000000004">
      <c r="A2154">
        <v>1.5016997644770682</v>
      </c>
      <c r="B2154">
        <v>7.9964837013012424</v>
      </c>
      <c r="C2154">
        <v>-0.53295565128691469</v>
      </c>
    </row>
    <row r="2155" spans="1:3" x14ac:dyDescent="0.55000000000000004">
      <c r="A2155">
        <v>1.5377013529965295</v>
      </c>
      <c r="B2155">
        <v>6.2284400102421209</v>
      </c>
      <c r="C2155">
        <v>-0.3821808347685316</v>
      </c>
    </row>
    <row r="2156" spans="1:3" x14ac:dyDescent="0.55000000000000004">
      <c r="A2156">
        <v>1.5592546966031613</v>
      </c>
      <c r="B2156">
        <v>5.0836721303918173</v>
      </c>
      <c r="C2156">
        <v>-0.21034912374611828</v>
      </c>
    </row>
    <row r="2157" spans="1:3" x14ac:dyDescent="0.55000000000000004">
      <c r="A2157">
        <v>1.5726285588794215</v>
      </c>
      <c r="B2157">
        <v>4.4426921848053569</v>
      </c>
      <c r="C2157">
        <v>-0.12142103442492738</v>
      </c>
    </row>
    <row r="2158" spans="1:3" x14ac:dyDescent="0.55000000000000004">
      <c r="A2158">
        <v>1.5812889131395422</v>
      </c>
      <c r="B2158">
        <v>4.0022488565861112</v>
      </c>
      <c r="C2158">
        <v>-0.10655170274859528</v>
      </c>
    </row>
    <row r="2159" spans="1:3" x14ac:dyDescent="0.55000000000000004">
      <c r="A2159">
        <v>1.5859964309831101</v>
      </c>
      <c r="B2159">
        <v>3.5803899602882447</v>
      </c>
      <c r="C2159">
        <v>-0.11180176324408925</v>
      </c>
    </row>
    <row r="2160" spans="1:3" x14ac:dyDescent="0.55000000000000004">
      <c r="A2160">
        <v>1.5865452629840815</v>
      </c>
      <c r="B2160">
        <v>3.1001732334996523</v>
      </c>
      <c r="C2160">
        <v>-0.13675761915166265</v>
      </c>
    </row>
    <row r="2161" spans="1:3" x14ac:dyDescent="0.55000000000000004">
      <c r="A2161">
        <v>1.5818206831371224</v>
      </c>
      <c r="B2161">
        <v>2.4033349110858513</v>
      </c>
      <c r="C2161">
        <v>-0.22392474234616391</v>
      </c>
    </row>
    <row r="2162" spans="1:3" x14ac:dyDescent="0.55000000000000004">
      <c r="A2162">
        <v>1.5684580006648408</v>
      </c>
      <c r="B2162">
        <v>1.2506039410852279</v>
      </c>
      <c r="C2162">
        <v>-0.37272689844090828</v>
      </c>
    </row>
    <row r="2163" spans="1:3" x14ac:dyDescent="0.55000000000000004">
      <c r="A2163">
        <v>1.5409876430275835</v>
      </c>
      <c r="B2163">
        <v>-0.44218611196579638</v>
      </c>
      <c r="C2163">
        <v>-0.50345842922525341</v>
      </c>
    </row>
    <row r="2164" spans="1:3" x14ac:dyDescent="0.55000000000000004">
      <c r="A2164">
        <v>1.4946788075909243</v>
      </c>
      <c r="B2164">
        <v>-2.427070510572003</v>
      </c>
      <c r="C2164">
        <v>-0.52391444790011243</v>
      </c>
    </row>
    <row r="2165" spans="1:3" x14ac:dyDescent="0.55000000000000004">
      <c r="A2165">
        <v>1.428769868162689</v>
      </c>
      <c r="B2165">
        <v>-4.2580757881578455</v>
      </c>
      <c r="C2165">
        <v>-0.42381085105736299</v>
      </c>
    </row>
    <row r="2166" spans="1:3" x14ac:dyDescent="0.55000000000000004">
      <c r="A2166">
        <v>1.3468270393545712</v>
      </c>
      <c r="B2166">
        <v>-5.6282239264766396</v>
      </c>
      <c r="C2166">
        <v>-0.28537555593994263</v>
      </c>
    </row>
    <row r="2167" spans="1:3" x14ac:dyDescent="0.55000000000000004">
      <c r="A2167">
        <v>1.2538826979894937</v>
      </c>
      <c r="B2167">
        <v>-6.5525399650477025</v>
      </c>
      <c r="C2167">
        <v>-0.19304889466619773</v>
      </c>
    </row>
    <row r="2168" spans="1:3" x14ac:dyDescent="0.55000000000000004">
      <c r="A2168">
        <v>1.1534824982711309</v>
      </c>
      <c r="B2168">
        <v>-7.2066502023054788</v>
      </c>
      <c r="C2168">
        <v>-0.1455174807260261</v>
      </c>
    </row>
    <row r="2169" spans="1:3" x14ac:dyDescent="0.55000000000000004">
      <c r="A2169">
        <v>1.0476707538403525</v>
      </c>
      <c r="B2169">
        <v>-7.6329273812299379</v>
      </c>
      <c r="C2169">
        <v>-7.5122881036116126E-2</v>
      </c>
    </row>
    <row r="2170" spans="1:3" x14ac:dyDescent="0.55000000000000004">
      <c r="A2170">
        <v>0.93925395964342273</v>
      </c>
      <c r="B2170">
        <v>-7.6780932616504103</v>
      </c>
      <c r="C2170">
        <v>5.1745096139391447E-2</v>
      </c>
    </row>
    <row r="2171" spans="1:3" x14ac:dyDescent="0.55000000000000004">
      <c r="A2171">
        <v>0.8329278934256521</v>
      </c>
      <c r="B2171">
        <v>-7.2199655280725326</v>
      </c>
      <c r="C2171">
        <v>0.18538105995681856</v>
      </c>
    </row>
    <row r="2172" spans="1:3" x14ac:dyDescent="0.55000000000000004">
      <c r="A2172">
        <v>0.73359054645055</v>
      </c>
      <c r="B2172">
        <v>-6.3635232574182838</v>
      </c>
      <c r="C2172">
        <v>0.25791204079589813</v>
      </c>
    </row>
    <row r="2173" spans="1:3" x14ac:dyDescent="0.55000000000000004">
      <c r="A2173">
        <v>0.64400722338207139</v>
      </c>
      <c r="B2173">
        <v>-5.35652042682048</v>
      </c>
      <c r="C2173">
        <v>0.26331095640793395</v>
      </c>
    </row>
    <row r="2174" spans="1:3" x14ac:dyDescent="0.55000000000000004">
      <c r="A2174">
        <v>0.56448646411390413</v>
      </c>
      <c r="B2174">
        <v>-4.4006927774189446</v>
      </c>
      <c r="C2174">
        <v>0.23142385177091448</v>
      </c>
    </row>
    <row r="2175" spans="1:3" x14ac:dyDescent="0.55000000000000004">
      <c r="A2175">
        <v>0.49374147157596421</v>
      </c>
      <c r="B2175">
        <v>-3.6685579164016531</v>
      </c>
      <c r="C2175">
        <v>0.14752793964590322</v>
      </c>
    </row>
    <row r="2176" spans="1:3" x14ac:dyDescent="0.55000000000000004">
      <c r="A2176">
        <v>0.42838749691639122</v>
      </c>
      <c r="B2176">
        <v>-3.4357582028662348</v>
      </c>
      <c r="C2176">
        <v>-2.7031193509558359E-2</v>
      </c>
    </row>
    <row r="2177" spans="1:3" x14ac:dyDescent="0.55000000000000004">
      <c r="A2177">
        <v>0.36185163978365265</v>
      </c>
      <c r="B2177">
        <v>-3.9546598764486935</v>
      </c>
      <c r="C2177">
        <v>-0.24155145327225261</v>
      </c>
    </row>
    <row r="2178" spans="1:3" x14ac:dyDescent="0.55000000000000004">
      <c r="A2178">
        <v>0.28636686843694403</v>
      </c>
      <c r="B2178">
        <v>-5.0924234377647872</v>
      </c>
      <c r="C2178">
        <v>-0.34735308157044603</v>
      </c>
    </row>
    <row r="2179" spans="1:3" x14ac:dyDescent="0.55000000000000004">
      <c r="A2179">
        <v>0.19814618098553119</v>
      </c>
      <c r="B2179">
        <v>-6.2616332340225265</v>
      </c>
      <c r="C2179">
        <v>-0.25782797239318733</v>
      </c>
    </row>
    <row r="2180" spans="1:3" x14ac:dyDescent="0.55000000000000004">
      <c r="A2180">
        <v>0.10033215597353312</v>
      </c>
      <c r="B2180">
        <v>-6.8727264508799779</v>
      </c>
      <c r="C2180">
        <v>-5.8472864489551649E-2</v>
      </c>
    </row>
    <row r="2181" spans="1:3" x14ac:dyDescent="0.55000000000000004">
      <c r="A2181">
        <v>1.0438511527181184E-4</v>
      </c>
      <c r="B2181">
        <v>-6.7747965572596769</v>
      </c>
      <c r="C2181">
        <v>0.10916121522469691</v>
      </c>
    </row>
    <row r="2182" spans="1:3" x14ac:dyDescent="0.55000000000000004">
      <c r="A2182">
        <v>-9.6148295125227337E-2</v>
      </c>
      <c r="B2182">
        <v>-6.1249728706047799</v>
      </c>
      <c r="C2182">
        <v>0.22718644867535309</v>
      </c>
    </row>
    <row r="2183" spans="1:3" x14ac:dyDescent="0.55000000000000004">
      <c r="A2183">
        <v>-0.18358676354849238</v>
      </c>
      <c r="B2183">
        <v>-4.9488237959651045</v>
      </c>
      <c r="C2183">
        <v>0.38158636428514164</v>
      </c>
    </row>
    <row r="2184" spans="1:3" x14ac:dyDescent="0.55000000000000004">
      <c r="A2184">
        <v>-0.25622206720345364</v>
      </c>
      <c r="B2184">
        <v>-3.0796708825087364</v>
      </c>
      <c r="C2184">
        <v>0.58588408781442769</v>
      </c>
    </row>
    <row r="2185" spans="1:3" x14ac:dyDescent="0.55000000000000004">
      <c r="A2185">
        <v>-0.30659818682661627</v>
      </c>
      <c r="B2185">
        <v>-0.555498253805077</v>
      </c>
      <c r="C2185">
        <v>0.72062348397835696</v>
      </c>
    </row>
    <row r="2186" spans="1:3" x14ac:dyDescent="0.55000000000000004">
      <c r="A2186">
        <v>-0.32993410504394788</v>
      </c>
      <c r="B2186">
        <v>2.1200933056259843</v>
      </c>
      <c r="C2186">
        <v>0.66425827556153016</v>
      </c>
    </row>
    <row r="2187" spans="1:3" x14ac:dyDescent="0.55000000000000004">
      <c r="A2187">
        <v>-0.32840074540395109</v>
      </c>
      <c r="B2187">
        <v>4.201625576741721</v>
      </c>
      <c r="C2187">
        <v>0.41313938029547675</v>
      </c>
    </row>
    <row r="2188" spans="1:3" x14ac:dyDescent="0.55000000000000004">
      <c r="A2188">
        <v>-0.31135037398240473</v>
      </c>
      <c r="B2188">
        <v>5.1183367730723388</v>
      </c>
      <c r="C2188">
        <v>6.1348816563021248E-2</v>
      </c>
    </row>
    <row r="2189" spans="1:3" x14ac:dyDescent="0.55000000000000004">
      <c r="A2189">
        <v>-0.2919158495749134</v>
      </c>
      <c r="B2189">
        <v>4.7260321692550349</v>
      </c>
      <c r="C2189">
        <v>-0.26440502971897561</v>
      </c>
    </row>
    <row r="2190" spans="1:3" x14ac:dyDescent="0.55000000000000004">
      <c r="A2190">
        <v>-0.28223296460064057</v>
      </c>
      <c r="B2190">
        <v>3.3618461537055921</v>
      </c>
      <c r="C2190">
        <v>-0.44169539240806516</v>
      </c>
    </row>
    <row r="2191" spans="1:3" x14ac:dyDescent="0.55000000000000004">
      <c r="A2191">
        <v>-0.28892966144401006</v>
      </c>
      <c r="B2191">
        <v>1.7064604468119222</v>
      </c>
      <c r="C2191">
        <v>-0.41512950764041828</v>
      </c>
    </row>
    <row r="2192" spans="1:3" x14ac:dyDescent="0.55000000000000004">
      <c r="A2192">
        <v>-0.31120926176364594</v>
      </c>
      <c r="B2192">
        <v>0.41186420974361027</v>
      </c>
      <c r="C2192">
        <v>-0.25495136040736227</v>
      </c>
    </row>
    <row r="2193" spans="1:3" x14ac:dyDescent="0.55000000000000004">
      <c r="A2193">
        <v>-0.34332282145352733</v>
      </c>
      <c r="B2193">
        <v>-0.24738567694480851</v>
      </c>
      <c r="C2193">
        <v>-8.6275289017285151E-2</v>
      </c>
    </row>
    <row r="2194" spans="1:3" x14ac:dyDescent="0.55000000000000004">
      <c r="A2194">
        <v>-0.37889974263543008</v>
      </c>
      <c r="B2194">
        <v>-0.31759280067776291</v>
      </c>
      <c r="C2194">
        <v>4.9936198058199023E-2</v>
      </c>
    </row>
    <row r="2195" spans="1:3" x14ac:dyDescent="0.55000000000000004">
      <c r="A2195">
        <v>-0.41256273787283509</v>
      </c>
      <c r="B2195">
        <v>0.13712091530253528</v>
      </c>
      <c r="C2195">
        <v>0.18542286818419138</v>
      </c>
    </row>
    <row r="2196" spans="1:3" x14ac:dyDescent="0.55000000000000004">
      <c r="A2196">
        <v>-0.43920871952822654</v>
      </c>
      <c r="B2196">
        <v>1.0435486437379544</v>
      </c>
      <c r="C2196">
        <v>0.2837426227244107</v>
      </c>
    </row>
    <row r="2197" spans="1:3" x14ac:dyDescent="0.55000000000000004">
      <c r="A2197">
        <v>-0.45541619493201685</v>
      </c>
      <c r="B2197">
        <v>2.0577387515493477</v>
      </c>
      <c r="C2197">
        <v>0.24120049726078252</v>
      </c>
    </row>
    <row r="2198" spans="1:3" x14ac:dyDescent="0.55000000000000004">
      <c r="A2198">
        <v>-0.46282874357716841</v>
      </c>
      <c r="B2198">
        <v>2.63682921200598</v>
      </c>
      <c r="C2198">
        <v>5.853576591552824E-2</v>
      </c>
    </row>
    <row r="2199" spans="1:3" x14ac:dyDescent="0.55000000000000004">
      <c r="A2199">
        <v>-0.467988669453062</v>
      </c>
      <c r="B2199">
        <v>2.5140486095445347</v>
      </c>
      <c r="C2199">
        <v>-0.12208680238625563</v>
      </c>
    </row>
    <row r="2200" spans="1:3" x14ac:dyDescent="0.55000000000000004">
      <c r="A2200">
        <v>-0.47752713884798398</v>
      </c>
      <c r="B2200">
        <v>1.8808307791544738</v>
      </c>
      <c r="C2200">
        <v>-0.20566569781563931</v>
      </c>
    </row>
    <row r="2201" spans="1:3" x14ac:dyDescent="0.55000000000000004">
      <c r="A2201">
        <v>-0.49485831659033713</v>
      </c>
      <c r="B2201">
        <v>1.0109623969971551</v>
      </c>
      <c r="C2201">
        <v>-0.24457673601320065</v>
      </c>
    </row>
    <row r="2202" spans="1:3" x14ac:dyDescent="0.55000000000000004">
      <c r="A2202">
        <v>-0.5216667956816271</v>
      </c>
      <c r="B2202">
        <v>-2.237956069460556E-2</v>
      </c>
      <c r="C2202">
        <v>-0.29027934974858027</v>
      </c>
    </row>
    <row r="2203" spans="1:3" x14ac:dyDescent="0.55000000000000004">
      <c r="A2203">
        <v>-0.55948263626979278</v>
      </c>
      <c r="B2203">
        <v>-1.121716078639527</v>
      </c>
      <c r="C2203">
        <v>-0.27873541109247635</v>
      </c>
    </row>
    <row r="2204" spans="1:3" x14ac:dyDescent="0.55000000000000004">
      <c r="A2204">
        <v>-0.60767346118013688</v>
      </c>
      <c r="B2204">
        <v>-1.9673354217572878</v>
      </c>
      <c r="C2204">
        <v>-0.1589557602935282</v>
      </c>
    </row>
    <row r="2205" spans="1:3" x14ac:dyDescent="0.55000000000000004">
      <c r="A2205">
        <v>-0.6619669798351161</v>
      </c>
      <c r="B2205">
        <v>-2.3311880582229914</v>
      </c>
      <c r="C2205">
        <v>-2.9373761686649541E-2</v>
      </c>
    </row>
    <row r="2206" spans="1:3" x14ac:dyDescent="0.55000000000000004">
      <c r="A2206">
        <v>-0.71785207752886848</v>
      </c>
      <c r="B2206">
        <v>-2.4374045116454379</v>
      </c>
      <c r="C2206">
        <v>-2.5603698676935523E-2</v>
      </c>
    </row>
    <row r="2207" spans="1:3" x14ac:dyDescent="0.55000000000000004">
      <c r="A2207">
        <v>-0.77511148752243908</v>
      </c>
      <c r="B2207">
        <v>-2.7231190081959467</v>
      </c>
      <c r="C2207">
        <v>-0.12228165150448721</v>
      </c>
    </row>
    <row r="2208" spans="1:3" x14ac:dyDescent="0.55000000000000004">
      <c r="A2208">
        <v>-0.83691981782640545</v>
      </c>
      <c r="B2208">
        <v>-3.2580945826669909</v>
      </c>
      <c r="C2208">
        <v>-0.15462081975381714</v>
      </c>
    </row>
    <row r="2209" spans="1:3" x14ac:dyDescent="0.55000000000000004">
      <c r="A2209">
        <v>-0.90422730832917786</v>
      </c>
      <c r="B2209">
        <v>-3.6156382122916972</v>
      </c>
      <c r="C2209">
        <v>-3.0443170735161191E-2</v>
      </c>
    </row>
    <row r="2210" spans="1:3" x14ac:dyDescent="0.55000000000000004">
      <c r="A2210">
        <v>-0.97256863219047696</v>
      </c>
      <c r="B2210">
        <v>-3.3577496602228574</v>
      </c>
      <c r="C2210">
        <v>0.16392585814139296</v>
      </c>
    </row>
    <row r="2211" spans="1:3" x14ac:dyDescent="0.55000000000000004">
      <c r="A2211">
        <v>-1.0349396344159398</v>
      </c>
      <c r="B2211">
        <v>-2.4757722880802535</v>
      </c>
      <c r="C2211">
        <v>0.29258416884753247</v>
      </c>
    </row>
    <row r="2212" spans="1:3" x14ac:dyDescent="0.55000000000000004">
      <c r="A2212">
        <v>-1.0864474095972405</v>
      </c>
      <c r="B2212">
        <v>-1.2531078760836927</v>
      </c>
      <c r="C2212">
        <v>0.34026490568484896</v>
      </c>
    </row>
    <row r="2213" spans="1:3" x14ac:dyDescent="0.55000000000000004">
      <c r="A2213">
        <v>-1.1249533780055201</v>
      </c>
      <c r="B2213">
        <v>0.17281493114763791</v>
      </c>
      <c r="C2213">
        <v>0.3977903775611813</v>
      </c>
    </row>
    <row r="2214" spans="1:3" x14ac:dyDescent="0.55000000000000004">
      <c r="A2214">
        <v>-1.1481056378618903</v>
      </c>
      <c r="B2214">
        <v>1.924079829277455</v>
      </c>
      <c r="C2214">
        <v>0.50866143306501799</v>
      </c>
    </row>
    <row r="2215" spans="1:3" x14ac:dyDescent="0.55000000000000004">
      <c r="A2215">
        <v>-1.1518823315337172</v>
      </c>
      <c r="B2215">
        <v>4.0735418953750386</v>
      </c>
      <c r="C2215">
        <v>0.60389657216147485</v>
      </c>
    </row>
    <row r="2216" spans="1:3" x14ac:dyDescent="0.55000000000000004">
      <c r="A2216">
        <v>-1.132908592279541</v>
      </c>
      <c r="B2216">
        <v>6.3970765978789714</v>
      </c>
      <c r="C2216">
        <v>0.59876114134987746</v>
      </c>
    </row>
    <row r="2217" spans="1:3" x14ac:dyDescent="0.55000000000000004">
      <c r="A2217">
        <v>-1.0913707248175324</v>
      </c>
      <c r="B2217">
        <v>8.5114317964126336</v>
      </c>
      <c r="C2217">
        <v>0.49562560737354994</v>
      </c>
    </row>
    <row r="2218" spans="1:3" x14ac:dyDescent="0.55000000000000004">
      <c r="A2218">
        <v>-1.0309852618045792</v>
      </c>
      <c r="B2218">
        <v>10.182494877213575</v>
      </c>
      <c r="C2218">
        <v>0.36931387544267236</v>
      </c>
    </row>
    <row r="2219" spans="1:3" x14ac:dyDescent="0.55000000000000004">
      <c r="A2219">
        <v>-0.95638105749307012</v>
      </c>
      <c r="B2219">
        <v>11.454735723988088</v>
      </c>
      <c r="C2219">
        <v>0.28919587961659987</v>
      </c>
    </row>
    <row r="2220" spans="1:3" x14ac:dyDescent="0.55000000000000004">
      <c r="A2220">
        <v>-0.87059219247292452</v>
      </c>
      <c r="B2220">
        <v>12.530850919565962</v>
      </c>
      <c r="C2220">
        <v>0.26779956322909027</v>
      </c>
    </row>
    <row r="2221" spans="1:3" x14ac:dyDescent="0.55000000000000004">
      <c r="A2221">
        <v>-0.77457807635860121</v>
      </c>
      <c r="B2221">
        <v>13.552131205219501</v>
      </c>
      <c r="C2221">
        <v>0.26081342106363165</v>
      </c>
    </row>
    <row r="2222" spans="1:3" x14ac:dyDescent="0.55000000000000004">
      <c r="A2222">
        <v>-0.66874766628717408</v>
      </c>
      <c r="B2222">
        <v>14.487201269068549</v>
      </c>
      <c r="C2222">
        <v>0.22317729521434385</v>
      </c>
    </row>
    <row r="2223" spans="1:3" x14ac:dyDescent="0.55000000000000004">
      <c r="A2223">
        <v>-0.55445987116510298</v>
      </c>
      <c r="B2223">
        <v>15.258698727315549</v>
      </c>
      <c r="C2223">
        <v>0.17614851133172238</v>
      </c>
    </row>
    <row r="2224" spans="1:3" x14ac:dyDescent="0.55000000000000004">
      <c r="A2224">
        <v>-0.43330191350942054</v>
      </c>
      <c r="B2224">
        <v>15.940018441132326</v>
      </c>
      <c r="C2224">
        <v>0.17650144405998405</v>
      </c>
    </row>
    <row r="2225" spans="1:3" x14ac:dyDescent="0.55000000000000004">
      <c r="A2225">
        <v>-0.30530587244852547</v>
      </c>
      <c r="B2225">
        <v>16.67143116470184</v>
      </c>
      <c r="C2225">
        <v>0.20207657020995004</v>
      </c>
    </row>
    <row r="2226" spans="1:3" x14ac:dyDescent="0.55000000000000004">
      <c r="A2226">
        <v>-0.1698312471298542</v>
      </c>
      <c r="B2226">
        <v>17.345987265100657</v>
      </c>
      <c r="C2226">
        <v>0.14707255007929218</v>
      </c>
    </row>
    <row r="2227" spans="1:3" x14ac:dyDescent="0.55000000000000004">
      <c r="A2227">
        <v>-2.9094411575253422E-2</v>
      </c>
      <c r="B2227">
        <v>17.58824600779915</v>
      </c>
      <c r="C2227">
        <v>-2.1679826115269363E-2</v>
      </c>
    </row>
    <row r="2228" spans="1:3" x14ac:dyDescent="0.55000000000000004">
      <c r="A2228">
        <v>0.1108146196834054</v>
      </c>
      <c r="B2228">
        <v>17.175215531310606</v>
      </c>
      <c r="C2228">
        <v>-0.19210406440675087</v>
      </c>
    </row>
    <row r="2229" spans="1:3" x14ac:dyDescent="0.55000000000000004">
      <c r="A2229">
        <v>0.24371746069988837</v>
      </c>
      <c r="B2229">
        <v>16.304795533410722</v>
      </c>
      <c r="C2229">
        <v>-0.25842388481679096</v>
      </c>
    </row>
    <row r="2230" spans="1:3" x14ac:dyDescent="0.55000000000000004">
      <c r="A2230">
        <v>0.36694385690927156</v>
      </c>
      <c r="B2230">
        <v>15.308873480985392</v>
      </c>
      <c r="C2230">
        <v>-0.25706371995822436</v>
      </c>
    </row>
    <row r="2231" spans="1:3" x14ac:dyDescent="0.55000000000000004">
      <c r="A2231">
        <v>0.48027161162354398</v>
      </c>
      <c r="B2231">
        <v>14.288693973417578</v>
      </c>
      <c r="C2231">
        <v>-0.27097950342056176</v>
      </c>
    </row>
    <row r="2232" spans="1:3" x14ac:dyDescent="0.55000000000000004">
      <c r="A2232">
        <v>0.58323223461505092</v>
      </c>
      <c r="B2232">
        <v>13.209675650526748</v>
      </c>
      <c r="C2232">
        <v>-0.28751859331382246</v>
      </c>
    </row>
    <row r="2233" spans="1:3" x14ac:dyDescent="0.55000000000000004">
      <c r="A2233">
        <v>0.67541022348458346</v>
      </c>
      <c r="B2233">
        <v>12.174210073434551</v>
      </c>
      <c r="C2233">
        <v>-0.24843667433224229</v>
      </c>
    </row>
    <row r="2234" spans="1:3" x14ac:dyDescent="0.55000000000000004">
      <c r="A2234">
        <v>0.75827280883121151</v>
      </c>
      <c r="B2234">
        <v>11.374242186468049</v>
      </c>
      <c r="C2234">
        <v>-0.16562537896304894</v>
      </c>
    </row>
    <row r="2235" spans="1:3" x14ac:dyDescent="0.55000000000000004">
      <c r="A2235">
        <v>0.8348459937610907</v>
      </c>
      <c r="B2235">
        <v>10.887355314853744</v>
      </c>
      <c r="C2235">
        <v>-8.6386459346632263E-2</v>
      </c>
    </row>
    <row r="2236" spans="1:3" x14ac:dyDescent="0.55000000000000004">
      <c r="A2236">
        <v>0.90821405071598194</v>
      </c>
      <c r="B2236">
        <v>10.710237602829801</v>
      </c>
      <c r="C2236">
        <v>-5.2893750342907116E-3</v>
      </c>
    </row>
    <row r="2237" spans="1:3" x14ac:dyDescent="0.55000000000000004">
      <c r="A2237">
        <v>0.98157557113746996</v>
      </c>
      <c r="B2237">
        <v>10.881838860004191</v>
      </c>
      <c r="C2237">
        <v>9.4109901522069883E-2</v>
      </c>
    </row>
    <row r="2238" spans="1:3" x14ac:dyDescent="0.55000000000000004">
      <c r="A2238">
        <v>1.0585974712130839</v>
      </c>
      <c r="B2238">
        <v>11.377683891010683</v>
      </c>
      <c r="C2238">
        <v>0.16253866525147706</v>
      </c>
    </row>
    <row r="2239" spans="1:3" x14ac:dyDescent="0.55000000000000004">
      <c r="A2239">
        <v>1.1417123749473608</v>
      </c>
      <c r="B2239">
        <v>11.961376103388501</v>
      </c>
      <c r="C2239">
        <v>0.13957945709728981</v>
      </c>
    </row>
    <row r="2240" spans="1:3" x14ac:dyDescent="0.55000000000000004">
      <c r="A2240">
        <v>1.2301170379511925</v>
      </c>
      <c r="B2240">
        <v>12.317964825990526</v>
      </c>
      <c r="C2240">
        <v>4.4990275098374749E-2</v>
      </c>
    </row>
    <row r="2241" spans="1:3" x14ac:dyDescent="0.55000000000000004">
      <c r="A2241">
        <v>1.3204056980342525</v>
      </c>
      <c r="B2241">
        <v>12.29682837702039</v>
      </c>
      <c r="C2241">
        <v>-5.5930466076706077E-2</v>
      </c>
    </row>
    <row r="2242" spans="1:3" x14ac:dyDescent="0.55000000000000004">
      <c r="A2242">
        <v>1.4087850569244691</v>
      </c>
      <c r="B2242">
        <v>11.924187966330598</v>
      </c>
      <c r="C2242">
        <v>-0.13694759328653994</v>
      </c>
    </row>
    <row r="2243" spans="1:3" x14ac:dyDescent="0.55000000000000004">
      <c r="A2243">
        <v>1.4921311214338493</v>
      </c>
      <c r="B2243">
        <v>11.271936299112738</v>
      </c>
      <c r="C2243">
        <v>-0.20065678933140008</v>
      </c>
    </row>
    <row r="2244" spans="1:3" x14ac:dyDescent="0.55000000000000004">
      <c r="A2244">
        <v>1.5680643981053335</v>
      </c>
      <c r="B2244">
        <v>10.438023770600664</v>
      </c>
      <c r="C2244">
        <v>-0.23097495420487066</v>
      </c>
    </row>
    <row r="2245" spans="1:3" x14ac:dyDescent="0.55000000000000004">
      <c r="A2245">
        <v>1.6354689133296514</v>
      </c>
      <c r="B2245">
        <v>9.5665567791676764</v>
      </c>
      <c r="C2245">
        <v>-0.22009491713725476</v>
      </c>
    </row>
    <row r="2246" spans="1:3" x14ac:dyDescent="0.55000000000000004">
      <c r="A2246">
        <v>1.6946435521387895</v>
      </c>
      <c r="B2246">
        <v>8.738054374434606</v>
      </c>
      <c r="C2246">
        <v>-0.20873655529187107</v>
      </c>
    </row>
    <row r="2247" spans="1:3" x14ac:dyDescent="0.55000000000000004">
      <c r="A2247">
        <v>1.7458791636788507</v>
      </c>
      <c r="B2247">
        <v>7.8615170777163339</v>
      </c>
      <c r="C2247">
        <v>-0.24495769766789732</v>
      </c>
    </row>
    <row r="2248" spans="1:3" x14ac:dyDescent="0.55000000000000004">
      <c r="A2248">
        <v>1.7878017966283213</v>
      </c>
      <c r="B2248">
        <v>6.7516554344998818</v>
      </c>
      <c r="C2248">
        <v>-0.32950485058078377</v>
      </c>
    </row>
    <row r="2249" spans="1:3" x14ac:dyDescent="0.55000000000000004">
      <c r="A2249">
        <v>1.8172390599611554</v>
      </c>
      <c r="B2249">
        <v>5.2568734548659704</v>
      </c>
      <c r="C2249">
        <v>-0.4441918262483629</v>
      </c>
    </row>
    <row r="2250" spans="1:3" x14ac:dyDescent="0.55000000000000004">
      <c r="A2250">
        <v>1.8297504856199307</v>
      </c>
      <c r="B2250">
        <v>3.2437134656431255</v>
      </c>
      <c r="C2250">
        <v>-0.59781644974689863</v>
      </c>
    </row>
    <row r="2251" spans="1:3" x14ac:dyDescent="0.55000000000000004">
      <c r="A2251">
        <v>1.8194332593727296</v>
      </c>
      <c r="B2251">
        <v>0.57321160043060937</v>
      </c>
      <c r="C2251">
        <v>-0.78443089249560438</v>
      </c>
    </row>
    <row r="2252" spans="1:3" x14ac:dyDescent="0.55000000000000004">
      <c r="A2252">
        <v>1.7793743731887748</v>
      </c>
      <c r="B2252">
        <v>-2.7243537868382295</v>
      </c>
      <c r="C2252">
        <v>-0.92238349014872223</v>
      </c>
    </row>
    <row r="2253" spans="1:3" x14ac:dyDescent="0.55000000000000004">
      <c r="A2253">
        <v>1.7045870066030782</v>
      </c>
      <c r="B2253">
        <v>-6.2773560179769925</v>
      </c>
      <c r="C2253">
        <v>-0.9166445797988777</v>
      </c>
    </row>
    <row r="2254" spans="1:3" x14ac:dyDescent="0.55000000000000004">
      <c r="A2254">
        <v>1.59521878758377</v>
      </c>
      <c r="B2254">
        <v>-9.5689364889524686</v>
      </c>
      <c r="C2254">
        <v>-0.7870720200849094</v>
      </c>
    </row>
    <row r="2255" spans="1:3" x14ac:dyDescent="0.55000000000000004">
      <c r="A2255">
        <v>1.4558387050339534</v>
      </c>
      <c r="B2255">
        <v>-12.347064490164584</v>
      </c>
      <c r="C2255">
        <v>-0.65088243188823536</v>
      </c>
    </row>
    <row r="2256" spans="1:3" x14ac:dyDescent="0.55000000000000004">
      <c r="A2256">
        <v>1.2915110201581992</v>
      </c>
      <c r="B2256">
        <v>-14.675543744064816</v>
      </c>
      <c r="C2256">
        <v>-0.55433457323610835</v>
      </c>
    </row>
    <row r="2257" spans="1:3" x14ac:dyDescent="0.55000000000000004">
      <c r="A2257">
        <v>1.1062116207970709</v>
      </c>
      <c r="B2257">
        <v>-16.554183503393872</v>
      </c>
      <c r="C2257">
        <v>-0.41804625457396166</v>
      </c>
    </row>
    <row r="2258" spans="1:3" x14ac:dyDescent="0.55000000000000004">
      <c r="A2258">
        <v>0.9053145815091026</v>
      </c>
      <c r="B2258">
        <v>-17.748616999061046</v>
      </c>
      <c r="C2258">
        <v>-0.20019054442561093</v>
      </c>
    </row>
    <row r="2259" spans="1:3" x14ac:dyDescent="0.55000000000000004">
      <c r="A2259">
        <v>0.69680000990800195</v>
      </c>
      <c r="B2259">
        <v>-18.156156246019886</v>
      </c>
      <c r="C2259">
        <v>-1.0751094787039032E-2</v>
      </c>
    </row>
    <row r="2260" spans="1:3" x14ac:dyDescent="0.55000000000000004">
      <c r="A2260">
        <v>0.4874941098307673</v>
      </c>
      <c r="B2260">
        <v>-18.130935635066905</v>
      </c>
      <c r="C2260">
        <v>2.380524124303373E-2</v>
      </c>
    </row>
    <row r="2261" spans="1:3" x14ac:dyDescent="0.55000000000000004">
      <c r="A2261">
        <v>0.27878635385417277</v>
      </c>
      <c r="B2261">
        <v>-18.222481071577526</v>
      </c>
      <c r="C2261">
        <v>-7.1189007552879588E-2</v>
      </c>
    </row>
    <row r="2262" spans="1:3" x14ac:dyDescent="0.55000000000000004">
      <c r="A2262">
        <v>6.7394768362706414E-2</v>
      </c>
      <c r="B2262">
        <v>-18.699403809280707</v>
      </c>
      <c r="C2262">
        <v>-0.17566541154814463</v>
      </c>
    </row>
    <row r="2263" spans="1:3" x14ac:dyDescent="0.55000000000000004">
      <c r="A2263">
        <v>-0.15054602491732819</v>
      </c>
      <c r="B2263">
        <v>-19.478980007873862</v>
      </c>
      <c r="C2263">
        <v>-0.22784193762015562</v>
      </c>
    </row>
    <row r="2264" spans="1:3" x14ac:dyDescent="0.55000000000000004">
      <c r="A2264">
        <v>-0.37711167521339517</v>
      </c>
      <c r="B2264">
        <v>-20.366264830220437</v>
      </c>
      <c r="C2264">
        <v>-0.2314152168035383</v>
      </c>
    </row>
    <row r="2265" spans="1:3" x14ac:dyDescent="0.55000000000000004">
      <c r="A2265">
        <v>-0.61244850817961727</v>
      </c>
      <c r="B2265">
        <v>-21.157820269268743</v>
      </c>
      <c r="C2265">
        <v>-0.17829256738295596</v>
      </c>
    </row>
    <row r="2266" spans="1:3" x14ac:dyDescent="0.55000000000000004">
      <c r="A2266">
        <v>-0.85450367450663012</v>
      </c>
      <c r="B2266">
        <v>-21.612246602000763</v>
      </c>
      <c r="C2266">
        <v>-5.6917749766122246E-2</v>
      </c>
    </row>
    <row r="2267" spans="1:3" x14ac:dyDescent="0.55000000000000004">
      <c r="A2267">
        <v>-1.0987316704974155</v>
      </c>
      <c r="B2267">
        <v>-21.514225195478023</v>
      </c>
      <c r="C2267">
        <v>0.10765346742799556</v>
      </c>
    </row>
    <row r="2268" spans="1:3" x14ac:dyDescent="0.55000000000000004">
      <c r="A2268">
        <v>-1.3389336411742616</v>
      </c>
      <c r="B2268">
        <v>-20.752101894426985</v>
      </c>
      <c r="C2268">
        <v>0.28682029087999461</v>
      </c>
    </row>
    <row r="2269" spans="1:3" x14ac:dyDescent="0.55000000000000004">
      <c r="A2269">
        <v>-1.5682634786263403</v>
      </c>
      <c r="B2269">
        <v>-19.28413197514416</v>
      </c>
      <c r="C2269">
        <v>0.47299850792063947</v>
      </c>
    </row>
    <row r="2270" spans="1:3" x14ac:dyDescent="0.55000000000000004">
      <c r="A2270">
        <v>-1.7797007201955357</v>
      </c>
      <c r="B2270">
        <v>-17.151106204055818</v>
      </c>
      <c r="C2270">
        <v>0.63105209823274655</v>
      </c>
    </row>
    <row r="2271" spans="1:3" x14ac:dyDescent="0.55000000000000004">
      <c r="A2271">
        <v>-1.9674101763631675</v>
      </c>
      <c r="B2271">
        <v>-14.579726828327068</v>
      </c>
      <c r="C2271">
        <v>0.69988960763099606</v>
      </c>
    </row>
    <row r="2272" spans="1:3" x14ac:dyDescent="0.55000000000000004">
      <c r="A2272">
        <v>-2.1287424800982402</v>
      </c>
      <c r="B2272">
        <v>-11.893259750076142</v>
      </c>
      <c r="C2272">
        <v>0.69062130243677122</v>
      </c>
    </row>
    <row r="2273" spans="1:3" x14ac:dyDescent="0.55000000000000004">
      <c r="A2273">
        <v>-2.2637507489216722</v>
      </c>
      <c r="B2273">
        <v>-9.2111209594674968</v>
      </c>
      <c r="C2273">
        <v>0.69764929311635826</v>
      </c>
    </row>
    <row r="2274" spans="1:3" x14ac:dyDescent="0.55000000000000004">
      <c r="A2274">
        <v>-2.3720814672551724</v>
      </c>
      <c r="B2274">
        <v>-6.4182729073414215</v>
      </c>
      <c r="C2274">
        <v>0.74792423282881504</v>
      </c>
    </row>
    <row r="2275" spans="1:3" x14ac:dyDescent="0.55000000000000004">
      <c r="A2275">
        <v>-2.4522059170523209</v>
      </c>
      <c r="B2275">
        <v>-3.5678505773037661</v>
      </c>
      <c r="C2275">
        <v>0.72744964400226964</v>
      </c>
    </row>
    <row r="2276" spans="1:3" x14ac:dyDescent="0.55000000000000004">
      <c r="A2276">
        <v>-2.5052375330895655</v>
      </c>
      <c r="B2276">
        <v>-1.1058229617463171</v>
      </c>
      <c r="C2276">
        <v>0.54689177191773497</v>
      </c>
    </row>
    <row r="2277" spans="1:3" x14ac:dyDescent="0.55000000000000004">
      <c r="A2277">
        <v>-2.5378022907780191</v>
      </c>
      <c r="B2277">
        <v>0.53751844651869862</v>
      </c>
      <c r="C2277">
        <v>0.30369901910970598</v>
      </c>
    </row>
    <row r="2278" spans="1:3" x14ac:dyDescent="0.55000000000000004">
      <c r="A2278">
        <v>-2.5586845680288479</v>
      </c>
      <c r="B2278">
        <v>1.4483631812067326</v>
      </c>
      <c r="C2278">
        <v>0.16775270691929711</v>
      </c>
    </row>
    <row r="2279" spans="1:3" x14ac:dyDescent="0.55000000000000004">
      <c r="A2279">
        <v>-2.5730514411845253</v>
      </c>
      <c r="B2279">
        <v>2.0865232898020798</v>
      </c>
      <c r="C2279">
        <v>0.16255790829568581</v>
      </c>
    </row>
    <row r="2280" spans="1:3" x14ac:dyDescent="0.55000000000000004">
      <c r="A2280">
        <v>-2.581465074448321</v>
      </c>
      <c r="B2280">
        <v>2.7620743246683359</v>
      </c>
      <c r="C2280">
        <v>0.18710618842597893</v>
      </c>
    </row>
    <row r="2281" spans="1:3" x14ac:dyDescent="0.55000000000000004">
      <c r="A2281">
        <v>-2.5830732529234766</v>
      </c>
      <c r="B2281">
        <v>3.5357764358153001</v>
      </c>
      <c r="C2281">
        <v>0.21336074280950973</v>
      </c>
    </row>
    <row r="2282" spans="1:3" x14ac:dyDescent="0.55000000000000004">
      <c r="A2282">
        <v>-2.5766148180612607</v>
      </c>
      <c r="B2282">
        <v>4.5449332258283954</v>
      </c>
      <c r="C2282">
        <v>0.30897714022004286</v>
      </c>
    </row>
    <row r="2283" spans="1:3" x14ac:dyDescent="0.55000000000000004">
      <c r="A2283">
        <v>-2.5584174498216363</v>
      </c>
      <c r="B2283">
        <v>6.0480105590920985</v>
      </c>
      <c r="C2283">
        <v>0.46901319790816798</v>
      </c>
    </row>
    <row r="2284" spans="1:3" x14ac:dyDescent="0.55000000000000004">
      <c r="A2284">
        <v>-2.5227081920330976</v>
      </c>
      <c r="B2284">
        <v>8.0783275676853101</v>
      </c>
      <c r="C2284">
        <v>0.58187552289577238</v>
      </c>
    </row>
    <row r="2285" spans="1:3" x14ac:dyDescent="0.55000000000000004">
      <c r="A2285">
        <v>-2.4653243141891981</v>
      </c>
      <c r="B2285">
        <v>10.349869882501697</v>
      </c>
      <c r="C2285">
        <v>0.59387101686426202</v>
      </c>
    </row>
    <row r="2286" spans="1:3" x14ac:dyDescent="0.55000000000000004">
      <c r="A2286">
        <v>-2.3855458804338938</v>
      </c>
      <c r="B2286">
        <v>12.61148571903273</v>
      </c>
      <c r="C2286">
        <v>0.5767375941766455</v>
      </c>
    </row>
    <row r="2287" spans="1:3" x14ac:dyDescent="0.55000000000000004">
      <c r="A2287">
        <v>-2.2837985876899336</v>
      </c>
      <c r="B2287">
        <v>14.880111478536865</v>
      </c>
      <c r="C2287">
        <v>0.59749934138450045</v>
      </c>
    </row>
    <row r="2288" spans="1:3" x14ac:dyDescent="0.55000000000000004">
      <c r="A2288">
        <v>-2.1593570075077224</v>
      </c>
      <c r="B2288">
        <v>17.261394118693762</v>
      </c>
      <c r="C2288">
        <v>0.63504860900726889</v>
      </c>
    </row>
    <row r="2289" spans="1:3" x14ac:dyDescent="0.55000000000000004">
      <c r="A2289">
        <v>-2.0108891484958593</v>
      </c>
      <c r="B2289">
        <v>19.746907128907317</v>
      </c>
      <c r="C2289">
        <v>0.65144880828753304</v>
      </c>
    </row>
    <row r="2290" spans="1:3" x14ac:dyDescent="0.55000000000000004">
      <c r="A2290">
        <v>-1.8377521669479058</v>
      </c>
      <c r="B2290">
        <v>22.241912486975313</v>
      </c>
      <c r="C2290">
        <v>0.63996183253441019</v>
      </c>
    </row>
    <row r="2291" spans="1:3" x14ac:dyDescent="0.55000000000000004">
      <c r="A2291">
        <v>-1.6404165393091412</v>
      </c>
      <c r="B2291">
        <v>24.606135102416534</v>
      </c>
      <c r="C2291">
        <v>0.5837558773212943</v>
      </c>
    </row>
    <row r="2292" spans="1:3" x14ac:dyDescent="0.55000000000000004">
      <c r="A2292">
        <v>-1.4210937174803291</v>
      </c>
      <c r="B2292">
        <v>26.627716183093725</v>
      </c>
      <c r="C2292">
        <v>0.46261114166275918</v>
      </c>
    </row>
    <row r="2293" spans="1:3" x14ac:dyDescent="0.55000000000000004">
      <c r="A2293">
        <v>-1.1843043054601514</v>
      </c>
      <c r="B2293">
        <v>28.118783557312824</v>
      </c>
      <c r="C2293">
        <v>0.30916286155623729</v>
      </c>
    </row>
    <row r="2294" spans="1:3" x14ac:dyDescent="0.55000000000000004">
      <c r="A2294">
        <v>-0.93573192106848657</v>
      </c>
      <c r="B2294">
        <v>29.058221983890085</v>
      </c>
      <c r="C2294">
        <v>0.17708891203447838</v>
      </c>
    </row>
    <row r="2295" spans="1:3" x14ac:dyDescent="0.55000000000000004">
      <c r="A2295">
        <v>-0.68043480090960395</v>
      </c>
      <c r="B2295">
        <v>29.52473752721037</v>
      </c>
      <c r="C2295">
        <v>6.4378760491548198E-2</v>
      </c>
    </row>
    <row r="2296" spans="1:3" x14ac:dyDescent="0.55000000000000004">
      <c r="A2296">
        <v>-0.42281772179603705</v>
      </c>
      <c r="B2296">
        <v>29.538516253485984</v>
      </c>
      <c r="C2296">
        <v>-5.7246914593197362E-2</v>
      </c>
    </row>
    <row r="2297" spans="1:3" x14ac:dyDescent="0.55000000000000004">
      <c r="A2297">
        <v>-0.16744952238244878</v>
      </c>
      <c r="B2297">
        <v>29.105085500596413</v>
      </c>
      <c r="C2297">
        <v>-0.16709612520471764</v>
      </c>
    </row>
    <row r="2298" spans="1:3" x14ac:dyDescent="0.55000000000000004">
      <c r="A2298">
        <v>8.1618674195937241E-2</v>
      </c>
      <c r="B2298">
        <v>28.34450288520879</v>
      </c>
      <c r="C2298">
        <v>-0.22658017675574882</v>
      </c>
    </row>
    <row r="2299" spans="1:3" x14ac:dyDescent="0.55000000000000004">
      <c r="A2299">
        <v>0.32208438492497077</v>
      </c>
      <c r="B2299">
        <v>27.424862861752825</v>
      </c>
      <c r="C2299">
        <v>-0.24942397617176978</v>
      </c>
    </row>
    <row r="2300" spans="1:3" x14ac:dyDescent="0.55000000000000004">
      <c r="A2300">
        <v>0.55298462626189282</v>
      </c>
      <c r="B2300">
        <v>26.423001109031567</v>
      </c>
      <c r="C2300">
        <v>-0.26913800763840456</v>
      </c>
    </row>
    <row r="2301" spans="1:3" x14ac:dyDescent="0.55000000000000004">
      <c r="A2301">
        <v>0.77363494609495953</v>
      </c>
      <c r="B2301">
        <v>25.37039440388132</v>
      </c>
      <c r="C2301">
        <v>-0.27568947949940464</v>
      </c>
    </row>
    <row r="2302" spans="1:3" x14ac:dyDescent="0.55000000000000004">
      <c r="A2302">
        <v>0.98388671281800122</v>
      </c>
      <c r="B2302">
        <v>24.352661022907924</v>
      </c>
      <c r="C2302">
        <v>-0.25108763280566609</v>
      </c>
    </row>
    <row r="2303" spans="1:3" x14ac:dyDescent="0.55000000000000004">
      <c r="A2303">
        <v>1.1845944200450491</v>
      </c>
      <c r="B2303">
        <v>23.418979368186164</v>
      </c>
      <c r="C2303">
        <v>-0.23218444520766623</v>
      </c>
    </row>
    <row r="2304" spans="1:3" x14ac:dyDescent="0.55000000000000004">
      <c r="A2304">
        <v>1.3763143315864825</v>
      </c>
      <c r="B2304">
        <v>22.43449133439146</v>
      </c>
      <c r="C2304">
        <v>-0.2773849304624707</v>
      </c>
    </row>
    <row r="2305" spans="1:3" x14ac:dyDescent="0.55000000000000004">
      <c r="A2305">
        <v>1.5573198021436376</v>
      </c>
      <c r="B2305">
        <v>21.144152036854027</v>
      </c>
      <c r="C2305">
        <v>-0.39049255273495898</v>
      </c>
    </row>
    <row r="2306" spans="1:3" x14ac:dyDescent="0.55000000000000004">
      <c r="A2306">
        <v>1.7234641507925816</v>
      </c>
      <c r="B2306">
        <v>19.392021814047574</v>
      </c>
      <c r="C2306">
        <v>-0.51640714851061709</v>
      </c>
    </row>
    <row r="2307" spans="1:3" x14ac:dyDescent="0.55000000000000004">
      <c r="A2307">
        <v>1.8701016204394851</v>
      </c>
      <c r="B2307">
        <v>17.236317618322548</v>
      </c>
      <c r="C2307">
        <v>-0.59938177267210901</v>
      </c>
    </row>
    <row r="2308" spans="1:3" x14ac:dyDescent="0.55000000000000004">
      <c r="A2308">
        <v>1.9941001017920388</v>
      </c>
      <c r="B2308">
        <v>14.873567673924136</v>
      </c>
      <c r="C2308">
        <v>-0.62357368509104516</v>
      </c>
    </row>
    <row r="2309" spans="1:3" x14ac:dyDescent="0.55000000000000004">
      <c r="A2309">
        <v>2.0944926538208857</v>
      </c>
      <c r="B2309">
        <v>12.507339845218565</v>
      </c>
      <c r="C2309">
        <v>-0.60118191982902258</v>
      </c>
    </row>
    <row r="2310" spans="1:3" x14ac:dyDescent="0.55000000000000004">
      <c r="A2310">
        <v>2.1721444316517586</v>
      </c>
      <c r="B2310">
        <v>10.317029338231197</v>
      </c>
      <c r="C2310">
        <v>-0.53251917074414956</v>
      </c>
    </row>
    <row r="2311" spans="1:3" x14ac:dyDescent="0.55000000000000004">
      <c r="A2311">
        <v>2.2297811371407121</v>
      </c>
      <c r="B2311">
        <v>8.5240311673101701</v>
      </c>
      <c r="C2311">
        <v>-0.39553371275534749</v>
      </c>
    </row>
    <row r="2312" spans="1:3" x14ac:dyDescent="0.55000000000000004">
      <c r="A2312">
        <v>2.2726774514190469</v>
      </c>
      <c r="B2312">
        <v>7.387304811528411</v>
      </c>
      <c r="C2312">
        <v>-0.19283396622071852</v>
      </c>
    </row>
    <row r="2313" spans="1:3" x14ac:dyDescent="0.55000000000000004">
      <c r="A2313">
        <v>2.3084251185767366</v>
      </c>
      <c r="B2313">
        <v>7.03721537546412</v>
      </c>
      <c r="C2313">
        <v>1.1628253972120807E-2</v>
      </c>
    </row>
    <row r="2314" spans="1:3" x14ac:dyDescent="0.55000000000000004">
      <c r="A2314">
        <v>2.34464135205859</v>
      </c>
      <c r="B2314">
        <v>7.3345822585043674</v>
      </c>
      <c r="C2314">
        <v>0.14228835215637153</v>
      </c>
    </row>
    <row r="2315" spans="1:3" x14ac:dyDescent="0.55000000000000004">
      <c r="A2315">
        <v>2.3863218037339049</v>
      </c>
      <c r="B2315">
        <v>7.9703500158631666</v>
      </c>
      <c r="C2315">
        <v>0.18678398602106056</v>
      </c>
    </row>
    <row r="2316" spans="1:3" x14ac:dyDescent="0.55000000000000004">
      <c r="A2316">
        <v>2.4353130383454147</v>
      </c>
      <c r="B2316">
        <v>8.6813500206657945</v>
      </c>
      <c r="C2316">
        <v>0.18122843882502029</v>
      </c>
    </row>
    <row r="2317" spans="1:3" x14ac:dyDescent="0.55000000000000004">
      <c r="A2317">
        <v>2.4914422127305147</v>
      </c>
      <c r="B2317">
        <v>9.2933721365551563</v>
      </c>
      <c r="C2317">
        <v>0.13555319465808607</v>
      </c>
    </row>
    <row r="2318" spans="1:3" x14ac:dyDescent="0.55000000000000004">
      <c r="A2318">
        <v>2.552858202846056</v>
      </c>
      <c r="B2318">
        <v>9.5950107560876123</v>
      </c>
      <c r="C2318">
        <v>2.0574455203433931E-2</v>
      </c>
    </row>
    <row r="2319" spans="1:3" x14ac:dyDescent="0.55000000000000004">
      <c r="A2319">
        <v>2.6151060087379765</v>
      </c>
      <c r="B2319">
        <v>9.2954950477398572</v>
      </c>
      <c r="C2319">
        <v>-0.17560328975196121</v>
      </c>
    </row>
    <row r="2320" spans="1:3" x14ac:dyDescent="0.55000000000000004">
      <c r="A2320">
        <v>2.6707665613208116</v>
      </c>
      <c r="B2320">
        <v>8.1496741318584505</v>
      </c>
      <c r="C2320">
        <v>-0.41747171846822884</v>
      </c>
    </row>
    <row r="2321" spans="1:3" x14ac:dyDescent="0.55000000000000004">
      <c r="A2321">
        <v>2.7107343972879985</v>
      </c>
      <c r="B2321">
        <v>6.0950316081386209</v>
      </c>
      <c r="C2321">
        <v>-0.64600784867453998</v>
      </c>
    </row>
    <row r="2322" spans="1:3" x14ac:dyDescent="0.55000000000000004">
      <c r="A2322">
        <v>2.7264018618364538</v>
      </c>
      <c r="B2322">
        <v>3.2904662834514919</v>
      </c>
      <c r="C2322">
        <v>-0.80563051814074438</v>
      </c>
    </row>
    <row r="2323" spans="1:3" x14ac:dyDescent="0.55000000000000004">
      <c r="A2323">
        <v>2.7117486012088228</v>
      </c>
      <c r="B2323">
        <v>6.9325156121670783E-2</v>
      </c>
      <c r="C2323">
        <v>-0.86162679414177179</v>
      </c>
    </row>
    <row r="2324" spans="1:3" x14ac:dyDescent="0.55000000000000004">
      <c r="A2324">
        <v>2.6645882021694844</v>
      </c>
      <c r="B2324">
        <v>-3.190595056551115</v>
      </c>
      <c r="C2324">
        <v>-0.82570250848389404</v>
      </c>
    </row>
    <row r="2325" spans="1:3" x14ac:dyDescent="0.55000000000000004">
      <c r="A2325">
        <v>2.5861183970686117</v>
      </c>
      <c r="B2325">
        <v>-6.2395183126277676</v>
      </c>
      <c r="C2325">
        <v>-0.75241511888497381</v>
      </c>
    </row>
    <row r="2326" spans="1:3" x14ac:dyDescent="0.55000000000000004">
      <c r="A2326">
        <v>2.4790409364369568</v>
      </c>
      <c r="B2326">
        <v>-8.9961034802669637</v>
      </c>
      <c r="C2326">
        <v>-0.67438879811253938</v>
      </c>
    </row>
    <row r="2327" spans="1:3" x14ac:dyDescent="0.55000000000000004">
      <c r="A2327">
        <v>2.3464604516609464</v>
      </c>
      <c r="B2327">
        <v>-11.381108870718911</v>
      </c>
      <c r="C2327">
        <v>-0.56008604166590104</v>
      </c>
    </row>
    <row r="2328" spans="1:3" x14ac:dyDescent="0.55000000000000004">
      <c r="A2328">
        <v>2.1928550015557136</v>
      </c>
      <c r="B2328">
        <v>-13.20800462906738</v>
      </c>
      <c r="C2328">
        <v>-0.3855121769409669</v>
      </c>
    </row>
    <row r="2329" spans="1:3" x14ac:dyDescent="0.55000000000000004">
      <c r="A2329">
        <v>2.0246825140805589</v>
      </c>
      <c r="B2329">
        <v>-14.384111269234701</v>
      </c>
      <c r="C2329">
        <v>-0.22323867200692138</v>
      </c>
    </row>
    <row r="2330" spans="1:3" x14ac:dyDescent="0.55000000000000004">
      <c r="A2330">
        <v>1.8478038165038482</v>
      </c>
      <c r="B2330">
        <v>-15.15824496904659</v>
      </c>
      <c r="C2330">
        <v>-0.17745164880668565</v>
      </c>
    </row>
    <row r="2331" spans="1:3" x14ac:dyDescent="0.55000000000000004">
      <c r="A2331">
        <v>1.6640099335774476</v>
      </c>
      <c r="B2331">
        <v>-15.945859686004558</v>
      </c>
      <c r="C2331">
        <v>-0.23021642415292518</v>
      </c>
    </row>
    <row r="2332" spans="1:3" x14ac:dyDescent="0.55000000000000004">
      <c r="A2332">
        <v>1.471700057331722</v>
      </c>
      <c r="B2332">
        <v>-16.868835280250043</v>
      </c>
      <c r="C2332">
        <v>-0.24751421469049323</v>
      </c>
    </row>
    <row r="2333" spans="1:3" x14ac:dyDescent="0.55000000000000004">
      <c r="A2333">
        <v>1.2704019976448853</v>
      </c>
      <c r="B2333">
        <v>-17.662702709086346</v>
      </c>
      <c r="C2333">
        <v>-0.16339025158088513</v>
      </c>
    </row>
    <row r="2334" spans="1:3" x14ac:dyDescent="0.55000000000000004">
      <c r="A2334">
        <v>1.063030637301775</v>
      </c>
      <c r="B2334">
        <v>-18.095212048936219</v>
      </c>
      <c r="C2334">
        <v>-6.0475866353830857E-2</v>
      </c>
    </row>
    <row r="2335" spans="1:3" x14ac:dyDescent="0.55000000000000004">
      <c r="A2335">
        <v>0.85323235831616073</v>
      </c>
      <c r="B2335">
        <v>-18.250793646693324</v>
      </c>
      <c r="C2335">
        <v>-2.0052910953158969E-2</v>
      </c>
    </row>
    <row r="2336" spans="1:3" x14ac:dyDescent="0.55000000000000004">
      <c r="A2336">
        <v>0.64271911473906729</v>
      </c>
      <c r="B2336">
        <v>-18.268932812782129</v>
      </c>
      <c r="C2336">
        <v>1.0664108629761932E-2</v>
      </c>
    </row>
    <row r="2337" spans="1:3" x14ac:dyDescent="0.55000000000000004">
      <c r="A2337">
        <v>0.43296176993028618</v>
      </c>
      <c r="B2337">
        <v>-18.011832685900721</v>
      </c>
      <c r="C2337">
        <v>0.12241049120533579</v>
      </c>
    </row>
    <row r="2338" spans="1:3" x14ac:dyDescent="0.55000000000000004">
      <c r="A2338">
        <v>0.22813385061553898</v>
      </c>
      <c r="B2338">
        <v>-17.222627352024453</v>
      </c>
      <c r="C2338">
        <v>0.28608088243662438</v>
      </c>
    </row>
    <row r="2339" spans="1:3" x14ac:dyDescent="0.55000000000000004">
      <c r="A2339">
        <v>3.4106896499379508E-2</v>
      </c>
      <c r="B2339">
        <v>-15.927344383584101</v>
      </c>
      <c r="C2339">
        <v>0.38435543663188082</v>
      </c>
    </row>
    <row r="2340" spans="1:3" x14ac:dyDescent="0.55000000000000004">
      <c r="A2340">
        <v>-0.14552646287343599</v>
      </c>
      <c r="B2340">
        <v>-14.475403580668873</v>
      </c>
      <c r="C2340">
        <v>0.36716671808614632</v>
      </c>
    </row>
    <row r="2341" spans="1:3" x14ac:dyDescent="0.55000000000000004">
      <c r="A2341">
        <v>-0.31123750123875799</v>
      </c>
      <c r="B2341">
        <v>-13.194138756809847</v>
      </c>
      <c r="C2341">
        <v>0.29601383256552299</v>
      </c>
    </row>
    <row r="2342" spans="1:3" x14ac:dyDescent="0.55000000000000004">
      <c r="A2342">
        <v>-0.46552228684978258</v>
      </c>
      <c r="B2342">
        <v>-12.137740539297342</v>
      </c>
      <c r="C2342">
        <v>0.25077613509105329</v>
      </c>
    </row>
    <row r="2343" spans="1:3" x14ac:dyDescent="0.55000000000000004">
      <c r="A2343">
        <v>-0.6100573330093132</v>
      </c>
      <c r="B2343">
        <v>-11.152558146738878</v>
      </c>
      <c r="C2343">
        <v>0.25915263952512851</v>
      </c>
    </row>
    <row r="2344" spans="1:3" x14ac:dyDescent="0.55000000000000004">
      <c r="A2344">
        <v>-0.74458784744387185</v>
      </c>
      <c r="B2344">
        <v>-10.062452846262016</v>
      </c>
      <c r="C2344">
        <v>0.30508405844426167</v>
      </c>
    </row>
    <row r="2345" spans="1:3" x14ac:dyDescent="0.55000000000000004">
      <c r="A2345">
        <v>-0.86749708022768512</v>
      </c>
      <c r="B2345">
        <v>-8.8075701548553589</v>
      </c>
      <c r="C2345">
        <v>0.34444114414717508</v>
      </c>
    </row>
    <row r="2346" spans="1:3" x14ac:dyDescent="0.55000000000000004">
      <c r="A2346">
        <v>-0.97746212083988504</v>
      </c>
      <c r="B2346">
        <v>-7.5181050665471512</v>
      </c>
      <c r="C2346">
        <v>0.32298384980117273</v>
      </c>
    </row>
    <row r="2347" spans="1:3" x14ac:dyDescent="0.55000000000000004">
      <c r="A2347">
        <v>-1.0753361711972387</v>
      </c>
      <c r="B2347">
        <v>-6.4360678829313498</v>
      </c>
      <c r="C2347">
        <v>0.23707680424427319</v>
      </c>
    </row>
    <row r="2348" spans="1:3" x14ac:dyDescent="0.55000000000000004">
      <c r="A2348">
        <v>-1.1641774220970453</v>
      </c>
      <c r="B2348">
        <v>-5.6643631292107308</v>
      </c>
      <c r="C2348">
        <v>0.16235629809559168</v>
      </c>
    </row>
    <row r="2349" spans="1:3" x14ac:dyDescent="0.55000000000000004">
      <c r="A2349">
        <v>-1.2466351679200021</v>
      </c>
      <c r="B2349">
        <v>-5.0293552702681756</v>
      </c>
      <c r="C2349">
        <v>0.16632271792022377</v>
      </c>
    </row>
    <row r="2350" spans="1:3" x14ac:dyDescent="0.55000000000000004">
      <c r="A2350">
        <v>-1.3226724585749365</v>
      </c>
      <c r="B2350">
        <v>-4.2889771742585827</v>
      </c>
      <c r="C2350">
        <v>0.21689575827521776</v>
      </c>
    </row>
    <row r="2351" spans="1:3" x14ac:dyDescent="0.55000000000000004">
      <c r="A2351">
        <v>-1.3906128427545379</v>
      </c>
      <c r="B2351">
        <v>-3.4142045697150443</v>
      </c>
      <c r="C2351">
        <v>0.23588509293779397</v>
      </c>
    </row>
    <row r="2352" spans="1:3" x14ac:dyDescent="0.55000000000000004">
      <c r="A2352">
        <v>-1.4497783486870928</v>
      </c>
      <c r="B2352">
        <v>-2.562263352930211</v>
      </c>
      <c r="C2352">
        <v>0.20507826978727492</v>
      </c>
    </row>
    <row r="2353" spans="1:3" x14ac:dyDescent="0.55000000000000004">
      <c r="A2353">
        <v>-1.5012519067232759</v>
      </c>
      <c r="B2353">
        <v>-1.8724734816745066</v>
      </c>
      <c r="C2353">
        <v>0.1519558250655742</v>
      </c>
    </row>
    <row r="2354" spans="1:3" x14ac:dyDescent="0.55000000000000004">
      <c r="A2354">
        <v>-1.5470761764622205</v>
      </c>
      <c r="B2354">
        <v>-1.4253025615329147</v>
      </c>
      <c r="C2354">
        <v>7.9499102543945474E-2</v>
      </c>
    </row>
    <row r="2355" spans="1:3" x14ac:dyDescent="0.55000000000000004">
      <c r="A2355">
        <v>-1.5900425550463371</v>
      </c>
      <c r="B2355">
        <v>-1.2891414465727082</v>
      </c>
      <c r="C2355">
        <v>-9.0223349661988327E-3</v>
      </c>
    </row>
    <row r="2356" spans="1:3" x14ac:dyDescent="0.55000000000000004">
      <c r="A2356">
        <v>-1.6333971762596344</v>
      </c>
      <c r="B2356">
        <v>-1.435016797412715</v>
      </c>
      <c r="C2356">
        <v>-6.648250501310074E-2</v>
      </c>
    </row>
    <row r="2357" spans="1:3" x14ac:dyDescent="0.55000000000000004">
      <c r="A2357">
        <v>-1.6792590116701025</v>
      </c>
      <c r="B2357">
        <v>-1.6924953994271075</v>
      </c>
      <c r="C2357">
        <v>-6.6787992923955444E-2</v>
      </c>
    </row>
    <row r="2358" spans="1:3" x14ac:dyDescent="0.55000000000000004">
      <c r="A2358">
        <v>-1.7278138889142813</v>
      </c>
      <c r="B2358">
        <v>-1.9326456498159463</v>
      </c>
      <c r="C2358">
        <v>-5.7513378912917711E-2</v>
      </c>
    </row>
    <row r="2359" spans="1:3" x14ac:dyDescent="0.55000000000000004">
      <c r="A2359">
        <v>-1.7788221695148605</v>
      </c>
      <c r="B2359">
        <v>-2.1759515390083992</v>
      </c>
      <c r="C2359">
        <v>-6.8421346341975164E-2</v>
      </c>
    </row>
    <row r="2360" spans="1:3" x14ac:dyDescent="0.55000000000000004">
      <c r="A2360">
        <v>-1.8324962328021526</v>
      </c>
      <c r="B2360">
        <v>-2.381323169088327</v>
      </c>
      <c r="C2360">
        <v>-3.7878669227345722E-2</v>
      </c>
    </row>
    <row r="2361" spans="1:3" x14ac:dyDescent="0.55000000000000004">
      <c r="A2361">
        <v>-1.8874818523897952</v>
      </c>
      <c r="B2361">
        <v>-2.2857115401165311</v>
      </c>
      <c r="C2361">
        <v>8.7367090020200794E-2</v>
      </c>
    </row>
    <row r="2362" spans="1:3" x14ac:dyDescent="0.55000000000000004">
      <c r="A2362">
        <v>-1.9391410587683333</v>
      </c>
      <c r="B2362">
        <v>-1.6167500470118541</v>
      </c>
      <c r="C2362">
        <v>0.25888627080002541</v>
      </c>
    </row>
    <row r="2363" spans="1:3" x14ac:dyDescent="0.55000000000000004">
      <c r="A2363">
        <v>-1.981096381053834</v>
      </c>
      <c r="B2363">
        <v>-0.31545411420219671</v>
      </c>
      <c r="C2363">
        <v>0.41466234866667095</v>
      </c>
    </row>
    <row r="2364" spans="1:3" x14ac:dyDescent="0.55000000000000004">
      <c r="A2364">
        <v>-2.0072954185345111</v>
      </c>
      <c r="B2364">
        <v>1.5828593370131605</v>
      </c>
      <c r="C2364">
        <v>0.56790154947792382</v>
      </c>
    </row>
    <row r="2365" spans="1:3" x14ac:dyDescent="0.55000000000000004">
      <c r="A2365">
        <v>-2.0118298938937902</v>
      </c>
      <c r="B2365">
        <v>4.0633234099236155</v>
      </c>
      <c r="C2365">
        <v>0.71598254623142166</v>
      </c>
    </row>
    <row r="2366" spans="1:3" x14ac:dyDescent="0.55000000000000004">
      <c r="A2366">
        <v>-1.9893481483597111</v>
      </c>
      <c r="B2366">
        <v>6.906385273935788</v>
      </c>
      <c r="C2366">
        <v>0.75558156557612077</v>
      </c>
    </row>
    <row r="2367" spans="1:3" x14ac:dyDescent="0.55000000000000004">
      <c r="A2367">
        <v>-1.9386200007799972</v>
      </c>
      <c r="B2367">
        <v>9.5268956951416648</v>
      </c>
      <c r="C2367">
        <v>0.60079028805010903</v>
      </c>
    </row>
    <row r="2368" spans="1:3" x14ac:dyDescent="0.55000000000000004">
      <c r="A2368">
        <v>-1.8653634581914131</v>
      </c>
      <c r="B2368">
        <v>11.304352442185223</v>
      </c>
      <c r="C2368">
        <v>0.31921838019189802</v>
      </c>
    </row>
    <row r="2369" spans="1:3" x14ac:dyDescent="0.55000000000000004">
      <c r="A2369">
        <v>-1.7799354274329264</v>
      </c>
      <c r="B2369">
        <v>12.015933330231702</v>
      </c>
      <c r="C2369">
        <v>4.9094708859074528E-2</v>
      </c>
    </row>
    <row r="2370" spans="1:3" x14ac:dyDescent="0.55000000000000004">
      <c r="A2370">
        <v>-1.6925741578752973</v>
      </c>
      <c r="B2370">
        <v>11.79863970727321</v>
      </c>
      <c r="C2370">
        <v>-0.16156552819576778</v>
      </c>
    </row>
    <row r="2371" spans="1:3" x14ac:dyDescent="0.55000000000000004">
      <c r="A2371">
        <v>-1.6114760552304959</v>
      </c>
      <c r="B2371">
        <v>10.836503790127301</v>
      </c>
      <c r="C2371">
        <v>-0.33643442891909231</v>
      </c>
    </row>
    <row r="2372" spans="1:3" x14ac:dyDescent="0.55000000000000004">
      <c r="A2372">
        <v>-1.5432687056079164</v>
      </c>
      <c r="B2372">
        <v>9.3214155773729033</v>
      </c>
      <c r="C2372">
        <v>-0.44777272053970546</v>
      </c>
    </row>
    <row r="2373" spans="1:3" x14ac:dyDescent="0.55000000000000004">
      <c r="A2373">
        <v>-1.4919827099855969</v>
      </c>
      <c r="B2373">
        <v>7.6331829754824057</v>
      </c>
      <c r="C2373">
        <v>-0.42605367795434118</v>
      </c>
    </row>
    <row r="2374" spans="1:3" x14ac:dyDescent="0.55000000000000004">
      <c r="A2374">
        <v>-1.4567776704786248</v>
      </c>
      <c r="B2374">
        <v>6.2828478116947304</v>
      </c>
      <c r="C2374">
        <v>-0.27287756624217802</v>
      </c>
    </row>
    <row r="2375" spans="1:3" x14ac:dyDescent="0.55000000000000004">
      <c r="A2375">
        <v>-1.4320281963434045</v>
      </c>
      <c r="B2375">
        <v>5.6215768975193905</v>
      </c>
      <c r="C2375">
        <v>-6.9395163662242229E-2</v>
      </c>
    </row>
    <row r="2376" spans="1:3" x14ac:dyDescent="0.55000000000000004">
      <c r="A2376">
        <v>-1.410112865135382</v>
      </c>
      <c r="B2376">
        <v>5.7136416480645291</v>
      </c>
      <c r="C2376">
        <v>0.11704772605620617</v>
      </c>
    </row>
    <row r="2377" spans="1:3" x14ac:dyDescent="0.55000000000000004">
      <c r="A2377">
        <v>-1.3839508069681474</v>
      </c>
      <c r="B2377">
        <v>6.424346090142488</v>
      </c>
      <c r="C2377">
        <v>0.25081171601313068</v>
      </c>
    </row>
    <row r="2378" spans="1:3" x14ac:dyDescent="0.55000000000000004">
      <c r="A2378">
        <v>-1.3485859584984712</v>
      </c>
      <c r="B2378">
        <v>7.4361060318979355</v>
      </c>
      <c r="C2378">
        <v>0.27287355404662494</v>
      </c>
    </row>
    <row r="2379" spans="1:3" x14ac:dyDescent="0.55000000000000004">
      <c r="A2379">
        <v>-1.3033315947037489</v>
      </c>
      <c r="B2379">
        <v>8.2340030246106846</v>
      </c>
      <c r="C2379">
        <v>0.140116607812976</v>
      </c>
    </row>
    <row r="2380" spans="1:3" x14ac:dyDescent="0.55000000000000004">
      <c r="A2380">
        <v>-1.2530384031100368</v>
      </c>
      <c r="B2380">
        <v>8.3774065951996111</v>
      </c>
      <c r="C2380">
        <v>-6.5891157197589312E-2</v>
      </c>
    </row>
    <row r="2381" spans="1:3" x14ac:dyDescent="0.55000000000000004">
      <c r="A2381">
        <v>-1.2050747011098639</v>
      </c>
      <c r="B2381">
        <v>7.905696880171905</v>
      </c>
      <c r="C2381">
        <v>-0.17826501000101616</v>
      </c>
    </row>
    <row r="2382" spans="1:3" x14ac:dyDescent="0.55000000000000004">
      <c r="A2382">
        <v>-1.1635578831771356</v>
      </c>
      <c r="B2382">
        <v>7.3014290470996066</v>
      </c>
      <c r="C2382">
        <v>-0.13450301953951097</v>
      </c>
    </row>
    <row r="2383" spans="1:3" x14ac:dyDescent="0.55000000000000004">
      <c r="A2383">
        <v>-1.1271730453904467</v>
      </c>
      <c r="B2383">
        <v>6.9630702493168881</v>
      </c>
      <c r="C2383">
        <v>-4.0630933764173351E-2</v>
      </c>
    </row>
    <row r="2384" spans="1:3" x14ac:dyDescent="0.55000000000000004">
      <c r="A2384">
        <v>-1.0926859737310097</v>
      </c>
      <c r="B2384">
        <v>6.8702535334867765</v>
      </c>
      <c r="C2384">
        <v>-7.4108446158018338E-3</v>
      </c>
    </row>
    <row r="2385" spans="1:3" x14ac:dyDescent="0.55000000000000004">
      <c r="A2385">
        <v>-1.0587262192645368</v>
      </c>
      <c r="B2385">
        <v>6.83664218301264</v>
      </c>
      <c r="C2385">
        <v>-9.9863347186375361E-3</v>
      </c>
    </row>
    <row r="2386" spans="1:3" x14ac:dyDescent="0.55000000000000004">
      <c r="A2386">
        <v>-1.0251003082078791</v>
      </c>
      <c r="B2386">
        <v>6.889657676249632</v>
      </c>
      <c r="C2386">
        <v>3.7427066207763933E-2</v>
      </c>
    </row>
    <row r="2387" spans="1:3" x14ac:dyDescent="0.55000000000000004">
      <c r="A2387">
        <v>-0.9899569099930956</v>
      </c>
      <c r="B2387">
        <v>7.2447320347922997</v>
      </c>
      <c r="C2387">
        <v>0.14635883365904132</v>
      </c>
    </row>
    <row r="2388" spans="1:3" x14ac:dyDescent="0.55000000000000004">
      <c r="A2388">
        <v>-0.94930032190114555</v>
      </c>
      <c r="B2388">
        <v>8.0336088467019806</v>
      </c>
      <c r="C2388">
        <v>0.26196249755714979</v>
      </c>
    </row>
    <row r="2389" spans="1:3" x14ac:dyDescent="0.55000000000000004">
      <c r="A2389">
        <v>-0.89879323038954628</v>
      </c>
      <c r="B2389">
        <v>9.2158655224901569</v>
      </c>
      <c r="C2389">
        <v>0.34997159964169955</v>
      </c>
    </row>
    <row r="2390" spans="1:3" x14ac:dyDescent="0.55000000000000004">
      <c r="A2390">
        <v>-0.83504851369741651</v>
      </c>
      <c r="B2390">
        <v>10.68027566739498</v>
      </c>
      <c r="C2390">
        <v>0.4080046658369878</v>
      </c>
    </row>
    <row r="2391" spans="1:3" x14ac:dyDescent="0.55000000000000004">
      <c r="A2391">
        <v>-0.75585815130249856</v>
      </c>
      <c r="B2391">
        <v>12.297119638457209</v>
      </c>
      <c r="C2391">
        <v>0.4288710955823854</v>
      </c>
    </row>
    <row r="2392" spans="1:3" x14ac:dyDescent="0.55000000000000004">
      <c r="A2392">
        <v>-0.66042731936394217</v>
      </c>
      <c r="B2392">
        <v>13.918729864940044</v>
      </c>
      <c r="C2392">
        <v>0.4104716717482747</v>
      </c>
    </row>
    <row r="2393" spans="1:3" x14ac:dyDescent="0.55000000000000004">
      <c r="A2393">
        <v>-0.54938930241226747</v>
      </c>
      <c r="B2393">
        <v>15.430733532861803</v>
      </c>
      <c r="C2393">
        <v>0.37213892241412633</v>
      </c>
    </row>
    <row r="2394" spans="1:3" x14ac:dyDescent="0.55000000000000004">
      <c r="A2394">
        <v>-0.4241804747782757</v>
      </c>
      <c r="B2394">
        <v>16.771848766140302</v>
      </c>
      <c r="C2394">
        <v>0.32202010102195033</v>
      </c>
    </row>
    <row r="2395" spans="1:3" x14ac:dyDescent="0.55000000000000004">
      <c r="A2395">
        <v>-0.2867781107165337</v>
      </c>
      <c r="B2395">
        <v>17.864901644442106</v>
      </c>
      <c r="C2395">
        <v>0.24374225834751401</v>
      </c>
    </row>
    <row r="2396" spans="1:3" x14ac:dyDescent="0.55000000000000004">
      <c r="A2396">
        <v>-0.14017905629294922</v>
      </c>
      <c r="B2396">
        <v>18.602606331165301</v>
      </c>
      <c r="C2396">
        <v>0.13809246562929459</v>
      </c>
    </row>
    <row r="2397" spans="1:3" x14ac:dyDescent="0.55000000000000004">
      <c r="A2397">
        <v>1.1661508500378009E-2</v>
      </c>
      <c r="B2397">
        <v>18.930500951390776</v>
      </c>
      <c r="C2397">
        <v>3.1625246702732368E-2</v>
      </c>
    </row>
    <row r="2398" spans="1:3" x14ac:dyDescent="0.55000000000000004">
      <c r="A2398">
        <v>0.16469239735655922</v>
      </c>
      <c r="B2398">
        <v>18.863878852334821</v>
      </c>
      <c r="C2398">
        <v>-6.6108734826932358E-2</v>
      </c>
    </row>
    <row r="2399" spans="1:3" x14ac:dyDescent="0.55000000000000004">
      <c r="A2399">
        <v>0.31515391692876721</v>
      </c>
      <c r="B2399">
        <v>18.434460937378972</v>
      </c>
      <c r="C2399">
        <v>-0.15615726670301042</v>
      </c>
    </row>
    <row r="2400" spans="1:3" x14ac:dyDescent="0.55000000000000004">
      <c r="A2400">
        <v>0.45972057758172213</v>
      </c>
      <c r="B2400">
        <v>17.744135697347232</v>
      </c>
      <c r="C2400">
        <v>-0.2011539341415762</v>
      </c>
    </row>
    <row r="2401" spans="1:3" x14ac:dyDescent="0.55000000000000004">
      <c r="A2401">
        <v>0.59683470511601977</v>
      </c>
      <c r="B2401">
        <v>17.051770779492461</v>
      </c>
      <c r="C2401">
        <v>-0.15721300056586279</v>
      </c>
    </row>
    <row r="2402" spans="1:3" x14ac:dyDescent="0.55000000000000004">
      <c r="A2402">
        <v>0.72808554255157465</v>
      </c>
      <c r="B2402">
        <v>16.631150576821611</v>
      </c>
      <c r="C2402">
        <v>-6.0499319657144592E-2</v>
      </c>
    </row>
    <row r="2403" spans="1:3" x14ac:dyDescent="0.55000000000000004">
      <c r="A2403">
        <v>0.85689698408326698</v>
      </c>
      <c r="B2403">
        <v>16.510017063832574</v>
      </c>
      <c r="C2403">
        <v>-2.1991860307623394E-3</v>
      </c>
    </row>
    <row r="2404" spans="1:3" x14ac:dyDescent="0.55000000000000004">
      <c r="A2404">
        <v>0.98545309263634295</v>
      </c>
      <c r="B2404">
        <v>16.497628594465802</v>
      </c>
      <c r="C2404">
        <v>-4.2130651942758621E-3</v>
      </c>
    </row>
    <row r="2405" spans="1:3" x14ac:dyDescent="0.55000000000000004">
      <c r="A2405">
        <v>1.113930257106148</v>
      </c>
      <c r="B2405">
        <v>16.493138610338615</v>
      </c>
      <c r="C2405">
        <v>1.8890568468704198E-3</v>
      </c>
    </row>
    <row r="2406" spans="1:3" x14ac:dyDescent="0.55000000000000004">
      <c r="A2406">
        <v>1.2427108816582175</v>
      </c>
      <c r="B2406">
        <v>16.602410812551721</v>
      </c>
      <c r="C2406">
        <v>5.4670054029477999E-2</v>
      </c>
    </row>
    <row r="2407" spans="1:3" x14ac:dyDescent="0.55000000000000004">
      <c r="A2407">
        <v>1.3736482418141365</v>
      </c>
      <c r="B2407">
        <v>16.899265635249385</v>
      </c>
      <c r="C2407">
        <v>9.8981510513826226E-2</v>
      </c>
    </row>
    <row r="2408" spans="1:3" x14ac:dyDescent="0.55000000000000004">
      <c r="A2408">
        <v>1.5082489108951092</v>
      </c>
      <c r="B2408">
        <v>17.230563255452132</v>
      </c>
      <c r="C2408">
        <v>7.2497588969997362E-2</v>
      </c>
    </row>
    <row r="2409" spans="1:3" x14ac:dyDescent="0.55000000000000004">
      <c r="A2409">
        <v>1.6455769914346199</v>
      </c>
      <c r="B2409">
        <v>17.358610486250555</v>
      </c>
      <c r="C2409">
        <v>-6.2205543952442658E-3</v>
      </c>
    </row>
    <row r="2410" spans="1:3" x14ac:dyDescent="0.55000000000000004">
      <c r="A2410">
        <v>1.7828285240247885</v>
      </c>
      <c r="B2410">
        <v>17.198890588940113</v>
      </c>
      <c r="C2410">
        <v>-7.6450199906227131E-2</v>
      </c>
    </row>
    <row r="2411" spans="1:3" x14ac:dyDescent="0.55000000000000004">
      <c r="A2411">
        <v>1.9173717134539072</v>
      </c>
      <c r="B2411">
        <v>16.817385918579372</v>
      </c>
      <c r="C2411">
        <v>-0.12101598558069913</v>
      </c>
    </row>
    <row r="2412" spans="1:3" x14ac:dyDescent="0.55000000000000004">
      <c r="A2412">
        <v>2.047407678683161</v>
      </c>
      <c r="B2412">
        <v>16.258317420897924</v>
      </c>
      <c r="C2412">
        <v>-0.16835694282584693</v>
      </c>
    </row>
    <row r="2413" spans="1:3" x14ac:dyDescent="0.55000000000000004">
      <c r="A2413">
        <v>2.1710801162820497</v>
      </c>
      <c r="B2413">
        <v>15.479261201330027</v>
      </c>
      <c r="C2413">
        <v>-0.2348812660602278</v>
      </c>
    </row>
    <row r="2414" spans="1:3" x14ac:dyDescent="0.55000000000000004">
      <c r="A2414">
        <v>2.2858768250868615</v>
      </c>
      <c r="B2414">
        <v>14.421031813994524</v>
      </c>
      <c r="C2414">
        <v>-0.31285651206373816</v>
      </c>
    </row>
    <row r="2415" spans="1:3" x14ac:dyDescent="0.55000000000000004">
      <c r="A2415">
        <v>2.3888413422185417</v>
      </c>
      <c r="B2415">
        <v>13.059819027988434</v>
      </c>
      <c r="C2415">
        <v>-0.39170497137626714</v>
      </c>
    </row>
    <row r="2416" spans="1:3" x14ac:dyDescent="0.55000000000000004">
      <c r="A2416">
        <v>2.4770435316751489</v>
      </c>
      <c r="B2416">
        <v>11.449297473928588</v>
      </c>
      <c r="C2416">
        <v>-0.44189831747458497</v>
      </c>
    </row>
    <row r="2417" spans="1:3" x14ac:dyDescent="0.55000000000000004">
      <c r="A2417">
        <v>2.5487306548500244</v>
      </c>
      <c r="B2417">
        <v>9.7929589122469078</v>
      </c>
      <c r="C2417">
        <v>-0.4154197786339453</v>
      </c>
    </row>
    <row r="2418" spans="1:3" x14ac:dyDescent="0.55000000000000004">
      <c r="A2418">
        <v>2.604923303504703</v>
      </c>
      <c r="B2418">
        <v>8.3771800871987061</v>
      </c>
      <c r="C2418">
        <v>-0.31738499623572397</v>
      </c>
    </row>
    <row r="2419" spans="1:3" x14ac:dyDescent="0.55000000000000004">
      <c r="A2419">
        <v>2.6491321824039287</v>
      </c>
      <c r="B2419">
        <v>7.3240159707267471</v>
      </c>
      <c r="C2419">
        <v>-0.22773100607895455</v>
      </c>
    </row>
    <row r="2420" spans="1:3" x14ac:dyDescent="0.55000000000000004">
      <c r="A2420">
        <v>2.6846273983957518</v>
      </c>
      <c r="B2420">
        <v>6.4926812658700577</v>
      </c>
      <c r="C2420">
        <v>-0.20256646020297589</v>
      </c>
    </row>
    <row r="2421" spans="1:3" x14ac:dyDescent="0.55000000000000004">
      <c r="A2421">
        <v>2.7124853201196477</v>
      </c>
      <c r="B2421">
        <v>5.6854531169050455</v>
      </c>
      <c r="C2421">
        <v>-0.21525349267746496</v>
      </c>
    </row>
    <row r="2422" spans="1:3" x14ac:dyDescent="0.55000000000000004">
      <c r="A2422">
        <v>2.7323435379278882</v>
      </c>
      <c r="B2422">
        <v>4.8226990154970224</v>
      </c>
      <c r="C2422">
        <v>-0.23130660121902755</v>
      </c>
    </row>
    <row r="2423" spans="1:3" x14ac:dyDescent="0.55000000000000004">
      <c r="A2423">
        <v>2.743528778072915</v>
      </c>
      <c r="B2423">
        <v>3.8637249786334071</v>
      </c>
      <c r="C2423">
        <v>-0.26505677189878568</v>
      </c>
    </row>
    <row r="2424" spans="1:3" x14ac:dyDescent="0.55000000000000004">
      <c r="A2424">
        <v>2.7447264658904991</v>
      </c>
      <c r="B2424">
        <v>2.7354324711398608</v>
      </c>
      <c r="C2424">
        <v>-0.31894556117240813</v>
      </c>
    </row>
    <row r="2425" spans="1:3" x14ac:dyDescent="0.55000000000000004">
      <c r="A2425">
        <v>2.7340592871524061</v>
      </c>
      <c r="B2425">
        <v>1.4691223670406499</v>
      </c>
      <c r="C2425">
        <v>-0.33649445130130357</v>
      </c>
    </row>
    <row r="2426" spans="1:3" x14ac:dyDescent="0.55000000000000004">
      <c r="A2426">
        <v>2.7109986452930719</v>
      </c>
      <c r="B2426">
        <v>0.28178079138595025</v>
      </c>
      <c r="C2426">
        <v>-0.27807158164626355</v>
      </c>
    </row>
    <row r="2427" spans="1:3" x14ac:dyDescent="0.55000000000000004">
      <c r="A2427">
        <v>2.6775967997871026</v>
      </c>
      <c r="B2427">
        <v>-0.64825438397063695</v>
      </c>
      <c r="C2427">
        <v>-0.20331308468737369</v>
      </c>
    </row>
    <row r="2428" spans="1:3" x14ac:dyDescent="0.55000000000000004">
      <c r="A2428">
        <v>2.6364143963329352</v>
      </c>
      <c r="B2428">
        <v>-1.4384543042678164</v>
      </c>
      <c r="C2428">
        <v>-0.20569308523870264</v>
      </c>
    </row>
    <row r="2429" spans="1:3" x14ac:dyDescent="0.55000000000000004">
      <c r="A2429">
        <v>2.5873604046670566</v>
      </c>
      <c r="B2429">
        <v>-2.3919490911304115</v>
      </c>
      <c r="C2429">
        <v>-0.28783423715394502</v>
      </c>
    </row>
    <row r="2430" spans="1:3" x14ac:dyDescent="0.55000000000000004">
      <c r="A2430">
        <v>2.5275036862251938</v>
      </c>
      <c r="B2430">
        <v>-3.6927024701434426</v>
      </c>
      <c r="C2430">
        <v>-0.3854335573662574</v>
      </c>
    </row>
    <row r="2431" spans="1:3" x14ac:dyDescent="0.55000000000000004">
      <c r="A2431">
        <v>2.4531281530459439</v>
      </c>
      <c r="B2431">
        <v>-5.3721795213598575</v>
      </c>
      <c r="C2431">
        <v>-0.48386098260083105</v>
      </c>
    </row>
    <row r="2432" spans="1:3" x14ac:dyDescent="0.55000000000000004">
      <c r="A2432">
        <v>2.3603657023996258</v>
      </c>
      <c r="B2432">
        <v>-7.4668205169725397</v>
      </c>
      <c r="C2432">
        <v>-0.60032172734362166</v>
      </c>
    </row>
    <row r="2433" spans="1:3" x14ac:dyDescent="0.55000000000000004">
      <c r="A2433">
        <v>2.2448709254751318</v>
      </c>
      <c r="B2433">
        <v>-9.9664677805793378</v>
      </c>
      <c r="C2433">
        <v>-0.69349155609675017</v>
      </c>
    </row>
    <row r="2434" spans="1:3" x14ac:dyDescent="0.55000000000000004">
      <c r="A2434">
        <v>2.103204167375663</v>
      </c>
      <c r="B2434">
        <v>-12.697758209335429</v>
      </c>
      <c r="C2434">
        <v>-0.72021984595091659</v>
      </c>
    </row>
    <row r="2435" spans="1:3" x14ac:dyDescent="0.55000000000000004">
      <c r="A2435">
        <v>1.9341822880430124</v>
      </c>
      <c r="B2435">
        <v>-15.47399366146408</v>
      </c>
      <c r="C2435">
        <v>-0.7167550257512838</v>
      </c>
    </row>
    <row r="2436" spans="1:3" x14ac:dyDescent="0.55000000000000004">
      <c r="A2436">
        <v>1.7378742886072076</v>
      </c>
      <c r="B2436">
        <v>-18.192169808674929</v>
      </c>
      <c r="C2436">
        <v>-0.69016844588994342</v>
      </c>
    </row>
    <row r="2437" spans="1:3" x14ac:dyDescent="0.55000000000000004">
      <c r="A2437">
        <v>1.5156396781839072</v>
      </c>
      <c r="B2437">
        <v>-20.56548427829124</v>
      </c>
      <c r="C2437">
        <v>-0.53825519262781552</v>
      </c>
    </row>
    <row r="2438" spans="1:3" x14ac:dyDescent="0.55000000000000004">
      <c r="A2438">
        <v>1.2734280900765758</v>
      </c>
      <c r="B2438">
        <v>-22.048579938328995</v>
      </c>
      <c r="C2438">
        <v>-0.22939266453458332</v>
      </c>
    </row>
    <row r="2439" spans="1:3" x14ac:dyDescent="0.55000000000000004">
      <c r="A2439">
        <v>1.0225300693400514</v>
      </c>
      <c r="B2439">
        <v>-22.35712168131624</v>
      </c>
      <c r="C2439">
        <v>6.969196940661046E-2</v>
      </c>
    </row>
    <row r="2440" spans="1:3" x14ac:dyDescent="0.55000000000000004">
      <c r="A2440">
        <v>0.77387220805624801</v>
      </c>
      <c r="B2440">
        <v>-21.844706805227645</v>
      </c>
      <c r="C2440">
        <v>0.19553312173655391</v>
      </c>
    </row>
    <row r="2441" spans="1:3" x14ac:dyDescent="0.55000000000000004">
      <c r="A2441">
        <v>0.53238654267097096</v>
      </c>
      <c r="B2441">
        <v>-21.125311766549547</v>
      </c>
      <c r="C2441">
        <v>0.17682455873865222</v>
      </c>
    </row>
    <row r="2442" spans="1:3" x14ac:dyDescent="0.55000000000000004">
      <c r="A2442">
        <v>0.29765782344135411</v>
      </c>
      <c r="B2442">
        <v>-20.568237870649654</v>
      </c>
      <c r="C2442">
        <v>0.1115159670894494</v>
      </c>
    </row>
    <row r="2443" spans="1:3" x14ac:dyDescent="0.55000000000000004">
      <c r="A2443">
        <v>6.7203146213586806E-2</v>
      </c>
      <c r="B2443">
        <v>-20.300689075787471</v>
      </c>
      <c r="C2443">
        <v>2.6966845986214714E-2</v>
      </c>
    </row>
    <row r="2444" spans="1:3" x14ac:dyDescent="0.55000000000000004">
      <c r="A2444">
        <v>-0.16216825979259941</v>
      </c>
      <c r="B2444">
        <v>-20.331365515341592</v>
      </c>
      <c r="C2444">
        <v>-4.2844920289589895E-2</v>
      </c>
    </row>
    <row r="2445" spans="1:3" x14ac:dyDescent="0.55000000000000004">
      <c r="A2445">
        <v>-0.3928817732069404</v>
      </c>
      <c r="B2445">
        <v>-20.443622931500101</v>
      </c>
      <c r="C2445">
        <v>-1.5259332380447176E-2</v>
      </c>
    </row>
    <row r="2446" spans="1:3" x14ac:dyDescent="0.55000000000000004">
      <c r="A2446">
        <v>-0.62390097227344776</v>
      </c>
      <c r="B2446">
        <v>-20.268600344887346</v>
      </c>
      <c r="C2446">
        <v>0.10585073331872703</v>
      </c>
    </row>
    <row r="2447" spans="1:3" x14ac:dyDescent="0.55000000000000004">
      <c r="A2447">
        <v>-0.85107670265029667</v>
      </c>
      <c r="B2447">
        <v>-19.721034539744664</v>
      </c>
      <c r="C2447">
        <v>0.1775684204818328</v>
      </c>
    </row>
    <row r="2448" spans="1:3" x14ac:dyDescent="0.55000000000000004">
      <c r="A2448">
        <v>-1.0720270074868647</v>
      </c>
      <c r="B2448">
        <v>-19.186025602581765</v>
      </c>
      <c r="C2448">
        <v>9.9351319250517572E-2</v>
      </c>
    </row>
    <row r="2449" spans="1:3" x14ac:dyDescent="0.55000000000000004">
      <c r="A2449">
        <v>-1.2894345375009044</v>
      </c>
      <c r="B2449">
        <v>-19.039623405688307</v>
      </c>
      <c r="C2449">
        <v>-2.3573784626574237E-2</v>
      </c>
    </row>
    <row r="2450" spans="1:3" x14ac:dyDescent="0.55000000000000004">
      <c r="A2450">
        <v>-1.5074397132873307</v>
      </c>
      <c r="B2450">
        <v>-19.1052992029371</v>
      </c>
      <c r="C2450">
        <v>-1.0419899249613594E-2</v>
      </c>
    </row>
    <row r="2451" spans="1:3" x14ac:dyDescent="0.55000000000000004">
      <c r="A2451">
        <v>-1.7255424044382177</v>
      </c>
      <c r="B2451">
        <v>-18.836418497163237</v>
      </c>
      <c r="C2451">
        <v>0.14959210720709928</v>
      </c>
    </row>
    <row r="2452" spans="1:3" x14ac:dyDescent="0.55000000000000004">
      <c r="A2452">
        <v>-1.9380389187478526</v>
      </c>
      <c r="B2452">
        <v>-17.897177070477319</v>
      </c>
      <c r="C2452">
        <v>0.33655769956614984</v>
      </c>
    </row>
    <row r="2453" spans="1:3" x14ac:dyDescent="0.55000000000000004">
      <c r="A2453">
        <v>-2.1378657772105938</v>
      </c>
      <c r="B2453">
        <v>-16.255697640817818</v>
      </c>
      <c r="C2453">
        <v>0.51306933441909985</v>
      </c>
    </row>
    <row r="2454" spans="1:3" x14ac:dyDescent="0.55000000000000004">
      <c r="A2454">
        <v>-2.3181851882948172</v>
      </c>
      <c r="B2454">
        <v>-13.929821808055019</v>
      </c>
      <c r="C2454">
        <v>0.69080014423659353</v>
      </c>
    </row>
    <row r="2455" spans="1:3" x14ac:dyDescent="0.55000000000000004">
      <c r="A2455">
        <v>-2.4723859695703378</v>
      </c>
      <c r="B2455">
        <v>-11.023124146562941</v>
      </c>
      <c r="C2455">
        <v>0.81370175094564168</v>
      </c>
    </row>
    <row r="2456" spans="1:3" x14ac:dyDescent="0.55000000000000004">
      <c r="A2456">
        <v>-2.5957732451300228</v>
      </c>
      <c r="B2456">
        <v>-7.7556970522592135</v>
      </c>
      <c r="C2456">
        <v>0.87751310117844084</v>
      </c>
    </row>
    <row r="2457" spans="1:3" x14ac:dyDescent="0.55000000000000004">
      <c r="A2457">
        <v>-2.6856807538707193</v>
      </c>
      <c r="B2457">
        <v>-4.2578329077311157</v>
      </c>
      <c r="C2457">
        <v>0.9329755864655026</v>
      </c>
    </row>
    <row r="2458" spans="1:3" x14ac:dyDescent="0.55000000000000004">
      <c r="A2458">
        <v>-2.7404013763104693</v>
      </c>
      <c r="B2458">
        <v>-0.80498849199751321</v>
      </c>
      <c r="C2458">
        <v>0.85421096412124831</v>
      </c>
    </row>
    <row r="2459" spans="1:3" x14ac:dyDescent="0.55000000000000004">
      <c r="A2459">
        <v>-2.7635453069292013</v>
      </c>
      <c r="B2459">
        <v>1.7891423963645821</v>
      </c>
      <c r="C2459">
        <v>0.48850688699784867</v>
      </c>
    </row>
    <row r="2460" spans="1:3" x14ac:dyDescent="0.55000000000000004">
      <c r="A2460">
        <v>-2.7684411898985046</v>
      </c>
      <c r="B2460">
        <v>2.8474339887494207</v>
      </c>
      <c r="C2460">
        <v>5.9263088356622695E-2</v>
      </c>
    </row>
    <row r="2461" spans="1:3" x14ac:dyDescent="0.55000000000000004">
      <c r="A2461">
        <v>-2.7702800231999114</v>
      </c>
      <c r="B2461">
        <v>2.8634957165736545</v>
      </c>
      <c r="C2461">
        <v>-5.0949564638075109E-2</v>
      </c>
    </row>
    <row r="2462" spans="1:3" x14ac:dyDescent="0.55000000000000004">
      <c r="A2462">
        <v>-2.7733592877158761</v>
      </c>
      <c r="B2462">
        <v>3.0454358265118371</v>
      </c>
      <c r="C2462">
        <v>0.14512146419199981</v>
      </c>
    </row>
    <row r="2463" spans="1:3" x14ac:dyDescent="0.55000000000000004">
      <c r="A2463">
        <v>-2.771231945893418</v>
      </c>
      <c r="B2463">
        <v>3.9568473266469231</v>
      </c>
      <c r="C2463">
        <v>0.32662361869365542</v>
      </c>
    </row>
    <row r="2464" spans="1:3" x14ac:dyDescent="0.55000000000000004">
      <c r="A2464">
        <v>-2.7573829557226661</v>
      </c>
      <c r="B2464">
        <v>5.2450644755682916</v>
      </c>
      <c r="C2464">
        <v>0.34015544389504465</v>
      </c>
    </row>
    <row r="2465" spans="1:3" x14ac:dyDescent="0.55000000000000004">
      <c r="A2465">
        <v>-2.7309888898341335</v>
      </c>
      <c r="B2465">
        <v>6.4093131385308091</v>
      </c>
      <c r="C2465">
        <v>0.26245773569217962</v>
      </c>
    </row>
    <row r="2466" spans="1:3" x14ac:dyDescent="0.55000000000000004">
      <c r="A2466">
        <v>-2.6947360578162072</v>
      </c>
      <c r="B2466">
        <v>7.2727837610986343</v>
      </c>
      <c r="C2466">
        <v>0.18447322836984159</v>
      </c>
    </row>
    <row r="2467" spans="1:3" x14ac:dyDescent="0.55000000000000004">
      <c r="A2467">
        <v>-2.6515225128211664</v>
      </c>
      <c r="B2467">
        <v>7.8952626644607564</v>
      </c>
      <c r="C2467">
        <v>0.13772082098943469</v>
      </c>
    </row>
    <row r="2468" spans="1:3" x14ac:dyDescent="0.55000000000000004">
      <c r="A2468">
        <v>-2.6031693888506378</v>
      </c>
      <c r="B2468">
        <v>8.3796018943547885</v>
      </c>
      <c r="C2468">
        <v>0.11297236218553039</v>
      </c>
    </row>
    <row r="2469" spans="1:3" x14ac:dyDescent="0.55000000000000004">
      <c r="A2469">
        <v>-2.5507060342457502</v>
      </c>
      <c r="B2469">
        <v>8.7607148724739385</v>
      </c>
      <c r="C2469">
        <v>8.42910840459139E-2</v>
      </c>
    </row>
    <row r="2470" spans="1:3" x14ac:dyDescent="0.55000000000000004">
      <c r="A2470">
        <v>-2.4952725596605161</v>
      </c>
      <c r="B2470">
        <v>8.9908478228478206</v>
      </c>
      <c r="C2470">
        <v>3.4825349895018877E-2</v>
      </c>
    </row>
    <row r="2471" spans="1:3" x14ac:dyDescent="0.55000000000000004">
      <c r="A2471">
        <v>-2.4388421404733638</v>
      </c>
      <c r="B2471">
        <v>8.9441490723716761</v>
      </c>
      <c r="C2471">
        <v>-5.8996545793644273E-2</v>
      </c>
    </row>
    <row r="2472" spans="1:3" x14ac:dyDescent="0.55000000000000004">
      <c r="A2472">
        <v>-2.3850402227110181</v>
      </c>
      <c r="B2472">
        <v>8.4497963425374714</v>
      </c>
      <c r="C2472">
        <v>-0.19687960836484683</v>
      </c>
    </row>
    <row r="2473" spans="1:3" x14ac:dyDescent="0.55000000000000004">
      <c r="A2473">
        <v>-2.3388295281253697</v>
      </c>
      <c r="B2473">
        <v>7.5378981848458597</v>
      </c>
      <c r="C2473">
        <v>-0.27511736766600803</v>
      </c>
    </row>
    <row r="2474" spans="1:3" x14ac:dyDescent="0.55000000000000004">
      <c r="A2474">
        <v>-2.3027957268003072</v>
      </c>
      <c r="B2474">
        <v>6.6747126425426142</v>
      </c>
      <c r="C2474">
        <v>-0.17166603932324973</v>
      </c>
    </row>
    <row r="2475" spans="1:3" x14ac:dyDescent="0.55000000000000004">
      <c r="A2475">
        <v>-2.2730984463680515</v>
      </c>
      <c r="B2475">
        <v>6.4790801751302967</v>
      </c>
      <c r="C2475">
        <v>7.04069982195656E-2</v>
      </c>
    </row>
    <row r="2476" spans="1:3" x14ac:dyDescent="0.55000000000000004">
      <c r="A2476">
        <v>-2.2410145578187395</v>
      </c>
      <c r="B2476">
        <v>7.1467281884056835</v>
      </c>
      <c r="C2476">
        <v>0.27516650761655581</v>
      </c>
    </row>
    <row r="2477" spans="1:3" x14ac:dyDescent="0.55000000000000004">
      <c r="A2477">
        <v>-2.199020930489993</v>
      </c>
      <c r="B2477">
        <v>8.3210348205365054</v>
      </c>
      <c r="C2477">
        <v>0.33265266015302059</v>
      </c>
    </row>
    <row r="2478" spans="1:3" x14ac:dyDescent="0.55000000000000004">
      <c r="A2478">
        <v>-2.1447986691270637</v>
      </c>
      <c r="B2478">
        <v>9.489402024504388</v>
      </c>
      <c r="C2478">
        <v>0.27209226943698095</v>
      </c>
    </row>
    <row r="2479" spans="1:3" x14ac:dyDescent="0.55000000000000004">
      <c r="A2479">
        <v>-2.0803808656833671</v>
      </c>
      <c r="B2479">
        <v>10.373025067069225</v>
      </c>
      <c r="C2479">
        <v>0.1852695538367444</v>
      </c>
    </row>
    <row r="2480" spans="1:3" x14ac:dyDescent="0.55000000000000004">
      <c r="A2480">
        <v>-2.008877618868723</v>
      </c>
      <c r="B2480">
        <v>11.011643367420286</v>
      </c>
      <c r="C2480">
        <v>0.14527822067208615</v>
      </c>
    </row>
    <row r="2481" spans="1:3" x14ac:dyDescent="0.55000000000000004">
      <c r="A2481">
        <v>-1.9317870656075598</v>
      </c>
      <c r="B2481">
        <v>11.613516392855603</v>
      </c>
      <c r="C2481">
        <v>0.16625026040209506</v>
      </c>
    </row>
    <row r="2482" spans="1:3" x14ac:dyDescent="0.55000000000000004">
      <c r="A2482">
        <v>-1.8484429207619284</v>
      </c>
      <c r="B2482">
        <v>12.335178097339284</v>
      </c>
      <c r="C2482">
        <v>0.20728064253976947</v>
      </c>
    </row>
    <row r="2483" spans="1:3" x14ac:dyDescent="0.55000000000000004">
      <c r="A2483">
        <v>-1.757403467954872</v>
      </c>
      <c r="B2483">
        <v>13.177117742014106</v>
      </c>
      <c r="C2483">
        <v>0.22850592302690853</v>
      </c>
    </row>
    <row r="2484" spans="1:3" x14ac:dyDescent="0.55000000000000004">
      <c r="A2484">
        <v>-1.6577962457772701</v>
      </c>
      <c r="B2484">
        <v>14.095217465588561</v>
      </c>
      <c r="C2484">
        <v>0.24670097323316126</v>
      </c>
    </row>
    <row r="2485" spans="1:3" x14ac:dyDescent="0.55000000000000004">
      <c r="A2485">
        <v>-1.5487305763105879</v>
      </c>
      <c r="B2485">
        <v>15.185270934402912</v>
      </c>
      <c r="C2485">
        <v>0.31750889675356292</v>
      </c>
    </row>
    <row r="2486" spans="1:3" x14ac:dyDescent="0.55000000000000004">
      <c r="A2486">
        <v>-1.4274073028998044</v>
      </c>
      <c r="B2486">
        <v>16.690309045379347</v>
      </c>
      <c r="C2486">
        <v>0.46149633667109291</v>
      </c>
    </row>
    <row r="2487" spans="1:3" x14ac:dyDescent="0.55000000000000004">
      <c r="A2487">
        <v>-1.2884349306611205</v>
      </c>
      <c r="B2487">
        <v>18.802338723395479</v>
      </c>
      <c r="C2487">
        <v>0.63168672648425472</v>
      </c>
    </row>
    <row r="2488" spans="1:3" x14ac:dyDescent="0.55000000000000004">
      <c r="A2488">
        <v>-1.125483648983552</v>
      </c>
      <c r="B2488">
        <v>21.485311774822655</v>
      </c>
      <c r="C2488">
        <v>0.75701568108674644</v>
      </c>
    </row>
    <row r="2489" spans="1:3" x14ac:dyDescent="0.55000000000000004">
      <c r="A2489">
        <v>-0.93386668994960209</v>
      </c>
      <c r="B2489">
        <v>24.47134624725788</v>
      </c>
      <c r="C2489">
        <v>0.78855081603293498</v>
      </c>
    </row>
    <row r="2490" spans="1:3" x14ac:dyDescent="0.55000000000000004">
      <c r="A2490">
        <v>-0.71241453356730755</v>
      </c>
      <c r="B2490">
        <v>27.358202744432845</v>
      </c>
      <c r="C2490">
        <v>0.70568132536197337</v>
      </c>
    </row>
    <row r="2491" spans="1:3" x14ac:dyDescent="0.55000000000000004">
      <c r="A2491">
        <v>-0.46426062385248729</v>
      </c>
      <c r="B2491">
        <v>29.724818008207414</v>
      </c>
      <c r="C2491">
        <v>0.51927481530809283</v>
      </c>
    </row>
    <row r="2492" spans="1:3" x14ac:dyDescent="0.55000000000000004">
      <c r="A2492">
        <v>-0.19638213249438427</v>
      </c>
      <c r="B2492">
        <v>31.273463261083339</v>
      </c>
      <c r="C2492">
        <v>0.28230140253658897</v>
      </c>
    </row>
    <row r="2493" spans="1:3" x14ac:dyDescent="0.55000000000000004">
      <c r="A2493">
        <v>8.2395438467095128E-2</v>
      </c>
      <c r="B2493">
        <v>31.965281294082814</v>
      </c>
      <c r="C2493">
        <v>7.5782465475561375E-2</v>
      </c>
    </row>
    <row r="2494" spans="1:3" x14ac:dyDescent="0.55000000000000004">
      <c r="A2494">
        <v>0.36437257279241692</v>
      </c>
      <c r="B2494">
        <v>32.042895045439714</v>
      </c>
      <c r="C2494">
        <v>-3.5609716326025873E-2</v>
      </c>
    </row>
    <row r="2495" spans="1:3" x14ac:dyDescent="0.55000000000000004">
      <c r="A2495">
        <v>0.64530577299659131</v>
      </c>
      <c r="B2495">
        <v>31.874622714358658</v>
      </c>
      <c r="C2495">
        <v>-5.148776352959282E-2</v>
      </c>
    </row>
    <row r="2496" spans="1:3" x14ac:dyDescent="0.55000000000000004">
      <c r="A2496">
        <v>0.92439538755045714</v>
      </c>
      <c r="B2496">
        <v>31.694785804529332</v>
      </c>
      <c r="C2496">
        <v>-4.1595523131549718E-2</v>
      </c>
    </row>
    <row r="2497" spans="1:3" x14ac:dyDescent="0.55000000000000004">
      <c r="A2497">
        <v>1.2018163720877082</v>
      </c>
      <c r="B2497">
        <v>31.459046167989108</v>
      </c>
      <c r="C2497">
        <v>-8.0422922282645026E-2</v>
      </c>
    </row>
    <row r="2498" spans="1:3" x14ac:dyDescent="0.55000000000000004">
      <c r="A2498">
        <v>1.4761058065638026</v>
      </c>
      <c r="B2498">
        <v>30.969968750678404</v>
      </c>
      <c r="C2498">
        <v>-0.17272273885125899</v>
      </c>
    </row>
    <row r="2499" spans="1:3" x14ac:dyDescent="0.55000000000000004">
      <c r="A2499">
        <v>1.7439205606448274</v>
      </c>
      <c r="B2499">
        <v>30.113182214907088</v>
      </c>
      <c r="C2499">
        <v>-0.27074855295584088</v>
      </c>
    </row>
    <row r="2500" spans="1:3" x14ac:dyDescent="0.55000000000000004">
      <c r="A2500">
        <v>2.0015841111899455</v>
      </c>
      <c r="B2500">
        <v>28.898763512681121</v>
      </c>
      <c r="C2500">
        <v>-0.35783255585677115</v>
      </c>
    </row>
    <row r="2501" spans="1:3" x14ac:dyDescent="0.55000000000000004">
      <c r="A2501">
        <v>2.2456599074124397</v>
      </c>
      <c r="B2501">
        <v>27.302368416591566</v>
      </c>
      <c r="C2501">
        <v>-0.46845890174651783</v>
      </c>
    </row>
    <row r="2502" spans="1:3" x14ac:dyDescent="0.55000000000000004">
      <c r="A2502">
        <v>2.4718542443839211</v>
      </c>
      <c r="B2502">
        <v>25.193750385118658</v>
      </c>
      <c r="C2502">
        <v>-0.62295829880881748</v>
      </c>
    </row>
    <row r="2503" spans="1:3" x14ac:dyDescent="0.55000000000000004">
      <c r="A2503">
        <v>2.6743498873449165</v>
      </c>
      <c r="B2503">
        <v>22.458987707670566</v>
      </c>
      <c r="C2503">
        <v>-0.79255033341069281</v>
      </c>
    </row>
    <row r="2504" spans="1:3" x14ac:dyDescent="0.55000000000000004">
      <c r="A2504">
        <v>2.8467875360569659</v>
      </c>
      <c r="B2504">
        <v>19.12676534209524</v>
      </c>
      <c r="C2504">
        <v>-0.93220244380220985</v>
      </c>
    </row>
    <row r="2505" spans="1:3" x14ac:dyDescent="0.55000000000000004">
      <c r="A2505">
        <v>2.9839595889134927</v>
      </c>
      <c r="B2505">
        <v>15.407196051162714</v>
      </c>
      <c r="C2505">
        <v>-0.99304046040717187</v>
      </c>
    </row>
    <row r="2506" spans="1:3" x14ac:dyDescent="0.55000000000000004">
      <c r="A2506">
        <v>3.0837399629290743</v>
      </c>
      <c r="B2506">
        <v>11.721059912284822</v>
      </c>
      <c r="C2506">
        <v>-0.91489749967455292</v>
      </c>
    </row>
    <row r="2507" spans="1:3" x14ac:dyDescent="0.55000000000000004">
      <c r="A2507">
        <v>3.1491774573113926</v>
      </c>
      <c r="B2507">
        <v>8.6141866084340819</v>
      </c>
      <c r="C2507">
        <v>-0.69321497643866736</v>
      </c>
    </row>
    <row r="2508" spans="1:3" x14ac:dyDescent="0.55000000000000004">
      <c r="A2508">
        <v>3.1884068189550971</v>
      </c>
      <c r="B2508">
        <v>6.4048160201748425</v>
      </c>
      <c r="C2508">
        <v>-0.45035158063133224</v>
      </c>
    </row>
    <row r="2509" spans="1:3" x14ac:dyDescent="0.55000000000000004">
      <c r="A2509">
        <v>3.2102553187412775</v>
      </c>
      <c r="B2509">
        <v>4.8781644675442468</v>
      </c>
      <c r="C2509">
        <v>-0.33984073439485635</v>
      </c>
    </row>
    <row r="2510" spans="1:3" x14ac:dyDescent="0.55000000000000004">
      <c r="A2510">
        <v>3.2189494712520581</v>
      </c>
      <c r="B2510">
        <v>3.5088130164160942</v>
      </c>
      <c r="C2510">
        <v>-0.36893330863213786</v>
      </c>
    </row>
    <row r="2511" spans="1:3" x14ac:dyDescent="0.55000000000000004">
      <c r="A2511">
        <v>3.2138099129032631</v>
      </c>
      <c r="B2511">
        <v>2.0101435206521359</v>
      </c>
      <c r="C2511">
        <v>-0.40677554010697109</v>
      </c>
    </row>
    <row r="2512" spans="1:3" x14ac:dyDescent="0.55000000000000004">
      <c r="A2512">
        <v>3.193646619871326</v>
      </c>
      <c r="B2512">
        <v>0.51103400981500657</v>
      </c>
      <c r="C2512">
        <v>-0.36916105970520757</v>
      </c>
    </row>
    <row r="2513" spans="1:3" x14ac:dyDescent="0.55000000000000004">
      <c r="A2513">
        <v>3.1597529547542331</v>
      </c>
      <c r="B2513">
        <v>-0.7673363833519129</v>
      </c>
      <c r="C2513">
        <v>-0.29252133841431599</v>
      </c>
    </row>
    <row r="2514" spans="1:3" x14ac:dyDescent="0.55000000000000004">
      <c r="A2514">
        <v>3.1149245789859923</v>
      </c>
      <c r="B2514">
        <v>-1.7526069163881632</v>
      </c>
      <c r="C2514">
        <v>-0.21745305756717997</v>
      </c>
    </row>
    <row r="2515" spans="1:3" x14ac:dyDescent="0.55000000000000004">
      <c r="A2515">
        <v>3.0621313121272395</v>
      </c>
      <c r="B2515">
        <v>-2.4087121553735136</v>
      </c>
      <c r="C2515">
        <v>-0.12214592741488534</v>
      </c>
    </row>
    <row r="2516" spans="1:3" x14ac:dyDescent="0.55000000000000004">
      <c r="A2516">
        <v>3.0050075112594952</v>
      </c>
      <c r="B2516">
        <v>-2.6794896624565476</v>
      </c>
      <c r="C2516">
        <v>-1.8008061758527833E-2</v>
      </c>
    </row>
    <row r="2517" spans="1:3" x14ac:dyDescent="0.55000000000000004">
      <c r="A2517">
        <v>2.9472448266210463</v>
      </c>
      <c r="B2517">
        <v>-2.701968277100963</v>
      </c>
      <c r="C2517">
        <v>6.3731680502382201E-3</v>
      </c>
    </row>
    <row r="2518" spans="1:3" x14ac:dyDescent="0.55000000000000004">
      <c r="A2518">
        <v>2.8896536002098432</v>
      </c>
      <c r="B2518">
        <v>-2.8466053223704488</v>
      </c>
      <c r="C2518">
        <v>-8.1237063117259811E-2</v>
      </c>
    </row>
    <row r="2519" spans="1:3" x14ac:dyDescent="0.55000000000000004">
      <c r="A2519">
        <v>2.829208055617368</v>
      </c>
      <c r="B2519">
        <v>-3.3494876760781667</v>
      </c>
      <c r="C2519">
        <v>-0.17905401023042036</v>
      </c>
    </row>
    <row r="2520" spans="1:3" x14ac:dyDescent="0.55000000000000004">
      <c r="A2520">
        <v>2.7624223759607518</v>
      </c>
      <c r="B2520">
        <v>-4.0941171744130092</v>
      </c>
      <c r="C2520">
        <v>-0.20636498476690984</v>
      </c>
    </row>
    <row r="2521" spans="1:3" x14ac:dyDescent="0.55000000000000004">
      <c r="A2521">
        <v>2.6879687489389816</v>
      </c>
      <c r="B2521">
        <v>-4.9567716966653173</v>
      </c>
      <c r="C2521">
        <v>-0.24014356712351859</v>
      </c>
    </row>
    <row r="2522" spans="1:3" x14ac:dyDescent="0.55000000000000004">
      <c r="A2522">
        <v>2.6042029953913621</v>
      </c>
      <c r="B2522">
        <v>-6.1461517474759315</v>
      </c>
      <c r="C2522">
        <v>-0.37547757718839336</v>
      </c>
    </row>
    <row r="2523" spans="1:3" x14ac:dyDescent="0.55000000000000004">
      <c r="A2523">
        <v>2.5061487247592451</v>
      </c>
      <c r="B2523">
        <v>-7.921831779855447</v>
      </c>
      <c r="C2523">
        <v>-0.54361146648630432</v>
      </c>
    </row>
    <row r="2524" spans="1:3" x14ac:dyDescent="0.55000000000000004">
      <c r="A2524">
        <v>2.3877790292964196</v>
      </c>
      <c r="B2524">
        <v>-10.158733801769131</v>
      </c>
      <c r="C2524">
        <v>-0.6142053150425173</v>
      </c>
    </row>
    <row r="2525" spans="1:3" x14ac:dyDescent="0.55000000000000004">
      <c r="A2525">
        <v>2.2463318878308884</v>
      </c>
      <c r="B2525">
        <v>-12.490967434679813</v>
      </c>
      <c r="C2525">
        <v>-0.59295495043920254</v>
      </c>
    </row>
    <row r="2526" spans="1:3" x14ac:dyDescent="0.55000000000000004">
      <c r="A2526">
        <v>2.0823130194988733</v>
      </c>
      <c r="B2526">
        <v>-14.72196523166191</v>
      </c>
      <c r="C2526">
        <v>-0.56180581404428453</v>
      </c>
    </row>
    <row r="2527" spans="1:3" x14ac:dyDescent="0.55000000000000004">
      <c r="A2527">
        <v>1.8969553507561763</v>
      </c>
      <c r="B2527">
        <v>-16.789009200687694</v>
      </c>
      <c r="C2527">
        <v>-0.50809272064815081</v>
      </c>
    </row>
    <row r="2528" spans="1:3" x14ac:dyDescent="0.55000000000000004">
      <c r="A2528">
        <v>1.6925085024151827</v>
      </c>
      <c r="B2528">
        <v>-18.499616642030212</v>
      </c>
      <c r="C2528">
        <v>-0.37731485768648504</v>
      </c>
    </row>
    <row r="2529" spans="1:3" x14ac:dyDescent="0.55000000000000004">
      <c r="A2529">
        <v>1.4738143090811695</v>
      </c>
      <c r="B2529">
        <v>-19.647958467182782</v>
      </c>
      <c r="C2529">
        <v>-0.21706496899703964</v>
      </c>
    </row>
    <row r="2530" spans="1:3" x14ac:dyDescent="0.55000000000000004">
      <c r="A2530">
        <v>1.2467203948164334</v>
      </c>
      <c r="B2530">
        <v>-20.279290168592588</v>
      </c>
      <c r="C2530">
        <v>-0.10971127396869826</v>
      </c>
    </row>
    <row r="2531" spans="1:3" x14ac:dyDescent="0.55000000000000004">
      <c r="A2531">
        <v>1.0154159609910947</v>
      </c>
      <c r="B2531">
        <v>-20.553316869881446</v>
      </c>
      <c r="C2531">
        <v>-3.2124492743960502E-2</v>
      </c>
    </row>
    <row r="2532" spans="1:3" x14ac:dyDescent="0.55000000000000004">
      <c r="A2532">
        <v>0.78308509619689581</v>
      </c>
      <c r="B2532">
        <v>-20.463082551735948</v>
      </c>
      <c r="C2532">
        <v>7.8829626359642413E-2</v>
      </c>
    </row>
    <row r="2533" spans="1:3" x14ac:dyDescent="0.55000000000000004">
      <c r="A2533">
        <v>0.55385021440378357</v>
      </c>
      <c r="B2533">
        <v>-19.944469283717279</v>
      </c>
      <c r="C2533">
        <v>0.18960374218004078</v>
      </c>
    </row>
    <row r="2534" spans="1:3" x14ac:dyDescent="0.55000000000000004">
      <c r="A2534">
        <v>0.33165940785751841</v>
      </c>
      <c r="B2534">
        <v>-19.156984098872151</v>
      </c>
      <c r="C2534">
        <v>0.21799728517250991</v>
      </c>
    </row>
    <row r="2535" spans="1:3" x14ac:dyDescent="0.55000000000000004">
      <c r="A2535">
        <v>0.11756058141422525</v>
      </c>
      <c r="B2535">
        <v>-18.431354616190561</v>
      </c>
      <c r="C2535">
        <v>0.15758733319270227</v>
      </c>
    </row>
    <row r="2536" spans="1:3" x14ac:dyDescent="0.55000000000000004">
      <c r="A2536">
        <v>-9.0595049954204768E-2</v>
      </c>
      <c r="B2536">
        <v>-17.99374760905086</v>
      </c>
      <c r="C2536">
        <v>6.8917328887887597E-2</v>
      </c>
    </row>
    <row r="2537" spans="1:3" x14ac:dyDescent="0.55000000000000004">
      <c r="A2537">
        <v>-0.29605953454935408</v>
      </c>
      <c r="B2537">
        <v>-17.835619213890482</v>
      </c>
      <c r="C2537">
        <v>1.292966653673842E-2</v>
      </c>
    </row>
    <row r="2538" spans="1:3" x14ac:dyDescent="0.55000000000000004">
      <c r="A2538">
        <v>-0.5008329249821647</v>
      </c>
      <c r="B2538">
        <v>-17.721842723922105</v>
      </c>
      <c r="C2538">
        <v>4.5960856221221376E-2</v>
      </c>
    </row>
    <row r="2539" spans="1:3" x14ac:dyDescent="0.55000000000000004">
      <c r="A2539">
        <v>-0.70357942789829608</v>
      </c>
      <c r="B2539">
        <v>-17.265456756773219</v>
      </c>
      <c r="C2539">
        <v>0.19026376445625565</v>
      </c>
    </row>
    <row r="2540" spans="1:3" x14ac:dyDescent="0.55000000000000004">
      <c r="A2540">
        <v>-0.89903326020643681</v>
      </c>
      <c r="B2540">
        <v>-16.195927573716581</v>
      </c>
      <c r="C2540">
        <v>0.36332276921695322</v>
      </c>
    </row>
    <row r="2541" spans="1:3" x14ac:dyDescent="0.55000000000000004">
      <c r="A2541">
        <v>-1.0810034056164579</v>
      </c>
      <c r="B2541">
        <v>-14.65909407617321</v>
      </c>
      <c r="C2541">
        <v>0.43213970363158272</v>
      </c>
    </row>
    <row r="2542" spans="1:3" x14ac:dyDescent="0.55000000000000004">
      <c r="A2542">
        <v>-1.2469424378622922</v>
      </c>
      <c r="B2542">
        <v>-13.108487412278933</v>
      </c>
      <c r="C2542">
        <v>0.37045173730748343</v>
      </c>
    </row>
    <row r="2543" spans="1:3" x14ac:dyDescent="0.55000000000000004">
      <c r="A2543">
        <v>-1.3989294987538983</v>
      </c>
      <c r="B2543">
        <v>-11.877585228117917</v>
      </c>
      <c r="C2543">
        <v>0.26666119445287656</v>
      </c>
    </row>
    <row r="2544" spans="1:3" x14ac:dyDescent="0.55000000000000004">
      <c r="A2544">
        <v>-1.5408072239231874</v>
      </c>
      <c r="B2544">
        <v>-11.030009560734566</v>
      </c>
      <c r="C2544">
        <v>0.17204256713270877</v>
      </c>
    </row>
    <row r="2545" spans="1:3" x14ac:dyDescent="0.55000000000000004">
      <c r="A2545">
        <v>-1.6763298505231239</v>
      </c>
      <c r="B2545">
        <v>-10.572049130381265</v>
      </c>
      <c r="C2545">
        <v>6.4996993091567257E-2</v>
      </c>
    </row>
    <row r="2546" spans="1:3" x14ac:dyDescent="0.55000000000000004">
      <c r="A2546">
        <v>-1.8095477204025388</v>
      </c>
      <c r="B2546">
        <v>-10.496923181555474</v>
      </c>
      <c r="C2546">
        <v>-2.611192641155069E-2</v>
      </c>
    </row>
    <row r="2547" spans="1:3" x14ac:dyDescent="0.55000000000000004">
      <c r="A2547">
        <v>-1.9436520065252316</v>
      </c>
      <c r="B2547">
        <v>-10.560008453076669</v>
      </c>
      <c r="C2547">
        <v>-6.5409056387580123E-3</v>
      </c>
    </row>
    <row r="2548" spans="1:3" x14ac:dyDescent="0.55000000000000004">
      <c r="A2548">
        <v>-2.0778358776095978</v>
      </c>
      <c r="B2548">
        <v>-10.298309270141013</v>
      </c>
      <c r="C2548">
        <v>0.14199596927005032</v>
      </c>
    </row>
    <row r="2549" spans="1:3" x14ac:dyDescent="0.55000000000000004">
      <c r="A2549">
        <v>-2.206741072037008</v>
      </c>
      <c r="B2549">
        <v>-9.408538998662614</v>
      </c>
      <c r="C2549">
        <v>0.3185476495075894</v>
      </c>
    </row>
    <row r="2550" spans="1:3" x14ac:dyDescent="0.55000000000000004">
      <c r="A2550">
        <v>-2.3238751857569802</v>
      </c>
      <c r="B2550">
        <v>-7.9519814938345696</v>
      </c>
      <c r="C2550">
        <v>0.43536410247379981</v>
      </c>
    </row>
    <row r="2551" spans="1:3" x14ac:dyDescent="0.55000000000000004">
      <c r="A2551">
        <v>-2.4247220613207556</v>
      </c>
      <c r="B2551">
        <v>-6.1510078171562892</v>
      </c>
      <c r="C2551">
        <v>0.49681688959570353</v>
      </c>
    </row>
    <row r="2552" spans="1:3" x14ac:dyDescent="0.55000000000000004">
      <c r="A2552">
        <v>-2.5068321008178311</v>
      </c>
      <c r="B2552">
        <v>-4.1695741706654772</v>
      </c>
      <c r="C2552">
        <v>0.52876988395026514</v>
      </c>
    </row>
    <row r="2553" spans="1:3" x14ac:dyDescent="0.55000000000000004">
      <c r="A2553">
        <v>-2.5690393752505321</v>
      </c>
      <c r="B2553">
        <v>-2.1512542196366891</v>
      </c>
      <c r="C2553">
        <v>0.51590917972923189</v>
      </c>
    </row>
    <row r="2554" spans="1:3" x14ac:dyDescent="0.55000000000000004">
      <c r="A2554">
        <v>-2.6119315836070141</v>
      </c>
      <c r="B2554">
        <v>-0.31634820277343834</v>
      </c>
      <c r="C2554">
        <v>0.43383513541737817</v>
      </c>
    </row>
    <row r="2555" spans="1:3" x14ac:dyDescent="0.55000000000000004">
      <c r="A2555">
        <v>-2.6386144586997746</v>
      </c>
      <c r="B2555">
        <v>1.1037791751289288</v>
      </c>
      <c r="C2555">
        <v>0.30122044320703556</v>
      </c>
    </row>
    <row r="2556" spans="1:3" x14ac:dyDescent="0.55000000000000004">
      <c r="A2556">
        <v>-2.6539687380927046</v>
      </c>
      <c r="B2556">
        <v>2.0473959645225079</v>
      </c>
      <c r="C2556">
        <v>0.18719404405672191</v>
      </c>
    </row>
    <row r="2557" spans="1:3" x14ac:dyDescent="0.55000000000000004">
      <c r="A2557">
        <v>-2.6621437518890847</v>
      </c>
      <c r="B2557">
        <v>2.725451095084412</v>
      </c>
      <c r="C2557">
        <v>0.16376616844943967</v>
      </c>
    </row>
    <row r="2558" spans="1:3" x14ac:dyDescent="0.55000000000000004">
      <c r="A2558">
        <v>-2.6640096962677275</v>
      </c>
      <c r="B2558">
        <v>3.5051742081488912</v>
      </c>
      <c r="C2558">
        <v>0.23981722340588088</v>
      </c>
    </row>
    <row r="2559" spans="1:3" x14ac:dyDescent="0.55000000000000004">
      <c r="A2559">
        <v>-2.6568342123553932</v>
      </c>
      <c r="B2559">
        <v>4.6556568844696633</v>
      </c>
      <c r="C2559">
        <v>0.3556707042963822</v>
      </c>
    </row>
    <row r="2560" spans="1:3" x14ac:dyDescent="0.55000000000000004">
      <c r="A2560">
        <v>-2.6363763148011206</v>
      </c>
      <c r="B2560">
        <v>6.1959778883052037</v>
      </c>
      <c r="C2560">
        <v>0.44159689603257257</v>
      </c>
    </row>
    <row r="2561" spans="1:3" x14ac:dyDescent="0.55000000000000004">
      <c r="A2561">
        <v>-2.5994525039967251</v>
      </c>
      <c r="B2561">
        <v>7.9287765943767159</v>
      </c>
      <c r="C2561">
        <v>0.45529684417007327</v>
      </c>
    </row>
    <row r="2562" spans="1:3" x14ac:dyDescent="0.55000000000000004">
      <c r="A2562">
        <v>-2.5455579319169774</v>
      </c>
      <c r="B2562">
        <v>9.5584132665052</v>
      </c>
      <c r="C2562">
        <v>0.38820039813245438</v>
      </c>
    </row>
    <row r="2563" spans="1:3" x14ac:dyDescent="0.55000000000000004">
      <c r="A2563">
        <v>-2.4771297601802833</v>
      </c>
      <c r="B2563">
        <v>10.854158931256233</v>
      </c>
      <c r="C2563">
        <v>0.28247541178008884</v>
      </c>
    </row>
    <row r="2564" spans="1:3" x14ac:dyDescent="0.55000000000000004">
      <c r="A2564">
        <v>-2.3979930126121447</v>
      </c>
      <c r="B2564">
        <v>11.797223751816764</v>
      </c>
      <c r="C2564">
        <v>0.2056533773299169</v>
      </c>
    </row>
    <row r="2565" spans="1:3" x14ac:dyDescent="0.55000000000000004">
      <c r="A2565">
        <v>-2.3110929430499025</v>
      </c>
      <c r="B2565">
        <v>12.495081725480681</v>
      </c>
      <c r="C2565">
        <v>0.15555675396610619</v>
      </c>
    </row>
    <row r="2566" spans="1:3" x14ac:dyDescent="0.55000000000000004">
      <c r="A2566">
        <v>-2.2186426959111047</v>
      </c>
      <c r="B2566">
        <v>12.887747337206262</v>
      </c>
      <c r="C2566">
        <v>4.7686316285230124E-2</v>
      </c>
    </row>
    <row r="2567" spans="1:3" x14ac:dyDescent="0.55000000000000004">
      <c r="A2567">
        <v>-2.1248412166018427</v>
      </c>
      <c r="B2567">
        <v>12.729178807027601</v>
      </c>
      <c r="C2567">
        <v>-0.12976112486631783</v>
      </c>
    </row>
    <row r="2568" spans="1:3" x14ac:dyDescent="0.55000000000000004">
      <c r="A2568">
        <v>-2.0359987246635645</v>
      </c>
      <c r="B2568">
        <v>12.040503542094577</v>
      </c>
      <c r="C2568">
        <v>-0.22669605160005107</v>
      </c>
    </row>
    <row r="2569" spans="1:3" x14ac:dyDescent="0.55000000000000004">
      <c r="A2569">
        <v>-1.9553898333113102</v>
      </c>
      <c r="B2569">
        <v>11.380442831807972</v>
      </c>
      <c r="C2569">
        <v>-0.11495027877603822</v>
      </c>
    </row>
    <row r="2570" spans="1:3" x14ac:dyDescent="0.55000000000000004">
      <c r="A2570">
        <v>-1.8790300805009832</v>
      </c>
      <c r="B2570">
        <v>11.371358579393164</v>
      </c>
      <c r="C2570">
        <v>0.11024828477251387</v>
      </c>
    </row>
    <row r="2571" spans="1:3" x14ac:dyDescent="0.55000000000000004">
      <c r="A2571">
        <v>-1.7989081870253627</v>
      </c>
      <c r="B2571">
        <v>12.076250517978254</v>
      </c>
      <c r="C2571">
        <v>0.2546026151162496</v>
      </c>
    </row>
    <row r="2572" spans="1:3" x14ac:dyDescent="0.55000000000000004">
      <c r="A2572">
        <v>-1.7095775579745838</v>
      </c>
      <c r="B2572">
        <v>13.10595936952855</v>
      </c>
      <c r="C2572">
        <v>0.27837298092427654</v>
      </c>
    </row>
    <row r="2573" spans="1:3" x14ac:dyDescent="0.55000000000000004">
      <c r="A2573">
        <v>-1.6097878644560408</v>
      </c>
      <c r="B2573">
        <v>14.170418243353753</v>
      </c>
      <c r="C2573">
        <v>0.27258916908876851</v>
      </c>
    </row>
    <row r="2574" spans="1:3" x14ac:dyDescent="0.55000000000000004">
      <c r="A2574">
        <v>-1.4996647494718236</v>
      </c>
      <c r="B2574">
        <v>15.214664922715837</v>
      </c>
      <c r="C2574">
        <v>0.26791118254792123</v>
      </c>
    </row>
    <row r="2575" spans="1:3" x14ac:dyDescent="0.55000000000000004">
      <c r="A2575">
        <v>-1.3794834478730038</v>
      </c>
      <c r="B2575">
        <v>16.199074940805186</v>
      </c>
      <c r="C2575">
        <v>0.24161781232234239</v>
      </c>
    </row>
    <row r="2576" spans="1:3" x14ac:dyDescent="0.55000000000000004">
      <c r="A2576">
        <v>-1.2500998579685716</v>
      </c>
      <c r="B2576">
        <v>17.121625812268707</v>
      </c>
      <c r="C2576">
        <v>0.23589299071260575</v>
      </c>
    </row>
    <row r="2577" spans="1:3" x14ac:dyDescent="0.55000000000000004">
      <c r="A2577">
        <v>-1.1115660227089943</v>
      </c>
      <c r="B2577">
        <v>18.142081321804476</v>
      </c>
      <c r="C2577">
        <v>0.29229309082764721</v>
      </c>
    </row>
    <row r="2578" spans="1:3" x14ac:dyDescent="0.55000000000000004">
      <c r="A2578">
        <v>-0.96193604848026693</v>
      </c>
      <c r="B2578">
        <v>19.36999877092391</v>
      </c>
      <c r="C2578">
        <v>0.3432749470188507</v>
      </c>
    </row>
    <row r="2579" spans="1:3" x14ac:dyDescent="0.55000000000000004">
      <c r="A2579">
        <v>-0.79946485373796672</v>
      </c>
      <c r="B2579">
        <v>20.658275668234779</v>
      </c>
      <c r="C2579">
        <v>0.32353504123729276</v>
      </c>
    </row>
    <row r="2580" spans="1:3" x14ac:dyDescent="0.55000000000000004">
      <c r="A2580">
        <v>-0.62470825391237739</v>
      </c>
      <c r="B2580">
        <v>21.830441480192874</v>
      </c>
      <c r="C2580">
        <v>0.2831760415567523</v>
      </c>
    </row>
    <row r="2581" spans="1:3" x14ac:dyDescent="0.55000000000000004">
      <c r="A2581">
        <v>-0.43903866612716763</v>
      </c>
      <c r="B2581">
        <v>22.897119522366708</v>
      </c>
      <c r="C2581">
        <v>0.26893474631790198</v>
      </c>
    </row>
    <row r="2582" spans="1:3" x14ac:dyDescent="0.55000000000000004">
      <c r="A2582">
        <v>-0.24308102977848517</v>
      </c>
      <c r="B2582">
        <v>23.919100246330284</v>
      </c>
      <c r="C2582">
        <v>0.26004078368394856</v>
      </c>
    </row>
    <row r="2583" spans="1:3" x14ac:dyDescent="0.55000000000000004">
      <c r="A2583">
        <v>-3.7044465854116047E-2</v>
      </c>
      <c r="B2583">
        <v>24.977332187488894</v>
      </c>
      <c r="C2583">
        <v>0.28769831629462811</v>
      </c>
    </row>
    <row r="2584" spans="1:3" x14ac:dyDescent="0.55000000000000004">
      <c r="A2584">
        <v>0.18031337751145066</v>
      </c>
      <c r="B2584">
        <v>26.279617964645581</v>
      </c>
      <c r="C2584">
        <v>0.38636264496659645</v>
      </c>
    </row>
    <row r="2585" spans="1:3" x14ac:dyDescent="0.55000000000000004">
      <c r="A2585">
        <v>0.41243974644422077</v>
      </c>
      <c r="B2585">
        <v>27.883808415481806</v>
      </c>
      <c r="C2585">
        <v>0.44396367534200898</v>
      </c>
    </row>
    <row r="2586" spans="1:3" x14ac:dyDescent="0.55000000000000004">
      <c r="A2586">
        <v>0.66118395915714001</v>
      </c>
      <c r="B2586">
        <v>29.405406096071744</v>
      </c>
      <c r="C2586">
        <v>0.34361276388673767</v>
      </c>
    </row>
    <row r="2587" spans="1:3" x14ac:dyDescent="0.55000000000000004">
      <c r="A2587">
        <v>0.92289511781904598</v>
      </c>
      <c r="B2587">
        <v>30.316864142929376</v>
      </c>
      <c r="C2587">
        <v>0.12815641150541138</v>
      </c>
    </row>
    <row r="2588" spans="1:3" x14ac:dyDescent="0.55000000000000004">
      <c r="A2588">
        <v>1.189556199238468</v>
      </c>
      <c r="B2588">
        <v>30.309457377759653</v>
      </c>
      <c r="C2588">
        <v>-0.13199014088932567</v>
      </c>
    </row>
    <row r="2589" spans="1:3" x14ac:dyDescent="0.55000000000000004">
      <c r="A2589">
        <v>1.4512824199095917</v>
      </c>
      <c r="B2589">
        <v>29.278024986981986</v>
      </c>
      <c r="C2589">
        <v>-0.40187755620056465</v>
      </c>
    </row>
    <row r="2590" spans="1:3" x14ac:dyDescent="0.55000000000000004">
      <c r="A2590">
        <v>1.6979753305399063</v>
      </c>
      <c r="B2590">
        <v>27.319132028110857</v>
      </c>
      <c r="C2590">
        <v>-0.61204219476792854</v>
      </c>
    </row>
    <row r="2591" spans="1:3" x14ac:dyDescent="0.55000000000000004">
      <c r="A2591">
        <v>1.9215966790068122</v>
      </c>
      <c r="B2591">
        <v>24.667791379214133</v>
      </c>
      <c r="C2591">
        <v>-0.76028733364652457</v>
      </c>
    </row>
    <row r="2592" spans="1:3" x14ac:dyDescent="0.55000000000000004">
      <c r="A2592">
        <v>2.1162548197892748</v>
      </c>
      <c r="B2592">
        <v>21.456412330574352</v>
      </c>
      <c r="C2592">
        <v>-0.90191714287510161</v>
      </c>
    </row>
    <row r="2593" spans="1:3" x14ac:dyDescent="0.55000000000000004">
      <c r="A2593">
        <v>2.2767783849457026</v>
      </c>
      <c r="B2593">
        <v>17.838245102634339</v>
      </c>
      <c r="C2593">
        <v>-0.97084022148308324</v>
      </c>
    </row>
    <row r="2594" spans="1:3" x14ac:dyDescent="0.55000000000000004">
      <c r="A2594">
        <v>2.4006597659459357</v>
      </c>
      <c r="B2594">
        <v>14.14276214809148</v>
      </c>
      <c r="C2594">
        <v>-0.94193563490556043</v>
      </c>
    </row>
    <row r="2595" spans="1:3" x14ac:dyDescent="0.55000000000000004">
      <c r="A2595">
        <v>2.4884866410523325</v>
      </c>
      <c r="B2595">
        <v>10.471027096714352</v>
      </c>
      <c r="C2595">
        <v>-0.95854834613850171</v>
      </c>
    </row>
    <row r="2596" spans="1:3" x14ac:dyDescent="0.55000000000000004">
      <c r="A2596">
        <v>2.5397883127374592</v>
      </c>
      <c r="B2596">
        <v>6.7446417772046114</v>
      </c>
      <c r="C2596">
        <v>-0.97022252317295798</v>
      </c>
    </row>
    <row r="2597" spans="1:3" x14ac:dyDescent="0.55000000000000004">
      <c r="A2597">
        <v>2.5548964192543755</v>
      </c>
      <c r="B2597">
        <v>3.3775774462302453</v>
      </c>
      <c r="C2597">
        <v>-0.77256439762122753</v>
      </c>
    </row>
    <row r="2598" spans="1:3" x14ac:dyDescent="0.55000000000000004">
      <c r="A2598">
        <v>2.5408035363727786</v>
      </c>
      <c r="B2598">
        <v>0.83899987975454415</v>
      </c>
      <c r="C2598">
        <v>-0.54139914610325568</v>
      </c>
    </row>
    <row r="2599" spans="1:3" x14ac:dyDescent="0.55000000000000004">
      <c r="A2599">
        <v>2.5053447480440334</v>
      </c>
      <c r="B2599">
        <v>-1.2929545768286017</v>
      </c>
      <c r="C2599">
        <v>-0.56209694943667499</v>
      </c>
    </row>
    <row r="2600" spans="1:3" x14ac:dyDescent="0.55000000000000004">
      <c r="A2600">
        <v>2.4485381161841477</v>
      </c>
      <c r="B2600">
        <v>-3.5461733290586137</v>
      </c>
      <c r="C2600">
        <v>-0.60416534467823824</v>
      </c>
    </row>
    <row r="2601" spans="1:3" x14ac:dyDescent="0.55000000000000004">
      <c r="A2601">
        <v>2.3698215045897348</v>
      </c>
      <c r="B2601">
        <v>-5.4262543114958204</v>
      </c>
      <c r="C2601">
        <v>-0.36896145782549217</v>
      </c>
    </row>
    <row r="2602" spans="1:3" x14ac:dyDescent="0.55000000000000004">
      <c r="A2602">
        <v>2.2774190115465665</v>
      </c>
      <c r="B2602">
        <v>-6.2828938915417307</v>
      </c>
      <c r="C2602">
        <v>-7.4433769941542313E-2</v>
      </c>
    </row>
    <row r="2603" spans="1:3" x14ac:dyDescent="0.55000000000000004">
      <c r="A2603">
        <v>2.1817779847067316</v>
      </c>
      <c r="B2603">
        <v>-6.3664818123854454</v>
      </c>
      <c r="C2603">
        <v>3.1168800560737724E-2</v>
      </c>
    </row>
    <row r="2604" spans="1:3" x14ac:dyDescent="0.55000000000000004">
      <c r="A2604">
        <v>2.0874189284498827</v>
      </c>
      <c r="B2604">
        <v>-6.181346361910359</v>
      </c>
      <c r="C2604">
        <v>6.4657001962598937E-2</v>
      </c>
    </row>
    <row r="2605" spans="1:3" x14ac:dyDescent="0.55000000000000004">
      <c r="A2605">
        <v>1.9958511216892294</v>
      </c>
      <c r="B2605">
        <v>-5.8749037961514725</v>
      </c>
      <c r="C2605">
        <v>9.3957162508874439E-2</v>
      </c>
    </row>
    <row r="2606" spans="1:3" x14ac:dyDescent="0.55000000000000004">
      <c r="A2606">
        <v>1.9077241127368902</v>
      </c>
      <c r="B2606">
        <v>-5.6945527400378166</v>
      </c>
      <c r="C2606">
        <v>-6.077545825516423E-4</v>
      </c>
    </row>
    <row r="2607" spans="1:3" x14ac:dyDescent="0.55000000000000004">
      <c r="A2607">
        <v>1.8194420761747587</v>
      </c>
      <c r="B2607">
        <v>-6.0853291839947037</v>
      </c>
      <c r="C2607">
        <v>-0.20165748556076443</v>
      </c>
    </row>
    <row r="2608" spans="1:3" x14ac:dyDescent="0.55000000000000004">
      <c r="A2608">
        <v>1.7237538820387237</v>
      </c>
      <c r="B2608">
        <v>-7.1765221450741539</v>
      </c>
      <c r="C2608">
        <v>-0.36314218373501705</v>
      </c>
    </row>
    <row r="2609" spans="1:3" x14ac:dyDescent="0.55000000000000004">
      <c r="A2609">
        <v>1.6146208285228083</v>
      </c>
      <c r="B2609">
        <v>-8.6875298787489115</v>
      </c>
      <c r="C2609">
        <v>-0.41895291651071709</v>
      </c>
    </row>
    <row r="2610" spans="1:3" x14ac:dyDescent="0.55000000000000004">
      <c r="A2610">
        <v>1.4898530006910271</v>
      </c>
      <c r="B2610">
        <v>-10.21636852491191</v>
      </c>
      <c r="C2610">
        <v>-0.37237143450532839</v>
      </c>
    </row>
    <row r="2611" spans="1:3" x14ac:dyDescent="0.55000000000000004">
      <c r="A2611">
        <v>1.3511601108129858</v>
      </c>
      <c r="B2611">
        <v>-11.406970743749314</v>
      </c>
      <c r="C2611">
        <v>-0.24388230195295513</v>
      </c>
    </row>
    <row r="2612" spans="1:3" x14ac:dyDescent="0.55000000000000004">
      <c r="A2612">
        <v>1.2033452023636333</v>
      </c>
      <c r="B2612">
        <v>-12.012790247732465</v>
      </c>
      <c r="C2612">
        <v>-6.9688869880973864E-2</v>
      </c>
    </row>
    <row r="2613" spans="1:3" x14ac:dyDescent="0.55000000000000004">
      <c r="A2613">
        <v>1.0529848331804854</v>
      </c>
      <c r="B2613">
        <v>-11.92444162310993</v>
      </c>
      <c r="C2613">
        <v>0.1154179716524725</v>
      </c>
    </row>
    <row r="2614" spans="1:3" x14ac:dyDescent="0.55000000000000004">
      <c r="A2614">
        <v>0.90702477349881372</v>
      </c>
      <c r="B2614">
        <v>-11.191710056749656</v>
      </c>
      <c r="C2614">
        <v>0.26384267346154083</v>
      </c>
    </row>
    <row r="2615" spans="1:3" x14ac:dyDescent="0.55000000000000004">
      <c r="A2615">
        <v>0.77103397323868916</v>
      </c>
      <c r="B2615">
        <v>-10.018657341164408</v>
      </c>
      <c r="C2615">
        <v>0.34332746918092671</v>
      </c>
    </row>
    <row r="2616" spans="1:3" x14ac:dyDescent="0.55000000000000004">
      <c r="A2616">
        <v>0.6482054642464532</v>
      </c>
      <c r="B2616">
        <v>-8.5849910560271674</v>
      </c>
      <c r="C2616">
        <v>0.39873582540356611</v>
      </c>
    </row>
    <row r="2617" spans="1:3" x14ac:dyDescent="0.55000000000000004">
      <c r="A2617">
        <v>0.54081613237582349</v>
      </c>
      <c r="B2617">
        <v>-6.8947278289684526</v>
      </c>
      <c r="C2617">
        <v>0.47614162131419513</v>
      </c>
    </row>
    <row r="2618" spans="1:3" x14ac:dyDescent="0.55000000000000004">
      <c r="A2618">
        <v>0.45169041394948989</v>
      </c>
      <c r="B2618">
        <v>-4.9346069282233547</v>
      </c>
      <c r="C2618">
        <v>0.53841371033440644</v>
      </c>
    </row>
    <row r="2619" spans="1:3" x14ac:dyDescent="0.55000000000000004">
      <c r="A2619">
        <v>0.38309405623968162</v>
      </c>
      <c r="B2619">
        <v>-2.8293336194334646</v>
      </c>
      <c r="C2619">
        <v>0.55127226730011236</v>
      </c>
    </row>
    <row r="2620" spans="1:3" x14ac:dyDescent="0.55000000000000004">
      <c r="A2620">
        <v>0.33560626158753115</v>
      </c>
      <c r="B2620">
        <v>-0.72817784366935001</v>
      </c>
      <c r="C2620">
        <v>0.53628248206019546</v>
      </c>
    </row>
    <row r="2621" spans="1:3" x14ac:dyDescent="0.55000000000000004">
      <c r="A2621">
        <v>0.30862686545161666</v>
      </c>
      <c r="B2621">
        <v>1.2460984104470674</v>
      </c>
      <c r="C2621">
        <v>0.48559963704768117</v>
      </c>
    </row>
    <row r="2622" spans="1:3" x14ac:dyDescent="0.55000000000000004">
      <c r="A2622">
        <v>0.3000482612687827</v>
      </c>
      <c r="B2622">
        <v>2.8704966485775905</v>
      </c>
      <c r="C2622">
        <v>0.35518620049399746</v>
      </c>
    </row>
    <row r="2623" spans="1:3" x14ac:dyDescent="0.55000000000000004">
      <c r="A2623">
        <v>0.30491020119243345</v>
      </c>
      <c r="B2623">
        <v>3.8690693224145689</v>
      </c>
      <c r="C2623">
        <v>0.16167336153342415</v>
      </c>
    </row>
    <row r="2624" spans="1:3" x14ac:dyDescent="0.55000000000000004">
      <c r="A2624">
        <v>0.31605288754134464</v>
      </c>
      <c r="B2624">
        <v>4.1564317251002283</v>
      </c>
      <c r="C2624">
        <v>-1.293505786589846E-2</v>
      </c>
    </row>
    <row r="2625" spans="1:3" x14ac:dyDescent="0.55000000000000004">
      <c r="A2625">
        <v>0.32694270366108463</v>
      </c>
      <c r="B2625">
        <v>3.9078886075475219</v>
      </c>
      <c r="C2625">
        <v>-0.11571044811376319</v>
      </c>
    </row>
    <row r="2626" spans="1:3" x14ac:dyDescent="0.55000000000000004">
      <c r="A2626">
        <v>0.33356685994331375</v>
      </c>
      <c r="B2626">
        <v>3.3632520240297539</v>
      </c>
      <c r="C2626">
        <v>-0.16619254542545425</v>
      </c>
    </row>
    <row r="2627" spans="1:3" x14ac:dyDescent="0.55000000000000004">
      <c r="A2627">
        <v>0.33383637330101501</v>
      </c>
      <c r="B2627">
        <v>2.6311977476188488</v>
      </c>
      <c r="C2627">
        <v>-0.21271753553257117</v>
      </c>
    </row>
    <row r="2628" spans="1:3" x14ac:dyDescent="0.55000000000000004">
      <c r="A2628">
        <v>0.32587421800975719</v>
      </c>
      <c r="B2628">
        <v>1.6660628074878767</v>
      </c>
      <c r="C2628">
        <v>-0.28683471091203144</v>
      </c>
    </row>
    <row r="2629" spans="1:3" x14ac:dyDescent="0.55000000000000004">
      <c r="A2629">
        <v>0.30681572616489372</v>
      </c>
      <c r="B2629">
        <v>0.34968709438045753</v>
      </c>
      <c r="C2629">
        <v>-0.39451917785992474</v>
      </c>
    </row>
    <row r="2630" spans="1:3" x14ac:dyDescent="0.55000000000000004">
      <c r="A2630">
        <v>0.2726159356917805</v>
      </c>
      <c r="B2630">
        <v>-1.3874678687797766</v>
      </c>
      <c r="C2630">
        <v>-0.50462935379651108</v>
      </c>
    </row>
    <row r="2631" spans="1:3" x14ac:dyDescent="0.55000000000000004">
      <c r="A2631">
        <v>0.21927078988693202</v>
      </c>
      <c r="B2631">
        <v>-3.4181513764593783</v>
      </c>
      <c r="C2631">
        <v>-0.54644906632750645</v>
      </c>
    </row>
    <row r="2632" spans="1:3" x14ac:dyDescent="0.55000000000000004">
      <c r="A2632">
        <v>0.14533299503190911</v>
      </c>
      <c r="B2632">
        <v>-5.3861404997546698</v>
      </c>
      <c r="C2632">
        <v>-0.47217884428082268</v>
      </c>
    </row>
    <row r="2633" spans="1:3" x14ac:dyDescent="0.55000000000000004">
      <c r="A2633">
        <v>5.349568914717262E-2</v>
      </c>
      <c r="B2633">
        <v>-6.9364978099678174</v>
      </c>
      <c r="C2633">
        <v>-0.33028353160589963</v>
      </c>
    </row>
    <row r="2634" spans="1:3" x14ac:dyDescent="0.55000000000000004">
      <c r="A2634">
        <v>-5.116449264522796E-2</v>
      </c>
      <c r="B2634">
        <v>-8.022012621731319</v>
      </c>
      <c r="C2634">
        <v>-0.23157713700874943</v>
      </c>
    </row>
    <row r="2635" spans="1:3" x14ac:dyDescent="0.55000000000000004">
      <c r="A2635">
        <v>-0.16502813266367766</v>
      </c>
      <c r="B2635">
        <v>-8.9017112029856573</v>
      </c>
      <c r="C2635">
        <v>-0.22375339159080465</v>
      </c>
    </row>
    <row r="2636" spans="1:3" x14ac:dyDescent="0.55000000000000004">
      <c r="A2636">
        <v>-0.2875491019138765</v>
      </c>
      <c r="B2636">
        <v>-9.7738065576860595</v>
      </c>
      <c r="C2636">
        <v>-0.22764171953776821</v>
      </c>
    </row>
    <row r="2637" spans="1:3" x14ac:dyDescent="0.55000000000000004">
      <c r="A2637">
        <v>-0.4185064351481621</v>
      </c>
      <c r="B2637">
        <v>-10.457831853320247</v>
      </c>
      <c r="C2637">
        <v>-0.12640864052133494</v>
      </c>
    </row>
    <row r="2638" spans="1:3" x14ac:dyDescent="0.55000000000000004">
      <c r="A2638">
        <v>-0.55397305806782604</v>
      </c>
      <c r="B2638">
        <v>-10.515158312229007</v>
      </c>
      <c r="C2638">
        <v>9.6736560340817124E-2</v>
      </c>
    </row>
    <row r="2639" spans="1:3" x14ac:dyDescent="0.55000000000000004">
      <c r="A2639">
        <v>-0.68571461461564742</v>
      </c>
      <c r="B2639">
        <v>-9.6648155656652914</v>
      </c>
      <c r="C2639">
        <v>0.34339943684537078</v>
      </c>
    </row>
    <row r="2640" spans="1:3" x14ac:dyDescent="0.55000000000000004">
      <c r="A2640">
        <v>-0.80460530351296022</v>
      </c>
      <c r="B2640">
        <v>-8.0201987586081067</v>
      </c>
      <c r="C2640">
        <v>0.507851498484435</v>
      </c>
    </row>
    <row r="2641" spans="1:3" x14ac:dyDescent="0.55000000000000004">
      <c r="A2641">
        <v>-0.90442936370025429</v>
      </c>
      <c r="B2641">
        <v>-5.9604676235332334</v>
      </c>
      <c r="C2641">
        <v>0.55826192546736297</v>
      </c>
    </row>
    <row r="2642" spans="1:3" x14ac:dyDescent="0.55000000000000004">
      <c r="A2642">
        <v>-0.98316886438716078</v>
      </c>
      <c r="B2642">
        <v>-3.8737539171278574</v>
      </c>
      <c r="C2642">
        <v>0.52181763271347348</v>
      </c>
    </row>
    <row r="2643" spans="1:3" x14ac:dyDescent="0.55000000000000004">
      <c r="A2643">
        <v>-1.0421006174265073</v>
      </c>
      <c r="B2643">
        <v>-2.0107191732060494</v>
      </c>
      <c r="C2643">
        <v>0.44248606496862186</v>
      </c>
    </row>
    <row r="2644" spans="1:3" x14ac:dyDescent="0.55000000000000004">
      <c r="A2644">
        <v>-1.0841352206367925</v>
      </c>
      <c r="B2644">
        <v>-0.44572564725690089</v>
      </c>
      <c r="C2644">
        <v>0.36755199194087529</v>
      </c>
    </row>
    <row r="2645" spans="1:3" x14ac:dyDescent="0.55000000000000004">
      <c r="A2645">
        <v>-1.1120578403914669</v>
      </c>
      <c r="B2645">
        <v>0.89485743715103006</v>
      </c>
      <c r="C2645">
        <v>0.32633159212120089</v>
      </c>
    </row>
    <row r="2646" spans="1:3" x14ac:dyDescent="0.55000000000000004">
      <c r="A2646">
        <v>-1.1275564888636325</v>
      </c>
      <c r="B2646">
        <v>2.0800611450488424</v>
      </c>
      <c r="C2646">
        <v>0.28712788401638312</v>
      </c>
    </row>
    <row r="2647" spans="1:3" x14ac:dyDescent="0.55000000000000004">
      <c r="A2647">
        <v>-1.1323678023399344</v>
      </c>
      <c r="B2647">
        <v>2.9892734155876348</v>
      </c>
      <c r="C2647">
        <v>0.18347888127284703</v>
      </c>
    </row>
    <row r="2648" spans="1:3" x14ac:dyDescent="0.55000000000000004">
      <c r="A2648">
        <v>-1.1304562592174259</v>
      </c>
      <c r="B2648">
        <v>3.3881265586081639</v>
      </c>
      <c r="C2648">
        <v>2.2966844928254924E-2</v>
      </c>
    </row>
    <row r="2649" spans="1:3" x14ac:dyDescent="0.55000000000000004">
      <c r="A2649">
        <v>-1.127656145365947</v>
      </c>
      <c r="B2649">
        <v>3.2454806090217092</v>
      </c>
      <c r="C2649">
        <v>-9.6800152167620807E-2</v>
      </c>
    </row>
    <row r="2650" spans="1:3" x14ac:dyDescent="0.55000000000000004">
      <c r="A2650">
        <v>-1.1284071939054763</v>
      </c>
      <c r="B2650">
        <v>2.8086547827529409</v>
      </c>
      <c r="C2650">
        <v>-0.12930017198805643</v>
      </c>
    </row>
    <row r="2651" spans="1:3" x14ac:dyDescent="0.55000000000000004">
      <c r="A2651">
        <v>-1.1342342474059464</v>
      </c>
      <c r="B2651">
        <v>2.2601659505052698</v>
      </c>
      <c r="C2651">
        <v>-0.15459673911322258</v>
      </c>
    </row>
    <row r="2652" spans="1:3" x14ac:dyDescent="0.55000000000000004">
      <c r="A2652">
        <v>-1.1463703958974309</v>
      </c>
      <c r="B2652">
        <v>1.4842155384766718</v>
      </c>
      <c r="C2652">
        <v>-0.24703390893470606</v>
      </c>
    </row>
    <row r="2653" spans="1:3" x14ac:dyDescent="0.55000000000000004">
      <c r="A2653">
        <v>-1.1681476806850948</v>
      </c>
      <c r="B2653">
        <v>0.34941610395915013</v>
      </c>
      <c r="C2653">
        <v>-0.34033639878657845</v>
      </c>
    </row>
    <row r="2654" spans="1:3" x14ac:dyDescent="0.55000000000000004">
      <c r="A2654">
        <v>-1.2027383408321293</v>
      </c>
      <c r="B2654">
        <v>-0.91018740238766505</v>
      </c>
      <c r="C2654">
        <v>-0.31163228979872964</v>
      </c>
    </row>
    <row r="2655" spans="1:3" x14ac:dyDescent="0.55000000000000004">
      <c r="A2655">
        <v>-1.2490212645361471</v>
      </c>
      <c r="B2655">
        <v>-1.8076590441771607</v>
      </c>
      <c r="C2655">
        <v>-0.15289754549604048</v>
      </c>
    </row>
    <row r="2656" spans="1:3" x14ac:dyDescent="0.55000000000000004">
      <c r="A2656">
        <v>-1.3012382638796176</v>
      </c>
      <c r="B2656">
        <v>-2.0332353688695752</v>
      </c>
      <c r="C2656">
        <v>3.6139613460629161E-2</v>
      </c>
    </row>
    <row r="2657" spans="1:3" x14ac:dyDescent="0.55000000000000004">
      <c r="A2657">
        <v>-1.3523441121282724</v>
      </c>
      <c r="B2657">
        <v>-1.6044441723555454</v>
      </c>
      <c r="C2657">
        <v>0.1858019996418708</v>
      </c>
    </row>
    <row r="2658" spans="1:3" x14ac:dyDescent="0.55000000000000004">
      <c r="A2658">
        <v>-1.3966118064725996</v>
      </c>
      <c r="B2658">
        <v>-0.69821809650936295</v>
      </c>
      <c r="C2658">
        <v>0.28325911622054245</v>
      </c>
    </row>
    <row r="2659" spans="1:3" x14ac:dyDescent="0.55000000000000004">
      <c r="A2659">
        <v>-1.4303672714566213</v>
      </c>
      <c r="B2659">
        <v>0.44636423286383953</v>
      </c>
      <c r="C2659">
        <v>0.30917480167448996</v>
      </c>
    </row>
    <row r="2660" spans="1:3" x14ac:dyDescent="0.55000000000000004">
      <c r="A2660">
        <v>-1.4526544866533819</v>
      </c>
      <c r="B2660">
        <v>1.5416049946624415</v>
      </c>
      <c r="C2660">
        <v>0.25772000256909294</v>
      </c>
    </row>
    <row r="2661" spans="1:3" x14ac:dyDescent="0.55000000000000004">
      <c r="A2661">
        <v>-1.465281394111096</v>
      </c>
      <c r="B2661">
        <v>2.3945771864498466</v>
      </c>
      <c r="C2661">
        <v>0.18377699110968823</v>
      </c>
    </row>
    <row r="2662" spans="1:3" x14ac:dyDescent="0.55000000000000004">
      <c r="A2662">
        <v>-1.4708780548099678</v>
      </c>
      <c r="B2662">
        <v>3.0483007869783001</v>
      </c>
      <c r="C2662">
        <v>0.15458926175183021</v>
      </c>
    </row>
    <row r="2663" spans="1:3" x14ac:dyDescent="0.55000000000000004">
      <c r="A2663">
        <v>-1.4705380461805277</v>
      </c>
      <c r="B2663">
        <v>3.7012031544757864</v>
      </c>
      <c r="C2663">
        <v>0.18335192225307989</v>
      </c>
    </row>
    <row r="2664" spans="1:3" x14ac:dyDescent="0.55000000000000004">
      <c r="A2664">
        <v>-1.4632469779294195</v>
      </c>
      <c r="B2664">
        <v>4.5298175730084198</v>
      </c>
      <c r="C2664">
        <v>0.24553752833316933</v>
      </c>
    </row>
    <row r="2665" spans="1:3" x14ac:dyDescent="0.55000000000000004">
      <c r="A2665">
        <v>-1.4466520621476036</v>
      </c>
      <c r="B2665">
        <v>5.6379364178154621</v>
      </c>
      <c r="C2665">
        <v>0.32802295034542406</v>
      </c>
    </row>
    <row r="2666" spans="1:3" x14ac:dyDescent="0.55000000000000004">
      <c r="A2666">
        <v>-1.4176077802955152</v>
      </c>
      <c r="B2666">
        <v>7.0791939796009649</v>
      </c>
      <c r="C2666">
        <v>0.4179695764586665</v>
      </c>
    </row>
    <row r="2667" spans="1:3" x14ac:dyDescent="0.55000000000000004">
      <c r="A2667">
        <v>-1.3728238252272675</v>
      </c>
      <c r="B2667">
        <v>8.7815057681467685</v>
      </c>
      <c r="C2667">
        <v>0.46314418572860228</v>
      </c>
    </row>
    <row r="2668" spans="1:3" x14ac:dyDescent="0.55000000000000004">
      <c r="A2668">
        <v>-1.3107048157066068</v>
      </c>
      <c r="B2668">
        <v>10.492569661118175</v>
      </c>
      <c r="C2668">
        <v>0.42249965121311911</v>
      </c>
    </row>
    <row r="2669" spans="1:3" x14ac:dyDescent="0.55000000000000004">
      <c r="A2669">
        <v>-1.2326484370286974</v>
      </c>
      <c r="B2669">
        <v>11.970206610800744</v>
      </c>
      <c r="C2669">
        <v>0.34232278651077797</v>
      </c>
    </row>
    <row r="2670" spans="1:3" x14ac:dyDescent="0.55000000000000004">
      <c r="A2670">
        <v>-1.1414993139813283</v>
      </c>
      <c r="B2670">
        <v>13.192234578453212</v>
      </c>
      <c r="C2670">
        <v>0.29019686548325241</v>
      </c>
    </row>
    <row r="2671" spans="1:3" x14ac:dyDescent="0.55000000000000004">
      <c r="A2671">
        <v>-1.0392604735516209</v>
      </c>
      <c r="B2671">
        <v>14.270517009845229</v>
      </c>
      <c r="C2671">
        <v>0.26792033503021445</v>
      </c>
    </row>
    <row r="2672" spans="1:3" x14ac:dyDescent="0.55000000000000004">
      <c r="A2672">
        <v>-0.92682550181185741</v>
      </c>
      <c r="B2672">
        <v>15.29208228958522</v>
      </c>
      <c r="C2672">
        <v>0.26084016172961588</v>
      </c>
    </row>
    <row r="2673" spans="1:3" x14ac:dyDescent="0.55000000000000004">
      <c r="A2673">
        <v>-0.80445099149290433</v>
      </c>
      <c r="B2673">
        <v>16.306206906222041</v>
      </c>
      <c r="C2673">
        <v>0.26406906013209214</v>
      </c>
    </row>
    <row r="2674" spans="1:3" x14ac:dyDescent="0.55000000000000004">
      <c r="A2674">
        <v>-0.67210725727707943</v>
      </c>
      <c r="B2674">
        <v>17.288230087607779</v>
      </c>
      <c r="C2674">
        <v>0.24422451201373577</v>
      </c>
    </row>
    <row r="2675" spans="1:3" x14ac:dyDescent="0.55000000000000004">
      <c r="A2675">
        <v>-0.53060487017722446</v>
      </c>
      <c r="B2675">
        <v>18.109116550353054</v>
      </c>
      <c r="C2675">
        <v>0.18066496145690286</v>
      </c>
    </row>
    <row r="2676" spans="1:3" x14ac:dyDescent="0.55000000000000004">
      <c r="A2676">
        <v>-0.38231237353114905</v>
      </c>
      <c r="B2676">
        <v>18.62595497361805</v>
      </c>
      <c r="C2676">
        <v>8.684975037798201E-2</v>
      </c>
    </row>
    <row r="2677" spans="1:3" x14ac:dyDescent="0.55000000000000004">
      <c r="A2677">
        <v>-0.23077812682619425</v>
      </c>
      <c r="B2677">
        <v>18.752477163797604</v>
      </c>
      <c r="C2677">
        <v>-2.1362074301609288E-2</v>
      </c>
    </row>
    <row r="2678" spans="1:3" x14ac:dyDescent="0.55000000000000004">
      <c r="A2678">
        <v>-7.9958473575251848E-2</v>
      </c>
      <c r="B2678">
        <v>18.538356598237218</v>
      </c>
      <c r="C2678">
        <v>-8.9466375781405136E-2</v>
      </c>
    </row>
    <row r="2679" spans="1:3" x14ac:dyDescent="0.55000000000000004">
      <c r="A2679">
        <v>6.7678668695228317E-2</v>
      </c>
      <c r="B2679">
        <v>18.195031332823991</v>
      </c>
      <c r="C2679">
        <v>-8.8238212941797151E-2</v>
      </c>
    </row>
    <row r="2680" spans="1:3" x14ac:dyDescent="0.55000000000000004">
      <c r="A2680">
        <v>0.21181699992319813</v>
      </c>
      <c r="B2680">
        <v>17.774358522730832</v>
      </c>
      <c r="C2680">
        <v>-0.12950133679586281</v>
      </c>
    </row>
    <row r="2681" spans="1:3" x14ac:dyDescent="0.55000000000000004">
      <c r="A2681">
        <v>0.35062817430781129</v>
      </c>
      <c r="B2681">
        <v>16.969507463855063</v>
      </c>
      <c r="C2681">
        <v>-0.28708823819159551</v>
      </c>
    </row>
    <row r="2682" spans="1:3" x14ac:dyDescent="0.55000000000000004">
      <c r="A2682">
        <v>0.47844638939838569</v>
      </c>
      <c r="B2682">
        <v>15.525636191607909</v>
      </c>
      <c r="C2682">
        <v>-0.46025714081831881</v>
      </c>
    </row>
    <row r="2683" spans="1:3" x14ac:dyDescent="0.55000000000000004">
      <c r="A2683">
        <v>0.58879300898935216</v>
      </c>
      <c r="B2683">
        <v>13.483195774480047</v>
      </c>
      <c r="C2683">
        <v>-0.59690663616297601</v>
      </c>
    </row>
    <row r="2684" spans="1:3" x14ac:dyDescent="0.55000000000000004">
      <c r="A2684">
        <v>0.67633438141044233</v>
      </c>
      <c r="B2684">
        <v>10.957717822017043</v>
      </c>
      <c r="C2684">
        <v>-0.71027656904561753</v>
      </c>
    </row>
    <row r="2685" spans="1:3" x14ac:dyDescent="0.55000000000000004">
      <c r="A2685">
        <v>0.7370238720136596</v>
      </c>
      <c r="B2685">
        <v>8.1904404105296287</v>
      </c>
      <c r="C2685">
        <v>-0.7220616356580134</v>
      </c>
    </row>
    <row r="2686" spans="1:3" x14ac:dyDescent="0.55000000000000004">
      <c r="A2686">
        <v>0.77026977543323827</v>
      </c>
      <c r="B2686">
        <v>5.4807704227540777</v>
      </c>
      <c r="C2686">
        <v>-0.68045906194837968</v>
      </c>
    </row>
    <row r="2687" spans="1:3" x14ac:dyDescent="0.55000000000000004">
      <c r="A2687">
        <v>0.77706894327722287</v>
      </c>
      <c r="B2687">
        <v>2.7358708091213524</v>
      </c>
      <c r="C2687">
        <v>-0.74029643165033931</v>
      </c>
    </row>
    <row r="2688" spans="1:3" x14ac:dyDescent="0.55000000000000004">
      <c r="A2688">
        <v>0.75573925733461544</v>
      </c>
      <c r="B2688">
        <v>-8.7510342544143693E-2</v>
      </c>
      <c r="C2688">
        <v>-0.72108097604401677</v>
      </c>
    </row>
    <row r="2689" spans="1:3" x14ac:dyDescent="0.55000000000000004">
      <c r="A2689">
        <v>0.70785325910558827</v>
      </c>
      <c r="B2689">
        <v>-2.2527978986163513</v>
      </c>
      <c r="C2689">
        <v>-0.39966827658134951</v>
      </c>
    </row>
    <row r="2690" spans="1:3" x14ac:dyDescent="0.55000000000000004">
      <c r="A2690">
        <v>0.64469641514969489</v>
      </c>
      <c r="B2690">
        <v>-3.1674781478270333</v>
      </c>
      <c r="C2690">
        <v>-7.3768705411757091E-2</v>
      </c>
    </row>
    <row r="2691" spans="1:3" x14ac:dyDescent="0.55000000000000004">
      <c r="A2691">
        <v>0.57784306470744184</v>
      </c>
      <c r="B2691">
        <v>-3.3168543016695518</v>
      </c>
      <c r="C2691">
        <v>-3.548144403211178E-3</v>
      </c>
    </row>
    <row r="2692" spans="1:3" x14ac:dyDescent="0.55000000000000004">
      <c r="A2692">
        <v>0.51110534214625081</v>
      </c>
      <c r="B2692">
        <v>-3.098878387416228</v>
      </c>
      <c r="C2692">
        <v>0.11637211658402051</v>
      </c>
    </row>
    <row r="2693" spans="1:3" x14ac:dyDescent="0.55000000000000004">
      <c r="A2693">
        <v>0.44969144125045479</v>
      </c>
      <c r="B2693">
        <v>-1.9933244446452458</v>
      </c>
      <c r="C2693">
        <v>0.45586077304899308</v>
      </c>
    </row>
    <row r="2694" spans="1:3" x14ac:dyDescent="0.55000000000000004">
      <c r="A2694">
        <v>0.40547392148466921</v>
      </c>
      <c r="B2694">
        <v>0.22719821938489737</v>
      </c>
      <c r="C2694">
        <v>0.69347807996867938</v>
      </c>
    </row>
    <row r="2695" spans="1:3" x14ac:dyDescent="0.55000000000000004">
      <c r="A2695">
        <v>0.38709004585405643</v>
      </c>
      <c r="B2695">
        <v>2.8796863581704364</v>
      </c>
      <c r="C2695">
        <v>0.67944538731162041</v>
      </c>
    </row>
    <row r="2696" spans="1:3" x14ac:dyDescent="0.55000000000000004">
      <c r="A2696">
        <v>0.39464902419858761</v>
      </c>
      <c r="B2696">
        <v>5.3299836394330695</v>
      </c>
      <c r="C2696">
        <v>0.58882442700651261</v>
      </c>
    </row>
    <row r="2697" spans="1:3" x14ac:dyDescent="0.55000000000000004">
      <c r="A2697">
        <v>0.42485640553958415</v>
      </c>
      <c r="B2697">
        <v>7.4170480600237756</v>
      </c>
      <c r="C2697">
        <v>0.49143666025575772</v>
      </c>
    </row>
    <row r="2698" spans="1:3" x14ac:dyDescent="0.55000000000000004">
      <c r="A2698">
        <v>0.47389657988404804</v>
      </c>
      <c r="B2698">
        <v>9.0930085430423553</v>
      </c>
      <c r="C2698">
        <v>0.37603770983667445</v>
      </c>
    </row>
    <row r="2699" spans="1:3" x14ac:dyDescent="0.55000000000000004">
      <c r="A2699">
        <v>0.53748700252099768</v>
      </c>
      <c r="B2699">
        <v>10.356442637596324</v>
      </c>
      <c r="C2699">
        <v>0.27791368485999668</v>
      </c>
    </row>
    <row r="2700" spans="1:3" x14ac:dyDescent="0.55000000000000004">
      <c r="A2700">
        <v>0.61170636866257722</v>
      </c>
      <c r="B2700">
        <v>11.192108467011186</v>
      </c>
      <c r="C2700">
        <v>0.15462556431953892</v>
      </c>
    </row>
    <row r="2701" spans="1:3" x14ac:dyDescent="0.55000000000000004">
      <c r="A2701">
        <v>0.69170810128628402</v>
      </c>
      <c r="B2701">
        <v>11.450307728758757</v>
      </c>
      <c r="C2701">
        <v>-2.0982054098229334E-2</v>
      </c>
    </row>
    <row r="2702" spans="1:3" x14ac:dyDescent="0.55000000000000004">
      <c r="A2702">
        <v>0.77112504464332199</v>
      </c>
      <c r="B2702">
        <v>11.130723463212146</v>
      </c>
      <c r="C2702">
        <v>-0.14443423241657991</v>
      </c>
    </row>
    <row r="2703" spans="1:3" x14ac:dyDescent="0.55000000000000004">
      <c r="A2703">
        <v>0.84540673870648009</v>
      </c>
      <c r="B2703">
        <v>10.538503936183593</v>
      </c>
      <c r="C2703">
        <v>-0.16209761387149055</v>
      </c>
    </row>
    <row r="2704" spans="1:3" x14ac:dyDescent="0.55000000000000004">
      <c r="A2704">
        <v>0.91363673293059855</v>
      </c>
      <c r="B2704">
        <v>9.9433010186928339</v>
      </c>
      <c r="C2704">
        <v>-0.14597843037838482</v>
      </c>
    </row>
    <row r="2705" spans="1:3" x14ac:dyDescent="0.55000000000000004">
      <c r="A2705">
        <v>0.97619789952920955</v>
      </c>
      <c r="B2705">
        <v>9.3189027424656494</v>
      </c>
      <c r="C2705">
        <v>-0.1772090831967629</v>
      </c>
    </row>
    <row r="2706" spans="1:3" x14ac:dyDescent="0.55000000000000004">
      <c r="A2706">
        <v>1.0317360976286827</v>
      </c>
      <c r="B2706">
        <v>8.3865566356114201</v>
      </c>
      <c r="C2706">
        <v>-0.30537171745242392</v>
      </c>
    </row>
    <row r="2707" spans="1:3" x14ac:dyDescent="0.55000000000000004">
      <c r="A2707">
        <v>1.0754443396540652</v>
      </c>
      <c r="B2707">
        <v>6.8495988290349761</v>
      </c>
      <c r="C2707">
        <v>-0.49015509754573561</v>
      </c>
    </row>
    <row r="2708" spans="1:3" x14ac:dyDescent="0.55000000000000004">
      <c r="A2708">
        <v>1.1007288096247201</v>
      </c>
      <c r="B2708">
        <v>4.7792124009739716</v>
      </c>
      <c r="C2708">
        <v>-0.58147348840716551</v>
      </c>
    </row>
    <row r="2709" spans="1:3" x14ac:dyDescent="0.55000000000000004">
      <c r="A2709">
        <v>1.1043316604665838</v>
      </c>
      <c r="B2709">
        <v>2.6814959418428836</v>
      </c>
      <c r="C2709">
        <v>-0.5043010763604785</v>
      </c>
    </row>
    <row r="2710" spans="1:3" x14ac:dyDescent="0.55000000000000004">
      <c r="A2710">
        <v>1.0889160971773459</v>
      </c>
      <c r="B2710">
        <v>1.0423033103355275</v>
      </c>
      <c r="C2710">
        <v>-0.34414231468887768</v>
      </c>
    </row>
    <row r="2711" spans="1:3" x14ac:dyDescent="0.55000000000000004">
      <c r="A2711">
        <v>1.0603544661854494</v>
      </c>
      <c r="B2711">
        <v>1.2678969976422927E-2</v>
      </c>
      <c r="C2711">
        <v>-0.18878953849906463</v>
      </c>
    </row>
    <row r="2712" spans="1:3" x14ac:dyDescent="0.55000000000000004">
      <c r="A2712">
        <v>1.0245931915541375</v>
      </c>
      <c r="B2712">
        <v>-0.45286850338645518</v>
      </c>
      <c r="C2712">
        <v>-5.2177062620437496E-2</v>
      </c>
    </row>
    <row r="2713" spans="1:3" x14ac:dyDescent="0.55000000000000004">
      <c r="A2713">
        <v>0.98688308981011674</v>
      </c>
      <c r="B2713">
        <v>-0.42606695969726932</v>
      </c>
      <c r="C2713">
        <v>6.6049497242169297E-2</v>
      </c>
    </row>
    <row r="2714" spans="1:3" x14ac:dyDescent="0.55000000000000004">
      <c r="A2714">
        <v>0.95176728598421234</v>
      </c>
      <c r="B2714">
        <v>2.2322547109921653E-2</v>
      </c>
      <c r="C2714">
        <v>0.1660361688071014</v>
      </c>
    </row>
    <row r="2715" spans="1:3" x14ac:dyDescent="0.55000000000000004">
      <c r="A2715">
        <v>0.92305658300954629</v>
      </c>
      <c r="B2715">
        <v>0.79947946411039983</v>
      </c>
      <c r="C2715">
        <v>0.23621896421592045</v>
      </c>
    </row>
    <row r="2716" spans="1:3" x14ac:dyDescent="0.55000000000000004">
      <c r="A2716">
        <v>0.90328886486684035</v>
      </c>
      <c r="B2716">
        <v>1.7028914346923218</v>
      </c>
      <c r="C2716">
        <v>0.23138557542275551</v>
      </c>
    </row>
    <row r="2717" spans="1:3" x14ac:dyDescent="0.55000000000000004">
      <c r="A2717">
        <v>0.8922093441221246</v>
      </c>
      <c r="B2717">
        <v>2.4143213367752852</v>
      </c>
      <c r="C2717">
        <v>0.13684936354358165</v>
      </c>
    </row>
    <row r="2718" spans="1:3" x14ac:dyDescent="0.55000000000000004">
      <c r="A2718">
        <v>0.88644802094000397</v>
      </c>
      <c r="B2718">
        <v>2.7472750144767799</v>
      </c>
      <c r="C2718">
        <v>3.5486908558641381E-2</v>
      </c>
    </row>
    <row r="2719" spans="1:3" x14ac:dyDescent="0.55000000000000004">
      <c r="A2719">
        <v>0.88247254935636521</v>
      </c>
      <c r="B2719">
        <v>2.8859728362331434</v>
      </c>
      <c r="C2719">
        <v>3.6302854255211459E-2</v>
      </c>
    </row>
    <row r="2720" spans="1:3" x14ac:dyDescent="0.55000000000000004">
      <c r="A2720">
        <v>0.8802949867389841</v>
      </c>
      <c r="B2720">
        <v>3.2114385275761888</v>
      </c>
      <c r="C2720">
        <v>0.13215764851033998</v>
      </c>
    </row>
    <row r="2721" spans="1:3" x14ac:dyDescent="0.55000000000000004">
      <c r="A2721">
        <v>0.88316617849482415</v>
      </c>
      <c r="B2721">
        <v>3.8423815121652005</v>
      </c>
      <c r="C2721">
        <v>0.19441739527279245</v>
      </c>
    </row>
    <row r="2722" spans="1:3" x14ac:dyDescent="0.55000000000000004">
      <c r="A2722">
        <v>0.89324254810190873</v>
      </c>
      <c r="B2722">
        <v>4.5127230542357069</v>
      </c>
      <c r="C2722">
        <v>0.15255027660635181</v>
      </c>
    </row>
    <row r="2723" spans="1:3" x14ac:dyDescent="0.55000000000000004">
      <c r="A2723">
        <v>0.90923682853655741</v>
      </c>
      <c r="B2723">
        <v>4.9940964513042276</v>
      </c>
      <c r="C2723">
        <v>9.6607796410480742E-2</v>
      </c>
    </row>
    <row r="2724" spans="1:3" x14ac:dyDescent="0.55000000000000004">
      <c r="A2724">
        <v>0.92932051050813735</v>
      </c>
      <c r="B2724">
        <v>5.4045481614634259</v>
      </c>
      <c r="C2724">
        <v>0.11584132893071923</v>
      </c>
    </row>
    <row r="2725" spans="1:3" x14ac:dyDescent="0.55000000000000004">
      <c r="A2725">
        <v>0.95398313475709684</v>
      </c>
      <c r="B2725">
        <v>5.8894125179695038</v>
      </c>
      <c r="C2725">
        <v>0.13512365890886543</v>
      </c>
    </row>
    <row r="2726" spans="1:3" x14ac:dyDescent="0.55000000000000004">
      <c r="A2726">
        <v>0.98354224679459135</v>
      </c>
      <c r="B2726">
        <v>6.2065260884470241</v>
      </c>
      <c r="C2726">
        <v>2.9013799930430736E-2</v>
      </c>
    </row>
    <row r="2727" spans="1:3" x14ac:dyDescent="0.55000000000000004">
      <c r="A2727">
        <v>1.0140023468638186</v>
      </c>
      <c r="B2727">
        <v>5.9137813235181609</v>
      </c>
      <c r="C2727">
        <v>-0.18053800538015286</v>
      </c>
    </row>
    <row r="2728" spans="1:3" x14ac:dyDescent="0.55000000000000004">
      <c r="A2728">
        <v>1.0377781396251931</v>
      </c>
      <c r="B2728">
        <v>4.8755313547151182</v>
      </c>
      <c r="C2728">
        <v>-0.35685845880361683</v>
      </c>
    </row>
    <row r="2729" spans="1:3" x14ac:dyDescent="0.55000000000000004">
      <c r="A2729">
        <v>1.0482977113060752</v>
      </c>
      <c r="B2729">
        <v>3.341325168099158</v>
      </c>
      <c r="C2729">
        <v>-0.43724412226054477</v>
      </c>
    </row>
    <row r="2730" spans="1:3" x14ac:dyDescent="0.55000000000000004">
      <c r="A2730">
        <v>1.0422686060539985</v>
      </c>
      <c r="B2730">
        <v>1.5753044544767489</v>
      </c>
      <c r="C2730">
        <v>-0.47684527402434612</v>
      </c>
    </row>
    <row r="2731" spans="1:3" x14ac:dyDescent="0.55000000000000004">
      <c r="A2731">
        <v>1.018068623566067</v>
      </c>
      <c r="B2731">
        <v>-0.31922442527592398</v>
      </c>
      <c r="C2731">
        <v>-0.50375973619960468</v>
      </c>
    </row>
    <row r="2732" spans="1:3" x14ac:dyDescent="0.55000000000000004">
      <c r="A2732">
        <v>0.97489409194232279</v>
      </c>
      <c r="B2732">
        <v>-2.1697962780278077</v>
      </c>
      <c r="C2732">
        <v>-0.45409318965540763</v>
      </c>
    </row>
    <row r="2733" spans="1:3" x14ac:dyDescent="0.55000000000000004">
      <c r="A2733">
        <v>0.91475318376460157</v>
      </c>
      <c r="B2733">
        <v>-3.6323299216393519</v>
      </c>
      <c r="C2733">
        <v>-0.3029118018619546</v>
      </c>
    </row>
    <row r="2734" spans="1:3" x14ac:dyDescent="0.55000000000000004">
      <c r="A2734">
        <v>0.84312488379395223</v>
      </c>
      <c r="B2734">
        <v>-4.5060747539565655</v>
      </c>
      <c r="C2734">
        <v>-0.14933707614902555</v>
      </c>
    </row>
    <row r="2735" spans="1:3" x14ac:dyDescent="0.55000000000000004">
      <c r="A2735">
        <v>0.76554549748110268</v>
      </c>
      <c r="B2735">
        <v>-4.9927374128971875</v>
      </c>
      <c r="C2735">
        <v>-0.10255871005212458</v>
      </c>
    </row>
    <row r="2736" spans="1:3" x14ac:dyDescent="0.55000000000000004">
      <c r="A2736">
        <v>0.68382905221638857</v>
      </c>
      <c r="B2736">
        <v>-5.4952230833237365</v>
      </c>
      <c r="C2736">
        <v>-0.15752704068625459</v>
      </c>
    </row>
    <row r="2737" spans="1:3" x14ac:dyDescent="0.55000000000000004">
      <c r="A2737">
        <v>0.59615530646904469</v>
      </c>
      <c r="B2737">
        <v>-6.2291530635442518</v>
      </c>
      <c r="C2737">
        <v>-0.2223539014568692</v>
      </c>
    </row>
    <row r="2738" spans="1:3" x14ac:dyDescent="0.55000000000000004">
      <c r="A2738">
        <v>0.50027199420258051</v>
      </c>
      <c r="B2738">
        <v>-7.0814603125833733</v>
      </c>
      <c r="C2738">
        <v>-0.21879891895675463</v>
      </c>
    </row>
    <row r="2739" spans="1:3" x14ac:dyDescent="0.55000000000000004">
      <c r="A2739">
        <v>0.39629970809997511</v>
      </c>
      <c r="B2739">
        <v>-7.7887827061044348</v>
      </c>
      <c r="C2739">
        <v>-0.14730998038126908</v>
      </c>
    </row>
    <row r="2740" spans="1:3" x14ac:dyDescent="0.55000000000000004">
      <c r="A2740">
        <v>0.28672825916187711</v>
      </c>
      <c r="B2740">
        <v>-8.2311898443209675</v>
      </c>
      <c r="C2740">
        <v>-8.1679221594161869E-2</v>
      </c>
    </row>
    <row r="2741" spans="1:3" x14ac:dyDescent="0.55000000000000004">
      <c r="A2741">
        <v>0.17384601929600951</v>
      </c>
      <c r="B2741">
        <v>-8.5560908489230219</v>
      </c>
      <c r="C2741">
        <v>-8.6489000249551307E-2</v>
      </c>
    </row>
    <row r="2742" spans="1:3" x14ac:dyDescent="0.55000000000000004">
      <c r="A2742">
        <v>5.7568280199592127E-2</v>
      </c>
      <c r="B2742">
        <v>-8.9655123796416749</v>
      </c>
      <c r="C2742">
        <v>-0.12542690591952413</v>
      </c>
    </row>
    <row r="2743" spans="1:3" x14ac:dyDescent="0.55000000000000004">
      <c r="A2743">
        <v>-6.3242029002154698E-2</v>
      </c>
      <c r="B2743">
        <v>-9.3756194205734129</v>
      </c>
      <c r="C2743">
        <v>-8.6843819200423167E-2</v>
      </c>
    </row>
    <row r="2744" spans="1:3" x14ac:dyDescent="0.55000000000000004">
      <c r="A2744">
        <v>-0.18696352189575738</v>
      </c>
      <c r="B2744">
        <v>-9.4021120319562232</v>
      </c>
      <c r="C2744">
        <v>7.3131287428782138E-2</v>
      </c>
    </row>
    <row r="2745" spans="1:3" x14ac:dyDescent="0.55000000000000004">
      <c r="A2745">
        <v>-0.30778404891865213</v>
      </c>
      <c r="B2745">
        <v>-8.7645254404639044</v>
      </c>
      <c r="C2745">
        <v>0.25688247628359828</v>
      </c>
    </row>
    <row r="2746" spans="1:3" x14ac:dyDescent="0.55000000000000004">
      <c r="A2746">
        <v>-0.41907627350900362</v>
      </c>
      <c r="B2746">
        <v>-7.6191238607683802</v>
      </c>
      <c r="C2746">
        <v>0.33597548422133139</v>
      </c>
    </row>
    <row r="2747" spans="1:3" x14ac:dyDescent="0.55000000000000004">
      <c r="A2747">
        <v>-0.51787456940412069</v>
      </c>
      <c r="B2747">
        <v>-6.4140476835847045</v>
      </c>
      <c r="C2747">
        <v>0.28776994910355264</v>
      </c>
    </row>
    <row r="2748" spans="1:3" x14ac:dyDescent="0.55000000000000004">
      <c r="A2748">
        <v>-0.60581156559935201</v>
      </c>
      <c r="B2748">
        <v>-5.5080953905676227</v>
      </c>
      <c r="C2748">
        <v>0.18114945721998887</v>
      </c>
    </row>
    <row r="2749" spans="1:3" x14ac:dyDescent="0.55000000000000004">
      <c r="A2749">
        <v>-0.68677112007398033</v>
      </c>
      <c r="B2749">
        <v>-4.9880101564781327</v>
      </c>
      <c r="C2749">
        <v>8.8045798519912732E-2</v>
      </c>
    </row>
    <row r="2750" spans="1:3" x14ac:dyDescent="0.55000000000000004">
      <c r="A2750">
        <v>-0.76422872836667288</v>
      </c>
      <c r="B2750">
        <v>-4.7314466435871276</v>
      </c>
      <c r="C2750">
        <v>4.4751050802553746E-2</v>
      </c>
    </row>
    <row r="2751" spans="1:3" x14ac:dyDescent="0.55000000000000004">
      <c r="A2751">
        <v>-0.83990490840768062</v>
      </c>
      <c r="B2751">
        <v>-4.5766343702256087</v>
      </c>
      <c r="C2751">
        <v>3.5379525471524578E-2</v>
      </c>
    </row>
    <row r="2752" spans="1:3" x14ac:dyDescent="0.55000000000000004">
      <c r="A2752">
        <v>-0.91438665164673261</v>
      </c>
      <c r="B2752">
        <v>-4.5190572614921969</v>
      </c>
      <c r="C2752">
        <v>-5.5777093569220728E-3</v>
      </c>
    </row>
    <row r="2753" spans="1:3" x14ac:dyDescent="0.55000000000000004">
      <c r="A2753">
        <v>-0.9893913852695444</v>
      </c>
      <c r="B2753">
        <v>-4.7540033539880016</v>
      </c>
      <c r="C2753">
        <v>-0.11602999897423964</v>
      </c>
    </row>
    <row r="2754" spans="1:3" x14ac:dyDescent="0.55000000000000004">
      <c r="A2754">
        <v>-1.0689795600538194</v>
      </c>
      <c r="B2754">
        <v>-5.4343686912648907</v>
      </c>
      <c r="C2754">
        <v>-0.23612597270116903</v>
      </c>
    </row>
    <row r="2755" spans="1:3" x14ac:dyDescent="0.55000000000000004">
      <c r="A2755">
        <v>-1.1574391546769718</v>
      </c>
      <c r="B2755">
        <v>-6.3979794946602428</v>
      </c>
      <c r="C2755">
        <v>-0.26263738309352691</v>
      </c>
    </row>
    <row r="2756" spans="1:3" x14ac:dyDescent="0.55000000000000004">
      <c r="A2756">
        <v>-1.2556615429420737</v>
      </c>
      <c r="B2756">
        <v>-7.1979406670328814</v>
      </c>
      <c r="C2756">
        <v>-0.15142119473910182</v>
      </c>
    </row>
    <row r="2757" spans="1:3" x14ac:dyDescent="0.55000000000000004">
      <c r="A2757">
        <v>-1.359496916544525</v>
      </c>
      <c r="B2757">
        <v>-7.3716223423149172</v>
      </c>
      <c r="C2757">
        <v>6.1523847284631838E-2</v>
      </c>
    </row>
    <row r="2758" spans="1:3" x14ac:dyDescent="0.55000000000000004">
      <c r="A2758">
        <v>-1.4610372195083254</v>
      </c>
      <c r="B2758">
        <v>-6.696423280522291</v>
      </c>
      <c r="C2758">
        <v>0.28795806875709995</v>
      </c>
    </row>
    <row r="2759" spans="1:3" x14ac:dyDescent="0.55000000000000004">
      <c r="A2759">
        <v>-1.5519708471608908</v>
      </c>
      <c r="B2759">
        <v>-5.3554510259718988</v>
      </c>
      <c r="C2759">
        <v>0.40612694912612579</v>
      </c>
    </row>
    <row r="2760" spans="1:3" x14ac:dyDescent="0.55000000000000004">
      <c r="A2760">
        <v>-1.6280563535897081</v>
      </c>
      <c r="B2760">
        <v>-3.9345826234450496</v>
      </c>
      <c r="C2760">
        <v>0.32931218261654982</v>
      </c>
    </row>
    <row r="2761" spans="1:3" x14ac:dyDescent="0.55000000000000004">
      <c r="A2761">
        <v>-1.6920910579083965</v>
      </c>
      <c r="B2761">
        <v>-3.0833566612063885</v>
      </c>
      <c r="C2761">
        <v>0.11128096554010719</v>
      </c>
    </row>
    <row r="2762" spans="1:3" x14ac:dyDescent="0.55000000000000004">
      <c r="A2762">
        <v>-1.7519223038230192</v>
      </c>
      <c r="B2762">
        <v>-3.0262567407107488</v>
      </c>
      <c r="C2762">
        <v>-8.1726141267001756E-2</v>
      </c>
    </row>
    <row r="2763" spans="1:3" x14ac:dyDescent="0.55000000000000004">
      <c r="A2763">
        <v>-1.8146548398675251</v>
      </c>
      <c r="B2763">
        <v>-3.4678362428970613</v>
      </c>
      <c r="C2763">
        <v>-0.14683467767001299</v>
      </c>
    </row>
    <row r="2764" spans="1:3" x14ac:dyDescent="0.55000000000000004">
      <c r="A2764">
        <v>-1.8829467221957381</v>
      </c>
      <c r="B2764">
        <v>-3.9815309657171545</v>
      </c>
      <c r="C2764">
        <v>-0.11905286002154677</v>
      </c>
    </row>
    <row r="2765" spans="1:3" x14ac:dyDescent="0.55000000000000004">
      <c r="A2765">
        <v>-1.9559160604789758</v>
      </c>
      <c r="B2765">
        <v>-4.3035015109407828</v>
      </c>
      <c r="C2765">
        <v>-4.7598560901656449E-2</v>
      </c>
    </row>
    <row r="2766" spans="1:3" x14ac:dyDescent="0.55000000000000004">
      <c r="A2766">
        <v>-2.0307268223561907</v>
      </c>
      <c r="B2766">
        <v>-4.2163149309170933</v>
      </c>
      <c r="C2766">
        <v>9.2726190313504112E-2</v>
      </c>
    </row>
    <row r="2767" spans="1:3" x14ac:dyDescent="0.55000000000000004">
      <c r="A2767">
        <v>-2.1019359223122507</v>
      </c>
      <c r="B2767">
        <v>-3.4312549546952709</v>
      </c>
      <c r="C2767">
        <v>0.31361955307253236</v>
      </c>
    </row>
    <row r="2768" spans="1:3" x14ac:dyDescent="0.55000000000000004">
      <c r="A2768">
        <v>-2.1613450160888221</v>
      </c>
      <c r="B2768">
        <v>-1.8061173683360929</v>
      </c>
      <c r="C2768">
        <v>0.52754896988770472</v>
      </c>
    </row>
    <row r="2769" spans="1:3" x14ac:dyDescent="0.55000000000000004">
      <c r="A2769">
        <v>-2.2011142311914602</v>
      </c>
      <c r="B2769">
        <v>0.41273866872308607</v>
      </c>
      <c r="C2769">
        <v>0.62092723977025543</v>
      </c>
    </row>
    <row r="2770" spans="1:3" x14ac:dyDescent="0.55000000000000004">
      <c r="A2770">
        <v>-2.2177150349381112</v>
      </c>
      <c r="B2770">
        <v>2.726524687245913</v>
      </c>
      <c r="C2770">
        <v>0.5766845710593651</v>
      </c>
    </row>
    <row r="2771" spans="1:3" x14ac:dyDescent="0.55000000000000004">
      <c r="A2771">
        <v>-2.2125663724882285</v>
      </c>
      <c r="B2771">
        <v>4.7717663712024461</v>
      </c>
      <c r="C2771">
        <v>0.48192913699267059</v>
      </c>
    </row>
    <row r="2772" spans="1:3" x14ac:dyDescent="0.55000000000000004">
      <c r="A2772">
        <v>-2.1890125332697075</v>
      </c>
      <c r="B2772">
        <v>6.5335783967017989</v>
      </c>
      <c r="C2772">
        <v>0.42998184929063837</v>
      </c>
    </row>
    <row r="2773" spans="1:3" x14ac:dyDescent="0.55000000000000004">
      <c r="A2773">
        <v>-2.1490061599474517</v>
      </c>
      <c r="B2773">
        <v>8.2076326631676881</v>
      </c>
      <c r="C2773">
        <v>0.43650586627141613</v>
      </c>
    </row>
    <row r="2774" spans="1:3" x14ac:dyDescent="0.55000000000000004">
      <c r="A2774">
        <v>-2.09249237275893</v>
      </c>
      <c r="B2774">
        <v>9.9058928179086259</v>
      </c>
      <c r="C2774">
        <v>0.44251077696923519</v>
      </c>
    </row>
    <row r="2775" spans="1:3" x14ac:dyDescent="0.55000000000000004">
      <c r="A2775">
        <v>-2.0194335084214914</v>
      </c>
      <c r="B2775">
        <v>11.511991787131485</v>
      </c>
      <c r="C2775">
        <v>0.38880338929518526</v>
      </c>
    </row>
    <row r="2776" spans="1:3" x14ac:dyDescent="0.55000000000000004">
      <c r="A2776">
        <v>-1.9318452031073581</v>
      </c>
      <c r="B2776">
        <v>12.819939434109425</v>
      </c>
      <c r="C2776">
        <v>0.28818814640768209</v>
      </c>
    </row>
    <row r="2777" spans="1:3" x14ac:dyDescent="0.55000000000000004">
      <c r="A2777">
        <v>-1.8333472953191698</v>
      </c>
      <c r="B2777">
        <v>13.785415198911515</v>
      </c>
      <c r="C2777">
        <v>0.21154051032217844</v>
      </c>
    </row>
    <row r="2778" spans="1:3" x14ac:dyDescent="0.55000000000000004">
      <c r="A2778">
        <v>-1.726759102533195</v>
      </c>
      <c r="B2778">
        <v>14.567308086366854</v>
      </c>
      <c r="C2778">
        <v>0.19316595316402127</v>
      </c>
    </row>
    <row r="2779" spans="1:3" x14ac:dyDescent="0.55000000000000004">
      <c r="A2779">
        <v>-1.6129510838993282</v>
      </c>
      <c r="B2779">
        <v>15.291822336249759</v>
      </c>
      <c r="C2779">
        <v>0.18184142255176777</v>
      </c>
    </row>
    <row r="2780" spans="1:3" x14ac:dyDescent="0.55000000000000004">
      <c r="A2780">
        <v>-1.49255247880749</v>
      </c>
      <c r="B2780">
        <v>15.871573419991966</v>
      </c>
      <c r="C2780">
        <v>0.11823677814295658</v>
      </c>
    </row>
    <row r="2781" spans="1:3" x14ac:dyDescent="0.55000000000000004">
      <c r="A2781">
        <v>-1.3678931668667325</v>
      </c>
      <c r="B2781">
        <v>16.165662846692271</v>
      </c>
      <c r="C2781">
        <v>3.398342201248105E-2</v>
      </c>
    </row>
    <row r="2782" spans="1:3" x14ac:dyDescent="0.55000000000000004">
      <c r="A2782">
        <v>-1.2418788868123027</v>
      </c>
      <c r="B2782">
        <v>16.277571521181102</v>
      </c>
      <c r="C2782">
        <v>2.3940322546954808E-2</v>
      </c>
    </row>
    <row r="2783" spans="1:3" x14ac:dyDescent="0.55000000000000004">
      <c r="A2783">
        <v>-1.114770446485827</v>
      </c>
      <c r="B2783">
        <v>16.556176632340485</v>
      </c>
      <c r="C2783">
        <v>0.12026522153139999</v>
      </c>
    </row>
    <row r="2784" spans="1:3" x14ac:dyDescent="0.55000000000000004">
      <c r="A2784">
        <v>-0.98312446702653988</v>
      </c>
      <c r="B2784">
        <v>17.253199421145968</v>
      </c>
      <c r="C2784">
        <v>0.24051261946522776</v>
      </c>
    </row>
    <row r="2785" spans="1:3" x14ac:dyDescent="0.55000000000000004">
      <c r="A2785">
        <v>-0.84263168291338109</v>
      </c>
      <c r="B2785">
        <v>18.269661854311799</v>
      </c>
      <c r="C2785">
        <v>0.28560665235973615</v>
      </c>
    </row>
    <row r="2786" spans="1:3" x14ac:dyDescent="0.55000000000000004">
      <c r="A2786">
        <v>-0.69153709450836198</v>
      </c>
      <c r="B2786">
        <v>19.313472759609066</v>
      </c>
      <c r="C2786">
        <v>0.25466814334278326</v>
      </c>
    </row>
    <row r="2787" spans="1:3" x14ac:dyDescent="0.55000000000000004">
      <c r="A2787">
        <v>-0.53076213079660139</v>
      </c>
      <c r="B2787">
        <v>20.230473192568926</v>
      </c>
      <c r="C2787">
        <v>0.21996976191594336</v>
      </c>
    </row>
    <row r="2788" spans="1:3" x14ac:dyDescent="0.55000000000000004">
      <c r="A2788">
        <v>-0.36153194035931002</v>
      </c>
      <c r="B2788">
        <v>21.057626410071187</v>
      </c>
      <c r="C2788">
        <v>0.20816337343719357</v>
      </c>
    </row>
    <row r="2789" spans="1:3" x14ac:dyDescent="0.55000000000000004">
      <c r="A2789">
        <v>-0.18447868098691014</v>
      </c>
      <c r="B2789">
        <v>21.772874453956561</v>
      </c>
      <c r="C2789">
        <v>0.162047829402028</v>
      </c>
    </row>
    <row r="2790" spans="1:3" x14ac:dyDescent="0.55000000000000004">
      <c r="A2790">
        <v>-1.5343399799263671E-3</v>
      </c>
      <c r="B2790">
        <v>22.1449117162812</v>
      </c>
      <c r="C2790">
        <v>3.0518041366418509E-2</v>
      </c>
    </row>
    <row r="2791" spans="1:3" x14ac:dyDescent="0.55000000000000004">
      <c r="A2791">
        <v>0.18240412204706358</v>
      </c>
      <c r="B2791">
        <v>21.92842126580187</v>
      </c>
      <c r="C2791">
        <v>-0.142573139958204</v>
      </c>
    </row>
    <row r="2792" spans="1:3" x14ac:dyDescent="0.55000000000000004">
      <c r="A2792">
        <v>0.36105658777489352</v>
      </c>
      <c r="B2792">
        <v>21.170551416313138</v>
      </c>
      <c r="C2792">
        <v>-0.2496990388661913</v>
      </c>
    </row>
    <row r="2793" spans="1:3" x14ac:dyDescent="0.55000000000000004">
      <c r="A2793">
        <v>0.53050850769028024</v>
      </c>
      <c r="B2793">
        <v>20.233964814693717</v>
      </c>
      <c r="C2793">
        <v>-0.23507663484986557</v>
      </c>
    </row>
    <row r="2794" spans="1:3" x14ac:dyDescent="0.55000000000000004">
      <c r="A2794">
        <v>0.6911531659796889</v>
      </c>
      <c r="B2794">
        <v>19.480340546363841</v>
      </c>
      <c r="C2794">
        <v>-0.15499803819872532</v>
      </c>
    </row>
    <row r="2795" spans="1:3" x14ac:dyDescent="0.55000000000000004">
      <c r="A2795">
        <v>0.84576152492960899</v>
      </c>
      <c r="B2795">
        <v>18.972964341400615</v>
      </c>
      <c r="C2795">
        <v>-0.1076190451155732</v>
      </c>
    </row>
    <row r="2796" spans="1:3" x14ac:dyDescent="0.55000000000000004">
      <c r="A2796">
        <v>0.99609702552308477</v>
      </c>
      <c r="B2796">
        <v>18.538290108559718</v>
      </c>
      <c r="C2796">
        <v>-0.11736761784555348</v>
      </c>
    </row>
    <row r="2797" spans="1:3" x14ac:dyDescent="0.55000000000000004">
      <c r="A2797">
        <v>1.1420142822180057</v>
      </c>
      <c r="B2797">
        <v>18.072339456967054</v>
      </c>
      <c r="C2797">
        <v>-0.1238076676578963</v>
      </c>
    </row>
    <row r="2798" spans="1:3" x14ac:dyDescent="0.55000000000000004">
      <c r="A2798">
        <v>1.2834110079327181</v>
      </c>
      <c r="B2798">
        <v>17.658693818033896</v>
      </c>
      <c r="C2798">
        <v>-9.0294629926554237E-2</v>
      </c>
    </row>
    <row r="2799" spans="1:3" x14ac:dyDescent="0.55000000000000004">
      <c r="A2799">
        <v>1.421406209737609</v>
      </c>
      <c r="B2799">
        <v>17.348799916294571</v>
      </c>
      <c r="C2799">
        <v>-7.01059403318956E-2</v>
      </c>
    </row>
    <row r="2800" spans="1:3" x14ac:dyDescent="0.55000000000000004">
      <c r="A2800">
        <v>1.5565972272258919</v>
      </c>
      <c r="B2800">
        <v>16.986467406707749</v>
      </c>
      <c r="C2800">
        <v>-0.11743676649358105</v>
      </c>
    </row>
    <row r="2801" spans="1:3" x14ac:dyDescent="0.55000000000000004">
      <c r="A2801">
        <v>1.6873582502064395</v>
      </c>
      <c r="B2801">
        <v>16.414751445048669</v>
      </c>
      <c r="C2801">
        <v>-0.17848246831960729</v>
      </c>
    </row>
    <row r="2802" spans="1:3" x14ac:dyDescent="0.55000000000000004">
      <c r="A2802">
        <v>1.8116990825783161</v>
      </c>
      <c r="B2802">
        <v>15.772261092316169</v>
      </c>
      <c r="C2802">
        <v>-0.15406947408851857</v>
      </c>
    </row>
    <row r="2803" spans="1:3" x14ac:dyDescent="0.55000000000000004">
      <c r="A2803">
        <v>1.9305434707066333</v>
      </c>
      <c r="B2803">
        <v>15.369175584309756</v>
      </c>
      <c r="C2803">
        <v>-5.4566917219148685E-2</v>
      </c>
    </row>
    <row r="2804" spans="1:3" x14ac:dyDescent="0.55000000000000004">
      <c r="A2804">
        <v>2.047319125267911</v>
      </c>
      <c r="B2804">
        <v>15.258904157620236</v>
      </c>
      <c r="C2804">
        <v>-2.5093905911617305E-3</v>
      </c>
    </row>
    <row r="2805" spans="1:3" x14ac:dyDescent="0.55000000000000004">
      <c r="A2805">
        <v>2.1638004517605585</v>
      </c>
      <c r="B2805">
        <v>15.117300215194096</v>
      </c>
      <c r="C2805">
        <v>-7.0784575467917388E-2</v>
      </c>
    </row>
    <row r="2806" spans="1:3" x14ac:dyDescent="0.55000000000000004">
      <c r="A2806">
        <v>2.2775958626745663</v>
      </c>
      <c r="B2806">
        <v>14.601120820888008</v>
      </c>
      <c r="C2806">
        <v>-0.19638902406939457</v>
      </c>
    </row>
    <row r="2807" spans="1:3" x14ac:dyDescent="0.55000000000000004">
      <c r="A2807">
        <v>2.38422262431272</v>
      </c>
      <c r="B2807">
        <v>13.679866272704027</v>
      </c>
      <c r="C2807">
        <v>-0.28045080418318385</v>
      </c>
    </row>
    <row r="2808" spans="1:3" x14ac:dyDescent="0.55000000000000004">
      <c r="A2808">
        <v>2.4804973175941432</v>
      </c>
      <c r="B2808">
        <v>12.538913828733804</v>
      </c>
      <c r="C2808">
        <v>-0.31010429103949866</v>
      </c>
    </row>
    <row r="2809" spans="1:3" x14ac:dyDescent="0.55000000000000004">
      <c r="A2809">
        <v>2.5650958422317807</v>
      </c>
      <c r="B2809">
        <v>11.278101645783963</v>
      </c>
      <c r="C2809">
        <v>-0.34249000655358652</v>
      </c>
    </row>
    <row r="2810" spans="1:3" x14ac:dyDescent="0.55000000000000004">
      <c r="A2810">
        <v>2.63667807200311</v>
      </c>
      <c r="B2810">
        <v>9.823614180646242</v>
      </c>
      <c r="C2810">
        <v>-0.41035029631272874</v>
      </c>
    </row>
    <row r="2811" spans="1:3" x14ac:dyDescent="0.55000000000000004">
      <c r="A2811">
        <v>2.6927428106706048</v>
      </c>
      <c r="B2811">
        <v>8.0927550378944453</v>
      </c>
      <c r="C2811">
        <v>-0.48553952912815945</v>
      </c>
    </row>
    <row r="2812" spans="1:3" x14ac:dyDescent="0.55000000000000004">
      <c r="A2812">
        <v>2.730568134503716</v>
      </c>
      <c r="B2812">
        <v>6.1498958315991663</v>
      </c>
      <c r="C2812">
        <v>-0.52008117806401388</v>
      </c>
    </row>
    <row r="2813" spans="1:3" x14ac:dyDescent="0.55000000000000004">
      <c r="A2813">
        <v>2.748878201205089</v>
      </c>
      <c r="B2813">
        <v>4.177225263666716</v>
      </c>
      <c r="C2813">
        <v>-0.50096984053456295</v>
      </c>
    </row>
    <row r="2814" spans="1:3" x14ac:dyDescent="0.55000000000000004">
      <c r="A2814">
        <v>2.7482769261396038</v>
      </c>
      <c r="B2814">
        <v>2.301504689512571</v>
      </c>
      <c r="C2814">
        <v>-0.46990002186406277</v>
      </c>
    </row>
    <row r="2815" spans="1:3" x14ac:dyDescent="0.55000000000000004">
      <c r="A2815">
        <v>2.7297692885035794</v>
      </c>
      <c r="B2815">
        <v>0.45887814275556282</v>
      </c>
      <c r="C2815">
        <v>-0.4838404267679291</v>
      </c>
    </row>
    <row r="2816" spans="1:3" x14ac:dyDescent="0.55000000000000004">
      <c r="A2816">
        <v>2.6928162388064902</v>
      </c>
      <c r="B2816">
        <v>-1.5230781404576945</v>
      </c>
      <c r="C2816">
        <v>-0.54201686267992677</v>
      </c>
    </row>
    <row r="2817" spans="1:3" x14ac:dyDescent="0.55000000000000004">
      <c r="A2817">
        <v>2.6354180066020012</v>
      </c>
      <c r="B2817">
        <v>-3.6752144627302066</v>
      </c>
      <c r="C2817">
        <v>-0.57192533311329885</v>
      </c>
    </row>
    <row r="2818" spans="1:3" x14ac:dyDescent="0.55000000000000004">
      <c r="A2818">
        <v>2.5566220495359446</v>
      </c>
      <c r="B2818">
        <v>-5.7704068409907006</v>
      </c>
      <c r="C2818">
        <v>-0.51254277157639827</v>
      </c>
    </row>
    <row r="2819" spans="1:3" x14ac:dyDescent="0.55000000000000004">
      <c r="A2819">
        <v>2.458617993783176</v>
      </c>
      <c r="B2819">
        <v>-7.511210285476249</v>
      </c>
      <c r="C2819">
        <v>-0.38849420797098688</v>
      </c>
    </row>
    <row r="2820" spans="1:3" x14ac:dyDescent="0.55000000000000004">
      <c r="A2820">
        <v>2.3459166209233113</v>
      </c>
      <c r="B2820">
        <v>-8.7915524996453627</v>
      </c>
      <c r="C2820">
        <v>-0.27420880143331655</v>
      </c>
    </row>
    <row r="2821" spans="1:3" x14ac:dyDescent="0.55000000000000004">
      <c r="A2821">
        <v>2.2227723678948812</v>
      </c>
      <c r="B2821">
        <v>-9.7271715215407344</v>
      </c>
      <c r="C2821">
        <v>-0.21006605462018862</v>
      </c>
    </row>
    <row r="2822" spans="1:3" x14ac:dyDescent="0.55000000000000004">
      <c r="A2822">
        <v>2.0916857396286335</v>
      </c>
      <c r="B2822">
        <v>-10.486867768673495</v>
      </c>
      <c r="C2822">
        <v>-0.18315146459966691</v>
      </c>
    </row>
    <row r="2823" spans="1:3" x14ac:dyDescent="0.55000000000000004">
      <c r="A2823">
        <v>1.9537708226706176</v>
      </c>
      <c r="B2823">
        <v>-11.157103721768161</v>
      </c>
      <c r="C2823">
        <v>-0.1637615546004707</v>
      </c>
    </row>
    <row r="2824" spans="1:3" x14ac:dyDescent="0.55000000000000004">
      <c r="A2824">
        <v>1.8098260523140832</v>
      </c>
      <c r="B2824">
        <v>-11.723679824760723</v>
      </c>
      <c r="C2824">
        <v>-0.12949729788015121</v>
      </c>
    </row>
    <row r="2825" spans="1:3" x14ac:dyDescent="0.55000000000000004">
      <c r="A2825">
        <v>1.6611664314169321</v>
      </c>
      <c r="B2825">
        <v>-12.121584505772022</v>
      </c>
      <c r="C2825">
        <v>-7.6457505955925306E-2</v>
      </c>
    </row>
    <row r="2826" spans="1:3" x14ac:dyDescent="0.55000000000000004">
      <c r="A2826">
        <v>1.5097313136691963</v>
      </c>
      <c r="B2826">
        <v>-12.326928628570267</v>
      </c>
      <c r="C2826">
        <v>-2.9828271889956799E-2</v>
      </c>
    </row>
    <row r="2827" spans="1:3" x14ac:dyDescent="0.55000000000000004">
      <c r="A2827">
        <v>1.3571966427398516</v>
      </c>
      <c r="B2827">
        <v>-12.420301457654872</v>
      </c>
      <c r="C2827">
        <v>-1.8501349789446151E-2</v>
      </c>
    </row>
    <row r="2828" spans="1:3" x14ac:dyDescent="0.55000000000000004">
      <c r="A2828">
        <v>1.2040209594428315</v>
      </c>
      <c r="B2828">
        <v>-12.515705874439462</v>
      </c>
      <c r="C2828">
        <v>-3.0879818318519117E-2</v>
      </c>
    </row>
    <row r="2829" spans="1:3" x14ac:dyDescent="0.55000000000000004">
      <c r="A2829">
        <v>1.0498272127209149</v>
      </c>
      <c r="B2829">
        <v>-12.641902892073348</v>
      </c>
      <c r="C2829">
        <v>-3.4439548986805249E-2</v>
      </c>
    </row>
    <row r="2830" spans="1:3" x14ac:dyDescent="0.55000000000000004">
      <c r="A2830">
        <v>0.89442807937469193</v>
      </c>
      <c r="B2830">
        <v>-12.783842472046484</v>
      </c>
      <c r="C2830">
        <v>-3.9028142510676371E-2</v>
      </c>
    </row>
    <row r="2831" spans="1:3" x14ac:dyDescent="0.55000000000000004">
      <c r="A2831">
        <v>0.7374893591816466</v>
      </c>
      <c r="B2831">
        <v>-13.02030042318875</v>
      </c>
      <c r="C2831">
        <v>-8.3362101351781001E-2</v>
      </c>
    </row>
    <row r="2832" spans="1:3" x14ac:dyDescent="0.55000000000000004">
      <c r="A2832">
        <v>0.57733407963416716</v>
      </c>
      <c r="B2832">
        <v>-13.474449902741357</v>
      </c>
      <c r="C2832">
        <v>-0.15170491705018893</v>
      </c>
    </row>
    <row r="2833" spans="1:3" x14ac:dyDescent="0.55000000000000004">
      <c r="A2833">
        <v>0.41157086932572323</v>
      </c>
      <c r="B2833">
        <v>-14.092956052076628</v>
      </c>
      <c r="C2833">
        <v>-0.1684328414049206</v>
      </c>
    </row>
    <row r="2834" spans="1:3" x14ac:dyDescent="0.55000000000000004">
      <c r="A2834">
        <v>0.23967007356464501</v>
      </c>
      <c r="B2834">
        <v>-14.599795156608876</v>
      </c>
      <c r="C2834">
        <v>-9.390623961591156E-2</v>
      </c>
    </row>
    <row r="2835" spans="1:3" x14ac:dyDescent="0.55000000000000004">
      <c r="A2835">
        <v>6.4337150871373927E-2</v>
      </c>
      <c r="B2835">
        <v>-14.721582604587162</v>
      </c>
      <c r="C2835">
        <v>3.0869258260690837E-2</v>
      </c>
    </row>
    <row r="2836" spans="1:3" x14ac:dyDescent="0.55000000000000004">
      <c r="A2836">
        <v>-0.10983183646185367</v>
      </c>
      <c r="B2836">
        <v>-14.373360589533704</v>
      </c>
      <c r="C2836">
        <v>0.1493698799657372</v>
      </c>
    </row>
    <row r="2837" spans="1:3" x14ac:dyDescent="0.55000000000000004">
      <c r="A2837">
        <v>-0.27835830425872471</v>
      </c>
      <c r="B2837">
        <v>-13.623680720167737</v>
      </c>
      <c r="C2837">
        <v>0.23866317871229928</v>
      </c>
    </row>
    <row r="2838" spans="1:3" x14ac:dyDescent="0.55000000000000004">
      <c r="A2838">
        <v>-0.43787797058510641</v>
      </c>
      <c r="B2838">
        <v>-12.619787387597073</v>
      </c>
      <c r="C2838">
        <v>0.28095034746299302</v>
      </c>
    </row>
    <row r="2839" spans="1:3" x14ac:dyDescent="0.55000000000000004">
      <c r="A2839">
        <v>-0.58684897754094401</v>
      </c>
      <c r="B2839">
        <v>-11.577365434853162</v>
      </c>
      <c r="C2839">
        <v>0.25860552869845166</v>
      </c>
    </row>
    <row r="2840" spans="1:3" x14ac:dyDescent="0.55000000000000004">
      <c r="A2840">
        <v>-0.72604911749190426</v>
      </c>
      <c r="B2840">
        <v>-10.68576169073334</v>
      </c>
      <c r="C2840">
        <v>0.20288709248157991</v>
      </c>
    </row>
    <row r="2841" spans="1:3" x14ac:dyDescent="0.55000000000000004">
      <c r="A2841">
        <v>-0.85741073613606178</v>
      </c>
      <c r="B2841">
        <v>-9.9454247873473456</v>
      </c>
      <c r="C2841">
        <v>0.18031006248011486</v>
      </c>
    </row>
    <row r="2842" spans="1:3" x14ac:dyDescent="0.55000000000000004">
      <c r="A2842">
        <v>-0.98177001903530503</v>
      </c>
      <c r="B2842">
        <v>-9.2012912685806523</v>
      </c>
      <c r="C2842">
        <v>0.20485221431423983</v>
      </c>
    </row>
    <row r="2843" spans="1:3" x14ac:dyDescent="0.55000000000000004">
      <c r="A2843">
        <v>-1.0983742924591211</v>
      </c>
      <c r="B2843">
        <v>-8.3691527454093535</v>
      </c>
      <c r="C2843">
        <v>0.22586130699595591</v>
      </c>
    </row>
    <row r="2844" spans="1:3" x14ac:dyDescent="0.55000000000000004">
      <c r="A2844">
        <v>-1.2065025845981145</v>
      </c>
      <c r="B2844">
        <v>-7.5048810174502014</v>
      </c>
      <c r="C2844">
        <v>0.22148430788973344</v>
      </c>
    </row>
    <row r="2845" spans="1:3" x14ac:dyDescent="0.55000000000000004">
      <c r="A2845">
        <v>-1.3061700781933403</v>
      </c>
      <c r="B2845">
        <v>-6.6172386721620331</v>
      </c>
      <c r="C2845">
        <v>0.23795789981635795</v>
      </c>
    </row>
    <row r="2846" spans="1:3" x14ac:dyDescent="0.55000000000000004">
      <c r="A2846">
        <v>-1.3966191881170851</v>
      </c>
      <c r="B2846">
        <v>-5.5533328181749457</v>
      </c>
      <c r="C2846">
        <v>0.31271800804445354</v>
      </c>
    </row>
    <row r="2847" spans="1:3" x14ac:dyDescent="0.55000000000000004">
      <c r="A2847">
        <v>-1.4750891483977746</v>
      </c>
      <c r="B2847">
        <v>-4.152820912733862</v>
      </c>
      <c r="C2847">
        <v>0.41218463452339521</v>
      </c>
    </row>
    <row r="2848" spans="1:3" x14ac:dyDescent="0.55000000000000004">
      <c r="A2848">
        <v>-1.5379927232942314</v>
      </c>
      <c r="B2848">
        <v>-2.4616958439757557</v>
      </c>
      <c r="C2848">
        <v>0.4631389000304898</v>
      </c>
    </row>
    <row r="2849" spans="1:3" x14ac:dyDescent="0.55000000000000004">
      <c r="A2849">
        <v>-1.5835466784283736</v>
      </c>
      <c r="B2849">
        <v>-0.77463746908674214</v>
      </c>
      <c r="C2849">
        <v>0.41007972051247782</v>
      </c>
    </row>
    <row r="2850" spans="1:3" x14ac:dyDescent="0.55000000000000004">
      <c r="A2850">
        <v>-1.6137982228665502</v>
      </c>
      <c r="B2850">
        <v>0.50443239567194387</v>
      </c>
      <c r="C2850">
        <v>0.25196472294439898</v>
      </c>
    </row>
    <row r="2851" spans="1:3" x14ac:dyDescent="0.55000000000000004">
      <c r="A2851">
        <v>-1.6345930517667064</v>
      </c>
      <c r="B2851">
        <v>1.1102860854744194</v>
      </c>
      <c r="C2851">
        <v>6.1624143412990016E-2</v>
      </c>
    </row>
    <row r="2852" spans="1:3" x14ac:dyDescent="0.55000000000000004">
      <c r="A2852">
        <v>-1.6529131749202071</v>
      </c>
      <c r="B2852">
        <v>1.1125943459027683</v>
      </c>
      <c r="C2852">
        <v>-6.0429391638482342E-2</v>
      </c>
    </row>
    <row r="2853" spans="1:3" x14ac:dyDescent="0.55000000000000004">
      <c r="A2853">
        <v>-1.6733851518124607</v>
      </c>
      <c r="B2853">
        <v>0.81123628857171448</v>
      </c>
      <c r="C2853">
        <v>-9.555303969229087E-2</v>
      </c>
    </row>
    <row r="2854" spans="1:3" x14ac:dyDescent="0.55000000000000004">
      <c r="A2854">
        <v>-1.6976456703124183</v>
      </c>
      <c r="B2854">
        <v>0.37947250015330475</v>
      </c>
      <c r="C2854">
        <v>-0.12792718205636841</v>
      </c>
    </row>
    <row r="2855" spans="1:3" x14ac:dyDescent="0.55000000000000004">
      <c r="A2855">
        <v>-1.7271347464154438</v>
      </c>
      <c r="B2855">
        <v>-0.28320971782748</v>
      </c>
      <c r="C2855">
        <v>-0.21507603636018688</v>
      </c>
    </row>
    <row r="2856" spans="1:3" x14ac:dyDescent="0.55000000000000004">
      <c r="A2856">
        <v>-1.7650094079127348</v>
      </c>
      <c r="B2856">
        <v>-1.2812263718177004</v>
      </c>
      <c r="C2856">
        <v>-0.30149573071549657</v>
      </c>
    </row>
    <row r="2857" spans="1:3" x14ac:dyDescent="0.55000000000000004">
      <c r="A2857">
        <v>-1.8143365390605513</v>
      </c>
      <c r="B2857">
        <v>-2.4652903454772388</v>
      </c>
      <c r="C2857">
        <v>-0.31137382086811549</v>
      </c>
    </row>
    <row r="2858" spans="1:3" x14ac:dyDescent="0.55000000000000004">
      <c r="A2858">
        <v>-1.8755432220131147</v>
      </c>
      <c r="B2858">
        <v>-3.5584442616006053</v>
      </c>
      <c r="C2858">
        <v>-0.25444083551043867</v>
      </c>
    </row>
    <row r="2859" spans="1:3" x14ac:dyDescent="0.55000000000000004">
      <c r="A2859">
        <v>-1.9466222471985912</v>
      </c>
      <c r="B2859">
        <v>-4.3999023981858025</v>
      </c>
      <c r="C2859">
        <v>-0.18109650226657864</v>
      </c>
    </row>
    <row r="2860" spans="1:3" x14ac:dyDescent="0.55000000000000004">
      <c r="A2860">
        <v>-2.0247892229999116</v>
      </c>
      <c r="B2860">
        <v>-4.9474617595753783</v>
      </c>
      <c r="C2860">
        <v>-0.10231931625804665</v>
      </c>
    </row>
    <row r="2861" spans="1:3" x14ac:dyDescent="0.55000000000000004">
      <c r="A2861">
        <v>-2.1070021512158292</v>
      </c>
      <c r="B2861">
        <v>-5.171145293421481</v>
      </c>
      <c r="C2861">
        <v>-1.3458910370370921E-2</v>
      </c>
    </row>
    <row r="2862" spans="1:3" x14ac:dyDescent="0.55000000000000004">
      <c r="A2862">
        <v>-2.1899275771229396</v>
      </c>
      <c r="B2862">
        <v>-5.0687849559179083</v>
      </c>
      <c r="C2862">
        <v>6.6440451521288371E-2</v>
      </c>
    </row>
    <row r="2863" spans="1:3" x14ac:dyDescent="0.55000000000000004">
      <c r="A2863">
        <v>-2.2705266320519391</v>
      </c>
      <c r="B2863">
        <v>-4.6825133315855272</v>
      </c>
      <c r="C2863">
        <v>0.13349310144578264</v>
      </c>
    </row>
    <row r="2864" spans="1:3" x14ac:dyDescent="0.55000000000000004">
      <c r="A2864">
        <v>-2.34612850097013</v>
      </c>
      <c r="B2864">
        <v>-4.0039823696602248</v>
      </c>
      <c r="C2864">
        <v>0.21771340058594713</v>
      </c>
    </row>
    <row r="2865" spans="1:3" x14ac:dyDescent="0.55000000000000004">
      <c r="A2865">
        <v>-2.4135118261292838</v>
      </c>
      <c r="B2865">
        <v>-2.9714050522238598</v>
      </c>
      <c r="C2865">
        <v>0.31674690864612581</v>
      </c>
    </row>
    <row r="2866" spans="1:3" x14ac:dyDescent="0.55000000000000004">
      <c r="A2866">
        <v>-2.4690879309623162</v>
      </c>
      <c r="B2866">
        <v>-1.641325490125999</v>
      </c>
      <c r="C2866">
        <v>0.37170006966539626</v>
      </c>
    </row>
    <row r="2867" spans="1:3" x14ac:dyDescent="0.55000000000000004">
      <c r="A2867">
        <v>-2.5108560117379453</v>
      </c>
      <c r="B2867">
        <v>-0.23511225157331417</v>
      </c>
      <c r="C2867">
        <v>0.35615357347781545</v>
      </c>
    </row>
    <row r="2868" spans="1:3" x14ac:dyDescent="0.55000000000000004">
      <c r="A2868">
        <v>-2.5392102563723382</v>
      </c>
      <c r="B2868">
        <v>1.1007205477760118</v>
      </c>
      <c r="C2868">
        <v>0.33527127090589365</v>
      </c>
    </row>
    <row r="2869" spans="1:3" x14ac:dyDescent="0.55000000000000004">
      <c r="A2869">
        <v>-2.5547006078708008</v>
      </c>
      <c r="B2869">
        <v>2.49805075905063</v>
      </c>
      <c r="C2869">
        <v>0.38798453203127947</v>
      </c>
    </row>
    <row r="2870" spans="1:3" x14ac:dyDescent="0.55000000000000004">
      <c r="A2870">
        <v>-2.5553363461670306</v>
      </c>
      <c r="B2870">
        <v>4.2270552074236543</v>
      </c>
      <c r="C2870">
        <v>0.50694530667111393</v>
      </c>
    </row>
    <row r="2871" spans="1:3" x14ac:dyDescent="0.55000000000000004">
      <c r="A2871">
        <v>-2.5368152175307612</v>
      </c>
      <c r="B2871">
        <v>6.3889288842432252</v>
      </c>
      <c r="C2871">
        <v>0.61203692770754603</v>
      </c>
    </row>
    <row r="2872" spans="1:3" x14ac:dyDescent="0.55000000000000004">
      <c r="A2872">
        <v>-2.4953174443822332</v>
      </c>
      <c r="B2872">
        <v>8.7993370152217292</v>
      </c>
      <c r="C2872">
        <v>0.63558632849250785</v>
      </c>
    </row>
    <row r="2873" spans="1:3" x14ac:dyDescent="0.55000000000000004">
      <c r="A2873">
        <v>-2.4299556881937932</v>
      </c>
      <c r="B2873">
        <v>11.131697975815467</v>
      </c>
      <c r="C2873">
        <v>0.57163984158706627</v>
      </c>
    </row>
    <row r="2874" spans="1:3" x14ac:dyDescent="0.55000000000000004">
      <c r="A2874">
        <v>-2.3430230260802367</v>
      </c>
      <c r="B2874">
        <v>13.148283950594745</v>
      </c>
      <c r="C2874">
        <v>0.47214171885769485</v>
      </c>
    </row>
    <row r="2875" spans="1:3" x14ac:dyDescent="0.55000000000000004">
      <c r="A2875">
        <v>-2.2380869718817329</v>
      </c>
      <c r="B2875">
        <v>14.864269762024581</v>
      </c>
      <c r="C2875">
        <v>0.41604969492586419</v>
      </c>
    </row>
    <row r="2876" spans="1:3" x14ac:dyDescent="0.55000000000000004">
      <c r="A2876">
        <v>-2.1171423362105526</v>
      </c>
      <c r="B2876">
        <v>16.536143634645686</v>
      </c>
      <c r="C2876">
        <v>0.44930945239354886</v>
      </c>
    </row>
    <row r="2877" spans="1:3" x14ac:dyDescent="0.55000000000000004">
      <c r="A2877">
        <v>-1.9790373117817672</v>
      </c>
      <c r="B2877">
        <v>18.42540342654592</v>
      </c>
      <c r="C2877">
        <v>0.52856828668524758</v>
      </c>
    </row>
    <row r="2878" spans="1:3" x14ac:dyDescent="0.55000000000000004">
      <c r="A2878">
        <v>-1.8210499926054671</v>
      </c>
      <c r="B2878">
        <v>20.511055041066061</v>
      </c>
      <c r="C2878">
        <v>0.55096153449495056</v>
      </c>
    </row>
    <row r="2879" spans="1:3" x14ac:dyDescent="0.55000000000000004">
      <c r="A2879">
        <v>-1.6424763360721495</v>
      </c>
      <c r="B2879">
        <v>22.471789489142996</v>
      </c>
      <c r="C2879">
        <v>0.46391136823638196</v>
      </c>
    </row>
    <row r="2880" spans="1:3" x14ac:dyDescent="0.55000000000000004">
      <c r="A2880">
        <v>-1.4464609110265227</v>
      </c>
      <c r="B2880">
        <v>23.989970444046815</v>
      </c>
      <c r="C2880">
        <v>0.32189657943640165</v>
      </c>
    </row>
    <row r="2881" spans="1:3" x14ac:dyDescent="0.55000000000000004">
      <c r="A2881">
        <v>-1.2381369406047653</v>
      </c>
      <c r="B2881">
        <v>25.032810953631927</v>
      </c>
      <c r="C2881">
        <v>0.2178759410527871</v>
      </c>
    </row>
    <row r="2882" spans="1:3" x14ac:dyDescent="0.55000000000000004">
      <c r="A2882">
        <v>-1.0213653769306483</v>
      </c>
      <c r="B2882">
        <v>25.819537943224066</v>
      </c>
      <c r="C2882">
        <v>0.18933264569262687</v>
      </c>
    </row>
    <row r="2883" spans="1:3" x14ac:dyDescent="0.55000000000000004">
      <c r="A2883">
        <v>-0.79731488080819279</v>
      </c>
      <c r="B2883">
        <v>26.587212202214918</v>
      </c>
      <c r="C2883">
        <v>0.20801427925087809</v>
      </c>
    </row>
    <row r="2884" spans="1:3" x14ac:dyDescent="0.55000000000000004">
      <c r="A2884">
        <v>-0.56540607036194546</v>
      </c>
      <c r="B2884">
        <v>27.416121017609107</v>
      </c>
      <c r="C2884">
        <v>0.22102755066329782</v>
      </c>
    </row>
    <row r="2885" spans="1:3" x14ac:dyDescent="0.55000000000000004">
      <c r="A2885">
        <v>-0.32527014873240517</v>
      </c>
      <c r="B2885">
        <v>28.187342386367426</v>
      </c>
      <c r="C2885">
        <v>0.17815535242071784</v>
      </c>
    </row>
    <row r="2886" spans="1:3" x14ac:dyDescent="0.55000000000000004">
      <c r="A2886">
        <v>-7.857917174314602E-2</v>
      </c>
      <c r="B2886">
        <v>28.658109722058164</v>
      </c>
      <c r="C2886">
        <v>6.5513040793950303E-2</v>
      </c>
    </row>
    <row r="2887" spans="1:3" x14ac:dyDescent="0.55000000000000004">
      <c r="A2887">
        <v>0.17055557162044122</v>
      </c>
      <c r="B2887">
        <v>28.673252716493941</v>
      </c>
      <c r="C2887">
        <v>-5.7675051955557131E-2</v>
      </c>
    </row>
    <row r="2888" spans="1:3" x14ac:dyDescent="0.55000000000000004">
      <c r="A2888">
        <v>0.41771518337162356</v>
      </c>
      <c r="B2888">
        <v>28.357050632787285</v>
      </c>
      <c r="C2888">
        <v>-0.10599062284084944</v>
      </c>
    </row>
    <row r="2889" spans="1:3" x14ac:dyDescent="0.55000000000000004">
      <c r="A2889">
        <v>0.66107570596960541</v>
      </c>
      <c r="B2889">
        <v>28.000725086651851</v>
      </c>
      <c r="C2889">
        <v>-7.8442889651610351E-2</v>
      </c>
    </row>
    <row r="2890" spans="1:3" x14ac:dyDescent="0.55000000000000004">
      <c r="A2890">
        <v>0.90143185543741844</v>
      </c>
      <c r="B2890">
        <v>27.731835873482474</v>
      </c>
      <c r="C2890">
        <v>-6.0733721719703496E-2</v>
      </c>
    </row>
    <row r="2891" spans="1:3" x14ac:dyDescent="0.55000000000000004">
      <c r="A2891">
        <v>1.1393499547490227</v>
      </c>
      <c r="B2891">
        <v>27.428244533411629</v>
      </c>
      <c r="C2891">
        <v>-9.640465305816745E-2</v>
      </c>
    </row>
    <row r="2892" spans="1:3" x14ac:dyDescent="0.55000000000000004">
      <c r="A2892">
        <v>1.3736544628340608</v>
      </c>
      <c r="B2892">
        <v>26.970844484522953</v>
      </c>
      <c r="C2892">
        <v>-0.14034485464818688</v>
      </c>
    </row>
    <row r="2893" spans="1:3" x14ac:dyDescent="0.55000000000000004">
      <c r="A2893">
        <v>1.6027750018873212</v>
      </c>
      <c r="B2893">
        <v>26.376911856179664</v>
      </c>
      <c r="C2893">
        <v>-0.16707369004295686</v>
      </c>
    </row>
    <row r="2894" spans="1:3" x14ac:dyDescent="0.55000000000000004">
      <c r="A2894">
        <v>1.8255547326819219</v>
      </c>
      <c r="B2894">
        <v>25.632005948336875</v>
      </c>
      <c r="C2894">
        <v>-0.21848837405786511</v>
      </c>
    </row>
    <row r="2895" spans="1:3" x14ac:dyDescent="0.55000000000000004">
      <c r="A2895">
        <v>2.0400293364371636</v>
      </c>
      <c r="B2895">
        <v>24.639503601496326</v>
      </c>
      <c r="C2895">
        <v>-0.29522919677057624</v>
      </c>
    </row>
    <row r="2896" spans="1:3" x14ac:dyDescent="0.55000000000000004">
      <c r="A2896">
        <v>2.2435716120776705</v>
      </c>
      <c r="B2896">
        <v>23.466582658860226</v>
      </c>
      <c r="C2896">
        <v>-0.31187274041166935</v>
      </c>
    </row>
    <row r="2897" spans="1:3" x14ac:dyDescent="0.55000000000000004">
      <c r="A2897">
        <v>2.4356966532304507</v>
      </c>
      <c r="B2897">
        <v>22.411410070628698</v>
      </c>
      <c r="C2897">
        <v>-0.23428284355910151</v>
      </c>
    </row>
    <row r="2898" spans="1:3" x14ac:dyDescent="0.55000000000000004">
      <c r="A2898">
        <v>2.6190653872790968</v>
      </c>
      <c r="B2898">
        <v>21.637442579348175</v>
      </c>
      <c r="C2898">
        <v>-0.16632144799396362</v>
      </c>
    </row>
    <row r="2899" spans="1:3" x14ac:dyDescent="0.55000000000000004">
      <c r="A2899">
        <v>2.7959469510259765</v>
      </c>
      <c r="B2899">
        <v>20.894513316466178</v>
      </c>
      <c r="C2899">
        <v>-0.21821750794909944</v>
      </c>
    </row>
    <row r="2900" spans="1:3" x14ac:dyDescent="0.55000000000000004">
      <c r="A2900">
        <v>2.9644564320200812</v>
      </c>
      <c r="B2900">
        <v>19.761970979962538</v>
      </c>
      <c r="C2900">
        <v>-0.36798452957866395</v>
      </c>
    </row>
    <row r="2901" spans="1:3" x14ac:dyDescent="0.55000000000000004">
      <c r="A2901">
        <v>3.1191628179790638</v>
      </c>
      <c r="B2901">
        <v>18.034719393277527</v>
      </c>
      <c r="C2901">
        <v>-0.52603803081730394</v>
      </c>
    </row>
    <row r="2902" spans="1:3" x14ac:dyDescent="0.55000000000000004">
      <c r="A2902">
        <v>3.2541137663174515</v>
      </c>
      <c r="B2902">
        <v>15.750207482760741</v>
      </c>
      <c r="C2902">
        <v>-0.65642155019552495</v>
      </c>
    </row>
    <row r="2903" spans="1:3" x14ac:dyDescent="0.55000000000000004">
      <c r="A2903">
        <v>3.3642901855878367</v>
      </c>
      <c r="B2903">
        <v>13.009835889726286</v>
      </c>
      <c r="C2903">
        <v>-0.76199024744135635</v>
      </c>
    </row>
    <row r="2904" spans="1:3" x14ac:dyDescent="0.55000000000000004">
      <c r="A2904">
        <v>3.4457083599624885</v>
      </c>
      <c r="B2904">
        <v>9.9411556126717731</v>
      </c>
      <c r="C2904">
        <v>-0.82635358126180802</v>
      </c>
    </row>
    <row r="2905" spans="1:3" x14ac:dyDescent="0.55000000000000004">
      <c r="A2905">
        <v>3.495932155402441</v>
      </c>
      <c r="B2905">
        <v>6.713263036173938</v>
      </c>
      <c r="C2905">
        <v>-0.84439826992754741</v>
      </c>
    </row>
    <row r="2906" spans="1:3" x14ac:dyDescent="0.55000000000000004">
      <c r="A2906">
        <v>3.5141432118926534</v>
      </c>
      <c r="B2906">
        <v>3.4289960482769843</v>
      </c>
      <c r="C2906">
        <v>-0.85553288322822596</v>
      </c>
    </row>
    <row r="2907" spans="1:3" x14ac:dyDescent="0.55000000000000004">
      <c r="A2907">
        <v>3.4998150979227991</v>
      </c>
      <c r="B2907">
        <v>5.724357713559991E-2</v>
      </c>
      <c r="C2907">
        <v>-0.88968061115137242</v>
      </c>
    </row>
    <row r="2908" spans="1:3" x14ac:dyDescent="0.55000000000000004">
      <c r="A2908">
        <v>3.4517252762514774</v>
      </c>
      <c r="B2908">
        <v>-3.4413156980664183</v>
      </c>
      <c r="C2908">
        <v>-0.92116787497803676</v>
      </c>
    </row>
    <row r="2909" spans="1:3" x14ac:dyDescent="0.55000000000000004">
      <c r="A2909">
        <v>3.3687720199617397</v>
      </c>
      <c r="B2909">
        <v>-6.9924109942363</v>
      </c>
      <c r="C2909">
        <v>-0.91687316858815482</v>
      </c>
    </row>
    <row r="2910" spans="1:3" x14ac:dyDescent="0.55000000000000004">
      <c r="A2910">
        <v>3.2510543533542484</v>
      </c>
      <c r="B2910">
        <v>-10.485883580202085</v>
      </c>
      <c r="C2910">
        <v>-0.89134245561773839</v>
      </c>
    </row>
    <row r="2911" spans="1:3" x14ac:dyDescent="0.55000000000000004">
      <c r="A2911">
        <v>3.0994387815719793</v>
      </c>
      <c r="B2911">
        <v>-13.891415696194047</v>
      </c>
      <c r="C2911">
        <v>-0.87135532698679685</v>
      </c>
    </row>
    <row r="2912" spans="1:3" x14ac:dyDescent="0.55000000000000004">
      <c r="A2912">
        <v>2.9147328876102665</v>
      </c>
      <c r="B2912">
        <v>-17.194993378965286</v>
      </c>
      <c r="C2912">
        <v>-0.83857100985131883</v>
      </c>
    </row>
    <row r="2913" spans="1:3" x14ac:dyDescent="0.55000000000000004">
      <c r="A2913">
        <v>2.6982924306418665</v>
      </c>
      <c r="B2913">
        <v>-20.277716673864692</v>
      </c>
      <c r="C2913">
        <v>-0.75704146162870545</v>
      </c>
    </row>
    <row r="2914" spans="1:3" x14ac:dyDescent="0.55000000000000004">
      <c r="A2914">
        <v>2.4532022894533045</v>
      </c>
      <c r="B2914">
        <v>-22.957221110686049</v>
      </c>
      <c r="C2914">
        <v>-0.62986559676744258</v>
      </c>
    </row>
    <row r="2915" spans="1:3" x14ac:dyDescent="0.55000000000000004">
      <c r="A2915">
        <v>2.1842437326731923</v>
      </c>
      <c r="B2915">
        <v>-25.094252157800835</v>
      </c>
      <c r="C2915">
        <v>-0.47625813362323377</v>
      </c>
    </row>
    <row r="2916" spans="1:3" x14ac:dyDescent="0.55000000000000004">
      <c r="A2916">
        <v>1.8973215543933613</v>
      </c>
      <c r="B2916">
        <v>-26.568679725507788</v>
      </c>
      <c r="C2916">
        <v>-0.286903133305832</v>
      </c>
    </row>
    <row r="2917" spans="1:3" x14ac:dyDescent="0.55000000000000004">
      <c r="A2917">
        <v>1.599685158319714</v>
      </c>
      <c r="B2917">
        <v>-27.244111611438683</v>
      </c>
      <c r="C2917">
        <v>-6.2699292124238165E-2</v>
      </c>
    </row>
    <row r="2918" spans="1:3" x14ac:dyDescent="0.55000000000000004">
      <c r="A2918">
        <v>1.2997191632804381</v>
      </c>
      <c r="B2918">
        <v>-27.099794869061594</v>
      </c>
      <c r="C2918">
        <v>0.13739739894467703</v>
      </c>
    </row>
    <row r="2919" spans="1:3" x14ac:dyDescent="0.55000000000000004">
      <c r="A2919">
        <v>1.0048587044233821</v>
      </c>
      <c r="B2919">
        <v>-26.353133462019446</v>
      </c>
      <c r="C2919">
        <v>0.24907330863407443</v>
      </c>
    </row>
    <row r="2920" spans="1:3" x14ac:dyDescent="0.55000000000000004">
      <c r="A2920">
        <v>0.71937596398855486</v>
      </c>
      <c r="B2920">
        <v>-25.335643009967971</v>
      </c>
      <c r="C2920">
        <v>0.27757806406337693</v>
      </c>
    </row>
    <row r="2921" spans="1:3" x14ac:dyDescent="0.55000000000000004">
      <c r="A2921">
        <v>0.44450910809562227</v>
      </c>
      <c r="B2921">
        <v>-24.262410661853444</v>
      </c>
      <c r="C2921">
        <v>0.27792522171018735</v>
      </c>
    </row>
    <row r="2922" spans="1:3" x14ac:dyDescent="0.55000000000000004">
      <c r="A2922">
        <v>0.18034594667595608</v>
      </c>
      <c r="B2922">
        <v>-23.171764021319621</v>
      </c>
      <c r="C2922">
        <v>0.28659167297605609</v>
      </c>
    </row>
    <row r="2923" spans="1:3" x14ac:dyDescent="0.55000000000000004">
      <c r="A2923">
        <v>-7.2836384086521419E-2</v>
      </c>
      <c r="B2923">
        <v>-22.038562809574895</v>
      </c>
      <c r="C2923">
        <v>0.29995139728518916</v>
      </c>
    </row>
    <row r="2924" spans="1:3" x14ac:dyDescent="0.55000000000000004">
      <c r="A2924">
        <v>-0.31462976730042713</v>
      </c>
      <c r="B2924">
        <v>-20.884089555352627</v>
      </c>
      <c r="C2924">
        <v>0.29760204692923481</v>
      </c>
    </row>
    <row r="2925" spans="1:3" x14ac:dyDescent="0.55000000000000004">
      <c r="A2925">
        <v>-0.54518684527960448</v>
      </c>
      <c r="B2925">
        <v>-19.783397253980336</v>
      </c>
      <c r="C2925">
        <v>0.27211446516822413</v>
      </c>
    </row>
    <row r="2926" spans="1:3" x14ac:dyDescent="0.55000000000000004">
      <c r="A2926">
        <v>-0.76543450867555318</v>
      </c>
      <c r="B2926">
        <v>-18.773089701207802</v>
      </c>
      <c r="C2926">
        <v>0.25081905075958844</v>
      </c>
    </row>
    <row r="2927" spans="1:3" x14ac:dyDescent="0.55000000000000004">
      <c r="A2927">
        <v>-0.97604837354964225</v>
      </c>
      <c r="B2927">
        <v>-17.736005144416321</v>
      </c>
      <c r="C2927">
        <v>0.28597419809728603</v>
      </c>
    </row>
    <row r="2928" spans="1:3" x14ac:dyDescent="0.55000000000000004">
      <c r="A2928">
        <v>-1.1756225162848706</v>
      </c>
      <c r="B2928">
        <v>-16.410074516318129</v>
      </c>
      <c r="C2928">
        <v>0.40032529884794726</v>
      </c>
    </row>
    <row r="2929" spans="1:3" x14ac:dyDescent="0.55000000000000004">
      <c r="A2929">
        <v>-1.3599442374714696</v>
      </c>
      <c r="B2929">
        <v>-14.585389138332527</v>
      </c>
      <c r="C2929">
        <v>0.54412883054418648</v>
      </c>
    </row>
    <row r="2930" spans="1:3" x14ac:dyDescent="0.55000000000000004">
      <c r="A2930">
        <v>-1.5237775183518487</v>
      </c>
      <c r="B2930">
        <v>-12.307135382548019</v>
      </c>
      <c r="C2930">
        <v>0.63509153994468903</v>
      </c>
    </row>
    <row r="2931" spans="1:3" x14ac:dyDescent="0.55000000000000004">
      <c r="A2931">
        <v>-1.6637243675069524</v>
      </c>
      <c r="B2931">
        <v>-9.8282167691897602</v>
      </c>
      <c r="C2931">
        <v>0.64799262846020655</v>
      </c>
    </row>
    <row r="2932" spans="1:3" x14ac:dyDescent="0.55000000000000004">
      <c r="A2932">
        <v>-1.7791225011504124</v>
      </c>
      <c r="B2932">
        <v>-7.3486855824382324</v>
      </c>
      <c r="C2932">
        <v>0.63540860691843115</v>
      </c>
    </row>
    <row r="2933" spans="1:3" x14ac:dyDescent="0.55000000000000004">
      <c r="A2933">
        <v>-1.8703011305452506</v>
      </c>
      <c r="B2933">
        <v>-4.872567968790678</v>
      </c>
      <c r="C2933">
        <v>0.64622576867554105</v>
      </c>
    </row>
    <row r="2934" spans="1:3" x14ac:dyDescent="0.55000000000000004">
      <c r="A2934">
        <v>-1.9369315487400713</v>
      </c>
      <c r="B2934">
        <v>-2.3525867037939174</v>
      </c>
      <c r="C2934">
        <v>0.65811236020476971</v>
      </c>
    </row>
    <row r="2935" spans="1:3" x14ac:dyDescent="0.55000000000000004">
      <c r="A2935">
        <v>-1.9787336185436473</v>
      </c>
      <c r="B2935">
        <v>0.11944214021483068</v>
      </c>
      <c r="C2935">
        <v>0.62140567499644572</v>
      </c>
    </row>
    <row r="2936" spans="1:3" x14ac:dyDescent="0.55000000000000004">
      <c r="A2936">
        <v>-1.9970965271797112</v>
      </c>
      <c r="B2936">
        <v>2.3690077794343134</v>
      </c>
      <c r="C2936">
        <v>0.54296577387492218</v>
      </c>
    </row>
    <row r="2937" spans="1:3" x14ac:dyDescent="0.55000000000000004">
      <c r="A2937">
        <v>-1.994838645290435</v>
      </c>
      <c r="B2937">
        <v>4.3445813816119987</v>
      </c>
      <c r="C2937">
        <v>0.47958785044064978</v>
      </c>
    </row>
    <row r="2938" spans="1:3" x14ac:dyDescent="0.55000000000000004">
      <c r="A2938">
        <v>-1.9743140546650215</v>
      </c>
      <c r="B2938">
        <v>6.1483866150208879</v>
      </c>
      <c r="C2938">
        <v>0.45405875070266749</v>
      </c>
    </row>
    <row r="2939" spans="1:3" x14ac:dyDescent="0.55000000000000004">
      <c r="A2939">
        <v>-1.9366309157530601</v>
      </c>
      <c r="B2939">
        <v>7.8518755987141304</v>
      </c>
      <c r="C2939">
        <v>0.42766432574311003</v>
      </c>
    </row>
    <row r="2940" spans="1:3" x14ac:dyDescent="0.55000000000000004">
      <c r="A2940">
        <v>-1.8828981334621546</v>
      </c>
      <c r="B2940">
        <v>9.3925610621239173</v>
      </c>
      <c r="C2940">
        <v>0.36979191825781477</v>
      </c>
    </row>
    <row r="2941" spans="1:3" x14ac:dyDescent="0.55000000000000004">
      <c r="A2941">
        <v>-1.8152306697566105</v>
      </c>
      <c r="B2941">
        <v>10.701300334344168</v>
      </c>
      <c r="C2941">
        <v>0.3076093613592924</v>
      </c>
    </row>
    <row r="2942" spans="1:3" x14ac:dyDescent="0.55000000000000004">
      <c r="A2942">
        <v>-1.7358828620590898</v>
      </c>
      <c r="B2942">
        <v>11.827933586460658</v>
      </c>
      <c r="C2942">
        <v>0.27553414387698555</v>
      </c>
    </row>
    <row r="2943" spans="1:3" x14ac:dyDescent="0.55000000000000004">
      <c r="A2943">
        <v>-1.6461366030850371</v>
      </c>
      <c r="B2943">
        <v>12.852618694051355</v>
      </c>
      <c r="C2943">
        <v>0.25484117061095257</v>
      </c>
    </row>
    <row r="2944" spans="1:3" x14ac:dyDescent="0.55000000000000004">
      <c r="A2944">
        <v>-1.5469024312022059</v>
      </c>
      <c r="B2944">
        <v>13.745935536556203</v>
      </c>
      <c r="C2944">
        <v>0.20753814745573895</v>
      </c>
    </row>
    <row r="2945" spans="1:3" x14ac:dyDescent="0.55000000000000004">
      <c r="A2945">
        <v>-1.4399456018366612</v>
      </c>
      <c r="B2945">
        <v>14.424342501889383</v>
      </c>
      <c r="C2945">
        <v>0.14360417414528578</v>
      </c>
    </row>
    <row r="2946" spans="1:3" x14ac:dyDescent="0.55000000000000004">
      <c r="A2946">
        <v>-1.3275558539711103</v>
      </c>
      <c r="B2946">
        <v>14.906737384117887</v>
      </c>
      <c r="C2946">
        <v>0.10608261789845402</v>
      </c>
    </row>
    <row r="2947" spans="1:3" x14ac:dyDescent="0.55000000000000004">
      <c r="A2947">
        <v>-1.2111289118571089</v>
      </c>
      <c r="B2947">
        <v>15.311030621938706</v>
      </c>
      <c r="C2947">
        <v>0.10317889236076891</v>
      </c>
    </row>
    <row r="2948" spans="1:3" x14ac:dyDescent="0.55000000000000004">
      <c r="A2948">
        <v>-1.0908744072186551</v>
      </c>
      <c r="B2948">
        <v>15.704704204786159</v>
      </c>
      <c r="C2948">
        <v>0.10058590207373121</v>
      </c>
    </row>
    <row r="2949" spans="1:3" x14ac:dyDescent="0.55000000000000004">
      <c r="A2949">
        <v>-0.96694558894023752</v>
      </c>
      <c r="B2949">
        <v>16.04504166178975</v>
      </c>
      <c r="C2949">
        <v>7.5572201965394992E-2</v>
      </c>
    </row>
    <row r="2950" spans="1:3" x14ac:dyDescent="0.55000000000000004">
      <c r="A2950">
        <v>-0.84024414652795409</v>
      </c>
      <c r="B2950">
        <v>16.265142290150116</v>
      </c>
      <c r="C2950">
        <v>3.8351518718024162E-2</v>
      </c>
    </row>
    <row r="2951" spans="1:3" x14ac:dyDescent="0.55000000000000004">
      <c r="A2951">
        <v>-0.71213884377752923</v>
      </c>
      <c r="B2951">
        <v>16.342348000819047</v>
      </c>
      <c r="C2951">
        <v>1.6100292472609483E-3</v>
      </c>
    </row>
    <row r="2952" spans="1:3" x14ac:dyDescent="0.55000000000000004">
      <c r="A2952">
        <v>-0.58402530735607605</v>
      </c>
      <c r="B2952">
        <v>16.280147129314766</v>
      </c>
      <c r="C2952">
        <v>-3.380509731365855E-2</v>
      </c>
    </row>
    <row r="2953" spans="1:3" x14ac:dyDescent="0.55000000000000004">
      <c r="A2953">
        <v>-0.45722311382505182</v>
      </c>
      <c r="B2953">
        <v>16.097964293688776</v>
      </c>
      <c r="C2953">
        <v>-6.0492436654244988E-2</v>
      </c>
    </row>
    <row r="2954" spans="1:3" x14ac:dyDescent="0.55000000000000004">
      <c r="A2954">
        <v>-0.33269139291724753</v>
      </c>
      <c r="B2954">
        <v>15.855307838430042</v>
      </c>
      <c r="C2954">
        <v>-6.5106142672221784E-2</v>
      </c>
    </row>
    <row r="2955" spans="1:3" x14ac:dyDescent="0.55000000000000004">
      <c r="A2955">
        <v>-0.21060779365401339</v>
      </c>
      <c r="B2955">
        <v>15.62492766652902</v>
      </c>
      <c r="C2955">
        <v>-5.4138252721681365E-2</v>
      </c>
    </row>
    <row r="2956" spans="1:3" x14ac:dyDescent="0.55000000000000004">
      <c r="A2956">
        <v>-9.0622129186819694E-2</v>
      </c>
      <c r="B2956">
        <v>15.414742289006071</v>
      </c>
      <c r="C2956">
        <v>-5.4653350551066689E-2</v>
      </c>
    </row>
    <row r="2957" spans="1:3" x14ac:dyDescent="0.55000000000000004">
      <c r="A2957">
        <v>2.7208454168168975E-2</v>
      </c>
      <c r="B2957">
        <v>15.147590008953925</v>
      </c>
      <c r="C2957">
        <v>-8.3624227115675409E-2</v>
      </c>
    </row>
    <row r="2958" spans="1:3" x14ac:dyDescent="0.55000000000000004">
      <c r="A2958">
        <v>0.14181657636091904</v>
      </c>
      <c r="B2958">
        <v>14.729769457037452</v>
      </c>
      <c r="C2958">
        <v>-0.13263899851396901</v>
      </c>
    </row>
    <row r="2959" spans="1:3" x14ac:dyDescent="0.55000000000000004">
      <c r="A2959">
        <v>0.25139526520032529</v>
      </c>
      <c r="B2959">
        <v>14.120803307293787</v>
      </c>
      <c r="C2959">
        <v>-0.18256087195376686</v>
      </c>
    </row>
    <row r="2960" spans="1:3" x14ac:dyDescent="0.55000000000000004">
      <c r="A2960">
        <v>0.35408555905083128</v>
      </c>
      <c r="B2960">
        <v>13.346150265565146</v>
      </c>
      <c r="C2960">
        <v>-0.21839825937575763</v>
      </c>
    </row>
    <row r="2961" spans="1:3" x14ac:dyDescent="0.55000000000000004">
      <c r="A2961">
        <v>0.44855120002342874</v>
      </c>
      <c r="B2961">
        <v>12.477596788543716</v>
      </c>
      <c r="C2961">
        <v>-0.23116358173264365</v>
      </c>
    </row>
    <row r="2962" spans="1:3" x14ac:dyDescent="0.55000000000000004">
      <c r="A2962">
        <v>0.53431978070818908</v>
      </c>
      <c r="B2962">
        <v>11.606835310308954</v>
      </c>
      <c r="C2962">
        <v>-0.21954111714663274</v>
      </c>
    </row>
    <row r="2963" spans="1:3" x14ac:dyDescent="0.55000000000000004">
      <c r="A2963">
        <v>0.61181858502093101</v>
      </c>
      <c r="B2963">
        <v>10.808310200598084</v>
      </c>
      <c r="C2963">
        <v>-0.19377415703083609</v>
      </c>
    </row>
    <row r="2964" spans="1:3" x14ac:dyDescent="0.55000000000000004">
      <c r="A2964">
        <v>0.68199488275935638</v>
      </c>
      <c r="B2964">
        <v>10.103712774845198</v>
      </c>
      <c r="C2964">
        <v>-0.1709243035037846</v>
      </c>
    </row>
    <row r="2965" spans="1:3" x14ac:dyDescent="0.55000000000000004">
      <c r="A2965">
        <v>0.74570637840608667</v>
      </c>
      <c r="B2965">
        <v>9.4627526111865556</v>
      </c>
      <c r="C2965">
        <v>-0.16083561557418752</v>
      </c>
    </row>
    <row r="2966" spans="1:3" x14ac:dyDescent="0.55000000000000004">
      <c r="A2966">
        <v>0.80336964505629938</v>
      </c>
      <c r="B2966">
        <v>8.845752562335063</v>
      </c>
      <c r="C2966">
        <v>-0.15852258776509404</v>
      </c>
    </row>
    <row r="2967" spans="1:3" x14ac:dyDescent="0.55000000000000004">
      <c r="A2967">
        <v>0.85510753937721695</v>
      </c>
      <c r="B2967">
        <v>8.2348745853631087</v>
      </c>
      <c r="C2967">
        <v>-0.15766684130941677</v>
      </c>
    </row>
    <row r="2968" spans="1:3" x14ac:dyDescent="0.55000000000000004">
      <c r="A2968">
        <v>0.90091973650519608</v>
      </c>
      <c r="B2968">
        <v>7.5995930823596725</v>
      </c>
      <c r="C2968">
        <v>-0.17115381241906996</v>
      </c>
    </row>
    <row r="2969" spans="1:3" x14ac:dyDescent="0.55000000000000004">
      <c r="A2969">
        <v>0.9402181750895775</v>
      </c>
      <c r="B2969">
        <v>6.8425317430515191</v>
      </c>
      <c r="C2969">
        <v>-0.22069988287500542</v>
      </c>
    </row>
    <row r="2970" spans="1:3" x14ac:dyDescent="0.55000000000000004">
      <c r="A2970">
        <v>0.97113244977620305</v>
      </c>
      <c r="B2970">
        <v>5.8440724355591902</v>
      </c>
      <c r="C2970">
        <v>-0.29610100092019592</v>
      </c>
    </row>
    <row r="2971" spans="1:3" x14ac:dyDescent="0.55000000000000004">
      <c r="A2971">
        <v>0.99093277526591972</v>
      </c>
      <c r="B2971">
        <v>4.5995167144179954</v>
      </c>
      <c r="C2971">
        <v>-0.34807897896655088</v>
      </c>
    </row>
    <row r="2972" spans="1:3" x14ac:dyDescent="0.55000000000000004">
      <c r="A2972">
        <v>0.99772987740497099</v>
      </c>
      <c r="B2972">
        <v>3.2587827826399396</v>
      </c>
      <c r="C2972">
        <v>-0.345882683444451</v>
      </c>
    </row>
    <row r="2973" spans="1:3" x14ac:dyDescent="0.55000000000000004">
      <c r="A2973">
        <v>0.99149854015207839</v>
      </c>
      <c r="B2973">
        <v>1.9668828451377232</v>
      </c>
      <c r="C2973">
        <v>-0.32280258441383913</v>
      </c>
    </row>
    <row r="2974" spans="1:3" x14ac:dyDescent="0.55000000000000004">
      <c r="A2974">
        <v>0.9729420468897908</v>
      </c>
      <c r="B2974">
        <v>0.699202759416927</v>
      </c>
      <c r="C2974">
        <v>-0.33334652827808442</v>
      </c>
    </row>
    <row r="2975" spans="1:3" x14ac:dyDescent="0.55000000000000004">
      <c r="A2975">
        <v>0.94165057130383689</v>
      </c>
      <c r="B2975">
        <v>-0.67636578896538602</v>
      </c>
      <c r="C2975">
        <v>-0.37864547399019355</v>
      </c>
    </row>
    <row r="2976" spans="1:3" x14ac:dyDescent="0.55000000000000004">
      <c r="A2976">
        <v>0.8960547311618452</v>
      </c>
      <c r="B2976">
        <v>-2.193444334272229</v>
      </c>
      <c r="C2976">
        <v>-0.40659186830113292</v>
      </c>
    </row>
    <row r="2977" spans="1:3" x14ac:dyDescent="0.55000000000000004">
      <c r="A2977">
        <v>0.83520027681465026</v>
      </c>
      <c r="B2977">
        <v>-3.7114773676277859</v>
      </c>
      <c r="C2977">
        <v>-0.3791395154232754</v>
      </c>
    </row>
    <row r="2978" spans="1:3" x14ac:dyDescent="0.55000000000000004">
      <c r="A2978">
        <v>0.76007822743821529</v>
      </c>
      <c r="B2978">
        <v>-5.0490477558480507</v>
      </c>
      <c r="C2978">
        <v>-0.31318470208203758</v>
      </c>
    </row>
    <row r="2979" spans="1:3" x14ac:dyDescent="0.55000000000000004">
      <c r="A2979">
        <v>0.67305391703700423</v>
      </c>
      <c r="B2979">
        <v>-6.1528613265588623</v>
      </c>
      <c r="C2979">
        <v>-0.25814737385523545</v>
      </c>
    </row>
    <row r="2980" spans="1:3" x14ac:dyDescent="0.55000000000000004">
      <c r="A2980">
        <v>0.57611673603231761</v>
      </c>
      <c r="B2980">
        <v>-7.1341587480896766</v>
      </c>
      <c r="C2980">
        <v>-0.24977054619177011</v>
      </c>
    </row>
    <row r="2981" spans="1:3" x14ac:dyDescent="0.55000000000000004">
      <c r="A2981">
        <v>0.46959540073830014</v>
      </c>
      <c r="B2981">
        <v>-8.1613533260143161</v>
      </c>
      <c r="C2981">
        <v>-0.2819036659845443</v>
      </c>
    </row>
    <row r="2982" spans="1:3" x14ac:dyDescent="0.55000000000000004">
      <c r="A2982">
        <v>0.35236873930233981</v>
      </c>
      <c r="B2982">
        <v>-9.3138547967006922</v>
      </c>
      <c r="C2982">
        <v>-0.31462918633759634</v>
      </c>
    </row>
    <row r="2983" spans="1:3" x14ac:dyDescent="0.55000000000000004">
      <c r="A2983">
        <v>0.22327422039624673</v>
      </c>
      <c r="B2983">
        <v>-10.525650765482814</v>
      </c>
      <c r="C2983">
        <v>-0.31259439998855332</v>
      </c>
    </row>
    <row r="2984" spans="1:3" x14ac:dyDescent="0.55000000000000004">
      <c r="A2984">
        <v>8.2374137318472443E-2</v>
      </c>
      <c r="B2984">
        <v>-11.657093434443066</v>
      </c>
      <c r="C2984">
        <v>-0.27303845144014871</v>
      </c>
    </row>
    <row r="2985" spans="1:3" x14ac:dyDescent="0.55000000000000004">
      <c r="A2985">
        <v>-6.8889152914748883E-2</v>
      </c>
      <c r="B2985">
        <v>-12.594973691690088</v>
      </c>
      <c r="C2985">
        <v>-0.21240681628605276</v>
      </c>
    </row>
    <row r="2986" spans="1:3" x14ac:dyDescent="0.55000000000000004">
      <c r="A2986">
        <v>-0.22824175649542952</v>
      </c>
      <c r="B2986">
        <v>-13.280274639149376</v>
      </c>
      <c r="C2986">
        <v>-0.14230381904484102</v>
      </c>
    </row>
    <row r="2987" spans="1:3" x14ac:dyDescent="0.55000000000000004">
      <c r="A2987">
        <v>-0.39304568643231996</v>
      </c>
      <c r="B2987">
        <v>-13.698239534823971</v>
      </c>
      <c r="C2987">
        <v>-7.4034118674928456E-2</v>
      </c>
    </row>
    <row r="2988" spans="1:3" x14ac:dyDescent="0.55000000000000004">
      <c r="A2988">
        <v>-0.56076239027407859</v>
      </c>
      <c r="B2988">
        <v>-13.889356789471332</v>
      </c>
      <c r="C2988">
        <v>-2.4887855780227904E-2</v>
      </c>
    </row>
    <row r="2989" spans="1:3" x14ac:dyDescent="0.55000000000000004">
      <c r="A2989">
        <v>-0.72952578248739908</v>
      </c>
      <c r="B2989">
        <v>-13.92168599062893</v>
      </c>
      <c r="C2989">
        <v>8.1543148083865861E-3</v>
      </c>
    </row>
    <row r="2990" spans="1:3" x14ac:dyDescent="0.55000000000000004">
      <c r="A2990">
        <v>-0.89796621784927577</v>
      </c>
      <c r="B2990">
        <v>-13.783346028911904</v>
      </c>
      <c r="C2990">
        <v>6.3450220241833805E-2</v>
      </c>
    </row>
    <row r="2991" spans="1:3" x14ac:dyDescent="0.55000000000000004">
      <c r="A2991">
        <v>-1.0638873845490817</v>
      </c>
      <c r="B2991">
        <v>-13.333745874807251</v>
      </c>
      <c r="C2991">
        <v>0.16926207484338995</v>
      </c>
    </row>
    <row r="2992" spans="1:3" x14ac:dyDescent="0.55000000000000004">
      <c r="A2992">
        <v>-1.2233540401247156</v>
      </c>
      <c r="B2992">
        <v>-12.439342713521777</v>
      </c>
      <c r="C2992">
        <v>0.29367952002486764</v>
      </c>
    </row>
    <row r="2993" spans="1:3" x14ac:dyDescent="0.55000000000000004">
      <c r="A2993">
        <v>-1.3718160048590002</v>
      </c>
      <c r="B2993">
        <v>-11.146295408834177</v>
      </c>
      <c r="C2993">
        <v>0.37559962318817502</v>
      </c>
    </row>
    <row r="2994" spans="1:3" x14ac:dyDescent="0.55000000000000004">
      <c r="A2994">
        <v>-1.5061885705847557</v>
      </c>
      <c r="B2994">
        <v>-9.6410919363949574</v>
      </c>
      <c r="C2994">
        <v>0.40349120105572817</v>
      </c>
    </row>
    <row r="2995" spans="1:3" x14ac:dyDescent="0.55000000000000004">
      <c r="A2995">
        <v>-1.6252478358961739</v>
      </c>
      <c r="B2995">
        <v>-8.0321178513081186</v>
      </c>
      <c r="C2995">
        <v>0.42931112041779085</v>
      </c>
    </row>
    <row r="2996" spans="1:3" x14ac:dyDescent="0.55000000000000004">
      <c r="A2996">
        <v>-1.7278758633675635</v>
      </c>
      <c r="B2996">
        <v>-6.2424853479441502</v>
      </c>
      <c r="C2996">
        <v>0.49699969912877684</v>
      </c>
    </row>
    <row r="2997" spans="1:3" x14ac:dyDescent="0.55000000000000004">
      <c r="A2997">
        <v>-1.8115576070572439</v>
      </c>
      <c r="B2997">
        <v>-4.1481237022664184</v>
      </c>
      <c r="C2997">
        <v>0.58703841975203686</v>
      </c>
    </row>
    <row r="2998" spans="1:3" x14ac:dyDescent="0.55000000000000004">
      <c r="A2998">
        <v>-1.873014463956483</v>
      </c>
      <c r="B2998">
        <v>-1.758327459993088</v>
      </c>
      <c r="C2998">
        <v>0.6499161569939933</v>
      </c>
    </row>
    <row r="2999" spans="1:3" x14ac:dyDescent="0.55000000000000004">
      <c r="A2999">
        <v>-1.9098824528419212</v>
      </c>
      <c r="B2999">
        <v>0.79588796697620312</v>
      </c>
      <c r="C2999">
        <v>0.6721415174207539</v>
      </c>
    </row>
    <row r="3000" spans="1:3" x14ac:dyDescent="0.55000000000000004">
      <c r="A3000">
        <v>-1.9212227164481137</v>
      </c>
      <c r="B3000">
        <v>3.4072947325944347</v>
      </c>
      <c r="C3000">
        <v>0.67951829915182993</v>
      </c>
    </row>
    <row r="3001" spans="1:3" x14ac:dyDescent="0.55000000000000004">
      <c r="A3001">
        <v>-1.9067139556506383</v>
      </c>
      <c r="B3001">
        <v>6.0417387034315189</v>
      </c>
      <c r="C3001">
        <v>0.68406553668517023</v>
      </c>
    </row>
    <row r="3002" spans="1:3" x14ac:dyDescent="0.55000000000000004">
      <c r="A3002">
        <v>-1.866259765873169</v>
      </c>
      <c r="B3002">
        <v>8.6452501962278561</v>
      </c>
      <c r="C3002">
        <v>0.6635076997518573</v>
      </c>
    </row>
    <row r="3003" spans="1:3" x14ac:dyDescent="0.55000000000000004">
      <c r="A3003">
        <v>-1.8007059052084566</v>
      </c>
      <c r="B3003">
        <v>11.088318239405952</v>
      </c>
      <c r="C3003">
        <v>0.60102027290761273</v>
      </c>
    </row>
    <row r="3004" spans="1:3" x14ac:dyDescent="0.55000000000000004">
      <c r="A3004">
        <v>-1.7123836949115323</v>
      </c>
      <c r="B3004">
        <v>13.245563379847413</v>
      </c>
      <c r="C3004">
        <v>0.51556623870804996</v>
      </c>
    </row>
    <row r="3005" spans="1:3" x14ac:dyDescent="0.55000000000000004">
      <c r="A3005">
        <v>-1.6044636588105836</v>
      </c>
      <c r="B3005">
        <v>15.089458582002946</v>
      </c>
      <c r="C3005">
        <v>0.43883086385692593</v>
      </c>
    </row>
    <row r="3006" spans="1:3" x14ac:dyDescent="0.55000000000000004">
      <c r="A3006">
        <v>-1.4798406078387851</v>
      </c>
      <c r="B3006">
        <v>16.680682600666835</v>
      </c>
      <c r="C3006">
        <v>0.38478405263576987</v>
      </c>
    </row>
    <row r="3007" spans="1:3" x14ac:dyDescent="0.55000000000000004">
      <c r="A3007">
        <v>-1.3405779073987605</v>
      </c>
      <c r="B3007">
        <v>18.106297657682468</v>
      </c>
      <c r="C3007">
        <v>0.35311193960834775</v>
      </c>
    </row>
    <row r="3008" spans="1:3" x14ac:dyDescent="0.55000000000000004">
      <c r="A3008">
        <v>-1.1878877846530078</v>
      </c>
      <c r="B3008">
        <v>19.440929852092456</v>
      </c>
      <c r="C3008">
        <v>0.33769147364733898</v>
      </c>
    </row>
    <row r="3009" spans="1:3" x14ac:dyDescent="0.55000000000000004">
      <c r="A3009">
        <v>-1.0224053916721287</v>
      </c>
      <c r="B3009">
        <v>20.7059978049382</v>
      </c>
      <c r="C3009">
        <v>0.31710560339497085</v>
      </c>
    </row>
    <row r="3010" spans="1:3" x14ac:dyDescent="0.55000000000000004">
      <c r="A3010">
        <v>-0.8450007888467238</v>
      </c>
      <c r="B3010">
        <v>21.82080342070109</v>
      </c>
      <c r="C3010">
        <v>0.25991593685497316</v>
      </c>
    </row>
    <row r="3011" spans="1:3" x14ac:dyDescent="0.55000000000000004">
      <c r="A3011">
        <v>-0.65787704656732715</v>
      </c>
      <c r="B3011">
        <v>22.626661403209809</v>
      </c>
      <c r="C3011">
        <v>0.15719482013711847</v>
      </c>
    </row>
    <row r="3012" spans="1:3" x14ac:dyDescent="0.55000000000000004">
      <c r="A3012">
        <v>-0.4648691149726254</v>
      </c>
      <c r="B3012">
        <v>22.998621520130275</v>
      </c>
      <c r="C3012">
        <v>3.5331120297904972E-2</v>
      </c>
    </row>
    <row r="3013" spans="1:3" x14ac:dyDescent="0.55000000000000004">
      <c r="A3013">
        <v>-0.27053081905210585</v>
      </c>
      <c r="B3013">
        <v>22.925271261491556</v>
      </c>
      <c r="C3013">
        <v>-7.3297092678194745E-2</v>
      </c>
    </row>
    <row r="3014" spans="1:3" x14ac:dyDescent="0.55000000000000004">
      <c r="A3014">
        <v>-7.8977208694167716E-2</v>
      </c>
      <c r="B3014">
        <v>22.48183016341709</v>
      </c>
      <c r="C3014">
        <v>-0.15622728520714016</v>
      </c>
    </row>
    <row r="3015" spans="1:3" x14ac:dyDescent="0.55000000000000004">
      <c r="A3015">
        <v>0.10663277535054751</v>
      </c>
      <c r="B3015">
        <v>21.771854966698772</v>
      </c>
      <c r="C3015">
        <v>-0.2112547006719056</v>
      </c>
    </row>
    <row r="3016" spans="1:3" x14ac:dyDescent="0.55000000000000004">
      <c r="A3016">
        <v>0.2842269230605165</v>
      </c>
      <c r="B3016">
        <v>20.911953529056632</v>
      </c>
      <c r="C3016">
        <v>-0.2338288591842749</v>
      </c>
    </row>
    <row r="3017" spans="1:3" x14ac:dyDescent="0.55000000000000004">
      <c r="A3017">
        <v>0.45294491328312747</v>
      </c>
      <c r="B3017">
        <v>20.014628618983284</v>
      </c>
      <c r="C3017">
        <v>-0.23062502801725127</v>
      </c>
    </row>
    <row r="3018" spans="1:3" x14ac:dyDescent="0.55000000000000004">
      <c r="A3018">
        <v>0.61284385564578092</v>
      </c>
      <c r="B3018">
        <v>19.126714655517848</v>
      </c>
      <c r="C3018">
        <v>-0.22895776880750951</v>
      </c>
    </row>
    <row r="3019" spans="1:3" x14ac:dyDescent="0.55000000000000004">
      <c r="A3019">
        <v>0.76393761539315996</v>
      </c>
      <c r="B3019">
        <v>18.201206573747054</v>
      </c>
      <c r="C3019">
        <v>-0.25008368138441261</v>
      </c>
    </row>
    <row r="3020" spans="1:3" x14ac:dyDescent="0.55000000000000004">
      <c r="A3020">
        <v>0.90547968967846115</v>
      </c>
      <c r="B3020">
        <v>17.17579347192008</v>
      </c>
      <c r="C3020">
        <v>-0.28066844171443461</v>
      </c>
    </row>
    <row r="3021" spans="1:3" x14ac:dyDescent="0.55000000000000004">
      <c r="A3021">
        <v>1.0364060502216446</v>
      </c>
      <c r="B3021">
        <v>16.066218179656396</v>
      </c>
      <c r="C3021">
        <v>-0.29364589175538208</v>
      </c>
    </row>
    <row r="3022" spans="1:3" x14ac:dyDescent="0.55000000000000004">
      <c r="A3022">
        <v>1.1562214702671774</v>
      </c>
      <c r="B3022">
        <v>14.933367817171163</v>
      </c>
      <c r="C3022">
        <v>-0.292715579510266</v>
      </c>
    </row>
    <row r="3023" spans="1:3" x14ac:dyDescent="0.55000000000000004">
      <c r="A3023">
        <v>1.264871486922452</v>
      </c>
      <c r="B3023">
        <v>13.772998012798501</v>
      </c>
      <c r="C3023">
        <v>-0.30788990929545995</v>
      </c>
    </row>
    <row r="3024" spans="1:3" x14ac:dyDescent="0.55000000000000004">
      <c r="A3024">
        <v>1.3617620120333223</v>
      </c>
      <c r="B3024">
        <v>12.51059328164752</v>
      </c>
      <c r="C3024">
        <v>-0.34552868860877478</v>
      </c>
    </row>
    <row r="3025" spans="1:3" x14ac:dyDescent="0.55000000000000004">
      <c r="A3025">
        <v>1.4455608411348648</v>
      </c>
      <c r="B3025">
        <v>11.118158398056652</v>
      </c>
      <c r="C3025">
        <v>-0.37519330082749253</v>
      </c>
    </row>
    <row r="3026" spans="1:3" x14ac:dyDescent="0.55000000000000004">
      <c r="A3026">
        <v>1.5152063340209125</v>
      </c>
      <c r="B3026">
        <v>9.6666818673193013</v>
      </c>
      <c r="C3026">
        <v>-0.37608854738024583</v>
      </c>
    </row>
    <row r="3027" spans="1:3" x14ac:dyDescent="0.55000000000000004">
      <c r="A3027">
        <v>1.5706085360933786</v>
      </c>
      <c r="B3027">
        <v>8.233632386085544</v>
      </c>
      <c r="C3027">
        <v>-0.36565549052542551</v>
      </c>
    </row>
    <row r="3028" spans="1:3" x14ac:dyDescent="0.55000000000000004">
      <c r="A3028">
        <v>1.6120959425551995</v>
      </c>
      <c r="B3028">
        <v>6.8195171853974124</v>
      </c>
      <c r="C3028">
        <v>-0.36628819513095762</v>
      </c>
    </row>
    <row r="3029" spans="1:3" x14ac:dyDescent="0.55000000000000004">
      <c r="A3029">
        <v>1.6396739696747757</v>
      </c>
      <c r="B3029">
        <v>5.3957563056636246</v>
      </c>
      <c r="C3029">
        <v>-0.37064807802317706</v>
      </c>
    </row>
    <row r="3030" spans="1:3" x14ac:dyDescent="0.55000000000000004">
      <c r="A3030">
        <v>1.6532420598084854</v>
      </c>
      <c r="B3030">
        <v>3.9848494099217175</v>
      </c>
      <c r="C3030">
        <v>-0.35963499430700252</v>
      </c>
    </row>
    <row r="3031" spans="1:3" x14ac:dyDescent="0.55000000000000004">
      <c r="A3031">
        <v>1.6532150677154001</v>
      </c>
      <c r="B3031">
        <v>2.6425546393026527</v>
      </c>
      <c r="C3031">
        <v>-0.33513455570286549</v>
      </c>
    </row>
    <row r="3032" spans="1:3" x14ac:dyDescent="0.55000000000000004">
      <c r="A3032">
        <v>1.640467832767486</v>
      </c>
      <c r="B3032">
        <v>1.3847790643502944</v>
      </c>
      <c r="C3032">
        <v>-0.31588799862030137</v>
      </c>
    </row>
    <row r="3033" spans="1:3" x14ac:dyDescent="0.55000000000000004">
      <c r="A3033">
        <v>1.6157029373309353</v>
      </c>
      <c r="B3033">
        <v>0.17236372419023449</v>
      </c>
      <c r="C3033">
        <v>-0.31165617330519563</v>
      </c>
    </row>
    <row r="3034" spans="1:3" x14ac:dyDescent="0.55000000000000004">
      <c r="A3034">
        <v>1.5791047549899755</v>
      </c>
      <c r="B3034">
        <v>-1.03576103714767</v>
      </c>
      <c r="C3034">
        <v>-0.31366720212850241</v>
      </c>
    </row>
    <row r="3035" spans="1:3" x14ac:dyDescent="0.55000000000000004">
      <c r="A3035">
        <v>1.530641993771207</v>
      </c>
      <c r="B3035">
        <v>-2.2308035845446881</v>
      </c>
      <c r="C3035">
        <v>-0.30488484103765612</v>
      </c>
    </row>
    <row r="3036" spans="1:3" x14ac:dyDescent="0.55000000000000004">
      <c r="A3036">
        <v>1.4706719798736601</v>
      </c>
      <c r="B3036">
        <v>-3.3530149550433239</v>
      </c>
      <c r="C3036">
        <v>-0.2759699055972486</v>
      </c>
    </row>
    <row r="3037" spans="1:3" x14ac:dyDescent="0.55000000000000004">
      <c r="A3037">
        <v>1.4002656890232279</v>
      </c>
      <c r="B3037">
        <v>-4.3408567877222834</v>
      </c>
      <c r="C3037">
        <v>-0.23533539082043237</v>
      </c>
    </row>
    <row r="3038" spans="1:3" x14ac:dyDescent="0.55000000000000004">
      <c r="A3038">
        <v>1.3209150862564876</v>
      </c>
      <c r="B3038">
        <v>-5.1804777495992749</v>
      </c>
      <c r="C3038">
        <v>-0.19925102837055686</v>
      </c>
    </row>
    <row r="3039" spans="1:3" x14ac:dyDescent="0.55000000000000004">
      <c r="A3039">
        <v>1.2339949537409411</v>
      </c>
      <c r="B3039">
        <v>-5.8866571949753883</v>
      </c>
      <c r="C3039">
        <v>-0.16626628290072359</v>
      </c>
    </row>
    <row r="3040" spans="1:3" x14ac:dyDescent="0.55000000000000004">
      <c r="A3040">
        <v>1.1408384446884532</v>
      </c>
      <c r="B3040">
        <v>-6.4250296386730623</v>
      </c>
      <c r="C3040">
        <v>-0.11239440224300017</v>
      </c>
    </row>
    <row r="3041" spans="1:3" x14ac:dyDescent="0.55000000000000004">
      <c r="A3041">
        <v>1.0435490536290759</v>
      </c>
      <c r="B3041">
        <v>-6.6882624386065315</v>
      </c>
      <c r="C3041">
        <v>-2.3854459006207328E-2</v>
      </c>
    </row>
    <row r="3042" spans="1:3" x14ac:dyDescent="0.55000000000000004">
      <c r="A3042">
        <v>0.9454387995098108</v>
      </c>
      <c r="B3042">
        <v>-6.5867051721402712</v>
      </c>
      <c r="C3042">
        <v>7.6420331918350196E-2</v>
      </c>
    </row>
    <row r="3043" spans="1:3" x14ac:dyDescent="0.55000000000000004">
      <c r="A3043">
        <v>0.85022577159629198</v>
      </c>
      <c r="B3043">
        <v>-6.1451047243472532</v>
      </c>
      <c r="C3043">
        <v>0.15215132843000292</v>
      </c>
    </row>
    <row r="3044" spans="1:3" x14ac:dyDescent="0.55000000000000004">
      <c r="A3044">
        <v>0.76078454673603146</v>
      </c>
      <c r="B3044">
        <v>-5.4722369782083788</v>
      </c>
      <c r="C3044">
        <v>0.1961239024907396</v>
      </c>
    </row>
    <row r="3045" spans="1:3" x14ac:dyDescent="0.55000000000000004">
      <c r="A3045">
        <v>0.67886738314604345</v>
      </c>
      <c r="B3045">
        <v>-4.6489068308105104</v>
      </c>
      <c r="C3045">
        <v>0.23003041810857131</v>
      </c>
    </row>
    <row r="3046" spans="1:3" x14ac:dyDescent="0.55000000000000004">
      <c r="A3046">
        <v>0.60580737209833868</v>
      </c>
      <c r="B3046">
        <v>-3.6896009636759906</v>
      </c>
      <c r="C3046">
        <v>0.2665047098078468</v>
      </c>
    </row>
    <row r="3047" spans="1:3" x14ac:dyDescent="0.55000000000000004">
      <c r="A3047">
        <v>0.54295506307429175</v>
      </c>
      <c r="B3047">
        <v>-2.6061942837906855</v>
      </c>
      <c r="C3047">
        <v>0.29426479323837751</v>
      </c>
    </row>
    <row r="3048" spans="1:3" x14ac:dyDescent="0.55000000000000004">
      <c r="A3048">
        <v>0.4913364128446906</v>
      </c>
      <c r="B3048">
        <v>-1.4506113007524339</v>
      </c>
      <c r="C3048">
        <v>0.30386304477313986</v>
      </c>
    </row>
    <row r="3049" spans="1:3" x14ac:dyDescent="0.55000000000000004">
      <c r="A3049">
        <v>0.45134903973880625</v>
      </c>
      <c r="B3049">
        <v>-0.2749490606375431</v>
      </c>
      <c r="C3049">
        <v>0.30465778344367739</v>
      </c>
    </row>
    <row r="3050" spans="1:3" x14ac:dyDescent="0.55000000000000004">
      <c r="A3050">
        <v>0.42304728082768195</v>
      </c>
      <c r="B3050">
        <v>0.90036922937949249</v>
      </c>
      <c r="C3050">
        <v>0.30368501677217963</v>
      </c>
    </row>
    <row r="3051" spans="1:3" x14ac:dyDescent="0.55000000000000004">
      <c r="A3051">
        <v>0.40634386903120961</v>
      </c>
      <c r="B3051">
        <v>2.0405179826458051</v>
      </c>
      <c r="C3051">
        <v>0.28645408947332396</v>
      </c>
    </row>
    <row r="3052" spans="1:3" x14ac:dyDescent="0.55000000000000004">
      <c r="A3052">
        <v>0.40052722115998513</v>
      </c>
      <c r="B3052">
        <v>3.0549988522430347</v>
      </c>
      <c r="C3052">
        <v>0.23863952833062504</v>
      </c>
    </row>
    <row r="3053" spans="1:3" x14ac:dyDescent="0.55000000000000004">
      <c r="A3053">
        <v>0.40381329921667108</v>
      </c>
      <c r="B3053">
        <v>3.8547200884295516</v>
      </c>
      <c r="C3053">
        <v>0.17529485892947685</v>
      </c>
    </row>
    <row r="3054" spans="1:3" x14ac:dyDescent="0.55000000000000004">
      <c r="A3054">
        <v>0.41386931248477127</v>
      </c>
      <c r="B3054">
        <v>4.4340232302459608</v>
      </c>
      <c r="C3054">
        <v>0.12455148776638725</v>
      </c>
    </row>
    <row r="3055" spans="1:3" x14ac:dyDescent="0.55000000000000004">
      <c r="A3055">
        <v>0.42875302453520969</v>
      </c>
      <c r="B3055">
        <v>4.8420451611623259</v>
      </c>
      <c r="C3055">
        <v>8.6639987863201359E-2</v>
      </c>
    </row>
    <row r="3056" spans="1:3" x14ac:dyDescent="0.55000000000000004">
      <c r="A3056">
        <v>0.44692258763559084</v>
      </c>
      <c r="B3056">
        <v>5.0760680820412913</v>
      </c>
      <c r="C3056">
        <v>3.4489888368147342E-2</v>
      </c>
    </row>
    <row r="3057" spans="1:3" x14ac:dyDescent="0.55000000000000004">
      <c r="A3057">
        <v>0.4662862624164969</v>
      </c>
      <c r="B3057">
        <v>5.0599113030481346</v>
      </c>
      <c r="C3057">
        <v>-4.2847216456541534E-2</v>
      </c>
    </row>
    <row r="3058" spans="1:3" x14ac:dyDescent="0.55000000000000004">
      <c r="A3058">
        <v>0.48389284757487899</v>
      </c>
      <c r="B3058">
        <v>4.7417214728872032</v>
      </c>
      <c r="C3058">
        <v>-0.12178057641251613</v>
      </c>
    </row>
    <row r="3059" spans="1:3" x14ac:dyDescent="0.55000000000000004">
      <c r="A3059">
        <v>0.49679437750523331</v>
      </c>
      <c r="B3059">
        <v>4.1660761891369695</v>
      </c>
      <c r="C3059">
        <v>-0.17591165259214242</v>
      </c>
    </row>
    <row r="3060" spans="1:3" x14ac:dyDescent="0.55000000000000004">
      <c r="A3060">
        <v>0.50291710303885662</v>
      </c>
      <c r="B3060">
        <v>3.4310116360172827</v>
      </c>
      <c r="C3060">
        <v>-0.20394563153764986</v>
      </c>
    </row>
    <row r="3061" spans="1:3" x14ac:dyDescent="0.55000000000000004">
      <c r="A3061">
        <v>0.50116091919347905</v>
      </c>
      <c r="B3061">
        <v>2.6152181268382431</v>
      </c>
      <c r="C3061">
        <v>-0.21721096802365797</v>
      </c>
    </row>
    <row r="3062" spans="1:3" x14ac:dyDescent="0.55000000000000004">
      <c r="A3062">
        <v>0.49102706432204846</v>
      </c>
      <c r="B3062">
        <v>1.7641417666979424</v>
      </c>
      <c r="C3062">
        <v>-0.22161137570796385</v>
      </c>
    </row>
    <row r="3063" spans="1:3" x14ac:dyDescent="0.55000000000000004">
      <c r="A3063">
        <v>0.4723630761435248</v>
      </c>
      <c r="B3063">
        <v>0.89833350123994138</v>
      </c>
      <c r="C3063">
        <v>-0.22413195169870007</v>
      </c>
    </row>
    <row r="3064" spans="1:3" x14ac:dyDescent="0.55000000000000004">
      <c r="A3064">
        <v>0.44507917319689771</v>
      </c>
      <c r="B3064">
        <v>3.1133796720280715E-3</v>
      </c>
      <c r="C3064">
        <v>-0.23592945067440113</v>
      </c>
    </row>
    <row r="3065" spans="1:3" x14ac:dyDescent="0.55000000000000004">
      <c r="A3065">
        <v>0.40878635001007402</v>
      </c>
      <c r="B3065">
        <v>-0.95187229823806507</v>
      </c>
      <c r="C3065">
        <v>-0.2538457105255002</v>
      </c>
    </row>
    <row r="3066" spans="1:3" x14ac:dyDescent="0.55000000000000004">
      <c r="A3066">
        <v>0.36293287775905519</v>
      </c>
      <c r="B3066">
        <v>-1.9515169065883544</v>
      </c>
      <c r="C3066">
        <v>-0.25768040344850668</v>
      </c>
    </row>
    <row r="3067" spans="1:3" x14ac:dyDescent="0.55000000000000004">
      <c r="A3067">
        <v>0.30747747273851977</v>
      </c>
      <c r="B3067">
        <v>-2.9265617067883127</v>
      </c>
      <c r="C3067">
        <v>-0.2400205398067492</v>
      </c>
    </row>
    <row r="3068" spans="1:3" x14ac:dyDescent="0.55000000000000004">
      <c r="A3068">
        <v>0.2431235152785011</v>
      </c>
      <c r="B3068">
        <v>-3.8293535290982215</v>
      </c>
      <c r="C3068">
        <v>-0.21952028238812543</v>
      </c>
    </row>
    <row r="3069" spans="1:3" x14ac:dyDescent="0.55000000000000004">
      <c r="A3069">
        <v>0.17070269207087072</v>
      </c>
      <c r="B3069">
        <v>-4.6779249179243054</v>
      </c>
      <c r="C3069">
        <v>-0.21108739715824124</v>
      </c>
    </row>
    <row r="3070" spans="1:3" x14ac:dyDescent="0.55000000000000004">
      <c r="A3070">
        <v>9.067834572613423E-2</v>
      </c>
      <c r="B3070">
        <v>-5.4984289858430397</v>
      </c>
      <c r="C3070">
        <v>-0.20389673136546255</v>
      </c>
    </row>
    <row r="3071" spans="1:3" x14ac:dyDescent="0.55000000000000004">
      <c r="A3071">
        <v>3.4832652746207469E-3</v>
      </c>
      <c r="B3071">
        <v>-6.2673467780485685</v>
      </c>
      <c r="C3071">
        <v>-0.18363144018983507</v>
      </c>
    </row>
    <row r="3072" spans="1:3" x14ac:dyDescent="0.55000000000000004">
      <c r="A3072">
        <v>-9.0012177401282284E-2</v>
      </c>
      <c r="B3072">
        <v>-6.9426518088468789</v>
      </c>
      <c r="C3072">
        <v>-0.15543213708372108</v>
      </c>
    </row>
    <row r="3073" spans="1:3" x14ac:dyDescent="0.55000000000000004">
      <c r="A3073">
        <v>-0.18864605420458605</v>
      </c>
      <c r="B3073">
        <v>-7.5108053379626218</v>
      </c>
      <c r="C3073">
        <v>-0.12866948367875541</v>
      </c>
    </row>
    <row r="3074" spans="1:3" x14ac:dyDescent="0.55000000000000004">
      <c r="A3074">
        <v>-0.29126081495715789</v>
      </c>
      <c r="B3074">
        <v>-7.9661325270447145</v>
      </c>
      <c r="C3074">
        <v>-9.8041157662284967E-2</v>
      </c>
    </row>
    <row r="3075" spans="1:3" x14ac:dyDescent="0.55000000000000004">
      <c r="A3075">
        <v>-0.39654793983911668</v>
      </c>
      <c r="B3075">
        <v>-8.277356218974635</v>
      </c>
      <c r="C3075">
        <v>-5.6252044751153869E-2</v>
      </c>
    </row>
    <row r="3076" spans="1:3" x14ac:dyDescent="0.55000000000000004">
      <c r="A3076">
        <v>-0.50282849145692332</v>
      </c>
      <c r="B3076">
        <v>-8.4112644545391948</v>
      </c>
      <c r="C3076">
        <v>-9.8826265472350388E-3</v>
      </c>
    </row>
    <row r="3077" spans="1:3" x14ac:dyDescent="0.55000000000000004">
      <c r="A3077">
        <v>-0.60827100383425847</v>
      </c>
      <c r="B3077">
        <v>-8.3664263706816406</v>
      </c>
      <c r="C3077">
        <v>3.1761575820204092E-2</v>
      </c>
    </row>
    <row r="3078" spans="1:3" x14ac:dyDescent="0.55000000000000004">
      <c r="A3078">
        <v>-0.71120327281814744</v>
      </c>
      <c r="B3078">
        <v>-8.156676061970769</v>
      </c>
      <c r="C3078">
        <v>7.0435889839504551E-2</v>
      </c>
    </row>
    <row r="3079" spans="1:3" x14ac:dyDescent="0.55000000000000004">
      <c r="A3079">
        <v>-0.81008070783849573</v>
      </c>
      <c r="B3079">
        <v>-7.7854784800025856</v>
      </c>
      <c r="C3079">
        <v>0.10945872438659947</v>
      </c>
    </row>
    <row r="3080" spans="1:3" x14ac:dyDescent="0.55000000000000004">
      <c r="A3080">
        <v>-0.90340344279797391</v>
      </c>
      <c r="B3080">
        <v>-7.2641237252683277</v>
      </c>
      <c r="C3080">
        <v>0.14174081364543975</v>
      </c>
    </row>
    <row r="3081" spans="1:3" x14ac:dyDescent="0.55000000000000004">
      <c r="A3081">
        <v>-0.98995919453433467</v>
      </c>
      <c r="B3081">
        <v>-6.6371755477230954</v>
      </c>
      <c r="C3081">
        <v>0.15848807010728758</v>
      </c>
    </row>
    <row r="3082" spans="1:3" x14ac:dyDescent="0.55000000000000004">
      <c r="A3082">
        <v>-1.0691117881934082</v>
      </c>
      <c r="B3082">
        <v>-5.9622728929795095</v>
      </c>
      <c r="C3082">
        <v>0.16260794137723522</v>
      </c>
    </row>
    <row r="3083" spans="1:3" x14ac:dyDescent="0.55000000000000004">
      <c r="A3083">
        <v>-1.1406954561798703</v>
      </c>
      <c r="B3083">
        <v>-5.2677616816341741</v>
      </c>
      <c r="C3083">
        <v>0.16553417778553126</v>
      </c>
    </row>
    <row r="3084" spans="1:3" x14ac:dyDescent="0.55000000000000004">
      <c r="A3084">
        <v>-1.2046112863901008</v>
      </c>
      <c r="B3084">
        <v>-4.5402989613946696</v>
      </c>
      <c r="C3084">
        <v>0.17566816536118929</v>
      </c>
    </row>
    <row r="3085" spans="1:3" x14ac:dyDescent="0.55000000000000004">
      <c r="A3085">
        <v>-1.260517280209732</v>
      </c>
      <c r="B3085">
        <v>-3.7450769616030843</v>
      </c>
      <c r="C3085">
        <v>0.19447667916973599</v>
      </c>
    </row>
    <row r="3086" spans="1:3" x14ac:dyDescent="0.55000000000000004">
      <c r="A3086">
        <v>-1.3077688791375</v>
      </c>
      <c r="B3086">
        <v>-2.8505113651926237</v>
      </c>
      <c r="C3086">
        <v>0.21863067527983462</v>
      </c>
    </row>
    <row r="3087" spans="1:3" x14ac:dyDescent="0.55000000000000004">
      <c r="A3087">
        <v>-1.3455487091922529</v>
      </c>
      <c r="B3087">
        <v>-1.8459347124119523</v>
      </c>
      <c r="C3087">
        <v>0.24151197547817163</v>
      </c>
    </row>
    <row r="3088" spans="1:3" x14ac:dyDescent="0.55000000000000004">
      <c r="A3088">
        <v>-1.3731146998770922</v>
      </c>
      <c r="B3088">
        <v>-0.74978336238533383</v>
      </c>
      <c r="C3088">
        <v>0.25636399623712058</v>
      </c>
    </row>
    <row r="3089" spans="1:3" x14ac:dyDescent="0.55000000000000004">
      <c r="A3089">
        <v>-1.390041475276852</v>
      </c>
      <c r="B3089">
        <v>0.39991129846661533</v>
      </c>
      <c r="C3089">
        <v>0.26128579040671346</v>
      </c>
    </row>
    <row r="3090" spans="1:3" x14ac:dyDescent="0.55000000000000004">
      <c r="A3090">
        <v>-1.3962893808395342</v>
      </c>
      <c r="B3090">
        <v>1.5659909762416069</v>
      </c>
      <c r="C3090">
        <v>0.25898578267601585</v>
      </c>
    </row>
    <row r="3091" spans="1:3" x14ac:dyDescent="0.55000000000000004">
      <c r="A3091">
        <v>-1.392113543654105</v>
      </c>
      <c r="B3091">
        <v>2.7209393045021111</v>
      </c>
      <c r="C3091">
        <v>0.25147222585549178</v>
      </c>
    </row>
    <row r="3092" spans="1:3" x14ac:dyDescent="0.55000000000000004">
      <c r="A3092">
        <v>-1.3779859842545916</v>
      </c>
      <c r="B3092">
        <v>3.8412523538820258</v>
      </c>
      <c r="C3092">
        <v>0.23885451104427119</v>
      </c>
    </row>
    <row r="3093" spans="1:3" x14ac:dyDescent="0.55000000000000004">
      <c r="A3093">
        <v>-1.3545733459905074</v>
      </c>
      <c r="B3093">
        <v>4.9074117927324128</v>
      </c>
      <c r="C3093">
        <v>0.22305833197919697</v>
      </c>
    </row>
    <row r="3094" spans="1:3" x14ac:dyDescent="0.55000000000000004">
      <c r="A3094">
        <v>-1.3226590941067837</v>
      </c>
      <c r="B3094">
        <v>5.9120827773511495</v>
      </c>
      <c r="C3094">
        <v>0.20764934549250241</v>
      </c>
    </row>
    <row r="3095" spans="1:3" x14ac:dyDescent="0.55000000000000004">
      <c r="A3095">
        <v>-1.2830213075521071</v>
      </c>
      <c r="B3095">
        <v>6.8569146576705453</v>
      </c>
      <c r="C3095">
        <v>0.19300793490814958</v>
      </c>
    </row>
    <row r="3096" spans="1:3" x14ac:dyDescent="0.55000000000000004">
      <c r="A3096">
        <v>-1.2364195946654819</v>
      </c>
      <c r="B3096">
        <v>7.7364418377666668</v>
      </c>
      <c r="C3096">
        <v>0.17578967362868783</v>
      </c>
    </row>
    <row r="3097" spans="1:3" x14ac:dyDescent="0.55000000000000004">
      <c r="A3097">
        <v>-1.1837026033461093</v>
      </c>
      <c r="B3097">
        <v>8.5332354316315868</v>
      </c>
      <c r="C3097">
        <v>0.15447334195408444</v>
      </c>
    </row>
    <row r="3098" spans="1:3" x14ac:dyDescent="0.55000000000000004">
      <c r="A3098">
        <v>-1.1258526204568189</v>
      </c>
      <c r="B3098">
        <v>9.2330881155277762</v>
      </c>
      <c r="C3098">
        <v>0.13215322935438742</v>
      </c>
    </row>
    <row r="3099" spans="1:3" x14ac:dyDescent="0.55000000000000004">
      <c r="A3099">
        <v>-1.0638771984402515</v>
      </c>
      <c r="B3099">
        <v>9.8376086113689052</v>
      </c>
      <c r="C3099">
        <v>0.11236760137188412</v>
      </c>
    </row>
    <row r="3100" spans="1:3" x14ac:dyDescent="0.55000000000000004">
      <c r="A3100">
        <v>-0.9986858594401099</v>
      </c>
      <c r="B3100">
        <v>10.357108259210621</v>
      </c>
      <c r="C3100">
        <v>9.5078274593424703E-2</v>
      </c>
    </row>
    <row r="3101" spans="1:3" x14ac:dyDescent="0.55000000000000004">
      <c r="A3101">
        <v>-0.93108518758973124</v>
      </c>
      <c r="B3101">
        <v>10.797906439661556</v>
      </c>
      <c r="C3101">
        <v>7.8628590336208198E-2</v>
      </c>
    </row>
    <row r="3102" spans="1:3" x14ac:dyDescent="0.55000000000000004">
      <c r="A3102">
        <v>-0.86183113219503915</v>
      </c>
      <c r="B3102">
        <v>11.162386568302521</v>
      </c>
      <c r="C3102">
        <v>6.305963883393631E-2</v>
      </c>
    </row>
    <row r="3103" spans="1:3" x14ac:dyDescent="0.55000000000000004">
      <c r="A3103">
        <v>-0.79163058175976664</v>
      </c>
      <c r="B3103">
        <v>11.455178291920468</v>
      </c>
      <c r="C3103">
        <v>4.9169701857699338E-2</v>
      </c>
    </row>
    <row r="3104" spans="1:3" x14ac:dyDescent="0.55000000000000004">
      <c r="A3104">
        <v>-0.72111872695474521</v>
      </c>
      <c r="B3104">
        <v>11.681359007820964</v>
      </c>
      <c r="C3104">
        <v>3.6285150169428661E-2</v>
      </c>
    </row>
    <row r="3105" spans="1:3" x14ac:dyDescent="0.55000000000000004">
      <c r="A3105">
        <v>-0.65088106639015231</v>
      </c>
      <c r="B3105">
        <v>11.841668764973866</v>
      </c>
      <c r="C3105">
        <v>2.34049026323742E-2</v>
      </c>
    </row>
    <row r="3106" spans="1:3" x14ac:dyDescent="0.55000000000000004">
      <c r="A3106">
        <v>-0.581483335366351</v>
      </c>
      <c r="B3106">
        <v>11.936564622805818</v>
      </c>
      <c r="C3106">
        <v>1.1418539683062699E-2</v>
      </c>
    </row>
    <row r="3107" spans="1:3" x14ac:dyDescent="0.55000000000000004">
      <c r="A3107">
        <v>-0.51343993493896634</v>
      </c>
      <c r="B3107">
        <v>11.973986997279763</v>
      </c>
      <c r="C3107">
        <v>2.1336254507224404E-3</v>
      </c>
    </row>
    <row r="3108" spans="1:3" x14ac:dyDescent="0.55000000000000004">
      <c r="A3108">
        <v>-0.44715457550175125</v>
      </c>
      <c r="B3108">
        <v>11.967552933703054</v>
      </c>
      <c r="C3108">
        <v>-4.3574670993644926E-3</v>
      </c>
    </row>
    <row r="3109" spans="1:3" x14ac:dyDescent="0.55000000000000004">
      <c r="A3109">
        <v>-0.38291931018221997</v>
      </c>
      <c r="B3109">
        <v>11.926957722304008</v>
      </c>
      <c r="C3109">
        <v>-9.7280908934535889E-3</v>
      </c>
    </row>
    <row r="3110" spans="1:3" x14ac:dyDescent="0.55000000000000004">
      <c r="A3110">
        <v>-0.32097265880135678</v>
      </c>
      <c r="B3110">
        <v>11.854207634257401</v>
      </c>
      <c r="C3110">
        <v>-1.5104643302784302E-2</v>
      </c>
    </row>
    <row r="3111" spans="1:3" x14ac:dyDescent="0.55000000000000004">
      <c r="A3111">
        <v>-0.26153971695437883</v>
      </c>
      <c r="B3111">
        <v>11.749354808943842</v>
      </c>
      <c r="C3111">
        <v>-2.0058971829107566E-2</v>
      </c>
    </row>
    <row r="3112" spans="1:3" x14ac:dyDescent="0.55000000000000004">
      <c r="A3112">
        <v>-0.20481959566894903</v>
      </c>
      <c r="B3112">
        <v>11.616132076857289</v>
      </c>
      <c r="C3112">
        <v>-2.3803139369263347E-2</v>
      </c>
    </row>
    <row r="3113" spans="1:3" x14ac:dyDescent="0.55000000000000004">
      <c r="A3113">
        <v>-0.15095919085661968</v>
      </c>
      <c r="B3113">
        <v>11.461139071821687</v>
      </c>
      <c r="C3113">
        <v>-2.6255980036256697E-2</v>
      </c>
    </row>
    <row r="3114" spans="1:3" x14ac:dyDescent="0.55000000000000004">
      <c r="A3114">
        <v>-0.1000506833517104</v>
      </c>
      <c r="B3114">
        <v>11.290105060517108</v>
      </c>
      <c r="C3114">
        <v>-2.7889805795937226E-2</v>
      </c>
    </row>
    <row r="3115" spans="1:3" x14ac:dyDescent="0.55000000000000004">
      <c r="A3115">
        <v>-5.2149292725001503E-2</v>
      </c>
      <c r="B3115">
        <v>11.105872663204002</v>
      </c>
      <c r="C3115">
        <v>-2.9233882997359208E-2</v>
      </c>
    </row>
    <row r="3116" spans="1:3" x14ac:dyDescent="0.55000000000000004">
      <c r="A3116">
        <v>-7.2932462695662051E-3</v>
      </c>
      <c r="B3116">
        <v>10.908823052579281</v>
      </c>
      <c r="C3116">
        <v>-3.0561233163692962E-2</v>
      </c>
    </row>
    <row r="3117" spans="1:3" x14ac:dyDescent="0.55000000000000004">
      <c r="A3117">
        <v>3.448607113779667E-2</v>
      </c>
      <c r="B3117">
        <v>10.698705437917273</v>
      </c>
      <c r="C3117">
        <v>-3.1794999851925722E-2</v>
      </c>
    </row>
    <row r="3118" spans="1:3" x14ac:dyDescent="0.55000000000000004">
      <c r="A3118">
        <v>7.3166502209839376E-2</v>
      </c>
      <c r="B3118">
        <v>10.476217680272143</v>
      </c>
      <c r="C3118">
        <v>-3.273079160805379E-2</v>
      </c>
    </row>
    <row r="3119" spans="1:3" x14ac:dyDescent="0.55000000000000004">
      <c r="A3119">
        <v>0.1087420268152863</v>
      </c>
      <c r="B3119">
        <v>10.243066451697697</v>
      </c>
      <c r="C3119">
        <v>-3.3297696262002394E-2</v>
      </c>
    </row>
    <row r="3120" spans="1:3" x14ac:dyDescent="0.55000000000000004">
      <c r="A3120">
        <v>0.14122517540086263</v>
      </c>
      <c r="B3120">
        <v>10.001102595141568</v>
      </c>
      <c r="C3120">
        <v>-3.3558311656163041E-2</v>
      </c>
    </row>
    <row r="3121" spans="1:3" x14ac:dyDescent="0.55000000000000004">
      <c r="A3121">
        <v>0.1706445702984096</v>
      </c>
      <c r="B3121">
        <v>9.7517634481149074</v>
      </c>
      <c r="C3121">
        <v>-3.3597969061007933E-2</v>
      </c>
    </row>
    <row r="3122" spans="1:3" x14ac:dyDescent="0.55000000000000004">
      <c r="A3122">
        <v>0.19704148453846435</v>
      </c>
      <c r="B3122">
        <v>9.4960900860029831</v>
      </c>
      <c r="C3122">
        <v>-3.3464679055857156E-2</v>
      </c>
    </row>
    <row r="3123" spans="1:3" x14ac:dyDescent="0.55000000000000004">
      <c r="A3123">
        <v>0.22046771543318092</v>
      </c>
      <c r="B3123">
        <v>9.2349487630189149</v>
      </c>
      <c r="C3123">
        <v>-3.3176586325507941E-2</v>
      </c>
    </row>
    <row r="3124" spans="1:3" x14ac:dyDescent="0.55000000000000004">
      <c r="A3124">
        <v>0.24098445904905488</v>
      </c>
      <c r="B3124">
        <v>8.9690265621597831</v>
      </c>
      <c r="C3124">
        <v>-3.2777469833578189E-2</v>
      </c>
    </row>
    <row r="3125" spans="1:3" x14ac:dyDescent="0.55000000000000004">
      <c r="A3125">
        <v>0.25866045962251133</v>
      </c>
      <c r="B3125">
        <v>8.6986313421659922</v>
      </c>
      <c r="C3125">
        <v>-3.2328882528939819E-2</v>
      </c>
    </row>
    <row r="3126" spans="1:3" x14ac:dyDescent="0.55000000000000004">
      <c r="A3126">
        <v>0.27356977185896958</v>
      </c>
      <c r="B3126">
        <v>8.4237632206181416</v>
      </c>
      <c r="C3126">
        <v>-3.1848057359642537E-2</v>
      </c>
    </row>
    <row r="3127" spans="1:3" x14ac:dyDescent="0.55000000000000004">
      <c r="A3127">
        <v>0.28579104365671704</v>
      </c>
      <c r="B3127">
        <v>8.1444306016327133</v>
      </c>
      <c r="C3127">
        <v>-3.1316147499205603E-2</v>
      </c>
    </row>
    <row r="3128" spans="1:3" x14ac:dyDescent="0.55000000000000004">
      <c r="A3128">
        <v>0.29540808078232483</v>
      </c>
      <c r="B3128">
        <v>7.8607987449850834</v>
      </c>
      <c r="C3128">
        <v>-3.0717604461700725E-2</v>
      </c>
    </row>
    <row r="3129" spans="1:3" x14ac:dyDescent="0.55000000000000004">
      <c r="A3129">
        <v>0.30251035632571999</v>
      </c>
      <c r="B3129">
        <v>7.5731406959980792</v>
      </c>
      <c r="C3129">
        <v>-3.0048521750138286E-2</v>
      </c>
    </row>
    <row r="3130" spans="1:3" x14ac:dyDescent="0.55000000000000004">
      <c r="A3130">
        <v>0.30719304010209519</v>
      </c>
      <c r="B3130">
        <v>7.2817330631933173</v>
      </c>
      <c r="C3130">
        <v>-2.9317860010862635E-2</v>
      </c>
    </row>
    <row r="3131" spans="1:3" x14ac:dyDescent="0.55000000000000004">
      <c r="A3131">
        <v>0.30955660458065543</v>
      </c>
      <c r="B3131">
        <v>6.9868296021255372</v>
      </c>
      <c r="C3131">
        <v>-2.8527467396009136E-2</v>
      </c>
    </row>
    <row r="3132" spans="1:3" x14ac:dyDescent="0.55000000000000004">
      <c r="A3132">
        <v>0.30970668011776864</v>
      </c>
      <c r="B3132">
        <v>6.6887903062278067</v>
      </c>
      <c r="C3132">
        <v>-2.7661629553118645E-2</v>
      </c>
    </row>
    <row r="3133" spans="1:3" x14ac:dyDescent="0.55000000000000004">
      <c r="A3133">
        <v>0.30775438995817905</v>
      </c>
      <c r="B3133">
        <v>6.3881212326079106</v>
      </c>
      <c r="C3133">
        <v>-2.6717777666980337E-2</v>
      </c>
    </row>
    <row r="3134" spans="1:3" x14ac:dyDescent="0.55000000000000004">
      <c r="A3134">
        <v>0.3038162445831738</v>
      </c>
      <c r="B3134">
        <v>6.0853448556113623</v>
      </c>
      <c r="C3134">
        <v>-2.5707213323064117E-2</v>
      </c>
    </row>
    <row r="3135" spans="1:3" x14ac:dyDescent="0.55000000000000004">
      <c r="A3135">
        <v>0.29801357505906795</v>
      </c>
      <c r="B3135">
        <v>5.7809707680598033</v>
      </c>
      <c r="C3135">
        <v>-2.4633333166473332E-2</v>
      </c>
    </row>
    <row r="3136" spans="1:3" x14ac:dyDescent="0.55000000000000004">
      <c r="A3136">
        <v>0.29047213849202169</v>
      </c>
      <c r="B3136">
        <v>5.4755271573664555</v>
      </c>
      <c r="C3136">
        <v>-2.3502013388238738E-2</v>
      </c>
    </row>
    <row r="3137" spans="1:3" x14ac:dyDescent="0.55000000000000004">
      <c r="A3137">
        <v>0.28132166612974202</v>
      </c>
      <c r="B3137">
        <v>5.1695380486112299</v>
      </c>
      <c r="C3137">
        <v>-2.2320790665965887E-2</v>
      </c>
    </row>
    <row r="3138" spans="1:3" x14ac:dyDescent="0.55000000000000004">
      <c r="A3138">
        <v>0.27069537606591071</v>
      </c>
      <c r="B3138">
        <v>4.8635596080872601</v>
      </c>
      <c r="C3138">
        <v>-2.1090618089968004E-2</v>
      </c>
    </row>
    <row r="3139" spans="1:3" x14ac:dyDescent="0.55000000000000004">
      <c r="A3139">
        <v>0.25872962720998832</v>
      </c>
      <c r="B3139">
        <v>4.5581703556032949</v>
      </c>
      <c r="C3139">
        <v>-1.9821079941502728E-2</v>
      </c>
    </row>
    <row r="3140" spans="1:3" x14ac:dyDescent="0.55000000000000004">
      <c r="A3140">
        <v>0.24556331888023233</v>
      </c>
      <c r="B3140">
        <v>4.2539018303235512</v>
      </c>
      <c r="C3140">
        <v>-1.8522865293186617E-2</v>
      </c>
    </row>
    <row r="3141" spans="1:3" x14ac:dyDescent="0.55000000000000004">
      <c r="A3141">
        <v>0.23133727950664906</v>
      </c>
      <c r="B3141">
        <v>3.9513138336881712</v>
      </c>
      <c r="C3141">
        <v>-1.7195694347115754E-2</v>
      </c>
    </row>
    <row r="3142" spans="1:3" x14ac:dyDescent="0.55000000000000004">
      <c r="A3142">
        <v>0.21619394259910257</v>
      </c>
      <c r="B3142">
        <v>3.6510263709846873</v>
      </c>
      <c r="C3142">
        <v>-1.5847165352171382E-2</v>
      </c>
    </row>
    <row r="3143" spans="1:3" x14ac:dyDescent="0.55000000000000004">
      <c r="A3143">
        <v>0.20027678351004621</v>
      </c>
      <c r="B3143">
        <v>3.3536146596965937</v>
      </c>
      <c r="C3143">
        <v>-1.4489754939408081E-2</v>
      </c>
    </row>
    <row r="3144" spans="1:3" x14ac:dyDescent="0.55000000000000004">
      <c r="A3144">
        <v>0.18372962491958045</v>
      </c>
      <c r="B3144">
        <v>3.0596492489226996</v>
      </c>
      <c r="C3144">
        <v>-1.3126485691512106E-2</v>
      </c>
    </row>
    <row r="3145" spans="1:3" x14ac:dyDescent="0.55000000000000004">
      <c r="A3145">
        <v>0.1666961921767697</v>
      </c>
      <c r="B3145">
        <v>2.7697432976827505</v>
      </c>
      <c r="C3145">
        <v>-1.1765166598058716E-2</v>
      </c>
    </row>
    <row r="3146" spans="1:3" x14ac:dyDescent="0.55000000000000004">
      <c r="A3146">
        <v>0.14931952811071214</v>
      </c>
      <c r="B3146">
        <v>2.4844521445856658</v>
      </c>
      <c r="C3146">
        <v>-1.0417987879122511E-2</v>
      </c>
    </row>
    <row r="3147" spans="1:3" x14ac:dyDescent="0.55000000000000004">
      <c r="A3147">
        <v>0.13174130376959425</v>
      </c>
      <c r="B3147">
        <v>2.2043063782063204</v>
      </c>
      <c r="C3147">
        <v>-9.0892341323977575E-3</v>
      </c>
    </row>
    <row r="3148" spans="1:3" x14ac:dyDescent="0.55000000000000004">
      <c r="A3148">
        <v>0.11410135094726744</v>
      </c>
      <c r="B3148">
        <v>1.9298796950830719</v>
      </c>
      <c r="C3148">
        <v>-7.7856762237248182E-3</v>
      </c>
    </row>
    <row r="3149" spans="1:3" x14ac:dyDescent="0.55000000000000004">
      <c r="A3149">
        <v>9.653712273155457E-2</v>
      </c>
      <c r="B3149">
        <v>1.6616956070960498</v>
      </c>
      <c r="C3149">
        <v>-6.5178048013181623E-3</v>
      </c>
    </row>
    <row r="3150" spans="1:3" x14ac:dyDescent="0.55000000000000004">
      <c r="A3150">
        <v>7.9183068171863547E-2</v>
      </c>
      <c r="B3150">
        <v>1.4002403369340024</v>
      </c>
      <c r="C3150">
        <v>-5.2907900038532329E-3</v>
      </c>
    </row>
    <row r="3151" spans="1:3" x14ac:dyDescent="0.55000000000000004">
      <c r="A3151">
        <v>6.2170164007717875E-2</v>
      </c>
      <c r="B3151">
        <v>1.1460375931476192</v>
      </c>
      <c r="C3151">
        <v>-4.1107658980588978E-3</v>
      </c>
    </row>
    <row r="3152" spans="1:3" x14ac:dyDescent="0.55000000000000004">
      <c r="A3152">
        <v>4.5625420348816635E-2</v>
      </c>
      <c r="B3152">
        <v>0.89957197524195265</v>
      </c>
      <c r="C3152">
        <v>-2.9860540377818802E-3</v>
      </c>
    </row>
    <row r="3153" spans="1:3" x14ac:dyDescent="0.55000000000000004">
      <c r="A3153">
        <v>2.9671341809635949E-2</v>
      </c>
      <c r="B3153">
        <v>0.66128484391658304</v>
      </c>
      <c r="C3153">
        <v>-1.9221084970753967E-3</v>
      </c>
    </row>
    <row r="3154" spans="1:3" x14ac:dyDescent="0.55000000000000004">
      <c r="A3154">
        <v>1.4425482869411536E-2</v>
      </c>
      <c r="B3154">
        <v>0.43164163664576916</v>
      </c>
      <c r="C3154">
        <v>-9.246999324911189E-4</v>
      </c>
    </row>
    <row r="3155" spans="1:3" x14ac:dyDescent="0.55000000000000004">
      <c r="A3155">
        <v>0</v>
      </c>
      <c r="B3155">
        <v>0.21107833144080471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-0.73867384288906379</v>
      </c>
    </row>
    <row r="4" spans="1:2" x14ac:dyDescent="0.55000000000000004">
      <c r="A4">
        <v>0.63544398327975005</v>
      </c>
      <c r="B4">
        <v>-0.70767787095571721</v>
      </c>
    </row>
    <row r="5" spans="1:2" x14ac:dyDescent="0.55000000000000004">
      <c r="A5">
        <v>0.6540639132514966</v>
      </c>
      <c r="B5">
        <v>-0.68152193107336689</v>
      </c>
    </row>
    <row r="6" spans="1:2" x14ac:dyDescent="0.55000000000000004">
      <c r="A6">
        <v>0.67322944881756064</v>
      </c>
      <c r="B6">
        <v>-0.66263325004221774</v>
      </c>
    </row>
    <row r="7" spans="1:2" x14ac:dyDescent="0.55000000000000004">
      <c r="A7">
        <v>0.6929565774421802</v>
      </c>
      <c r="B7">
        <v>-0.64177500484601013</v>
      </c>
    </row>
    <row r="8" spans="1:2" x14ac:dyDescent="0.55000000000000004">
      <c r="A8">
        <v>0.71326175505805534</v>
      </c>
      <c r="B8">
        <v>-0.60156464975230262</v>
      </c>
    </row>
    <row r="9" spans="1:2" x14ac:dyDescent="0.55000000000000004">
      <c r="A9">
        <v>0.73416191979351908</v>
      </c>
      <c r="B9">
        <v>-0.53385251082148499</v>
      </c>
    </row>
    <row r="10" spans="1:2" x14ac:dyDescent="0.55000000000000004">
      <c r="A10">
        <v>0.75567450610194886</v>
      </c>
      <c r="B10">
        <v>-0.45302528735964115</v>
      </c>
    </row>
    <row r="11" spans="1:2" x14ac:dyDescent="0.55000000000000004">
      <c r="A11">
        <v>0.7778174593052023</v>
      </c>
      <c r="B11">
        <v>-0.32949725568644811</v>
      </c>
    </row>
    <row r="12" spans="1:2" x14ac:dyDescent="0.55000000000000004">
      <c r="A12">
        <v>0.80060925056320331</v>
      </c>
      <c r="B12">
        <v>-0.1772695396085377</v>
      </c>
    </row>
    <row r="13" spans="1:2" x14ac:dyDescent="0.55000000000000004">
      <c r="A13">
        <v>0.82406889228217461</v>
      </c>
      <c r="B13">
        <v>-6.5982528531749268E-2</v>
      </c>
    </row>
    <row r="14" spans="1:2" x14ac:dyDescent="0.55000000000000004">
      <c r="A14">
        <v>0.84821595397436755</v>
      </c>
      <c r="B14">
        <v>-8.3944191357154165E-3</v>
      </c>
    </row>
    <row r="15" spans="1:2" x14ac:dyDescent="0.55000000000000004">
      <c r="A15">
        <v>0.87307057858250992</v>
      </c>
      <c r="B15">
        <v>4.5818539117145562E-2</v>
      </c>
    </row>
    <row r="16" spans="1:2" x14ac:dyDescent="0.55000000000000004">
      <c r="A16">
        <v>0.89865349928260485</v>
      </c>
      <c r="B16">
        <v>4.7340969706219996E-2</v>
      </c>
    </row>
    <row r="17" spans="1:2" x14ac:dyDescent="0.55000000000000004">
      <c r="A17">
        <v>0.92498605677908619</v>
      </c>
      <c r="B17">
        <v>2.9597861767702238E-2</v>
      </c>
    </row>
    <row r="18" spans="1:2" x14ac:dyDescent="0.55000000000000004">
      <c r="A18">
        <v>0.95209021710675756</v>
      </c>
      <c r="B18">
        <v>2.413716967715415E-3</v>
      </c>
    </row>
    <row r="19" spans="1:2" x14ac:dyDescent="0.55000000000000004">
      <c r="A19">
        <v>0.97998858995437321</v>
      </c>
      <c r="B19">
        <v>-2.6824152113390433E-2</v>
      </c>
    </row>
    <row r="20" spans="1:2" x14ac:dyDescent="0.55000000000000004">
      <c r="A20">
        <v>1.0087044475251383</v>
      </c>
      <c r="B20">
        <v>-2.1447070167975275E-2</v>
      </c>
    </row>
    <row r="21" spans="1:2" x14ac:dyDescent="0.55000000000000004">
      <c r="A21">
        <v>1.0382617439498631</v>
      </c>
      <c r="B21">
        <v>9.8132038880520106E-2</v>
      </c>
    </row>
    <row r="22" spans="1:2" x14ac:dyDescent="0.55000000000000004">
      <c r="A22">
        <v>1.0686851352689664</v>
      </c>
      <c r="B22">
        <v>0.10915118856229027</v>
      </c>
    </row>
    <row r="23" spans="1:2" x14ac:dyDescent="0.55000000000000004">
      <c r="A23">
        <v>1.1000000000000001</v>
      </c>
      <c r="B23">
        <v>9.1059888272451733E-2</v>
      </c>
    </row>
    <row r="24" spans="1:2" x14ac:dyDescent="0.55000000000000004">
      <c r="A24">
        <v>1.1322324603078415</v>
      </c>
      <c r="B24">
        <v>5.9687850536132243E-2</v>
      </c>
    </row>
    <row r="25" spans="1:2" x14ac:dyDescent="0.55000000000000004">
      <c r="A25">
        <v>1.1654094037952247</v>
      </c>
      <c r="B25">
        <v>5.9007149041358078E-2</v>
      </c>
    </row>
    <row r="26" spans="1:2" x14ac:dyDescent="0.55000000000000004">
      <c r="A26">
        <v>1.1995585059317835</v>
      </c>
      <c r="B26">
        <v>2.6941726268072702E-2</v>
      </c>
    </row>
    <row r="27" spans="1:2" x14ac:dyDescent="0.55000000000000004">
      <c r="A27">
        <v>1.2347082531403106</v>
      </c>
      <c r="B27">
        <v>7.3463652105384164E-2</v>
      </c>
    </row>
    <row r="28" spans="1:2" x14ac:dyDescent="0.55000000000000004">
      <c r="A28">
        <v>1.2708879665595001</v>
      </c>
      <c r="B28">
        <v>7.6198392388181102E-2</v>
      </c>
    </row>
    <row r="29" spans="1:2" x14ac:dyDescent="0.55000000000000004">
      <c r="A29">
        <v>1.3081278265029932</v>
      </c>
      <c r="B29">
        <v>6.8219584277454087E-2</v>
      </c>
    </row>
    <row r="30" spans="1:2" x14ac:dyDescent="0.55000000000000004">
      <c r="A30">
        <v>1.3464588976351213</v>
      </c>
      <c r="B30">
        <v>9.6617275912732711E-2</v>
      </c>
    </row>
    <row r="31" spans="1:2" x14ac:dyDescent="0.55000000000000004">
      <c r="A31">
        <v>1.3859131548843604</v>
      </c>
      <c r="B31">
        <v>9.1304448453451634E-2</v>
      </c>
    </row>
    <row r="32" spans="1:2" x14ac:dyDescent="0.55000000000000004">
      <c r="A32">
        <v>1.4265235101161107</v>
      </c>
      <c r="B32">
        <v>7.7158545686288244E-2</v>
      </c>
    </row>
    <row r="33" spans="1:2" x14ac:dyDescent="0.55000000000000004">
      <c r="A33">
        <v>1.4683238395870382</v>
      </c>
      <c r="B33">
        <v>0.11929776080343391</v>
      </c>
    </row>
    <row r="34" spans="1:2" x14ac:dyDescent="0.55000000000000004">
      <c r="A34">
        <v>1.5113490122038977</v>
      </c>
      <c r="B34">
        <v>0.10549079630552291</v>
      </c>
    </row>
    <row r="35" spans="1:2" x14ac:dyDescent="0.55000000000000004">
      <c r="A35">
        <v>1.5556349186104046</v>
      </c>
      <c r="B35">
        <v>9.3501322727224057E-2</v>
      </c>
    </row>
    <row r="36" spans="1:2" x14ac:dyDescent="0.55000000000000004">
      <c r="A36">
        <v>1.6012185011264066</v>
      </c>
      <c r="B36">
        <v>5.0826395736528224E-2</v>
      </c>
    </row>
    <row r="37" spans="1:2" x14ac:dyDescent="0.55000000000000004">
      <c r="A37">
        <v>1.6481377845643492</v>
      </c>
      <c r="B37">
        <v>8.8872852494903815E-2</v>
      </c>
    </row>
    <row r="38" spans="1:2" x14ac:dyDescent="0.55000000000000004">
      <c r="A38">
        <v>1.6964319079487351</v>
      </c>
      <c r="B38">
        <v>8.3910292283040172E-2</v>
      </c>
    </row>
    <row r="39" spans="1:2" x14ac:dyDescent="0.55000000000000004">
      <c r="A39">
        <v>1.7461411571650198</v>
      </c>
      <c r="B39">
        <v>5.8411927359052679E-2</v>
      </c>
    </row>
    <row r="40" spans="1:2" x14ac:dyDescent="0.55000000000000004">
      <c r="A40">
        <v>1.7973069985652097</v>
      </c>
      <c r="B40">
        <v>8.1190400898951492E-2</v>
      </c>
    </row>
    <row r="41" spans="1:2" x14ac:dyDescent="0.55000000000000004">
      <c r="A41">
        <v>1.8499721135581724</v>
      </c>
      <c r="B41">
        <v>5.0519289504195514E-2</v>
      </c>
    </row>
    <row r="42" spans="1:2" x14ac:dyDescent="0.55000000000000004">
      <c r="A42">
        <v>1.9041804342135151</v>
      </c>
      <c r="B42">
        <v>7.8256990730482451E-2</v>
      </c>
    </row>
    <row r="43" spans="1:2" x14ac:dyDescent="0.55000000000000004">
      <c r="A43">
        <v>1.9599771799087464</v>
      </c>
      <c r="B43">
        <v>7.4478603852878328E-2</v>
      </c>
    </row>
    <row r="44" spans="1:2" x14ac:dyDescent="0.55000000000000004">
      <c r="A44">
        <v>2.0174088950502767</v>
      </c>
      <c r="B44">
        <v>8.3179565699890393E-2</v>
      </c>
    </row>
    <row r="45" spans="1:2" x14ac:dyDescent="0.55000000000000004">
      <c r="A45">
        <v>2.0765234878997263</v>
      </c>
      <c r="B45">
        <v>6.0254456399046967E-2</v>
      </c>
    </row>
    <row r="46" spans="1:2" x14ac:dyDescent="0.55000000000000004">
      <c r="A46">
        <v>2.1373702705379327</v>
      </c>
      <c r="B46">
        <v>8.6353973995760613E-2</v>
      </c>
    </row>
    <row r="47" spans="1:2" x14ac:dyDescent="0.55000000000000004">
      <c r="A47">
        <v>2.2000000000000002</v>
      </c>
      <c r="B47">
        <v>8.498910443852141E-2</v>
      </c>
    </row>
    <row r="48" spans="1:2" x14ac:dyDescent="0.55000000000000004">
      <c r="A48">
        <v>2.2644649206156831</v>
      </c>
      <c r="B48">
        <v>8.5277794303737511E-2</v>
      </c>
    </row>
    <row r="49" spans="1:2" x14ac:dyDescent="0.55000000000000004">
      <c r="A49">
        <v>2.3308188075904495</v>
      </c>
      <c r="B49">
        <v>5.2073734546123976E-2</v>
      </c>
    </row>
    <row r="50" spans="1:2" x14ac:dyDescent="0.55000000000000004">
      <c r="A50">
        <v>2.399117011863567</v>
      </c>
      <c r="B50">
        <v>7.8128576729782948E-2</v>
      </c>
    </row>
    <row r="51" spans="1:2" x14ac:dyDescent="0.55000000000000004">
      <c r="A51">
        <v>2.4694165062806213</v>
      </c>
      <c r="B51">
        <v>7.3113235433159326E-2</v>
      </c>
    </row>
    <row r="52" spans="1:2" x14ac:dyDescent="0.55000000000000004">
      <c r="A52">
        <v>2.5417759331190002</v>
      </c>
      <c r="B52">
        <v>0.10663379990760824</v>
      </c>
    </row>
    <row r="53" spans="1:2" x14ac:dyDescent="0.55000000000000004">
      <c r="A53">
        <v>2.6162556530059864</v>
      </c>
      <c r="B53">
        <v>0.12889892256941576</v>
      </c>
    </row>
    <row r="54" spans="1:2" x14ac:dyDescent="0.55000000000000004">
      <c r="A54">
        <v>2.6929177952702426</v>
      </c>
      <c r="B54">
        <v>9.3691141161539884E-2</v>
      </c>
    </row>
    <row r="55" spans="1:2" x14ac:dyDescent="0.55000000000000004">
      <c r="A55">
        <v>2.7718263097687208</v>
      </c>
      <c r="B55">
        <v>0.10366169566219074</v>
      </c>
    </row>
    <row r="56" spans="1:2" x14ac:dyDescent="0.55000000000000004">
      <c r="A56">
        <v>2.8530470202322213</v>
      </c>
      <c r="B56">
        <v>5.2007610513701723E-2</v>
      </c>
    </row>
    <row r="57" spans="1:2" x14ac:dyDescent="0.55000000000000004">
      <c r="A57">
        <v>2.9366476791740763</v>
      </c>
      <c r="B57">
        <v>7.7867150750405068E-2</v>
      </c>
    </row>
    <row r="58" spans="1:2" x14ac:dyDescent="0.55000000000000004">
      <c r="A58">
        <v>3.0226980244077954</v>
      </c>
      <c r="B58">
        <v>9.9889411938514583E-2</v>
      </c>
    </row>
    <row r="59" spans="1:2" x14ac:dyDescent="0.55000000000000004">
      <c r="A59">
        <v>3.1112698372208092</v>
      </c>
      <c r="B59">
        <v>8.6493469406964896E-2</v>
      </c>
    </row>
    <row r="60" spans="1:2" x14ac:dyDescent="0.55000000000000004">
      <c r="A60">
        <v>3.2024370022528132</v>
      </c>
      <c r="B60">
        <v>0.10421695727076885</v>
      </c>
    </row>
    <row r="61" spans="1:2" x14ac:dyDescent="0.55000000000000004">
      <c r="A61">
        <v>3.2962755691286985</v>
      </c>
      <c r="B61">
        <v>7.6412477168357459E-2</v>
      </c>
    </row>
    <row r="62" spans="1:2" x14ac:dyDescent="0.55000000000000004">
      <c r="A62">
        <v>3.3928638158974702</v>
      </c>
      <c r="B62">
        <v>7.2645671670966791E-2</v>
      </c>
    </row>
    <row r="63" spans="1:2" x14ac:dyDescent="0.55000000000000004">
      <c r="A63">
        <v>3.4922823143300397</v>
      </c>
      <c r="B63">
        <v>0.12184438623536467</v>
      </c>
    </row>
    <row r="64" spans="1:2" x14ac:dyDescent="0.55000000000000004">
      <c r="A64">
        <v>3.5946139971304194</v>
      </c>
      <c r="B64">
        <v>7.4545812112634613E-2</v>
      </c>
    </row>
    <row r="65" spans="1:2" x14ac:dyDescent="0.55000000000000004">
      <c r="A65">
        <v>3.6999442271163447</v>
      </c>
      <c r="B65">
        <v>0.10048750589087917</v>
      </c>
    </row>
    <row r="66" spans="1:2" x14ac:dyDescent="0.55000000000000004">
      <c r="A66">
        <v>3.8083608684270303</v>
      </c>
      <c r="B66">
        <v>0.10927608081548736</v>
      </c>
    </row>
    <row r="67" spans="1:2" x14ac:dyDescent="0.55000000000000004">
      <c r="A67">
        <v>3.9199543598174929</v>
      </c>
      <c r="B67">
        <v>9.0645679488040171E-2</v>
      </c>
    </row>
    <row r="68" spans="1:2" x14ac:dyDescent="0.55000000000000004">
      <c r="A68">
        <v>4.0348177901005533</v>
      </c>
      <c r="B68">
        <v>5.703773337401305E-2</v>
      </c>
    </row>
    <row r="69" spans="1:2" x14ac:dyDescent="0.55000000000000004">
      <c r="A69">
        <v>4.1530469757994526</v>
      </c>
      <c r="B69">
        <v>6.5282196459243907E-2</v>
      </c>
    </row>
    <row r="70" spans="1:2" x14ac:dyDescent="0.55000000000000004">
      <c r="A70">
        <v>4.2747405410758654</v>
      </c>
      <c r="B70">
        <v>0.10391472385703773</v>
      </c>
    </row>
    <row r="71" spans="1:2" x14ac:dyDescent="0.55000000000000004">
      <c r="A71">
        <v>4.4000000000000004</v>
      </c>
      <c r="B71">
        <v>7.8746248002476274E-2</v>
      </c>
    </row>
    <row r="72" spans="1:2" x14ac:dyDescent="0.55000000000000004">
      <c r="A72">
        <v>4.5289298412313634</v>
      </c>
      <c r="B72">
        <v>7.5622765776632198E-2</v>
      </c>
    </row>
    <row r="73" spans="1:2" x14ac:dyDescent="0.55000000000000004">
      <c r="A73">
        <v>4.6616376151809016</v>
      </c>
      <c r="B73">
        <v>6.9663261668671414E-2</v>
      </c>
    </row>
    <row r="74" spans="1:2" x14ac:dyDescent="0.55000000000000004">
      <c r="A74">
        <v>4.7982340237271339</v>
      </c>
      <c r="B74">
        <v>6.3652820028387014E-2</v>
      </c>
    </row>
    <row r="75" spans="1:2" x14ac:dyDescent="0.55000000000000004">
      <c r="A75">
        <v>4.9388330125612399</v>
      </c>
      <c r="B75">
        <v>6.902912688266373E-2</v>
      </c>
    </row>
    <row r="76" spans="1:2" x14ac:dyDescent="0.55000000000000004">
      <c r="A76">
        <v>5.083551866238003</v>
      </c>
      <c r="B76">
        <v>8.2528676134440218E-2</v>
      </c>
    </row>
    <row r="77" spans="1:2" x14ac:dyDescent="0.55000000000000004">
      <c r="A77">
        <v>5.2325113060119728</v>
      </c>
      <c r="B77">
        <v>7.8531795791280404E-2</v>
      </c>
    </row>
    <row r="78" spans="1:2" x14ac:dyDescent="0.55000000000000004">
      <c r="A78">
        <v>5.3858355905404807</v>
      </c>
      <c r="B78">
        <v>0.10098217391026319</v>
      </c>
    </row>
    <row r="79" spans="1:2" x14ac:dyDescent="0.55000000000000004">
      <c r="A79">
        <v>5.5436526195374443</v>
      </c>
      <c r="B79">
        <v>8.7368255305555947E-2</v>
      </c>
    </row>
    <row r="80" spans="1:2" x14ac:dyDescent="0.55000000000000004">
      <c r="A80">
        <v>5.7060940404644427</v>
      </c>
      <c r="B80">
        <v>7.969828085356595E-2</v>
      </c>
    </row>
    <row r="81" spans="1:2" x14ac:dyDescent="0.55000000000000004">
      <c r="A81">
        <v>5.87329535834815</v>
      </c>
      <c r="B81">
        <v>5.5879325539850942E-2</v>
      </c>
    </row>
    <row r="82" spans="1:2" x14ac:dyDescent="0.55000000000000004">
      <c r="A82">
        <v>6.0453960488155944</v>
      </c>
      <c r="B82">
        <v>0.12297775082161325</v>
      </c>
    </row>
    <row r="83" spans="1:2" x14ac:dyDescent="0.55000000000000004">
      <c r="A83">
        <v>6.2225396744416184</v>
      </c>
      <c r="B83">
        <v>0.12628569750800842</v>
      </c>
    </row>
    <row r="84" spans="1:2" x14ac:dyDescent="0.55000000000000004">
      <c r="A84">
        <v>6.4048740045056212</v>
      </c>
      <c r="B84">
        <v>6.2854849012944983E-2</v>
      </c>
    </row>
    <row r="85" spans="1:2" x14ac:dyDescent="0.55000000000000004">
      <c r="A85">
        <v>6.5925511382574014</v>
      </c>
      <c r="B85">
        <v>3.7565264963159546E-2</v>
      </c>
    </row>
    <row r="86" spans="1:2" x14ac:dyDescent="0.55000000000000004">
      <c r="A86">
        <v>6.7857276317949404</v>
      </c>
      <c r="B86">
        <v>0.11784525131806498</v>
      </c>
    </row>
    <row r="87" spans="1:2" x14ac:dyDescent="0.55000000000000004">
      <c r="A87">
        <v>6.9845646286600758</v>
      </c>
      <c r="B87">
        <v>0.11344000249816354</v>
      </c>
    </row>
    <row r="88" spans="1:2" x14ac:dyDescent="0.55000000000000004">
      <c r="A88">
        <v>7.1892279942608424</v>
      </c>
      <c r="B88">
        <v>9.3795657264110599E-2</v>
      </c>
    </row>
    <row r="89" spans="1:2" x14ac:dyDescent="0.55000000000000004">
      <c r="A89">
        <v>7.3998884542326895</v>
      </c>
      <c r="B89">
        <v>8.9872405178458153E-2</v>
      </c>
    </row>
    <row r="90" spans="1:2" x14ac:dyDescent="0.55000000000000004">
      <c r="A90">
        <v>7.616721736854057</v>
      </c>
      <c r="B90">
        <v>7.6868617260217056E-2</v>
      </c>
    </row>
    <row r="91" spans="1:2" x14ac:dyDescent="0.55000000000000004">
      <c r="A91">
        <v>7.8399087196349901</v>
      </c>
      <c r="B91">
        <v>5.5977728646205011E-2</v>
      </c>
    </row>
    <row r="92" spans="1:2" x14ac:dyDescent="0.55000000000000004">
      <c r="A92">
        <v>8.0696355802011066</v>
      </c>
      <c r="B92">
        <v>1.9423755113661664E-2</v>
      </c>
    </row>
    <row r="93" spans="1:2" x14ac:dyDescent="0.55000000000000004">
      <c r="A93">
        <v>8.3060939515988998</v>
      </c>
      <c r="B93">
        <v>4.3964688819896708E-2</v>
      </c>
    </row>
    <row r="94" spans="1:2" x14ac:dyDescent="0.55000000000000004">
      <c r="A94">
        <v>8.5494810821517362</v>
      </c>
      <c r="B94">
        <v>5.8447823237189056E-2</v>
      </c>
    </row>
    <row r="95" spans="1:2" x14ac:dyDescent="0.55000000000000004">
      <c r="A95">
        <v>8.8000000000000007</v>
      </c>
      <c r="B95">
        <v>4.1176817806810886E-2</v>
      </c>
    </row>
    <row r="96" spans="1:2" x14ac:dyDescent="0.55000000000000004">
      <c r="A96">
        <v>9.0578596824627269</v>
      </c>
      <c r="B96">
        <v>5.6555495780288255E-2</v>
      </c>
    </row>
    <row r="97" spans="1:2" x14ac:dyDescent="0.55000000000000004">
      <c r="A97">
        <v>9.3232752303618032</v>
      </c>
      <c r="B97">
        <v>6.3703638343016109E-2</v>
      </c>
    </row>
    <row r="98" spans="1:2" x14ac:dyDescent="0.55000000000000004">
      <c r="A98">
        <v>9.5964680474542678</v>
      </c>
      <c r="B98">
        <v>0.12484438416667114</v>
      </c>
    </row>
    <row r="99" spans="1:2" x14ac:dyDescent="0.55000000000000004">
      <c r="A99">
        <v>9.8776660251224797</v>
      </c>
      <c r="B99">
        <v>8.7737272153236859E-2</v>
      </c>
    </row>
    <row r="100" spans="1:2" x14ac:dyDescent="0.55000000000000004">
      <c r="A100">
        <v>10.167103732476006</v>
      </c>
      <c r="B100">
        <v>0.11769869211493783</v>
      </c>
    </row>
    <row r="101" spans="1:2" x14ac:dyDescent="0.55000000000000004">
      <c r="A101">
        <v>10.465022612023946</v>
      </c>
      <c r="B101">
        <v>0.1428251278028983</v>
      </c>
    </row>
    <row r="102" spans="1:2" x14ac:dyDescent="0.55000000000000004">
      <c r="A102">
        <v>10.771671181080961</v>
      </c>
      <c r="B102">
        <v>0.11632070907801982</v>
      </c>
    </row>
    <row r="103" spans="1:2" x14ac:dyDescent="0.55000000000000004">
      <c r="A103">
        <v>11.087305239074889</v>
      </c>
      <c r="B103">
        <v>6.5377590810799871E-2</v>
      </c>
    </row>
    <row r="104" spans="1:2" x14ac:dyDescent="0.55000000000000004">
      <c r="A104">
        <v>11.412188080928885</v>
      </c>
      <c r="B104">
        <v>6.1885168370152531E-2</v>
      </c>
    </row>
    <row r="105" spans="1:2" x14ac:dyDescent="0.55000000000000004">
      <c r="A105">
        <v>11.7465907166963</v>
      </c>
      <c r="B105">
        <v>0.13261301950541632</v>
      </c>
    </row>
    <row r="106" spans="1:2" x14ac:dyDescent="0.55000000000000004">
      <c r="A106">
        <v>12.090792097631189</v>
      </c>
      <c r="B106">
        <v>0.11334301648288703</v>
      </c>
    </row>
    <row r="107" spans="1:2" x14ac:dyDescent="0.55000000000000004">
      <c r="A107">
        <v>12.445079348883237</v>
      </c>
      <c r="B107">
        <v>7.8552868900221964E-2</v>
      </c>
    </row>
    <row r="108" spans="1:2" x14ac:dyDescent="0.55000000000000004">
      <c r="A108">
        <v>12.809748009011242</v>
      </c>
      <c r="B108">
        <v>6.1309647401265682E-2</v>
      </c>
    </row>
    <row r="109" spans="1:2" x14ac:dyDescent="0.55000000000000004">
      <c r="A109">
        <v>13.185102276514803</v>
      </c>
      <c r="B109">
        <v>8.1700386778286505E-2</v>
      </c>
    </row>
    <row r="110" spans="1:2" x14ac:dyDescent="0.55000000000000004">
      <c r="A110">
        <v>13.571455263589881</v>
      </c>
      <c r="B110">
        <v>7.3919417484774388E-2</v>
      </c>
    </row>
    <row r="111" spans="1:2" x14ac:dyDescent="0.55000000000000004">
      <c r="A111">
        <v>13.969129257320152</v>
      </c>
      <c r="B111">
        <v>9.9556592393321125E-2</v>
      </c>
    </row>
    <row r="112" spans="1:2" x14ac:dyDescent="0.55000000000000004">
      <c r="A112">
        <v>14.378455988521685</v>
      </c>
      <c r="B112">
        <v>4.4800249529490521E-2</v>
      </c>
    </row>
    <row r="113" spans="1:2" x14ac:dyDescent="0.55000000000000004">
      <c r="A113">
        <v>14.799776908465379</v>
      </c>
      <c r="B113">
        <v>3.5436672504549821E-2</v>
      </c>
    </row>
    <row r="114" spans="1:2" x14ac:dyDescent="0.55000000000000004">
      <c r="A114">
        <v>15.233443473708114</v>
      </c>
      <c r="B114">
        <v>8.0815741733885393E-2</v>
      </c>
    </row>
    <row r="115" spans="1:2" x14ac:dyDescent="0.55000000000000004">
      <c r="A115">
        <v>15.67981743926998</v>
      </c>
      <c r="B115">
        <v>6.4452699642113462E-2</v>
      </c>
    </row>
    <row r="116" spans="1:2" x14ac:dyDescent="0.55000000000000004">
      <c r="A116">
        <v>16.139271160402213</v>
      </c>
      <c r="B116">
        <v>7.3857083526301465E-2</v>
      </c>
    </row>
    <row r="117" spans="1:2" x14ac:dyDescent="0.55000000000000004">
      <c r="A117">
        <v>16.6121879031978</v>
      </c>
      <c r="B117">
        <v>9.8689638132465396E-2</v>
      </c>
    </row>
    <row r="118" spans="1:2" x14ac:dyDescent="0.55000000000000004">
      <c r="A118">
        <v>17.098962164303472</v>
      </c>
      <c r="B118">
        <v>0.14438340381321324</v>
      </c>
    </row>
    <row r="119" spans="1:2" x14ac:dyDescent="0.55000000000000004">
      <c r="A119">
        <v>17.600000000000001</v>
      </c>
      <c r="B119">
        <v>0.11100709614003179</v>
      </c>
    </row>
    <row r="120" spans="1:2" x14ac:dyDescent="0.55000000000000004">
      <c r="A120">
        <v>18.115719364925454</v>
      </c>
      <c r="B120">
        <v>0.10394981613634244</v>
      </c>
    </row>
    <row r="121" spans="1:2" x14ac:dyDescent="0.55000000000000004">
      <c r="A121">
        <v>18.646550460723606</v>
      </c>
      <c r="B121">
        <v>7.3684159426951654E-2</v>
      </c>
    </row>
    <row r="122" spans="1:2" x14ac:dyDescent="0.55000000000000004">
      <c r="A122">
        <v>19.192936094908536</v>
      </c>
      <c r="B122">
        <v>0.10055712470626613</v>
      </c>
    </row>
    <row r="123" spans="1:2" x14ac:dyDescent="0.55000000000000004">
      <c r="A123">
        <v>19.755332050244959</v>
      </c>
      <c r="B123">
        <v>9.6211088336969369E-2</v>
      </c>
    </row>
    <row r="124" spans="1:2" x14ac:dyDescent="0.55000000000000004">
      <c r="A124">
        <v>20.334207464952012</v>
      </c>
      <c r="B124">
        <v>9.8979791430284098E-2</v>
      </c>
    </row>
    <row r="125" spans="1:2" x14ac:dyDescent="0.55000000000000004">
      <c r="A125">
        <v>20.930045224047891</v>
      </c>
      <c r="B125">
        <v>0.12841849599002586</v>
      </c>
    </row>
    <row r="126" spans="1:2" x14ac:dyDescent="0.55000000000000004">
      <c r="A126">
        <v>21.543342362161923</v>
      </c>
      <c r="B126">
        <v>0.18549082056625044</v>
      </c>
    </row>
    <row r="127" spans="1:2" x14ac:dyDescent="0.55000000000000004">
      <c r="A127">
        <v>22.174610478149777</v>
      </c>
      <c r="B127">
        <v>0.1788965496267601</v>
      </c>
    </row>
    <row r="128" spans="1:2" x14ac:dyDescent="0.55000000000000004">
      <c r="A128">
        <v>22.824376161857771</v>
      </c>
      <c r="B128">
        <v>0.1329640370997153</v>
      </c>
    </row>
    <row r="129" spans="1:2" x14ac:dyDescent="0.55000000000000004">
      <c r="A129">
        <v>23.4931814333926</v>
      </c>
      <c r="B129">
        <v>6.6384975199965279E-2</v>
      </c>
    </row>
    <row r="130" spans="1:2" x14ac:dyDescent="0.55000000000000004">
      <c r="A130">
        <v>24.181584195262378</v>
      </c>
      <c r="B130">
        <v>6.5191350149915811E-2</v>
      </c>
    </row>
    <row r="131" spans="1:2" x14ac:dyDescent="0.55000000000000004">
      <c r="A131">
        <v>24.890158697766473</v>
      </c>
      <c r="B131">
        <v>6.6193894177692419E-2</v>
      </c>
    </row>
    <row r="132" spans="1:2" x14ac:dyDescent="0.55000000000000004">
      <c r="A132">
        <v>25.619496018022485</v>
      </c>
      <c r="B132">
        <v>6.5832425004632142E-2</v>
      </c>
    </row>
    <row r="133" spans="1:2" x14ac:dyDescent="0.55000000000000004">
      <c r="A133">
        <v>26.370204553029605</v>
      </c>
      <c r="B133">
        <v>7.5263863206926948E-2</v>
      </c>
    </row>
    <row r="134" spans="1:2" x14ac:dyDescent="0.55000000000000004">
      <c r="A134">
        <v>27.142910527179762</v>
      </c>
      <c r="B134">
        <v>6.8799013015560712E-2</v>
      </c>
    </row>
    <row r="135" spans="1:2" x14ac:dyDescent="0.55000000000000004">
      <c r="A135">
        <v>27.938258514640303</v>
      </c>
      <c r="B135">
        <v>8.9042491489421796E-2</v>
      </c>
    </row>
    <row r="136" spans="1:2" x14ac:dyDescent="0.55000000000000004">
      <c r="A136">
        <v>28.756911977043369</v>
      </c>
      <c r="B136">
        <v>0.15194840724358619</v>
      </c>
    </row>
    <row r="137" spans="1:2" x14ac:dyDescent="0.55000000000000004">
      <c r="A137">
        <v>29.599553816930758</v>
      </c>
      <c r="B137">
        <v>0.13523961532245934</v>
      </c>
    </row>
    <row r="138" spans="1:2" x14ac:dyDescent="0.55000000000000004">
      <c r="A138">
        <v>30.466886947416228</v>
      </c>
      <c r="B138">
        <v>0.17266710779233854</v>
      </c>
    </row>
    <row r="139" spans="1:2" x14ac:dyDescent="0.55000000000000004">
      <c r="A139">
        <v>31.359634878539961</v>
      </c>
      <c r="B139">
        <v>0.20160676670012401</v>
      </c>
    </row>
    <row r="140" spans="1:2" x14ac:dyDescent="0.55000000000000004">
      <c r="A140">
        <v>32.278542320804426</v>
      </c>
      <c r="B140">
        <v>0.22308221316517066</v>
      </c>
    </row>
    <row r="141" spans="1:2" x14ac:dyDescent="0.55000000000000004">
      <c r="A141">
        <v>33.224375806395599</v>
      </c>
      <c r="B141">
        <v>0.23975576301636914</v>
      </c>
    </row>
    <row r="142" spans="1:2" x14ac:dyDescent="0.55000000000000004">
      <c r="A142">
        <v>34.197924328606945</v>
      </c>
      <c r="B142">
        <v>0.23673554162455801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2017-11-04T19:15:45Z</dcterms:created>
  <dcterms:modified xsi:type="dcterms:W3CDTF">2017-12-15T00:49:04Z</dcterms:modified>
</cp:coreProperties>
</file>